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3 stuff\FILE 505\"/>
    </mc:Choice>
  </mc:AlternateContent>
  <xr:revisionPtr revIDLastSave="0" documentId="13_ncr:1_{926F5A42-FD27-498F-9CF9-35C11B6D7AC5}" xr6:coauthVersionLast="46" xr6:coauthVersionMax="46" xr10:uidLastSave="{00000000-0000-0000-0000-000000000000}"/>
  <bookViews>
    <workbookView xWindow="-120" yWindow="-120" windowWidth="29040" windowHeight="15840" activeTab="1" xr2:uid="{19F07DAA-9F3A-4677-99ED-24803C70EFED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<sst xmlns="http://schemas.openxmlformats.org/spreadsheetml/2006/main" count="2" uniqueCount="1">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</sst>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C16DA-6F9F-4189-8F1B-FF495EF02BB2}">
  <dimension ref="A1:DH1500"/>
  <sheetViews>
    <sheetView workbookViewId="0">
      <selection sqref="A1:DH1500"/>
    </sheetView>
  </sheetViews>
  <sheetFormatPr defaultRowHeight="15" x14ac:dyDescent="0.25"/>
  <sheetData>
    <row r="1" spans="1:11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H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</row>
    <row r="2" spans="1:112" x14ac:dyDescent="0.25">
      <c r="A2">
        <v>0</v>
      </c>
      <c r="B2">
        <v>338.89414397996597</v>
      </c>
      <c r="C2">
        <v>337.95065087161498</v>
      </c>
      <c r="D2">
        <v>343.66018623457802</v>
      </c>
      <c r="E2">
        <v>346.30344092459501</v>
      </c>
      <c r="F2">
        <v>344.378802512677</v>
      </c>
      <c r="G2">
        <v>343.97722319603702</v>
      </c>
      <c r="H2">
        <v>340.89804053043503</v>
      </c>
      <c r="I2">
        <v>334.46691516920498</v>
      </c>
      <c r="J2">
        <v>331.62035087427603</v>
      </c>
      <c r="K2">
        <v>321.39543936495102</v>
      </c>
      <c r="L2">
        <v>332.83308919679098</v>
      </c>
      <c r="M2">
        <v>323.76321930945198</v>
      </c>
      <c r="N2">
        <v>327.988678962628</v>
      </c>
      <c r="O2">
        <v>323.59190466218001</v>
      </c>
      <c r="P2">
        <v>326.50317600572703</v>
      </c>
      <c r="Q2">
        <v>332.450358933546</v>
      </c>
      <c r="R2">
        <v>326.88408341680997</v>
      </c>
      <c r="S2">
        <v>329.87507813981898</v>
      </c>
      <c r="T2">
        <v>330.666834996207</v>
      </c>
      <c r="U2">
        <v>322.60484030017898</v>
      </c>
      <c r="V2">
        <v>344.54198423455301</v>
      </c>
      <c r="W2">
        <v>327.05083194058801</v>
      </c>
      <c r="X2">
        <v>328.80826651484</v>
      </c>
      <c r="Y2">
        <v>334.67176804262999</v>
      </c>
      <c r="Z2">
        <v>346.04814975020503</v>
      </c>
      <c r="AA2">
        <v>327.08593166604697</v>
      </c>
      <c r="AB2">
        <v>329.69933483283302</v>
      </c>
      <c r="AC2">
        <v>323.58835339444403</v>
      </c>
      <c r="AD2">
        <v>334.40819308364399</v>
      </c>
      <c r="AE2">
        <v>333.41841964382701</v>
      </c>
      <c r="AF2">
        <v>331.41924837046599</v>
      </c>
      <c r="AG2">
        <v>332.76219102857698</v>
      </c>
      <c r="AH2">
        <v>343.74537478497803</v>
      </c>
      <c r="AI2">
        <v>342.54875176494102</v>
      </c>
      <c r="AJ2">
        <v>347.408677718636</v>
      </c>
      <c r="AK2">
        <v>344.01269607822502</v>
      </c>
      <c r="AL2">
        <v>340.03079841343902</v>
      </c>
      <c r="AM2">
        <v>358.51660955572902</v>
      </c>
      <c r="AN2">
        <v>586.41050420864497</v>
      </c>
      <c r="AO2">
        <v>1137.76157659405</v>
      </c>
      <c r="AP2">
        <v>1718.3273032634399</v>
      </c>
      <c r="AQ2">
        <v>2387.1020331147101</v>
      </c>
      <c r="AR2">
        <v>2813.5101955384898</v>
      </c>
      <c r="AS2">
        <v>2818.8398148998499</v>
      </c>
      <c r="AT2">
        <v>2740.9696117273702</v>
      </c>
      <c r="AU2">
        <v>2310.1374746563702</v>
      </c>
      <c r="AV2">
        <v>1796.1583154289001</v>
      </c>
      <c r="AW2">
        <v>1274.16132275876</v>
      </c>
      <c r="AX2">
        <v>991.88451179775598</v>
      </c>
      <c r="AY2">
        <v>803.30345794944003</v>
      </c>
      <c r="AZ2">
        <v>892.99507356107995</v>
      </c>
      <c r="BA2">
        <v>953.10233940450303</v>
      </c>
      <c r="BB2">
        <v>995.44441857152503</v>
      </c>
      <c r="BC2">
        <v>874.11984287533403</v>
      </c>
      <c r="BD2">
        <v>506.736913288957</v>
      </c>
      <c r="BE2">
        <v>556.41908331037996</v>
      </c>
      <c r="BF2">
        <v>753.29912510234203</v>
      </c>
      <c r="BG2">
        <v>923.33410187066397</v>
      </c>
      <c r="BH2">
        <v>1063.5854482888601</v>
      </c>
      <c r="BI2">
        <v>896.28528344024596</v>
      </c>
      <c r="BJ2">
        <v>775.76402479305602</v>
      </c>
      <c r="BK2">
        <v>913.28026453854204</v>
      </c>
      <c r="BL2">
        <v>1070.98498198005</v>
      </c>
      <c r="BM2">
        <v>1227.5374444372401</v>
      </c>
      <c r="BN2">
        <v>1330.6036662230599</v>
      </c>
      <c r="BO2">
        <v>1474.4346604093801</v>
      </c>
      <c r="BP2">
        <v>1537.26695113553</v>
      </c>
      <c r="BQ2">
        <v>1385.57702657455</v>
      </c>
      <c r="BR2">
        <v>1115.00297620846</v>
      </c>
      <c r="BS2">
        <v>775.89622044967405</v>
      </c>
      <c r="BT2">
        <v>473.49920197484403</v>
      </c>
      <c r="BU2">
        <v>346.77132671766702</v>
      </c>
      <c r="BV2">
        <v>348.24135799869902</v>
      </c>
      <c r="BW2">
        <v>341.53320744338498</v>
      </c>
      <c r="BX2">
        <v>332.34345128252698</v>
      </c>
      <c r="BY2">
        <v>332.57896126003101</v>
      </c>
      <c r="BZ2">
        <v>337.39804093498498</v>
      </c>
      <c r="CA2">
        <v>345.200444917563</v>
      </c>
      <c r="CB2">
        <v>326.31803484724003</v>
      </c>
      <c r="CC2">
        <v>328.72456920524201</v>
      </c>
      <c r="CD2">
        <v>326.55102863873901</v>
      </c>
      <c r="CE2">
        <v>334.91504346265901</v>
      </c>
      <c r="CF2">
        <v>328.016001503702</v>
      </c>
      <c r="CG2">
        <v>331.57474575036599</v>
      </c>
      <c r="CH2">
        <v>333.61763935647201</v>
      </c>
      <c r="CI2">
        <v>323.94054006687401</v>
      </c>
      <c r="CJ2">
        <v>338.36586516136299</v>
      </c>
      <c r="CK2">
        <v>334.81808305375199</v>
      </c>
      <c r="CL2">
        <v>333.20872599222503</v>
      </c>
      <c r="CM2">
        <v>330.04392683012998</v>
      </c>
      <c r="CN2">
        <v>320.56433612488701</v>
      </c>
      <c r="CO2">
        <v>328.29036931212102</v>
      </c>
      <c r="CP2">
        <v>340.70642741080002</v>
      </c>
      <c r="CQ2">
        <v>322.57997458122497</v>
      </c>
      <c r="CR2">
        <v>327.25774693184098</v>
      </c>
      <c r="CS2">
        <v>320.45828744694199</v>
      </c>
      <c r="CT2">
        <v>325.91578915534302</v>
      </c>
      <c r="CU2">
        <v>332.908926848965</v>
      </c>
      <c r="CV2">
        <v>341.49498936694499</v>
      </c>
      <c r="CW2">
        <v>336.63144361283202</v>
      </c>
      <c r="CX2">
        <v>332.70958922840799</v>
      </c>
      <c r="CY2">
        <v>340.73823675791903</v>
      </c>
      <c r="CZ2">
        <v>341.06867102044998</v>
      </c>
      <c r="DA2">
        <v>334.52463315966401</v>
      </c>
      <c r="DB2">
        <v>338.35460153656101</v>
      </c>
      <c r="DC2">
        <v>340.24920544523201</v>
      </c>
      <c r="DD2">
        <v>351.62029381094902</v>
      </c>
      <c r="DE2">
        <v>351.45590399835498</v>
      </c>
      <c r="DF2">
        <v>338.94006107864197</v>
      </c>
      <c r="DG2">
        <v>326.73844512252202</v>
      </c>
      <c r="DH2">
        <v>340.050084248394</v>
      </c>
    </row>
    <row r="3" spans="1:112" x14ac:dyDescent="0.25">
      <c r="A3">
        <v>0.240320427236315</v>
      </c>
      <c r="B3">
        <v>338.69649804018599</v>
      </c>
      <c r="C3">
        <v>338.09492555135103</v>
      </c>
      <c r="D3">
        <v>343.94423974894403</v>
      </c>
      <c r="E3">
        <v>346.18282673773501</v>
      </c>
      <c r="F3">
        <v>344.26025730401102</v>
      </c>
      <c r="G3">
        <v>343.43240152105199</v>
      </c>
      <c r="H3">
        <v>340.24315589037502</v>
      </c>
      <c r="I3">
        <v>335.45281116156201</v>
      </c>
      <c r="J3">
        <v>330.98218044166498</v>
      </c>
      <c r="K3">
        <v>321.10106940973498</v>
      </c>
      <c r="L3">
        <v>332.92658966247501</v>
      </c>
      <c r="M3">
        <v>323.63676776904998</v>
      </c>
      <c r="N3">
        <v>328.59092411697299</v>
      </c>
      <c r="O3">
        <v>322.64814548471099</v>
      </c>
      <c r="P3">
        <v>326.61138450584002</v>
      </c>
      <c r="Q3">
        <v>331.81886310994997</v>
      </c>
      <c r="R3">
        <v>327.10147025907901</v>
      </c>
      <c r="S3">
        <v>330.22005218315201</v>
      </c>
      <c r="T3">
        <v>330.27943820455602</v>
      </c>
      <c r="U3">
        <v>322.59604516293803</v>
      </c>
      <c r="V3">
        <v>344.53555695066302</v>
      </c>
      <c r="W3">
        <v>326.40206356832198</v>
      </c>
      <c r="X3">
        <v>328.21339015084601</v>
      </c>
      <c r="Y3">
        <v>333.76010592011698</v>
      </c>
      <c r="Z3">
        <v>345.92595976529702</v>
      </c>
      <c r="AA3">
        <v>326.96201718762597</v>
      </c>
      <c r="AB3">
        <v>329.03848236573401</v>
      </c>
      <c r="AC3">
        <v>323.18322047644398</v>
      </c>
      <c r="AD3">
        <v>333.77477995087798</v>
      </c>
      <c r="AE3">
        <v>333.30295927263302</v>
      </c>
      <c r="AF3">
        <v>330.74694043823303</v>
      </c>
      <c r="AG3">
        <v>332.65256754116399</v>
      </c>
      <c r="AH3">
        <v>343.55959240269698</v>
      </c>
      <c r="AI3">
        <v>342.26844592942598</v>
      </c>
      <c r="AJ3">
        <v>347.225977659188</v>
      </c>
      <c r="AK3">
        <v>343.94958074641301</v>
      </c>
      <c r="AL3">
        <v>339.51609238808101</v>
      </c>
      <c r="AM3">
        <v>357.75246697312002</v>
      </c>
      <c r="AN3">
        <v>584.941006981805</v>
      </c>
      <c r="AO3">
        <v>1123.66930955259</v>
      </c>
      <c r="AP3">
        <v>1682.8286107128099</v>
      </c>
      <c r="AQ3">
        <v>2325.0712465936499</v>
      </c>
      <c r="AR3">
        <v>2730.68513721305</v>
      </c>
      <c r="AS3">
        <v>2730.2088641832602</v>
      </c>
      <c r="AT3">
        <v>2653.8197517938902</v>
      </c>
      <c r="AU3">
        <v>2239.8631283039999</v>
      </c>
      <c r="AV3">
        <v>1744.3582473988699</v>
      </c>
      <c r="AW3">
        <v>1244.8134700581099</v>
      </c>
      <c r="AX3">
        <v>972.27463752097901</v>
      </c>
      <c r="AY3">
        <v>789.39812888313804</v>
      </c>
      <c r="AZ3">
        <v>876.516768560017</v>
      </c>
      <c r="BA3">
        <v>933.41238247697197</v>
      </c>
      <c r="BB3">
        <v>973.73589323166505</v>
      </c>
      <c r="BC3">
        <v>854.85101250383298</v>
      </c>
      <c r="BD3">
        <v>500.50151368318001</v>
      </c>
      <c r="BE3">
        <v>551.37254185162794</v>
      </c>
      <c r="BF3">
        <v>741.15226009140497</v>
      </c>
      <c r="BG3">
        <v>905.00432797641395</v>
      </c>
      <c r="BH3">
        <v>1041.0746747037299</v>
      </c>
      <c r="BI3">
        <v>880.23750270576295</v>
      </c>
      <c r="BJ3">
        <v>763.97588006313003</v>
      </c>
      <c r="BK3">
        <v>897.61448799053005</v>
      </c>
      <c r="BL3">
        <v>1051.9853406580801</v>
      </c>
      <c r="BM3">
        <v>1201.9848416559601</v>
      </c>
      <c r="BN3">
        <v>1300.46870138549</v>
      </c>
      <c r="BO3">
        <v>1438.2673374383101</v>
      </c>
      <c r="BP3">
        <v>1499.8405067031799</v>
      </c>
      <c r="BQ3">
        <v>1356.6317514718301</v>
      </c>
      <c r="BR3">
        <v>1095.6856906256901</v>
      </c>
      <c r="BS3">
        <v>767.81083093800396</v>
      </c>
      <c r="BT3">
        <v>473.40483168708698</v>
      </c>
      <c r="BU3">
        <v>346.076253261202</v>
      </c>
      <c r="BV3">
        <v>348.78035319274898</v>
      </c>
      <c r="BW3">
        <v>341.742942334666</v>
      </c>
      <c r="BX3">
        <v>331.05721020293799</v>
      </c>
      <c r="BY3">
        <v>332.20111744004203</v>
      </c>
      <c r="BZ3">
        <v>337.01048931671397</v>
      </c>
      <c r="CA3">
        <v>344.928458153436</v>
      </c>
      <c r="CB3">
        <v>326.43006205986899</v>
      </c>
      <c r="CC3">
        <v>328.19458865243899</v>
      </c>
      <c r="CD3">
        <v>325.91339662204399</v>
      </c>
      <c r="CE3">
        <v>335.18017610544001</v>
      </c>
      <c r="CF3">
        <v>327.74207883112399</v>
      </c>
      <c r="CG3">
        <v>331.36630544829399</v>
      </c>
      <c r="CH3">
        <v>332.65200685684499</v>
      </c>
      <c r="CI3">
        <v>324.15053013767101</v>
      </c>
      <c r="CJ3">
        <v>337.73496567073698</v>
      </c>
      <c r="CK3">
        <v>334.32509446119701</v>
      </c>
      <c r="CL3">
        <v>333.20667149671698</v>
      </c>
      <c r="CM3">
        <v>330.08983093465201</v>
      </c>
      <c r="CN3">
        <v>320.497551873661</v>
      </c>
      <c r="CO3">
        <v>328.21106954116999</v>
      </c>
      <c r="CP3">
        <v>339.724697198699</v>
      </c>
      <c r="CQ3">
        <v>321.882162021944</v>
      </c>
      <c r="CR3">
        <v>327.092241780032</v>
      </c>
      <c r="CS3">
        <v>319.598778008289</v>
      </c>
      <c r="CT3">
        <v>326.41292397725198</v>
      </c>
      <c r="CU3">
        <v>332.41519095234702</v>
      </c>
      <c r="CV3">
        <v>340.719202042978</v>
      </c>
      <c r="CW3">
        <v>336.79250501653098</v>
      </c>
      <c r="CX3">
        <v>332.15879990107999</v>
      </c>
      <c r="CY3">
        <v>340.63989964349901</v>
      </c>
      <c r="CZ3">
        <v>340.73348687180999</v>
      </c>
      <c r="DA3">
        <v>334.976515434823</v>
      </c>
      <c r="DB3">
        <v>338.00743905482102</v>
      </c>
      <c r="DC3">
        <v>339.40176285591502</v>
      </c>
      <c r="DD3">
        <v>351.42134900434502</v>
      </c>
      <c r="DE3">
        <v>351.31934011418002</v>
      </c>
      <c r="DF3">
        <v>338.91718408638599</v>
      </c>
      <c r="DG3">
        <v>326.71410505400002</v>
      </c>
      <c r="DH3">
        <v>339.54521076266002</v>
      </c>
    </row>
    <row r="4" spans="1:112" x14ac:dyDescent="0.25">
      <c r="A4">
        <v>0.48064085447263</v>
      </c>
      <c r="B4">
        <v>338.69649804018599</v>
      </c>
      <c r="C4">
        <v>338.09492555135103</v>
      </c>
      <c r="D4">
        <v>343.94423974894403</v>
      </c>
      <c r="E4">
        <v>346.18282673773501</v>
      </c>
      <c r="F4">
        <v>344.26025730401102</v>
      </c>
      <c r="G4">
        <v>343.43240152105199</v>
      </c>
      <c r="H4">
        <v>340.24315589037502</v>
      </c>
      <c r="I4">
        <v>335.45281116156201</v>
      </c>
      <c r="J4">
        <v>330.98218044166498</v>
      </c>
      <c r="K4">
        <v>321.10106940973498</v>
      </c>
      <c r="L4">
        <v>332.92658966247501</v>
      </c>
      <c r="M4">
        <v>323.63676776904998</v>
      </c>
      <c r="N4">
        <v>328.59092411697299</v>
      </c>
      <c r="O4">
        <v>322.64814548471099</v>
      </c>
      <c r="P4">
        <v>326.61138450584002</v>
      </c>
      <c r="Q4">
        <v>331.81886310994997</v>
      </c>
      <c r="R4">
        <v>327.10147025907901</v>
      </c>
      <c r="S4">
        <v>330.22005218315201</v>
      </c>
      <c r="T4">
        <v>330.27943820455602</v>
      </c>
      <c r="U4">
        <v>322.59604516293803</v>
      </c>
      <c r="V4">
        <v>344.53555695066302</v>
      </c>
      <c r="W4">
        <v>326.40206356832198</v>
      </c>
      <c r="X4">
        <v>328.21339015084601</v>
      </c>
      <c r="Y4">
        <v>333.76010592011698</v>
      </c>
      <c r="Z4">
        <v>345.92595976529702</v>
      </c>
      <c r="AA4">
        <v>326.96201718762597</v>
      </c>
      <c r="AB4">
        <v>329.03848236573401</v>
      </c>
      <c r="AC4">
        <v>323.18322047644398</v>
      </c>
      <c r="AD4">
        <v>333.77477995087798</v>
      </c>
      <c r="AE4">
        <v>333.30295927263302</v>
      </c>
      <c r="AF4">
        <v>330.74694043823303</v>
      </c>
      <c r="AG4">
        <v>332.65256754116399</v>
      </c>
      <c r="AH4">
        <v>343.55959240269698</v>
      </c>
      <c r="AI4">
        <v>342.26844592942598</v>
      </c>
      <c r="AJ4">
        <v>347.225977659188</v>
      </c>
      <c r="AK4">
        <v>343.94958074641301</v>
      </c>
      <c r="AL4">
        <v>339.51609238808101</v>
      </c>
      <c r="AM4">
        <v>357.75246697312002</v>
      </c>
      <c r="AN4">
        <v>584.941006981805</v>
      </c>
      <c r="AO4">
        <v>1123.66930955259</v>
      </c>
      <c r="AP4">
        <v>1682.8286107128099</v>
      </c>
      <c r="AQ4">
        <v>2325.0712465936499</v>
      </c>
      <c r="AR4">
        <v>2730.68513721305</v>
      </c>
      <c r="AS4">
        <v>2730.2088641832602</v>
      </c>
      <c r="AT4">
        <v>2653.8197517938902</v>
      </c>
      <c r="AU4">
        <v>2239.8631283039999</v>
      </c>
      <c r="AV4">
        <v>1744.3582473988699</v>
      </c>
      <c r="AW4">
        <v>1244.8134700581099</v>
      </c>
      <c r="AX4">
        <v>972.27463752097901</v>
      </c>
      <c r="AY4">
        <v>789.39812888313804</v>
      </c>
      <c r="AZ4">
        <v>876.516768560017</v>
      </c>
      <c r="BA4">
        <v>933.41238247697197</v>
      </c>
      <c r="BB4">
        <v>973.73589323166505</v>
      </c>
      <c r="BC4">
        <v>854.85101250383298</v>
      </c>
      <c r="BD4">
        <v>500.50151368318001</v>
      </c>
      <c r="BE4">
        <v>551.37254185162794</v>
      </c>
      <c r="BF4">
        <v>741.15226009140497</v>
      </c>
      <c r="BG4">
        <v>905.00432797641395</v>
      </c>
      <c r="BH4">
        <v>1041.0746747037299</v>
      </c>
      <c r="BI4">
        <v>880.23750270576295</v>
      </c>
      <c r="BJ4">
        <v>763.97588006313003</v>
      </c>
      <c r="BK4">
        <v>897.61448799053005</v>
      </c>
      <c r="BL4">
        <v>1051.9853406580801</v>
      </c>
      <c r="BM4">
        <v>1201.9848416559601</v>
      </c>
      <c r="BN4">
        <v>1300.46870138549</v>
      </c>
      <c r="BO4">
        <v>1438.2673374383101</v>
      </c>
      <c r="BP4">
        <v>1499.8405067031799</v>
      </c>
      <c r="BQ4">
        <v>1356.6317514718301</v>
      </c>
      <c r="BR4">
        <v>1095.6856906256901</v>
      </c>
      <c r="BS4">
        <v>767.81083093800396</v>
      </c>
      <c r="BT4">
        <v>473.40483168708698</v>
      </c>
      <c r="BU4">
        <v>346.076253261202</v>
      </c>
      <c r="BV4">
        <v>348.78035319274898</v>
      </c>
      <c r="BW4">
        <v>341.742942334666</v>
      </c>
      <c r="BX4">
        <v>331.05721020293799</v>
      </c>
      <c r="BY4">
        <v>332.20111744004203</v>
      </c>
      <c r="BZ4">
        <v>337.01048931671397</v>
      </c>
      <c r="CA4">
        <v>344.928458153436</v>
      </c>
      <c r="CB4">
        <v>326.43006205986899</v>
      </c>
      <c r="CC4">
        <v>328.19458865243899</v>
      </c>
      <c r="CD4">
        <v>325.91339662204399</v>
      </c>
      <c r="CE4">
        <v>335.18017610544001</v>
      </c>
      <c r="CF4">
        <v>327.74207883112399</v>
      </c>
      <c r="CG4">
        <v>331.36630544829399</v>
      </c>
      <c r="CH4">
        <v>332.65200685684499</v>
      </c>
      <c r="CI4">
        <v>324.15053013767101</v>
      </c>
      <c r="CJ4">
        <v>337.73496567073698</v>
      </c>
      <c r="CK4">
        <v>334.32509446119701</v>
      </c>
      <c r="CL4">
        <v>333.20667149671698</v>
      </c>
      <c r="CM4">
        <v>330.08983093465201</v>
      </c>
      <c r="CN4">
        <v>320.497551873661</v>
      </c>
      <c r="CO4">
        <v>328.21106954116999</v>
      </c>
      <c r="CP4">
        <v>339.724697198699</v>
      </c>
      <c r="CQ4">
        <v>321.882162021944</v>
      </c>
      <c r="CR4">
        <v>327.092241780032</v>
      </c>
      <c r="CS4">
        <v>319.598778008289</v>
      </c>
      <c r="CT4">
        <v>326.41292397725198</v>
      </c>
      <c r="CU4">
        <v>332.41519095234702</v>
      </c>
      <c r="CV4">
        <v>340.719202042978</v>
      </c>
      <c r="CW4">
        <v>336.79250501653098</v>
      </c>
      <c r="CX4">
        <v>332.15879990107999</v>
      </c>
      <c r="CY4">
        <v>340.63989964349901</v>
      </c>
      <c r="CZ4">
        <v>340.73348687180999</v>
      </c>
      <c r="DA4">
        <v>334.976515434823</v>
      </c>
      <c r="DB4">
        <v>338.00743905482102</v>
      </c>
      <c r="DC4">
        <v>339.40176285591502</v>
      </c>
      <c r="DD4">
        <v>351.42134900434502</v>
      </c>
      <c r="DE4">
        <v>351.31934011418002</v>
      </c>
      <c r="DF4">
        <v>338.91718408638599</v>
      </c>
      <c r="DG4">
        <v>326.71410505400002</v>
      </c>
      <c r="DH4">
        <v>339.54521076266002</v>
      </c>
    </row>
    <row r="5" spans="1:112" x14ac:dyDescent="0.25">
      <c r="A5">
        <v>0.72096128170894502</v>
      </c>
      <c r="B5">
        <v>338.69649804018599</v>
      </c>
      <c r="C5">
        <v>338.09492555135103</v>
      </c>
      <c r="D5">
        <v>343.94423974894403</v>
      </c>
      <c r="E5">
        <v>346.18282673773501</v>
      </c>
      <c r="F5">
        <v>344.26025730401102</v>
      </c>
      <c r="G5">
        <v>343.43240152105199</v>
      </c>
      <c r="H5">
        <v>340.24315589037502</v>
      </c>
      <c r="I5">
        <v>335.45281116156201</v>
      </c>
      <c r="J5">
        <v>330.98218044166498</v>
      </c>
      <c r="K5">
        <v>321.10106940973498</v>
      </c>
      <c r="L5">
        <v>332.92658966247501</v>
      </c>
      <c r="M5">
        <v>323.63676776904998</v>
      </c>
      <c r="N5">
        <v>328.59092411697299</v>
      </c>
      <c r="O5">
        <v>322.64814548471099</v>
      </c>
      <c r="P5">
        <v>326.61138450584002</v>
      </c>
      <c r="Q5">
        <v>331.81886310994997</v>
      </c>
      <c r="R5">
        <v>327.10147025907901</v>
      </c>
      <c r="S5">
        <v>330.22005218315201</v>
      </c>
      <c r="T5">
        <v>330.27943820455602</v>
      </c>
      <c r="U5">
        <v>322.59604516293803</v>
      </c>
      <c r="V5">
        <v>344.53555695066302</v>
      </c>
      <c r="W5">
        <v>326.40206356832198</v>
      </c>
      <c r="X5">
        <v>328.21339015084601</v>
      </c>
      <c r="Y5">
        <v>333.76010592011698</v>
      </c>
      <c r="Z5">
        <v>345.92595976529702</v>
      </c>
      <c r="AA5">
        <v>326.96201718762597</v>
      </c>
      <c r="AB5">
        <v>329.03848236573401</v>
      </c>
      <c r="AC5">
        <v>323.18322047644398</v>
      </c>
      <c r="AD5">
        <v>333.77477995087798</v>
      </c>
      <c r="AE5">
        <v>333.30295927263302</v>
      </c>
      <c r="AF5">
        <v>330.74694043823303</v>
      </c>
      <c r="AG5">
        <v>332.65256754116399</v>
      </c>
      <c r="AH5">
        <v>343.55959240269698</v>
      </c>
      <c r="AI5">
        <v>342.26844592942598</v>
      </c>
      <c r="AJ5">
        <v>347.225977659188</v>
      </c>
      <c r="AK5">
        <v>343.94958074641301</v>
      </c>
      <c r="AL5">
        <v>339.51609238808101</v>
      </c>
      <c r="AM5">
        <v>357.75246697312002</v>
      </c>
      <c r="AN5">
        <v>584.941006981805</v>
      </c>
      <c r="AO5">
        <v>1123.66930955259</v>
      </c>
      <c r="AP5">
        <v>1682.8286107128099</v>
      </c>
      <c r="AQ5">
        <v>2325.0712465936499</v>
      </c>
      <c r="AR5">
        <v>2730.68513721305</v>
      </c>
      <c r="AS5">
        <v>2730.2088641832602</v>
      </c>
      <c r="AT5">
        <v>2653.8197517938902</v>
      </c>
      <c r="AU5">
        <v>2239.8631283039999</v>
      </c>
      <c r="AV5">
        <v>1744.3582473988699</v>
      </c>
      <c r="AW5">
        <v>1244.8134700581099</v>
      </c>
      <c r="AX5">
        <v>972.27463752097901</v>
      </c>
      <c r="AY5">
        <v>789.39812888313804</v>
      </c>
      <c r="AZ5">
        <v>876.516768560017</v>
      </c>
      <c r="BA5">
        <v>933.41238247697197</v>
      </c>
      <c r="BB5">
        <v>973.73589323166505</v>
      </c>
      <c r="BC5">
        <v>854.85101250383298</v>
      </c>
      <c r="BD5">
        <v>500.50151368318001</v>
      </c>
      <c r="BE5">
        <v>551.37254185162794</v>
      </c>
      <c r="BF5">
        <v>741.15226009140497</v>
      </c>
      <c r="BG5">
        <v>905.00432797641395</v>
      </c>
      <c r="BH5">
        <v>1041.0746747037299</v>
      </c>
      <c r="BI5">
        <v>880.23750270576295</v>
      </c>
      <c r="BJ5">
        <v>763.97588006313003</v>
      </c>
      <c r="BK5">
        <v>897.61448799053005</v>
      </c>
      <c r="BL5">
        <v>1051.9853406580801</v>
      </c>
      <c r="BM5">
        <v>1201.9848416559601</v>
      </c>
      <c r="BN5">
        <v>1300.46870138549</v>
      </c>
      <c r="BO5">
        <v>1438.2673374383101</v>
      </c>
      <c r="BP5">
        <v>1499.8405067031799</v>
      </c>
      <c r="BQ5">
        <v>1356.6317514718301</v>
      </c>
      <c r="BR5">
        <v>1095.6856906256901</v>
      </c>
      <c r="BS5">
        <v>767.81083093800396</v>
      </c>
      <c r="BT5">
        <v>473.40483168708698</v>
      </c>
      <c r="BU5">
        <v>346.076253261202</v>
      </c>
      <c r="BV5">
        <v>348.78035319274898</v>
      </c>
      <c r="BW5">
        <v>341.742942334666</v>
      </c>
      <c r="BX5">
        <v>331.05721020293799</v>
      </c>
      <c r="BY5">
        <v>332.20111744004203</v>
      </c>
      <c r="BZ5">
        <v>337.01048931671397</v>
      </c>
      <c r="CA5">
        <v>344.928458153436</v>
      </c>
      <c r="CB5">
        <v>326.43006205986899</v>
      </c>
      <c r="CC5">
        <v>328.19458865243899</v>
      </c>
      <c r="CD5">
        <v>325.91339662204399</v>
      </c>
      <c r="CE5">
        <v>335.18017610544001</v>
      </c>
      <c r="CF5">
        <v>327.74207883112399</v>
      </c>
      <c r="CG5">
        <v>331.36630544829399</v>
      </c>
      <c r="CH5">
        <v>332.65200685684499</v>
      </c>
      <c r="CI5">
        <v>324.15053013767101</v>
      </c>
      <c r="CJ5">
        <v>337.73496567073698</v>
      </c>
      <c r="CK5">
        <v>334.32509446119701</v>
      </c>
      <c r="CL5">
        <v>333.20667149671698</v>
      </c>
      <c r="CM5">
        <v>330.08983093465201</v>
      </c>
      <c r="CN5">
        <v>320.497551873661</v>
      </c>
      <c r="CO5">
        <v>328.21106954116999</v>
      </c>
      <c r="CP5">
        <v>339.724697198699</v>
      </c>
      <c r="CQ5">
        <v>321.882162021944</v>
      </c>
      <c r="CR5">
        <v>327.092241780032</v>
      </c>
      <c r="CS5">
        <v>319.598778008289</v>
      </c>
      <c r="CT5">
        <v>326.41292397725198</v>
      </c>
      <c r="CU5">
        <v>332.41519095234702</v>
      </c>
      <c r="CV5">
        <v>340.719202042978</v>
      </c>
      <c r="CW5">
        <v>336.79250501653098</v>
      </c>
      <c r="CX5">
        <v>332.15879990107999</v>
      </c>
      <c r="CY5">
        <v>340.63989964349901</v>
      </c>
      <c r="CZ5">
        <v>340.73348687180999</v>
      </c>
      <c r="DA5">
        <v>334.976515434823</v>
      </c>
      <c r="DB5">
        <v>338.00743905482102</v>
      </c>
      <c r="DC5">
        <v>339.40176285591502</v>
      </c>
      <c r="DD5">
        <v>351.42134900434502</v>
      </c>
      <c r="DE5">
        <v>351.31934011418002</v>
      </c>
      <c r="DF5">
        <v>338.91718408638599</v>
      </c>
      <c r="DG5">
        <v>326.71410505400002</v>
      </c>
      <c r="DH5">
        <v>339.54521076266002</v>
      </c>
    </row>
    <row r="6" spans="1:112" x14ac:dyDescent="0.25">
      <c r="A6">
        <v>0.96128170894525999</v>
      </c>
      <c r="B6">
        <v>338.69649804018599</v>
      </c>
      <c r="C6">
        <v>338.09492555135103</v>
      </c>
      <c r="D6">
        <v>343.94423974894403</v>
      </c>
      <c r="E6">
        <v>346.18282673773501</v>
      </c>
      <c r="F6">
        <v>344.26025730401102</v>
      </c>
      <c r="G6">
        <v>343.43240152105199</v>
      </c>
      <c r="H6">
        <v>340.24315589037502</v>
      </c>
      <c r="I6">
        <v>335.45281116156201</v>
      </c>
      <c r="J6">
        <v>330.98218044166498</v>
      </c>
      <c r="K6">
        <v>321.10106940973498</v>
      </c>
      <c r="L6">
        <v>332.92658966247501</v>
      </c>
      <c r="M6">
        <v>323.63676776904998</v>
      </c>
      <c r="N6">
        <v>328.59092411697299</v>
      </c>
      <c r="O6">
        <v>322.64814548471099</v>
      </c>
      <c r="P6">
        <v>326.61138450584002</v>
      </c>
      <c r="Q6">
        <v>331.81886310994997</v>
      </c>
      <c r="R6">
        <v>327.10147025907901</v>
      </c>
      <c r="S6">
        <v>330.22005218315201</v>
      </c>
      <c r="T6">
        <v>330.27943820455602</v>
      </c>
      <c r="U6">
        <v>322.59604516293803</v>
      </c>
      <c r="V6">
        <v>344.53555695066302</v>
      </c>
      <c r="W6">
        <v>326.40206356832198</v>
      </c>
      <c r="X6">
        <v>328.21339015084601</v>
      </c>
      <c r="Y6">
        <v>333.76010592011698</v>
      </c>
      <c r="Z6">
        <v>345.92595976529702</v>
      </c>
      <c r="AA6">
        <v>326.96201718762597</v>
      </c>
      <c r="AB6">
        <v>329.03848236573401</v>
      </c>
      <c r="AC6">
        <v>323.18322047644398</v>
      </c>
      <c r="AD6">
        <v>333.77477995087798</v>
      </c>
      <c r="AE6">
        <v>333.30295927263302</v>
      </c>
      <c r="AF6">
        <v>330.74694043823303</v>
      </c>
      <c r="AG6">
        <v>332.65256754116399</v>
      </c>
      <c r="AH6">
        <v>343.55959240269698</v>
      </c>
      <c r="AI6">
        <v>342.26844592942598</v>
      </c>
      <c r="AJ6">
        <v>347.225977659188</v>
      </c>
      <c r="AK6">
        <v>343.94958074641301</v>
      </c>
      <c r="AL6">
        <v>339.51609238808101</v>
      </c>
      <c r="AM6">
        <v>357.75246697312002</v>
      </c>
      <c r="AN6">
        <v>584.941006981805</v>
      </c>
      <c r="AO6">
        <v>1123.66930955259</v>
      </c>
      <c r="AP6">
        <v>1682.8286107128099</v>
      </c>
      <c r="AQ6">
        <v>2325.0712465936499</v>
      </c>
      <c r="AR6">
        <v>2730.68513721305</v>
      </c>
      <c r="AS6">
        <v>2730.2088641832602</v>
      </c>
      <c r="AT6">
        <v>2653.8197517938902</v>
      </c>
      <c r="AU6">
        <v>2239.8631283039999</v>
      </c>
      <c r="AV6">
        <v>1744.3582473988699</v>
      </c>
      <c r="AW6">
        <v>1244.8134700581099</v>
      </c>
      <c r="AX6">
        <v>972.27463752097901</v>
      </c>
      <c r="AY6">
        <v>789.39812888313804</v>
      </c>
      <c r="AZ6">
        <v>876.516768560017</v>
      </c>
      <c r="BA6">
        <v>933.41238247697197</v>
      </c>
      <c r="BB6">
        <v>973.73589323166505</v>
      </c>
      <c r="BC6">
        <v>854.85101250383298</v>
      </c>
      <c r="BD6">
        <v>500.50151368318001</v>
      </c>
      <c r="BE6">
        <v>551.37254185162794</v>
      </c>
      <c r="BF6">
        <v>741.15226009140497</v>
      </c>
      <c r="BG6">
        <v>905.00432797641395</v>
      </c>
      <c r="BH6">
        <v>1041.0746747037299</v>
      </c>
      <c r="BI6">
        <v>880.23750270576295</v>
      </c>
      <c r="BJ6">
        <v>763.97588006313003</v>
      </c>
      <c r="BK6">
        <v>897.61448799053005</v>
      </c>
      <c r="BL6">
        <v>1051.9853406580801</v>
      </c>
      <c r="BM6">
        <v>1201.9848416559601</v>
      </c>
      <c r="BN6">
        <v>1300.46870138549</v>
      </c>
      <c r="BO6">
        <v>1438.2673374383101</v>
      </c>
      <c r="BP6">
        <v>1499.8405067031799</v>
      </c>
      <c r="BQ6">
        <v>1356.6317514718301</v>
      </c>
      <c r="BR6">
        <v>1095.6856906256901</v>
      </c>
      <c r="BS6">
        <v>767.81083093800396</v>
      </c>
      <c r="BT6">
        <v>473.40483168708698</v>
      </c>
      <c r="BU6">
        <v>346.076253261202</v>
      </c>
      <c r="BV6">
        <v>348.78035319274898</v>
      </c>
      <c r="BW6">
        <v>341.742942334666</v>
      </c>
      <c r="BX6">
        <v>331.05721020293799</v>
      </c>
      <c r="BY6">
        <v>332.20111744004203</v>
      </c>
      <c r="BZ6">
        <v>337.01048931671397</v>
      </c>
      <c r="CA6">
        <v>344.928458153436</v>
      </c>
      <c r="CB6">
        <v>326.43006205986899</v>
      </c>
      <c r="CC6">
        <v>328.19458865243899</v>
      </c>
      <c r="CD6">
        <v>325.91339662204399</v>
      </c>
      <c r="CE6">
        <v>335.18017610544001</v>
      </c>
      <c r="CF6">
        <v>327.74207883112399</v>
      </c>
      <c r="CG6">
        <v>331.36630544829399</v>
      </c>
      <c r="CH6">
        <v>332.65200685684499</v>
      </c>
      <c r="CI6">
        <v>324.15053013767101</v>
      </c>
      <c r="CJ6">
        <v>337.73496567073698</v>
      </c>
      <c r="CK6">
        <v>334.32509446119701</v>
      </c>
      <c r="CL6">
        <v>333.20667149671698</v>
      </c>
      <c r="CM6">
        <v>330.08983093465201</v>
      </c>
      <c r="CN6">
        <v>320.497551873661</v>
      </c>
      <c r="CO6">
        <v>328.21106954116999</v>
      </c>
      <c r="CP6">
        <v>339.724697198699</v>
      </c>
      <c r="CQ6">
        <v>321.882162021944</v>
      </c>
      <c r="CR6">
        <v>327.092241780032</v>
      </c>
      <c r="CS6">
        <v>319.598778008289</v>
      </c>
      <c r="CT6">
        <v>326.41292397725198</v>
      </c>
      <c r="CU6">
        <v>332.41519095234702</v>
      </c>
      <c r="CV6">
        <v>340.719202042978</v>
      </c>
      <c r="CW6">
        <v>336.79250501653098</v>
      </c>
      <c r="CX6">
        <v>332.15879990107999</v>
      </c>
      <c r="CY6">
        <v>340.63989964349901</v>
      </c>
      <c r="CZ6">
        <v>340.73348687180999</v>
      </c>
      <c r="DA6">
        <v>334.976515434823</v>
      </c>
      <c r="DB6">
        <v>338.00743905482102</v>
      </c>
      <c r="DC6">
        <v>339.40176285591502</v>
      </c>
      <c r="DD6">
        <v>351.42134900434502</v>
      </c>
      <c r="DE6">
        <v>351.31934011418002</v>
      </c>
      <c r="DF6">
        <v>338.91718408638599</v>
      </c>
      <c r="DG6">
        <v>326.71410505400002</v>
      </c>
      <c r="DH6">
        <v>339.54521076266002</v>
      </c>
    </row>
    <row r="7" spans="1:112" x14ac:dyDescent="0.25">
      <c r="A7">
        <v>1.2016021361815701</v>
      </c>
      <c r="B7">
        <v>338.43631653815402</v>
      </c>
      <c r="C7">
        <v>338.58738730519599</v>
      </c>
      <c r="D7">
        <v>344.22386700789099</v>
      </c>
      <c r="E7">
        <v>345.82433648548403</v>
      </c>
      <c r="F7">
        <v>344.55566674630302</v>
      </c>
      <c r="G7">
        <v>343.26058962271497</v>
      </c>
      <c r="H7">
        <v>340.44544909659999</v>
      </c>
      <c r="I7">
        <v>335.191773540025</v>
      </c>
      <c r="J7">
        <v>330.96125566252499</v>
      </c>
      <c r="K7">
        <v>321.138582891628</v>
      </c>
      <c r="L7">
        <v>332.97401587488503</v>
      </c>
      <c r="M7">
        <v>324.19490914201702</v>
      </c>
      <c r="N7">
        <v>328.47245921262697</v>
      </c>
      <c r="O7">
        <v>322.78497444012299</v>
      </c>
      <c r="P7">
        <v>326.65221380221402</v>
      </c>
      <c r="Q7">
        <v>332.16722925924898</v>
      </c>
      <c r="R7">
        <v>327.13309275166603</v>
      </c>
      <c r="S7">
        <v>330.24112487633602</v>
      </c>
      <c r="T7">
        <v>330.13062433056501</v>
      </c>
      <c r="U7">
        <v>322.56214108675101</v>
      </c>
      <c r="V7">
        <v>344.1716459095</v>
      </c>
      <c r="W7">
        <v>326.94926337810199</v>
      </c>
      <c r="X7">
        <v>328.89555992651702</v>
      </c>
      <c r="Y7">
        <v>333.71703396272102</v>
      </c>
      <c r="Z7">
        <v>345.68851558910802</v>
      </c>
      <c r="AA7">
        <v>327.11601316160397</v>
      </c>
      <c r="AB7">
        <v>329.765922144706</v>
      </c>
      <c r="AC7">
        <v>322.51702919992698</v>
      </c>
      <c r="AD7">
        <v>333.83297766692601</v>
      </c>
      <c r="AE7">
        <v>333.50306288823901</v>
      </c>
      <c r="AF7">
        <v>331.09628377334502</v>
      </c>
      <c r="AG7">
        <v>332.79589349225699</v>
      </c>
      <c r="AH7">
        <v>343.38022042750401</v>
      </c>
      <c r="AI7">
        <v>342.50071570621498</v>
      </c>
      <c r="AJ7">
        <v>347.16000353605699</v>
      </c>
      <c r="AK7">
        <v>343.49847947542099</v>
      </c>
      <c r="AL7">
        <v>339.263810849641</v>
      </c>
      <c r="AM7">
        <v>357.44992671772502</v>
      </c>
      <c r="AN7">
        <v>581.82116741757602</v>
      </c>
      <c r="AO7">
        <v>1115.1488540120899</v>
      </c>
      <c r="AP7">
        <v>1669.5043061711399</v>
      </c>
      <c r="AQ7">
        <v>2305.68467531847</v>
      </c>
      <c r="AR7">
        <v>2707.8458471895301</v>
      </c>
      <c r="AS7">
        <v>2706.94974231384</v>
      </c>
      <c r="AT7">
        <v>2628.9666012991402</v>
      </c>
      <c r="AU7">
        <v>2218.3906392210602</v>
      </c>
      <c r="AV7">
        <v>1728.4089209732699</v>
      </c>
      <c r="AW7">
        <v>1234.9229835306901</v>
      </c>
      <c r="AX7">
        <v>965.33864205315297</v>
      </c>
      <c r="AY7">
        <v>786.89865508332196</v>
      </c>
      <c r="AZ7">
        <v>872.99880526195898</v>
      </c>
      <c r="BA7">
        <v>929.62414211909299</v>
      </c>
      <c r="BB7">
        <v>969.52742130540901</v>
      </c>
      <c r="BC7">
        <v>851.12598739714997</v>
      </c>
      <c r="BD7">
        <v>499.088095220139</v>
      </c>
      <c r="BE7">
        <v>550.50198277158802</v>
      </c>
      <c r="BF7">
        <v>738.60614745961198</v>
      </c>
      <c r="BG7">
        <v>900.69853114309296</v>
      </c>
      <c r="BH7">
        <v>1035.4601469357599</v>
      </c>
      <c r="BI7">
        <v>875.343565836582</v>
      </c>
      <c r="BJ7">
        <v>761.41405720819296</v>
      </c>
      <c r="BK7">
        <v>893.666992890561</v>
      </c>
      <c r="BL7">
        <v>1048.0018372935799</v>
      </c>
      <c r="BM7">
        <v>1197.26934222827</v>
      </c>
      <c r="BN7">
        <v>1294.57878996923</v>
      </c>
      <c r="BO7">
        <v>1430.734943572</v>
      </c>
      <c r="BP7">
        <v>1490.48857166983</v>
      </c>
      <c r="BQ7">
        <v>1346.56586774077</v>
      </c>
      <c r="BR7">
        <v>1087.7814949198701</v>
      </c>
      <c r="BS7">
        <v>763.37857206658396</v>
      </c>
      <c r="BT7">
        <v>472.13719299298299</v>
      </c>
      <c r="BU7">
        <v>346.20685619649203</v>
      </c>
      <c r="BV7">
        <v>348.44275140622398</v>
      </c>
      <c r="BW7">
        <v>341.743705770654</v>
      </c>
      <c r="BX7">
        <v>331.32453508531398</v>
      </c>
      <c r="BY7">
        <v>331.98555586910499</v>
      </c>
      <c r="BZ7">
        <v>336.842637640872</v>
      </c>
      <c r="CA7">
        <v>344.623053950035</v>
      </c>
      <c r="CB7">
        <v>326.04309631954698</v>
      </c>
      <c r="CC7">
        <v>328.33442910760601</v>
      </c>
      <c r="CD7">
        <v>325.802629151546</v>
      </c>
      <c r="CE7">
        <v>334.76421569868</v>
      </c>
      <c r="CF7">
        <v>327.60278617751499</v>
      </c>
      <c r="CG7">
        <v>331.625252544109</v>
      </c>
      <c r="CH7">
        <v>332.59615572187698</v>
      </c>
      <c r="CI7">
        <v>324.02885565898498</v>
      </c>
      <c r="CJ7">
        <v>337.63160803973199</v>
      </c>
      <c r="CK7">
        <v>334.21043521505499</v>
      </c>
      <c r="CL7">
        <v>333.01985117900199</v>
      </c>
      <c r="CM7">
        <v>329.567847853736</v>
      </c>
      <c r="CN7">
        <v>320.44094385221598</v>
      </c>
      <c r="CO7">
        <v>328.680798792014</v>
      </c>
      <c r="CP7">
        <v>339.30407516872998</v>
      </c>
      <c r="CQ7">
        <v>322.11185674453401</v>
      </c>
      <c r="CR7">
        <v>326.685730261174</v>
      </c>
      <c r="CS7">
        <v>319.80909293989299</v>
      </c>
      <c r="CT7">
        <v>326.47797488706101</v>
      </c>
      <c r="CU7">
        <v>332.48219561853199</v>
      </c>
      <c r="CV7">
        <v>340.33238069741401</v>
      </c>
      <c r="CW7">
        <v>337.26722402291199</v>
      </c>
      <c r="CX7">
        <v>332.33611957991701</v>
      </c>
      <c r="CY7">
        <v>341.56914301952099</v>
      </c>
      <c r="CZ7">
        <v>340.98183323324997</v>
      </c>
      <c r="DA7">
        <v>335.41833843210298</v>
      </c>
      <c r="DB7">
        <v>337.84523879380203</v>
      </c>
      <c r="DC7">
        <v>339.984716585196</v>
      </c>
      <c r="DD7">
        <v>351.13548603698098</v>
      </c>
      <c r="DE7">
        <v>350.71152588254603</v>
      </c>
      <c r="DF7">
        <v>339.22542943233799</v>
      </c>
      <c r="DG7">
        <v>327.242386499205</v>
      </c>
      <c r="DH7">
        <v>339.37218391728101</v>
      </c>
    </row>
    <row r="8" spans="1:112" x14ac:dyDescent="0.25">
      <c r="A8">
        <v>1.44192256341789</v>
      </c>
      <c r="B8">
        <v>337.70772434411901</v>
      </c>
      <c r="C8">
        <v>337.829106473678</v>
      </c>
      <c r="D8">
        <v>344.60019907287602</v>
      </c>
      <c r="E8">
        <v>339.34950332442497</v>
      </c>
      <c r="F8">
        <v>343.96170495814698</v>
      </c>
      <c r="G8">
        <v>342.40665061551903</v>
      </c>
      <c r="H8">
        <v>339.903465224586</v>
      </c>
      <c r="I8">
        <v>339.84090545719602</v>
      </c>
      <c r="J8">
        <v>331.20810209018998</v>
      </c>
      <c r="K8">
        <v>322.49461149341897</v>
      </c>
      <c r="L8">
        <v>333.63918183502102</v>
      </c>
      <c r="M8">
        <v>326.39100091604899</v>
      </c>
      <c r="N8">
        <v>331.74350483424598</v>
      </c>
      <c r="O8">
        <v>322.224625135586</v>
      </c>
      <c r="P8">
        <v>330.48636186702799</v>
      </c>
      <c r="Q8">
        <v>329.02516557407301</v>
      </c>
      <c r="R8">
        <v>327.37521218670298</v>
      </c>
      <c r="S8">
        <v>330.56869054870498</v>
      </c>
      <c r="T8">
        <v>332.07530184846797</v>
      </c>
      <c r="U8">
        <v>324.66609571720898</v>
      </c>
      <c r="V8">
        <v>338.17599629967901</v>
      </c>
      <c r="W8">
        <v>326.34869977080302</v>
      </c>
      <c r="X8">
        <v>331.76994163739897</v>
      </c>
      <c r="Y8">
        <v>334.604640515178</v>
      </c>
      <c r="Z8">
        <v>339.261217694317</v>
      </c>
      <c r="AA8">
        <v>331.42674551118699</v>
      </c>
      <c r="AB8">
        <v>332.67647772270601</v>
      </c>
      <c r="AC8">
        <v>321.69506610526901</v>
      </c>
      <c r="AD8">
        <v>334.418603079543</v>
      </c>
      <c r="AE8">
        <v>329.406767070532</v>
      </c>
      <c r="AF8">
        <v>331.36310819919998</v>
      </c>
      <c r="AG8">
        <v>336.93003277523502</v>
      </c>
      <c r="AH8">
        <v>337.66041249288702</v>
      </c>
      <c r="AI8">
        <v>341.55002733702997</v>
      </c>
      <c r="AJ8">
        <v>338.397837686895</v>
      </c>
      <c r="AK8">
        <v>337.24997897388101</v>
      </c>
      <c r="AL8">
        <v>341.28857180263799</v>
      </c>
      <c r="AM8">
        <v>356.37251237459498</v>
      </c>
      <c r="AN8">
        <v>562.11310974279297</v>
      </c>
      <c r="AO8">
        <v>1101.43601853627</v>
      </c>
      <c r="AP8">
        <v>1664.05580562047</v>
      </c>
      <c r="AQ8">
        <v>2207.8352042080301</v>
      </c>
      <c r="AR8">
        <v>2506.2488300158402</v>
      </c>
      <c r="AS8">
        <v>2401.53710410759</v>
      </c>
      <c r="AT8">
        <v>2114.09022104512</v>
      </c>
      <c r="AU8">
        <v>1703.06031207713</v>
      </c>
      <c r="AV8">
        <v>1334.05956135457</v>
      </c>
      <c r="AW8">
        <v>994.05247363855403</v>
      </c>
      <c r="AX8">
        <v>840.67220976506303</v>
      </c>
      <c r="AY8">
        <v>783.05565366251506</v>
      </c>
      <c r="AZ8">
        <v>908.468961904401</v>
      </c>
      <c r="BA8">
        <v>952.99203333884805</v>
      </c>
      <c r="BB8">
        <v>976.531883392277</v>
      </c>
      <c r="BC8">
        <v>801.94085648842497</v>
      </c>
      <c r="BD8">
        <v>471.94110921596501</v>
      </c>
      <c r="BE8">
        <v>559.48737715651396</v>
      </c>
      <c r="BF8">
        <v>744.66166381301105</v>
      </c>
      <c r="BG8">
        <v>890.83188626885999</v>
      </c>
      <c r="BH8">
        <v>998.37695861815598</v>
      </c>
      <c r="BI8">
        <v>789.56630450499597</v>
      </c>
      <c r="BJ8">
        <v>766.79764412589304</v>
      </c>
      <c r="BK8">
        <v>910.57878652731995</v>
      </c>
      <c r="BL8">
        <v>1113.7672588886401</v>
      </c>
      <c r="BM8">
        <v>1297.7856047682999</v>
      </c>
      <c r="BN8">
        <v>1368.03033586064</v>
      </c>
      <c r="BO8">
        <v>1444.7629499269599</v>
      </c>
      <c r="BP8">
        <v>1426.4206929187301</v>
      </c>
      <c r="BQ8">
        <v>1249.4468881570699</v>
      </c>
      <c r="BR8">
        <v>994.50876902334198</v>
      </c>
      <c r="BS8">
        <v>706.11901989235105</v>
      </c>
      <c r="BT8">
        <v>473.688767202679</v>
      </c>
      <c r="BU8">
        <v>344.44368333523602</v>
      </c>
      <c r="BV8">
        <v>344.68085173450601</v>
      </c>
      <c r="BW8">
        <v>338.56538885371799</v>
      </c>
      <c r="BX8">
        <v>331.55923089230402</v>
      </c>
      <c r="BY8">
        <v>330.75887078390599</v>
      </c>
      <c r="BZ8">
        <v>333.42440416444401</v>
      </c>
      <c r="CA8">
        <v>334.776681077756</v>
      </c>
      <c r="CB8">
        <v>325.92992947353201</v>
      </c>
      <c r="CC8">
        <v>328.60421857462001</v>
      </c>
      <c r="CD8">
        <v>324.43454506779699</v>
      </c>
      <c r="CE8">
        <v>338.51365982409101</v>
      </c>
      <c r="CF8">
        <v>327.55947747128698</v>
      </c>
      <c r="CG8">
        <v>332.10773790191399</v>
      </c>
      <c r="CH8">
        <v>327.385980875896</v>
      </c>
      <c r="CI8">
        <v>327.82087209067299</v>
      </c>
      <c r="CJ8">
        <v>329.18722065457803</v>
      </c>
      <c r="CK8">
        <v>328.68935876479998</v>
      </c>
      <c r="CL8">
        <v>326.30636794212501</v>
      </c>
      <c r="CM8">
        <v>329.17909589099497</v>
      </c>
      <c r="CN8">
        <v>322.67470785468402</v>
      </c>
      <c r="CO8">
        <v>325.35002331676901</v>
      </c>
      <c r="CP8">
        <v>323.20822550192401</v>
      </c>
      <c r="CQ8">
        <v>327.60900084283901</v>
      </c>
      <c r="CR8">
        <v>322.91683757048901</v>
      </c>
      <c r="CS8">
        <v>325.63462962200703</v>
      </c>
      <c r="CT8">
        <v>338.63415794202501</v>
      </c>
      <c r="CU8">
        <v>328.27469837004901</v>
      </c>
      <c r="CV8">
        <v>329.94764438613299</v>
      </c>
      <c r="CW8">
        <v>348.367058894612</v>
      </c>
      <c r="CX8">
        <v>339.55806975606998</v>
      </c>
      <c r="CY8">
        <v>350.50672756115102</v>
      </c>
      <c r="CZ8">
        <v>344.33992153110302</v>
      </c>
      <c r="DA8">
        <v>343.2941458331</v>
      </c>
      <c r="DB8">
        <v>339.91228342130501</v>
      </c>
      <c r="DC8">
        <v>343.34010249132302</v>
      </c>
      <c r="DD8">
        <v>347.27508403431801</v>
      </c>
      <c r="DE8">
        <v>342.54368218273999</v>
      </c>
      <c r="DF8">
        <v>338.06935869217301</v>
      </c>
      <c r="DG8">
        <v>337.19215930894302</v>
      </c>
      <c r="DH8">
        <v>333.775776716564</v>
      </c>
    </row>
    <row r="9" spans="1:112" x14ac:dyDescent="0.25">
      <c r="A9">
        <v>1.6822429906542</v>
      </c>
      <c r="B9">
        <v>339.69773152620201</v>
      </c>
      <c r="C9">
        <v>333.79053733887298</v>
      </c>
      <c r="D9">
        <v>344.61353106768598</v>
      </c>
      <c r="E9">
        <v>337.349987718178</v>
      </c>
      <c r="F9">
        <v>341.40773039350398</v>
      </c>
      <c r="G9">
        <v>340.12970457677</v>
      </c>
      <c r="H9">
        <v>339.25603027388303</v>
      </c>
      <c r="I9">
        <v>339.397004934596</v>
      </c>
      <c r="J9">
        <v>338.32138308885698</v>
      </c>
      <c r="K9">
        <v>325.349601650826</v>
      </c>
      <c r="L9">
        <v>333.07610688710901</v>
      </c>
      <c r="M9">
        <v>329.03650900570102</v>
      </c>
      <c r="N9">
        <v>329.47202054655799</v>
      </c>
      <c r="O9">
        <v>329.81192703420902</v>
      </c>
      <c r="P9">
        <v>332.14224410895099</v>
      </c>
      <c r="Q9">
        <v>331.11324814271399</v>
      </c>
      <c r="R9">
        <v>323.52576761039199</v>
      </c>
      <c r="S9">
        <v>327.05356929741703</v>
      </c>
      <c r="T9">
        <v>333.424900304728</v>
      </c>
      <c r="U9">
        <v>324.83239965209498</v>
      </c>
      <c r="V9">
        <v>334.72576874098303</v>
      </c>
      <c r="W9">
        <v>324.56665962643899</v>
      </c>
      <c r="X9">
        <v>332.86192430173298</v>
      </c>
      <c r="Y9">
        <v>337.47257215466601</v>
      </c>
      <c r="Z9">
        <v>332.861720113236</v>
      </c>
      <c r="AA9">
        <v>337.24403062075601</v>
      </c>
      <c r="AB9">
        <v>333.57450602274599</v>
      </c>
      <c r="AC9">
        <v>323.14050441317301</v>
      </c>
      <c r="AD9">
        <v>334.09106549655303</v>
      </c>
      <c r="AE9">
        <v>324.07346837506202</v>
      </c>
      <c r="AF9">
        <v>326.80990614764499</v>
      </c>
      <c r="AG9">
        <v>337.28566863544501</v>
      </c>
      <c r="AH9">
        <v>330.34364301527302</v>
      </c>
      <c r="AI9">
        <v>341.43867970726399</v>
      </c>
      <c r="AJ9">
        <v>333.57080892900399</v>
      </c>
      <c r="AK9">
        <v>333.40526934605799</v>
      </c>
      <c r="AL9">
        <v>345.65836094657101</v>
      </c>
      <c r="AM9">
        <v>354.69983633418298</v>
      </c>
      <c r="AN9">
        <v>545.78812917508003</v>
      </c>
      <c r="AO9">
        <v>1068.7743619534201</v>
      </c>
      <c r="AP9">
        <v>1630.92474018896</v>
      </c>
      <c r="AQ9">
        <v>2130.8023040625499</v>
      </c>
      <c r="AR9">
        <v>2392.0395976306299</v>
      </c>
      <c r="AS9">
        <v>2262.1520206198902</v>
      </c>
      <c r="AT9">
        <v>1911.0215598734401</v>
      </c>
      <c r="AU9">
        <v>1489.4496165558701</v>
      </c>
      <c r="AV9">
        <v>1179.7618834078</v>
      </c>
      <c r="AW9">
        <v>891.72881394282001</v>
      </c>
      <c r="AX9">
        <v>787.56155286503804</v>
      </c>
      <c r="AY9">
        <v>782.17081086287897</v>
      </c>
      <c r="AZ9">
        <v>919.97022588556001</v>
      </c>
      <c r="BA9">
        <v>963.52475003210395</v>
      </c>
      <c r="BB9">
        <v>975.56528104623305</v>
      </c>
      <c r="BC9">
        <v>778.10954508184398</v>
      </c>
      <c r="BD9">
        <v>467.27458551791102</v>
      </c>
      <c r="BE9">
        <v>558.46752725027602</v>
      </c>
      <c r="BF9">
        <v>741.51126617554803</v>
      </c>
      <c r="BG9">
        <v>885.63045962432898</v>
      </c>
      <c r="BH9">
        <v>973.49807902908799</v>
      </c>
      <c r="BI9">
        <v>749.93280193990904</v>
      </c>
      <c r="BJ9">
        <v>766.83056091723199</v>
      </c>
      <c r="BK9">
        <v>914.45677399076203</v>
      </c>
      <c r="BL9">
        <v>1134.8344957659101</v>
      </c>
      <c r="BM9">
        <v>1332.8179186385901</v>
      </c>
      <c r="BN9">
        <v>1382.3184337493401</v>
      </c>
      <c r="BO9">
        <v>1437.3088449930201</v>
      </c>
      <c r="BP9">
        <v>1390.88646170177</v>
      </c>
      <c r="BQ9">
        <v>1198.4454442195599</v>
      </c>
      <c r="BR9">
        <v>940.95853917755096</v>
      </c>
      <c r="BS9">
        <v>667.057891183121</v>
      </c>
      <c r="BT9">
        <v>468.95703083531998</v>
      </c>
      <c r="BU9">
        <v>343.94663475519297</v>
      </c>
      <c r="BV9">
        <v>335.225169240463</v>
      </c>
      <c r="BW9">
        <v>331.738993579002</v>
      </c>
      <c r="BX9">
        <v>341.35526442389897</v>
      </c>
      <c r="BY9">
        <v>331.97304435618503</v>
      </c>
      <c r="BZ9">
        <v>333.35892027950098</v>
      </c>
      <c r="CA9">
        <v>329.64854060068899</v>
      </c>
      <c r="CB9">
        <v>329.45699108406001</v>
      </c>
      <c r="CC9">
        <v>331.23895109226402</v>
      </c>
      <c r="CD9">
        <v>325.30623666620397</v>
      </c>
      <c r="CE9">
        <v>335.76226830315301</v>
      </c>
      <c r="CF9">
        <v>331.33252237845397</v>
      </c>
      <c r="CG9">
        <v>331.738076502132</v>
      </c>
      <c r="CH9">
        <v>327.156036705627</v>
      </c>
      <c r="CI9">
        <v>328.74062092790899</v>
      </c>
      <c r="CJ9">
        <v>326.81353817962099</v>
      </c>
      <c r="CK9">
        <v>325.08330581718297</v>
      </c>
      <c r="CL9">
        <v>321.51773572783497</v>
      </c>
      <c r="CM9">
        <v>329.31964300714702</v>
      </c>
      <c r="CN9">
        <v>324.37557696828998</v>
      </c>
      <c r="CO9">
        <v>320.01397063644703</v>
      </c>
      <c r="CP9">
        <v>318.17998132236897</v>
      </c>
      <c r="CQ9">
        <v>335.70068396753902</v>
      </c>
      <c r="CR9">
        <v>316.47589799697897</v>
      </c>
      <c r="CS9">
        <v>332.39643506640999</v>
      </c>
      <c r="CT9">
        <v>340.98849206824798</v>
      </c>
      <c r="CU9">
        <v>328.25777953576898</v>
      </c>
      <c r="CV9">
        <v>325.91682431817202</v>
      </c>
      <c r="CW9">
        <v>351.01777486888699</v>
      </c>
      <c r="CX9">
        <v>342.920562424742</v>
      </c>
      <c r="CY9">
        <v>352.08680234246799</v>
      </c>
      <c r="CZ9">
        <v>342.98031413599102</v>
      </c>
      <c r="DA9">
        <v>341.08433311158899</v>
      </c>
      <c r="DB9">
        <v>343.54277183590199</v>
      </c>
      <c r="DC9">
        <v>347.39621824883102</v>
      </c>
      <c r="DD9">
        <v>344.28235995702198</v>
      </c>
      <c r="DE9">
        <v>340.187035594799</v>
      </c>
      <c r="DF9">
        <v>335.45189402337201</v>
      </c>
      <c r="DG9">
        <v>340.34743834344698</v>
      </c>
      <c r="DH9">
        <v>334.53892109413601</v>
      </c>
    </row>
    <row r="10" spans="1:112" x14ac:dyDescent="0.25">
      <c r="A10">
        <v>1.92256341789052</v>
      </c>
      <c r="B10">
        <v>339.73319877093098</v>
      </c>
      <c r="C10">
        <v>333.86356390926102</v>
      </c>
      <c r="D10">
        <v>344.521462559687</v>
      </c>
      <c r="E10">
        <v>337.26181905121598</v>
      </c>
      <c r="F10">
        <v>341.37282161304103</v>
      </c>
      <c r="G10">
        <v>340.10920976977297</v>
      </c>
      <c r="H10">
        <v>339.25209064801902</v>
      </c>
      <c r="I10">
        <v>339.51560629269699</v>
      </c>
      <c r="J10">
        <v>338.328380356097</v>
      </c>
      <c r="K10">
        <v>325.26672635100601</v>
      </c>
      <c r="L10">
        <v>332.91764755858497</v>
      </c>
      <c r="M10">
        <v>329.13731515492401</v>
      </c>
      <c r="N10">
        <v>329.37920268211502</v>
      </c>
      <c r="O10">
        <v>329.80034028740403</v>
      </c>
      <c r="P10">
        <v>332.16947440768001</v>
      </c>
      <c r="Q10">
        <v>331.21446065724803</v>
      </c>
      <c r="R10">
        <v>323.62916458527002</v>
      </c>
      <c r="S10">
        <v>327.22330613775699</v>
      </c>
      <c r="T10">
        <v>333.554240203348</v>
      </c>
      <c r="U10">
        <v>324.92153413523999</v>
      </c>
      <c r="V10">
        <v>334.66606704681601</v>
      </c>
      <c r="W10">
        <v>324.45845668028898</v>
      </c>
      <c r="X10">
        <v>332.95651054157503</v>
      </c>
      <c r="Y10">
        <v>337.58098284924199</v>
      </c>
      <c r="Z10">
        <v>332.77626127989703</v>
      </c>
      <c r="AA10">
        <v>337.414776032183</v>
      </c>
      <c r="AB10">
        <v>333.577548268562</v>
      </c>
      <c r="AC10">
        <v>323.204793380186</v>
      </c>
      <c r="AD10">
        <v>334.20275136790099</v>
      </c>
      <c r="AE10">
        <v>323.978540012856</v>
      </c>
      <c r="AF10">
        <v>327.00482974896698</v>
      </c>
      <c r="AG10">
        <v>337.45663453729497</v>
      </c>
      <c r="AH10">
        <v>330.35605356951203</v>
      </c>
      <c r="AI10">
        <v>341.65811456944999</v>
      </c>
      <c r="AJ10">
        <v>333.47851418969998</v>
      </c>
      <c r="AK10">
        <v>333.439187883187</v>
      </c>
      <c r="AL10">
        <v>345.74657382314899</v>
      </c>
      <c r="AM10">
        <v>354.88888165902</v>
      </c>
      <c r="AN10">
        <v>547.01024729461199</v>
      </c>
      <c r="AO10">
        <v>1072.21518459967</v>
      </c>
      <c r="AP10">
        <v>1637.34767583956</v>
      </c>
      <c r="AQ10">
        <v>2139.78227513103</v>
      </c>
      <c r="AR10">
        <v>2402.4294047323901</v>
      </c>
      <c r="AS10">
        <v>2271.7110434379001</v>
      </c>
      <c r="AT10">
        <v>1918.9436096862601</v>
      </c>
      <c r="AU10">
        <v>1495.27165472875</v>
      </c>
      <c r="AV10">
        <v>1183.6368637202299</v>
      </c>
      <c r="AW10">
        <v>894.05206356140695</v>
      </c>
      <c r="AX10">
        <v>789.69328195241303</v>
      </c>
      <c r="AY10">
        <v>784.08335893794401</v>
      </c>
      <c r="AZ10">
        <v>922.64425104051395</v>
      </c>
      <c r="BA10">
        <v>966.40823267016901</v>
      </c>
      <c r="BB10">
        <v>978.63961312767105</v>
      </c>
      <c r="BC10">
        <v>780.23888060199397</v>
      </c>
      <c r="BD10">
        <v>467.96973847126702</v>
      </c>
      <c r="BE10">
        <v>559.48672201265299</v>
      </c>
      <c r="BF10">
        <v>743.52093450908603</v>
      </c>
      <c r="BG10">
        <v>888.42448004222797</v>
      </c>
      <c r="BH10">
        <v>976.52439654444595</v>
      </c>
      <c r="BI10">
        <v>751.81231719061805</v>
      </c>
      <c r="BJ10">
        <v>768.73601181728702</v>
      </c>
      <c r="BK10">
        <v>917.31341961008002</v>
      </c>
      <c r="BL10">
        <v>1138.6674972984399</v>
      </c>
      <c r="BM10">
        <v>1337.6781422246499</v>
      </c>
      <c r="BN10">
        <v>1387.39312422997</v>
      </c>
      <c r="BO10">
        <v>1442.8600717346701</v>
      </c>
      <c r="BP10">
        <v>1395.9641601241699</v>
      </c>
      <c r="BQ10">
        <v>1202.6788368401001</v>
      </c>
      <c r="BR10">
        <v>943.71193361948303</v>
      </c>
      <c r="BS10">
        <v>668.51973132221599</v>
      </c>
      <c r="BT10">
        <v>469.60813891373402</v>
      </c>
      <c r="BU10">
        <v>344.04696498327399</v>
      </c>
      <c r="BV10">
        <v>335.12045337371399</v>
      </c>
      <c r="BW10">
        <v>331.58404450830898</v>
      </c>
      <c r="BX10">
        <v>341.367736518279</v>
      </c>
      <c r="BY10">
        <v>332.04174196481</v>
      </c>
      <c r="BZ10">
        <v>333.42436584840999</v>
      </c>
      <c r="CA10">
        <v>329.58313454020998</v>
      </c>
      <c r="CB10">
        <v>329.47529727449501</v>
      </c>
      <c r="CC10">
        <v>331.19255773288899</v>
      </c>
      <c r="CD10">
        <v>325.52497018798402</v>
      </c>
      <c r="CE10">
        <v>335.71864612376902</v>
      </c>
      <c r="CF10">
        <v>331.41371439419498</v>
      </c>
      <c r="CG10">
        <v>331.81082527080002</v>
      </c>
      <c r="CH10">
        <v>327.24688498015598</v>
      </c>
      <c r="CI10">
        <v>328.72865658592701</v>
      </c>
      <c r="CJ10">
        <v>326.913163606561</v>
      </c>
      <c r="CK10">
        <v>324.977838725227</v>
      </c>
      <c r="CL10">
        <v>321.64227181669702</v>
      </c>
      <c r="CM10">
        <v>329.38488058673602</v>
      </c>
      <c r="CN10">
        <v>324.49406485649098</v>
      </c>
      <c r="CO10">
        <v>319.99286297060797</v>
      </c>
      <c r="CP10">
        <v>318.17563898601099</v>
      </c>
      <c r="CQ10">
        <v>335.68321273138997</v>
      </c>
      <c r="CR10">
        <v>316.48900889577197</v>
      </c>
      <c r="CS10">
        <v>332.472670114609</v>
      </c>
      <c r="CT10">
        <v>340.93018160221601</v>
      </c>
      <c r="CU10">
        <v>328.21678129227797</v>
      </c>
      <c r="CV10">
        <v>325.85283893038297</v>
      </c>
      <c r="CW10">
        <v>350.991391936497</v>
      </c>
      <c r="CX10">
        <v>342.92543718161801</v>
      </c>
      <c r="CY10">
        <v>352.33614633836299</v>
      </c>
      <c r="CZ10">
        <v>343.11789059094201</v>
      </c>
      <c r="DA10">
        <v>341.18009709760702</v>
      </c>
      <c r="DB10">
        <v>343.54035062461099</v>
      </c>
      <c r="DC10">
        <v>347.21297698406801</v>
      </c>
      <c r="DD10">
        <v>344.19912858476101</v>
      </c>
      <c r="DE10">
        <v>340.17743520219</v>
      </c>
      <c r="DF10">
        <v>335.34308334612501</v>
      </c>
      <c r="DG10">
        <v>340.46048181452301</v>
      </c>
      <c r="DH10">
        <v>334.55766113769198</v>
      </c>
    </row>
    <row r="11" spans="1:112" x14ac:dyDescent="0.25">
      <c r="A11">
        <v>2.1628838451268302</v>
      </c>
      <c r="B11">
        <v>339.73319877093098</v>
      </c>
      <c r="C11">
        <v>333.86356390926102</v>
      </c>
      <c r="D11">
        <v>344.521462559687</v>
      </c>
      <c r="E11">
        <v>337.26181905121598</v>
      </c>
      <c r="F11">
        <v>341.37282161304103</v>
      </c>
      <c r="G11">
        <v>340.10920976977297</v>
      </c>
      <c r="H11">
        <v>339.25209064801902</v>
      </c>
      <c r="I11">
        <v>339.51560629269699</v>
      </c>
      <c r="J11">
        <v>338.328380356097</v>
      </c>
      <c r="K11">
        <v>325.26672635100601</v>
      </c>
      <c r="L11">
        <v>332.91764755858497</v>
      </c>
      <c r="M11">
        <v>329.13731515492401</v>
      </c>
      <c r="N11">
        <v>329.37920268211502</v>
      </c>
      <c r="O11">
        <v>329.80034028740403</v>
      </c>
      <c r="P11">
        <v>332.16947440768001</v>
      </c>
      <c r="Q11">
        <v>331.21446065724803</v>
      </c>
      <c r="R11">
        <v>323.62916458527002</v>
      </c>
      <c r="S11">
        <v>327.22330613775699</v>
      </c>
      <c r="T11">
        <v>333.554240203348</v>
      </c>
      <c r="U11">
        <v>324.92153413523999</v>
      </c>
      <c r="V11">
        <v>334.66606704681601</v>
      </c>
      <c r="W11">
        <v>324.45845668028898</v>
      </c>
      <c r="X11">
        <v>332.95651054157503</v>
      </c>
      <c r="Y11">
        <v>337.58098284924199</v>
      </c>
      <c r="Z11">
        <v>332.77626127989703</v>
      </c>
      <c r="AA11">
        <v>337.414776032183</v>
      </c>
      <c r="AB11">
        <v>333.577548268562</v>
      </c>
      <c r="AC11">
        <v>323.204793380186</v>
      </c>
      <c r="AD11">
        <v>334.20275136790099</v>
      </c>
      <c r="AE11">
        <v>323.978540012856</v>
      </c>
      <c r="AF11">
        <v>327.00482974896698</v>
      </c>
      <c r="AG11">
        <v>337.45663453729497</v>
      </c>
      <c r="AH11">
        <v>330.35605356951203</v>
      </c>
      <c r="AI11">
        <v>341.65811456944999</v>
      </c>
      <c r="AJ11">
        <v>333.47851418969998</v>
      </c>
      <c r="AK11">
        <v>333.439187883187</v>
      </c>
      <c r="AL11">
        <v>345.74657382314899</v>
      </c>
      <c r="AM11">
        <v>354.88888165902</v>
      </c>
      <c r="AN11">
        <v>547.01024729461199</v>
      </c>
      <c r="AO11">
        <v>1072.21518459967</v>
      </c>
      <c r="AP11">
        <v>1637.34767583956</v>
      </c>
      <c r="AQ11">
        <v>2139.78227513103</v>
      </c>
      <c r="AR11">
        <v>2402.4294047323901</v>
      </c>
      <c r="AS11">
        <v>2271.7110434379001</v>
      </c>
      <c r="AT11">
        <v>1918.9436096862601</v>
      </c>
      <c r="AU11">
        <v>1495.27165472875</v>
      </c>
      <c r="AV11">
        <v>1183.6368637202299</v>
      </c>
      <c r="AW11">
        <v>894.05206356140695</v>
      </c>
      <c r="AX11">
        <v>789.69328195241303</v>
      </c>
      <c r="AY11">
        <v>784.08335893794401</v>
      </c>
      <c r="AZ11">
        <v>922.64425104051395</v>
      </c>
      <c r="BA11">
        <v>966.40823267016901</v>
      </c>
      <c r="BB11">
        <v>978.63961312767105</v>
      </c>
      <c r="BC11">
        <v>780.23888060199397</v>
      </c>
      <c r="BD11">
        <v>467.96973847126702</v>
      </c>
      <c r="BE11">
        <v>559.48672201265299</v>
      </c>
      <c r="BF11">
        <v>743.52093450908603</v>
      </c>
      <c r="BG11">
        <v>888.42448004222797</v>
      </c>
      <c r="BH11">
        <v>976.52439654444595</v>
      </c>
      <c r="BI11">
        <v>751.81231719061805</v>
      </c>
      <c r="BJ11">
        <v>768.73601181728702</v>
      </c>
      <c r="BK11">
        <v>917.31341961008002</v>
      </c>
      <c r="BL11">
        <v>1138.6674972984399</v>
      </c>
      <c r="BM11">
        <v>1337.6781422246499</v>
      </c>
      <c r="BN11">
        <v>1387.39312422997</v>
      </c>
      <c r="BO11">
        <v>1442.8600717346701</v>
      </c>
      <c r="BP11">
        <v>1395.9641601241699</v>
      </c>
      <c r="BQ11">
        <v>1202.6788368401001</v>
      </c>
      <c r="BR11">
        <v>943.71193361948303</v>
      </c>
      <c r="BS11">
        <v>668.51973132221599</v>
      </c>
      <c r="BT11">
        <v>469.60813891373402</v>
      </c>
      <c r="BU11">
        <v>344.04696498327399</v>
      </c>
      <c r="BV11">
        <v>335.12045337371399</v>
      </c>
      <c r="BW11">
        <v>331.58404450830898</v>
      </c>
      <c r="BX11">
        <v>341.367736518279</v>
      </c>
      <c r="BY11">
        <v>332.04174196481</v>
      </c>
      <c r="BZ11">
        <v>333.42436584840999</v>
      </c>
      <c r="CA11">
        <v>329.58313454020998</v>
      </c>
      <c r="CB11">
        <v>329.47529727449501</v>
      </c>
      <c r="CC11">
        <v>331.19255773288899</v>
      </c>
      <c r="CD11">
        <v>325.52497018798402</v>
      </c>
      <c r="CE11">
        <v>335.71864612376902</v>
      </c>
      <c r="CF11">
        <v>331.41371439419498</v>
      </c>
      <c r="CG11">
        <v>331.81082527080002</v>
      </c>
      <c r="CH11">
        <v>327.24688498015598</v>
      </c>
      <c r="CI11">
        <v>328.72865658592701</v>
      </c>
      <c r="CJ11">
        <v>326.913163606561</v>
      </c>
      <c r="CK11">
        <v>324.977838725227</v>
      </c>
      <c r="CL11">
        <v>321.64227181669702</v>
      </c>
      <c r="CM11">
        <v>329.38488058673602</v>
      </c>
      <c r="CN11">
        <v>324.49406485649098</v>
      </c>
      <c r="CO11">
        <v>319.99286297060797</v>
      </c>
      <c r="CP11">
        <v>318.17563898601099</v>
      </c>
      <c r="CQ11">
        <v>335.68321273138997</v>
      </c>
      <c r="CR11">
        <v>316.48900889577197</v>
      </c>
      <c r="CS11">
        <v>332.472670114609</v>
      </c>
      <c r="CT11">
        <v>340.93018160221601</v>
      </c>
      <c r="CU11">
        <v>328.21678129227797</v>
      </c>
      <c r="CV11">
        <v>325.85283893038297</v>
      </c>
      <c r="CW11">
        <v>350.991391936497</v>
      </c>
      <c r="CX11">
        <v>342.92543718161801</v>
      </c>
      <c r="CY11">
        <v>352.33614633836299</v>
      </c>
      <c r="CZ11">
        <v>343.11789059094201</v>
      </c>
      <c r="DA11">
        <v>341.18009709760702</v>
      </c>
      <c r="DB11">
        <v>343.54035062461099</v>
      </c>
      <c r="DC11">
        <v>347.21297698406801</v>
      </c>
      <c r="DD11">
        <v>344.19912858476101</v>
      </c>
      <c r="DE11">
        <v>340.17743520219</v>
      </c>
      <c r="DF11">
        <v>335.34308334612501</v>
      </c>
      <c r="DG11">
        <v>340.46048181452301</v>
      </c>
      <c r="DH11">
        <v>334.55766113769198</v>
      </c>
    </row>
    <row r="12" spans="1:112" x14ac:dyDescent="0.25">
      <c r="A12">
        <v>2.4032042723631499</v>
      </c>
      <c r="B12">
        <v>339.67243017619501</v>
      </c>
      <c r="C12">
        <v>333.966583740717</v>
      </c>
      <c r="D12">
        <v>344.63192502728498</v>
      </c>
      <c r="E12">
        <v>337.410948262999</v>
      </c>
      <c r="F12">
        <v>341.153070896879</v>
      </c>
      <c r="G12">
        <v>340.02658475440597</v>
      </c>
      <c r="H12">
        <v>339.294976563928</v>
      </c>
      <c r="I12">
        <v>339.63165739091897</v>
      </c>
      <c r="J12">
        <v>338.04230734888</v>
      </c>
      <c r="K12">
        <v>325.34911310018401</v>
      </c>
      <c r="L12">
        <v>333.13689256551697</v>
      </c>
      <c r="M12">
        <v>329.11599965201498</v>
      </c>
      <c r="N12">
        <v>329.47487692625901</v>
      </c>
      <c r="O12">
        <v>329.64764493601899</v>
      </c>
      <c r="P12">
        <v>332.23908436558003</v>
      </c>
      <c r="Q12">
        <v>331.20943129376298</v>
      </c>
      <c r="R12">
        <v>323.61132765510501</v>
      </c>
      <c r="S12">
        <v>327.338100926099</v>
      </c>
      <c r="T12">
        <v>333.512314280689</v>
      </c>
      <c r="U12">
        <v>324.82602063107601</v>
      </c>
      <c r="V12">
        <v>334.569910265533</v>
      </c>
      <c r="W12">
        <v>324.39217070432801</v>
      </c>
      <c r="X12">
        <v>333.043224781221</v>
      </c>
      <c r="Y12">
        <v>337.42805667173002</v>
      </c>
      <c r="Z12">
        <v>332.51623482608397</v>
      </c>
      <c r="AA12">
        <v>337.44784315764701</v>
      </c>
      <c r="AB12">
        <v>333.600844074105</v>
      </c>
      <c r="AC12">
        <v>323.227287173023</v>
      </c>
      <c r="AD12">
        <v>334.046994816074</v>
      </c>
      <c r="AE12">
        <v>324.08270016091302</v>
      </c>
      <c r="AF12">
        <v>326.775140059997</v>
      </c>
      <c r="AG12">
        <v>337.28197337798002</v>
      </c>
      <c r="AH12">
        <v>330.57389210512503</v>
      </c>
      <c r="AI12">
        <v>341.44088596502002</v>
      </c>
      <c r="AJ12">
        <v>333.49893664885201</v>
      </c>
      <c r="AK12">
        <v>333.62056203673598</v>
      </c>
      <c r="AL12">
        <v>346.13840081530299</v>
      </c>
      <c r="AM12">
        <v>354.83502169667099</v>
      </c>
      <c r="AN12">
        <v>545.89368086545596</v>
      </c>
      <c r="AO12">
        <v>1067.1208117117001</v>
      </c>
      <c r="AP12">
        <v>1628.92237908843</v>
      </c>
      <c r="AQ12">
        <v>2128.1084808660698</v>
      </c>
      <c r="AR12">
        <v>2389.5316715149502</v>
      </c>
      <c r="AS12">
        <v>2259.04487193764</v>
      </c>
      <c r="AT12">
        <v>1908.7112318504201</v>
      </c>
      <c r="AU12">
        <v>1487.9219200974801</v>
      </c>
      <c r="AV12">
        <v>1178.48469527869</v>
      </c>
      <c r="AW12">
        <v>890.92037156498895</v>
      </c>
      <c r="AX12">
        <v>787.41214906416894</v>
      </c>
      <c r="AY12">
        <v>782.12588345753704</v>
      </c>
      <c r="AZ12">
        <v>919.45341403040095</v>
      </c>
      <c r="BA12">
        <v>963.13103560078002</v>
      </c>
      <c r="BB12">
        <v>975.29547676154505</v>
      </c>
      <c r="BC12">
        <v>778.08543534941202</v>
      </c>
      <c r="BD12">
        <v>467.64792734860703</v>
      </c>
      <c r="BE12">
        <v>558.65327689777405</v>
      </c>
      <c r="BF12">
        <v>741.56880164210099</v>
      </c>
      <c r="BG12">
        <v>885.48774190543202</v>
      </c>
      <c r="BH12">
        <v>972.90677259393897</v>
      </c>
      <c r="BI12">
        <v>749.20831535807201</v>
      </c>
      <c r="BJ12">
        <v>766.33643806048201</v>
      </c>
      <c r="BK12">
        <v>914.49506266423202</v>
      </c>
      <c r="BL12">
        <v>1134.5118343685201</v>
      </c>
      <c r="BM12">
        <v>1332.4585597410201</v>
      </c>
      <c r="BN12">
        <v>1381.7029085747899</v>
      </c>
      <c r="BO12">
        <v>1436.47995331536</v>
      </c>
      <c r="BP12">
        <v>1389.2154129036701</v>
      </c>
      <c r="BQ12">
        <v>1197.262332049</v>
      </c>
      <c r="BR12">
        <v>939.94529980242999</v>
      </c>
      <c r="BS12">
        <v>666.27842501526402</v>
      </c>
      <c r="BT12">
        <v>468.83212629792303</v>
      </c>
      <c r="BU12">
        <v>343.96329114286499</v>
      </c>
      <c r="BV12">
        <v>335.68543714456899</v>
      </c>
      <c r="BW12">
        <v>331.683916283202</v>
      </c>
      <c r="BX12">
        <v>341.46168581969101</v>
      </c>
      <c r="BY12">
        <v>331.99983965221202</v>
      </c>
      <c r="BZ12">
        <v>333.166669887995</v>
      </c>
      <c r="CA12">
        <v>329.66429183086098</v>
      </c>
      <c r="CB12">
        <v>329.41050237117099</v>
      </c>
      <c r="CC12">
        <v>331.14665858791602</v>
      </c>
      <c r="CD12">
        <v>325.39226010072002</v>
      </c>
      <c r="CE12">
        <v>335.74871019742199</v>
      </c>
      <c r="CF12">
        <v>331.39809577441002</v>
      </c>
      <c r="CG12">
        <v>331.786396514118</v>
      </c>
      <c r="CH12">
        <v>327.53125069183699</v>
      </c>
      <c r="CI12">
        <v>328.50984899001401</v>
      </c>
      <c r="CJ12">
        <v>326.713820122269</v>
      </c>
      <c r="CK12">
        <v>324.997534210759</v>
      </c>
      <c r="CL12">
        <v>321.54166087506599</v>
      </c>
      <c r="CM12">
        <v>329.49121673736801</v>
      </c>
      <c r="CN12">
        <v>324.45577596458202</v>
      </c>
      <c r="CO12">
        <v>320.10116365963103</v>
      </c>
      <c r="CP12">
        <v>318.27299678906599</v>
      </c>
      <c r="CQ12">
        <v>335.69867435881002</v>
      </c>
      <c r="CR12">
        <v>316.60588729987501</v>
      </c>
      <c r="CS12">
        <v>332.37984610803397</v>
      </c>
      <c r="CT12">
        <v>340.826783992841</v>
      </c>
      <c r="CU12">
        <v>328.43924973255901</v>
      </c>
      <c r="CV12">
        <v>325.71825580329602</v>
      </c>
      <c r="CW12">
        <v>350.67278484832599</v>
      </c>
      <c r="CX12">
        <v>343.03948718147399</v>
      </c>
      <c r="CY12">
        <v>352.21975224626902</v>
      </c>
      <c r="CZ12">
        <v>343.12131533862703</v>
      </c>
      <c r="DA12">
        <v>341.14665385179302</v>
      </c>
      <c r="DB12">
        <v>343.608393321591</v>
      </c>
      <c r="DC12">
        <v>347.15996895435899</v>
      </c>
      <c r="DD12">
        <v>344.09057949505097</v>
      </c>
      <c r="DE12">
        <v>340.08185171777802</v>
      </c>
      <c r="DF12">
        <v>335.32576364530502</v>
      </c>
      <c r="DG12">
        <v>340.49627158595803</v>
      </c>
      <c r="DH12">
        <v>334.65994237921899</v>
      </c>
    </row>
    <row r="13" spans="1:112" x14ac:dyDescent="0.25">
      <c r="A13">
        <v>2.6435246995994599</v>
      </c>
      <c r="B13">
        <v>339.96062234603198</v>
      </c>
      <c r="C13">
        <v>332.53465076613099</v>
      </c>
      <c r="D13">
        <v>348.80087182342299</v>
      </c>
      <c r="E13">
        <v>340.68424889159201</v>
      </c>
      <c r="F13">
        <v>336.78856508392897</v>
      </c>
      <c r="G13">
        <v>339.08075696768998</v>
      </c>
      <c r="H13">
        <v>338.77157185583098</v>
      </c>
      <c r="I13">
        <v>342.96086166501101</v>
      </c>
      <c r="J13">
        <v>332.306366406027</v>
      </c>
      <c r="K13">
        <v>324.81891814280198</v>
      </c>
      <c r="L13">
        <v>335.51608157953399</v>
      </c>
      <c r="M13">
        <v>331.00345442628998</v>
      </c>
      <c r="N13">
        <v>330.12632612107302</v>
      </c>
      <c r="O13">
        <v>326.84422437438502</v>
      </c>
      <c r="P13">
        <v>331.80361503584697</v>
      </c>
      <c r="Q13">
        <v>330.89741745739002</v>
      </c>
      <c r="R13">
        <v>322.756071020641</v>
      </c>
      <c r="S13">
        <v>325.03067777984302</v>
      </c>
      <c r="T13">
        <v>333.16867383129198</v>
      </c>
      <c r="U13">
        <v>324.68759408528899</v>
      </c>
      <c r="V13">
        <v>332.86847677373999</v>
      </c>
      <c r="W13">
        <v>321.668117668609</v>
      </c>
      <c r="X13">
        <v>330.26542686420402</v>
      </c>
      <c r="Y13">
        <v>332.11020792953798</v>
      </c>
      <c r="Z13">
        <v>325.38522505272903</v>
      </c>
      <c r="AA13">
        <v>336.79080366333699</v>
      </c>
      <c r="AB13">
        <v>332.91535381285399</v>
      </c>
      <c r="AC13">
        <v>328.798839895524</v>
      </c>
      <c r="AD13">
        <v>332.70649475118898</v>
      </c>
      <c r="AE13">
        <v>325.50857416397099</v>
      </c>
      <c r="AF13">
        <v>322.03515328429597</v>
      </c>
      <c r="AG13">
        <v>336.51337661539702</v>
      </c>
      <c r="AH13">
        <v>338.48194586587999</v>
      </c>
      <c r="AI13">
        <v>335.77460697431098</v>
      </c>
      <c r="AJ13">
        <v>334.21291781458802</v>
      </c>
      <c r="AK13">
        <v>337.64440123092498</v>
      </c>
      <c r="AL13">
        <v>355.12385509257899</v>
      </c>
      <c r="AM13">
        <v>355.22914417356401</v>
      </c>
      <c r="AN13">
        <v>547.37038449558099</v>
      </c>
      <c r="AO13">
        <v>1059.1501478768901</v>
      </c>
      <c r="AP13">
        <v>1615.92212357936</v>
      </c>
      <c r="AQ13">
        <v>2069.3826544727899</v>
      </c>
      <c r="AR13">
        <v>2284.00971651073</v>
      </c>
      <c r="AS13">
        <v>2082.7748105946998</v>
      </c>
      <c r="AT13">
        <v>1737.3134380675201</v>
      </c>
      <c r="AU13">
        <v>1353.0509271606199</v>
      </c>
      <c r="AV13">
        <v>1079.96599994701</v>
      </c>
      <c r="AW13">
        <v>845.54377731568297</v>
      </c>
      <c r="AX13">
        <v>778.73089824190697</v>
      </c>
      <c r="AY13">
        <v>795.82763392403399</v>
      </c>
      <c r="AZ13">
        <v>951.08363171224198</v>
      </c>
      <c r="BA13">
        <v>990.11194605533103</v>
      </c>
      <c r="BB13">
        <v>1004.07331846478</v>
      </c>
      <c r="BC13">
        <v>777.58487103039795</v>
      </c>
      <c r="BD13">
        <v>466.557275817652</v>
      </c>
      <c r="BE13">
        <v>569.80352961562096</v>
      </c>
      <c r="BF13">
        <v>753.99829122951496</v>
      </c>
      <c r="BG13">
        <v>886.908653015916</v>
      </c>
      <c r="BH13">
        <v>978.64584038069302</v>
      </c>
      <c r="BI13">
        <v>728.50884826527999</v>
      </c>
      <c r="BJ13">
        <v>772.52900160980505</v>
      </c>
      <c r="BK13">
        <v>947.01802810404001</v>
      </c>
      <c r="BL13">
        <v>1181.0728455876899</v>
      </c>
      <c r="BM13">
        <v>1381.1040460486499</v>
      </c>
      <c r="BN13">
        <v>1406.6256564581499</v>
      </c>
      <c r="BO13">
        <v>1428.6790515396301</v>
      </c>
      <c r="BP13">
        <v>1341.42215348997</v>
      </c>
      <c r="BQ13">
        <v>1155.3941646107701</v>
      </c>
      <c r="BR13">
        <v>906.43901387953997</v>
      </c>
      <c r="BS13">
        <v>647.308744076518</v>
      </c>
      <c r="BT13">
        <v>469.35397103176001</v>
      </c>
      <c r="BU13">
        <v>338.935762689108</v>
      </c>
      <c r="BV13">
        <v>342.24231585082299</v>
      </c>
      <c r="BW13">
        <v>332.440542254945</v>
      </c>
      <c r="BX13">
        <v>339.65145026039602</v>
      </c>
      <c r="BY13">
        <v>328.42002184815402</v>
      </c>
      <c r="BZ13">
        <v>331.571249959429</v>
      </c>
      <c r="CA13">
        <v>332.09035560118798</v>
      </c>
      <c r="CB13">
        <v>330.601934191326</v>
      </c>
      <c r="CC13">
        <v>329.51850608189</v>
      </c>
      <c r="CD13">
        <v>324.57285924003401</v>
      </c>
      <c r="CE13">
        <v>334.76847150231498</v>
      </c>
      <c r="CF13">
        <v>335.070311040018</v>
      </c>
      <c r="CG13">
        <v>328.95003352425903</v>
      </c>
      <c r="CH13">
        <v>330.14730454708302</v>
      </c>
      <c r="CI13">
        <v>324.53296432674603</v>
      </c>
      <c r="CJ13">
        <v>321.55327434955001</v>
      </c>
      <c r="CK13">
        <v>324.56766787815599</v>
      </c>
      <c r="CL13">
        <v>322.594036086448</v>
      </c>
      <c r="CM13">
        <v>330.02539023448401</v>
      </c>
      <c r="CN13">
        <v>326.95826405929</v>
      </c>
      <c r="CO13">
        <v>316.62927365283298</v>
      </c>
      <c r="CP13">
        <v>322.36581721037101</v>
      </c>
      <c r="CQ13">
        <v>331.71850279575898</v>
      </c>
      <c r="CR13">
        <v>321.09663138416698</v>
      </c>
      <c r="CS13">
        <v>331.08136811402301</v>
      </c>
      <c r="CT13">
        <v>337.10621008629101</v>
      </c>
      <c r="CU13">
        <v>332.69184339804502</v>
      </c>
      <c r="CV13">
        <v>320.346866790994</v>
      </c>
      <c r="CW13">
        <v>344.259805257349</v>
      </c>
      <c r="CX13">
        <v>343.79000555347</v>
      </c>
      <c r="CY13">
        <v>345.56141263325497</v>
      </c>
      <c r="CZ13">
        <v>336.22070759629202</v>
      </c>
      <c r="DA13">
        <v>339.16467060760198</v>
      </c>
      <c r="DB13">
        <v>344.04314728320497</v>
      </c>
      <c r="DC13">
        <v>345.41374651227102</v>
      </c>
      <c r="DD13">
        <v>345.286288969613</v>
      </c>
      <c r="DE13">
        <v>342.24703410772702</v>
      </c>
      <c r="DF13">
        <v>338.11455365985501</v>
      </c>
      <c r="DG13">
        <v>338.77611706980099</v>
      </c>
      <c r="DH13">
        <v>336.08482097681201</v>
      </c>
    </row>
    <row r="14" spans="1:112" x14ac:dyDescent="0.25">
      <c r="A14">
        <v>2.8838451268357801</v>
      </c>
      <c r="B14">
        <v>339.89184216742899</v>
      </c>
      <c r="C14">
        <v>334.82592919825601</v>
      </c>
      <c r="D14">
        <v>346.82974993690902</v>
      </c>
      <c r="E14">
        <v>343.65296930536101</v>
      </c>
      <c r="F14">
        <v>340.581467685875</v>
      </c>
      <c r="G14">
        <v>334.79815849473999</v>
      </c>
      <c r="H14">
        <v>338.50363645367202</v>
      </c>
      <c r="I14">
        <v>346.29087310275798</v>
      </c>
      <c r="J14">
        <v>331.907158141575</v>
      </c>
      <c r="K14">
        <v>326.66583668628903</v>
      </c>
      <c r="L14">
        <v>336.18300726225101</v>
      </c>
      <c r="M14">
        <v>331.51159291119302</v>
      </c>
      <c r="N14">
        <v>329.405111425553</v>
      </c>
      <c r="O14">
        <v>320.39152314778102</v>
      </c>
      <c r="P14">
        <v>331.15445259296303</v>
      </c>
      <c r="Q14">
        <v>328.74414357311201</v>
      </c>
      <c r="R14">
        <v>323.37147673935101</v>
      </c>
      <c r="S14">
        <v>328.10697094755898</v>
      </c>
      <c r="T14">
        <v>328.50356077036503</v>
      </c>
      <c r="U14">
        <v>328.55828815266898</v>
      </c>
      <c r="V14">
        <v>327.88945955137598</v>
      </c>
      <c r="W14">
        <v>324.18128759054201</v>
      </c>
      <c r="X14">
        <v>329.75310626809897</v>
      </c>
      <c r="Y14">
        <v>323.97878300327102</v>
      </c>
      <c r="Z14">
        <v>321.57445058115297</v>
      </c>
      <c r="AA14">
        <v>334.00044126594003</v>
      </c>
      <c r="AB14">
        <v>336.05404952432002</v>
      </c>
      <c r="AC14">
        <v>327.274387034668</v>
      </c>
      <c r="AD14">
        <v>331.75547606248898</v>
      </c>
      <c r="AE14">
        <v>330.92623371395001</v>
      </c>
      <c r="AF14">
        <v>317.98573835205201</v>
      </c>
      <c r="AG14">
        <v>334.00718014540598</v>
      </c>
      <c r="AH14">
        <v>343.95134061696803</v>
      </c>
      <c r="AI14">
        <v>335.642716497256</v>
      </c>
      <c r="AJ14">
        <v>336.47944546753303</v>
      </c>
      <c r="AK14">
        <v>336.67505931135003</v>
      </c>
      <c r="AL14">
        <v>353.48503741970302</v>
      </c>
      <c r="AM14">
        <v>349.34061255629803</v>
      </c>
      <c r="AN14">
        <v>522.43069526448198</v>
      </c>
      <c r="AO14">
        <v>923.52001408998694</v>
      </c>
      <c r="AP14">
        <v>1337.02895451836</v>
      </c>
      <c r="AQ14">
        <v>1650.9057122111601</v>
      </c>
      <c r="AR14">
        <v>1734.2872277209899</v>
      </c>
      <c r="AS14">
        <v>1483.25028096034</v>
      </c>
      <c r="AT14">
        <v>1237.83263213949</v>
      </c>
      <c r="AU14">
        <v>978.24976240420199</v>
      </c>
      <c r="AV14">
        <v>811.925746566969</v>
      </c>
      <c r="AW14">
        <v>703.64863315074797</v>
      </c>
      <c r="AX14">
        <v>685.72052684942901</v>
      </c>
      <c r="AY14">
        <v>745.38777250439898</v>
      </c>
      <c r="AZ14">
        <v>900.49045136811196</v>
      </c>
      <c r="BA14">
        <v>921.30853201791103</v>
      </c>
      <c r="BB14">
        <v>930.15082683431399</v>
      </c>
      <c r="BC14">
        <v>690.07484399166196</v>
      </c>
      <c r="BD14">
        <v>448.20431799408601</v>
      </c>
      <c r="BE14">
        <v>554.53453899463898</v>
      </c>
      <c r="BF14">
        <v>712.98135664694701</v>
      </c>
      <c r="BG14">
        <v>788.36201942504704</v>
      </c>
      <c r="BH14">
        <v>880.234347462811</v>
      </c>
      <c r="BI14">
        <v>647.64572125535904</v>
      </c>
      <c r="BJ14">
        <v>728.09519635379502</v>
      </c>
      <c r="BK14">
        <v>904.20416667365396</v>
      </c>
      <c r="BL14">
        <v>1121.7884528213699</v>
      </c>
      <c r="BM14">
        <v>1268.8531303698401</v>
      </c>
      <c r="BN14">
        <v>1285.5268185897801</v>
      </c>
      <c r="BO14">
        <v>1239.4145415761</v>
      </c>
      <c r="BP14">
        <v>1121.06730585888</v>
      </c>
      <c r="BQ14">
        <v>964.18195982078305</v>
      </c>
      <c r="BR14">
        <v>781.09809374146198</v>
      </c>
      <c r="BS14">
        <v>585.14385003036398</v>
      </c>
      <c r="BT14">
        <v>454.91216622888498</v>
      </c>
      <c r="BU14">
        <v>335.913511888301</v>
      </c>
      <c r="BV14">
        <v>338.73984944140199</v>
      </c>
      <c r="BW14">
        <v>327.34881200407801</v>
      </c>
      <c r="BX14">
        <v>334.58552965986303</v>
      </c>
      <c r="BY14">
        <v>326.07134534784097</v>
      </c>
      <c r="BZ14">
        <v>331.26832293720702</v>
      </c>
      <c r="CA14">
        <v>332.23846734262497</v>
      </c>
      <c r="CB14">
        <v>335.07071943002398</v>
      </c>
      <c r="CC14">
        <v>335.58129792403503</v>
      </c>
      <c r="CD14">
        <v>321.96011503950302</v>
      </c>
      <c r="CE14">
        <v>329.46776449278002</v>
      </c>
      <c r="CF14">
        <v>333.90377068381599</v>
      </c>
      <c r="CG14">
        <v>324.88628365726697</v>
      </c>
      <c r="CH14">
        <v>328.55250609347002</v>
      </c>
      <c r="CI14">
        <v>326.054082314119</v>
      </c>
      <c r="CJ14">
        <v>319.75233381147001</v>
      </c>
      <c r="CK14">
        <v>326.24458000984299</v>
      </c>
      <c r="CL14">
        <v>319.92306906333999</v>
      </c>
      <c r="CM14">
        <v>326.642745306969</v>
      </c>
      <c r="CN14">
        <v>329.282112479658</v>
      </c>
      <c r="CO14">
        <v>318.06559002407499</v>
      </c>
      <c r="CP14">
        <v>330.65832099081899</v>
      </c>
      <c r="CQ14">
        <v>330.50396681006401</v>
      </c>
      <c r="CR14">
        <v>326.15465264942497</v>
      </c>
      <c r="CS14">
        <v>327.44837042274702</v>
      </c>
      <c r="CT14">
        <v>328.14522795744301</v>
      </c>
      <c r="CU14">
        <v>342.031174122452</v>
      </c>
      <c r="CV14">
        <v>320.08401441812299</v>
      </c>
      <c r="CW14">
        <v>335.04756235244503</v>
      </c>
      <c r="CX14">
        <v>343.555259707517</v>
      </c>
      <c r="CY14">
        <v>340.214800983327</v>
      </c>
      <c r="CZ14">
        <v>332.708544775039</v>
      </c>
      <c r="DA14">
        <v>337.92890991504402</v>
      </c>
      <c r="DB14">
        <v>342.28086661250097</v>
      </c>
      <c r="DC14">
        <v>343.747168336632</v>
      </c>
      <c r="DD14">
        <v>342.603342911509</v>
      </c>
      <c r="DE14">
        <v>344.01874989008701</v>
      </c>
      <c r="DF14">
        <v>338.25533228418101</v>
      </c>
      <c r="DG14">
        <v>346.22479802176599</v>
      </c>
      <c r="DH14">
        <v>335.544333831872</v>
      </c>
    </row>
    <row r="15" spans="1:112" x14ac:dyDescent="0.25">
      <c r="A15">
        <v>3.1241655540720901</v>
      </c>
      <c r="B15">
        <v>337.89242937744501</v>
      </c>
      <c r="C15">
        <v>335.53471677773899</v>
      </c>
      <c r="D15">
        <v>343.52433759150603</v>
      </c>
      <c r="E15">
        <v>342.04307408466502</v>
      </c>
      <c r="F15">
        <v>341.75831472601698</v>
      </c>
      <c r="G15">
        <v>335.558949413645</v>
      </c>
      <c r="H15">
        <v>338.17993186965401</v>
      </c>
      <c r="I15">
        <v>341.63231790969502</v>
      </c>
      <c r="J15">
        <v>327.55988865369</v>
      </c>
      <c r="K15">
        <v>324.609601253687</v>
      </c>
      <c r="L15">
        <v>334.72375720711898</v>
      </c>
      <c r="M15">
        <v>331.03452753868697</v>
      </c>
      <c r="N15">
        <v>331.01952274434001</v>
      </c>
      <c r="O15">
        <v>313.63721684504901</v>
      </c>
      <c r="P15">
        <v>331.16697341166901</v>
      </c>
      <c r="Q15">
        <v>328.637121005425</v>
      </c>
      <c r="R15">
        <v>326.612301770567</v>
      </c>
      <c r="S15">
        <v>327.83325978980798</v>
      </c>
      <c r="T15">
        <v>327.526532070614</v>
      </c>
      <c r="U15">
        <v>328.53960570172501</v>
      </c>
      <c r="V15">
        <v>324.69855674232002</v>
      </c>
      <c r="W15">
        <v>322.95840933355498</v>
      </c>
      <c r="X15">
        <v>330.40961529387698</v>
      </c>
      <c r="Y15">
        <v>321.628366904323</v>
      </c>
      <c r="Z15">
        <v>320.925752806768</v>
      </c>
      <c r="AA15">
        <v>330.93757256957002</v>
      </c>
      <c r="AB15">
        <v>338.171918096978</v>
      </c>
      <c r="AC15">
        <v>328.10171494410201</v>
      </c>
      <c r="AD15">
        <v>332.829817074907</v>
      </c>
      <c r="AE15">
        <v>334.05820322564398</v>
      </c>
      <c r="AF15">
        <v>323.26980904732</v>
      </c>
      <c r="AG15">
        <v>332.989109091258</v>
      </c>
      <c r="AH15">
        <v>347.40027978853698</v>
      </c>
      <c r="AI15">
        <v>334.10012877181401</v>
      </c>
      <c r="AJ15">
        <v>331.89774209055503</v>
      </c>
      <c r="AK15">
        <v>336.75237469579099</v>
      </c>
      <c r="AL15">
        <v>350.23053970971102</v>
      </c>
      <c r="AM15">
        <v>347.76741149469001</v>
      </c>
      <c r="AN15">
        <v>512.06766389010204</v>
      </c>
      <c r="AO15">
        <v>909.37472901521903</v>
      </c>
      <c r="AP15">
        <v>1329.5844654940499</v>
      </c>
      <c r="AQ15">
        <v>1649.95203447469</v>
      </c>
      <c r="AR15">
        <v>1739.0243008720799</v>
      </c>
      <c r="AS15">
        <v>1477.02522302376</v>
      </c>
      <c r="AT15">
        <v>1221.5888345164201</v>
      </c>
      <c r="AU15">
        <v>970.35104550457197</v>
      </c>
      <c r="AV15">
        <v>802.35066316147402</v>
      </c>
      <c r="AW15">
        <v>699.42461084502304</v>
      </c>
      <c r="AX15">
        <v>685.52300377479605</v>
      </c>
      <c r="AY15">
        <v>751.20969957775299</v>
      </c>
      <c r="AZ15">
        <v>918.54783527445704</v>
      </c>
      <c r="BA15">
        <v>934.38199225044696</v>
      </c>
      <c r="BB15">
        <v>947.92853512851002</v>
      </c>
      <c r="BC15">
        <v>696.64664866626094</v>
      </c>
      <c r="BD15">
        <v>450.27629918949799</v>
      </c>
      <c r="BE15">
        <v>563.30965272776598</v>
      </c>
      <c r="BF15">
        <v>723.36753572154601</v>
      </c>
      <c r="BG15">
        <v>788.39662689510999</v>
      </c>
      <c r="BH15">
        <v>892.77517890138597</v>
      </c>
      <c r="BI15">
        <v>648.643401121279</v>
      </c>
      <c r="BJ15">
        <v>734.93660198929501</v>
      </c>
      <c r="BK15">
        <v>920.03780884880803</v>
      </c>
      <c r="BL15">
        <v>1134.0078308115101</v>
      </c>
      <c r="BM15">
        <v>1286.6742955367599</v>
      </c>
      <c r="BN15">
        <v>1311.5376740440599</v>
      </c>
      <c r="BO15">
        <v>1259.7115029310301</v>
      </c>
      <c r="BP15">
        <v>1123.91711587544</v>
      </c>
      <c r="BQ15">
        <v>952.34754434899298</v>
      </c>
      <c r="BR15">
        <v>773.51826445607503</v>
      </c>
      <c r="BS15">
        <v>582.40824598198196</v>
      </c>
      <c r="BT15">
        <v>445.914841255922</v>
      </c>
      <c r="BU15">
        <v>337.281021590352</v>
      </c>
      <c r="BV15">
        <v>338.88215244946599</v>
      </c>
      <c r="BW15">
        <v>325.81047968762698</v>
      </c>
      <c r="BX15">
        <v>328.40895843328298</v>
      </c>
      <c r="BY15">
        <v>325.161127091411</v>
      </c>
      <c r="BZ15">
        <v>330.54391515365597</v>
      </c>
      <c r="CA15">
        <v>332.65509836676398</v>
      </c>
      <c r="CB15">
        <v>330.249206779617</v>
      </c>
      <c r="CC15">
        <v>337.383093902952</v>
      </c>
      <c r="CD15">
        <v>323.592360634317</v>
      </c>
      <c r="CE15">
        <v>326.49672532076403</v>
      </c>
      <c r="CF15">
        <v>328.73794845786199</v>
      </c>
      <c r="CG15">
        <v>324.097932207638</v>
      </c>
      <c r="CH15">
        <v>330.59302895800403</v>
      </c>
      <c r="CI15">
        <v>323.340669833991</v>
      </c>
      <c r="CJ15">
        <v>318.16984114806201</v>
      </c>
      <c r="CK15">
        <v>327.34521866872097</v>
      </c>
      <c r="CL15">
        <v>319.05548620764699</v>
      </c>
      <c r="CM15">
        <v>328.17881656981001</v>
      </c>
      <c r="CN15">
        <v>326.56990933983502</v>
      </c>
      <c r="CO15">
        <v>320.14349807152303</v>
      </c>
      <c r="CP15">
        <v>334.420520177654</v>
      </c>
      <c r="CQ15">
        <v>330.527331998303</v>
      </c>
      <c r="CR15">
        <v>333.16639451314398</v>
      </c>
      <c r="CS15">
        <v>325.575213923033</v>
      </c>
      <c r="CT15">
        <v>325.920125017126</v>
      </c>
      <c r="CU15">
        <v>342.99579125514703</v>
      </c>
      <c r="CV15">
        <v>318.57805800650601</v>
      </c>
      <c r="CW15">
        <v>335.41144847768902</v>
      </c>
      <c r="CX15">
        <v>350.07597601901301</v>
      </c>
      <c r="CY15">
        <v>340.03315702980501</v>
      </c>
      <c r="CZ15">
        <v>333.13160555966402</v>
      </c>
      <c r="DA15">
        <v>342.919034962333</v>
      </c>
      <c r="DB15">
        <v>343.50817918101001</v>
      </c>
      <c r="DC15">
        <v>343.91329452731799</v>
      </c>
      <c r="DD15">
        <v>339.93544728605002</v>
      </c>
      <c r="DE15">
        <v>344.22419661764098</v>
      </c>
      <c r="DF15">
        <v>340.08118301980699</v>
      </c>
      <c r="DG15">
        <v>349.74805186312301</v>
      </c>
      <c r="DH15">
        <v>332.25326514310098</v>
      </c>
    </row>
    <row r="16" spans="1:112" x14ac:dyDescent="0.25">
      <c r="A16">
        <v>3.3644859813084098</v>
      </c>
      <c r="B16">
        <v>338.31091643012297</v>
      </c>
      <c r="C16">
        <v>335.65675224416299</v>
      </c>
      <c r="D16">
        <v>343.43475870920901</v>
      </c>
      <c r="E16">
        <v>341.90582078853498</v>
      </c>
      <c r="F16">
        <v>342.09157099148598</v>
      </c>
      <c r="G16">
        <v>335.97435825463901</v>
      </c>
      <c r="H16">
        <v>338.35532559405198</v>
      </c>
      <c r="I16">
        <v>341.31429335859701</v>
      </c>
      <c r="J16">
        <v>326.837764160191</v>
      </c>
      <c r="K16">
        <v>324.57175674132799</v>
      </c>
      <c r="L16">
        <v>334.83657119298903</v>
      </c>
      <c r="M16">
        <v>331.55310185601201</v>
      </c>
      <c r="N16">
        <v>331.08315955838901</v>
      </c>
      <c r="O16">
        <v>313.42231350394599</v>
      </c>
      <c r="P16">
        <v>331.42345587738498</v>
      </c>
      <c r="Q16">
        <v>328.37835550406299</v>
      </c>
      <c r="R16">
        <v>327.20805667003498</v>
      </c>
      <c r="S16">
        <v>327.58922316585102</v>
      </c>
      <c r="T16">
        <v>327.12304980673503</v>
      </c>
      <c r="U16">
        <v>328.806999730011</v>
      </c>
      <c r="V16">
        <v>324.61447896452597</v>
      </c>
      <c r="W16">
        <v>323.11025351625</v>
      </c>
      <c r="X16">
        <v>330.90973274237399</v>
      </c>
      <c r="Y16">
        <v>322.00925591115998</v>
      </c>
      <c r="Z16">
        <v>320.92148892525302</v>
      </c>
      <c r="AA16">
        <v>330.27594967223501</v>
      </c>
      <c r="AB16">
        <v>338.43564589434101</v>
      </c>
      <c r="AC16">
        <v>328.56605325833999</v>
      </c>
      <c r="AD16">
        <v>333.00350453120097</v>
      </c>
      <c r="AE16">
        <v>334.31202659064297</v>
      </c>
      <c r="AF16">
        <v>324.04096939229998</v>
      </c>
      <c r="AG16">
        <v>333.44998682993702</v>
      </c>
      <c r="AH16">
        <v>347.97303149985402</v>
      </c>
      <c r="AI16">
        <v>334.079936546917</v>
      </c>
      <c r="AJ16">
        <v>332.13008038279497</v>
      </c>
      <c r="AK16">
        <v>336.860924364786</v>
      </c>
      <c r="AL16">
        <v>350.677037407527</v>
      </c>
      <c r="AM16">
        <v>348.16838142204699</v>
      </c>
      <c r="AN16">
        <v>514.73246507099498</v>
      </c>
      <c r="AO16">
        <v>921.25470926111802</v>
      </c>
      <c r="AP16">
        <v>1351.19041480635</v>
      </c>
      <c r="AQ16">
        <v>1678.16362562872</v>
      </c>
      <c r="AR16">
        <v>1769.3355181854799</v>
      </c>
      <c r="AS16">
        <v>1501.1640010784099</v>
      </c>
      <c r="AT16">
        <v>1239.75483381612</v>
      </c>
      <c r="AU16">
        <v>983.22281006358799</v>
      </c>
      <c r="AV16">
        <v>811.22949516516405</v>
      </c>
      <c r="AW16">
        <v>705.66144966576496</v>
      </c>
      <c r="AX16">
        <v>691.742599413839</v>
      </c>
      <c r="AY16">
        <v>759.45509502638902</v>
      </c>
      <c r="AZ16">
        <v>930.85311024713599</v>
      </c>
      <c r="BA16">
        <v>946.35813806027295</v>
      </c>
      <c r="BB16">
        <v>960.87691169327195</v>
      </c>
      <c r="BC16">
        <v>704.40721048741796</v>
      </c>
      <c r="BD16">
        <v>452.17335502154202</v>
      </c>
      <c r="BE16">
        <v>567.98186601810801</v>
      </c>
      <c r="BF16">
        <v>731.37322765411704</v>
      </c>
      <c r="BG16">
        <v>797.31108575788801</v>
      </c>
      <c r="BH16">
        <v>904.09588077313299</v>
      </c>
      <c r="BI16">
        <v>654.68245696613701</v>
      </c>
      <c r="BJ16">
        <v>742.44234808251497</v>
      </c>
      <c r="BK16">
        <v>931.28434293409896</v>
      </c>
      <c r="BL16">
        <v>1149.98875563314</v>
      </c>
      <c r="BM16">
        <v>1306.7329665254199</v>
      </c>
      <c r="BN16">
        <v>1332.6502473195501</v>
      </c>
      <c r="BO16">
        <v>1279.3209979933899</v>
      </c>
      <c r="BP16">
        <v>1139.6122025287</v>
      </c>
      <c r="BQ16">
        <v>964.30585424931996</v>
      </c>
      <c r="BR16">
        <v>782.43338129929396</v>
      </c>
      <c r="BS16">
        <v>586.95614905532796</v>
      </c>
      <c r="BT16">
        <v>447.58560047769902</v>
      </c>
      <c r="BU16">
        <v>337.171561459771</v>
      </c>
      <c r="BV16">
        <v>339.269501296827</v>
      </c>
      <c r="BW16">
        <v>326.43527360983097</v>
      </c>
      <c r="BX16">
        <v>328.53567564280303</v>
      </c>
      <c r="BY16">
        <v>325.00804650867099</v>
      </c>
      <c r="BZ16">
        <v>330.53839559310001</v>
      </c>
      <c r="CA16">
        <v>332.63567616460602</v>
      </c>
      <c r="CB16">
        <v>330.05574976685602</v>
      </c>
      <c r="CC16">
        <v>337.53936331461199</v>
      </c>
      <c r="CD16">
        <v>324.020692663955</v>
      </c>
      <c r="CE16">
        <v>326.12719838479302</v>
      </c>
      <c r="CF16">
        <v>328.50478685672999</v>
      </c>
      <c r="CG16">
        <v>324.15765714589003</v>
      </c>
      <c r="CH16">
        <v>331.283984141254</v>
      </c>
      <c r="CI16">
        <v>323.56136176465702</v>
      </c>
      <c r="CJ16">
        <v>318.10036297950199</v>
      </c>
      <c r="CK16">
        <v>327.60820445661898</v>
      </c>
      <c r="CL16">
        <v>319.30363480223798</v>
      </c>
      <c r="CM16">
        <v>328.40775645441801</v>
      </c>
      <c r="CN16">
        <v>327.284871787143</v>
      </c>
      <c r="CO16">
        <v>320.08768567340297</v>
      </c>
      <c r="CP16">
        <v>334.72895271686298</v>
      </c>
      <c r="CQ16">
        <v>330.33987832372702</v>
      </c>
      <c r="CR16">
        <v>334.23312839560703</v>
      </c>
      <c r="CS16">
        <v>326.35951982039302</v>
      </c>
      <c r="CT16">
        <v>326.10194251445398</v>
      </c>
      <c r="CU16">
        <v>343.45648868054798</v>
      </c>
      <c r="CV16">
        <v>319.02954650527897</v>
      </c>
      <c r="CW16">
        <v>335.094010112435</v>
      </c>
      <c r="CX16">
        <v>350.53187622891397</v>
      </c>
      <c r="CY16">
        <v>340.20215630870098</v>
      </c>
      <c r="CZ16">
        <v>333.685687098421</v>
      </c>
      <c r="DA16">
        <v>343.56390917649901</v>
      </c>
      <c r="DB16">
        <v>343.40819239776101</v>
      </c>
      <c r="DC16">
        <v>344.26649967255798</v>
      </c>
      <c r="DD16">
        <v>340.51439459633298</v>
      </c>
      <c r="DE16">
        <v>344.60236347076898</v>
      </c>
      <c r="DF16">
        <v>340.38200734760898</v>
      </c>
      <c r="DG16">
        <v>350.44062529589701</v>
      </c>
      <c r="DH16">
        <v>331.765429162597</v>
      </c>
    </row>
    <row r="17" spans="1:112" x14ac:dyDescent="0.25">
      <c r="A17">
        <v>3.6048064085447198</v>
      </c>
      <c r="B17">
        <v>338.293381790262</v>
      </c>
      <c r="C17">
        <v>335.76070750709903</v>
      </c>
      <c r="D17">
        <v>343.39534127393699</v>
      </c>
      <c r="E17">
        <v>341.94681979037802</v>
      </c>
      <c r="F17">
        <v>342.16330393173803</v>
      </c>
      <c r="G17">
        <v>336.00320078062202</v>
      </c>
      <c r="H17">
        <v>338.47439431752099</v>
      </c>
      <c r="I17">
        <v>341.36390634756901</v>
      </c>
      <c r="J17">
        <v>326.80697382449</v>
      </c>
      <c r="K17">
        <v>324.64233799502</v>
      </c>
      <c r="L17">
        <v>334.83216632599999</v>
      </c>
      <c r="M17">
        <v>331.453440112767</v>
      </c>
      <c r="N17">
        <v>331.06377275604302</v>
      </c>
      <c r="O17">
        <v>313.435691132442</v>
      </c>
      <c r="P17">
        <v>331.49199439980498</v>
      </c>
      <c r="Q17">
        <v>328.375049630224</v>
      </c>
      <c r="R17">
        <v>327.207557662993</v>
      </c>
      <c r="S17">
        <v>327.611794150511</v>
      </c>
      <c r="T17">
        <v>327.06039579135899</v>
      </c>
      <c r="U17">
        <v>328.83384523297599</v>
      </c>
      <c r="V17">
        <v>324.59861467341898</v>
      </c>
      <c r="W17">
        <v>323.10998908213702</v>
      </c>
      <c r="X17">
        <v>330.90994924106798</v>
      </c>
      <c r="Y17">
        <v>322.09797520948399</v>
      </c>
      <c r="Z17">
        <v>321.01041872557198</v>
      </c>
      <c r="AA17">
        <v>330.26809257275102</v>
      </c>
      <c r="AB17">
        <v>338.393827912365</v>
      </c>
      <c r="AC17">
        <v>328.64144502909602</v>
      </c>
      <c r="AD17">
        <v>333.07065185399</v>
      </c>
      <c r="AE17">
        <v>334.33286398993698</v>
      </c>
      <c r="AF17">
        <v>324.05766006256698</v>
      </c>
      <c r="AG17">
        <v>333.48488385595999</v>
      </c>
      <c r="AH17">
        <v>347.92272938552202</v>
      </c>
      <c r="AI17">
        <v>334.03417486722702</v>
      </c>
      <c r="AJ17">
        <v>332.11777630124402</v>
      </c>
      <c r="AK17">
        <v>336.87804685844299</v>
      </c>
      <c r="AL17">
        <v>350.723381965469</v>
      </c>
      <c r="AM17">
        <v>348.22793804440698</v>
      </c>
      <c r="AN17">
        <v>514.29659449901999</v>
      </c>
      <c r="AO17">
        <v>919.97094427071602</v>
      </c>
      <c r="AP17">
        <v>1348.9762175027199</v>
      </c>
      <c r="AQ17">
        <v>1675.25634952578</v>
      </c>
      <c r="AR17">
        <v>1766.2551436541601</v>
      </c>
      <c r="AS17">
        <v>1498.69083788892</v>
      </c>
      <c r="AT17">
        <v>1237.9086393039599</v>
      </c>
      <c r="AU17">
        <v>981.84318482636297</v>
      </c>
      <c r="AV17">
        <v>810.26717877616704</v>
      </c>
      <c r="AW17">
        <v>704.89956445331302</v>
      </c>
      <c r="AX17">
        <v>691.10044051337695</v>
      </c>
      <c r="AY17">
        <v>758.64093952384405</v>
      </c>
      <c r="AZ17">
        <v>929.74299461741202</v>
      </c>
      <c r="BA17">
        <v>945.26839693207</v>
      </c>
      <c r="BB17">
        <v>959.66120854780502</v>
      </c>
      <c r="BC17">
        <v>703.73227812602101</v>
      </c>
      <c r="BD17">
        <v>451.942691032884</v>
      </c>
      <c r="BE17">
        <v>567.71328659850406</v>
      </c>
      <c r="BF17">
        <v>730.66000209600497</v>
      </c>
      <c r="BG17">
        <v>796.48288513671901</v>
      </c>
      <c r="BH17">
        <v>902.97798762141701</v>
      </c>
      <c r="BI17">
        <v>654.08841068968502</v>
      </c>
      <c r="BJ17">
        <v>741.74814409555597</v>
      </c>
      <c r="BK17">
        <v>930.10603729964305</v>
      </c>
      <c r="BL17">
        <v>1148.2595226026999</v>
      </c>
      <c r="BM17">
        <v>1304.7021462078501</v>
      </c>
      <c r="BN17">
        <v>1330.5932427897999</v>
      </c>
      <c r="BO17">
        <v>1277.39429775996</v>
      </c>
      <c r="BP17">
        <v>1138.0709493015199</v>
      </c>
      <c r="BQ17">
        <v>963.089122319936</v>
      </c>
      <c r="BR17">
        <v>781.55691898496104</v>
      </c>
      <c r="BS17">
        <v>586.459781523929</v>
      </c>
      <c r="BT17">
        <v>447.29878411794903</v>
      </c>
      <c r="BU17">
        <v>337.17114998352997</v>
      </c>
      <c r="BV17">
        <v>339.28564385186399</v>
      </c>
      <c r="BW17">
        <v>326.37666758871899</v>
      </c>
      <c r="BX17">
        <v>328.536789287099</v>
      </c>
      <c r="BY17">
        <v>325.017620885219</v>
      </c>
      <c r="BZ17">
        <v>330.633041049415</v>
      </c>
      <c r="CA17">
        <v>332.624557871457</v>
      </c>
      <c r="CB17">
        <v>330.05561605556397</v>
      </c>
      <c r="CC17">
        <v>337.54286653318798</v>
      </c>
      <c r="CD17">
        <v>324.03023670972601</v>
      </c>
      <c r="CE17">
        <v>326.23482215855603</v>
      </c>
      <c r="CF17">
        <v>328.458006208043</v>
      </c>
      <c r="CG17">
        <v>324.09731854647998</v>
      </c>
      <c r="CH17">
        <v>331.29289670377898</v>
      </c>
      <c r="CI17">
        <v>323.624772693274</v>
      </c>
      <c r="CJ17">
        <v>318.15048906313098</v>
      </c>
      <c r="CK17">
        <v>327.59955047099498</v>
      </c>
      <c r="CL17">
        <v>319.37246070578499</v>
      </c>
      <c r="CM17">
        <v>328.41157532136998</v>
      </c>
      <c r="CN17">
        <v>327.224228073738</v>
      </c>
      <c r="CO17">
        <v>320.08987378529201</v>
      </c>
      <c r="CP17">
        <v>334.82074271851701</v>
      </c>
      <c r="CQ17">
        <v>330.28389951933002</v>
      </c>
      <c r="CR17">
        <v>334.22777241834302</v>
      </c>
      <c r="CS17">
        <v>326.37064963558203</v>
      </c>
      <c r="CT17">
        <v>326.09690117588201</v>
      </c>
      <c r="CU17">
        <v>343.438604897456</v>
      </c>
      <c r="CV17">
        <v>319.02707722152201</v>
      </c>
      <c r="CW17">
        <v>335.14175301403901</v>
      </c>
      <c r="CX17">
        <v>350.57137368757998</v>
      </c>
      <c r="CY17">
        <v>340.22805406067403</v>
      </c>
      <c r="CZ17">
        <v>333.64566783176599</v>
      </c>
      <c r="DA17">
        <v>343.54816617292499</v>
      </c>
      <c r="DB17">
        <v>343.39761970596902</v>
      </c>
      <c r="DC17">
        <v>344.23947788724098</v>
      </c>
      <c r="DD17">
        <v>340.55873082099998</v>
      </c>
      <c r="DE17">
        <v>344.64169187150497</v>
      </c>
      <c r="DF17">
        <v>340.33791959447399</v>
      </c>
      <c r="DG17">
        <v>350.45875584276899</v>
      </c>
      <c r="DH17">
        <v>331.80676488236298</v>
      </c>
    </row>
    <row r="18" spans="1:112" x14ac:dyDescent="0.25">
      <c r="A18">
        <v>3.84512683578104</v>
      </c>
      <c r="B18">
        <v>341.11312903549799</v>
      </c>
      <c r="C18">
        <v>338.980907595551</v>
      </c>
      <c r="D18">
        <v>341.35201654309702</v>
      </c>
      <c r="E18">
        <v>345.58012430520699</v>
      </c>
      <c r="F18">
        <v>343.68684199503502</v>
      </c>
      <c r="G18">
        <v>338.78377498353501</v>
      </c>
      <c r="H18">
        <v>340.563588969818</v>
      </c>
      <c r="I18">
        <v>343.62095154700103</v>
      </c>
      <c r="J18">
        <v>329.59469021921302</v>
      </c>
      <c r="K18">
        <v>328.29021372229403</v>
      </c>
      <c r="L18">
        <v>332.286575351534</v>
      </c>
      <c r="M18">
        <v>332.17832483021499</v>
      </c>
      <c r="N18">
        <v>332.27372735407403</v>
      </c>
      <c r="O18">
        <v>310.36450964462801</v>
      </c>
      <c r="P18">
        <v>334.547530295201</v>
      </c>
      <c r="Q18">
        <v>328.11943811634899</v>
      </c>
      <c r="R18">
        <v>329.22367664142701</v>
      </c>
      <c r="S18">
        <v>328.48547481194697</v>
      </c>
      <c r="T18">
        <v>327.352841760469</v>
      </c>
      <c r="U18">
        <v>330.44347240665201</v>
      </c>
      <c r="V18">
        <v>324.68104833690199</v>
      </c>
      <c r="W18">
        <v>329.566436477509</v>
      </c>
      <c r="X18">
        <v>328.18127562516003</v>
      </c>
      <c r="Y18">
        <v>321.64274679466899</v>
      </c>
      <c r="Z18">
        <v>328.01334838927897</v>
      </c>
      <c r="AA18">
        <v>330.65760683310799</v>
      </c>
      <c r="AB18">
        <v>337.42955668103298</v>
      </c>
      <c r="AC18">
        <v>328.15753877900198</v>
      </c>
      <c r="AD18">
        <v>334.19775834749601</v>
      </c>
      <c r="AE18">
        <v>337.30802956548899</v>
      </c>
      <c r="AF18">
        <v>327.43186937150199</v>
      </c>
      <c r="AG18">
        <v>336.96151704569098</v>
      </c>
      <c r="AH18">
        <v>339.80724344454501</v>
      </c>
      <c r="AI18">
        <v>333.93861494520797</v>
      </c>
      <c r="AJ18">
        <v>333.04178583326399</v>
      </c>
      <c r="AK18">
        <v>337.95950277427102</v>
      </c>
      <c r="AL18">
        <v>347.595997540062</v>
      </c>
      <c r="AM18">
        <v>346.41665851935397</v>
      </c>
      <c r="AN18">
        <v>501.40521312413603</v>
      </c>
      <c r="AO18">
        <v>886.17063113196104</v>
      </c>
      <c r="AP18">
        <v>1292.6047588717199</v>
      </c>
      <c r="AQ18">
        <v>1600.2968291365301</v>
      </c>
      <c r="AR18">
        <v>1680.1993690856</v>
      </c>
      <c r="AS18">
        <v>1424.1735172956</v>
      </c>
      <c r="AT18">
        <v>1168.2753508052299</v>
      </c>
      <c r="AU18">
        <v>930.34727972901999</v>
      </c>
      <c r="AV18">
        <v>780.54641817061599</v>
      </c>
      <c r="AW18">
        <v>689.46843475948799</v>
      </c>
      <c r="AX18">
        <v>686.58070804855197</v>
      </c>
      <c r="AY18">
        <v>762.37180663441495</v>
      </c>
      <c r="AZ18">
        <v>941.20735277010203</v>
      </c>
      <c r="BA18">
        <v>955.88847618831801</v>
      </c>
      <c r="BB18">
        <v>965.14289983215497</v>
      </c>
      <c r="BC18">
        <v>701.75934605179702</v>
      </c>
      <c r="BD18">
        <v>452.776472209904</v>
      </c>
      <c r="BE18">
        <v>575.66003582823203</v>
      </c>
      <c r="BF18">
        <v>735.10767035100503</v>
      </c>
      <c r="BG18">
        <v>801.120732774305</v>
      </c>
      <c r="BH18">
        <v>899.25894935542794</v>
      </c>
      <c r="BI18">
        <v>655.36897461319995</v>
      </c>
      <c r="BJ18">
        <v>733.63622126270297</v>
      </c>
      <c r="BK18">
        <v>925.98456224363701</v>
      </c>
      <c r="BL18">
        <v>1151.01328497447</v>
      </c>
      <c r="BM18">
        <v>1308.9174902842799</v>
      </c>
      <c r="BN18">
        <v>1316.99117840695</v>
      </c>
      <c r="BO18">
        <v>1255.6364821316999</v>
      </c>
      <c r="BP18">
        <v>1109.95474590098</v>
      </c>
      <c r="BQ18">
        <v>935.901568811689</v>
      </c>
      <c r="BR18">
        <v>758.83293988282605</v>
      </c>
      <c r="BS18">
        <v>578.00934793348404</v>
      </c>
      <c r="BT18">
        <v>439.23646058932098</v>
      </c>
      <c r="BU18">
        <v>336.29058759039202</v>
      </c>
      <c r="BV18">
        <v>331.96062912827898</v>
      </c>
      <c r="BW18">
        <v>332.53370445036501</v>
      </c>
      <c r="BX18">
        <v>328.208259040717</v>
      </c>
      <c r="BY18">
        <v>326.557145712855</v>
      </c>
      <c r="BZ18">
        <v>334.24090123623603</v>
      </c>
      <c r="CA18">
        <v>329.96373718696401</v>
      </c>
      <c r="CB18">
        <v>330.506031960575</v>
      </c>
      <c r="CC18">
        <v>334.17477025015302</v>
      </c>
      <c r="CD18">
        <v>326.43281341426899</v>
      </c>
      <c r="CE18">
        <v>327.54161777352698</v>
      </c>
      <c r="CF18">
        <v>321.775164980434</v>
      </c>
      <c r="CG18">
        <v>323.98947456666002</v>
      </c>
      <c r="CH18">
        <v>328.50779731954702</v>
      </c>
      <c r="CI18">
        <v>327.70074658278799</v>
      </c>
      <c r="CJ18">
        <v>319.96851090609999</v>
      </c>
      <c r="CK18">
        <v>325.909041951407</v>
      </c>
      <c r="CL18">
        <v>318.80562588821402</v>
      </c>
      <c r="CM18">
        <v>326.92489702730097</v>
      </c>
      <c r="CN18">
        <v>332.37744187443599</v>
      </c>
      <c r="CO18">
        <v>325.36770554478301</v>
      </c>
      <c r="CP18">
        <v>336.97746585981201</v>
      </c>
      <c r="CQ18">
        <v>325.46629630839197</v>
      </c>
      <c r="CR18">
        <v>335.04476499299898</v>
      </c>
      <c r="CS18">
        <v>320.71310951038703</v>
      </c>
      <c r="CT18">
        <v>325.35798661195997</v>
      </c>
      <c r="CU18">
        <v>343.62898667149602</v>
      </c>
      <c r="CV18">
        <v>328.81112250086301</v>
      </c>
      <c r="CW18">
        <v>338.75442376171702</v>
      </c>
      <c r="CX18">
        <v>347.70980577811002</v>
      </c>
      <c r="CY18">
        <v>344.030849407159</v>
      </c>
      <c r="CZ18">
        <v>338.45300059403598</v>
      </c>
      <c r="DA18">
        <v>348.25300094969401</v>
      </c>
      <c r="DB18">
        <v>340.83972170960499</v>
      </c>
      <c r="DC18">
        <v>343.68920843616201</v>
      </c>
      <c r="DD18">
        <v>340.15927033570199</v>
      </c>
      <c r="DE18">
        <v>351.22625032718599</v>
      </c>
      <c r="DF18">
        <v>340.37401782753301</v>
      </c>
      <c r="DG18">
        <v>351.36802655583199</v>
      </c>
      <c r="DH18">
        <v>333.60593599501601</v>
      </c>
    </row>
    <row r="19" spans="1:112" x14ac:dyDescent="0.25">
      <c r="A19">
        <v>4.0854472630173504</v>
      </c>
      <c r="B19">
        <v>340.96277154677699</v>
      </c>
      <c r="C19">
        <v>339.26501486821002</v>
      </c>
      <c r="D19">
        <v>340.74657413016899</v>
      </c>
      <c r="E19">
        <v>344.16485189004499</v>
      </c>
      <c r="F19">
        <v>344.60716136935901</v>
      </c>
      <c r="G19">
        <v>339.35098119727098</v>
      </c>
      <c r="H19">
        <v>338.528814886367</v>
      </c>
      <c r="I19">
        <v>343.67527767276903</v>
      </c>
      <c r="J19">
        <v>332.68141917853302</v>
      </c>
      <c r="K19">
        <v>331.29557253382598</v>
      </c>
      <c r="L19">
        <v>329.11126471337701</v>
      </c>
      <c r="M19">
        <v>324.72886468155701</v>
      </c>
      <c r="N19">
        <v>337.38531649445798</v>
      </c>
      <c r="O19">
        <v>314.03469992926603</v>
      </c>
      <c r="P19">
        <v>332.51345061022499</v>
      </c>
      <c r="Q19">
        <v>327.36426301177602</v>
      </c>
      <c r="R19">
        <v>329.30590351990298</v>
      </c>
      <c r="S19">
        <v>325.07763705574303</v>
      </c>
      <c r="T19">
        <v>329.51635921438702</v>
      </c>
      <c r="U19">
        <v>334.14284785654201</v>
      </c>
      <c r="V19">
        <v>323.82521091097402</v>
      </c>
      <c r="W19">
        <v>331.04021723564802</v>
      </c>
      <c r="X19">
        <v>330.06302988755198</v>
      </c>
      <c r="Y19">
        <v>324.66367630989799</v>
      </c>
      <c r="Z19">
        <v>333.33630045231399</v>
      </c>
      <c r="AA19">
        <v>334.19783866305397</v>
      </c>
      <c r="AB19">
        <v>334.167182549475</v>
      </c>
      <c r="AC19">
        <v>323.397244428406</v>
      </c>
      <c r="AD19">
        <v>329.07787120294398</v>
      </c>
      <c r="AE19">
        <v>341.587669613505</v>
      </c>
      <c r="AF19">
        <v>329.15575815887098</v>
      </c>
      <c r="AG19">
        <v>335.63327477195901</v>
      </c>
      <c r="AH19">
        <v>327.17654629682602</v>
      </c>
      <c r="AI19">
        <v>338.00571274339302</v>
      </c>
      <c r="AJ19">
        <v>333.84199049691199</v>
      </c>
      <c r="AK19">
        <v>338.441019140805</v>
      </c>
      <c r="AL19">
        <v>343.75119348107103</v>
      </c>
      <c r="AM19">
        <v>339.88744821911303</v>
      </c>
      <c r="AN19">
        <v>488.95648767829101</v>
      </c>
      <c r="AO19">
        <v>827.62194471647399</v>
      </c>
      <c r="AP19">
        <v>1154.06956161982</v>
      </c>
      <c r="AQ19">
        <v>1361.9343653669</v>
      </c>
      <c r="AR19">
        <v>1370.7487901800801</v>
      </c>
      <c r="AS19">
        <v>1155.5045662018199</v>
      </c>
      <c r="AT19">
        <v>945.349216156392</v>
      </c>
      <c r="AU19">
        <v>778.12480283324896</v>
      </c>
      <c r="AV19">
        <v>686.459683663688</v>
      </c>
      <c r="AW19">
        <v>640.59540814583499</v>
      </c>
      <c r="AX19">
        <v>668.24727267800301</v>
      </c>
      <c r="AY19">
        <v>777.37150747463795</v>
      </c>
      <c r="AZ19">
        <v>965.18651156699605</v>
      </c>
      <c r="BA19">
        <v>979.66449878061201</v>
      </c>
      <c r="BB19">
        <v>955.60686662140699</v>
      </c>
      <c r="BC19">
        <v>654.65360175706405</v>
      </c>
      <c r="BD19">
        <v>451.77793418176299</v>
      </c>
      <c r="BE19">
        <v>600.40676198421795</v>
      </c>
      <c r="BF19">
        <v>746.15190627502398</v>
      </c>
      <c r="BG19">
        <v>811.47036119001802</v>
      </c>
      <c r="BH19">
        <v>873.65762946667996</v>
      </c>
      <c r="BI19">
        <v>652.70216905413599</v>
      </c>
      <c r="BJ19">
        <v>737.22174673986501</v>
      </c>
      <c r="BK19">
        <v>942.22866217941203</v>
      </c>
      <c r="BL19">
        <v>1169.0815040087</v>
      </c>
      <c r="BM19">
        <v>1312.0273411758301</v>
      </c>
      <c r="BN19">
        <v>1269.9035346466701</v>
      </c>
      <c r="BO19">
        <v>1154.61171597051</v>
      </c>
      <c r="BP19">
        <v>1019.51564131729</v>
      </c>
      <c r="BQ19">
        <v>854.01839605294697</v>
      </c>
      <c r="BR19">
        <v>707.57063125233901</v>
      </c>
      <c r="BS19">
        <v>558.72500172609398</v>
      </c>
      <c r="BT19">
        <v>433.046499659772</v>
      </c>
      <c r="BU19">
        <v>335.87245548790202</v>
      </c>
      <c r="BV19">
        <v>326.34525077495698</v>
      </c>
      <c r="BW19">
        <v>331.56785955549901</v>
      </c>
      <c r="BX19">
        <v>329.15186877107499</v>
      </c>
      <c r="BY19">
        <v>333.88589051758697</v>
      </c>
      <c r="BZ19">
        <v>333.51390879889601</v>
      </c>
      <c r="CA19">
        <v>330.16136323161402</v>
      </c>
      <c r="CB19">
        <v>333.21213526788199</v>
      </c>
      <c r="CC19">
        <v>331.95085372768398</v>
      </c>
      <c r="CD19">
        <v>326.63080018264799</v>
      </c>
      <c r="CE19">
        <v>321.99549375047599</v>
      </c>
      <c r="CF19">
        <v>316.13153807953199</v>
      </c>
      <c r="CG19">
        <v>328.51310093877697</v>
      </c>
      <c r="CH19">
        <v>329.48151500191801</v>
      </c>
      <c r="CI19">
        <v>333.05753483544601</v>
      </c>
      <c r="CJ19">
        <v>322.50958452982002</v>
      </c>
      <c r="CK19">
        <v>329.40610502579602</v>
      </c>
      <c r="CL19">
        <v>318.66585725434197</v>
      </c>
      <c r="CM19">
        <v>329.08739538923498</v>
      </c>
      <c r="CN19">
        <v>336.36776934668097</v>
      </c>
      <c r="CO19">
        <v>327.802885042703</v>
      </c>
      <c r="CP19">
        <v>336.94265774875498</v>
      </c>
      <c r="CQ19">
        <v>325.69550807674301</v>
      </c>
      <c r="CR19">
        <v>335.087019433281</v>
      </c>
      <c r="CS19">
        <v>319.27165604465301</v>
      </c>
      <c r="CT19">
        <v>328.87446861481999</v>
      </c>
      <c r="CU19">
        <v>339.25265785999801</v>
      </c>
      <c r="CV19">
        <v>338.71073514912302</v>
      </c>
      <c r="CW19">
        <v>340.766256230767</v>
      </c>
      <c r="CX19">
        <v>343.18303357061598</v>
      </c>
      <c r="CY19">
        <v>345.207165562743</v>
      </c>
      <c r="CZ19">
        <v>344.19421671110302</v>
      </c>
      <c r="DA19">
        <v>349.74057098736898</v>
      </c>
      <c r="DB19">
        <v>339.61959821639601</v>
      </c>
      <c r="DC19">
        <v>340.37810701149101</v>
      </c>
      <c r="DD19">
        <v>336.55094075989598</v>
      </c>
      <c r="DE19">
        <v>355.93511090874199</v>
      </c>
      <c r="DF19">
        <v>338.37837236817199</v>
      </c>
      <c r="DG19">
        <v>349.52537011164998</v>
      </c>
      <c r="DH19">
        <v>331.83443054009098</v>
      </c>
    </row>
    <row r="20" spans="1:112" x14ac:dyDescent="0.25">
      <c r="A20">
        <v>4.3257676902536701</v>
      </c>
      <c r="B20">
        <v>338.90872506336001</v>
      </c>
      <c r="C20">
        <v>341.61603249119997</v>
      </c>
      <c r="D20">
        <v>343.64769510868899</v>
      </c>
      <c r="E20">
        <v>341.49089150137797</v>
      </c>
      <c r="F20">
        <v>341.73462689657703</v>
      </c>
      <c r="G20">
        <v>344.78332454694402</v>
      </c>
      <c r="H20">
        <v>337.16213740540599</v>
      </c>
      <c r="I20">
        <v>342.454345259261</v>
      </c>
      <c r="J20">
        <v>334.468901377929</v>
      </c>
      <c r="K20">
        <v>330.35459406828699</v>
      </c>
      <c r="L20">
        <v>321.81694513786903</v>
      </c>
      <c r="M20">
        <v>322.518172168668</v>
      </c>
      <c r="N20">
        <v>340.43423611425197</v>
      </c>
      <c r="O20">
        <v>316.72161597308502</v>
      </c>
      <c r="P20">
        <v>324.04830080832897</v>
      </c>
      <c r="Q20">
        <v>332.53262813278798</v>
      </c>
      <c r="R20">
        <v>327.42064289153399</v>
      </c>
      <c r="S20">
        <v>323.949397988979</v>
      </c>
      <c r="T20">
        <v>329.96025124982901</v>
      </c>
      <c r="U20">
        <v>332.844578065017</v>
      </c>
      <c r="V20">
        <v>324.80496605965499</v>
      </c>
      <c r="W20">
        <v>327.35812325711601</v>
      </c>
      <c r="X20">
        <v>327.11646759560199</v>
      </c>
      <c r="Y20">
        <v>323.46892799686202</v>
      </c>
      <c r="Z20">
        <v>336.519267595889</v>
      </c>
      <c r="AA20">
        <v>332.84720388341498</v>
      </c>
      <c r="AB20">
        <v>331.931002016364</v>
      </c>
      <c r="AC20">
        <v>327.00661896140099</v>
      </c>
      <c r="AD20">
        <v>323.98531253403598</v>
      </c>
      <c r="AE20">
        <v>337.53989388340602</v>
      </c>
      <c r="AF20">
        <v>326.11081507769899</v>
      </c>
      <c r="AG20">
        <v>336.78616179616802</v>
      </c>
      <c r="AH20">
        <v>325.16176598198501</v>
      </c>
      <c r="AI20">
        <v>335.136407566961</v>
      </c>
      <c r="AJ20">
        <v>331.56643590025499</v>
      </c>
      <c r="AK20">
        <v>342.40803138433301</v>
      </c>
      <c r="AL20">
        <v>339.38864602796002</v>
      </c>
      <c r="AM20">
        <v>340.13282223810501</v>
      </c>
      <c r="AN20">
        <v>456.11491324637302</v>
      </c>
      <c r="AO20">
        <v>710.98060474003796</v>
      </c>
      <c r="AP20">
        <v>957.52924182132597</v>
      </c>
      <c r="AQ20">
        <v>1085.60041904429</v>
      </c>
      <c r="AR20">
        <v>1088.7040623406599</v>
      </c>
      <c r="AS20">
        <v>932.36345516710105</v>
      </c>
      <c r="AT20">
        <v>761.75641454546906</v>
      </c>
      <c r="AU20">
        <v>660.92098597496795</v>
      </c>
      <c r="AV20">
        <v>611.59367226552195</v>
      </c>
      <c r="AW20">
        <v>587.12533826411902</v>
      </c>
      <c r="AX20">
        <v>631.60620341274296</v>
      </c>
      <c r="AY20">
        <v>736.86808070845996</v>
      </c>
      <c r="AZ20">
        <v>900.64469326423205</v>
      </c>
      <c r="BA20">
        <v>901.53243294425101</v>
      </c>
      <c r="BB20">
        <v>869.21316846741195</v>
      </c>
      <c r="BC20">
        <v>599.57119038967699</v>
      </c>
      <c r="BD20">
        <v>435.51079918287599</v>
      </c>
      <c r="BE20">
        <v>581.96809222792399</v>
      </c>
      <c r="BF20">
        <v>697.31284489960797</v>
      </c>
      <c r="BG20">
        <v>766.01741321633301</v>
      </c>
      <c r="BH20">
        <v>794.02420089918701</v>
      </c>
      <c r="BI20">
        <v>616.28927672577095</v>
      </c>
      <c r="BJ20">
        <v>684.93131914023797</v>
      </c>
      <c r="BK20">
        <v>874.26247243535101</v>
      </c>
      <c r="BL20">
        <v>1079.9091325524601</v>
      </c>
      <c r="BM20">
        <v>1180.15468158167</v>
      </c>
      <c r="BN20">
        <v>1117.2059459709401</v>
      </c>
      <c r="BO20">
        <v>987.557267674537</v>
      </c>
      <c r="BP20">
        <v>879.72247409287604</v>
      </c>
      <c r="BQ20">
        <v>744.18201714396002</v>
      </c>
      <c r="BR20">
        <v>631.74271800118697</v>
      </c>
      <c r="BS20">
        <v>514.56120923211404</v>
      </c>
      <c r="BT20">
        <v>418.07754561573898</v>
      </c>
      <c r="BU20">
        <v>337.90896834225401</v>
      </c>
      <c r="BV20">
        <v>326.58140709549002</v>
      </c>
      <c r="BW20">
        <v>334.45036893961202</v>
      </c>
      <c r="BX20">
        <v>324.72154398966802</v>
      </c>
      <c r="BY20">
        <v>336.33677502916902</v>
      </c>
      <c r="BZ20">
        <v>332.00656612255602</v>
      </c>
      <c r="CA20">
        <v>331.32044283529399</v>
      </c>
      <c r="CB20">
        <v>326.835457400633</v>
      </c>
      <c r="CC20">
        <v>331.17008557243599</v>
      </c>
      <c r="CD20">
        <v>327.325344143584</v>
      </c>
      <c r="CE20">
        <v>324.33023134432801</v>
      </c>
      <c r="CF20">
        <v>320.60344682703601</v>
      </c>
      <c r="CG20">
        <v>327.038383493146</v>
      </c>
      <c r="CH20">
        <v>328.72391462970398</v>
      </c>
      <c r="CI20">
        <v>331.98480041898398</v>
      </c>
      <c r="CJ20">
        <v>319.96139657087201</v>
      </c>
      <c r="CK20">
        <v>328.296660360798</v>
      </c>
      <c r="CL20">
        <v>320.49721260453799</v>
      </c>
      <c r="CM20">
        <v>329.48775990082697</v>
      </c>
      <c r="CN20">
        <v>335.80540106935501</v>
      </c>
      <c r="CO20">
        <v>330.28166759065402</v>
      </c>
      <c r="CP20">
        <v>332.82160744691299</v>
      </c>
      <c r="CQ20">
        <v>326.60839965226802</v>
      </c>
      <c r="CR20">
        <v>332.87386843529902</v>
      </c>
      <c r="CS20">
        <v>320.96079883478097</v>
      </c>
      <c r="CT20">
        <v>330.81438894152001</v>
      </c>
      <c r="CU20">
        <v>333.26989612813799</v>
      </c>
      <c r="CV20">
        <v>338.62966087782399</v>
      </c>
      <c r="CW20">
        <v>338.55973787822398</v>
      </c>
      <c r="CX20">
        <v>345.57878663013599</v>
      </c>
      <c r="CY20">
        <v>343.860523068671</v>
      </c>
      <c r="CZ20">
        <v>340.61409263670203</v>
      </c>
      <c r="DA20">
        <v>351.54674766919999</v>
      </c>
      <c r="DB20">
        <v>339.54759048961398</v>
      </c>
      <c r="DC20">
        <v>340.82226087448402</v>
      </c>
      <c r="DD20">
        <v>336.77544532918802</v>
      </c>
      <c r="DE20">
        <v>357.318075072385</v>
      </c>
      <c r="DF20">
        <v>339.709669832239</v>
      </c>
      <c r="DG20">
        <v>338.35604165185799</v>
      </c>
      <c r="DH20">
        <v>330.42114285655299</v>
      </c>
    </row>
    <row r="21" spans="1:112" x14ac:dyDescent="0.25">
      <c r="A21">
        <v>4.5660881174899801</v>
      </c>
      <c r="B21">
        <v>337.76516305190898</v>
      </c>
      <c r="C21">
        <v>344.22479393546502</v>
      </c>
      <c r="D21">
        <v>348.34352506759097</v>
      </c>
      <c r="E21">
        <v>340.74798657750102</v>
      </c>
      <c r="F21">
        <v>342.458518550696</v>
      </c>
      <c r="G21">
        <v>347.80010474813901</v>
      </c>
      <c r="H21">
        <v>341.96840702433502</v>
      </c>
      <c r="I21">
        <v>345.10039135005098</v>
      </c>
      <c r="J21">
        <v>333.19059183542299</v>
      </c>
      <c r="K21">
        <v>332.49760594096199</v>
      </c>
      <c r="L21">
        <v>318.528647357024</v>
      </c>
      <c r="M21">
        <v>319.48627302721201</v>
      </c>
      <c r="N21">
        <v>341.74481330967899</v>
      </c>
      <c r="O21">
        <v>321.91264177279402</v>
      </c>
      <c r="P21">
        <v>321.538974815193</v>
      </c>
      <c r="Q21">
        <v>333.04713754380703</v>
      </c>
      <c r="R21">
        <v>326.91336034458101</v>
      </c>
      <c r="S21">
        <v>326.38390673805497</v>
      </c>
      <c r="T21">
        <v>332.01144810473102</v>
      </c>
      <c r="U21">
        <v>332.905168884067</v>
      </c>
      <c r="V21">
        <v>325.66453851688402</v>
      </c>
      <c r="W21">
        <v>332.82391013956101</v>
      </c>
      <c r="X21">
        <v>327.71454239167502</v>
      </c>
      <c r="Y21">
        <v>323.50067301410502</v>
      </c>
      <c r="Z21">
        <v>339.13829615254599</v>
      </c>
      <c r="AA21">
        <v>331.13998142960901</v>
      </c>
      <c r="AB21">
        <v>331.80159088790703</v>
      </c>
      <c r="AC21">
        <v>331.698939413358</v>
      </c>
      <c r="AD21">
        <v>325.402021134763</v>
      </c>
      <c r="AE21">
        <v>338.87068788275002</v>
      </c>
      <c r="AF21">
        <v>324.250363742415</v>
      </c>
      <c r="AG21">
        <v>339.777498977378</v>
      </c>
      <c r="AH21">
        <v>327.134975248236</v>
      </c>
      <c r="AI21">
        <v>336.45159073905501</v>
      </c>
      <c r="AJ21">
        <v>332.63170365995097</v>
      </c>
      <c r="AK21">
        <v>342.66902322211303</v>
      </c>
      <c r="AL21">
        <v>339.54828920916901</v>
      </c>
      <c r="AM21">
        <v>341.37038812036297</v>
      </c>
      <c r="AN21">
        <v>448.68720549395198</v>
      </c>
      <c r="AO21">
        <v>703.85650761501302</v>
      </c>
      <c r="AP21">
        <v>954.358751984229</v>
      </c>
      <c r="AQ21">
        <v>1084.42117233472</v>
      </c>
      <c r="AR21">
        <v>1090.5425000319699</v>
      </c>
      <c r="AS21">
        <v>938.44427049236504</v>
      </c>
      <c r="AT21">
        <v>755.41749132128098</v>
      </c>
      <c r="AU21">
        <v>653.16857718768995</v>
      </c>
      <c r="AV21">
        <v>608.28789146273903</v>
      </c>
      <c r="AW21">
        <v>578.76275767868196</v>
      </c>
      <c r="AX21">
        <v>637.02013364451102</v>
      </c>
      <c r="AY21">
        <v>747.49612387413799</v>
      </c>
      <c r="AZ21">
        <v>915.80798315672803</v>
      </c>
      <c r="BA21">
        <v>917.45843054539102</v>
      </c>
      <c r="BB21">
        <v>882.71902020962</v>
      </c>
      <c r="BC21">
        <v>607.774878757127</v>
      </c>
      <c r="BD21">
        <v>433.38420435862099</v>
      </c>
      <c r="BE21">
        <v>586.69409503077395</v>
      </c>
      <c r="BF21">
        <v>702.61241322704302</v>
      </c>
      <c r="BG21">
        <v>778.45818506281</v>
      </c>
      <c r="BH21">
        <v>799.20155476051502</v>
      </c>
      <c r="BI21">
        <v>616.70374557395598</v>
      </c>
      <c r="BJ21">
        <v>691.40874045367502</v>
      </c>
      <c r="BK21">
        <v>882.66043847531898</v>
      </c>
      <c r="BL21">
        <v>1096.2003305369401</v>
      </c>
      <c r="BM21">
        <v>1193.41832796323</v>
      </c>
      <c r="BN21">
        <v>1123.5481818993201</v>
      </c>
      <c r="BO21">
        <v>987.79217470972696</v>
      </c>
      <c r="BP21">
        <v>882.81364540396203</v>
      </c>
      <c r="BQ21">
        <v>744.94917508359697</v>
      </c>
      <c r="BR21">
        <v>626.72273810791705</v>
      </c>
      <c r="BS21">
        <v>506.96981932324599</v>
      </c>
      <c r="BT21">
        <v>415.570330289656</v>
      </c>
      <c r="BU21">
        <v>334.86433813298902</v>
      </c>
      <c r="BV21">
        <v>326.183987876998</v>
      </c>
      <c r="BW21">
        <v>339.77108258651498</v>
      </c>
      <c r="BX21">
        <v>324.76016277407803</v>
      </c>
      <c r="BY21">
        <v>336.81182526717998</v>
      </c>
      <c r="BZ21">
        <v>330.05619855564601</v>
      </c>
      <c r="CA21">
        <v>329.57908436402602</v>
      </c>
      <c r="CB21">
        <v>327.89220835577902</v>
      </c>
      <c r="CC21">
        <v>328.01152513602602</v>
      </c>
      <c r="CD21">
        <v>328.25929852473399</v>
      </c>
      <c r="CE21">
        <v>333.475633005139</v>
      </c>
      <c r="CF21">
        <v>322.92369901726101</v>
      </c>
      <c r="CG21">
        <v>330.16330398519</v>
      </c>
      <c r="CH21">
        <v>328.30452325371698</v>
      </c>
      <c r="CI21">
        <v>330.41277469795301</v>
      </c>
      <c r="CJ21">
        <v>317.81806961462399</v>
      </c>
      <c r="CK21">
        <v>329.29375343380502</v>
      </c>
      <c r="CL21">
        <v>321.91771253414601</v>
      </c>
      <c r="CM21">
        <v>325.30178399574498</v>
      </c>
      <c r="CN21">
        <v>337.246045603602</v>
      </c>
      <c r="CO21">
        <v>332.50272642630802</v>
      </c>
      <c r="CP21">
        <v>332.13357456108503</v>
      </c>
      <c r="CQ21">
        <v>323.50724696027697</v>
      </c>
      <c r="CR21">
        <v>331.63926750874703</v>
      </c>
      <c r="CS21">
        <v>321.19201875373801</v>
      </c>
      <c r="CT21">
        <v>332.321298011696</v>
      </c>
      <c r="CU21">
        <v>333.20478369066097</v>
      </c>
      <c r="CV21">
        <v>340.98078427700699</v>
      </c>
      <c r="CW21">
        <v>340.70115974165299</v>
      </c>
      <c r="CX21">
        <v>343.10556655343498</v>
      </c>
      <c r="CY21">
        <v>340.78190492903599</v>
      </c>
      <c r="CZ21">
        <v>346.22424060014703</v>
      </c>
      <c r="DA21">
        <v>350.58274278499999</v>
      </c>
      <c r="DB21">
        <v>336.22351575008798</v>
      </c>
      <c r="DC21">
        <v>340.383915313442</v>
      </c>
      <c r="DD21">
        <v>340.80074040296199</v>
      </c>
      <c r="DE21">
        <v>360.27588409787302</v>
      </c>
      <c r="DF21">
        <v>340.85974311317398</v>
      </c>
      <c r="DG21">
        <v>336.59838938021898</v>
      </c>
      <c r="DH21">
        <v>330.75347025923998</v>
      </c>
    </row>
    <row r="22" spans="1:112" x14ac:dyDescent="0.25">
      <c r="A22">
        <v>4.8064085447262999</v>
      </c>
      <c r="B22">
        <v>338.13048568232199</v>
      </c>
      <c r="C22">
        <v>344.65405790412802</v>
      </c>
      <c r="D22">
        <v>349.19351589570198</v>
      </c>
      <c r="E22">
        <v>340.87365527737899</v>
      </c>
      <c r="F22">
        <v>342.88612612858702</v>
      </c>
      <c r="G22">
        <v>349.52662045550898</v>
      </c>
      <c r="H22">
        <v>342.77781006488499</v>
      </c>
      <c r="I22">
        <v>347.43198861847401</v>
      </c>
      <c r="J22">
        <v>332.81495409588899</v>
      </c>
      <c r="K22">
        <v>332.88024625775199</v>
      </c>
      <c r="L22">
        <v>319.037276660744</v>
      </c>
      <c r="M22">
        <v>319.01689019856099</v>
      </c>
      <c r="N22">
        <v>342.84675239617502</v>
      </c>
      <c r="O22">
        <v>322.87905850235802</v>
      </c>
      <c r="P22">
        <v>321.07672395915802</v>
      </c>
      <c r="Q22">
        <v>332.541119494621</v>
      </c>
      <c r="R22">
        <v>326.66320995975298</v>
      </c>
      <c r="S22">
        <v>326.772231215999</v>
      </c>
      <c r="T22">
        <v>332.43424153898599</v>
      </c>
      <c r="U22">
        <v>333.94596491524601</v>
      </c>
      <c r="V22">
        <v>325.64953768299802</v>
      </c>
      <c r="W22">
        <v>334.94557180372698</v>
      </c>
      <c r="X22">
        <v>328.84163271144001</v>
      </c>
      <c r="Y22">
        <v>323.858886741844</v>
      </c>
      <c r="Z22">
        <v>339.75572647839698</v>
      </c>
      <c r="AA22">
        <v>331.5674739634</v>
      </c>
      <c r="AB22">
        <v>333.63594008099301</v>
      </c>
      <c r="AC22">
        <v>331.67710905361997</v>
      </c>
      <c r="AD22">
        <v>325.87177824295497</v>
      </c>
      <c r="AE22">
        <v>339.78121862975598</v>
      </c>
      <c r="AF22">
        <v>325.06537484468703</v>
      </c>
      <c r="AG22">
        <v>340.02113429360099</v>
      </c>
      <c r="AH22">
        <v>328.18802723674202</v>
      </c>
      <c r="AI22">
        <v>337.04003007768398</v>
      </c>
      <c r="AJ22">
        <v>333.81566164732197</v>
      </c>
      <c r="AK22">
        <v>342.487464959259</v>
      </c>
      <c r="AL22">
        <v>340.42694205092698</v>
      </c>
      <c r="AM22">
        <v>342.46507117800098</v>
      </c>
      <c r="AN22">
        <v>451.808984977769</v>
      </c>
      <c r="AO22">
        <v>716.22124571531106</v>
      </c>
      <c r="AP22">
        <v>977.38545827904295</v>
      </c>
      <c r="AQ22">
        <v>1113.2178666116199</v>
      </c>
      <c r="AR22">
        <v>1119.62472177772</v>
      </c>
      <c r="AS22">
        <v>960.64099407229401</v>
      </c>
      <c r="AT22">
        <v>768.66038248856</v>
      </c>
      <c r="AU22">
        <v>663.08401168479099</v>
      </c>
      <c r="AV22">
        <v>616.22442820135302</v>
      </c>
      <c r="AW22">
        <v>585.57085089613201</v>
      </c>
      <c r="AX22">
        <v>645.471250923855</v>
      </c>
      <c r="AY22">
        <v>761.79534492451899</v>
      </c>
      <c r="AZ22">
        <v>936.79864333724697</v>
      </c>
      <c r="BA22">
        <v>939.38028399829705</v>
      </c>
      <c r="BB22">
        <v>903.98036646296703</v>
      </c>
      <c r="BC22">
        <v>618.10864107382804</v>
      </c>
      <c r="BD22">
        <v>435.76010190283102</v>
      </c>
      <c r="BE22">
        <v>595.54012246497098</v>
      </c>
      <c r="BF22">
        <v>716.64805198004797</v>
      </c>
      <c r="BG22">
        <v>795.65971080520399</v>
      </c>
      <c r="BH22">
        <v>815.65940059120703</v>
      </c>
      <c r="BI22">
        <v>625.19639968231695</v>
      </c>
      <c r="BJ22">
        <v>703.39741290521499</v>
      </c>
      <c r="BK22">
        <v>901.70443345122999</v>
      </c>
      <c r="BL22">
        <v>1122.90398677143</v>
      </c>
      <c r="BM22">
        <v>1226.2201775861099</v>
      </c>
      <c r="BN22">
        <v>1153.6845130137699</v>
      </c>
      <c r="BO22">
        <v>1012.12457988405</v>
      </c>
      <c r="BP22">
        <v>902.56079528357805</v>
      </c>
      <c r="BQ22">
        <v>758.72678752770298</v>
      </c>
      <c r="BR22">
        <v>636.35700644754195</v>
      </c>
      <c r="BS22">
        <v>511.41168038453299</v>
      </c>
      <c r="BT22">
        <v>417.66921614589398</v>
      </c>
      <c r="BU22">
        <v>334.03672477532899</v>
      </c>
      <c r="BV22">
        <v>327.075016614704</v>
      </c>
      <c r="BW22">
        <v>341.47575089353398</v>
      </c>
      <c r="BX22">
        <v>324.83345720488899</v>
      </c>
      <c r="BY22">
        <v>336.75864842379599</v>
      </c>
      <c r="BZ22">
        <v>330.23750171820598</v>
      </c>
      <c r="CA22">
        <v>329.59912936045401</v>
      </c>
      <c r="CB22">
        <v>328.52777718242697</v>
      </c>
      <c r="CC22">
        <v>328.18488367460901</v>
      </c>
      <c r="CD22">
        <v>327.88793187214401</v>
      </c>
      <c r="CE22">
        <v>335.56201579073701</v>
      </c>
      <c r="CF22">
        <v>323.42815952050699</v>
      </c>
      <c r="CG22">
        <v>330.37857348492201</v>
      </c>
      <c r="CH22">
        <v>328.62922662112902</v>
      </c>
      <c r="CI22">
        <v>331.60231525520499</v>
      </c>
      <c r="CJ22">
        <v>318.10406767209702</v>
      </c>
      <c r="CK22">
        <v>330.84427774122798</v>
      </c>
      <c r="CL22">
        <v>321.73326072308498</v>
      </c>
      <c r="CM22">
        <v>324.30115042442998</v>
      </c>
      <c r="CN22">
        <v>338.11207904388499</v>
      </c>
      <c r="CO22">
        <v>333.33862501962801</v>
      </c>
      <c r="CP22">
        <v>333.18950908962501</v>
      </c>
      <c r="CQ22">
        <v>322.70521495110398</v>
      </c>
      <c r="CR22">
        <v>330.72823073555298</v>
      </c>
      <c r="CS22">
        <v>320.81015980820303</v>
      </c>
      <c r="CT22">
        <v>332.59647831183798</v>
      </c>
      <c r="CU22">
        <v>334.02316934085098</v>
      </c>
      <c r="CV22">
        <v>341.81169720152297</v>
      </c>
      <c r="CW22">
        <v>341.37510539654397</v>
      </c>
      <c r="CX22">
        <v>342.67707277702198</v>
      </c>
      <c r="CY22">
        <v>341.34841386886399</v>
      </c>
      <c r="CZ22">
        <v>347.06452524746402</v>
      </c>
      <c r="DA22">
        <v>350.82792500423199</v>
      </c>
      <c r="DB22">
        <v>335.68971446491798</v>
      </c>
      <c r="DC22">
        <v>340.311963686811</v>
      </c>
      <c r="DD22">
        <v>341.32928289483499</v>
      </c>
      <c r="DE22">
        <v>361.08000058771898</v>
      </c>
      <c r="DF22">
        <v>340.79359540389498</v>
      </c>
      <c r="DG22">
        <v>336.86776567663901</v>
      </c>
      <c r="DH22">
        <v>331.21091176487801</v>
      </c>
    </row>
    <row r="23" spans="1:112" x14ac:dyDescent="0.25">
      <c r="A23">
        <v>5.0467289719626098</v>
      </c>
      <c r="B23">
        <v>338.05165301831698</v>
      </c>
      <c r="C23">
        <v>345.36455185908699</v>
      </c>
      <c r="D23">
        <v>348.830570170069</v>
      </c>
      <c r="E23">
        <v>339.35974799861498</v>
      </c>
      <c r="F23">
        <v>341.38559362223799</v>
      </c>
      <c r="G23">
        <v>346.18219525502298</v>
      </c>
      <c r="H23">
        <v>339.841187594193</v>
      </c>
      <c r="I23">
        <v>345.71790786028498</v>
      </c>
      <c r="J23">
        <v>332.02721622968397</v>
      </c>
      <c r="K23">
        <v>329.884304087999</v>
      </c>
      <c r="L23">
        <v>317.764010581214</v>
      </c>
      <c r="M23">
        <v>316.17691199624898</v>
      </c>
      <c r="N23">
        <v>341.474207258646</v>
      </c>
      <c r="O23">
        <v>325.94001828963002</v>
      </c>
      <c r="P23">
        <v>319.766138453233</v>
      </c>
      <c r="Q23">
        <v>335.616194778639</v>
      </c>
      <c r="R23">
        <v>332.83790606755502</v>
      </c>
      <c r="S23">
        <v>328.36433167340698</v>
      </c>
      <c r="T23">
        <v>331.569176399122</v>
      </c>
      <c r="U23">
        <v>334.28237955934298</v>
      </c>
      <c r="V23">
        <v>325.957338235397</v>
      </c>
      <c r="W23">
        <v>334.58284339102698</v>
      </c>
      <c r="X23">
        <v>326.98994674858</v>
      </c>
      <c r="Y23">
        <v>323.46893444353998</v>
      </c>
      <c r="Z23">
        <v>334.04452241557999</v>
      </c>
      <c r="AA23">
        <v>330.04967152045401</v>
      </c>
      <c r="AB23">
        <v>335.59112760969799</v>
      </c>
      <c r="AC23">
        <v>335.23249923833203</v>
      </c>
      <c r="AD23">
        <v>328.63271049101701</v>
      </c>
      <c r="AE23">
        <v>341.63553192444903</v>
      </c>
      <c r="AF23">
        <v>327.46014138514897</v>
      </c>
      <c r="AG23">
        <v>336.79319663518999</v>
      </c>
      <c r="AH23">
        <v>329.94342971066698</v>
      </c>
      <c r="AI23">
        <v>335.01465103951</v>
      </c>
      <c r="AJ23">
        <v>334.24530358988898</v>
      </c>
      <c r="AK23">
        <v>342.57445214139199</v>
      </c>
      <c r="AL23">
        <v>339.69728578868302</v>
      </c>
      <c r="AM23">
        <v>339.18193003954599</v>
      </c>
      <c r="AN23">
        <v>445.42343767864298</v>
      </c>
      <c r="AO23">
        <v>696.79769931368003</v>
      </c>
      <c r="AP23">
        <v>951.56482016713301</v>
      </c>
      <c r="AQ23">
        <v>1069.8151257002401</v>
      </c>
      <c r="AR23">
        <v>1076.2395524609401</v>
      </c>
      <c r="AS23">
        <v>924.10223330242104</v>
      </c>
      <c r="AT23">
        <v>743.67014065285696</v>
      </c>
      <c r="AU23">
        <v>648.67279714364497</v>
      </c>
      <c r="AV23">
        <v>610.52087896810394</v>
      </c>
      <c r="AW23">
        <v>575.38969168629103</v>
      </c>
      <c r="AX23">
        <v>637.41971384316105</v>
      </c>
      <c r="AY23">
        <v>754.64461103866597</v>
      </c>
      <c r="AZ23">
        <v>924.56522164933699</v>
      </c>
      <c r="BA23">
        <v>932.69624592110995</v>
      </c>
      <c r="BB23">
        <v>895.19246859928501</v>
      </c>
      <c r="BC23">
        <v>609.93152706266301</v>
      </c>
      <c r="BD23">
        <v>436.752872255917</v>
      </c>
      <c r="BE23">
        <v>590.87598724229099</v>
      </c>
      <c r="BF23">
        <v>708.61474964343302</v>
      </c>
      <c r="BG23">
        <v>786.85788572862702</v>
      </c>
      <c r="BH23">
        <v>802.47769404278199</v>
      </c>
      <c r="BI23">
        <v>615.67787231644502</v>
      </c>
      <c r="BJ23">
        <v>692.49717804770899</v>
      </c>
      <c r="BK23">
        <v>886.84770098027502</v>
      </c>
      <c r="BL23">
        <v>1095.1013123996399</v>
      </c>
      <c r="BM23">
        <v>1192.87861985171</v>
      </c>
      <c r="BN23">
        <v>1127.6154944565001</v>
      </c>
      <c r="BO23">
        <v>978.81174733462501</v>
      </c>
      <c r="BP23">
        <v>878.38735038794698</v>
      </c>
      <c r="BQ23">
        <v>738.90437847781004</v>
      </c>
      <c r="BR23">
        <v>620.45831135341905</v>
      </c>
      <c r="BS23">
        <v>498.65320160611498</v>
      </c>
      <c r="BT23">
        <v>409.53740044963399</v>
      </c>
      <c r="BU23">
        <v>335.52445872894998</v>
      </c>
      <c r="BV23">
        <v>325.42868285780702</v>
      </c>
      <c r="BW23">
        <v>335.56262688713099</v>
      </c>
      <c r="BX23">
        <v>328.27243228704901</v>
      </c>
      <c r="BY23">
        <v>338.21344758289803</v>
      </c>
      <c r="BZ23">
        <v>329.73960140431802</v>
      </c>
      <c r="CA23">
        <v>334.13218116615798</v>
      </c>
      <c r="CB23">
        <v>329.52715269947902</v>
      </c>
      <c r="CC23">
        <v>330.32724969317599</v>
      </c>
      <c r="CD23">
        <v>329.78340026976701</v>
      </c>
      <c r="CE23">
        <v>335.35819852735398</v>
      </c>
      <c r="CF23">
        <v>325.592369944719</v>
      </c>
      <c r="CG23">
        <v>334.19419498806297</v>
      </c>
      <c r="CH23">
        <v>326.28860959200102</v>
      </c>
      <c r="CI23">
        <v>332.296201075331</v>
      </c>
      <c r="CJ23">
        <v>320.668737187283</v>
      </c>
      <c r="CK23">
        <v>332.73119431096302</v>
      </c>
      <c r="CL23">
        <v>323.905113331081</v>
      </c>
      <c r="CM23">
        <v>326.02734275732598</v>
      </c>
      <c r="CN23">
        <v>334.54576050089298</v>
      </c>
      <c r="CO23">
        <v>333.29612412642302</v>
      </c>
      <c r="CP23">
        <v>330.82207172058202</v>
      </c>
      <c r="CQ23">
        <v>324.83018263656902</v>
      </c>
      <c r="CR23">
        <v>329.65438318348703</v>
      </c>
      <c r="CS23">
        <v>322.29174200261298</v>
      </c>
      <c r="CT23">
        <v>334.48007103169402</v>
      </c>
      <c r="CU23">
        <v>335.83059416297698</v>
      </c>
      <c r="CV23">
        <v>341.64620741974801</v>
      </c>
      <c r="CW23">
        <v>340.57243372730301</v>
      </c>
      <c r="CX23">
        <v>344.601372300131</v>
      </c>
      <c r="CY23">
        <v>343.20074196095902</v>
      </c>
      <c r="CZ23">
        <v>342.52367249854001</v>
      </c>
      <c r="DA23">
        <v>352.19962277501799</v>
      </c>
      <c r="DB23">
        <v>337.25425239220601</v>
      </c>
      <c r="DC23">
        <v>343.72730301523399</v>
      </c>
      <c r="DD23">
        <v>343.973099746701</v>
      </c>
      <c r="DE23">
        <v>361.19065386004399</v>
      </c>
      <c r="DF23">
        <v>344.53968168220501</v>
      </c>
      <c r="DG23">
        <v>342.951876812477</v>
      </c>
      <c r="DH23">
        <v>332.30417098305003</v>
      </c>
    </row>
    <row r="24" spans="1:112" x14ac:dyDescent="0.25">
      <c r="A24">
        <v>5.2870493991989296</v>
      </c>
      <c r="B24">
        <v>336.27141646988599</v>
      </c>
      <c r="C24">
        <v>342.33287615288998</v>
      </c>
      <c r="D24">
        <v>348.84890599474897</v>
      </c>
      <c r="E24">
        <v>338.75433058751202</v>
      </c>
      <c r="F24">
        <v>344.67938139606099</v>
      </c>
      <c r="G24">
        <v>347.23029308408098</v>
      </c>
      <c r="H24">
        <v>334.02239116179999</v>
      </c>
      <c r="I24">
        <v>341.46719759184799</v>
      </c>
      <c r="J24">
        <v>335.58555675872702</v>
      </c>
      <c r="K24">
        <v>327.09511317866202</v>
      </c>
      <c r="L24">
        <v>319.01781564650503</v>
      </c>
      <c r="M24">
        <v>316.53836294253603</v>
      </c>
      <c r="N24">
        <v>339.30531126537801</v>
      </c>
      <c r="O24">
        <v>335.52001628273899</v>
      </c>
      <c r="P24">
        <v>315.36962767496902</v>
      </c>
      <c r="Q24">
        <v>337.07827839307902</v>
      </c>
      <c r="R24">
        <v>336.56014673585099</v>
      </c>
      <c r="S24">
        <v>325.46137641933097</v>
      </c>
      <c r="T24">
        <v>332.47995374675901</v>
      </c>
      <c r="U24">
        <v>332.97495887840103</v>
      </c>
      <c r="V24">
        <v>325.13644096905699</v>
      </c>
      <c r="W24">
        <v>327.30172994798102</v>
      </c>
      <c r="X24">
        <v>325.753988025345</v>
      </c>
      <c r="Y24">
        <v>322.168903694177</v>
      </c>
      <c r="Z24">
        <v>331.81330619296102</v>
      </c>
      <c r="AA24">
        <v>328.40086184402003</v>
      </c>
      <c r="AB24">
        <v>335.425147702115</v>
      </c>
      <c r="AC24">
        <v>339.42505571920901</v>
      </c>
      <c r="AD24">
        <v>333.96371928287101</v>
      </c>
      <c r="AE24">
        <v>337.57290822585401</v>
      </c>
      <c r="AF24">
        <v>328.05917056154499</v>
      </c>
      <c r="AG24">
        <v>333.48943430941301</v>
      </c>
      <c r="AH24">
        <v>334.73841977799299</v>
      </c>
      <c r="AI24">
        <v>340.08405405191701</v>
      </c>
      <c r="AJ24">
        <v>333.08022213340598</v>
      </c>
      <c r="AK24">
        <v>341.74801688365102</v>
      </c>
      <c r="AL24">
        <v>340.18723350519798</v>
      </c>
      <c r="AM24">
        <v>335.82342475209703</v>
      </c>
      <c r="AN24">
        <v>442.99628477282602</v>
      </c>
      <c r="AO24">
        <v>687.04735853472198</v>
      </c>
      <c r="AP24">
        <v>921.81905356738605</v>
      </c>
      <c r="AQ24">
        <v>1007.83882956889</v>
      </c>
      <c r="AR24">
        <v>991.10157200225399</v>
      </c>
      <c r="AS24">
        <v>850.04491092164403</v>
      </c>
      <c r="AT24">
        <v>693.59201369397204</v>
      </c>
      <c r="AU24">
        <v>615.18799254277906</v>
      </c>
      <c r="AV24">
        <v>587.21956008615098</v>
      </c>
      <c r="AW24">
        <v>562.59626904640595</v>
      </c>
      <c r="AX24">
        <v>659.70873596952003</v>
      </c>
      <c r="AY24">
        <v>793.90744270781897</v>
      </c>
      <c r="AZ24">
        <v>979.30315959235895</v>
      </c>
      <c r="BA24">
        <v>1011.24808988889</v>
      </c>
      <c r="BB24">
        <v>929.76700587186303</v>
      </c>
      <c r="BC24">
        <v>603.83276706020297</v>
      </c>
      <c r="BD24">
        <v>442.85587055846599</v>
      </c>
      <c r="BE24">
        <v>604.60159274478895</v>
      </c>
      <c r="BF24">
        <v>731.23482690472497</v>
      </c>
      <c r="BG24">
        <v>821.269983044436</v>
      </c>
      <c r="BH24">
        <v>821.73493836501098</v>
      </c>
      <c r="BI24">
        <v>624.70381724717402</v>
      </c>
      <c r="BJ24">
        <v>722.39291329308401</v>
      </c>
      <c r="BK24">
        <v>921.70026144813505</v>
      </c>
      <c r="BL24">
        <v>1119.4640514303601</v>
      </c>
      <c r="BM24">
        <v>1213.8402595801699</v>
      </c>
      <c r="BN24">
        <v>1140.1722574781199</v>
      </c>
      <c r="BO24">
        <v>950.46671683245904</v>
      </c>
      <c r="BP24">
        <v>852.28735002027997</v>
      </c>
      <c r="BQ24">
        <v>712.76415137525498</v>
      </c>
      <c r="BR24">
        <v>611.58204918230501</v>
      </c>
      <c r="BS24">
        <v>489.202124447264</v>
      </c>
      <c r="BT24">
        <v>405.03513802174302</v>
      </c>
      <c r="BU24">
        <v>336.80793059662602</v>
      </c>
      <c r="BV24">
        <v>328.65188647014099</v>
      </c>
      <c r="BW24">
        <v>330.65122989102798</v>
      </c>
      <c r="BX24">
        <v>329.18395572424998</v>
      </c>
      <c r="BY24">
        <v>338.08348264485801</v>
      </c>
      <c r="BZ24">
        <v>334.052999320136</v>
      </c>
      <c r="CA24">
        <v>335.81964337704301</v>
      </c>
      <c r="CB24">
        <v>333.16724362799698</v>
      </c>
      <c r="CC24">
        <v>337.28955164828898</v>
      </c>
      <c r="CD24">
        <v>329.51035671809097</v>
      </c>
      <c r="CE24">
        <v>337.00243086607799</v>
      </c>
      <c r="CF24">
        <v>331.40968254499199</v>
      </c>
      <c r="CG24">
        <v>339.42463329245197</v>
      </c>
      <c r="CH24">
        <v>328.26465368952802</v>
      </c>
      <c r="CI24">
        <v>332.31670014126598</v>
      </c>
      <c r="CJ24">
        <v>321.767246841884</v>
      </c>
      <c r="CK24">
        <v>333.12587874449201</v>
      </c>
      <c r="CL24">
        <v>329.48734665634299</v>
      </c>
      <c r="CM24">
        <v>329.12208053267602</v>
      </c>
      <c r="CN24">
        <v>329.73069729623899</v>
      </c>
      <c r="CO24">
        <v>334.85285070292298</v>
      </c>
      <c r="CP24">
        <v>324.900448245701</v>
      </c>
      <c r="CQ24">
        <v>329.24919010961497</v>
      </c>
      <c r="CR24">
        <v>329.17425006375402</v>
      </c>
      <c r="CS24">
        <v>328.08039441462103</v>
      </c>
      <c r="CT24">
        <v>337.99376538656099</v>
      </c>
      <c r="CU24">
        <v>331.93987700881598</v>
      </c>
      <c r="CV24">
        <v>337.22686096854102</v>
      </c>
      <c r="CW24">
        <v>345.16532276077299</v>
      </c>
      <c r="CX24">
        <v>345.82283310461702</v>
      </c>
      <c r="CY24">
        <v>338.57711847505198</v>
      </c>
      <c r="CZ24">
        <v>338.90864231097902</v>
      </c>
      <c r="DA24">
        <v>349.686192881404</v>
      </c>
      <c r="DB24">
        <v>344.76310238047603</v>
      </c>
      <c r="DC24">
        <v>344.00102632031798</v>
      </c>
      <c r="DD24">
        <v>349.03986709608</v>
      </c>
      <c r="DE24">
        <v>358.833408741977</v>
      </c>
      <c r="DF24">
        <v>345.53264083745103</v>
      </c>
      <c r="DG24">
        <v>341.51996145233801</v>
      </c>
      <c r="DH24">
        <v>330.03001255628402</v>
      </c>
    </row>
    <row r="25" spans="1:112" x14ac:dyDescent="0.25">
      <c r="A25">
        <v>5.5273698264352404</v>
      </c>
      <c r="B25">
        <v>336.87182112962898</v>
      </c>
      <c r="C25">
        <v>341.12076229571801</v>
      </c>
      <c r="D25">
        <v>344.819512910664</v>
      </c>
      <c r="E25">
        <v>340.09976435143</v>
      </c>
      <c r="F25">
        <v>349.04835340698997</v>
      </c>
      <c r="G25">
        <v>344.82979737087101</v>
      </c>
      <c r="H25">
        <v>333.48264860913099</v>
      </c>
      <c r="I25">
        <v>343.39463868752199</v>
      </c>
      <c r="J25">
        <v>336.968045647449</v>
      </c>
      <c r="K25">
        <v>323.94715147962</v>
      </c>
      <c r="L25">
        <v>319.40613048273002</v>
      </c>
      <c r="M25">
        <v>322.13648780699901</v>
      </c>
      <c r="N25">
        <v>335.866972380091</v>
      </c>
      <c r="O25">
        <v>330.94240145475101</v>
      </c>
      <c r="P25">
        <v>318.33784307090701</v>
      </c>
      <c r="Q25">
        <v>341.19969297683798</v>
      </c>
      <c r="R25">
        <v>333.72806416720999</v>
      </c>
      <c r="S25">
        <v>330.361264622433</v>
      </c>
      <c r="T25">
        <v>330.11950615004503</v>
      </c>
      <c r="U25">
        <v>330.16644335998001</v>
      </c>
      <c r="V25">
        <v>325.802084680615</v>
      </c>
      <c r="W25">
        <v>322.21596723099401</v>
      </c>
      <c r="X25">
        <v>320.37977240401</v>
      </c>
      <c r="Y25">
        <v>325.12313877475299</v>
      </c>
      <c r="Z25">
        <v>330.28704633082901</v>
      </c>
      <c r="AA25">
        <v>329.28597517053998</v>
      </c>
      <c r="AB25">
        <v>334.92624334966001</v>
      </c>
      <c r="AC25">
        <v>339.79196099510801</v>
      </c>
      <c r="AD25">
        <v>336.09145463848199</v>
      </c>
      <c r="AE25">
        <v>333.70126176340199</v>
      </c>
      <c r="AF25">
        <v>328.94538947626597</v>
      </c>
      <c r="AG25">
        <v>336.51410900985297</v>
      </c>
      <c r="AH25">
        <v>339.79253095020499</v>
      </c>
      <c r="AI25">
        <v>337.83456939606299</v>
      </c>
      <c r="AJ25">
        <v>331.543687040816</v>
      </c>
      <c r="AK25">
        <v>343.95008444771599</v>
      </c>
      <c r="AL25">
        <v>340.91322233217898</v>
      </c>
      <c r="AM25">
        <v>336.349173698512</v>
      </c>
      <c r="AN25">
        <v>431.73549492727199</v>
      </c>
      <c r="AO25">
        <v>603.43454876987505</v>
      </c>
      <c r="AP25">
        <v>761.702127265081</v>
      </c>
      <c r="AQ25">
        <v>805.15804503349898</v>
      </c>
      <c r="AR25">
        <v>789.804432315501</v>
      </c>
      <c r="AS25">
        <v>686.91449407209905</v>
      </c>
      <c r="AT25">
        <v>589.18371169951104</v>
      </c>
      <c r="AU25">
        <v>538.52562048870095</v>
      </c>
      <c r="AV25">
        <v>537.57510699622901</v>
      </c>
      <c r="AW25">
        <v>529.66330130075903</v>
      </c>
      <c r="AX25">
        <v>630.06433700639798</v>
      </c>
      <c r="AY25">
        <v>771.61599244880097</v>
      </c>
      <c r="AZ25">
        <v>928.61785805373302</v>
      </c>
      <c r="BA25">
        <v>944.78686889408698</v>
      </c>
      <c r="BB25">
        <v>853.46635297211606</v>
      </c>
      <c r="BC25">
        <v>556.75404541460296</v>
      </c>
      <c r="BD25">
        <v>437.848238367541</v>
      </c>
      <c r="BE25">
        <v>571.02307414649704</v>
      </c>
      <c r="BF25">
        <v>687.75745958996004</v>
      </c>
      <c r="BG25">
        <v>769.12765995042901</v>
      </c>
      <c r="BH25">
        <v>747.26006690876397</v>
      </c>
      <c r="BI25">
        <v>586.09978071058902</v>
      </c>
      <c r="BJ25">
        <v>690.84491849936603</v>
      </c>
      <c r="BK25">
        <v>855.01145788827398</v>
      </c>
      <c r="BL25">
        <v>1012.68265694223</v>
      </c>
      <c r="BM25">
        <v>1082.6235777524601</v>
      </c>
      <c r="BN25">
        <v>1001.44879449455</v>
      </c>
      <c r="BO25">
        <v>830.27759498592798</v>
      </c>
      <c r="BP25">
        <v>738.83153499109198</v>
      </c>
      <c r="BQ25">
        <v>640.06441778736803</v>
      </c>
      <c r="BR25">
        <v>562.50934188809595</v>
      </c>
      <c r="BS25">
        <v>466.78055550448897</v>
      </c>
      <c r="BT25">
        <v>401.50441793446998</v>
      </c>
      <c r="BU25">
        <v>336.91402257468502</v>
      </c>
      <c r="BV25">
        <v>326.13379911703902</v>
      </c>
      <c r="BW25">
        <v>334.80638352909801</v>
      </c>
      <c r="BX25">
        <v>331.83746167519803</v>
      </c>
      <c r="BY25">
        <v>334.28085653130597</v>
      </c>
      <c r="BZ25">
        <v>334.99109129556399</v>
      </c>
      <c r="CA25">
        <v>332.72269520174399</v>
      </c>
      <c r="CB25">
        <v>331.56121597017602</v>
      </c>
      <c r="CC25">
        <v>336.95080101487503</v>
      </c>
      <c r="CD25">
        <v>330.05385079706798</v>
      </c>
      <c r="CE25">
        <v>340.807941520317</v>
      </c>
      <c r="CF25">
        <v>327.08828489419699</v>
      </c>
      <c r="CG25">
        <v>336.07179068275099</v>
      </c>
      <c r="CH25">
        <v>327.57673065888702</v>
      </c>
      <c r="CI25">
        <v>332.43472822597801</v>
      </c>
      <c r="CJ25">
        <v>325.95375833149302</v>
      </c>
      <c r="CK25">
        <v>328.07354545761399</v>
      </c>
      <c r="CL25">
        <v>329.35871096676999</v>
      </c>
      <c r="CM25">
        <v>328.23156975747901</v>
      </c>
      <c r="CN25">
        <v>321.79910068077101</v>
      </c>
      <c r="CO25">
        <v>334.10337454277999</v>
      </c>
      <c r="CP25">
        <v>327.75108662805701</v>
      </c>
      <c r="CQ25">
        <v>328.14982198186198</v>
      </c>
      <c r="CR25">
        <v>328.77375633964903</v>
      </c>
      <c r="CS25">
        <v>328.51249736158798</v>
      </c>
      <c r="CT25">
        <v>335.72072002836398</v>
      </c>
      <c r="CU25">
        <v>331.59618007197099</v>
      </c>
      <c r="CV25">
        <v>329.21356817946202</v>
      </c>
      <c r="CW25">
        <v>345.88471307011997</v>
      </c>
      <c r="CX25">
        <v>351.73981440892499</v>
      </c>
      <c r="CY25">
        <v>335.021712688268</v>
      </c>
      <c r="CZ25">
        <v>342.17051886362998</v>
      </c>
      <c r="DA25">
        <v>349.05732803459398</v>
      </c>
      <c r="DB25">
        <v>347.513842672154</v>
      </c>
      <c r="DC25">
        <v>346.06827201172899</v>
      </c>
      <c r="DD25">
        <v>347.09590661729999</v>
      </c>
      <c r="DE25">
        <v>359.452265671558</v>
      </c>
      <c r="DF25">
        <v>350.50577003296399</v>
      </c>
      <c r="DG25">
        <v>342.99989938835301</v>
      </c>
      <c r="DH25">
        <v>332.88882152641099</v>
      </c>
    </row>
    <row r="26" spans="1:112" x14ac:dyDescent="0.25">
      <c r="A26">
        <v>5.7676902536715602</v>
      </c>
      <c r="B26">
        <v>335.948789706019</v>
      </c>
      <c r="C26">
        <v>342.50036864626401</v>
      </c>
      <c r="D26">
        <v>341.517289804124</v>
      </c>
      <c r="E26">
        <v>341.36742212766302</v>
      </c>
      <c r="F26">
        <v>347.11641242995302</v>
      </c>
      <c r="G26">
        <v>343.41704033607601</v>
      </c>
      <c r="H26">
        <v>333.03478184054302</v>
      </c>
      <c r="I26">
        <v>341.27970085618699</v>
      </c>
      <c r="J26">
        <v>337.04986377945198</v>
      </c>
      <c r="K26">
        <v>329.68927437122801</v>
      </c>
      <c r="L26">
        <v>320.85934516640498</v>
      </c>
      <c r="M26">
        <v>322.523621532459</v>
      </c>
      <c r="N26">
        <v>332.49642159421597</v>
      </c>
      <c r="O26">
        <v>331.16043267277399</v>
      </c>
      <c r="P26">
        <v>328.16215758842299</v>
      </c>
      <c r="Q26">
        <v>341.08787494123698</v>
      </c>
      <c r="R26">
        <v>329.03837936833497</v>
      </c>
      <c r="S26">
        <v>331.70521464336298</v>
      </c>
      <c r="T26">
        <v>326.78436728680498</v>
      </c>
      <c r="U26">
        <v>330.970299373003</v>
      </c>
      <c r="V26">
        <v>325.21387956077598</v>
      </c>
      <c r="W26">
        <v>323.20357186623897</v>
      </c>
      <c r="X26">
        <v>326.69224221551201</v>
      </c>
      <c r="Y26">
        <v>326.451215377133</v>
      </c>
      <c r="Z26">
        <v>328.30056669141698</v>
      </c>
      <c r="AA26">
        <v>330.69148514009697</v>
      </c>
      <c r="AB26">
        <v>333.77534815158299</v>
      </c>
      <c r="AC26">
        <v>335.21836777411499</v>
      </c>
      <c r="AD26">
        <v>339.09702316884398</v>
      </c>
      <c r="AE26">
        <v>334.23849538555498</v>
      </c>
      <c r="AF26">
        <v>329.44953267995402</v>
      </c>
      <c r="AG26">
        <v>339.52490816878498</v>
      </c>
      <c r="AH26">
        <v>336.19112748279798</v>
      </c>
      <c r="AI26">
        <v>333.79728598260999</v>
      </c>
      <c r="AJ26">
        <v>330.97152931056797</v>
      </c>
      <c r="AK26">
        <v>341.313928955351</v>
      </c>
      <c r="AL26">
        <v>338.56684125024498</v>
      </c>
      <c r="AM26">
        <v>334.94157330683402</v>
      </c>
      <c r="AN26">
        <v>417.29918231626198</v>
      </c>
      <c r="AO26">
        <v>560.02587278569797</v>
      </c>
      <c r="AP26">
        <v>697.77645278725902</v>
      </c>
      <c r="AQ26">
        <v>729.16349255289799</v>
      </c>
      <c r="AR26">
        <v>721.219458905907</v>
      </c>
      <c r="AS26">
        <v>634.33774025355001</v>
      </c>
      <c r="AT26">
        <v>553.55825089164398</v>
      </c>
      <c r="AU26">
        <v>509.30335355326201</v>
      </c>
      <c r="AV26">
        <v>519.89705959978596</v>
      </c>
      <c r="AW26">
        <v>509.28193852029301</v>
      </c>
      <c r="AX26">
        <v>608.70331853360506</v>
      </c>
      <c r="AY26">
        <v>749.96871294894902</v>
      </c>
      <c r="AZ26">
        <v>893.20220263061003</v>
      </c>
      <c r="BA26">
        <v>909.98798433153695</v>
      </c>
      <c r="BB26">
        <v>811.33585281522505</v>
      </c>
      <c r="BC26">
        <v>539.17465719667803</v>
      </c>
      <c r="BD26">
        <v>434.156156441105</v>
      </c>
      <c r="BE26">
        <v>554.516933077467</v>
      </c>
      <c r="BF26">
        <v>664.99201787473896</v>
      </c>
      <c r="BG26">
        <v>737.78870441418201</v>
      </c>
      <c r="BH26">
        <v>718.70605909885001</v>
      </c>
      <c r="BI26">
        <v>568.59824156126001</v>
      </c>
      <c r="BJ26">
        <v>665.45425412092095</v>
      </c>
      <c r="BK26">
        <v>811.40014333982003</v>
      </c>
      <c r="BL26">
        <v>946.19478105740404</v>
      </c>
      <c r="BM26">
        <v>1012.82463421367</v>
      </c>
      <c r="BN26">
        <v>929.83176686984405</v>
      </c>
      <c r="BO26">
        <v>773.10049115807499</v>
      </c>
      <c r="BP26">
        <v>688.92888385423998</v>
      </c>
      <c r="BQ26">
        <v>602.25868850110305</v>
      </c>
      <c r="BR26">
        <v>539.01856347641603</v>
      </c>
      <c r="BS26">
        <v>460.14778685357197</v>
      </c>
      <c r="BT26">
        <v>396.34185335334098</v>
      </c>
      <c r="BU26">
        <v>332.00623952658998</v>
      </c>
      <c r="BV26">
        <v>325.357417262117</v>
      </c>
      <c r="BW26">
        <v>331.91294597753398</v>
      </c>
      <c r="BX26">
        <v>335.327280607143</v>
      </c>
      <c r="BY26">
        <v>328.52598116819098</v>
      </c>
      <c r="BZ26">
        <v>333.26271096841703</v>
      </c>
      <c r="CA26">
        <v>329.38313431980401</v>
      </c>
      <c r="CB26">
        <v>332.20759338260598</v>
      </c>
      <c r="CC26">
        <v>332.22255021904402</v>
      </c>
      <c r="CD26">
        <v>334.36273567328999</v>
      </c>
      <c r="CE26">
        <v>335.42975036367</v>
      </c>
      <c r="CF26">
        <v>320.18979755475101</v>
      </c>
      <c r="CG26">
        <v>339.34576168190699</v>
      </c>
      <c r="CH26">
        <v>324.08484440470897</v>
      </c>
      <c r="CI26">
        <v>332.26222828185502</v>
      </c>
      <c r="CJ26">
        <v>328.74989174071698</v>
      </c>
      <c r="CK26">
        <v>324.398940332927</v>
      </c>
      <c r="CL26">
        <v>330.809383098598</v>
      </c>
      <c r="CM26">
        <v>324.66370547696903</v>
      </c>
      <c r="CN26">
        <v>323.40101689757699</v>
      </c>
      <c r="CO26">
        <v>332.76195297719698</v>
      </c>
      <c r="CP26">
        <v>327.76776474809799</v>
      </c>
      <c r="CQ26">
        <v>322.51630290893797</v>
      </c>
      <c r="CR26">
        <v>330.48851843365202</v>
      </c>
      <c r="CS26">
        <v>328.228043743726</v>
      </c>
      <c r="CT26">
        <v>334.46529206406501</v>
      </c>
      <c r="CU26">
        <v>332.26309421329302</v>
      </c>
      <c r="CV26">
        <v>329.42511119641802</v>
      </c>
      <c r="CW26">
        <v>350.98700441289702</v>
      </c>
      <c r="CX26">
        <v>350.15154865234098</v>
      </c>
      <c r="CY26">
        <v>336.15989757215601</v>
      </c>
      <c r="CZ26">
        <v>346.29917805843502</v>
      </c>
      <c r="DA26">
        <v>352.42291556941001</v>
      </c>
      <c r="DB26">
        <v>346.75111294089101</v>
      </c>
      <c r="DC26">
        <v>340.91484026130701</v>
      </c>
      <c r="DD26">
        <v>348.65045509760398</v>
      </c>
      <c r="DE26">
        <v>360.74351297226099</v>
      </c>
      <c r="DF26">
        <v>353.51060305511402</v>
      </c>
      <c r="DG26">
        <v>345.38528114054702</v>
      </c>
      <c r="DH26">
        <v>333.42283308972702</v>
      </c>
    </row>
    <row r="27" spans="1:112" x14ac:dyDescent="0.25">
      <c r="A27">
        <v>6.0080106809078702</v>
      </c>
      <c r="B27">
        <v>337.74863432578798</v>
      </c>
      <c r="C27">
        <v>340.19577819666603</v>
      </c>
      <c r="D27">
        <v>337.38738931483999</v>
      </c>
      <c r="E27">
        <v>343.98871555030399</v>
      </c>
      <c r="F27">
        <v>345.59229637922903</v>
      </c>
      <c r="G27">
        <v>342.09712813631501</v>
      </c>
      <c r="H27">
        <v>330.07384510643999</v>
      </c>
      <c r="I27">
        <v>339.75860834587297</v>
      </c>
      <c r="J27">
        <v>335.742351496298</v>
      </c>
      <c r="K27">
        <v>331.99207426063998</v>
      </c>
      <c r="L27">
        <v>323.136245506629</v>
      </c>
      <c r="M27">
        <v>323.16466943827601</v>
      </c>
      <c r="N27">
        <v>332.64021910478101</v>
      </c>
      <c r="O27">
        <v>331.876224416117</v>
      </c>
      <c r="P27">
        <v>331.049254447865</v>
      </c>
      <c r="Q27">
        <v>343.00461662797102</v>
      </c>
      <c r="R27">
        <v>325.83597783518599</v>
      </c>
      <c r="S27">
        <v>329.05986119351201</v>
      </c>
      <c r="T27">
        <v>324.53459517815003</v>
      </c>
      <c r="U27">
        <v>335.72909292626099</v>
      </c>
      <c r="V27">
        <v>325.91577387021903</v>
      </c>
      <c r="W27">
        <v>324.49931261537898</v>
      </c>
      <c r="X27">
        <v>330.297124731645</v>
      </c>
      <c r="Y27">
        <v>328.077938089052</v>
      </c>
      <c r="Z27">
        <v>327.27329700680502</v>
      </c>
      <c r="AA27">
        <v>334.067026598572</v>
      </c>
      <c r="AB27">
        <v>334.29706343808402</v>
      </c>
      <c r="AC27">
        <v>329.59561569534799</v>
      </c>
      <c r="AD27">
        <v>340.65516603748102</v>
      </c>
      <c r="AE27">
        <v>333.61046248065298</v>
      </c>
      <c r="AF27">
        <v>331.63570169461502</v>
      </c>
      <c r="AG27">
        <v>339.62818933180699</v>
      </c>
      <c r="AH27">
        <v>333.80706621353397</v>
      </c>
      <c r="AI27">
        <v>331.17871042351499</v>
      </c>
      <c r="AJ27">
        <v>331.27265545566001</v>
      </c>
      <c r="AK27">
        <v>341.52640626823597</v>
      </c>
      <c r="AL27">
        <v>336.82323271034102</v>
      </c>
      <c r="AM27">
        <v>334.74864246240901</v>
      </c>
      <c r="AN27">
        <v>409.89494870430099</v>
      </c>
      <c r="AO27">
        <v>549.87522214561398</v>
      </c>
      <c r="AP27">
        <v>692.17701932045895</v>
      </c>
      <c r="AQ27">
        <v>723.15999635057096</v>
      </c>
      <c r="AR27">
        <v>712.10031323115902</v>
      </c>
      <c r="AS27">
        <v>626.45380618243098</v>
      </c>
      <c r="AT27">
        <v>552.12447907503599</v>
      </c>
      <c r="AU27">
        <v>505.41617055690398</v>
      </c>
      <c r="AV27">
        <v>517.18640581743398</v>
      </c>
      <c r="AW27">
        <v>509.39651114597598</v>
      </c>
      <c r="AX27">
        <v>606.52177837374802</v>
      </c>
      <c r="AY27">
        <v>754.40788278604703</v>
      </c>
      <c r="AZ27">
        <v>896.06772462750905</v>
      </c>
      <c r="BA27">
        <v>915.85248789333104</v>
      </c>
      <c r="BB27">
        <v>811.90629038142401</v>
      </c>
      <c r="BC27">
        <v>540.02525579640201</v>
      </c>
      <c r="BD27">
        <v>435.00873995309303</v>
      </c>
      <c r="BE27">
        <v>554.69522387694997</v>
      </c>
      <c r="BF27">
        <v>667.82188379899696</v>
      </c>
      <c r="BG27">
        <v>741.78396903627299</v>
      </c>
      <c r="BH27">
        <v>725.39176525101504</v>
      </c>
      <c r="BI27">
        <v>567.93014669734805</v>
      </c>
      <c r="BJ27">
        <v>667.12947104847399</v>
      </c>
      <c r="BK27">
        <v>809.34664158550402</v>
      </c>
      <c r="BL27">
        <v>939.89219169818898</v>
      </c>
      <c r="BM27">
        <v>1014.1935439899</v>
      </c>
      <c r="BN27">
        <v>925.42013454735502</v>
      </c>
      <c r="BO27">
        <v>768.25488220190596</v>
      </c>
      <c r="BP27">
        <v>683.38450503055606</v>
      </c>
      <c r="BQ27">
        <v>594.809300266175</v>
      </c>
      <c r="BR27">
        <v>533.00137180174704</v>
      </c>
      <c r="BS27">
        <v>454.800756133753</v>
      </c>
      <c r="BT27">
        <v>393.69788711949798</v>
      </c>
      <c r="BU27">
        <v>331.076525758255</v>
      </c>
      <c r="BV27">
        <v>325.082886819576</v>
      </c>
      <c r="BW27">
        <v>332.89244183178897</v>
      </c>
      <c r="BX27">
        <v>337.09905650214802</v>
      </c>
      <c r="BY27">
        <v>324.073275981758</v>
      </c>
      <c r="BZ27">
        <v>333.53765554289998</v>
      </c>
      <c r="CA27">
        <v>328.311155691343</v>
      </c>
      <c r="CB27">
        <v>335.624234745244</v>
      </c>
      <c r="CC27">
        <v>329.36604168853199</v>
      </c>
      <c r="CD27">
        <v>333.359793678953</v>
      </c>
      <c r="CE27">
        <v>326.68740108681698</v>
      </c>
      <c r="CF27">
        <v>317.64159291364598</v>
      </c>
      <c r="CG27">
        <v>340.30715805563199</v>
      </c>
      <c r="CH27">
        <v>321.55911716442699</v>
      </c>
      <c r="CI27">
        <v>332.92270012226498</v>
      </c>
      <c r="CJ27">
        <v>331.277631156268</v>
      </c>
      <c r="CK27">
        <v>323.12154362785799</v>
      </c>
      <c r="CL27">
        <v>332.331352639062</v>
      </c>
      <c r="CM27">
        <v>324.801549263992</v>
      </c>
      <c r="CN27">
        <v>325.91696861815501</v>
      </c>
      <c r="CO27">
        <v>331.352672484663</v>
      </c>
      <c r="CP27">
        <v>329.33712768924897</v>
      </c>
      <c r="CQ27">
        <v>320.407752228275</v>
      </c>
      <c r="CR27">
        <v>332.41761687019499</v>
      </c>
      <c r="CS27">
        <v>330.22743345403597</v>
      </c>
      <c r="CT27">
        <v>333.62280924983997</v>
      </c>
      <c r="CU27">
        <v>332.86599779433601</v>
      </c>
      <c r="CV27">
        <v>333.19761476674398</v>
      </c>
      <c r="CW27">
        <v>354.10020373530301</v>
      </c>
      <c r="CX27">
        <v>347.23588519024599</v>
      </c>
      <c r="CY27">
        <v>338.28294229643802</v>
      </c>
      <c r="CZ27">
        <v>345.06696957181998</v>
      </c>
      <c r="DA27">
        <v>353.94027680764299</v>
      </c>
      <c r="DB27">
        <v>348.18523310131201</v>
      </c>
      <c r="DC27">
        <v>339.23222381435198</v>
      </c>
      <c r="DD27">
        <v>348.627797891152</v>
      </c>
      <c r="DE27">
        <v>357.06814368148002</v>
      </c>
      <c r="DF27">
        <v>355.67917903446499</v>
      </c>
      <c r="DG27">
        <v>346.93013830658901</v>
      </c>
      <c r="DH27">
        <v>337.42504389742402</v>
      </c>
    </row>
    <row r="28" spans="1:112" x14ac:dyDescent="0.25">
      <c r="A28">
        <v>6.2483311081441899</v>
      </c>
      <c r="B28">
        <v>336.60901357723401</v>
      </c>
      <c r="C28">
        <v>338.10280833671601</v>
      </c>
      <c r="D28">
        <v>334.48654630025902</v>
      </c>
      <c r="E28">
        <v>348.56170491991298</v>
      </c>
      <c r="F28">
        <v>347.70151573257903</v>
      </c>
      <c r="G28">
        <v>342.39405570320798</v>
      </c>
      <c r="H28">
        <v>331.655549335091</v>
      </c>
      <c r="I28">
        <v>338.237976879965</v>
      </c>
      <c r="J28">
        <v>334.76175521071298</v>
      </c>
      <c r="K28">
        <v>330.05992316116902</v>
      </c>
      <c r="L28">
        <v>325.33060563892201</v>
      </c>
      <c r="M28">
        <v>326.19864714014</v>
      </c>
      <c r="N28">
        <v>332.09275955869299</v>
      </c>
      <c r="O28">
        <v>329.88918777884101</v>
      </c>
      <c r="P28">
        <v>335.749901247389</v>
      </c>
      <c r="Q28">
        <v>346.03424377347301</v>
      </c>
      <c r="R28">
        <v>324.36844469455002</v>
      </c>
      <c r="S28">
        <v>327.11921581475599</v>
      </c>
      <c r="T28">
        <v>325.60451477879201</v>
      </c>
      <c r="U28">
        <v>335.83795777548801</v>
      </c>
      <c r="V28">
        <v>328.074580980929</v>
      </c>
      <c r="W28">
        <v>322.11360485094002</v>
      </c>
      <c r="X28">
        <v>329.20375793575602</v>
      </c>
      <c r="Y28">
        <v>332.37898998117902</v>
      </c>
      <c r="Z28">
        <v>327.75338794716401</v>
      </c>
      <c r="AA28">
        <v>333.58129577589699</v>
      </c>
      <c r="AB28">
        <v>335.40185185342199</v>
      </c>
      <c r="AC28">
        <v>327.29666410002699</v>
      </c>
      <c r="AD28">
        <v>336.74030848952498</v>
      </c>
      <c r="AE28">
        <v>334.70210545914699</v>
      </c>
      <c r="AF28">
        <v>332.50976089932601</v>
      </c>
      <c r="AG28">
        <v>339.52268002645098</v>
      </c>
      <c r="AH28">
        <v>331.17033297591797</v>
      </c>
      <c r="AI28">
        <v>328.80949255091701</v>
      </c>
      <c r="AJ28">
        <v>330.70040249031302</v>
      </c>
      <c r="AK28">
        <v>340.40446904845498</v>
      </c>
      <c r="AL28">
        <v>338.89810151811798</v>
      </c>
      <c r="AM28">
        <v>336.70959108673298</v>
      </c>
      <c r="AN28">
        <v>407.45468295889401</v>
      </c>
      <c r="AO28">
        <v>542.96080108954504</v>
      </c>
      <c r="AP28">
        <v>686.92068375247698</v>
      </c>
      <c r="AQ28">
        <v>720.64081277851096</v>
      </c>
      <c r="AR28">
        <v>709.91637076633901</v>
      </c>
      <c r="AS28">
        <v>622.72297730199296</v>
      </c>
      <c r="AT28">
        <v>550.22439146625095</v>
      </c>
      <c r="AU28">
        <v>504.37159420046902</v>
      </c>
      <c r="AV28">
        <v>514.51989090797201</v>
      </c>
      <c r="AW28">
        <v>508.49839824225103</v>
      </c>
      <c r="AX28">
        <v>609.75881762970903</v>
      </c>
      <c r="AY28">
        <v>761.688816903884</v>
      </c>
      <c r="AZ28">
        <v>902.68029126101897</v>
      </c>
      <c r="BA28">
        <v>926.59859311867694</v>
      </c>
      <c r="BB28">
        <v>822.78701006072401</v>
      </c>
      <c r="BC28">
        <v>539.54156890666502</v>
      </c>
      <c r="BD28">
        <v>436.51174607325203</v>
      </c>
      <c r="BE28">
        <v>555.77782608223799</v>
      </c>
      <c r="BF28">
        <v>672.80598633865304</v>
      </c>
      <c r="BG28">
        <v>744.90529805247195</v>
      </c>
      <c r="BH28">
        <v>731.298463109056</v>
      </c>
      <c r="BI28">
        <v>565.66500516822305</v>
      </c>
      <c r="BJ28">
        <v>667.54698901559505</v>
      </c>
      <c r="BK28">
        <v>811.79064820852705</v>
      </c>
      <c r="BL28">
        <v>942.811665084791</v>
      </c>
      <c r="BM28">
        <v>1020.0696532186799</v>
      </c>
      <c r="BN28">
        <v>923.69579860556303</v>
      </c>
      <c r="BO28">
        <v>768.79467430338696</v>
      </c>
      <c r="BP28">
        <v>679.17689878475903</v>
      </c>
      <c r="BQ28">
        <v>587.31606144614</v>
      </c>
      <c r="BR28">
        <v>528.73956066083099</v>
      </c>
      <c r="BS28">
        <v>451.04682115680299</v>
      </c>
      <c r="BT28">
        <v>389.37866411123298</v>
      </c>
      <c r="BU28">
        <v>330.08019151745498</v>
      </c>
      <c r="BV28">
        <v>328.27017108668502</v>
      </c>
      <c r="BW28">
        <v>332.468672895476</v>
      </c>
      <c r="BX28">
        <v>339.35918571027099</v>
      </c>
      <c r="BY28">
        <v>326.82410788492001</v>
      </c>
      <c r="BZ28">
        <v>334.51392537006097</v>
      </c>
      <c r="CA28">
        <v>328.13380033760802</v>
      </c>
      <c r="CB28">
        <v>333.38326802040001</v>
      </c>
      <c r="CC28">
        <v>330.87311558021901</v>
      </c>
      <c r="CD28">
        <v>331.39158912177299</v>
      </c>
      <c r="CE28">
        <v>327.50187911410399</v>
      </c>
      <c r="CF28">
        <v>319.505014390952</v>
      </c>
      <c r="CG28">
        <v>339.70201372556198</v>
      </c>
      <c r="CH28">
        <v>322.34222584489999</v>
      </c>
      <c r="CI28">
        <v>333.54428039085798</v>
      </c>
      <c r="CJ28">
        <v>332.99378803379199</v>
      </c>
      <c r="CK28">
        <v>321.35628087916001</v>
      </c>
      <c r="CL28">
        <v>333.20305225213002</v>
      </c>
      <c r="CM28">
        <v>324.54408464831897</v>
      </c>
      <c r="CN28">
        <v>327.01643920299603</v>
      </c>
      <c r="CO28">
        <v>332.07110731226499</v>
      </c>
      <c r="CP28">
        <v>330.496416363241</v>
      </c>
      <c r="CQ28">
        <v>318.80487239067901</v>
      </c>
      <c r="CR28">
        <v>335.609991757106</v>
      </c>
      <c r="CS28">
        <v>328.29558288350302</v>
      </c>
      <c r="CT28">
        <v>332.899660375417</v>
      </c>
      <c r="CU28">
        <v>333.71073298525198</v>
      </c>
      <c r="CV28">
        <v>335.08753537918398</v>
      </c>
      <c r="CW28">
        <v>354.13647541952201</v>
      </c>
      <c r="CX28">
        <v>344.60155329072597</v>
      </c>
      <c r="CY28">
        <v>340.66772198673601</v>
      </c>
      <c r="CZ28">
        <v>345.11543480682002</v>
      </c>
      <c r="DA28">
        <v>353.65126937954199</v>
      </c>
      <c r="DB28">
        <v>348.82311297783798</v>
      </c>
      <c r="DC28">
        <v>341.03031058330998</v>
      </c>
      <c r="DD28">
        <v>349.94994866946303</v>
      </c>
      <c r="DE28">
        <v>352.42537812517702</v>
      </c>
      <c r="DF28">
        <v>356.09863449709502</v>
      </c>
      <c r="DG28">
        <v>345.54340072612598</v>
      </c>
      <c r="DH28">
        <v>339.967295219449</v>
      </c>
    </row>
    <row r="29" spans="1:112" x14ac:dyDescent="0.25">
      <c r="A29">
        <v>6.4886515353804999</v>
      </c>
      <c r="B29">
        <v>334.31593771308297</v>
      </c>
      <c r="C29">
        <v>334.287373286731</v>
      </c>
      <c r="D29">
        <v>333.34329408900999</v>
      </c>
      <c r="E29">
        <v>350.33273429110602</v>
      </c>
      <c r="F29">
        <v>347.36344545360902</v>
      </c>
      <c r="G29">
        <v>343.93792547410999</v>
      </c>
      <c r="H29">
        <v>333.132498599055</v>
      </c>
      <c r="I29">
        <v>337.86897808560701</v>
      </c>
      <c r="J29">
        <v>334.26419282398302</v>
      </c>
      <c r="K29">
        <v>330.68792782811897</v>
      </c>
      <c r="L29">
        <v>322.42948430684498</v>
      </c>
      <c r="M29">
        <v>329.16205734750997</v>
      </c>
      <c r="N29">
        <v>333.22909679102298</v>
      </c>
      <c r="O29">
        <v>331.04195948596799</v>
      </c>
      <c r="P29">
        <v>339.75925395619799</v>
      </c>
      <c r="Q29">
        <v>344.27412426006998</v>
      </c>
      <c r="R29">
        <v>319.82276040687702</v>
      </c>
      <c r="S29">
        <v>328.48833785076499</v>
      </c>
      <c r="T29">
        <v>327.86317023907498</v>
      </c>
      <c r="U29">
        <v>334.514910608403</v>
      </c>
      <c r="V29">
        <v>331.79297631006398</v>
      </c>
      <c r="W29">
        <v>322.68957420839001</v>
      </c>
      <c r="X29">
        <v>331.12001213648</v>
      </c>
      <c r="Y29">
        <v>334.86502183479001</v>
      </c>
      <c r="Z29">
        <v>328.60736796095699</v>
      </c>
      <c r="AA29">
        <v>335.49550773512902</v>
      </c>
      <c r="AB29">
        <v>334.24958928083998</v>
      </c>
      <c r="AC29">
        <v>325.17358387243502</v>
      </c>
      <c r="AD29">
        <v>330.76684771115902</v>
      </c>
      <c r="AE29">
        <v>331.524848364234</v>
      </c>
      <c r="AF29">
        <v>327.11518434012902</v>
      </c>
      <c r="AG29">
        <v>338.13394700203702</v>
      </c>
      <c r="AH29">
        <v>328.59627875947501</v>
      </c>
      <c r="AI29">
        <v>331.59431871466501</v>
      </c>
      <c r="AJ29">
        <v>330.399426184383</v>
      </c>
      <c r="AK29">
        <v>334.21364058407198</v>
      </c>
      <c r="AL29">
        <v>341.16732528180103</v>
      </c>
      <c r="AM29">
        <v>339.38962459130403</v>
      </c>
      <c r="AN29">
        <v>406.51238192331402</v>
      </c>
      <c r="AO29">
        <v>541.46005031707898</v>
      </c>
      <c r="AP29">
        <v>665.33695131629804</v>
      </c>
      <c r="AQ29">
        <v>700.63211282464101</v>
      </c>
      <c r="AR29">
        <v>685.21492354523195</v>
      </c>
      <c r="AS29">
        <v>599.31057098944495</v>
      </c>
      <c r="AT29">
        <v>532.95757232792698</v>
      </c>
      <c r="AU29">
        <v>492.89765680240299</v>
      </c>
      <c r="AV29">
        <v>505.02498276521999</v>
      </c>
      <c r="AW29">
        <v>513.46772919837497</v>
      </c>
      <c r="AX29">
        <v>628.34501914689804</v>
      </c>
      <c r="AY29">
        <v>800.90998234944004</v>
      </c>
      <c r="AZ29">
        <v>958.59014140565603</v>
      </c>
      <c r="BA29">
        <v>967.97717997054497</v>
      </c>
      <c r="BB29">
        <v>852.40932180116101</v>
      </c>
      <c r="BC29">
        <v>534.84323811859394</v>
      </c>
      <c r="BD29">
        <v>440.31779771169801</v>
      </c>
      <c r="BE29">
        <v>569.31571820322404</v>
      </c>
      <c r="BF29">
        <v>690.70315572773404</v>
      </c>
      <c r="BG29">
        <v>774.44391619779503</v>
      </c>
      <c r="BH29">
        <v>742.55197146451599</v>
      </c>
      <c r="BI29">
        <v>568.08924985848103</v>
      </c>
      <c r="BJ29">
        <v>679.20568365439897</v>
      </c>
      <c r="BK29">
        <v>835.26732606262703</v>
      </c>
      <c r="BL29">
        <v>974.28879428101902</v>
      </c>
      <c r="BM29">
        <v>1038.63033852183</v>
      </c>
      <c r="BN29">
        <v>917.31238098115102</v>
      </c>
      <c r="BO29">
        <v>762.13428824828804</v>
      </c>
      <c r="BP29">
        <v>669.29992655516196</v>
      </c>
      <c r="BQ29">
        <v>581.40399084120099</v>
      </c>
      <c r="BR29">
        <v>523.08856798752697</v>
      </c>
      <c r="BS29">
        <v>453.49722910926698</v>
      </c>
      <c r="BT29">
        <v>393.32062155847399</v>
      </c>
      <c r="BU29">
        <v>329.86063887538802</v>
      </c>
      <c r="BV29">
        <v>331.16201604693799</v>
      </c>
      <c r="BW29">
        <v>332.94974512824399</v>
      </c>
      <c r="BX29">
        <v>338.679282573281</v>
      </c>
      <c r="BY29">
        <v>324.542346793582</v>
      </c>
      <c r="BZ29">
        <v>336.552665949257</v>
      </c>
      <c r="CA29">
        <v>323.18063320174701</v>
      </c>
      <c r="CB29">
        <v>329.57539299068702</v>
      </c>
      <c r="CC29">
        <v>328.30325772624502</v>
      </c>
      <c r="CD29">
        <v>331.78094356085398</v>
      </c>
      <c r="CE29">
        <v>329.132245970621</v>
      </c>
      <c r="CF29">
        <v>320.26823254144199</v>
      </c>
      <c r="CG29">
        <v>339.69229778065602</v>
      </c>
      <c r="CH29">
        <v>322.17330347823599</v>
      </c>
      <c r="CI29">
        <v>332.35450076196798</v>
      </c>
      <c r="CJ29">
        <v>333.31210074186299</v>
      </c>
      <c r="CK29">
        <v>318.43440519145997</v>
      </c>
      <c r="CL29">
        <v>328.35741491243499</v>
      </c>
      <c r="CM29">
        <v>323.95866364549403</v>
      </c>
      <c r="CN29">
        <v>333.81879899768001</v>
      </c>
      <c r="CO29">
        <v>330.62905333956701</v>
      </c>
      <c r="CP29">
        <v>332.11192135116102</v>
      </c>
      <c r="CQ29">
        <v>315.34453863626499</v>
      </c>
      <c r="CR29">
        <v>334.501175221381</v>
      </c>
      <c r="CS29">
        <v>331.396347828606</v>
      </c>
      <c r="CT29">
        <v>330.36778919377099</v>
      </c>
      <c r="CU29">
        <v>331.92800866715498</v>
      </c>
      <c r="CV29">
        <v>331.56246231178397</v>
      </c>
      <c r="CW29">
        <v>353.31099278321699</v>
      </c>
      <c r="CX29">
        <v>341.141825962724</v>
      </c>
      <c r="CY29">
        <v>341.495034245113</v>
      </c>
      <c r="CZ29">
        <v>350.37890244941701</v>
      </c>
      <c r="DA29">
        <v>350.81847674835598</v>
      </c>
      <c r="DB29">
        <v>346.79820194659601</v>
      </c>
      <c r="DC29">
        <v>338.34770873276398</v>
      </c>
      <c r="DD29">
        <v>345.78950814614501</v>
      </c>
      <c r="DE29">
        <v>348.91541322222298</v>
      </c>
      <c r="DF29">
        <v>357.41927830514999</v>
      </c>
      <c r="DG29">
        <v>339.34392695891302</v>
      </c>
      <c r="DH29">
        <v>337.72226746042799</v>
      </c>
    </row>
    <row r="30" spans="1:112" x14ac:dyDescent="0.25">
      <c r="A30">
        <v>6.7289719626168196</v>
      </c>
      <c r="B30">
        <v>339.03183749129897</v>
      </c>
      <c r="C30">
        <v>334.13633532567201</v>
      </c>
      <c r="D30">
        <v>333.52825378202698</v>
      </c>
      <c r="E30">
        <v>348.85222347253301</v>
      </c>
      <c r="F30">
        <v>347.37465945831099</v>
      </c>
      <c r="G30">
        <v>344.47221112957902</v>
      </c>
      <c r="H30">
        <v>334.34823913673699</v>
      </c>
      <c r="I30">
        <v>339.73960914714002</v>
      </c>
      <c r="J30">
        <v>331.77667080280298</v>
      </c>
      <c r="K30">
        <v>331.48955664900399</v>
      </c>
      <c r="L30">
        <v>317.92801959909701</v>
      </c>
      <c r="M30">
        <v>330.14753000293598</v>
      </c>
      <c r="N30">
        <v>331.38636608619498</v>
      </c>
      <c r="O30">
        <v>330.05952847010502</v>
      </c>
      <c r="P30">
        <v>337.625734039142</v>
      </c>
      <c r="Q30">
        <v>337.84154698618698</v>
      </c>
      <c r="R30">
        <v>317.40050958324298</v>
      </c>
      <c r="S30">
        <v>334.88699785163601</v>
      </c>
      <c r="T30">
        <v>326.58238318564901</v>
      </c>
      <c r="U30">
        <v>332.30223573633202</v>
      </c>
      <c r="V30">
        <v>339.19654198224202</v>
      </c>
      <c r="W30">
        <v>323.390740534484</v>
      </c>
      <c r="X30">
        <v>331.99613800696801</v>
      </c>
      <c r="Y30">
        <v>339.102735576155</v>
      </c>
      <c r="Z30">
        <v>327.78367192475997</v>
      </c>
      <c r="AA30">
        <v>337.05616237741202</v>
      </c>
      <c r="AB30">
        <v>331.74030731029097</v>
      </c>
      <c r="AC30">
        <v>322.06547045623802</v>
      </c>
      <c r="AD30">
        <v>322.80414363719501</v>
      </c>
      <c r="AE30">
        <v>327.81746287158001</v>
      </c>
      <c r="AF30">
        <v>324.86893126789897</v>
      </c>
      <c r="AG30">
        <v>336.62241453962702</v>
      </c>
      <c r="AH30">
        <v>326.52675636448299</v>
      </c>
      <c r="AI30">
        <v>328.32036923980002</v>
      </c>
      <c r="AJ30">
        <v>325.75453824034201</v>
      </c>
      <c r="AK30">
        <v>327.95685948354298</v>
      </c>
      <c r="AL30">
        <v>338.29054986082099</v>
      </c>
      <c r="AM30">
        <v>343.108463083841</v>
      </c>
      <c r="AN30">
        <v>402.35933062753497</v>
      </c>
      <c r="AO30">
        <v>512.55683079615403</v>
      </c>
      <c r="AP30">
        <v>603.88406508350204</v>
      </c>
      <c r="AQ30">
        <v>628.01011183721005</v>
      </c>
      <c r="AR30">
        <v>612.83231473135299</v>
      </c>
      <c r="AS30">
        <v>544.47014296632597</v>
      </c>
      <c r="AT30">
        <v>496.63008531676599</v>
      </c>
      <c r="AU30">
        <v>470.55382456723498</v>
      </c>
      <c r="AV30">
        <v>485.39682402084998</v>
      </c>
      <c r="AW30">
        <v>506.840876862681</v>
      </c>
      <c r="AX30">
        <v>617.19748622975806</v>
      </c>
      <c r="AY30">
        <v>820.27874059754902</v>
      </c>
      <c r="AZ30">
        <v>977.36924447343097</v>
      </c>
      <c r="BA30">
        <v>956.04813946936395</v>
      </c>
      <c r="BB30">
        <v>834.02337692953404</v>
      </c>
      <c r="BC30">
        <v>513.11893736524701</v>
      </c>
      <c r="BD30">
        <v>438.74082588772598</v>
      </c>
      <c r="BE30">
        <v>583.06497609246799</v>
      </c>
      <c r="BF30">
        <v>696.27430854015097</v>
      </c>
      <c r="BG30">
        <v>771.251429554634</v>
      </c>
      <c r="BH30">
        <v>716.04640281299805</v>
      </c>
      <c r="BI30">
        <v>558.18077691864198</v>
      </c>
      <c r="BJ30">
        <v>671.86989297542698</v>
      </c>
      <c r="BK30">
        <v>824.55397032414203</v>
      </c>
      <c r="BL30">
        <v>962.87496633046499</v>
      </c>
      <c r="BM30">
        <v>988.27588428107902</v>
      </c>
      <c r="BN30">
        <v>848.34139336260296</v>
      </c>
      <c r="BO30">
        <v>710.36575408886995</v>
      </c>
      <c r="BP30">
        <v>631.60588818767303</v>
      </c>
      <c r="BQ30">
        <v>550.841356221909</v>
      </c>
      <c r="BR30">
        <v>511.52030724966397</v>
      </c>
      <c r="BS30">
        <v>446.519824065222</v>
      </c>
      <c r="BT30">
        <v>399.512616946744</v>
      </c>
      <c r="BU30">
        <v>329.48557372745501</v>
      </c>
      <c r="BV30">
        <v>332.477484400658</v>
      </c>
      <c r="BW30">
        <v>334.211647214457</v>
      </c>
      <c r="BX30">
        <v>338.03875518055003</v>
      </c>
      <c r="BY30">
        <v>323.447493493671</v>
      </c>
      <c r="BZ30">
        <v>332.62207751032798</v>
      </c>
      <c r="CA30">
        <v>322.92297642396198</v>
      </c>
      <c r="CB30">
        <v>328.02855166753102</v>
      </c>
      <c r="CC30">
        <v>325.16993624098802</v>
      </c>
      <c r="CD30">
        <v>335.40006358255999</v>
      </c>
      <c r="CE30">
        <v>327.62135286360899</v>
      </c>
      <c r="CF30">
        <v>319.99824409421899</v>
      </c>
      <c r="CG30">
        <v>336.53840186528902</v>
      </c>
      <c r="CH30">
        <v>318.281508244934</v>
      </c>
      <c r="CI30">
        <v>329.977224180012</v>
      </c>
      <c r="CJ30">
        <v>335.47724433704099</v>
      </c>
      <c r="CK30">
        <v>322.65484541277601</v>
      </c>
      <c r="CL30">
        <v>322.86184172229702</v>
      </c>
      <c r="CM30">
        <v>323.77230267217902</v>
      </c>
      <c r="CN30">
        <v>336.07814146319998</v>
      </c>
      <c r="CO30">
        <v>328.84876866552997</v>
      </c>
      <c r="CP30">
        <v>331.40312168671699</v>
      </c>
      <c r="CQ30">
        <v>314.25186778858199</v>
      </c>
      <c r="CR30">
        <v>335.59513365397697</v>
      </c>
      <c r="CS30">
        <v>334.81696648519301</v>
      </c>
      <c r="CT30">
        <v>331.274450624552</v>
      </c>
      <c r="CU30">
        <v>332.21075692330999</v>
      </c>
      <c r="CV30">
        <v>331.07304378133699</v>
      </c>
      <c r="CW30">
        <v>346.79574137749501</v>
      </c>
      <c r="CX30">
        <v>337.82324764377</v>
      </c>
      <c r="CY30">
        <v>342.87371715373098</v>
      </c>
      <c r="CZ30">
        <v>347.47637738601702</v>
      </c>
      <c r="DA30">
        <v>349.31892061720401</v>
      </c>
      <c r="DB30">
        <v>343.25413282251702</v>
      </c>
      <c r="DC30">
        <v>338.43960567303299</v>
      </c>
      <c r="DD30">
        <v>348.26031296822902</v>
      </c>
      <c r="DE30">
        <v>346.920978522322</v>
      </c>
      <c r="DF30">
        <v>355.77867527016099</v>
      </c>
      <c r="DG30">
        <v>340.13382961335998</v>
      </c>
      <c r="DH30">
        <v>338.61504565645799</v>
      </c>
    </row>
    <row r="31" spans="1:112" x14ac:dyDescent="0.25">
      <c r="A31">
        <v>6.9692923898531296</v>
      </c>
      <c r="B31">
        <v>341.29124464628501</v>
      </c>
      <c r="C31">
        <v>335.43833114282597</v>
      </c>
      <c r="D31">
        <v>338.12730739885802</v>
      </c>
      <c r="E31">
        <v>349.64582937913798</v>
      </c>
      <c r="F31">
        <v>343.455255383549</v>
      </c>
      <c r="G31">
        <v>344.84287262908299</v>
      </c>
      <c r="H31">
        <v>331.843401009898</v>
      </c>
      <c r="I31">
        <v>339.47058091875198</v>
      </c>
      <c r="J31">
        <v>325.32606149084597</v>
      </c>
      <c r="K31">
        <v>333.10293134814299</v>
      </c>
      <c r="L31">
        <v>317.57436806577698</v>
      </c>
      <c r="M31">
        <v>329.19298543950998</v>
      </c>
      <c r="N31">
        <v>332.46088964722702</v>
      </c>
      <c r="O31">
        <v>336.69741907904103</v>
      </c>
      <c r="P31">
        <v>338.05466468164798</v>
      </c>
      <c r="Q31">
        <v>338.57691345705302</v>
      </c>
      <c r="R31">
        <v>316.40199055658002</v>
      </c>
      <c r="S31">
        <v>334.08371400522202</v>
      </c>
      <c r="T31">
        <v>326.54931109724203</v>
      </c>
      <c r="U31">
        <v>332.83546789114399</v>
      </c>
      <c r="V31">
        <v>338.94213912098797</v>
      </c>
      <c r="W31">
        <v>325.42178610983302</v>
      </c>
      <c r="X31">
        <v>334.39530297935403</v>
      </c>
      <c r="Y31">
        <v>333.23779073380399</v>
      </c>
      <c r="Z31">
        <v>327.901339895653</v>
      </c>
      <c r="AA31">
        <v>333.819675926554</v>
      </c>
      <c r="AB31">
        <v>333.12581765526699</v>
      </c>
      <c r="AC31">
        <v>322.05799413071799</v>
      </c>
      <c r="AD31">
        <v>315.72386272464502</v>
      </c>
      <c r="AE31">
        <v>328.49169124148</v>
      </c>
      <c r="AF31">
        <v>322.55368915760198</v>
      </c>
      <c r="AG31">
        <v>332.88192326934001</v>
      </c>
      <c r="AH31">
        <v>323.97984609827</v>
      </c>
      <c r="AI31">
        <v>323.18422995027402</v>
      </c>
      <c r="AJ31">
        <v>321.35181600554802</v>
      </c>
      <c r="AK31">
        <v>320.84366495658799</v>
      </c>
      <c r="AL31">
        <v>333.54024537887801</v>
      </c>
      <c r="AM31">
        <v>341.17769217755199</v>
      </c>
      <c r="AN31">
        <v>387.820992608317</v>
      </c>
      <c r="AO31">
        <v>475.90932679370701</v>
      </c>
      <c r="AP31">
        <v>540.37919419781497</v>
      </c>
      <c r="AQ31">
        <v>562.63075076433404</v>
      </c>
      <c r="AR31">
        <v>547.67441866873401</v>
      </c>
      <c r="AS31">
        <v>502.40139830807902</v>
      </c>
      <c r="AT31">
        <v>469.26872065254003</v>
      </c>
      <c r="AU31">
        <v>445.594057314834</v>
      </c>
      <c r="AV31">
        <v>464.46641319952602</v>
      </c>
      <c r="AW31">
        <v>487.100376333577</v>
      </c>
      <c r="AX31">
        <v>585.99854036383601</v>
      </c>
      <c r="AY31">
        <v>782.83200170816599</v>
      </c>
      <c r="AZ31">
        <v>917.33170636812201</v>
      </c>
      <c r="BA31">
        <v>898.51139370075896</v>
      </c>
      <c r="BB31">
        <v>776.708764760794</v>
      </c>
      <c r="BC31">
        <v>485.27519497147199</v>
      </c>
      <c r="BD31">
        <v>431.43668614989798</v>
      </c>
      <c r="BE31">
        <v>573.32230452917702</v>
      </c>
      <c r="BF31">
        <v>666.02229306150105</v>
      </c>
      <c r="BG31">
        <v>731.300599216112</v>
      </c>
      <c r="BH31">
        <v>668.00540958386</v>
      </c>
      <c r="BI31">
        <v>536.56904990641306</v>
      </c>
      <c r="BJ31">
        <v>633.42457532958394</v>
      </c>
      <c r="BK31">
        <v>766.53514459691098</v>
      </c>
      <c r="BL31">
        <v>883.80998623379401</v>
      </c>
      <c r="BM31">
        <v>884.91978422719103</v>
      </c>
      <c r="BN31">
        <v>760.702544330347</v>
      </c>
      <c r="BO31">
        <v>646.5296942425</v>
      </c>
      <c r="BP31">
        <v>582.42694060815995</v>
      </c>
      <c r="BQ31">
        <v>517.465562183251</v>
      </c>
      <c r="BR31">
        <v>490.71797146206501</v>
      </c>
      <c r="BS31">
        <v>432.70395859330802</v>
      </c>
      <c r="BT31">
        <v>394.61796559889802</v>
      </c>
      <c r="BU31">
        <v>326.27793586183401</v>
      </c>
      <c r="BV31">
        <v>334.00044779207002</v>
      </c>
      <c r="BW31">
        <v>330.04022672710897</v>
      </c>
      <c r="BX31">
        <v>335.44471955966901</v>
      </c>
      <c r="BY31">
        <v>322.50412189508</v>
      </c>
      <c r="BZ31">
        <v>330.52779121964602</v>
      </c>
      <c r="CA31">
        <v>325.745248888052</v>
      </c>
      <c r="CB31">
        <v>327.95151422141601</v>
      </c>
      <c r="CC31">
        <v>327.39885630417001</v>
      </c>
      <c r="CD31">
        <v>336.70642987275698</v>
      </c>
      <c r="CE31">
        <v>326.32006857806402</v>
      </c>
      <c r="CF31">
        <v>323.17315624615298</v>
      </c>
      <c r="CG31">
        <v>335.43302079335899</v>
      </c>
      <c r="CH31">
        <v>316.72362276452702</v>
      </c>
      <c r="CI31">
        <v>328.31443828790998</v>
      </c>
      <c r="CJ31">
        <v>330.98932358370701</v>
      </c>
      <c r="CK31">
        <v>324.18532181437098</v>
      </c>
      <c r="CL31">
        <v>321.91302866078598</v>
      </c>
      <c r="CM31">
        <v>321.601491762573</v>
      </c>
      <c r="CN31">
        <v>340.78672484455001</v>
      </c>
      <c r="CO31">
        <v>330.68376492057001</v>
      </c>
      <c r="CP31">
        <v>330.08330043533601</v>
      </c>
      <c r="CQ31">
        <v>314.33561031427598</v>
      </c>
      <c r="CR31">
        <v>336.03426029371298</v>
      </c>
      <c r="CS31">
        <v>335.72126988121897</v>
      </c>
      <c r="CT31">
        <v>334.485141852222</v>
      </c>
      <c r="CU31">
        <v>334.05778322555602</v>
      </c>
      <c r="CV31">
        <v>336.959736969083</v>
      </c>
      <c r="CW31">
        <v>343.98650011740199</v>
      </c>
      <c r="CX31">
        <v>334.95462317281698</v>
      </c>
      <c r="CY31">
        <v>343.25687106370998</v>
      </c>
      <c r="CZ31">
        <v>347.11200622739801</v>
      </c>
      <c r="DA31">
        <v>350.78117962656103</v>
      </c>
      <c r="DB31">
        <v>340.127303644454</v>
      </c>
      <c r="DC31">
        <v>338.79755848650899</v>
      </c>
      <c r="DD31">
        <v>351.82912002444402</v>
      </c>
      <c r="DE31">
        <v>343.98389021366103</v>
      </c>
      <c r="DF31">
        <v>351.82446904101698</v>
      </c>
      <c r="DG31">
        <v>342.49183319165797</v>
      </c>
      <c r="DH31">
        <v>334.99918593810497</v>
      </c>
    </row>
    <row r="32" spans="1:112" x14ac:dyDescent="0.25">
      <c r="A32">
        <v>7.2096128170894502</v>
      </c>
      <c r="B32">
        <v>341.73140357970698</v>
      </c>
      <c r="C32">
        <v>334.554583374353</v>
      </c>
      <c r="D32">
        <v>336.97727726605302</v>
      </c>
      <c r="E32">
        <v>348.11213753895299</v>
      </c>
      <c r="F32">
        <v>342.79565118400399</v>
      </c>
      <c r="G32">
        <v>343.03235437237902</v>
      </c>
      <c r="H32">
        <v>332.72950454750799</v>
      </c>
      <c r="I32">
        <v>340.230774701131</v>
      </c>
      <c r="J32">
        <v>319.80841170405398</v>
      </c>
      <c r="K32">
        <v>328.27847861566198</v>
      </c>
      <c r="L32">
        <v>315.484668081471</v>
      </c>
      <c r="M32">
        <v>330.07842637463602</v>
      </c>
      <c r="N32">
        <v>332.06414481006402</v>
      </c>
      <c r="O32">
        <v>336.689359631885</v>
      </c>
      <c r="P32">
        <v>334.51637670537298</v>
      </c>
      <c r="Q32">
        <v>339.564467055477</v>
      </c>
      <c r="R32">
        <v>318.82459973925398</v>
      </c>
      <c r="S32">
        <v>329.47861201507902</v>
      </c>
      <c r="T32">
        <v>332.25073475260803</v>
      </c>
      <c r="U32">
        <v>330.49387198282398</v>
      </c>
      <c r="V32">
        <v>339.10411717253902</v>
      </c>
      <c r="W32">
        <v>327.17302388173403</v>
      </c>
      <c r="X32">
        <v>333.00343805281398</v>
      </c>
      <c r="Y32">
        <v>332.67747281243601</v>
      </c>
      <c r="Z32">
        <v>328.87448910842801</v>
      </c>
      <c r="AA32">
        <v>331.11868625994299</v>
      </c>
      <c r="AB32">
        <v>331.70952224538701</v>
      </c>
      <c r="AC32">
        <v>323.95901614508398</v>
      </c>
      <c r="AD32">
        <v>316.82582666982699</v>
      </c>
      <c r="AE32">
        <v>328.66020052782301</v>
      </c>
      <c r="AF32">
        <v>322.66576115052601</v>
      </c>
      <c r="AG32">
        <v>330.02267836051902</v>
      </c>
      <c r="AH32">
        <v>321.70583298135398</v>
      </c>
      <c r="AI32">
        <v>324.23512798562501</v>
      </c>
      <c r="AJ32">
        <v>316.73989155759102</v>
      </c>
      <c r="AK32">
        <v>317.95353035974699</v>
      </c>
      <c r="AL32">
        <v>332.92771612420501</v>
      </c>
      <c r="AM32">
        <v>340.24831007892601</v>
      </c>
      <c r="AN32">
        <v>375.01200073203103</v>
      </c>
      <c r="AO32">
        <v>460.74234891083199</v>
      </c>
      <c r="AP32">
        <v>512.95809083253096</v>
      </c>
      <c r="AQ32">
        <v>540.46234333234304</v>
      </c>
      <c r="AR32">
        <v>523.38399786165598</v>
      </c>
      <c r="AS32">
        <v>486.82723918475</v>
      </c>
      <c r="AT32">
        <v>457.686333550521</v>
      </c>
      <c r="AU32">
        <v>438.84968240046101</v>
      </c>
      <c r="AV32">
        <v>450.24887373275698</v>
      </c>
      <c r="AW32">
        <v>481.97273392802299</v>
      </c>
      <c r="AX32">
        <v>572.41784757029995</v>
      </c>
      <c r="AY32">
        <v>768.07613723991403</v>
      </c>
      <c r="AZ32">
        <v>888.75074028664994</v>
      </c>
      <c r="BA32">
        <v>877.77737200254205</v>
      </c>
      <c r="BB32">
        <v>759.48154693326501</v>
      </c>
      <c r="BC32">
        <v>474.80478929591698</v>
      </c>
      <c r="BD32">
        <v>430.735467092151</v>
      </c>
      <c r="BE32">
        <v>566.71615472579504</v>
      </c>
      <c r="BF32">
        <v>652.01566011871103</v>
      </c>
      <c r="BG32">
        <v>715.79372381620999</v>
      </c>
      <c r="BH32">
        <v>645.96703474722403</v>
      </c>
      <c r="BI32">
        <v>522.23011029050201</v>
      </c>
      <c r="BJ32">
        <v>619.732946989742</v>
      </c>
      <c r="BK32">
        <v>741.90365797781897</v>
      </c>
      <c r="BL32">
        <v>850.14706461160404</v>
      </c>
      <c r="BM32">
        <v>849.55452345258004</v>
      </c>
      <c r="BN32">
        <v>726.05431093392394</v>
      </c>
      <c r="BO32">
        <v>623.15801215665397</v>
      </c>
      <c r="BP32">
        <v>560.16703202820099</v>
      </c>
      <c r="BQ32">
        <v>500.19007564252701</v>
      </c>
      <c r="BR32">
        <v>472.03787968358603</v>
      </c>
      <c r="BS32">
        <v>417.60629212637798</v>
      </c>
      <c r="BT32">
        <v>388.29854577259198</v>
      </c>
      <c r="BU32">
        <v>327.79989381021898</v>
      </c>
      <c r="BV32">
        <v>335.99314942325998</v>
      </c>
      <c r="BW32">
        <v>332.71025602054101</v>
      </c>
      <c r="BX32">
        <v>334.37008760333299</v>
      </c>
      <c r="BY32">
        <v>324.79922638416502</v>
      </c>
      <c r="BZ32">
        <v>329.48310275084901</v>
      </c>
      <c r="CA32">
        <v>327.35575022757098</v>
      </c>
      <c r="CB32">
        <v>328.87713763242601</v>
      </c>
      <c r="CC32">
        <v>328.66095244651501</v>
      </c>
      <c r="CD32">
        <v>337.47996800785398</v>
      </c>
      <c r="CE32">
        <v>325.814295667115</v>
      </c>
      <c r="CF32">
        <v>326.36342074355099</v>
      </c>
      <c r="CG32">
        <v>332.18227537661102</v>
      </c>
      <c r="CH32">
        <v>317.36228637432799</v>
      </c>
      <c r="CI32">
        <v>326.86609022031598</v>
      </c>
      <c r="CJ32">
        <v>330.05694904621902</v>
      </c>
      <c r="CK32">
        <v>323.693712638813</v>
      </c>
      <c r="CL32">
        <v>321.70427060644698</v>
      </c>
      <c r="CM32">
        <v>321.68320079566399</v>
      </c>
      <c r="CN32">
        <v>342.05457525779798</v>
      </c>
      <c r="CO32">
        <v>332.30479673519102</v>
      </c>
      <c r="CP32">
        <v>330.98650680598502</v>
      </c>
      <c r="CQ32">
        <v>318.15657800176098</v>
      </c>
      <c r="CR32">
        <v>334.17073934992402</v>
      </c>
      <c r="CS32">
        <v>334.872639625175</v>
      </c>
      <c r="CT32">
        <v>333.44959328158302</v>
      </c>
      <c r="CU32">
        <v>333.59109075203099</v>
      </c>
      <c r="CV32">
        <v>338.758857757464</v>
      </c>
      <c r="CW32">
        <v>343.04612284168297</v>
      </c>
      <c r="CX32">
        <v>331.12807939449402</v>
      </c>
      <c r="CY32">
        <v>342.24052500726498</v>
      </c>
      <c r="CZ32">
        <v>345.10265007763201</v>
      </c>
      <c r="DA32">
        <v>348.12782390493197</v>
      </c>
      <c r="DB32">
        <v>340.78844914825203</v>
      </c>
      <c r="DC32">
        <v>344.30429150806799</v>
      </c>
      <c r="DD32">
        <v>349.44349371216799</v>
      </c>
      <c r="DE32">
        <v>341.07819776098899</v>
      </c>
      <c r="DF32">
        <v>352.74141067026699</v>
      </c>
      <c r="DG32">
        <v>341.29180119022601</v>
      </c>
      <c r="DH32">
        <v>338.16938854215101</v>
      </c>
    </row>
    <row r="33" spans="1:112" x14ac:dyDescent="0.25">
      <c r="A33">
        <v>7.4499332443257602</v>
      </c>
      <c r="B33">
        <v>341.46593044093498</v>
      </c>
      <c r="C33">
        <v>336.99828700431198</v>
      </c>
      <c r="D33">
        <v>338.62813019354002</v>
      </c>
      <c r="E33">
        <v>344.18172034432502</v>
      </c>
      <c r="F33">
        <v>342.497826129374</v>
      </c>
      <c r="G33">
        <v>339.63867259538898</v>
      </c>
      <c r="H33">
        <v>333.92734372182099</v>
      </c>
      <c r="I33">
        <v>342.36426114318698</v>
      </c>
      <c r="J33">
        <v>317.21997451515398</v>
      </c>
      <c r="K33">
        <v>324.73256207456899</v>
      </c>
      <c r="L33">
        <v>315.37155856326802</v>
      </c>
      <c r="M33">
        <v>325.45149094424499</v>
      </c>
      <c r="N33">
        <v>330.00430297534399</v>
      </c>
      <c r="O33">
        <v>333.03650840901798</v>
      </c>
      <c r="P33">
        <v>329.11422214234199</v>
      </c>
      <c r="Q33">
        <v>333.91775135815999</v>
      </c>
      <c r="R33">
        <v>323.57139044287698</v>
      </c>
      <c r="S33">
        <v>331.39208963934101</v>
      </c>
      <c r="T33">
        <v>338.16789008495101</v>
      </c>
      <c r="U33">
        <v>325.23222300526601</v>
      </c>
      <c r="V33">
        <v>342.17627540189602</v>
      </c>
      <c r="W33">
        <v>327.72561053578301</v>
      </c>
      <c r="X33">
        <v>330.47285944570098</v>
      </c>
      <c r="Y33">
        <v>334.56374597568799</v>
      </c>
      <c r="Z33">
        <v>329.89319716653603</v>
      </c>
      <c r="AA33">
        <v>328.256861913168</v>
      </c>
      <c r="AB33">
        <v>332.53029475032997</v>
      </c>
      <c r="AC33">
        <v>326.49401862244798</v>
      </c>
      <c r="AD33">
        <v>317.15878785746003</v>
      </c>
      <c r="AE33">
        <v>331.496538198655</v>
      </c>
      <c r="AF33">
        <v>325.58710409410099</v>
      </c>
      <c r="AG33">
        <v>324.731453101574</v>
      </c>
      <c r="AH33">
        <v>321.86042204093502</v>
      </c>
      <c r="AI33">
        <v>322.87365535987999</v>
      </c>
      <c r="AJ33">
        <v>317.85004301330002</v>
      </c>
      <c r="AK33">
        <v>318.53689118327401</v>
      </c>
      <c r="AL33">
        <v>333.73974858832503</v>
      </c>
      <c r="AM33">
        <v>340.02094822162599</v>
      </c>
      <c r="AN33">
        <v>367.99798273813798</v>
      </c>
      <c r="AO33">
        <v>449.82882127610497</v>
      </c>
      <c r="AP33">
        <v>500.60813455217902</v>
      </c>
      <c r="AQ33">
        <v>527.15525762591403</v>
      </c>
      <c r="AR33">
        <v>514.00902122215098</v>
      </c>
      <c r="AS33">
        <v>480.58991365531801</v>
      </c>
      <c r="AT33">
        <v>446.32893298695399</v>
      </c>
      <c r="AU33">
        <v>435.152797142731</v>
      </c>
      <c r="AV33">
        <v>440.25775260705899</v>
      </c>
      <c r="AW33">
        <v>476.39246605669098</v>
      </c>
      <c r="AX33">
        <v>562.481108436868</v>
      </c>
      <c r="AY33">
        <v>749.12627630003999</v>
      </c>
      <c r="AZ33">
        <v>872.08418961574398</v>
      </c>
      <c r="BA33">
        <v>860.56277422021196</v>
      </c>
      <c r="BB33">
        <v>747.54894105148799</v>
      </c>
      <c r="BC33">
        <v>472.17691648870402</v>
      </c>
      <c r="BD33">
        <v>432.05381632130297</v>
      </c>
      <c r="BE33">
        <v>554.532082649362</v>
      </c>
      <c r="BF33">
        <v>637.25150126219705</v>
      </c>
      <c r="BG33">
        <v>703.328306953425</v>
      </c>
      <c r="BH33">
        <v>626.72318059614395</v>
      </c>
      <c r="BI33">
        <v>513.80683193796801</v>
      </c>
      <c r="BJ33">
        <v>605.85331774997906</v>
      </c>
      <c r="BK33">
        <v>725.13713112555502</v>
      </c>
      <c r="BL33">
        <v>824.368705787409</v>
      </c>
      <c r="BM33">
        <v>823.58298600914395</v>
      </c>
      <c r="BN33">
        <v>703.86130316095398</v>
      </c>
      <c r="BO33">
        <v>604.59296828458105</v>
      </c>
      <c r="BP33">
        <v>542.33059670884097</v>
      </c>
      <c r="BQ33">
        <v>489.77525706193097</v>
      </c>
      <c r="BR33">
        <v>459.639206640466</v>
      </c>
      <c r="BS33">
        <v>407.16767306222999</v>
      </c>
      <c r="BT33">
        <v>381.719682901787</v>
      </c>
      <c r="BU33">
        <v>328.744311907944</v>
      </c>
      <c r="BV33">
        <v>335.20573582361999</v>
      </c>
      <c r="BW33">
        <v>329.43890913665598</v>
      </c>
      <c r="BX33">
        <v>334.26700475708202</v>
      </c>
      <c r="BY33">
        <v>330.35078326676103</v>
      </c>
      <c r="BZ33">
        <v>325.72019134567103</v>
      </c>
      <c r="CA33">
        <v>329.68535943306802</v>
      </c>
      <c r="CB33">
        <v>328.42353953934298</v>
      </c>
      <c r="CC33">
        <v>330.56090459925798</v>
      </c>
      <c r="CD33">
        <v>338.96470709002398</v>
      </c>
      <c r="CE33">
        <v>327.577853646959</v>
      </c>
      <c r="CF33">
        <v>328.645046149726</v>
      </c>
      <c r="CG33">
        <v>330.99151126636798</v>
      </c>
      <c r="CH33">
        <v>321.42575428179202</v>
      </c>
      <c r="CI33">
        <v>325.88615401113702</v>
      </c>
      <c r="CJ33">
        <v>329.44596351682702</v>
      </c>
      <c r="CK33">
        <v>328.08325685077199</v>
      </c>
      <c r="CL33">
        <v>322.11049386249499</v>
      </c>
      <c r="CM33">
        <v>324.52347285844598</v>
      </c>
      <c r="CN33">
        <v>343.309153858103</v>
      </c>
      <c r="CO33">
        <v>333.100273723062</v>
      </c>
      <c r="CP33">
        <v>334.26255455213101</v>
      </c>
      <c r="CQ33">
        <v>320.24367677377597</v>
      </c>
      <c r="CR33">
        <v>333.92483562239499</v>
      </c>
      <c r="CS33">
        <v>333.80133719797999</v>
      </c>
      <c r="CT33">
        <v>332.53987798678497</v>
      </c>
      <c r="CU33">
        <v>331.88244616750001</v>
      </c>
      <c r="CV33">
        <v>335.85075272886002</v>
      </c>
      <c r="CW33">
        <v>339.55384623536497</v>
      </c>
      <c r="CX33">
        <v>332.46205552190099</v>
      </c>
      <c r="CY33">
        <v>342.54098019327301</v>
      </c>
      <c r="CZ33">
        <v>343.65810202416799</v>
      </c>
      <c r="DA33">
        <v>344.91224070611003</v>
      </c>
      <c r="DB33">
        <v>343.68241100837099</v>
      </c>
      <c r="DC33">
        <v>345.21959813950002</v>
      </c>
      <c r="DD33">
        <v>348.87888229055898</v>
      </c>
      <c r="DE33">
        <v>337.96125608634901</v>
      </c>
      <c r="DF33">
        <v>350.91982840048797</v>
      </c>
      <c r="DG33">
        <v>340.65597773567703</v>
      </c>
      <c r="DH33">
        <v>340.39964294084899</v>
      </c>
    </row>
    <row r="34" spans="1:112" x14ac:dyDescent="0.25">
      <c r="A34">
        <v>7.69025367156208</v>
      </c>
      <c r="B34">
        <v>344.69039624095501</v>
      </c>
      <c r="C34">
        <v>340.14319341097502</v>
      </c>
      <c r="D34">
        <v>341.90937137373101</v>
      </c>
      <c r="E34">
        <v>342.28996344051399</v>
      </c>
      <c r="F34">
        <v>338.524323567181</v>
      </c>
      <c r="G34">
        <v>337.154779920892</v>
      </c>
      <c r="H34">
        <v>337.24758445154799</v>
      </c>
      <c r="I34">
        <v>342.070587086236</v>
      </c>
      <c r="J34">
        <v>320.87320940728699</v>
      </c>
      <c r="K34">
        <v>322.95852579916499</v>
      </c>
      <c r="L34">
        <v>316.73350193813098</v>
      </c>
      <c r="M34">
        <v>320.797858504354</v>
      </c>
      <c r="N34">
        <v>327.36252513902798</v>
      </c>
      <c r="O34">
        <v>333.42764969602803</v>
      </c>
      <c r="P34">
        <v>326.26224436788601</v>
      </c>
      <c r="Q34">
        <v>328.50936022259299</v>
      </c>
      <c r="R34">
        <v>324.88183998306602</v>
      </c>
      <c r="S34">
        <v>336.37161016908198</v>
      </c>
      <c r="T34">
        <v>343.557645359106</v>
      </c>
      <c r="U34">
        <v>322.04491059788597</v>
      </c>
      <c r="V34">
        <v>338.33015521728902</v>
      </c>
      <c r="W34">
        <v>327.64541932044699</v>
      </c>
      <c r="X34">
        <v>329.50103353433701</v>
      </c>
      <c r="Y34">
        <v>332.29541400692301</v>
      </c>
      <c r="Z34">
        <v>328.87366552056301</v>
      </c>
      <c r="AA34">
        <v>332.07897469403201</v>
      </c>
      <c r="AB34">
        <v>331.11972184099102</v>
      </c>
      <c r="AC34">
        <v>327.21346782074102</v>
      </c>
      <c r="AD34">
        <v>317.92666710978102</v>
      </c>
      <c r="AE34">
        <v>330.242195553371</v>
      </c>
      <c r="AF34">
        <v>327.62361662260901</v>
      </c>
      <c r="AG34">
        <v>321.35320076875502</v>
      </c>
      <c r="AH34">
        <v>321.20755718948499</v>
      </c>
      <c r="AI34">
        <v>325.00897673251501</v>
      </c>
      <c r="AJ34">
        <v>322.17889198410899</v>
      </c>
      <c r="AK34">
        <v>321.05704332897898</v>
      </c>
      <c r="AL34">
        <v>333.61966236126</v>
      </c>
      <c r="AM34">
        <v>338.56029709005298</v>
      </c>
      <c r="AN34">
        <v>363.87935816721699</v>
      </c>
      <c r="AO34">
        <v>455.053338575922</v>
      </c>
      <c r="AP34">
        <v>499.73609544703601</v>
      </c>
      <c r="AQ34">
        <v>532.26072402130899</v>
      </c>
      <c r="AR34">
        <v>516.64049368772305</v>
      </c>
      <c r="AS34">
        <v>481.771330245797</v>
      </c>
      <c r="AT34">
        <v>448.89481180370097</v>
      </c>
      <c r="AU34">
        <v>435.077529983803</v>
      </c>
      <c r="AV34">
        <v>439.90566422393999</v>
      </c>
      <c r="AW34">
        <v>484.93422344897101</v>
      </c>
      <c r="AX34">
        <v>578.47445930436504</v>
      </c>
      <c r="AY34">
        <v>791.97783283287401</v>
      </c>
      <c r="AZ34">
        <v>926.68152437636297</v>
      </c>
      <c r="BA34">
        <v>919.51025029372602</v>
      </c>
      <c r="BB34">
        <v>787.42024216585901</v>
      </c>
      <c r="BC34">
        <v>484.21694611690202</v>
      </c>
      <c r="BD34">
        <v>441.66850844876598</v>
      </c>
      <c r="BE34">
        <v>576.27016516905098</v>
      </c>
      <c r="BF34">
        <v>665.56111472256703</v>
      </c>
      <c r="BG34">
        <v>747.33942603687399</v>
      </c>
      <c r="BH34">
        <v>642.324273612502</v>
      </c>
      <c r="BI34">
        <v>527.86613142235501</v>
      </c>
      <c r="BJ34">
        <v>625.81649649895598</v>
      </c>
      <c r="BK34">
        <v>759.07366906024095</v>
      </c>
      <c r="BL34">
        <v>860.16104060935299</v>
      </c>
      <c r="BM34">
        <v>851.66239035444403</v>
      </c>
      <c r="BN34">
        <v>729.25419508636298</v>
      </c>
      <c r="BO34">
        <v>613.70236148044501</v>
      </c>
      <c r="BP34">
        <v>545.51202980568405</v>
      </c>
      <c r="BQ34">
        <v>493.64307468329298</v>
      </c>
      <c r="BR34">
        <v>459.91459548198998</v>
      </c>
      <c r="BS34">
        <v>410.40982185796702</v>
      </c>
      <c r="BT34">
        <v>385.980521603694</v>
      </c>
      <c r="BU34">
        <v>330.33268504848297</v>
      </c>
      <c r="BV34">
        <v>333.01055505701601</v>
      </c>
      <c r="BW34">
        <v>327.82612547485297</v>
      </c>
      <c r="BX34">
        <v>333.80541686747</v>
      </c>
      <c r="BY34">
        <v>328.74053121067499</v>
      </c>
      <c r="BZ34">
        <v>325.14310456314303</v>
      </c>
      <c r="CA34">
        <v>327.97369940165697</v>
      </c>
      <c r="CB34">
        <v>326.01888525985902</v>
      </c>
      <c r="CC34">
        <v>333.06166620860103</v>
      </c>
      <c r="CD34">
        <v>337.89645497310801</v>
      </c>
      <c r="CE34">
        <v>324.02488842586598</v>
      </c>
      <c r="CF34">
        <v>325.69923780351297</v>
      </c>
      <c r="CG34">
        <v>330.28442755126503</v>
      </c>
      <c r="CH34">
        <v>325.07032848542599</v>
      </c>
      <c r="CI34">
        <v>325.26443478747899</v>
      </c>
      <c r="CJ34">
        <v>326.80902911370902</v>
      </c>
      <c r="CK34">
        <v>331.60223254787701</v>
      </c>
      <c r="CL34">
        <v>322.66725711119602</v>
      </c>
      <c r="CM34">
        <v>328.66271427773</v>
      </c>
      <c r="CN34">
        <v>345.32314158929699</v>
      </c>
      <c r="CO34">
        <v>334.27093811023298</v>
      </c>
      <c r="CP34">
        <v>337.88740905331002</v>
      </c>
      <c r="CQ34">
        <v>324.06016442346902</v>
      </c>
      <c r="CR34">
        <v>333.407616558737</v>
      </c>
      <c r="CS34">
        <v>336.94761199530899</v>
      </c>
      <c r="CT34">
        <v>336.43010955023402</v>
      </c>
      <c r="CU34">
        <v>333.09096309079803</v>
      </c>
      <c r="CV34">
        <v>334.39776364862303</v>
      </c>
      <c r="CW34">
        <v>335.672299413676</v>
      </c>
      <c r="CX34">
        <v>335.67544052837201</v>
      </c>
      <c r="CY34">
        <v>343.17486296183802</v>
      </c>
      <c r="CZ34">
        <v>342.308630000005</v>
      </c>
      <c r="DA34">
        <v>341.69927743677198</v>
      </c>
      <c r="DB34">
        <v>348.719123630382</v>
      </c>
      <c r="DC34">
        <v>342.537245717752</v>
      </c>
      <c r="DD34">
        <v>347.05809448148102</v>
      </c>
      <c r="DE34">
        <v>338.23916901722299</v>
      </c>
      <c r="DF34">
        <v>350.391806660545</v>
      </c>
      <c r="DG34">
        <v>342.78658207852402</v>
      </c>
      <c r="DH34">
        <v>341.586061662394</v>
      </c>
    </row>
    <row r="35" spans="1:112" x14ac:dyDescent="0.25">
      <c r="A35">
        <v>7.9305740987983899</v>
      </c>
      <c r="B35">
        <v>346.95471293561798</v>
      </c>
      <c r="C35">
        <v>339.54187518148098</v>
      </c>
      <c r="D35">
        <v>340.51445830906499</v>
      </c>
      <c r="E35">
        <v>340.31245851044702</v>
      </c>
      <c r="F35">
        <v>342.41960117381097</v>
      </c>
      <c r="G35">
        <v>336.264661479209</v>
      </c>
      <c r="H35">
        <v>342.615430676215</v>
      </c>
      <c r="I35">
        <v>340.654647875644</v>
      </c>
      <c r="J35">
        <v>321.504986480806</v>
      </c>
      <c r="K35">
        <v>321.64795049310601</v>
      </c>
      <c r="L35">
        <v>318.975447419533</v>
      </c>
      <c r="M35">
        <v>316.636473077917</v>
      </c>
      <c r="N35">
        <v>325.04910450322598</v>
      </c>
      <c r="O35">
        <v>333.774753975571</v>
      </c>
      <c r="P35">
        <v>324.229013168238</v>
      </c>
      <c r="Q35">
        <v>324.48548569856899</v>
      </c>
      <c r="R35">
        <v>326.01267817771702</v>
      </c>
      <c r="S35">
        <v>333.37229572499899</v>
      </c>
      <c r="T35">
        <v>341.33050021828802</v>
      </c>
      <c r="U35">
        <v>321.90503374679503</v>
      </c>
      <c r="V35">
        <v>335.84859667414298</v>
      </c>
      <c r="W35">
        <v>324.915285450098</v>
      </c>
      <c r="X35">
        <v>328.69177250484398</v>
      </c>
      <c r="Y35">
        <v>333.11314882111401</v>
      </c>
      <c r="Z35">
        <v>328.068623984878</v>
      </c>
      <c r="AA35">
        <v>330.77125087312999</v>
      </c>
      <c r="AB35">
        <v>329.50251312032401</v>
      </c>
      <c r="AC35">
        <v>322.20956697463799</v>
      </c>
      <c r="AD35">
        <v>317.65638712656801</v>
      </c>
      <c r="AE35">
        <v>331.581032746902</v>
      </c>
      <c r="AF35">
        <v>331.39980108690798</v>
      </c>
      <c r="AG35">
        <v>321.16293821191601</v>
      </c>
      <c r="AH35">
        <v>320.88826083280298</v>
      </c>
      <c r="AI35">
        <v>325.59918913184202</v>
      </c>
      <c r="AJ35">
        <v>323.437690144729</v>
      </c>
      <c r="AK35">
        <v>326.04904886611001</v>
      </c>
      <c r="AL35">
        <v>329.10419245701303</v>
      </c>
      <c r="AM35">
        <v>337.03939256583197</v>
      </c>
      <c r="AN35">
        <v>359.07638856985</v>
      </c>
      <c r="AO35">
        <v>446.93010681590698</v>
      </c>
      <c r="AP35">
        <v>487.07180397398599</v>
      </c>
      <c r="AQ35">
        <v>512.30850318348098</v>
      </c>
      <c r="AR35">
        <v>502.71143316923599</v>
      </c>
      <c r="AS35">
        <v>473.22075440673098</v>
      </c>
      <c r="AT35">
        <v>444.43407695361998</v>
      </c>
      <c r="AU35">
        <v>432.19920915588699</v>
      </c>
      <c r="AV35">
        <v>435.413183058355</v>
      </c>
      <c r="AW35">
        <v>486.01621548705401</v>
      </c>
      <c r="AX35">
        <v>581.84152414798598</v>
      </c>
      <c r="AY35">
        <v>821.75476960064998</v>
      </c>
      <c r="AZ35">
        <v>953.59208917944704</v>
      </c>
      <c r="BA35">
        <v>954.65670299104102</v>
      </c>
      <c r="BB35">
        <v>800.14739181130403</v>
      </c>
      <c r="BC35">
        <v>479.79006956271002</v>
      </c>
      <c r="BD35">
        <v>449.30088184332499</v>
      </c>
      <c r="BE35">
        <v>590.62613187305703</v>
      </c>
      <c r="BF35">
        <v>688.15279639855305</v>
      </c>
      <c r="BG35">
        <v>758.04740264364898</v>
      </c>
      <c r="BH35">
        <v>636.77909810213998</v>
      </c>
      <c r="BI35">
        <v>535.09519794683695</v>
      </c>
      <c r="BJ35">
        <v>639.160400603874</v>
      </c>
      <c r="BK35">
        <v>770.39072859772102</v>
      </c>
      <c r="BL35">
        <v>862.67907698133797</v>
      </c>
      <c r="BM35">
        <v>851.395826577305</v>
      </c>
      <c r="BN35">
        <v>720.03274680084303</v>
      </c>
      <c r="BO35">
        <v>603.87210126093203</v>
      </c>
      <c r="BP35">
        <v>536.97676848803098</v>
      </c>
      <c r="BQ35">
        <v>487.12845025466203</v>
      </c>
      <c r="BR35">
        <v>457.45189127633199</v>
      </c>
      <c r="BS35">
        <v>408.58620884679499</v>
      </c>
      <c r="BT35">
        <v>386.44299405971998</v>
      </c>
      <c r="BU35">
        <v>331.29801972083999</v>
      </c>
      <c r="BV35">
        <v>332.73332357868401</v>
      </c>
      <c r="BW35">
        <v>328.47990022471799</v>
      </c>
      <c r="BX35">
        <v>330.26135325443801</v>
      </c>
      <c r="BY35">
        <v>327.28656601527001</v>
      </c>
      <c r="BZ35">
        <v>320.71252083556197</v>
      </c>
      <c r="CA35">
        <v>329.48938223394202</v>
      </c>
      <c r="CB35">
        <v>327.315621493533</v>
      </c>
      <c r="CC35">
        <v>333.95306132463401</v>
      </c>
      <c r="CD35">
        <v>337.60756090590399</v>
      </c>
      <c r="CE35">
        <v>321.016351647779</v>
      </c>
      <c r="CF35">
        <v>325.00799475561899</v>
      </c>
      <c r="CG35">
        <v>324.83161865081303</v>
      </c>
      <c r="CH35">
        <v>327.07407090318901</v>
      </c>
      <c r="CI35">
        <v>327.24828773661</v>
      </c>
      <c r="CJ35">
        <v>327.42020202638702</v>
      </c>
      <c r="CK35">
        <v>332.24875474378302</v>
      </c>
      <c r="CL35">
        <v>326.22635669464103</v>
      </c>
      <c r="CM35">
        <v>329.37966268632198</v>
      </c>
      <c r="CN35">
        <v>342.67925120044299</v>
      </c>
      <c r="CO35">
        <v>336.13451789655301</v>
      </c>
      <c r="CP35">
        <v>339.738263380859</v>
      </c>
      <c r="CQ35">
        <v>328.246647070866</v>
      </c>
      <c r="CR35">
        <v>335.93439114843898</v>
      </c>
      <c r="CS35">
        <v>340.14543231268601</v>
      </c>
      <c r="CT35">
        <v>335.99461525383401</v>
      </c>
      <c r="CU35">
        <v>335.80441169514</v>
      </c>
      <c r="CV35">
        <v>339.32429244498002</v>
      </c>
      <c r="CW35">
        <v>336.38818040595697</v>
      </c>
      <c r="CX35">
        <v>336.29813227013602</v>
      </c>
      <c r="CY35">
        <v>340.45390507119998</v>
      </c>
      <c r="CZ35">
        <v>337.78996278253101</v>
      </c>
      <c r="DA35">
        <v>342.725436271749</v>
      </c>
      <c r="DB35">
        <v>352.85960581212498</v>
      </c>
      <c r="DC35">
        <v>341.84596989682001</v>
      </c>
      <c r="DD35">
        <v>352.26558549909902</v>
      </c>
      <c r="DE35">
        <v>336.134219575629</v>
      </c>
      <c r="DF35">
        <v>345.17616693555499</v>
      </c>
      <c r="DG35">
        <v>345.27500241714398</v>
      </c>
      <c r="DH35">
        <v>340.21268159728498</v>
      </c>
    </row>
    <row r="36" spans="1:112" x14ac:dyDescent="0.25">
      <c r="A36">
        <v>8.1708945260347097</v>
      </c>
      <c r="B36">
        <v>343.73249939168602</v>
      </c>
      <c r="C36">
        <v>341.52019782351499</v>
      </c>
      <c r="D36">
        <v>337.62666393581202</v>
      </c>
      <c r="E36">
        <v>338.91439718221801</v>
      </c>
      <c r="F36">
        <v>343.12393416421298</v>
      </c>
      <c r="G36">
        <v>332.05012616126999</v>
      </c>
      <c r="H36">
        <v>346.84863848445701</v>
      </c>
      <c r="I36">
        <v>339.44322771951602</v>
      </c>
      <c r="J36">
        <v>321.81296961366701</v>
      </c>
      <c r="K36">
        <v>322.73675970257102</v>
      </c>
      <c r="L36">
        <v>319.468612519781</v>
      </c>
      <c r="M36">
        <v>314.65084531634102</v>
      </c>
      <c r="N36">
        <v>326.88051104512698</v>
      </c>
      <c r="O36">
        <v>336.154484385221</v>
      </c>
      <c r="P36">
        <v>328.832966234472</v>
      </c>
      <c r="Q36">
        <v>326.26932508535702</v>
      </c>
      <c r="R36">
        <v>327.25195538764098</v>
      </c>
      <c r="S36">
        <v>333.45761408506797</v>
      </c>
      <c r="T36">
        <v>340.16766723894398</v>
      </c>
      <c r="U36">
        <v>319.55350062784697</v>
      </c>
      <c r="V36">
        <v>333.27442521239902</v>
      </c>
      <c r="W36">
        <v>327.059296504732</v>
      </c>
      <c r="X36">
        <v>334.37258009891298</v>
      </c>
      <c r="Y36">
        <v>333.74110728201799</v>
      </c>
      <c r="Z36">
        <v>330.41588817746401</v>
      </c>
      <c r="AA36">
        <v>327.517555147493</v>
      </c>
      <c r="AB36">
        <v>327.585567245959</v>
      </c>
      <c r="AC36">
        <v>317.97694037061598</v>
      </c>
      <c r="AD36">
        <v>323.65333579897498</v>
      </c>
      <c r="AE36">
        <v>331.11000294469198</v>
      </c>
      <c r="AF36">
        <v>330.77799771895099</v>
      </c>
      <c r="AG36">
        <v>320.85506746977802</v>
      </c>
      <c r="AH36">
        <v>320.916036893186</v>
      </c>
      <c r="AI36">
        <v>321.843019333374</v>
      </c>
      <c r="AJ36">
        <v>327.34163681459398</v>
      </c>
      <c r="AK36">
        <v>332.27466042636502</v>
      </c>
      <c r="AL36">
        <v>326.75732762775101</v>
      </c>
      <c r="AM36">
        <v>330.78134168558398</v>
      </c>
      <c r="AN36">
        <v>352.96232091994602</v>
      </c>
      <c r="AO36">
        <v>436.09038113581897</v>
      </c>
      <c r="AP36">
        <v>462.47402150936301</v>
      </c>
      <c r="AQ36">
        <v>483.246422160789</v>
      </c>
      <c r="AR36">
        <v>477.00983175114902</v>
      </c>
      <c r="AS36">
        <v>450.76471353378702</v>
      </c>
      <c r="AT36">
        <v>429.11729443429499</v>
      </c>
      <c r="AU36">
        <v>415.535562741371</v>
      </c>
      <c r="AV36">
        <v>425.13233012866198</v>
      </c>
      <c r="AW36">
        <v>475.456358290933</v>
      </c>
      <c r="AX36">
        <v>577.51792954194298</v>
      </c>
      <c r="AY36">
        <v>800.76153263082495</v>
      </c>
      <c r="AZ36">
        <v>913.63381432757296</v>
      </c>
      <c r="BA36">
        <v>912.03155866418194</v>
      </c>
      <c r="BB36">
        <v>751.71471795939306</v>
      </c>
      <c r="BC36">
        <v>461.893148171311</v>
      </c>
      <c r="BD36">
        <v>453.036319593305</v>
      </c>
      <c r="BE36">
        <v>578.09166306280804</v>
      </c>
      <c r="BF36">
        <v>656.46234147278597</v>
      </c>
      <c r="BG36">
        <v>725.21325426689998</v>
      </c>
      <c r="BH36">
        <v>598.82302969285001</v>
      </c>
      <c r="BI36">
        <v>518.35259862042301</v>
      </c>
      <c r="BJ36">
        <v>619.13187336921703</v>
      </c>
      <c r="BK36">
        <v>737.23317251117101</v>
      </c>
      <c r="BL36">
        <v>797.06391049915203</v>
      </c>
      <c r="BM36">
        <v>790.14491333598698</v>
      </c>
      <c r="BN36">
        <v>673.84161947290295</v>
      </c>
      <c r="BO36">
        <v>565.26768988117703</v>
      </c>
      <c r="BP36">
        <v>508.97519930910698</v>
      </c>
      <c r="BQ36">
        <v>476.40304922278602</v>
      </c>
      <c r="BR36">
        <v>444.57553508550302</v>
      </c>
      <c r="BS36">
        <v>404.87454475532701</v>
      </c>
      <c r="BT36">
        <v>381.22825219593898</v>
      </c>
      <c r="BU36">
        <v>334.66114674353503</v>
      </c>
      <c r="BV36">
        <v>333.46271114630798</v>
      </c>
      <c r="BW36">
        <v>325.66607077968598</v>
      </c>
      <c r="BX36">
        <v>330.86169610416601</v>
      </c>
      <c r="BY36">
        <v>329.696624307153</v>
      </c>
      <c r="BZ36">
        <v>316.87010801448201</v>
      </c>
      <c r="CA36">
        <v>330.97072584218199</v>
      </c>
      <c r="CB36">
        <v>330.576475236909</v>
      </c>
      <c r="CC36">
        <v>335.38996314265802</v>
      </c>
      <c r="CD36">
        <v>334.49667222706103</v>
      </c>
      <c r="CE36">
        <v>321.27103121199798</v>
      </c>
      <c r="CF36">
        <v>326.64022057638999</v>
      </c>
      <c r="CG36">
        <v>327.55064783717899</v>
      </c>
      <c r="CH36">
        <v>326.42129271896999</v>
      </c>
      <c r="CI36">
        <v>328.49426192000101</v>
      </c>
      <c r="CJ36">
        <v>327.34023711032199</v>
      </c>
      <c r="CK36">
        <v>328.39140585864499</v>
      </c>
      <c r="CL36">
        <v>329.279894221402</v>
      </c>
      <c r="CM36">
        <v>333.76785435052602</v>
      </c>
      <c r="CN36">
        <v>343.01262408473502</v>
      </c>
      <c r="CO36">
        <v>338.76147882589203</v>
      </c>
      <c r="CP36">
        <v>342.43328446855799</v>
      </c>
      <c r="CQ36">
        <v>333.23532228315503</v>
      </c>
      <c r="CR36">
        <v>338.28016608243598</v>
      </c>
      <c r="CS36">
        <v>340.07512633717801</v>
      </c>
      <c r="CT36">
        <v>333.74807110513802</v>
      </c>
      <c r="CU36">
        <v>336.44896189221203</v>
      </c>
      <c r="CV36">
        <v>338.19109897596599</v>
      </c>
      <c r="CW36">
        <v>338.551221008639</v>
      </c>
      <c r="CX36">
        <v>338.13156481054699</v>
      </c>
      <c r="CY36">
        <v>340.82635177117601</v>
      </c>
      <c r="CZ36">
        <v>340.16499955753898</v>
      </c>
      <c r="DA36">
        <v>341.36970847839598</v>
      </c>
      <c r="DB36">
        <v>352.93393757430198</v>
      </c>
      <c r="DC36">
        <v>343.37512533071703</v>
      </c>
      <c r="DD36">
        <v>351.74166370323798</v>
      </c>
      <c r="DE36">
        <v>335.44969695872499</v>
      </c>
      <c r="DF36">
        <v>343.80995876907701</v>
      </c>
      <c r="DG36">
        <v>347.61922780205299</v>
      </c>
      <c r="DH36">
        <v>343.118490574573</v>
      </c>
    </row>
    <row r="37" spans="1:112" x14ac:dyDescent="0.25">
      <c r="A37">
        <v>8.4112149532710205</v>
      </c>
      <c r="B37">
        <v>342.82594538081202</v>
      </c>
      <c r="C37">
        <v>341.46721441870199</v>
      </c>
      <c r="D37">
        <v>336.54535315957901</v>
      </c>
      <c r="E37">
        <v>339.75791615192998</v>
      </c>
      <c r="F37">
        <v>342.83299332962002</v>
      </c>
      <c r="G37">
        <v>330.66323980571701</v>
      </c>
      <c r="H37">
        <v>349.28629113475</v>
      </c>
      <c r="I37">
        <v>337.31122891409098</v>
      </c>
      <c r="J37">
        <v>324.02842385498099</v>
      </c>
      <c r="K37">
        <v>323.69161746837602</v>
      </c>
      <c r="L37">
        <v>319.34672934359099</v>
      </c>
      <c r="M37">
        <v>311.99997671361001</v>
      </c>
      <c r="N37">
        <v>322.38429945278102</v>
      </c>
      <c r="O37">
        <v>333.51524531066201</v>
      </c>
      <c r="P37">
        <v>329.06775085456599</v>
      </c>
      <c r="Q37">
        <v>326.592024991583</v>
      </c>
      <c r="R37">
        <v>327.46514053821102</v>
      </c>
      <c r="S37">
        <v>333.03363613213401</v>
      </c>
      <c r="T37">
        <v>341.51393823798702</v>
      </c>
      <c r="U37">
        <v>317.79792507189001</v>
      </c>
      <c r="V37">
        <v>333.28791490889199</v>
      </c>
      <c r="W37">
        <v>327.1721105634</v>
      </c>
      <c r="X37">
        <v>333.25900926783203</v>
      </c>
      <c r="Y37">
        <v>333.56701706737903</v>
      </c>
      <c r="Z37">
        <v>329.97185753273601</v>
      </c>
      <c r="AA37">
        <v>326.30944112541499</v>
      </c>
      <c r="AB37">
        <v>326.60430403226502</v>
      </c>
      <c r="AC37">
        <v>317.54950800311002</v>
      </c>
      <c r="AD37">
        <v>329.28501530886899</v>
      </c>
      <c r="AE37">
        <v>331.14189912955499</v>
      </c>
      <c r="AF37">
        <v>331.55294339390201</v>
      </c>
      <c r="AG37">
        <v>324.97201774273299</v>
      </c>
      <c r="AH37">
        <v>320.355289229118</v>
      </c>
      <c r="AI37">
        <v>322.22198568268198</v>
      </c>
      <c r="AJ37">
        <v>328.56609821985001</v>
      </c>
      <c r="AK37">
        <v>336.01015742091698</v>
      </c>
      <c r="AL37">
        <v>327.00064351132698</v>
      </c>
      <c r="AM37">
        <v>331.18415293183801</v>
      </c>
      <c r="AN37">
        <v>350.83409262215901</v>
      </c>
      <c r="AO37">
        <v>424.06857966166098</v>
      </c>
      <c r="AP37">
        <v>450.76768931666697</v>
      </c>
      <c r="AQ37">
        <v>464.35436435522001</v>
      </c>
      <c r="AR37">
        <v>464.91838716685299</v>
      </c>
      <c r="AS37">
        <v>438.73306288093801</v>
      </c>
      <c r="AT37">
        <v>419.21358638931201</v>
      </c>
      <c r="AU37">
        <v>411.85981751873402</v>
      </c>
      <c r="AV37">
        <v>418.86610784267202</v>
      </c>
      <c r="AW37">
        <v>468.21828253305102</v>
      </c>
      <c r="AX37">
        <v>571.43801185471705</v>
      </c>
      <c r="AY37">
        <v>773.47982515971296</v>
      </c>
      <c r="AZ37">
        <v>871.63659717652502</v>
      </c>
      <c r="BA37">
        <v>866.47163517684999</v>
      </c>
      <c r="BB37">
        <v>715.31977690307599</v>
      </c>
      <c r="BC37">
        <v>447.74988688593697</v>
      </c>
      <c r="BD37">
        <v>447.08283101396398</v>
      </c>
      <c r="BE37">
        <v>562.78405229695898</v>
      </c>
      <c r="BF37">
        <v>628.07894732704801</v>
      </c>
      <c r="BG37">
        <v>697.43009873177198</v>
      </c>
      <c r="BH37">
        <v>573.62246259484698</v>
      </c>
      <c r="BI37">
        <v>505.58312313124702</v>
      </c>
      <c r="BJ37">
        <v>596.31942749380596</v>
      </c>
      <c r="BK37">
        <v>704.43135760814096</v>
      </c>
      <c r="BL37">
        <v>749.11487420510696</v>
      </c>
      <c r="BM37">
        <v>739.55847402389395</v>
      </c>
      <c r="BN37">
        <v>634.12912993272903</v>
      </c>
      <c r="BO37">
        <v>536.56419704960501</v>
      </c>
      <c r="BP37">
        <v>485.30003269900999</v>
      </c>
      <c r="BQ37">
        <v>465.20776978236</v>
      </c>
      <c r="BR37">
        <v>436.07106557817002</v>
      </c>
      <c r="BS37">
        <v>405.330500651146</v>
      </c>
      <c r="BT37">
        <v>375.79596529679702</v>
      </c>
      <c r="BU37">
        <v>339.01759419218303</v>
      </c>
      <c r="BV37">
        <v>331.96525645947099</v>
      </c>
      <c r="BW37">
        <v>327.38253800284599</v>
      </c>
      <c r="BX37">
        <v>333.27960982300402</v>
      </c>
      <c r="BY37">
        <v>329.154142011114</v>
      </c>
      <c r="BZ37">
        <v>321.04693300995001</v>
      </c>
      <c r="CA37">
        <v>327.48102297777001</v>
      </c>
      <c r="CB37">
        <v>326.91286472593902</v>
      </c>
      <c r="CC37">
        <v>331.35249434249499</v>
      </c>
      <c r="CD37">
        <v>332.46041114351698</v>
      </c>
      <c r="CE37">
        <v>320.54198508259498</v>
      </c>
      <c r="CF37">
        <v>323.895731204502</v>
      </c>
      <c r="CG37">
        <v>327.207664778778</v>
      </c>
      <c r="CH37">
        <v>328.03660498052102</v>
      </c>
      <c r="CI37">
        <v>323.84667982370098</v>
      </c>
      <c r="CJ37">
        <v>330.03258642574099</v>
      </c>
      <c r="CK37">
        <v>326.72078668741</v>
      </c>
      <c r="CL37">
        <v>328.63377456015098</v>
      </c>
      <c r="CM37">
        <v>335.91049811268601</v>
      </c>
      <c r="CN37">
        <v>340.78300143186101</v>
      </c>
      <c r="CO37">
        <v>340.25440573914801</v>
      </c>
      <c r="CP37">
        <v>341.75875920719801</v>
      </c>
      <c r="CQ37">
        <v>332.76058126575799</v>
      </c>
      <c r="CR37">
        <v>335.95670280464498</v>
      </c>
      <c r="CS37">
        <v>340.11588754956801</v>
      </c>
      <c r="CT37">
        <v>333.365418270904</v>
      </c>
      <c r="CU37">
        <v>335.10568019841497</v>
      </c>
      <c r="CV37">
        <v>332.05375746986601</v>
      </c>
      <c r="CW37">
        <v>336.87212686594597</v>
      </c>
      <c r="CX37">
        <v>341.29004126344302</v>
      </c>
      <c r="CY37">
        <v>340.63015701266698</v>
      </c>
      <c r="CZ37">
        <v>339.87675971501801</v>
      </c>
      <c r="DA37">
        <v>342.60709609490999</v>
      </c>
      <c r="DB37">
        <v>351.60722587191498</v>
      </c>
      <c r="DC37">
        <v>339.32333359301998</v>
      </c>
      <c r="DD37">
        <v>350.67550496590502</v>
      </c>
      <c r="DE37">
        <v>334.85759937024801</v>
      </c>
      <c r="DF37">
        <v>343.85031179574901</v>
      </c>
      <c r="DG37">
        <v>344.13752902371698</v>
      </c>
      <c r="DH37">
        <v>345.11205225293998</v>
      </c>
    </row>
    <row r="38" spans="1:112" x14ac:dyDescent="0.25">
      <c r="A38">
        <v>8.6515353805073403</v>
      </c>
      <c r="B38">
        <v>344.02843252882599</v>
      </c>
      <c r="C38">
        <v>340.37562339113299</v>
      </c>
      <c r="D38">
        <v>337.00927882128502</v>
      </c>
      <c r="E38">
        <v>340.63267435831699</v>
      </c>
      <c r="F38">
        <v>344.67656692099899</v>
      </c>
      <c r="G38">
        <v>331.33283600448698</v>
      </c>
      <c r="H38">
        <v>349.48908104840399</v>
      </c>
      <c r="I38">
        <v>332.25659154116499</v>
      </c>
      <c r="J38">
        <v>326.51399148957597</v>
      </c>
      <c r="K38">
        <v>324.77988972076997</v>
      </c>
      <c r="L38">
        <v>321.10531971404799</v>
      </c>
      <c r="M38">
        <v>314.19362888757701</v>
      </c>
      <c r="N38">
        <v>322.02059226530503</v>
      </c>
      <c r="O38">
        <v>333.111844984046</v>
      </c>
      <c r="P38">
        <v>330.553934817997</v>
      </c>
      <c r="Q38">
        <v>326.22161558111901</v>
      </c>
      <c r="R38">
        <v>327.93326293420301</v>
      </c>
      <c r="S38">
        <v>335.18727524521398</v>
      </c>
      <c r="T38">
        <v>339.15949131198801</v>
      </c>
      <c r="U38">
        <v>316.59187626295397</v>
      </c>
      <c r="V38">
        <v>333.79843401913598</v>
      </c>
      <c r="W38">
        <v>328.38423923084599</v>
      </c>
      <c r="X38">
        <v>335.52130932815999</v>
      </c>
      <c r="Y38">
        <v>334.739570389611</v>
      </c>
      <c r="Z38">
        <v>330.253800806333</v>
      </c>
      <c r="AA38">
        <v>326.94589115027702</v>
      </c>
      <c r="AB38">
        <v>324.40177130580901</v>
      </c>
      <c r="AC38">
        <v>317.09932974428602</v>
      </c>
      <c r="AD38">
        <v>334.38508253724098</v>
      </c>
      <c r="AE38">
        <v>330.01108183041998</v>
      </c>
      <c r="AF38">
        <v>332.18285781839597</v>
      </c>
      <c r="AG38">
        <v>327.69745287828403</v>
      </c>
      <c r="AH38">
        <v>321.20822194196802</v>
      </c>
      <c r="AI38">
        <v>322.48368567601602</v>
      </c>
      <c r="AJ38">
        <v>330.51783504526901</v>
      </c>
      <c r="AK38">
        <v>338.18632730204303</v>
      </c>
      <c r="AL38">
        <v>328.97096678426101</v>
      </c>
      <c r="AM38">
        <v>332.13256826656902</v>
      </c>
      <c r="AN38">
        <v>349.33294480519498</v>
      </c>
      <c r="AO38">
        <v>417.764972052318</v>
      </c>
      <c r="AP38">
        <v>444.227460651934</v>
      </c>
      <c r="AQ38">
        <v>450.79949103931</v>
      </c>
      <c r="AR38">
        <v>457.32092857338898</v>
      </c>
      <c r="AS38">
        <v>431.47466915003298</v>
      </c>
      <c r="AT38">
        <v>412.46449531939697</v>
      </c>
      <c r="AU38">
        <v>410.29508673215503</v>
      </c>
      <c r="AV38">
        <v>414.08503204136599</v>
      </c>
      <c r="AW38">
        <v>463.05587699546197</v>
      </c>
      <c r="AX38">
        <v>562.07427243699397</v>
      </c>
      <c r="AY38">
        <v>749.30709533770801</v>
      </c>
      <c r="AZ38">
        <v>841.80158717984398</v>
      </c>
      <c r="BA38">
        <v>836.24350726192495</v>
      </c>
      <c r="BB38">
        <v>692.56323487268298</v>
      </c>
      <c r="BC38">
        <v>441.50806706825</v>
      </c>
      <c r="BD38">
        <v>445.44297438345302</v>
      </c>
      <c r="BE38">
        <v>552.98641007217498</v>
      </c>
      <c r="BF38">
        <v>607.06520834753906</v>
      </c>
      <c r="BG38">
        <v>674.60308219615104</v>
      </c>
      <c r="BH38">
        <v>558.91591923597002</v>
      </c>
      <c r="BI38">
        <v>494.251926006296</v>
      </c>
      <c r="BJ38">
        <v>574.87454434569099</v>
      </c>
      <c r="BK38">
        <v>679.55006785161402</v>
      </c>
      <c r="BL38">
        <v>719.07733155749997</v>
      </c>
      <c r="BM38">
        <v>709.51247391776803</v>
      </c>
      <c r="BN38">
        <v>609.99663743065503</v>
      </c>
      <c r="BO38">
        <v>518.06677240992599</v>
      </c>
      <c r="BP38">
        <v>471.58461493663299</v>
      </c>
      <c r="BQ38">
        <v>458.639442594044</v>
      </c>
      <c r="BR38">
        <v>431.82174300907002</v>
      </c>
      <c r="BS38">
        <v>402.21262629736498</v>
      </c>
      <c r="BT38">
        <v>372.213189838196</v>
      </c>
      <c r="BU38">
        <v>341.74264439307098</v>
      </c>
      <c r="BV38">
        <v>332.54270165029402</v>
      </c>
      <c r="BW38">
        <v>326.11804373341499</v>
      </c>
      <c r="BX38">
        <v>336.42825491090002</v>
      </c>
      <c r="BY38">
        <v>329.679678357657</v>
      </c>
      <c r="BZ38">
        <v>322.347386263121</v>
      </c>
      <c r="CA38">
        <v>327.34466661138299</v>
      </c>
      <c r="CB38">
        <v>327.01050120547302</v>
      </c>
      <c r="CC38">
        <v>327.79811410532602</v>
      </c>
      <c r="CD38">
        <v>331.61314856633197</v>
      </c>
      <c r="CE38">
        <v>321.44544442683099</v>
      </c>
      <c r="CF38">
        <v>322.40243467981702</v>
      </c>
      <c r="CG38">
        <v>326.74811851305799</v>
      </c>
      <c r="CH38">
        <v>330.55959968794701</v>
      </c>
      <c r="CI38">
        <v>323.28153665139303</v>
      </c>
      <c r="CJ38">
        <v>330.15634319086098</v>
      </c>
      <c r="CK38">
        <v>326.42536444321797</v>
      </c>
      <c r="CL38">
        <v>328.07849376857098</v>
      </c>
      <c r="CM38">
        <v>338.60373472852899</v>
      </c>
      <c r="CN38">
        <v>337.722931642981</v>
      </c>
      <c r="CO38">
        <v>339.83361761823301</v>
      </c>
      <c r="CP38">
        <v>340.05471863495598</v>
      </c>
      <c r="CQ38">
        <v>330.85493563892697</v>
      </c>
      <c r="CR38">
        <v>336.62071953722301</v>
      </c>
      <c r="CS38">
        <v>341.22374787134999</v>
      </c>
      <c r="CT38">
        <v>332.94485128546103</v>
      </c>
      <c r="CU38">
        <v>336.90342703926598</v>
      </c>
      <c r="CV38">
        <v>332.05454492870302</v>
      </c>
      <c r="CW38">
        <v>339.14694010526301</v>
      </c>
      <c r="CX38">
        <v>344.55118149624798</v>
      </c>
      <c r="CY38">
        <v>341.37579551490199</v>
      </c>
      <c r="CZ38">
        <v>338.41482328355301</v>
      </c>
      <c r="DA38">
        <v>346.278556447357</v>
      </c>
      <c r="DB38">
        <v>351.05538825437498</v>
      </c>
      <c r="DC38">
        <v>335.10160741905798</v>
      </c>
      <c r="DD38">
        <v>349.63532786550297</v>
      </c>
      <c r="DE38">
        <v>337.78151463445101</v>
      </c>
      <c r="DF38">
        <v>345.00705387978201</v>
      </c>
      <c r="DG38">
        <v>340.74877734930197</v>
      </c>
      <c r="DH38">
        <v>346.61325746400502</v>
      </c>
    </row>
    <row r="39" spans="1:112" x14ac:dyDescent="0.25">
      <c r="A39">
        <v>8.8918558077436494</v>
      </c>
      <c r="B39">
        <v>346.11922640908602</v>
      </c>
      <c r="C39">
        <v>340.996351122151</v>
      </c>
      <c r="D39">
        <v>336.64743148902897</v>
      </c>
      <c r="E39">
        <v>346.02974388426298</v>
      </c>
      <c r="F39">
        <v>344.593987238468</v>
      </c>
      <c r="G39">
        <v>333.26445125843298</v>
      </c>
      <c r="H39">
        <v>346.481149033637</v>
      </c>
      <c r="I39">
        <v>326.84339007031599</v>
      </c>
      <c r="J39">
        <v>329.777711925343</v>
      </c>
      <c r="K39">
        <v>329.760055601619</v>
      </c>
      <c r="L39">
        <v>322.47357105050799</v>
      </c>
      <c r="M39">
        <v>318.56468680156502</v>
      </c>
      <c r="N39">
        <v>321.867216434689</v>
      </c>
      <c r="O39">
        <v>334.35873086644398</v>
      </c>
      <c r="P39">
        <v>332.98540307396598</v>
      </c>
      <c r="Q39">
        <v>327.160318863528</v>
      </c>
      <c r="R39">
        <v>327.94973069509803</v>
      </c>
      <c r="S39">
        <v>333.11203962669401</v>
      </c>
      <c r="T39">
        <v>336.38211910617099</v>
      </c>
      <c r="U39">
        <v>316.24769758554402</v>
      </c>
      <c r="V39">
        <v>331.71992821663002</v>
      </c>
      <c r="W39">
        <v>329.42319606938503</v>
      </c>
      <c r="X39">
        <v>336.501850351146</v>
      </c>
      <c r="Y39">
        <v>331.19754171596202</v>
      </c>
      <c r="Z39">
        <v>332.16224461846298</v>
      </c>
      <c r="AA39">
        <v>326.48350834445301</v>
      </c>
      <c r="AB39">
        <v>322.83475963640802</v>
      </c>
      <c r="AC39">
        <v>317.806089639665</v>
      </c>
      <c r="AD39">
        <v>333.82277864036399</v>
      </c>
      <c r="AE39">
        <v>330.14967955839398</v>
      </c>
      <c r="AF39">
        <v>329.132864905779</v>
      </c>
      <c r="AG39">
        <v>331.43925430891102</v>
      </c>
      <c r="AH39">
        <v>321.83779010701602</v>
      </c>
      <c r="AI39">
        <v>324.70540041660502</v>
      </c>
      <c r="AJ39">
        <v>327.74439429266198</v>
      </c>
      <c r="AK39">
        <v>341.46404312165299</v>
      </c>
      <c r="AL39">
        <v>328.99118622995798</v>
      </c>
      <c r="AM39">
        <v>326.05154638609298</v>
      </c>
      <c r="AN39">
        <v>352.76468942624598</v>
      </c>
      <c r="AO39">
        <v>415.33053147520297</v>
      </c>
      <c r="AP39">
        <v>437.22747632854703</v>
      </c>
      <c r="AQ39">
        <v>445.15323494069901</v>
      </c>
      <c r="AR39">
        <v>449.88122384505402</v>
      </c>
      <c r="AS39">
        <v>424.351574181128</v>
      </c>
      <c r="AT39">
        <v>412.008717898101</v>
      </c>
      <c r="AU39">
        <v>407.83764429541702</v>
      </c>
      <c r="AV39">
        <v>413.627311574175</v>
      </c>
      <c r="AW39">
        <v>465.658607202648</v>
      </c>
      <c r="AX39">
        <v>566.13035707384802</v>
      </c>
      <c r="AY39">
        <v>758.00681252277104</v>
      </c>
      <c r="AZ39">
        <v>848.19038754089001</v>
      </c>
      <c r="BA39">
        <v>843.67629316031798</v>
      </c>
      <c r="BB39">
        <v>696.521563387583</v>
      </c>
      <c r="BC39">
        <v>436.617560898563</v>
      </c>
      <c r="BD39">
        <v>447.62588359086402</v>
      </c>
      <c r="BE39">
        <v>560.07604069922002</v>
      </c>
      <c r="BF39">
        <v>616.04208124401305</v>
      </c>
      <c r="BG39">
        <v>680.74846389335801</v>
      </c>
      <c r="BH39">
        <v>560.15816255483003</v>
      </c>
      <c r="BI39">
        <v>493.20005879313402</v>
      </c>
      <c r="BJ39">
        <v>568.70789505614505</v>
      </c>
      <c r="BK39">
        <v>676.00574398535002</v>
      </c>
      <c r="BL39">
        <v>714.20630120021406</v>
      </c>
      <c r="BM39">
        <v>701.37731624840399</v>
      </c>
      <c r="BN39">
        <v>601.31640126571904</v>
      </c>
      <c r="BO39">
        <v>514.44745905350806</v>
      </c>
      <c r="BP39">
        <v>466.93166996334202</v>
      </c>
      <c r="BQ39">
        <v>455.92428366294098</v>
      </c>
      <c r="BR39">
        <v>431.26214363077202</v>
      </c>
      <c r="BS39">
        <v>406.10776554668797</v>
      </c>
      <c r="BT39">
        <v>368.50441097644699</v>
      </c>
      <c r="BU39">
        <v>340.33375195909002</v>
      </c>
      <c r="BV39">
        <v>331.93768938698798</v>
      </c>
      <c r="BW39">
        <v>322.464460323482</v>
      </c>
      <c r="BX39">
        <v>337.27742988778101</v>
      </c>
      <c r="BY39">
        <v>327.77860555581799</v>
      </c>
      <c r="BZ39">
        <v>323.77575713526102</v>
      </c>
      <c r="CA39">
        <v>326.51365808282299</v>
      </c>
      <c r="CB39">
        <v>324.93288791422498</v>
      </c>
      <c r="CC39">
        <v>323.53293446648098</v>
      </c>
      <c r="CD39">
        <v>331.52545789748802</v>
      </c>
      <c r="CE39">
        <v>321.491436470883</v>
      </c>
      <c r="CF39">
        <v>324.03582928105101</v>
      </c>
      <c r="CG39">
        <v>329.77021820205698</v>
      </c>
      <c r="CH39">
        <v>327.17488217994401</v>
      </c>
      <c r="CI39">
        <v>322.553609383067</v>
      </c>
      <c r="CJ39">
        <v>326.26974736772303</v>
      </c>
      <c r="CK39">
        <v>326.73314097229598</v>
      </c>
      <c r="CL39">
        <v>328.58309573307298</v>
      </c>
      <c r="CM39">
        <v>335.44967820432601</v>
      </c>
      <c r="CN39">
        <v>332.29946171313998</v>
      </c>
      <c r="CO39">
        <v>338.98615095728502</v>
      </c>
      <c r="CP39">
        <v>341.08047433939703</v>
      </c>
      <c r="CQ39">
        <v>329.79579346845298</v>
      </c>
      <c r="CR39">
        <v>333.15484300863301</v>
      </c>
      <c r="CS39">
        <v>338.41782483030102</v>
      </c>
      <c r="CT39">
        <v>335.75712390487701</v>
      </c>
      <c r="CU39">
        <v>342.17088911368</v>
      </c>
      <c r="CV39">
        <v>332.768422779844</v>
      </c>
      <c r="CW39">
        <v>342.13216227559298</v>
      </c>
      <c r="CX39">
        <v>344.07727172971403</v>
      </c>
      <c r="CY39">
        <v>339.69124113007001</v>
      </c>
      <c r="CZ39">
        <v>338.36549698336103</v>
      </c>
      <c r="DA39">
        <v>346.914769962766</v>
      </c>
      <c r="DB39">
        <v>351.53603107071302</v>
      </c>
      <c r="DC39">
        <v>332.840264899305</v>
      </c>
      <c r="DD39">
        <v>347.919367270831</v>
      </c>
      <c r="DE39">
        <v>340.900683215105</v>
      </c>
      <c r="DF39">
        <v>341.64408306528202</v>
      </c>
      <c r="DG39">
        <v>339.24545444742802</v>
      </c>
      <c r="DH39">
        <v>339.29797656124998</v>
      </c>
    </row>
    <row r="40" spans="1:112" x14ac:dyDescent="0.25">
      <c r="A40">
        <v>9.1321762349799709</v>
      </c>
      <c r="B40">
        <v>345.08179519963102</v>
      </c>
      <c r="C40">
        <v>340.11822995215698</v>
      </c>
      <c r="D40">
        <v>336.87201625229301</v>
      </c>
      <c r="E40">
        <v>349.197957280293</v>
      </c>
      <c r="F40">
        <v>347.17763591021298</v>
      </c>
      <c r="G40">
        <v>335.30300543522299</v>
      </c>
      <c r="H40">
        <v>342.85537428696102</v>
      </c>
      <c r="I40">
        <v>328.01706975288897</v>
      </c>
      <c r="J40">
        <v>328.80395478766002</v>
      </c>
      <c r="K40">
        <v>333.29845983361798</v>
      </c>
      <c r="L40">
        <v>325.468748645402</v>
      </c>
      <c r="M40">
        <v>323.05708095881499</v>
      </c>
      <c r="N40">
        <v>320.89578731230699</v>
      </c>
      <c r="O40">
        <v>333.30513726533297</v>
      </c>
      <c r="P40">
        <v>329.66946877225598</v>
      </c>
      <c r="Q40">
        <v>327.64342751189798</v>
      </c>
      <c r="R40">
        <v>330.07142614439601</v>
      </c>
      <c r="S40">
        <v>332.65322595037702</v>
      </c>
      <c r="T40">
        <v>330.46176572892603</v>
      </c>
      <c r="U40">
        <v>318.54456679333799</v>
      </c>
      <c r="V40">
        <v>334.26845734699702</v>
      </c>
      <c r="W40">
        <v>333.12505118223498</v>
      </c>
      <c r="X40">
        <v>340.78709728449297</v>
      </c>
      <c r="Y40">
        <v>332.44199781236301</v>
      </c>
      <c r="Z40">
        <v>334.582507735251</v>
      </c>
      <c r="AA40">
        <v>323.99762340934001</v>
      </c>
      <c r="AB40">
        <v>318.281175633109</v>
      </c>
      <c r="AC40">
        <v>317.984940252814</v>
      </c>
      <c r="AD40">
        <v>331.47524549609102</v>
      </c>
      <c r="AE40">
        <v>332.60547516425902</v>
      </c>
      <c r="AF40">
        <v>326.91327429130598</v>
      </c>
      <c r="AG40">
        <v>332.82786369571602</v>
      </c>
      <c r="AH40">
        <v>323.05793663622097</v>
      </c>
      <c r="AI40">
        <v>323.61456844418302</v>
      </c>
      <c r="AJ40">
        <v>324.47314385889001</v>
      </c>
      <c r="AK40">
        <v>340.95610937429899</v>
      </c>
      <c r="AL40">
        <v>327.16258255726399</v>
      </c>
      <c r="AM40">
        <v>323.33057116619398</v>
      </c>
      <c r="AN40">
        <v>356.19391198216402</v>
      </c>
      <c r="AO40">
        <v>411.07323501391397</v>
      </c>
      <c r="AP40">
        <v>435.57052428224102</v>
      </c>
      <c r="AQ40">
        <v>437.10259926181698</v>
      </c>
      <c r="AR40">
        <v>442.93939770227502</v>
      </c>
      <c r="AS40">
        <v>419.42248464133502</v>
      </c>
      <c r="AT40">
        <v>409.10964028494197</v>
      </c>
      <c r="AU40">
        <v>406.49039115101999</v>
      </c>
      <c r="AV40">
        <v>413.70597804810598</v>
      </c>
      <c r="AW40">
        <v>472.18093364779401</v>
      </c>
      <c r="AX40">
        <v>584.78019279591797</v>
      </c>
      <c r="AY40">
        <v>798.33330810566201</v>
      </c>
      <c r="AZ40">
        <v>887.73068081867996</v>
      </c>
      <c r="BA40">
        <v>885.93664119448897</v>
      </c>
      <c r="BB40">
        <v>719.50856149057404</v>
      </c>
      <c r="BC40">
        <v>437.12804542905002</v>
      </c>
      <c r="BD40">
        <v>455.79040526413598</v>
      </c>
      <c r="BE40">
        <v>578.16639309332299</v>
      </c>
      <c r="BF40">
        <v>641.89764262784195</v>
      </c>
      <c r="BG40">
        <v>706.16109269257697</v>
      </c>
      <c r="BH40">
        <v>574.252370440184</v>
      </c>
      <c r="BI40">
        <v>500.85391327103002</v>
      </c>
      <c r="BJ40">
        <v>581.29053614274301</v>
      </c>
      <c r="BK40">
        <v>691.15905220335901</v>
      </c>
      <c r="BL40">
        <v>730.93113889619497</v>
      </c>
      <c r="BM40">
        <v>717.599462372586</v>
      </c>
      <c r="BN40">
        <v>600.53091417137102</v>
      </c>
      <c r="BO40">
        <v>510.87204498077301</v>
      </c>
      <c r="BP40">
        <v>464.69822710664801</v>
      </c>
      <c r="BQ40">
        <v>456.11458518750601</v>
      </c>
      <c r="BR40">
        <v>427.21142573699001</v>
      </c>
      <c r="BS40">
        <v>409.882736722022</v>
      </c>
      <c r="BT40">
        <v>369.50732707527601</v>
      </c>
      <c r="BU40">
        <v>342.76642252988</v>
      </c>
      <c r="BV40">
        <v>333.68539751623598</v>
      </c>
      <c r="BW40">
        <v>323.41503077130801</v>
      </c>
      <c r="BX40">
        <v>340.05554488842898</v>
      </c>
      <c r="BY40">
        <v>329.563992790035</v>
      </c>
      <c r="BZ40">
        <v>328.76263341497599</v>
      </c>
      <c r="CA40">
        <v>327.39787782261499</v>
      </c>
      <c r="CB40">
        <v>327.75280791487597</v>
      </c>
      <c r="CC40">
        <v>320.37943746633198</v>
      </c>
      <c r="CD40">
        <v>335.36432631757401</v>
      </c>
      <c r="CE40">
        <v>323.710764295589</v>
      </c>
      <c r="CF40">
        <v>324.38654957744598</v>
      </c>
      <c r="CG40">
        <v>333.22691582106302</v>
      </c>
      <c r="CH40">
        <v>328.52275320424098</v>
      </c>
      <c r="CI40">
        <v>320.78390309039298</v>
      </c>
      <c r="CJ40">
        <v>327.13870033740699</v>
      </c>
      <c r="CK40">
        <v>327.30742265805702</v>
      </c>
      <c r="CL40">
        <v>325.11288489974299</v>
      </c>
      <c r="CM40">
        <v>330.80174686537498</v>
      </c>
      <c r="CN40">
        <v>329.97611321240697</v>
      </c>
      <c r="CO40">
        <v>337.35968715852903</v>
      </c>
      <c r="CP40">
        <v>340.01595617637702</v>
      </c>
      <c r="CQ40">
        <v>330.78683632219997</v>
      </c>
      <c r="CR40">
        <v>331.38950902299803</v>
      </c>
      <c r="CS40">
        <v>339.50552856996097</v>
      </c>
      <c r="CT40">
        <v>333.12542810884497</v>
      </c>
      <c r="CU40">
        <v>339.03062595751601</v>
      </c>
      <c r="CV40">
        <v>333.14406038070899</v>
      </c>
      <c r="CW40">
        <v>344.00673026986402</v>
      </c>
      <c r="CX40">
        <v>343.99123168928298</v>
      </c>
      <c r="CY40">
        <v>340.43596380922298</v>
      </c>
      <c r="CZ40">
        <v>337.132481920033</v>
      </c>
      <c r="DA40">
        <v>347.96432036888001</v>
      </c>
      <c r="DB40">
        <v>350.12258972891902</v>
      </c>
      <c r="DC40">
        <v>337.04928631434399</v>
      </c>
      <c r="DD40">
        <v>349.25491637008201</v>
      </c>
      <c r="DE40">
        <v>343.153091057442</v>
      </c>
      <c r="DF40">
        <v>337.27831460856697</v>
      </c>
      <c r="DG40">
        <v>336.25752729612702</v>
      </c>
      <c r="DH40">
        <v>338.44067478968998</v>
      </c>
    </row>
    <row r="41" spans="1:112" x14ac:dyDescent="0.25">
      <c r="A41">
        <v>9.37249666221628</v>
      </c>
      <c r="B41">
        <v>344.16324107088002</v>
      </c>
      <c r="C41">
        <v>342.46510337677199</v>
      </c>
      <c r="D41">
        <v>340.23208980937602</v>
      </c>
      <c r="E41">
        <v>349.58159094537302</v>
      </c>
      <c r="F41">
        <v>343.01312904449702</v>
      </c>
      <c r="G41">
        <v>338.35963306406597</v>
      </c>
      <c r="H41">
        <v>337.59718295672297</v>
      </c>
      <c r="I41">
        <v>328.87182159940602</v>
      </c>
      <c r="J41">
        <v>330.91286549980202</v>
      </c>
      <c r="K41">
        <v>336.942175691594</v>
      </c>
      <c r="L41">
        <v>328.05160691981001</v>
      </c>
      <c r="M41">
        <v>327.597900421715</v>
      </c>
      <c r="N41">
        <v>321.21892242013701</v>
      </c>
      <c r="O41">
        <v>331.46956288445199</v>
      </c>
      <c r="P41">
        <v>327.935138752537</v>
      </c>
      <c r="Q41">
        <v>331.27314509084903</v>
      </c>
      <c r="R41">
        <v>327.40627050303499</v>
      </c>
      <c r="S41">
        <v>334.05843299671199</v>
      </c>
      <c r="T41">
        <v>331.75546960450203</v>
      </c>
      <c r="U41">
        <v>320.47338915104001</v>
      </c>
      <c r="V41">
        <v>334.09236375539899</v>
      </c>
      <c r="W41">
        <v>331.94690714594299</v>
      </c>
      <c r="X41">
        <v>344.82002718425002</v>
      </c>
      <c r="Y41">
        <v>332.091158035425</v>
      </c>
      <c r="Z41">
        <v>335.74589299938799</v>
      </c>
      <c r="AA41">
        <v>326.19283780395102</v>
      </c>
      <c r="AB41">
        <v>314.68566408906003</v>
      </c>
      <c r="AC41">
        <v>321.53201812583802</v>
      </c>
      <c r="AD41">
        <v>331.455334619685</v>
      </c>
      <c r="AE41">
        <v>335.61059133250598</v>
      </c>
      <c r="AF41">
        <v>329.246499812134</v>
      </c>
      <c r="AG41">
        <v>334.62759843453398</v>
      </c>
      <c r="AH41">
        <v>325.065747446773</v>
      </c>
      <c r="AI41">
        <v>323.745357152434</v>
      </c>
      <c r="AJ41">
        <v>322.90437086942001</v>
      </c>
      <c r="AK41">
        <v>337.15479558160501</v>
      </c>
      <c r="AL41">
        <v>327.75373994008697</v>
      </c>
      <c r="AM41">
        <v>323.72285523912598</v>
      </c>
      <c r="AN41">
        <v>358.18842223344598</v>
      </c>
      <c r="AO41">
        <v>404.24456059506099</v>
      </c>
      <c r="AP41">
        <v>427.97314036881602</v>
      </c>
      <c r="AQ41">
        <v>429.60663785434798</v>
      </c>
      <c r="AR41">
        <v>432.24713331023599</v>
      </c>
      <c r="AS41">
        <v>414.96558936105703</v>
      </c>
      <c r="AT41">
        <v>400.191021084385</v>
      </c>
      <c r="AU41">
        <v>401.09637950621402</v>
      </c>
      <c r="AV41">
        <v>408.21650388263498</v>
      </c>
      <c r="AW41">
        <v>465.857680165651</v>
      </c>
      <c r="AX41">
        <v>593.08927108122703</v>
      </c>
      <c r="AY41">
        <v>803.98557398122296</v>
      </c>
      <c r="AZ41">
        <v>879.33745083795895</v>
      </c>
      <c r="BA41">
        <v>878.51826622721296</v>
      </c>
      <c r="BB41">
        <v>707.19985162627404</v>
      </c>
      <c r="BC41">
        <v>431.54734439149797</v>
      </c>
      <c r="BD41">
        <v>456.58480829976901</v>
      </c>
      <c r="BE41">
        <v>578.77657413450504</v>
      </c>
      <c r="BF41">
        <v>640.76420172930705</v>
      </c>
      <c r="BG41">
        <v>704.32569896466998</v>
      </c>
      <c r="BH41">
        <v>566.00491554941198</v>
      </c>
      <c r="BI41">
        <v>498.07568203712799</v>
      </c>
      <c r="BJ41">
        <v>581.64383799930204</v>
      </c>
      <c r="BK41">
        <v>682.45170382439699</v>
      </c>
      <c r="BL41">
        <v>725.13674018748497</v>
      </c>
      <c r="BM41">
        <v>697.33335534295202</v>
      </c>
      <c r="BN41">
        <v>583.49853060218402</v>
      </c>
      <c r="BO41">
        <v>496.640035412722</v>
      </c>
      <c r="BP41">
        <v>454.37395457708601</v>
      </c>
      <c r="BQ41">
        <v>453.46711578562099</v>
      </c>
      <c r="BR41">
        <v>421.00384049068202</v>
      </c>
      <c r="BS41">
        <v>408.65024470380803</v>
      </c>
      <c r="BT41">
        <v>373.55809345175601</v>
      </c>
      <c r="BU41">
        <v>340.07304436394702</v>
      </c>
      <c r="BV41">
        <v>333.53595753713699</v>
      </c>
      <c r="BW41">
        <v>325.86950915997897</v>
      </c>
      <c r="BX41">
        <v>343.09745375421198</v>
      </c>
      <c r="BY41">
        <v>332.92137670281102</v>
      </c>
      <c r="BZ41">
        <v>332.23779660725302</v>
      </c>
      <c r="CA41">
        <v>326.12906689649998</v>
      </c>
      <c r="CB41">
        <v>330.76093526120599</v>
      </c>
      <c r="CC41">
        <v>319.08281070064203</v>
      </c>
      <c r="CD41">
        <v>335.07935356314999</v>
      </c>
      <c r="CE41">
        <v>326.49086163738798</v>
      </c>
      <c r="CF41">
        <v>322.95314604194402</v>
      </c>
      <c r="CG41">
        <v>334.80172340983501</v>
      </c>
      <c r="CH41">
        <v>330.11142269849302</v>
      </c>
      <c r="CI41">
        <v>317.689051146086</v>
      </c>
      <c r="CJ41">
        <v>325.58552912657098</v>
      </c>
      <c r="CK41">
        <v>332.15019331833901</v>
      </c>
      <c r="CL41">
        <v>323.224689744302</v>
      </c>
      <c r="CM41">
        <v>329.46716049461702</v>
      </c>
      <c r="CN41">
        <v>326.94726539984703</v>
      </c>
      <c r="CO41">
        <v>335.63740276039402</v>
      </c>
      <c r="CP41">
        <v>334.89924632068499</v>
      </c>
      <c r="CQ41">
        <v>329.973098209547</v>
      </c>
      <c r="CR41">
        <v>331.241289939941</v>
      </c>
      <c r="CS41">
        <v>338.16737333493501</v>
      </c>
      <c r="CT41">
        <v>335.44094565486</v>
      </c>
      <c r="CU41">
        <v>333.601263538431</v>
      </c>
      <c r="CV41">
        <v>331.680890499425</v>
      </c>
      <c r="CW41">
        <v>344.85468625694801</v>
      </c>
      <c r="CX41">
        <v>346.34935815577899</v>
      </c>
      <c r="CY41">
        <v>341.08094073207599</v>
      </c>
      <c r="CZ41">
        <v>341.04884378355399</v>
      </c>
      <c r="DA41">
        <v>345.284431690048</v>
      </c>
      <c r="DB41">
        <v>348.67735777115701</v>
      </c>
      <c r="DC41">
        <v>340.009806698776</v>
      </c>
      <c r="DD41">
        <v>346.73345171268898</v>
      </c>
      <c r="DE41">
        <v>344.09593143543901</v>
      </c>
      <c r="DF41">
        <v>337.60597090493297</v>
      </c>
      <c r="DG41">
        <v>334.02626079640697</v>
      </c>
      <c r="DH41">
        <v>341.12784877873003</v>
      </c>
    </row>
    <row r="42" spans="1:112" x14ac:dyDescent="0.25">
      <c r="A42">
        <v>9.6128170894525997</v>
      </c>
      <c r="B42">
        <v>346.168732649704</v>
      </c>
      <c r="C42">
        <v>343.49735794365898</v>
      </c>
      <c r="D42">
        <v>344.14642322335197</v>
      </c>
      <c r="E42">
        <v>353.86105860649002</v>
      </c>
      <c r="F42">
        <v>343.33811538945298</v>
      </c>
      <c r="G42">
        <v>341.35295944542497</v>
      </c>
      <c r="H42">
        <v>333.51507216213099</v>
      </c>
      <c r="I42">
        <v>331.80764902061497</v>
      </c>
      <c r="J42">
        <v>333.39663779468401</v>
      </c>
      <c r="K42">
        <v>338.03970145337001</v>
      </c>
      <c r="L42">
        <v>332.736865055576</v>
      </c>
      <c r="M42">
        <v>330.26077416658001</v>
      </c>
      <c r="N42">
        <v>322.28360620018401</v>
      </c>
      <c r="O42">
        <v>329.20301318696698</v>
      </c>
      <c r="P42">
        <v>327.58830641814899</v>
      </c>
      <c r="Q42">
        <v>334.19857896769798</v>
      </c>
      <c r="R42">
        <v>326.56594603216502</v>
      </c>
      <c r="S42">
        <v>330.09416278660399</v>
      </c>
      <c r="T42">
        <v>333.74196849114099</v>
      </c>
      <c r="U42">
        <v>323.57656508834299</v>
      </c>
      <c r="V42">
        <v>333.89732519069298</v>
      </c>
      <c r="W42">
        <v>327.06866303761001</v>
      </c>
      <c r="X42">
        <v>342.983846490031</v>
      </c>
      <c r="Y42">
        <v>330.45099849529799</v>
      </c>
      <c r="Z42">
        <v>334.19398331858901</v>
      </c>
      <c r="AA42">
        <v>329.96174040792101</v>
      </c>
      <c r="AB42">
        <v>317.50618552338199</v>
      </c>
      <c r="AC42">
        <v>323.68743762782799</v>
      </c>
      <c r="AD42">
        <v>331.07894544838098</v>
      </c>
      <c r="AE42">
        <v>339.073193397544</v>
      </c>
      <c r="AF42">
        <v>331.33319515596497</v>
      </c>
      <c r="AG42">
        <v>338.30458673549998</v>
      </c>
      <c r="AH42">
        <v>326.02411355088202</v>
      </c>
      <c r="AI42">
        <v>326.66144368375501</v>
      </c>
      <c r="AJ42">
        <v>320.62169094712601</v>
      </c>
      <c r="AK42">
        <v>332.895890835606</v>
      </c>
      <c r="AL42">
        <v>329.64869069294099</v>
      </c>
      <c r="AM42">
        <v>327.25095578449202</v>
      </c>
      <c r="AN42">
        <v>357.26229443402599</v>
      </c>
      <c r="AO42">
        <v>394.36843128524299</v>
      </c>
      <c r="AP42">
        <v>416.26410014132398</v>
      </c>
      <c r="AQ42">
        <v>422.99951059185997</v>
      </c>
      <c r="AR42">
        <v>421.47434902522502</v>
      </c>
      <c r="AS42">
        <v>413.44135441140202</v>
      </c>
      <c r="AT42">
        <v>396.66750177164198</v>
      </c>
      <c r="AU42">
        <v>398.29284516531902</v>
      </c>
      <c r="AV42">
        <v>400.19139350056298</v>
      </c>
      <c r="AW42">
        <v>456.41125217020902</v>
      </c>
      <c r="AX42">
        <v>579.11425038161406</v>
      </c>
      <c r="AY42">
        <v>770.02491903262603</v>
      </c>
      <c r="AZ42">
        <v>834.48328475101596</v>
      </c>
      <c r="BA42">
        <v>830.08836436599699</v>
      </c>
      <c r="BB42">
        <v>672.01982017799503</v>
      </c>
      <c r="BC42">
        <v>424.96910907984397</v>
      </c>
      <c r="BD42">
        <v>450.31249928199298</v>
      </c>
      <c r="BE42">
        <v>564.05104564016597</v>
      </c>
      <c r="BF42">
        <v>619.42481652356503</v>
      </c>
      <c r="BG42">
        <v>678.40024651146098</v>
      </c>
      <c r="BH42">
        <v>544.42279435543605</v>
      </c>
      <c r="BI42">
        <v>488.801964037841</v>
      </c>
      <c r="BJ42">
        <v>563.09906691521701</v>
      </c>
      <c r="BK42">
        <v>655.04573335105601</v>
      </c>
      <c r="BL42">
        <v>697.59159223444601</v>
      </c>
      <c r="BM42">
        <v>656.804365931858</v>
      </c>
      <c r="BN42">
        <v>551.46540257180095</v>
      </c>
      <c r="BO42">
        <v>482.32135366712299</v>
      </c>
      <c r="BP42">
        <v>442.52600692955298</v>
      </c>
      <c r="BQ42">
        <v>448.774024760261</v>
      </c>
      <c r="BR42">
        <v>412.405110357686</v>
      </c>
      <c r="BS42">
        <v>405.31189283469598</v>
      </c>
      <c r="BT42">
        <v>374.49124268551299</v>
      </c>
      <c r="BU42">
        <v>337.76803214851401</v>
      </c>
      <c r="BV42">
        <v>332.072623476111</v>
      </c>
      <c r="BW42">
        <v>326.83968643763097</v>
      </c>
      <c r="BX42">
        <v>341.95686624207002</v>
      </c>
      <c r="BY42">
        <v>331.90990187169598</v>
      </c>
      <c r="BZ42">
        <v>335.30177682525101</v>
      </c>
      <c r="CA42">
        <v>325.62770327580103</v>
      </c>
      <c r="CB42">
        <v>329.27905942612199</v>
      </c>
      <c r="CC42">
        <v>317.83020539508198</v>
      </c>
      <c r="CD42">
        <v>334.39519409212102</v>
      </c>
      <c r="CE42">
        <v>326.808709196385</v>
      </c>
      <c r="CF42">
        <v>321.304228350747</v>
      </c>
      <c r="CG42">
        <v>332.01860728763103</v>
      </c>
      <c r="CH42">
        <v>331.56674930599098</v>
      </c>
      <c r="CI42">
        <v>317.25652372182901</v>
      </c>
      <c r="CJ42">
        <v>323.72316268539498</v>
      </c>
      <c r="CK42">
        <v>335.04730592130801</v>
      </c>
      <c r="CL42">
        <v>322.90609454620699</v>
      </c>
      <c r="CM42">
        <v>326.923555061765</v>
      </c>
      <c r="CN42">
        <v>321.38752678732601</v>
      </c>
      <c r="CO42">
        <v>334.04959614814402</v>
      </c>
      <c r="CP42">
        <v>331.822836337838</v>
      </c>
      <c r="CQ42">
        <v>324.22070158992102</v>
      </c>
      <c r="CR42">
        <v>330.16452784742597</v>
      </c>
      <c r="CS42">
        <v>335.65460575322601</v>
      </c>
      <c r="CT42">
        <v>336.83221545943297</v>
      </c>
      <c r="CU42">
        <v>331.42299462074698</v>
      </c>
      <c r="CV42">
        <v>333.03108309877399</v>
      </c>
      <c r="CW42">
        <v>342.36428476051799</v>
      </c>
      <c r="CX42">
        <v>345.53358759045801</v>
      </c>
      <c r="CY42">
        <v>340.61458548963702</v>
      </c>
      <c r="CZ42">
        <v>342.50834146352901</v>
      </c>
      <c r="DA42">
        <v>345.32251177707502</v>
      </c>
      <c r="DB42">
        <v>347.92419147470201</v>
      </c>
      <c r="DC42">
        <v>339.50919043492001</v>
      </c>
      <c r="DD42">
        <v>347.58917493027502</v>
      </c>
      <c r="DE42">
        <v>345.67627605659601</v>
      </c>
      <c r="DF42">
        <v>338.80836990680598</v>
      </c>
      <c r="DG42">
        <v>331.56870468243199</v>
      </c>
      <c r="DH42">
        <v>341.13222955132397</v>
      </c>
    </row>
    <row r="43" spans="1:112" x14ac:dyDescent="0.25">
      <c r="A43">
        <v>9.8531375166889106</v>
      </c>
      <c r="B43">
        <v>346.88088835955898</v>
      </c>
      <c r="C43">
        <v>345.183773018002</v>
      </c>
      <c r="D43">
        <v>344.75334491565502</v>
      </c>
      <c r="E43">
        <v>355.16470458939102</v>
      </c>
      <c r="F43">
        <v>343.143111931634</v>
      </c>
      <c r="G43">
        <v>341.70256475193702</v>
      </c>
      <c r="H43">
        <v>332.58523496305997</v>
      </c>
      <c r="I43">
        <v>333.30117164656099</v>
      </c>
      <c r="J43">
        <v>334.61485788373699</v>
      </c>
      <c r="K43">
        <v>337.330399505027</v>
      </c>
      <c r="L43">
        <v>335.30362281661701</v>
      </c>
      <c r="M43">
        <v>333.72766097461403</v>
      </c>
      <c r="N43">
        <v>324.16594381111202</v>
      </c>
      <c r="O43">
        <v>330.40099352880497</v>
      </c>
      <c r="P43">
        <v>328.01994756477097</v>
      </c>
      <c r="Q43">
        <v>333.58170328612198</v>
      </c>
      <c r="R43">
        <v>329.87632599068002</v>
      </c>
      <c r="S43">
        <v>327.29680604263098</v>
      </c>
      <c r="T43">
        <v>330.91465965963602</v>
      </c>
      <c r="U43">
        <v>325.87504742814201</v>
      </c>
      <c r="V43">
        <v>333.62179473654197</v>
      </c>
      <c r="W43">
        <v>325.40250625363302</v>
      </c>
      <c r="X43">
        <v>342.04659484065502</v>
      </c>
      <c r="Y43">
        <v>333.44695349596901</v>
      </c>
      <c r="Z43">
        <v>336.18100719598402</v>
      </c>
      <c r="AA43">
        <v>331.35145328896601</v>
      </c>
      <c r="AB43">
        <v>319.038488703182</v>
      </c>
      <c r="AC43">
        <v>324.965596616634</v>
      </c>
      <c r="AD43">
        <v>330.61540755666698</v>
      </c>
      <c r="AE43">
        <v>341.09445106352399</v>
      </c>
      <c r="AF43">
        <v>332.618743731515</v>
      </c>
      <c r="AG43">
        <v>339.14201779296798</v>
      </c>
      <c r="AH43">
        <v>325.46708109051298</v>
      </c>
      <c r="AI43">
        <v>329.63280630845099</v>
      </c>
      <c r="AJ43">
        <v>325.05053073043501</v>
      </c>
      <c r="AK43">
        <v>331.03407805950502</v>
      </c>
      <c r="AL43">
        <v>331.07568696474601</v>
      </c>
      <c r="AM43">
        <v>329.35883858450399</v>
      </c>
      <c r="AN43">
        <v>355.09902336928599</v>
      </c>
      <c r="AO43">
        <v>385.64953353745398</v>
      </c>
      <c r="AP43">
        <v>405.19318849243501</v>
      </c>
      <c r="AQ43">
        <v>416.51389143493202</v>
      </c>
      <c r="AR43">
        <v>414.85182880657402</v>
      </c>
      <c r="AS43">
        <v>410.41565607888703</v>
      </c>
      <c r="AT43">
        <v>396.13144870414197</v>
      </c>
      <c r="AU43">
        <v>391.07701209620598</v>
      </c>
      <c r="AV43">
        <v>394.30488106154598</v>
      </c>
      <c r="AW43">
        <v>448.44847325439298</v>
      </c>
      <c r="AX43">
        <v>558.48080208812496</v>
      </c>
      <c r="AY43">
        <v>733.112734317486</v>
      </c>
      <c r="AZ43">
        <v>793.08185058288802</v>
      </c>
      <c r="BA43">
        <v>791.79837047077399</v>
      </c>
      <c r="BB43">
        <v>642.60849628499102</v>
      </c>
      <c r="BC43">
        <v>422.34996955262602</v>
      </c>
      <c r="BD43">
        <v>442.825972811437</v>
      </c>
      <c r="BE43">
        <v>546.97318205483896</v>
      </c>
      <c r="BF43">
        <v>601.95564037648398</v>
      </c>
      <c r="BG43">
        <v>654.47971922921295</v>
      </c>
      <c r="BH43">
        <v>527.95379810276097</v>
      </c>
      <c r="BI43">
        <v>478.36706546852002</v>
      </c>
      <c r="BJ43">
        <v>544.87330073539704</v>
      </c>
      <c r="BK43">
        <v>629.16315505990303</v>
      </c>
      <c r="BL43">
        <v>666.60324314090599</v>
      </c>
      <c r="BM43">
        <v>623.62168876916905</v>
      </c>
      <c r="BN43">
        <v>528.79907952128497</v>
      </c>
      <c r="BO43">
        <v>468.85475889540101</v>
      </c>
      <c r="BP43">
        <v>436.38062536053002</v>
      </c>
      <c r="BQ43">
        <v>442.08611005809502</v>
      </c>
      <c r="BR43">
        <v>403.01243868523699</v>
      </c>
      <c r="BS43">
        <v>398.887652770643</v>
      </c>
      <c r="BT43">
        <v>372.685452932695</v>
      </c>
      <c r="BU43">
        <v>334.58961501379099</v>
      </c>
      <c r="BV43">
        <v>331.84424742327599</v>
      </c>
      <c r="BW43">
        <v>326.07282037723502</v>
      </c>
      <c r="BX43">
        <v>338.66279633590199</v>
      </c>
      <c r="BY43">
        <v>331.76750890811201</v>
      </c>
      <c r="BZ43">
        <v>335.856870733883</v>
      </c>
      <c r="CA43">
        <v>326.56182076844601</v>
      </c>
      <c r="CB43">
        <v>330.56136353542303</v>
      </c>
      <c r="CC43">
        <v>319.51084699813998</v>
      </c>
      <c r="CD43">
        <v>336.80906981372499</v>
      </c>
      <c r="CE43">
        <v>325.65679517737198</v>
      </c>
      <c r="CF43">
        <v>323.86551787200699</v>
      </c>
      <c r="CG43">
        <v>330.87283505031797</v>
      </c>
      <c r="CH43">
        <v>330.86065357470699</v>
      </c>
      <c r="CI43">
        <v>320.42326805429798</v>
      </c>
      <c r="CJ43">
        <v>323.88951107477902</v>
      </c>
      <c r="CK43">
        <v>333.58107682178201</v>
      </c>
      <c r="CL43">
        <v>324.76929270439803</v>
      </c>
      <c r="CM43">
        <v>327.38173218629697</v>
      </c>
      <c r="CN43">
        <v>319.73009590562799</v>
      </c>
      <c r="CO43">
        <v>331.74250195584398</v>
      </c>
      <c r="CP43">
        <v>330.79056422762898</v>
      </c>
      <c r="CQ43">
        <v>320.59407335734801</v>
      </c>
      <c r="CR43">
        <v>330.417365521997</v>
      </c>
      <c r="CS43">
        <v>333.572167288098</v>
      </c>
      <c r="CT43">
        <v>333.83224035278198</v>
      </c>
      <c r="CU43">
        <v>332.474179175595</v>
      </c>
      <c r="CV43">
        <v>337.380269016684</v>
      </c>
      <c r="CW43">
        <v>342.68288538237499</v>
      </c>
      <c r="CX43">
        <v>343.17761996881302</v>
      </c>
      <c r="CY43">
        <v>339.81500265627301</v>
      </c>
      <c r="CZ43">
        <v>339.66816650468502</v>
      </c>
      <c r="DA43">
        <v>345.04739156530502</v>
      </c>
      <c r="DB43">
        <v>349.00091176812401</v>
      </c>
      <c r="DC43">
        <v>339.15893990596999</v>
      </c>
      <c r="DD43">
        <v>347.45805724072198</v>
      </c>
      <c r="DE43">
        <v>345.078355998934</v>
      </c>
      <c r="DF43">
        <v>340.16379281033301</v>
      </c>
      <c r="DG43">
        <v>331.55747524214701</v>
      </c>
      <c r="DH43">
        <v>341.65593752234599</v>
      </c>
    </row>
    <row r="44" spans="1:112" x14ac:dyDescent="0.25">
      <c r="A44">
        <v>10.0934579439252</v>
      </c>
      <c r="B44">
        <v>346.56900905165901</v>
      </c>
      <c r="C44">
        <v>349.21276193931402</v>
      </c>
      <c r="D44">
        <v>344.45125475164798</v>
      </c>
      <c r="E44">
        <v>353.21829014677502</v>
      </c>
      <c r="F44">
        <v>337.962759292187</v>
      </c>
      <c r="G44">
        <v>342.01328710498302</v>
      </c>
      <c r="H44">
        <v>335.843528818869</v>
      </c>
      <c r="I44">
        <v>338.35429559157899</v>
      </c>
      <c r="J44">
        <v>336.687560481937</v>
      </c>
      <c r="K44">
        <v>335.25271612006401</v>
      </c>
      <c r="L44">
        <v>337.57313919542901</v>
      </c>
      <c r="M44">
        <v>335.96461271717402</v>
      </c>
      <c r="N44">
        <v>324.31668187163802</v>
      </c>
      <c r="O44">
        <v>332.10667242882499</v>
      </c>
      <c r="P44">
        <v>326.21107055435999</v>
      </c>
      <c r="Q44">
        <v>330.31114480085898</v>
      </c>
      <c r="R44">
        <v>331.43383528330497</v>
      </c>
      <c r="S44">
        <v>324.70674638408002</v>
      </c>
      <c r="T44">
        <v>328.46317585372998</v>
      </c>
      <c r="U44">
        <v>329.99752626510798</v>
      </c>
      <c r="V44">
        <v>331.34595737340402</v>
      </c>
      <c r="W44">
        <v>325.86456183437798</v>
      </c>
      <c r="X44">
        <v>337.10240226165701</v>
      </c>
      <c r="Y44">
        <v>333.470822318052</v>
      </c>
      <c r="Z44">
        <v>333.60188733356199</v>
      </c>
      <c r="AA44">
        <v>329.243940326965</v>
      </c>
      <c r="AB44">
        <v>318.67167567054503</v>
      </c>
      <c r="AC44">
        <v>328.65010090299899</v>
      </c>
      <c r="AD44">
        <v>326.69414416444198</v>
      </c>
      <c r="AE44">
        <v>341.96505084444499</v>
      </c>
      <c r="AF44">
        <v>339.22731122307198</v>
      </c>
      <c r="AG44">
        <v>335.14005501555198</v>
      </c>
      <c r="AH44">
        <v>324.73151240190998</v>
      </c>
      <c r="AI44">
        <v>333.77922588423399</v>
      </c>
      <c r="AJ44">
        <v>329.52370883329399</v>
      </c>
      <c r="AK44">
        <v>329.55759302497</v>
      </c>
      <c r="AL44">
        <v>325.77892669931299</v>
      </c>
      <c r="AM44">
        <v>330.63271552074201</v>
      </c>
      <c r="AN44">
        <v>353.434678548666</v>
      </c>
      <c r="AO44">
        <v>379.69316283756098</v>
      </c>
      <c r="AP44">
        <v>392.72112340208997</v>
      </c>
      <c r="AQ44">
        <v>413.00957423494799</v>
      </c>
      <c r="AR44">
        <v>407.75927112403201</v>
      </c>
      <c r="AS44">
        <v>409.79365699015898</v>
      </c>
      <c r="AT44">
        <v>393.61107314209602</v>
      </c>
      <c r="AU44">
        <v>382.09245951889898</v>
      </c>
      <c r="AV44">
        <v>391.736075277422</v>
      </c>
      <c r="AW44">
        <v>443.84521381383303</v>
      </c>
      <c r="AX44">
        <v>552.08450217012899</v>
      </c>
      <c r="AY44">
        <v>718.04670702232602</v>
      </c>
      <c r="AZ44">
        <v>782.67319180763002</v>
      </c>
      <c r="BA44">
        <v>776.51762646035695</v>
      </c>
      <c r="BB44">
        <v>630.56370579287295</v>
      </c>
      <c r="BC44">
        <v>420.79143459238799</v>
      </c>
      <c r="BD44">
        <v>440.31023955986802</v>
      </c>
      <c r="BE44">
        <v>542.60948292428998</v>
      </c>
      <c r="BF44">
        <v>599.68905853501303</v>
      </c>
      <c r="BG44">
        <v>643.34332747506301</v>
      </c>
      <c r="BH44">
        <v>520.427874457504</v>
      </c>
      <c r="BI44">
        <v>468.81881351497998</v>
      </c>
      <c r="BJ44">
        <v>532.14995449546598</v>
      </c>
      <c r="BK44">
        <v>614.51437034739399</v>
      </c>
      <c r="BL44">
        <v>650.04770113893198</v>
      </c>
      <c r="BM44">
        <v>605.30883432103599</v>
      </c>
      <c r="BN44">
        <v>512.75615448739904</v>
      </c>
      <c r="BO44">
        <v>459.20719165486599</v>
      </c>
      <c r="BP44">
        <v>435.33436318234999</v>
      </c>
      <c r="BQ44">
        <v>435.30792161046401</v>
      </c>
      <c r="BR44">
        <v>399.58625351653501</v>
      </c>
      <c r="BS44">
        <v>389.83315209946602</v>
      </c>
      <c r="BT44">
        <v>370.67122249904702</v>
      </c>
      <c r="BU44">
        <v>329.99524633643802</v>
      </c>
      <c r="BV44">
        <v>327.88805875966398</v>
      </c>
      <c r="BW44">
        <v>327.94559761971402</v>
      </c>
      <c r="BX44">
        <v>335.840724593814</v>
      </c>
      <c r="BY44">
        <v>330.75519634120502</v>
      </c>
      <c r="BZ44">
        <v>337.16147440264302</v>
      </c>
      <c r="CA44">
        <v>328.97158209507302</v>
      </c>
      <c r="CB44">
        <v>331.530184092083</v>
      </c>
      <c r="CC44">
        <v>320.94513457268403</v>
      </c>
      <c r="CD44">
        <v>336.78058345274502</v>
      </c>
      <c r="CE44">
        <v>328.37074527242601</v>
      </c>
      <c r="CF44">
        <v>329.80514307296198</v>
      </c>
      <c r="CG44">
        <v>334.92860998076799</v>
      </c>
      <c r="CH44">
        <v>326.86973898366801</v>
      </c>
      <c r="CI44">
        <v>324.27348509396302</v>
      </c>
      <c r="CJ44">
        <v>328.74856131155298</v>
      </c>
      <c r="CK44">
        <v>329.010385554793</v>
      </c>
      <c r="CL44">
        <v>325.00066064473202</v>
      </c>
      <c r="CM44">
        <v>326.04544094194398</v>
      </c>
      <c r="CN44">
        <v>318.62802893828399</v>
      </c>
      <c r="CO44">
        <v>328.16758453047402</v>
      </c>
      <c r="CP44">
        <v>328.01358247216803</v>
      </c>
      <c r="CQ44">
        <v>319.24900305420698</v>
      </c>
      <c r="CR44">
        <v>332.92792523405399</v>
      </c>
      <c r="CS44">
        <v>330.842390444964</v>
      </c>
      <c r="CT44">
        <v>331.41335234077701</v>
      </c>
      <c r="CU44">
        <v>331.67732394090098</v>
      </c>
      <c r="CV44">
        <v>337.29226225472797</v>
      </c>
      <c r="CW44">
        <v>345.160222490465</v>
      </c>
      <c r="CX44">
        <v>339.86386653296898</v>
      </c>
      <c r="CY44">
        <v>333.96718461571299</v>
      </c>
      <c r="CZ44">
        <v>340.33177388707298</v>
      </c>
      <c r="DA44">
        <v>338.01136969693499</v>
      </c>
      <c r="DB44">
        <v>349.55647979324698</v>
      </c>
      <c r="DC44">
        <v>341.93054333472401</v>
      </c>
      <c r="DD44">
        <v>351.81595507319298</v>
      </c>
      <c r="DE44">
        <v>342.00427129658198</v>
      </c>
      <c r="DF44">
        <v>339.92424636054301</v>
      </c>
      <c r="DG44">
        <v>334.12220121323702</v>
      </c>
      <c r="DH44">
        <v>341.85776528875499</v>
      </c>
    </row>
    <row r="45" spans="1:112" x14ac:dyDescent="0.25">
      <c r="A45">
        <v>10.3337783711615</v>
      </c>
      <c r="B45">
        <v>342.83219548810098</v>
      </c>
      <c r="C45">
        <v>350.87859345708802</v>
      </c>
      <c r="D45">
        <v>343.01845589095399</v>
      </c>
      <c r="E45">
        <v>352.11757944016</v>
      </c>
      <c r="F45">
        <v>339.96023768741702</v>
      </c>
      <c r="G45">
        <v>341.43763856915399</v>
      </c>
      <c r="H45">
        <v>336.36661964425298</v>
      </c>
      <c r="I45">
        <v>343.99347619931899</v>
      </c>
      <c r="J45">
        <v>336.96818384430298</v>
      </c>
      <c r="K45">
        <v>332.31402471293399</v>
      </c>
      <c r="L45">
        <v>338.07929987780898</v>
      </c>
      <c r="M45">
        <v>335.862067452703</v>
      </c>
      <c r="N45">
        <v>328.70522744101697</v>
      </c>
      <c r="O45">
        <v>333.38771716198499</v>
      </c>
      <c r="P45">
        <v>325.73627490894103</v>
      </c>
      <c r="Q45">
        <v>327.46440115282599</v>
      </c>
      <c r="R45">
        <v>334.15241971224702</v>
      </c>
      <c r="S45">
        <v>321.30775842171198</v>
      </c>
      <c r="T45">
        <v>326.04585026088</v>
      </c>
      <c r="U45">
        <v>334.42049057869798</v>
      </c>
      <c r="V45">
        <v>330.28750623442698</v>
      </c>
      <c r="W45">
        <v>321.97536073416097</v>
      </c>
      <c r="X45">
        <v>331.78198371885497</v>
      </c>
      <c r="Y45">
        <v>336.14532950379498</v>
      </c>
      <c r="Z45">
        <v>328.42990176261799</v>
      </c>
      <c r="AA45">
        <v>331.83790125588098</v>
      </c>
      <c r="AB45">
        <v>315.64889612736698</v>
      </c>
      <c r="AC45">
        <v>326.57049330202699</v>
      </c>
      <c r="AD45">
        <v>325.12523751105903</v>
      </c>
      <c r="AE45">
        <v>341.9773653492</v>
      </c>
      <c r="AF45">
        <v>335.64171351762502</v>
      </c>
      <c r="AG45">
        <v>329.21973448230398</v>
      </c>
      <c r="AH45">
        <v>325.82397241434501</v>
      </c>
      <c r="AI45">
        <v>333.591217607104</v>
      </c>
      <c r="AJ45">
        <v>330.916308044804</v>
      </c>
      <c r="AK45">
        <v>325.06876695314298</v>
      </c>
      <c r="AL45">
        <v>322.361849283661</v>
      </c>
      <c r="AM45">
        <v>328.60539733791597</v>
      </c>
      <c r="AN45">
        <v>350.44548381115698</v>
      </c>
      <c r="AO45">
        <v>375.938649560491</v>
      </c>
      <c r="AP45">
        <v>391.212752296041</v>
      </c>
      <c r="AQ45">
        <v>415.007567743972</v>
      </c>
      <c r="AR45">
        <v>401.10480495597699</v>
      </c>
      <c r="AS45">
        <v>407.99333617872901</v>
      </c>
      <c r="AT45">
        <v>386.36159971400099</v>
      </c>
      <c r="AU45">
        <v>378.79458988599799</v>
      </c>
      <c r="AV45">
        <v>388.57917789048798</v>
      </c>
      <c r="AW45">
        <v>438.13007863588803</v>
      </c>
      <c r="AX45">
        <v>555.23934814266397</v>
      </c>
      <c r="AY45">
        <v>733.70597563931506</v>
      </c>
      <c r="AZ45">
        <v>793.88382249250503</v>
      </c>
      <c r="BA45">
        <v>781.01095687459895</v>
      </c>
      <c r="BB45">
        <v>629.29631576418603</v>
      </c>
      <c r="BC45">
        <v>424.28719651485301</v>
      </c>
      <c r="BD45">
        <v>442.06930851699599</v>
      </c>
      <c r="BE45">
        <v>548.55233852776496</v>
      </c>
      <c r="BF45">
        <v>610.75031735976302</v>
      </c>
      <c r="BG45">
        <v>647.02089397577595</v>
      </c>
      <c r="BH45">
        <v>514.47507434486795</v>
      </c>
      <c r="BI45">
        <v>467.892438973938</v>
      </c>
      <c r="BJ45">
        <v>534.15133854224598</v>
      </c>
      <c r="BK45">
        <v>614.11850859636399</v>
      </c>
      <c r="BL45">
        <v>646.47474892583</v>
      </c>
      <c r="BM45">
        <v>601.59062460024904</v>
      </c>
      <c r="BN45">
        <v>506.80894892372299</v>
      </c>
      <c r="BO45">
        <v>449.57272646641798</v>
      </c>
      <c r="BP45">
        <v>433.416440544154</v>
      </c>
      <c r="BQ45">
        <v>429.45784175293102</v>
      </c>
      <c r="BR45">
        <v>386.33417418143301</v>
      </c>
      <c r="BS45">
        <v>383.35039468457398</v>
      </c>
      <c r="BT45">
        <v>369.93805541167001</v>
      </c>
      <c r="BU45">
        <v>330.72559077405202</v>
      </c>
      <c r="BV45">
        <v>331.14856096571401</v>
      </c>
      <c r="BW45">
        <v>328.63012587499401</v>
      </c>
      <c r="BX45">
        <v>337.75564495920497</v>
      </c>
      <c r="BY45">
        <v>329.69372867035497</v>
      </c>
      <c r="BZ45">
        <v>343.96169533595503</v>
      </c>
      <c r="CA45">
        <v>330.362885579232</v>
      </c>
      <c r="CB45">
        <v>335.25314112589302</v>
      </c>
      <c r="CC45">
        <v>321.64953867908201</v>
      </c>
      <c r="CD45">
        <v>333.57501830833598</v>
      </c>
      <c r="CE45">
        <v>330.75661532556597</v>
      </c>
      <c r="CF45">
        <v>328.44819370653198</v>
      </c>
      <c r="CG45">
        <v>331.42849056335501</v>
      </c>
      <c r="CH45">
        <v>325.597516467471</v>
      </c>
      <c r="CI45">
        <v>325.529783273345</v>
      </c>
      <c r="CJ45">
        <v>326.49576168309898</v>
      </c>
      <c r="CK45">
        <v>330.07869981394498</v>
      </c>
      <c r="CL45">
        <v>321.04899148671802</v>
      </c>
      <c r="CM45">
        <v>328.37084852286301</v>
      </c>
      <c r="CN45">
        <v>319.02243808130601</v>
      </c>
      <c r="CO45">
        <v>327.886716998255</v>
      </c>
      <c r="CP45">
        <v>322.529984594398</v>
      </c>
      <c r="CQ45">
        <v>321.12175743573499</v>
      </c>
      <c r="CR45">
        <v>337.99622998907898</v>
      </c>
      <c r="CS45">
        <v>329.90977947417201</v>
      </c>
      <c r="CT45">
        <v>327.880351633472</v>
      </c>
      <c r="CU45">
        <v>326.32951516213802</v>
      </c>
      <c r="CV45">
        <v>336.72712968061097</v>
      </c>
      <c r="CW45">
        <v>341.54135145389</v>
      </c>
      <c r="CX45">
        <v>341.19235096811502</v>
      </c>
      <c r="CY45">
        <v>336.31375506966901</v>
      </c>
      <c r="CZ45">
        <v>340.62350253523402</v>
      </c>
      <c r="DA45">
        <v>335.39710392613398</v>
      </c>
      <c r="DB45">
        <v>345.863530857223</v>
      </c>
      <c r="DC45">
        <v>345.39677559958602</v>
      </c>
      <c r="DD45">
        <v>353.73202806092502</v>
      </c>
      <c r="DE45">
        <v>343.281088949354</v>
      </c>
      <c r="DF45">
        <v>339.24059816657098</v>
      </c>
      <c r="DG45">
        <v>335.67075692362602</v>
      </c>
      <c r="DH45">
        <v>345.25455806844798</v>
      </c>
    </row>
    <row r="46" spans="1:112" x14ac:dyDescent="0.25">
      <c r="A46">
        <v>10.574098798397801</v>
      </c>
      <c r="B46">
        <v>343.03212438304598</v>
      </c>
      <c r="C46">
        <v>349.224365082193</v>
      </c>
      <c r="D46">
        <v>344.96141418262602</v>
      </c>
      <c r="E46">
        <v>349.87016012000203</v>
      </c>
      <c r="F46">
        <v>339.48426804307701</v>
      </c>
      <c r="G46">
        <v>341.56386989741202</v>
      </c>
      <c r="H46">
        <v>336.77781230654199</v>
      </c>
      <c r="I46">
        <v>343.60685148314099</v>
      </c>
      <c r="J46">
        <v>335.66687602866</v>
      </c>
      <c r="K46">
        <v>331.74906370810601</v>
      </c>
      <c r="L46">
        <v>338.54573142012202</v>
      </c>
      <c r="M46">
        <v>339.11177595415199</v>
      </c>
      <c r="N46">
        <v>331.68809643822198</v>
      </c>
      <c r="O46">
        <v>333.80381201662902</v>
      </c>
      <c r="P46">
        <v>330.13516677648698</v>
      </c>
      <c r="Q46">
        <v>324.86370343522202</v>
      </c>
      <c r="R46">
        <v>332.09972708355599</v>
      </c>
      <c r="S46">
        <v>319.40904426775302</v>
      </c>
      <c r="T46">
        <v>325.94499338353398</v>
      </c>
      <c r="U46">
        <v>334.85940727758799</v>
      </c>
      <c r="V46">
        <v>326.40420993666203</v>
      </c>
      <c r="W46">
        <v>319.14734822711898</v>
      </c>
      <c r="X46">
        <v>329.743490717952</v>
      </c>
      <c r="Y46">
        <v>335.00461657012102</v>
      </c>
      <c r="Z46">
        <v>325.561432883848</v>
      </c>
      <c r="AA46">
        <v>334.437478436986</v>
      </c>
      <c r="AB46">
        <v>318.44399498225903</v>
      </c>
      <c r="AC46">
        <v>329.052569248883</v>
      </c>
      <c r="AD46">
        <v>330.44723205518699</v>
      </c>
      <c r="AE46">
        <v>343.87002206068797</v>
      </c>
      <c r="AF46">
        <v>335.87153770535002</v>
      </c>
      <c r="AG46">
        <v>328.61399911344699</v>
      </c>
      <c r="AH46">
        <v>328.95121912481301</v>
      </c>
      <c r="AI46">
        <v>333.83943194143501</v>
      </c>
      <c r="AJ46">
        <v>336.37784668112897</v>
      </c>
      <c r="AK46">
        <v>326.17542235233799</v>
      </c>
      <c r="AL46">
        <v>322.21479935218002</v>
      </c>
      <c r="AM46">
        <v>329.40247506830502</v>
      </c>
      <c r="AN46">
        <v>349.64964055477401</v>
      </c>
      <c r="AO46">
        <v>373.64903228595801</v>
      </c>
      <c r="AP46">
        <v>387.88846350568298</v>
      </c>
      <c r="AQ46">
        <v>414.24186743096499</v>
      </c>
      <c r="AR46">
        <v>396.07911128522602</v>
      </c>
      <c r="AS46">
        <v>408.67931662509102</v>
      </c>
      <c r="AT46">
        <v>380.23797555701498</v>
      </c>
      <c r="AU46">
        <v>374.91461891904402</v>
      </c>
      <c r="AV46">
        <v>388.225741839622</v>
      </c>
      <c r="AW46">
        <v>436.30369819622098</v>
      </c>
      <c r="AX46">
        <v>568.70269180528805</v>
      </c>
      <c r="AY46">
        <v>751.68924495401495</v>
      </c>
      <c r="AZ46">
        <v>813.88868425818396</v>
      </c>
      <c r="BA46">
        <v>792.18378874063001</v>
      </c>
      <c r="BB46">
        <v>633.36878769269504</v>
      </c>
      <c r="BC46">
        <v>421.651798189337</v>
      </c>
      <c r="BD46">
        <v>451.44695802163898</v>
      </c>
      <c r="BE46">
        <v>559.31490226407402</v>
      </c>
      <c r="BF46">
        <v>620.55473241448794</v>
      </c>
      <c r="BG46">
        <v>648.90868719101297</v>
      </c>
      <c r="BH46">
        <v>510.099549092632</v>
      </c>
      <c r="BI46">
        <v>469.74480860821001</v>
      </c>
      <c r="BJ46">
        <v>539.04153499753295</v>
      </c>
      <c r="BK46">
        <v>611.89408536500196</v>
      </c>
      <c r="BL46">
        <v>650.17566726268001</v>
      </c>
      <c r="BM46">
        <v>593.11907365419904</v>
      </c>
      <c r="BN46">
        <v>501.25699645221903</v>
      </c>
      <c r="BO46">
        <v>445.89852413957902</v>
      </c>
      <c r="BP46">
        <v>436.01690868888898</v>
      </c>
      <c r="BQ46">
        <v>425.760584021819</v>
      </c>
      <c r="BR46">
        <v>381.21680167942702</v>
      </c>
      <c r="BS46">
        <v>379.27738587721302</v>
      </c>
      <c r="BT46">
        <v>370.05436143498798</v>
      </c>
      <c r="BU46">
        <v>329.00696554772401</v>
      </c>
      <c r="BV46">
        <v>332.193797666134</v>
      </c>
      <c r="BW46">
        <v>329.66647273148698</v>
      </c>
      <c r="BX46">
        <v>334.771435924005</v>
      </c>
      <c r="BY46">
        <v>328.53434513755201</v>
      </c>
      <c r="BZ46">
        <v>345.89717929377701</v>
      </c>
      <c r="CA46">
        <v>331.50370519187197</v>
      </c>
      <c r="CB46">
        <v>338.82563659331203</v>
      </c>
      <c r="CC46">
        <v>320.31855485741102</v>
      </c>
      <c r="CD46">
        <v>329.36813158640598</v>
      </c>
      <c r="CE46">
        <v>332.33346984816399</v>
      </c>
      <c r="CF46">
        <v>330.04065468346403</v>
      </c>
      <c r="CG46">
        <v>324.49834536384702</v>
      </c>
      <c r="CH46">
        <v>319.83584795452998</v>
      </c>
      <c r="CI46">
        <v>326.64054074035897</v>
      </c>
      <c r="CJ46">
        <v>326.72558982979399</v>
      </c>
      <c r="CK46">
        <v>331.83273530205099</v>
      </c>
      <c r="CL46">
        <v>324.27040104733197</v>
      </c>
      <c r="CM46">
        <v>332.00719683164101</v>
      </c>
      <c r="CN46">
        <v>319.48596887824698</v>
      </c>
      <c r="CO46">
        <v>327.286039840699</v>
      </c>
      <c r="CP46">
        <v>318.930104003194</v>
      </c>
      <c r="CQ46">
        <v>319.32384389085502</v>
      </c>
      <c r="CR46">
        <v>338.190312326227</v>
      </c>
      <c r="CS46">
        <v>330.95020052364202</v>
      </c>
      <c r="CT46">
        <v>330.799049577902</v>
      </c>
      <c r="CU46">
        <v>325.39487832888199</v>
      </c>
      <c r="CV46">
        <v>336.43324276350103</v>
      </c>
      <c r="CW46">
        <v>340.24769059790901</v>
      </c>
      <c r="CX46">
        <v>343.072348093382</v>
      </c>
      <c r="CY46">
        <v>334.21342248142003</v>
      </c>
      <c r="CZ46">
        <v>345.65753854450298</v>
      </c>
      <c r="DA46">
        <v>336.269135158908</v>
      </c>
      <c r="DB46">
        <v>345.360345994868</v>
      </c>
      <c r="DC46">
        <v>344.44878542445099</v>
      </c>
      <c r="DD46">
        <v>351.18234848471798</v>
      </c>
      <c r="DE46">
        <v>343.942004683118</v>
      </c>
      <c r="DF46">
        <v>339.485855273276</v>
      </c>
      <c r="DG46">
        <v>340.424398035141</v>
      </c>
      <c r="DH46">
        <v>344.26387013926501</v>
      </c>
    </row>
    <row r="47" spans="1:112" x14ac:dyDescent="0.25">
      <c r="A47">
        <v>10.814419225634101</v>
      </c>
      <c r="B47">
        <v>345.963641745323</v>
      </c>
      <c r="C47">
        <v>350.18729921203601</v>
      </c>
      <c r="D47">
        <v>349.84827949417797</v>
      </c>
      <c r="E47">
        <v>345.83928965930102</v>
      </c>
      <c r="F47">
        <v>340.115540002552</v>
      </c>
      <c r="G47">
        <v>341.33497309215699</v>
      </c>
      <c r="H47">
        <v>339.99333932719298</v>
      </c>
      <c r="I47">
        <v>347.15740928533501</v>
      </c>
      <c r="J47">
        <v>332.03608600067503</v>
      </c>
      <c r="K47">
        <v>330.96136648810898</v>
      </c>
      <c r="L47">
        <v>335.47730250634902</v>
      </c>
      <c r="M47">
        <v>338.33758305397799</v>
      </c>
      <c r="N47">
        <v>335.44050113845401</v>
      </c>
      <c r="O47">
        <v>334.72472748175397</v>
      </c>
      <c r="P47">
        <v>333.84399777664498</v>
      </c>
      <c r="Q47">
        <v>321.96118391872699</v>
      </c>
      <c r="R47">
        <v>339.51630785447901</v>
      </c>
      <c r="S47">
        <v>317.38527554952498</v>
      </c>
      <c r="T47">
        <v>323.450589401245</v>
      </c>
      <c r="U47">
        <v>333.47372695016099</v>
      </c>
      <c r="V47">
        <v>325.32393642960398</v>
      </c>
      <c r="W47">
        <v>318.80327668081401</v>
      </c>
      <c r="X47">
        <v>328.07746021614201</v>
      </c>
      <c r="Y47">
        <v>335.11467714384997</v>
      </c>
      <c r="Z47">
        <v>324.86044166432498</v>
      </c>
      <c r="AA47">
        <v>335.56122834444102</v>
      </c>
      <c r="AB47">
        <v>324.29159966136899</v>
      </c>
      <c r="AC47">
        <v>331.69457983789601</v>
      </c>
      <c r="AD47">
        <v>333.731717933879</v>
      </c>
      <c r="AE47">
        <v>339.09568522058902</v>
      </c>
      <c r="AF47">
        <v>335.03976236407902</v>
      </c>
      <c r="AG47">
        <v>328.75732019404199</v>
      </c>
      <c r="AH47">
        <v>330.47190843713599</v>
      </c>
      <c r="AI47">
        <v>333.330518344589</v>
      </c>
      <c r="AJ47">
        <v>335.04782867031901</v>
      </c>
      <c r="AK47">
        <v>325.88898785615697</v>
      </c>
      <c r="AL47">
        <v>320.99379471524298</v>
      </c>
      <c r="AM47">
        <v>330.60296812011597</v>
      </c>
      <c r="AN47">
        <v>348.53818256154898</v>
      </c>
      <c r="AO47">
        <v>373.85637523061303</v>
      </c>
      <c r="AP47">
        <v>386.44109465531699</v>
      </c>
      <c r="AQ47">
        <v>405.00379563427703</v>
      </c>
      <c r="AR47">
        <v>393.59498764037698</v>
      </c>
      <c r="AS47">
        <v>406.78807757362398</v>
      </c>
      <c r="AT47">
        <v>380.27353970317398</v>
      </c>
      <c r="AU47">
        <v>372.821782797715</v>
      </c>
      <c r="AV47">
        <v>390.29005000152603</v>
      </c>
      <c r="AW47">
        <v>434.43385432614502</v>
      </c>
      <c r="AX47">
        <v>568.15944692486096</v>
      </c>
      <c r="AY47">
        <v>752.27575382206396</v>
      </c>
      <c r="AZ47">
        <v>812.18447396090505</v>
      </c>
      <c r="BA47">
        <v>777.80134500364795</v>
      </c>
      <c r="BB47">
        <v>619.69085081784397</v>
      </c>
      <c r="BC47">
        <v>421.896800643191</v>
      </c>
      <c r="BD47">
        <v>456.20047564227599</v>
      </c>
      <c r="BE47">
        <v>562.95976268488596</v>
      </c>
      <c r="BF47">
        <v>623.26308842231595</v>
      </c>
      <c r="BG47">
        <v>647.17080635393904</v>
      </c>
      <c r="BH47">
        <v>500.24493432688899</v>
      </c>
      <c r="BI47">
        <v>465.085599104398</v>
      </c>
      <c r="BJ47">
        <v>531.412306384624</v>
      </c>
      <c r="BK47">
        <v>608.25542737230705</v>
      </c>
      <c r="BL47">
        <v>637.39596470647803</v>
      </c>
      <c r="BM47">
        <v>579.47563160854997</v>
      </c>
      <c r="BN47">
        <v>489.40617121124899</v>
      </c>
      <c r="BO47">
        <v>444.03590506539302</v>
      </c>
      <c r="BP47">
        <v>435.60663830134501</v>
      </c>
      <c r="BQ47">
        <v>421.22789404858798</v>
      </c>
      <c r="BR47">
        <v>378.32617879162899</v>
      </c>
      <c r="BS47">
        <v>379.306073331569</v>
      </c>
      <c r="BT47">
        <v>366.153403769058</v>
      </c>
      <c r="BU47">
        <v>331.79616358092397</v>
      </c>
      <c r="BV47">
        <v>332.47208290472702</v>
      </c>
      <c r="BW47">
        <v>329.37840150619098</v>
      </c>
      <c r="BX47">
        <v>333.943855100544</v>
      </c>
      <c r="BY47">
        <v>329.78297689876899</v>
      </c>
      <c r="BZ47">
        <v>342.90629759379902</v>
      </c>
      <c r="CA47">
        <v>331.69645981959002</v>
      </c>
      <c r="CB47">
        <v>336.37255652981202</v>
      </c>
      <c r="CC47">
        <v>318.73260319329</v>
      </c>
      <c r="CD47">
        <v>333.782339489972</v>
      </c>
      <c r="CE47">
        <v>331.189006699294</v>
      </c>
      <c r="CF47">
        <v>332.36685803290499</v>
      </c>
      <c r="CG47">
        <v>318.421024593168</v>
      </c>
      <c r="CH47">
        <v>317.06730004030698</v>
      </c>
      <c r="CI47">
        <v>327.74483988280701</v>
      </c>
      <c r="CJ47">
        <v>329.59675867519297</v>
      </c>
      <c r="CK47">
        <v>327.36983425247502</v>
      </c>
      <c r="CL47">
        <v>323.88088372988602</v>
      </c>
      <c r="CM47">
        <v>333.006401760318</v>
      </c>
      <c r="CN47">
        <v>320.22924593279902</v>
      </c>
      <c r="CO47">
        <v>326.03990861766499</v>
      </c>
      <c r="CP47">
        <v>321.09073502161601</v>
      </c>
      <c r="CQ47">
        <v>319.665981007087</v>
      </c>
      <c r="CR47">
        <v>338.28215720135597</v>
      </c>
      <c r="CS47">
        <v>325.72119905218199</v>
      </c>
      <c r="CT47">
        <v>325.97127417127098</v>
      </c>
      <c r="CU47">
        <v>324.48656741085802</v>
      </c>
      <c r="CV47">
        <v>336.32637334737598</v>
      </c>
      <c r="CW47">
        <v>340.056958242593</v>
      </c>
      <c r="CX47">
        <v>339.94781795453702</v>
      </c>
      <c r="CY47">
        <v>334.81559526145497</v>
      </c>
      <c r="CZ47">
        <v>347.85824592833097</v>
      </c>
      <c r="DA47">
        <v>337.17267018959802</v>
      </c>
      <c r="DB47">
        <v>344.25003824399801</v>
      </c>
      <c r="DC47">
        <v>344.53230991389103</v>
      </c>
      <c r="DD47">
        <v>349.69091938342899</v>
      </c>
      <c r="DE47">
        <v>342.23385279997899</v>
      </c>
      <c r="DF47">
        <v>339.834686273008</v>
      </c>
      <c r="DG47">
        <v>346.80980075492403</v>
      </c>
      <c r="DH47">
        <v>344.90501210153298</v>
      </c>
    </row>
    <row r="48" spans="1:112" x14ac:dyDescent="0.25">
      <c r="A48">
        <v>11.054739652870399</v>
      </c>
      <c r="B48">
        <v>343.38174807288902</v>
      </c>
      <c r="C48">
        <v>349.87150114178598</v>
      </c>
      <c r="D48">
        <v>348.66304802021898</v>
      </c>
      <c r="E48">
        <v>345.140496521373</v>
      </c>
      <c r="F48">
        <v>340.32462187035298</v>
      </c>
      <c r="G48">
        <v>338.89565175333502</v>
      </c>
      <c r="H48">
        <v>340.06143934928502</v>
      </c>
      <c r="I48">
        <v>345.09773923138101</v>
      </c>
      <c r="J48">
        <v>330.54142340782897</v>
      </c>
      <c r="K48">
        <v>330.81646110901198</v>
      </c>
      <c r="L48">
        <v>336.57689518741</v>
      </c>
      <c r="M48">
        <v>337.28887808108698</v>
      </c>
      <c r="N48">
        <v>335.48572440528397</v>
      </c>
      <c r="O48">
        <v>332.89854076363702</v>
      </c>
      <c r="P48">
        <v>331.76070142897902</v>
      </c>
      <c r="Q48">
        <v>320.76686776453499</v>
      </c>
      <c r="R48">
        <v>338.376189482717</v>
      </c>
      <c r="S48">
        <v>319.20852361770397</v>
      </c>
      <c r="T48">
        <v>320.77355009030799</v>
      </c>
      <c r="U48">
        <v>330.58276818604401</v>
      </c>
      <c r="V48">
        <v>325.24525387922699</v>
      </c>
      <c r="W48">
        <v>320.97640984897902</v>
      </c>
      <c r="X48">
        <v>328.15532705747</v>
      </c>
      <c r="Y48">
        <v>337.81679646744902</v>
      </c>
      <c r="Z48">
        <v>326.77680840412802</v>
      </c>
      <c r="AA48">
        <v>331.83922875929397</v>
      </c>
      <c r="AB48">
        <v>323.13984191139298</v>
      </c>
      <c r="AC48">
        <v>330.39899768885601</v>
      </c>
      <c r="AD48">
        <v>333.30035104786799</v>
      </c>
      <c r="AE48">
        <v>335.48655377549602</v>
      </c>
      <c r="AF48">
        <v>332.74709544432199</v>
      </c>
      <c r="AG48">
        <v>329.24678554663899</v>
      </c>
      <c r="AH48">
        <v>328.282136646776</v>
      </c>
      <c r="AI48">
        <v>333.12014534838897</v>
      </c>
      <c r="AJ48">
        <v>335.26971453788298</v>
      </c>
      <c r="AK48">
        <v>328.35996170199098</v>
      </c>
      <c r="AL48">
        <v>322.42730596482602</v>
      </c>
      <c r="AM48">
        <v>326.29855211996897</v>
      </c>
      <c r="AN48">
        <v>347.43674660889201</v>
      </c>
      <c r="AO48">
        <v>371.23731855038699</v>
      </c>
      <c r="AP48">
        <v>381.92287464939</v>
      </c>
      <c r="AQ48">
        <v>396.39562320583701</v>
      </c>
      <c r="AR48">
        <v>389.62941044947598</v>
      </c>
      <c r="AS48">
        <v>398.12778996608699</v>
      </c>
      <c r="AT48">
        <v>379.640264191065</v>
      </c>
      <c r="AU48">
        <v>368.01779169975799</v>
      </c>
      <c r="AV48">
        <v>388.39377341091802</v>
      </c>
      <c r="AW48">
        <v>431.73593275181503</v>
      </c>
      <c r="AX48">
        <v>550.36677580619198</v>
      </c>
      <c r="AY48">
        <v>715.69195302213598</v>
      </c>
      <c r="AZ48">
        <v>768.19925059478498</v>
      </c>
      <c r="BA48">
        <v>733.19223314223404</v>
      </c>
      <c r="BB48">
        <v>591.89138916448996</v>
      </c>
      <c r="BC48">
        <v>417.005137952631</v>
      </c>
      <c r="BD48">
        <v>450.20196756387003</v>
      </c>
      <c r="BE48">
        <v>550.94604401106994</v>
      </c>
      <c r="BF48">
        <v>599.14523495384196</v>
      </c>
      <c r="BG48">
        <v>622.137525201382</v>
      </c>
      <c r="BH48">
        <v>487.99659575955098</v>
      </c>
      <c r="BI48">
        <v>451.88530689989199</v>
      </c>
      <c r="BJ48">
        <v>514.94150009683904</v>
      </c>
      <c r="BK48">
        <v>581.52052263718394</v>
      </c>
      <c r="BL48">
        <v>595.78374575449197</v>
      </c>
      <c r="BM48">
        <v>553.09904264371505</v>
      </c>
      <c r="BN48">
        <v>473.89555937656701</v>
      </c>
      <c r="BO48">
        <v>433.08031422437602</v>
      </c>
      <c r="BP48">
        <v>433.21726363517598</v>
      </c>
      <c r="BQ48">
        <v>417.22762013113601</v>
      </c>
      <c r="BR48">
        <v>377.73060329270101</v>
      </c>
      <c r="BS48">
        <v>379.05448466862902</v>
      </c>
      <c r="BT48">
        <v>363.67664156650699</v>
      </c>
      <c r="BU48">
        <v>335.11975748764502</v>
      </c>
      <c r="BV48">
        <v>331.82145283758598</v>
      </c>
      <c r="BW48">
        <v>329.185557229945</v>
      </c>
      <c r="BX48">
        <v>336.73515074558998</v>
      </c>
      <c r="BY48">
        <v>329.74106105441302</v>
      </c>
      <c r="BZ48">
        <v>340.48769878547</v>
      </c>
      <c r="CA48">
        <v>331.80540172798698</v>
      </c>
      <c r="CB48">
        <v>332.388964731204</v>
      </c>
      <c r="CC48">
        <v>320.90717239358901</v>
      </c>
      <c r="CD48">
        <v>332.28722599720402</v>
      </c>
      <c r="CE48">
        <v>328.92280125707998</v>
      </c>
      <c r="CF48">
        <v>329.01264046392799</v>
      </c>
      <c r="CG48">
        <v>317.95336482368901</v>
      </c>
      <c r="CH48">
        <v>316.85339162752501</v>
      </c>
      <c r="CI48">
        <v>329.87183826395398</v>
      </c>
      <c r="CJ48">
        <v>331.308951174821</v>
      </c>
      <c r="CK48">
        <v>326.50444838806698</v>
      </c>
      <c r="CL48">
        <v>327.33621985663001</v>
      </c>
      <c r="CM48">
        <v>335.06173243797201</v>
      </c>
      <c r="CN48">
        <v>320.36803186240797</v>
      </c>
      <c r="CO48">
        <v>321.60605247972001</v>
      </c>
      <c r="CP48">
        <v>324.260091112998</v>
      </c>
      <c r="CQ48">
        <v>320.28903064852398</v>
      </c>
      <c r="CR48">
        <v>338.088725572219</v>
      </c>
      <c r="CS48">
        <v>324.70994385205603</v>
      </c>
      <c r="CT48">
        <v>323.87478471869599</v>
      </c>
      <c r="CU48">
        <v>327.51473598208901</v>
      </c>
      <c r="CV48">
        <v>334.55897791721998</v>
      </c>
      <c r="CW48">
        <v>339.52983087685698</v>
      </c>
      <c r="CX48">
        <v>341.04625243578198</v>
      </c>
      <c r="CY48">
        <v>334.94413981641799</v>
      </c>
      <c r="CZ48">
        <v>347.93082001290401</v>
      </c>
      <c r="DA48">
        <v>335.24819875734602</v>
      </c>
      <c r="DB48">
        <v>343.49508304646099</v>
      </c>
      <c r="DC48">
        <v>345.20087268108398</v>
      </c>
      <c r="DD48">
        <v>349.09190820456303</v>
      </c>
      <c r="DE48">
        <v>339.35601637227398</v>
      </c>
      <c r="DF48">
        <v>336.779763474204</v>
      </c>
      <c r="DG48">
        <v>350.009165291366</v>
      </c>
      <c r="DH48">
        <v>348.04359542905399</v>
      </c>
    </row>
    <row r="49" spans="1:112" x14ac:dyDescent="0.25">
      <c r="A49">
        <v>11.295060080106801</v>
      </c>
      <c r="B49">
        <v>343.74875642637602</v>
      </c>
      <c r="C49">
        <v>350.010760173194</v>
      </c>
      <c r="D49">
        <v>348.042749102816</v>
      </c>
      <c r="E49">
        <v>345.04769196191501</v>
      </c>
      <c r="F49">
        <v>339.55293400681302</v>
      </c>
      <c r="G49">
        <v>337.351255238151</v>
      </c>
      <c r="H49">
        <v>341.84234877126198</v>
      </c>
      <c r="I49">
        <v>341.90355767596901</v>
      </c>
      <c r="J49">
        <v>333.06480063459998</v>
      </c>
      <c r="K49">
        <v>330.42502265398201</v>
      </c>
      <c r="L49">
        <v>333.00289654984999</v>
      </c>
      <c r="M49">
        <v>333.419607003892</v>
      </c>
      <c r="N49">
        <v>336.729428602231</v>
      </c>
      <c r="O49">
        <v>331.01958886232399</v>
      </c>
      <c r="P49">
        <v>332.25817651002899</v>
      </c>
      <c r="Q49">
        <v>323.18626325574797</v>
      </c>
      <c r="R49">
        <v>338.12885148880503</v>
      </c>
      <c r="S49">
        <v>319.40309871004098</v>
      </c>
      <c r="T49">
        <v>321.69129885120799</v>
      </c>
      <c r="U49">
        <v>331.47558703141499</v>
      </c>
      <c r="V49">
        <v>322.70390898989598</v>
      </c>
      <c r="W49">
        <v>321.838752173589</v>
      </c>
      <c r="X49">
        <v>326.92051693070903</v>
      </c>
      <c r="Y49">
        <v>336.34566732516998</v>
      </c>
      <c r="Z49">
        <v>325.84958909916901</v>
      </c>
      <c r="AA49">
        <v>329.627130972499</v>
      </c>
      <c r="AB49">
        <v>322.087074794101</v>
      </c>
      <c r="AC49">
        <v>330.94295551184803</v>
      </c>
      <c r="AD49">
        <v>326.788444040304</v>
      </c>
      <c r="AE49">
        <v>333.73242110998302</v>
      </c>
      <c r="AF49">
        <v>333.31451690690301</v>
      </c>
      <c r="AG49">
        <v>329.41689310298301</v>
      </c>
      <c r="AH49">
        <v>331.69589789308901</v>
      </c>
      <c r="AI49">
        <v>332.71684455954198</v>
      </c>
      <c r="AJ49">
        <v>331.75864144817803</v>
      </c>
      <c r="AK49">
        <v>329.78703034902702</v>
      </c>
      <c r="AL49">
        <v>319.86080433747998</v>
      </c>
      <c r="AM49">
        <v>323.18769075302703</v>
      </c>
      <c r="AN49">
        <v>343.67004379556101</v>
      </c>
      <c r="AO49">
        <v>370.76860566049498</v>
      </c>
      <c r="AP49">
        <v>380.45139377982798</v>
      </c>
      <c r="AQ49">
        <v>386.00444845763701</v>
      </c>
      <c r="AR49">
        <v>385.69822921358002</v>
      </c>
      <c r="AS49">
        <v>394.57938046774001</v>
      </c>
      <c r="AT49">
        <v>372.43043967444999</v>
      </c>
      <c r="AU49">
        <v>364.98790406400798</v>
      </c>
      <c r="AV49">
        <v>387.62380678487699</v>
      </c>
      <c r="AW49">
        <v>425.36493282085303</v>
      </c>
      <c r="AX49">
        <v>538.73357961619797</v>
      </c>
      <c r="AY49">
        <v>699.622664321505</v>
      </c>
      <c r="AZ49">
        <v>740.61235806596596</v>
      </c>
      <c r="BA49">
        <v>707.27298496984804</v>
      </c>
      <c r="BB49">
        <v>576.54082320088298</v>
      </c>
      <c r="BC49">
        <v>408.84855651681698</v>
      </c>
      <c r="BD49">
        <v>447.99568302646799</v>
      </c>
      <c r="BE49">
        <v>543.77019273578105</v>
      </c>
      <c r="BF49">
        <v>583.78483162962902</v>
      </c>
      <c r="BG49">
        <v>604.89413687138403</v>
      </c>
      <c r="BH49">
        <v>476.60809916737497</v>
      </c>
      <c r="BI49">
        <v>440.01971350228598</v>
      </c>
      <c r="BJ49">
        <v>503.64299469955102</v>
      </c>
      <c r="BK49">
        <v>561.011330918525</v>
      </c>
      <c r="BL49">
        <v>570.634970171384</v>
      </c>
      <c r="BM49">
        <v>541.49525137589501</v>
      </c>
      <c r="BN49">
        <v>462.87618559688002</v>
      </c>
      <c r="BO49">
        <v>422.19777715788501</v>
      </c>
      <c r="BP49">
        <v>427.73944887080802</v>
      </c>
      <c r="BQ49">
        <v>413.052578103786</v>
      </c>
      <c r="BR49">
        <v>378.38208900581299</v>
      </c>
      <c r="BS49">
        <v>374.61622456557598</v>
      </c>
      <c r="BT49">
        <v>359.828935005696</v>
      </c>
      <c r="BU49">
        <v>331.41956900621602</v>
      </c>
      <c r="BV49">
        <v>327.739601471296</v>
      </c>
      <c r="BW49">
        <v>329.80676660493299</v>
      </c>
      <c r="BX49">
        <v>338.15507923105901</v>
      </c>
      <c r="BY49">
        <v>334.28931475693099</v>
      </c>
      <c r="BZ49">
        <v>338.68121451381398</v>
      </c>
      <c r="CA49">
        <v>330.707376556913</v>
      </c>
      <c r="CB49">
        <v>329.60836413660502</v>
      </c>
      <c r="CC49">
        <v>322.40283632942999</v>
      </c>
      <c r="CD49">
        <v>327.673913092026</v>
      </c>
      <c r="CE49">
        <v>332.44939278010901</v>
      </c>
      <c r="CF49">
        <v>330.68437005541199</v>
      </c>
      <c r="CG49">
        <v>319.477251814233</v>
      </c>
      <c r="CH49">
        <v>315.91627040903899</v>
      </c>
      <c r="CI49">
        <v>333.47100056304402</v>
      </c>
      <c r="CJ49">
        <v>330.48049907899599</v>
      </c>
      <c r="CK49">
        <v>326.31687191231299</v>
      </c>
      <c r="CL49">
        <v>327.37592357762998</v>
      </c>
      <c r="CM49">
        <v>332.87297825540901</v>
      </c>
      <c r="CN49">
        <v>325.27879664274099</v>
      </c>
      <c r="CO49">
        <v>318.924544045777</v>
      </c>
      <c r="CP49">
        <v>325.70935883183103</v>
      </c>
      <c r="CQ49">
        <v>325.25711864898301</v>
      </c>
      <c r="CR49">
        <v>337.880708686829</v>
      </c>
      <c r="CS49">
        <v>324.03212462225201</v>
      </c>
      <c r="CT49">
        <v>319.59811604718197</v>
      </c>
      <c r="CU49">
        <v>328.97018263358098</v>
      </c>
      <c r="CV49">
        <v>332.53257021049302</v>
      </c>
      <c r="CW49">
        <v>342.04218352760699</v>
      </c>
      <c r="CX49">
        <v>338.53270576074601</v>
      </c>
      <c r="CY49">
        <v>334.585356155932</v>
      </c>
      <c r="CZ49">
        <v>347.11220501972298</v>
      </c>
      <c r="DA49">
        <v>337.45645349933</v>
      </c>
      <c r="DB49">
        <v>342.63356507308998</v>
      </c>
      <c r="DC49">
        <v>348.28531030082399</v>
      </c>
      <c r="DD49">
        <v>346.30461336196203</v>
      </c>
      <c r="DE49">
        <v>344.488545030436</v>
      </c>
      <c r="DF49">
        <v>339.60262610960802</v>
      </c>
      <c r="DG49">
        <v>352.11677516765002</v>
      </c>
      <c r="DH49">
        <v>344.562141264714</v>
      </c>
    </row>
    <row r="50" spans="1:112" x14ac:dyDescent="0.25">
      <c r="A50">
        <v>11.535380507343101</v>
      </c>
      <c r="B50">
        <v>343.42017135576498</v>
      </c>
      <c r="C50">
        <v>349.49873305826401</v>
      </c>
      <c r="D50">
        <v>349.062342519266</v>
      </c>
      <c r="E50">
        <v>345.34711208598799</v>
      </c>
      <c r="F50">
        <v>345.52908015673302</v>
      </c>
      <c r="G50">
        <v>339.82438288325699</v>
      </c>
      <c r="H50">
        <v>340.35475377616501</v>
      </c>
      <c r="I50">
        <v>341.44507431726203</v>
      </c>
      <c r="J50">
        <v>334.09361021958398</v>
      </c>
      <c r="K50">
        <v>330.59826528410798</v>
      </c>
      <c r="L50">
        <v>326.47788226416299</v>
      </c>
      <c r="M50">
        <v>334.58194448069901</v>
      </c>
      <c r="N50">
        <v>342.12033519121701</v>
      </c>
      <c r="O50">
        <v>330.81211794341999</v>
      </c>
      <c r="P50">
        <v>332.41990995743402</v>
      </c>
      <c r="Q50">
        <v>326.249607056363</v>
      </c>
      <c r="R50">
        <v>339.13559103662999</v>
      </c>
      <c r="S50">
        <v>321.83352410517</v>
      </c>
      <c r="T50">
        <v>323.70233534988699</v>
      </c>
      <c r="U50">
        <v>328.207535731017</v>
      </c>
      <c r="V50">
        <v>323.66700621206701</v>
      </c>
      <c r="W50">
        <v>325.78769218868598</v>
      </c>
      <c r="X50">
        <v>332.12813730039699</v>
      </c>
      <c r="Y50">
        <v>338.21301705964498</v>
      </c>
      <c r="Z50">
        <v>329.58683214814499</v>
      </c>
      <c r="AA50">
        <v>328.90625664606398</v>
      </c>
      <c r="AB50">
        <v>326.29729893185902</v>
      </c>
      <c r="AC50">
        <v>327.57744882089099</v>
      </c>
      <c r="AD50">
        <v>325.94178407901899</v>
      </c>
      <c r="AE50">
        <v>329.46898986961799</v>
      </c>
      <c r="AF50">
        <v>328.94780043383099</v>
      </c>
      <c r="AG50">
        <v>332.25225218060598</v>
      </c>
      <c r="AH50">
        <v>334.23407714296297</v>
      </c>
      <c r="AI50">
        <v>332.51503088466097</v>
      </c>
      <c r="AJ50">
        <v>328.29858936881197</v>
      </c>
      <c r="AK50">
        <v>325.542949938243</v>
      </c>
      <c r="AL50">
        <v>325.02627242284899</v>
      </c>
      <c r="AM50">
        <v>320.74632899177601</v>
      </c>
      <c r="AN50">
        <v>340.676229614345</v>
      </c>
      <c r="AO50">
        <v>369.02546496316501</v>
      </c>
      <c r="AP50">
        <v>385.19884588345798</v>
      </c>
      <c r="AQ50">
        <v>380.46721402914699</v>
      </c>
      <c r="AR50">
        <v>381.55023746042502</v>
      </c>
      <c r="AS50">
        <v>389.28197356330003</v>
      </c>
      <c r="AT50">
        <v>374.42864318524602</v>
      </c>
      <c r="AU50">
        <v>367.28995120951498</v>
      </c>
      <c r="AV50">
        <v>387.54718282661099</v>
      </c>
      <c r="AW50">
        <v>420.33188202828597</v>
      </c>
      <c r="AX50">
        <v>539.11403672341305</v>
      </c>
      <c r="AY50">
        <v>708.96431883186494</v>
      </c>
      <c r="AZ50">
        <v>741.06155755038696</v>
      </c>
      <c r="BA50">
        <v>703.94517421172702</v>
      </c>
      <c r="BB50">
        <v>578.966668890238</v>
      </c>
      <c r="BC50">
        <v>406.994585955047</v>
      </c>
      <c r="BD50">
        <v>449.75588015724901</v>
      </c>
      <c r="BE50">
        <v>546.43374124579896</v>
      </c>
      <c r="BF50">
        <v>590.85726529513101</v>
      </c>
      <c r="BG50">
        <v>611.63554292288802</v>
      </c>
      <c r="BH50">
        <v>474.57460971180598</v>
      </c>
      <c r="BI50">
        <v>438.40615881681799</v>
      </c>
      <c r="BJ50">
        <v>507.19725735340899</v>
      </c>
      <c r="BK50">
        <v>553.69628547218099</v>
      </c>
      <c r="BL50">
        <v>561.15300888116201</v>
      </c>
      <c r="BM50">
        <v>532.39588503617097</v>
      </c>
      <c r="BN50">
        <v>461.39850284151498</v>
      </c>
      <c r="BO50">
        <v>417.20785649780299</v>
      </c>
      <c r="BP50">
        <v>423.69238982031999</v>
      </c>
      <c r="BQ50">
        <v>408.10310820981402</v>
      </c>
      <c r="BR50">
        <v>380.202122580013</v>
      </c>
      <c r="BS50">
        <v>378.81499954642197</v>
      </c>
      <c r="BT50">
        <v>354.62467529100002</v>
      </c>
      <c r="BU50">
        <v>331.65756805578701</v>
      </c>
      <c r="BV50">
        <v>329.735261834921</v>
      </c>
      <c r="BW50">
        <v>325.68216957612998</v>
      </c>
      <c r="BX50">
        <v>336.12907812102998</v>
      </c>
      <c r="BY50">
        <v>335.483744109572</v>
      </c>
      <c r="BZ50">
        <v>340.43496754990599</v>
      </c>
      <c r="CA50">
        <v>329.789397391519</v>
      </c>
      <c r="CB50">
        <v>329.31103417966</v>
      </c>
      <c r="CC50">
        <v>323.98409900806001</v>
      </c>
      <c r="CD50">
        <v>321.81847056097303</v>
      </c>
      <c r="CE50">
        <v>333.48808120710203</v>
      </c>
      <c r="CF50">
        <v>325.99636367054501</v>
      </c>
      <c r="CG50">
        <v>316.61232670501198</v>
      </c>
      <c r="CH50">
        <v>317.57297594594598</v>
      </c>
      <c r="CI50">
        <v>332.78014353043301</v>
      </c>
      <c r="CJ50">
        <v>323.711411532488</v>
      </c>
      <c r="CK50">
        <v>327.25629933285097</v>
      </c>
      <c r="CL50">
        <v>328.215299362677</v>
      </c>
      <c r="CM50">
        <v>331.886661802839</v>
      </c>
      <c r="CN50">
        <v>328.77028125737002</v>
      </c>
      <c r="CO50">
        <v>319.55621302088701</v>
      </c>
      <c r="CP50">
        <v>326.30595249673797</v>
      </c>
      <c r="CQ50">
        <v>329.78763939850103</v>
      </c>
      <c r="CR50">
        <v>336.14362129265402</v>
      </c>
      <c r="CS50">
        <v>321.22488117367499</v>
      </c>
      <c r="CT50">
        <v>320.417876457067</v>
      </c>
      <c r="CU50">
        <v>326.425427225146</v>
      </c>
      <c r="CV50">
        <v>333.97219194598603</v>
      </c>
      <c r="CW50">
        <v>342.24669833629002</v>
      </c>
      <c r="CX50">
        <v>339.52056087466298</v>
      </c>
      <c r="CY50">
        <v>337.79494179368203</v>
      </c>
      <c r="CZ50">
        <v>343.00293483477799</v>
      </c>
      <c r="DA50">
        <v>340.48642159309702</v>
      </c>
      <c r="DB50">
        <v>344.95207803774798</v>
      </c>
      <c r="DC50">
        <v>345.485620671655</v>
      </c>
      <c r="DD50">
        <v>338.68861920453099</v>
      </c>
      <c r="DE50">
        <v>349.70184181376101</v>
      </c>
      <c r="DF50">
        <v>339.07798523832798</v>
      </c>
      <c r="DG50">
        <v>355.52048426266498</v>
      </c>
      <c r="DH50">
        <v>342.96810260614598</v>
      </c>
    </row>
    <row r="51" spans="1:112" x14ac:dyDescent="0.25">
      <c r="A51">
        <v>11.775700934579399</v>
      </c>
      <c r="B51">
        <v>346.04673011084998</v>
      </c>
      <c r="C51">
        <v>345.77209205759198</v>
      </c>
      <c r="D51">
        <v>350.89755971149998</v>
      </c>
      <c r="E51">
        <v>349.23479998638697</v>
      </c>
      <c r="F51">
        <v>342.13087554004397</v>
      </c>
      <c r="G51">
        <v>338.43415600734397</v>
      </c>
      <c r="H51">
        <v>345.21803266369898</v>
      </c>
      <c r="I51">
        <v>337.52176475267902</v>
      </c>
      <c r="J51">
        <v>331.55569738636899</v>
      </c>
      <c r="K51">
        <v>329.45764111927798</v>
      </c>
      <c r="L51">
        <v>329.49876140673501</v>
      </c>
      <c r="M51">
        <v>331.46538693914101</v>
      </c>
      <c r="N51">
        <v>337.91712776888301</v>
      </c>
      <c r="O51">
        <v>327.52568383781301</v>
      </c>
      <c r="P51">
        <v>328.94196034449902</v>
      </c>
      <c r="Q51">
        <v>327.94850915928799</v>
      </c>
      <c r="R51">
        <v>335.10579027720098</v>
      </c>
      <c r="S51">
        <v>322.43568507252297</v>
      </c>
      <c r="T51">
        <v>322.92587679255001</v>
      </c>
      <c r="U51">
        <v>324.98166667737399</v>
      </c>
      <c r="V51">
        <v>320.77451884891599</v>
      </c>
      <c r="W51">
        <v>324.10457410340001</v>
      </c>
      <c r="X51">
        <v>332.27939013936998</v>
      </c>
      <c r="Y51">
        <v>337.62420239034202</v>
      </c>
      <c r="Z51">
        <v>331.871469972353</v>
      </c>
      <c r="AA51">
        <v>333.01752625202403</v>
      </c>
      <c r="AB51">
        <v>327.17847894142699</v>
      </c>
      <c r="AC51">
        <v>329.22495769896602</v>
      </c>
      <c r="AD51">
        <v>329.72704033755701</v>
      </c>
      <c r="AE51">
        <v>330.43229251187898</v>
      </c>
      <c r="AF51">
        <v>327.77411680517901</v>
      </c>
      <c r="AG51">
        <v>335.30306542985198</v>
      </c>
      <c r="AH51">
        <v>334.39955144439199</v>
      </c>
      <c r="AI51">
        <v>331.33662858337698</v>
      </c>
      <c r="AJ51">
        <v>330.37282248185602</v>
      </c>
      <c r="AK51">
        <v>327.98519830040402</v>
      </c>
      <c r="AL51">
        <v>324.95410677428799</v>
      </c>
      <c r="AM51">
        <v>324.85429223295603</v>
      </c>
      <c r="AN51">
        <v>343.58668079094099</v>
      </c>
      <c r="AO51">
        <v>367.23165944991098</v>
      </c>
      <c r="AP51">
        <v>380.68593948538597</v>
      </c>
      <c r="AQ51">
        <v>375.17566449716202</v>
      </c>
      <c r="AR51">
        <v>381.54886705509301</v>
      </c>
      <c r="AS51">
        <v>390.677183173233</v>
      </c>
      <c r="AT51">
        <v>375.39882469146198</v>
      </c>
      <c r="AU51">
        <v>366.94261393927599</v>
      </c>
      <c r="AV51">
        <v>384.27235262155898</v>
      </c>
      <c r="AW51">
        <v>421.99916174345401</v>
      </c>
      <c r="AX51">
        <v>545.08984452312905</v>
      </c>
      <c r="AY51">
        <v>708.82423595157502</v>
      </c>
      <c r="AZ51">
        <v>747.13051002714496</v>
      </c>
      <c r="BA51">
        <v>715.68216068603101</v>
      </c>
      <c r="BB51">
        <v>577.90812459358096</v>
      </c>
      <c r="BC51">
        <v>402.92553048219702</v>
      </c>
      <c r="BD51">
        <v>454.871991505945</v>
      </c>
      <c r="BE51">
        <v>557.79888184289598</v>
      </c>
      <c r="BF51">
        <v>594.87001003094599</v>
      </c>
      <c r="BG51">
        <v>613.26180210998803</v>
      </c>
      <c r="BH51">
        <v>468.24842793468798</v>
      </c>
      <c r="BI51">
        <v>439.830779529111</v>
      </c>
      <c r="BJ51">
        <v>506.250776626564</v>
      </c>
      <c r="BK51">
        <v>552.95236128367503</v>
      </c>
      <c r="BL51">
        <v>562.61456795814001</v>
      </c>
      <c r="BM51">
        <v>528.31059105961197</v>
      </c>
      <c r="BN51">
        <v>453.97145656449601</v>
      </c>
      <c r="BO51">
        <v>413.84427136369499</v>
      </c>
      <c r="BP51">
        <v>418.81795381187698</v>
      </c>
      <c r="BQ51">
        <v>403.13900657221598</v>
      </c>
      <c r="BR51">
        <v>382.96866598041402</v>
      </c>
      <c r="BS51">
        <v>377.133520965125</v>
      </c>
      <c r="BT51">
        <v>358.23984674399901</v>
      </c>
      <c r="BU51">
        <v>336.55651704192798</v>
      </c>
      <c r="BV51">
        <v>332.55334498782901</v>
      </c>
      <c r="BW51">
        <v>327.007023417423</v>
      </c>
      <c r="BX51">
        <v>332.13478420116598</v>
      </c>
      <c r="BY51">
        <v>336.70708139905503</v>
      </c>
      <c r="BZ51">
        <v>340.47033211468698</v>
      </c>
      <c r="CA51">
        <v>326.20139761008397</v>
      </c>
      <c r="CB51">
        <v>327.40034477665802</v>
      </c>
      <c r="CC51">
        <v>325.268669520044</v>
      </c>
      <c r="CD51">
        <v>323.16877521581898</v>
      </c>
      <c r="CE51">
        <v>328.384285641193</v>
      </c>
      <c r="CF51">
        <v>322.17992751086803</v>
      </c>
      <c r="CG51">
        <v>313.41670994167799</v>
      </c>
      <c r="CH51">
        <v>315.26647065250802</v>
      </c>
      <c r="CI51">
        <v>335.07026615659601</v>
      </c>
      <c r="CJ51">
        <v>328.55684713422499</v>
      </c>
      <c r="CK51">
        <v>328.86454931278598</v>
      </c>
      <c r="CL51">
        <v>327.65351367941503</v>
      </c>
      <c r="CM51">
        <v>328.32551567325203</v>
      </c>
      <c r="CN51">
        <v>328.299109162109</v>
      </c>
      <c r="CO51">
        <v>319.49832104715</v>
      </c>
      <c r="CP51">
        <v>327.28787156238297</v>
      </c>
      <c r="CQ51">
        <v>332.81024344749397</v>
      </c>
      <c r="CR51">
        <v>333.07332432198001</v>
      </c>
      <c r="CS51">
        <v>325.81789687141401</v>
      </c>
      <c r="CT51">
        <v>319.96078325678002</v>
      </c>
      <c r="CU51">
        <v>334.34634652666898</v>
      </c>
      <c r="CV51">
        <v>339.60730873371398</v>
      </c>
      <c r="CW51">
        <v>341.77942424192901</v>
      </c>
      <c r="CX51">
        <v>337.176478779749</v>
      </c>
      <c r="CY51">
        <v>338.66816165057202</v>
      </c>
      <c r="CZ51">
        <v>344.37938392263902</v>
      </c>
      <c r="DA51">
        <v>341.71770133523199</v>
      </c>
      <c r="DB51">
        <v>347.01247679068803</v>
      </c>
      <c r="DC51">
        <v>349.75613080222797</v>
      </c>
      <c r="DD51">
        <v>337.566723804974</v>
      </c>
      <c r="DE51">
        <v>351.03837153720099</v>
      </c>
      <c r="DF51">
        <v>343.06736234591</v>
      </c>
      <c r="DG51">
        <v>355.34718609752503</v>
      </c>
      <c r="DH51">
        <v>340.04527973234798</v>
      </c>
    </row>
    <row r="52" spans="1:112" x14ac:dyDescent="0.25">
      <c r="A52">
        <v>12.016021361815699</v>
      </c>
      <c r="B52">
        <v>347.78099458893797</v>
      </c>
      <c r="C52">
        <v>344.95538291904001</v>
      </c>
      <c r="D52">
        <v>350.283285319698</v>
      </c>
      <c r="E52">
        <v>345.63820907358502</v>
      </c>
      <c r="F52">
        <v>340.29243466083199</v>
      </c>
      <c r="G52">
        <v>341.98951998294302</v>
      </c>
      <c r="H52">
        <v>346.76804680900199</v>
      </c>
      <c r="I52">
        <v>337.99117035211401</v>
      </c>
      <c r="J52">
        <v>330.804933079298</v>
      </c>
      <c r="K52">
        <v>328.38771847714202</v>
      </c>
      <c r="L52">
        <v>329.562514868996</v>
      </c>
      <c r="M52">
        <v>330.879250103625</v>
      </c>
      <c r="N52">
        <v>336.185537620368</v>
      </c>
      <c r="O52">
        <v>328.17294381942799</v>
      </c>
      <c r="P52">
        <v>328.22746456879901</v>
      </c>
      <c r="Q52">
        <v>329.63313822377899</v>
      </c>
      <c r="R52">
        <v>336.98871065872902</v>
      </c>
      <c r="S52">
        <v>325.81003990747303</v>
      </c>
      <c r="T52">
        <v>325.04857346203403</v>
      </c>
      <c r="U52">
        <v>323.88781251548801</v>
      </c>
      <c r="V52">
        <v>322.90851527690597</v>
      </c>
      <c r="W52">
        <v>323.31943280035603</v>
      </c>
      <c r="X52">
        <v>330.59889829782901</v>
      </c>
      <c r="Y52">
        <v>337.11009735191499</v>
      </c>
      <c r="Z52">
        <v>332.61825397191001</v>
      </c>
      <c r="AA52">
        <v>331.53361987943202</v>
      </c>
      <c r="AB52">
        <v>327.40943614708999</v>
      </c>
      <c r="AC52">
        <v>326.04755253309202</v>
      </c>
      <c r="AD52">
        <v>327.14413212823303</v>
      </c>
      <c r="AE52">
        <v>328.38625839642901</v>
      </c>
      <c r="AF52">
        <v>329.33165939327898</v>
      </c>
      <c r="AG52">
        <v>336.67269021490802</v>
      </c>
      <c r="AH52">
        <v>335.23653439370401</v>
      </c>
      <c r="AI52">
        <v>334.67361488620298</v>
      </c>
      <c r="AJ52">
        <v>328.104373015894</v>
      </c>
      <c r="AK52">
        <v>328.94418709120799</v>
      </c>
      <c r="AL52">
        <v>326.67800873024203</v>
      </c>
      <c r="AM52">
        <v>327.18568294996402</v>
      </c>
      <c r="AN52">
        <v>342.05759090988897</v>
      </c>
      <c r="AO52">
        <v>363.96323388340699</v>
      </c>
      <c r="AP52">
        <v>380.356937289119</v>
      </c>
      <c r="AQ52">
        <v>371.69358398464999</v>
      </c>
      <c r="AR52">
        <v>379.243928436006</v>
      </c>
      <c r="AS52">
        <v>391.06684300623999</v>
      </c>
      <c r="AT52">
        <v>379.66583021240399</v>
      </c>
      <c r="AU52">
        <v>368.011425119764</v>
      </c>
      <c r="AV52">
        <v>383.92855188698798</v>
      </c>
      <c r="AW52">
        <v>423.45379955790702</v>
      </c>
      <c r="AX52">
        <v>547.74381142076095</v>
      </c>
      <c r="AY52">
        <v>708.86706972385605</v>
      </c>
      <c r="AZ52">
        <v>747.06588910195705</v>
      </c>
      <c r="BA52">
        <v>709.33069545875401</v>
      </c>
      <c r="BB52">
        <v>565.76363724744499</v>
      </c>
      <c r="BC52">
        <v>398.56771551084103</v>
      </c>
      <c r="BD52">
        <v>454.97505425584598</v>
      </c>
      <c r="BE52">
        <v>561.73620560243103</v>
      </c>
      <c r="BF52">
        <v>601.81086320308896</v>
      </c>
      <c r="BG52">
        <v>622.07301715574101</v>
      </c>
      <c r="BH52">
        <v>465.64769600027699</v>
      </c>
      <c r="BI52">
        <v>439.71780139996599</v>
      </c>
      <c r="BJ52">
        <v>505.61710491197698</v>
      </c>
      <c r="BK52">
        <v>553.84615409010905</v>
      </c>
      <c r="BL52">
        <v>554.13618619362899</v>
      </c>
      <c r="BM52">
        <v>523.33672702786998</v>
      </c>
      <c r="BN52">
        <v>448.37370427438799</v>
      </c>
      <c r="BO52">
        <v>410.42716353746698</v>
      </c>
      <c r="BP52">
        <v>412.86055248516499</v>
      </c>
      <c r="BQ52">
        <v>399.79586239743298</v>
      </c>
      <c r="BR52">
        <v>386.15815527818302</v>
      </c>
      <c r="BS52">
        <v>375.139136602387</v>
      </c>
      <c r="BT52">
        <v>358.56371003998203</v>
      </c>
      <c r="BU52">
        <v>335.432223264887</v>
      </c>
      <c r="BV52">
        <v>331.80674068015901</v>
      </c>
      <c r="BW52">
        <v>327.51701862665999</v>
      </c>
      <c r="BX52">
        <v>332.36971884370399</v>
      </c>
      <c r="BY52">
        <v>337.606901388062</v>
      </c>
      <c r="BZ52">
        <v>336.184527434833</v>
      </c>
      <c r="CA52">
        <v>326.62871892721699</v>
      </c>
      <c r="CB52">
        <v>323.23852404404198</v>
      </c>
      <c r="CC52">
        <v>327.92469687079603</v>
      </c>
      <c r="CD52">
        <v>325.53997528915198</v>
      </c>
      <c r="CE52">
        <v>324.29964400764402</v>
      </c>
      <c r="CF52">
        <v>318.63426270689502</v>
      </c>
      <c r="CG52">
        <v>319.05507826734299</v>
      </c>
      <c r="CH52">
        <v>316.82354793106498</v>
      </c>
      <c r="CI52">
        <v>337.36548611660601</v>
      </c>
      <c r="CJ52">
        <v>328.32929761074899</v>
      </c>
      <c r="CK52">
        <v>329.23548888205403</v>
      </c>
      <c r="CL52">
        <v>329.866138346291</v>
      </c>
      <c r="CM52">
        <v>327.85055966299001</v>
      </c>
      <c r="CN52">
        <v>325.32235768612901</v>
      </c>
      <c r="CO52">
        <v>318.46512044862601</v>
      </c>
      <c r="CP52">
        <v>329.38497209337402</v>
      </c>
      <c r="CQ52">
        <v>331.09847399025801</v>
      </c>
      <c r="CR52">
        <v>333.72487402315801</v>
      </c>
      <c r="CS52">
        <v>324.97218049376602</v>
      </c>
      <c r="CT52">
        <v>321.290294231308</v>
      </c>
      <c r="CU52">
        <v>335.49589391095998</v>
      </c>
      <c r="CV52">
        <v>337.90097227753898</v>
      </c>
      <c r="CW52">
        <v>338.73787753297398</v>
      </c>
      <c r="CX52">
        <v>338.14888941480501</v>
      </c>
      <c r="CY52">
        <v>342.44981026283301</v>
      </c>
      <c r="CZ52">
        <v>338.53330467567901</v>
      </c>
      <c r="DA52">
        <v>338.20561497712703</v>
      </c>
      <c r="DB52">
        <v>345.80235260943903</v>
      </c>
      <c r="DC52">
        <v>351.12066418963201</v>
      </c>
      <c r="DD52">
        <v>340.97199398881099</v>
      </c>
      <c r="DE52">
        <v>351.84108121255798</v>
      </c>
      <c r="DF52">
        <v>345.66690770592197</v>
      </c>
      <c r="DG52">
        <v>357.73625819241897</v>
      </c>
      <c r="DH52">
        <v>340.46057660081402</v>
      </c>
    </row>
    <row r="53" spans="1:112" x14ac:dyDescent="0.25">
      <c r="A53">
        <v>12.256341789052</v>
      </c>
      <c r="B53">
        <v>348.02819641963202</v>
      </c>
      <c r="C53">
        <v>342.93591155916403</v>
      </c>
      <c r="D53">
        <v>347.76512330225199</v>
      </c>
      <c r="E53">
        <v>344.63682986042301</v>
      </c>
      <c r="F53">
        <v>340.16477207260999</v>
      </c>
      <c r="G53">
        <v>344.77931782140598</v>
      </c>
      <c r="H53">
        <v>347.80025523225498</v>
      </c>
      <c r="I53">
        <v>338.254558582958</v>
      </c>
      <c r="J53">
        <v>333.946765456256</v>
      </c>
      <c r="K53">
        <v>329.83303591163099</v>
      </c>
      <c r="L53">
        <v>330.65939758962497</v>
      </c>
      <c r="M53">
        <v>330.63424718895902</v>
      </c>
      <c r="N53">
        <v>334.43818685464601</v>
      </c>
      <c r="O53">
        <v>329.67252119984499</v>
      </c>
      <c r="P53">
        <v>328.96996557260297</v>
      </c>
      <c r="Q53">
        <v>332.31969590409801</v>
      </c>
      <c r="R53">
        <v>336.02248747713497</v>
      </c>
      <c r="S53">
        <v>325.834491951188</v>
      </c>
      <c r="T53">
        <v>327.254823890426</v>
      </c>
      <c r="U53">
        <v>324.36021822076401</v>
      </c>
      <c r="V53">
        <v>325.355667630109</v>
      </c>
      <c r="W53">
        <v>328.23771448177803</v>
      </c>
      <c r="X53">
        <v>328.68597634451299</v>
      </c>
      <c r="Y53">
        <v>337.54073132305001</v>
      </c>
      <c r="Z53">
        <v>333.17502937075898</v>
      </c>
      <c r="AA53">
        <v>327.28031877819399</v>
      </c>
      <c r="AB53">
        <v>327.24484483162701</v>
      </c>
      <c r="AC53">
        <v>325.42219404589702</v>
      </c>
      <c r="AD53">
        <v>324.09385828783098</v>
      </c>
      <c r="AE53">
        <v>326.07574941590201</v>
      </c>
      <c r="AF53">
        <v>329.09273282805202</v>
      </c>
      <c r="AG53">
        <v>335.502381986584</v>
      </c>
      <c r="AH53">
        <v>334.223182908566</v>
      </c>
      <c r="AI53">
        <v>336.58171277943802</v>
      </c>
      <c r="AJ53">
        <v>327.83771502972002</v>
      </c>
      <c r="AK53">
        <v>327.309924501404</v>
      </c>
      <c r="AL53">
        <v>329.181469351744</v>
      </c>
      <c r="AM53">
        <v>330.24930743238502</v>
      </c>
      <c r="AN53">
        <v>340.115379252308</v>
      </c>
      <c r="AO53">
        <v>359.78776860472698</v>
      </c>
      <c r="AP53">
        <v>375.69775699674</v>
      </c>
      <c r="AQ53">
        <v>368.66931784623603</v>
      </c>
      <c r="AR53">
        <v>377.88483287798999</v>
      </c>
      <c r="AS53">
        <v>385.50018004320799</v>
      </c>
      <c r="AT53">
        <v>378.26262529081703</v>
      </c>
      <c r="AU53">
        <v>366.33288139391499</v>
      </c>
      <c r="AV53">
        <v>383.09507793140102</v>
      </c>
      <c r="AW53">
        <v>422.43043139832298</v>
      </c>
      <c r="AX53">
        <v>540.90122113590496</v>
      </c>
      <c r="AY53">
        <v>694.89195076094597</v>
      </c>
      <c r="AZ53">
        <v>729.75790885019296</v>
      </c>
      <c r="BA53">
        <v>690.84126986312106</v>
      </c>
      <c r="BB53">
        <v>547.49326715571794</v>
      </c>
      <c r="BC53">
        <v>395.48222678905699</v>
      </c>
      <c r="BD53">
        <v>454.03793579177699</v>
      </c>
      <c r="BE53">
        <v>557.80868470346104</v>
      </c>
      <c r="BF53">
        <v>589.55927052198797</v>
      </c>
      <c r="BG53">
        <v>612.84248333168102</v>
      </c>
      <c r="BH53">
        <v>459.00312801303699</v>
      </c>
      <c r="BI53">
        <v>434.63699684936398</v>
      </c>
      <c r="BJ53">
        <v>497.92088501597402</v>
      </c>
      <c r="BK53">
        <v>545.88161933607398</v>
      </c>
      <c r="BL53">
        <v>541.09858614665097</v>
      </c>
      <c r="BM53">
        <v>512.79030800353803</v>
      </c>
      <c r="BN53">
        <v>439.41914681388101</v>
      </c>
      <c r="BO53">
        <v>405.20442016799899</v>
      </c>
      <c r="BP53">
        <v>405.757939716598</v>
      </c>
      <c r="BQ53">
        <v>397.49303316245602</v>
      </c>
      <c r="BR53">
        <v>387.46506444480502</v>
      </c>
      <c r="BS53">
        <v>370.71087812675802</v>
      </c>
      <c r="BT53">
        <v>356.968566584043</v>
      </c>
      <c r="BU53">
        <v>330.407866148447</v>
      </c>
      <c r="BV53">
        <v>331.746626974761</v>
      </c>
      <c r="BW53">
        <v>327.31831069854798</v>
      </c>
      <c r="BX53">
        <v>331.093021316462</v>
      </c>
      <c r="BY53">
        <v>337.705232068736</v>
      </c>
      <c r="BZ53">
        <v>333.32223827827801</v>
      </c>
      <c r="CA53">
        <v>326.82965497685899</v>
      </c>
      <c r="CB53">
        <v>322.54596296109702</v>
      </c>
      <c r="CC53">
        <v>330.42553823251302</v>
      </c>
      <c r="CD53">
        <v>322.73388897901901</v>
      </c>
      <c r="CE53">
        <v>323.90877505641902</v>
      </c>
      <c r="CF53">
        <v>318.45536916401102</v>
      </c>
      <c r="CG53">
        <v>322.92429282066098</v>
      </c>
      <c r="CH53">
        <v>320.30833323405898</v>
      </c>
      <c r="CI53">
        <v>339.74253552356902</v>
      </c>
      <c r="CJ53">
        <v>327.49496997366202</v>
      </c>
      <c r="CK53">
        <v>329.50506060358401</v>
      </c>
      <c r="CL53">
        <v>330.98042121365501</v>
      </c>
      <c r="CM53">
        <v>325.31134247186498</v>
      </c>
      <c r="CN53">
        <v>324.73169533731101</v>
      </c>
      <c r="CO53">
        <v>320.283992939906</v>
      </c>
      <c r="CP53">
        <v>328.77586597657398</v>
      </c>
      <c r="CQ53">
        <v>329.67556773082498</v>
      </c>
      <c r="CR53">
        <v>333.54939053604699</v>
      </c>
      <c r="CS53">
        <v>325.13892676807399</v>
      </c>
      <c r="CT53">
        <v>324.32732767502</v>
      </c>
      <c r="CU53">
        <v>336.20238854815199</v>
      </c>
      <c r="CV53">
        <v>335.62290192678302</v>
      </c>
      <c r="CW53">
        <v>336.764900367449</v>
      </c>
      <c r="CX53">
        <v>341.26849564002498</v>
      </c>
      <c r="CY53">
        <v>343.50600265464101</v>
      </c>
      <c r="CZ53">
        <v>335.45360064358698</v>
      </c>
      <c r="DA53">
        <v>336.78325908699497</v>
      </c>
      <c r="DB53">
        <v>344.411595656619</v>
      </c>
      <c r="DC53">
        <v>350.30151348499601</v>
      </c>
      <c r="DD53">
        <v>343.30210281765</v>
      </c>
      <c r="DE53">
        <v>352.65987147084701</v>
      </c>
      <c r="DF53">
        <v>346.45314259534501</v>
      </c>
      <c r="DG53">
        <v>354.19954940543499</v>
      </c>
      <c r="DH53">
        <v>341.29765879957398</v>
      </c>
    </row>
    <row r="54" spans="1:112" x14ac:dyDescent="0.25">
      <c r="A54">
        <v>12.4966622162883</v>
      </c>
      <c r="B54">
        <v>346.64637565862199</v>
      </c>
      <c r="C54">
        <v>341.06861370998502</v>
      </c>
      <c r="D54">
        <v>346.34517431937599</v>
      </c>
      <c r="E54">
        <v>347.47077211886801</v>
      </c>
      <c r="F54">
        <v>339.56214783139899</v>
      </c>
      <c r="G54">
        <v>349.68869479041001</v>
      </c>
      <c r="H54">
        <v>344.188892356937</v>
      </c>
      <c r="I54">
        <v>339.07966213074002</v>
      </c>
      <c r="J54">
        <v>334.33312779667801</v>
      </c>
      <c r="K54">
        <v>332.62037371282503</v>
      </c>
      <c r="L54">
        <v>331.07667143374198</v>
      </c>
      <c r="M54">
        <v>331.067519121327</v>
      </c>
      <c r="N54">
        <v>334.031106254853</v>
      </c>
      <c r="O54">
        <v>333.23162667453602</v>
      </c>
      <c r="P54">
        <v>330.026610138857</v>
      </c>
      <c r="Q54">
        <v>334.960217940093</v>
      </c>
      <c r="R54">
        <v>336.27013222911802</v>
      </c>
      <c r="S54">
        <v>326.276814007327</v>
      </c>
      <c r="T54">
        <v>327.33239239172798</v>
      </c>
      <c r="U54">
        <v>327.16821037923899</v>
      </c>
      <c r="V54">
        <v>326.92864421164199</v>
      </c>
      <c r="W54">
        <v>331.31152002451</v>
      </c>
      <c r="X54">
        <v>328.95637492201701</v>
      </c>
      <c r="Y54">
        <v>339.81846269979297</v>
      </c>
      <c r="Z54">
        <v>330.38444346526001</v>
      </c>
      <c r="AA54">
        <v>325.59850900613799</v>
      </c>
      <c r="AB54">
        <v>328.45716580318401</v>
      </c>
      <c r="AC54">
        <v>329.18784675528798</v>
      </c>
      <c r="AD54">
        <v>323.74489876785998</v>
      </c>
      <c r="AE54">
        <v>326.48928858039898</v>
      </c>
      <c r="AF54">
        <v>328.18629127695499</v>
      </c>
      <c r="AG54">
        <v>332.44631611751998</v>
      </c>
      <c r="AH54">
        <v>330.800467708658</v>
      </c>
      <c r="AI54">
        <v>336.61350320589702</v>
      </c>
      <c r="AJ54">
        <v>328.90703641057701</v>
      </c>
      <c r="AK54">
        <v>327.51204327280999</v>
      </c>
      <c r="AL54">
        <v>327.11360662624401</v>
      </c>
      <c r="AM54">
        <v>332.84328187051602</v>
      </c>
      <c r="AN54">
        <v>336.70485701666303</v>
      </c>
      <c r="AO54">
        <v>358.67915838006502</v>
      </c>
      <c r="AP54">
        <v>373.41016018286803</v>
      </c>
      <c r="AQ54">
        <v>370.714154642202</v>
      </c>
      <c r="AR54">
        <v>377.40702187414598</v>
      </c>
      <c r="AS54">
        <v>383.64308048862</v>
      </c>
      <c r="AT54">
        <v>379.30574990381598</v>
      </c>
      <c r="AU54">
        <v>362.53174747997298</v>
      </c>
      <c r="AV54">
        <v>383.781004073764</v>
      </c>
      <c r="AW54">
        <v>417.48238597302401</v>
      </c>
      <c r="AX54">
        <v>527.05405214796099</v>
      </c>
      <c r="AY54">
        <v>667.61570172557504</v>
      </c>
      <c r="AZ54">
        <v>702.44502988363001</v>
      </c>
      <c r="BA54">
        <v>667.06154184561206</v>
      </c>
      <c r="BB54">
        <v>526.252832475677</v>
      </c>
      <c r="BC54">
        <v>397.25145542827403</v>
      </c>
      <c r="BD54">
        <v>451.19207229288799</v>
      </c>
      <c r="BE54">
        <v>548.56721131747304</v>
      </c>
      <c r="BF54">
        <v>574.03831985066404</v>
      </c>
      <c r="BG54">
        <v>591.85738772140905</v>
      </c>
      <c r="BH54">
        <v>447.10360574733602</v>
      </c>
      <c r="BI54">
        <v>432.76704698289001</v>
      </c>
      <c r="BJ54">
        <v>484.689105236599</v>
      </c>
      <c r="BK54">
        <v>534.27907152794205</v>
      </c>
      <c r="BL54">
        <v>528.40798436823195</v>
      </c>
      <c r="BM54">
        <v>498.90522529527902</v>
      </c>
      <c r="BN54">
        <v>428.93748958802797</v>
      </c>
      <c r="BO54">
        <v>400.57014644132403</v>
      </c>
      <c r="BP54">
        <v>402.02879806551499</v>
      </c>
      <c r="BQ54">
        <v>394.03040709380298</v>
      </c>
      <c r="BR54">
        <v>387.90824839867702</v>
      </c>
      <c r="BS54">
        <v>366.639202734452</v>
      </c>
      <c r="BT54">
        <v>357.40733346054202</v>
      </c>
      <c r="BU54">
        <v>327.50881764680202</v>
      </c>
      <c r="BV54">
        <v>330.934363662598</v>
      </c>
      <c r="BW54">
        <v>325.05692898345802</v>
      </c>
      <c r="BX54">
        <v>327.75224511428797</v>
      </c>
      <c r="BY54">
        <v>336.02635517688299</v>
      </c>
      <c r="BZ54">
        <v>334.537516854611</v>
      </c>
      <c r="CA54">
        <v>325.44250609732802</v>
      </c>
      <c r="CB54">
        <v>321.47101856766301</v>
      </c>
      <c r="CC54">
        <v>329.56457175595199</v>
      </c>
      <c r="CD54">
        <v>320.54445073215402</v>
      </c>
      <c r="CE54">
        <v>322.36698568450799</v>
      </c>
      <c r="CF54">
        <v>317.61745801168001</v>
      </c>
      <c r="CG54">
        <v>322.58561298099698</v>
      </c>
      <c r="CH54">
        <v>323.68565889809298</v>
      </c>
      <c r="CI54">
        <v>341.17589714544999</v>
      </c>
      <c r="CJ54">
        <v>324.11787696703101</v>
      </c>
      <c r="CK54">
        <v>327.33446278529402</v>
      </c>
      <c r="CL54">
        <v>329.39837271398699</v>
      </c>
      <c r="CM54">
        <v>325.79409982899699</v>
      </c>
      <c r="CN54">
        <v>327.738353340071</v>
      </c>
      <c r="CO54">
        <v>320.19160802499499</v>
      </c>
      <c r="CP54">
        <v>328.03011185051002</v>
      </c>
      <c r="CQ54">
        <v>329.036922406955</v>
      </c>
      <c r="CR54">
        <v>331.01773794010001</v>
      </c>
      <c r="CS54">
        <v>325.26907938513699</v>
      </c>
      <c r="CT54">
        <v>325.64557232771</v>
      </c>
      <c r="CU54">
        <v>338.29151275038498</v>
      </c>
      <c r="CV54">
        <v>335.77386078766699</v>
      </c>
      <c r="CW54">
        <v>337.36882077111602</v>
      </c>
      <c r="CX54">
        <v>343.83134245282002</v>
      </c>
      <c r="CY54">
        <v>340.23435076144301</v>
      </c>
      <c r="CZ54">
        <v>332.309922382016</v>
      </c>
      <c r="DA54">
        <v>342.25622279972401</v>
      </c>
      <c r="DB54">
        <v>338.29631506148797</v>
      </c>
      <c r="DC54">
        <v>349.40027422475703</v>
      </c>
      <c r="DD54">
        <v>339.88127501464197</v>
      </c>
      <c r="DE54">
        <v>351.21365333831801</v>
      </c>
      <c r="DF54">
        <v>349.33498762791299</v>
      </c>
      <c r="DG54">
        <v>349.04958191851</v>
      </c>
      <c r="DH54">
        <v>343.12541393518501</v>
      </c>
    </row>
    <row r="55" spans="1:112" x14ac:dyDescent="0.25">
      <c r="A55">
        <v>12.7369826435247</v>
      </c>
      <c r="B55">
        <v>349.91113425676201</v>
      </c>
      <c r="C55">
        <v>338.040713391694</v>
      </c>
      <c r="D55">
        <v>344.22929171672303</v>
      </c>
      <c r="E55">
        <v>346.02058942694299</v>
      </c>
      <c r="F55">
        <v>340.11477286524399</v>
      </c>
      <c r="G55">
        <v>353.91156471936898</v>
      </c>
      <c r="H55">
        <v>341.26313007448198</v>
      </c>
      <c r="I55">
        <v>337.59401007688598</v>
      </c>
      <c r="J55">
        <v>329.64186683590799</v>
      </c>
      <c r="K55">
        <v>335.56684245888499</v>
      </c>
      <c r="L55">
        <v>332.29812583950599</v>
      </c>
      <c r="M55">
        <v>329.917489911583</v>
      </c>
      <c r="N55">
        <v>335.39601700375499</v>
      </c>
      <c r="O55">
        <v>335.60186457227098</v>
      </c>
      <c r="P55">
        <v>330.47937986987398</v>
      </c>
      <c r="Q55">
        <v>332.11406866548901</v>
      </c>
      <c r="R55">
        <v>335.60850111042799</v>
      </c>
      <c r="S55">
        <v>328.79842211745</v>
      </c>
      <c r="T55">
        <v>330.967103507731</v>
      </c>
      <c r="U55">
        <v>329.66409917413102</v>
      </c>
      <c r="V55">
        <v>328.63541113104998</v>
      </c>
      <c r="W55">
        <v>333.04971650693</v>
      </c>
      <c r="X55">
        <v>330.94241860908699</v>
      </c>
      <c r="Y55">
        <v>338.00001200251103</v>
      </c>
      <c r="Z55">
        <v>329.20120439458202</v>
      </c>
      <c r="AA55">
        <v>330.13119115245098</v>
      </c>
      <c r="AB55">
        <v>328.68568903454798</v>
      </c>
      <c r="AC55">
        <v>328.94843646604897</v>
      </c>
      <c r="AD55">
        <v>327.98412284438001</v>
      </c>
      <c r="AE55">
        <v>326.00335172714301</v>
      </c>
      <c r="AF55">
        <v>326.75575839517001</v>
      </c>
      <c r="AG55">
        <v>330.28095475014101</v>
      </c>
      <c r="AH55">
        <v>330.422973811904</v>
      </c>
      <c r="AI55">
        <v>337.19724101255201</v>
      </c>
      <c r="AJ55">
        <v>327.45532382500801</v>
      </c>
      <c r="AK55">
        <v>325.53775980373501</v>
      </c>
      <c r="AL55">
        <v>326.79725688654298</v>
      </c>
      <c r="AM55">
        <v>334.702924933188</v>
      </c>
      <c r="AN55">
        <v>337.29736354977899</v>
      </c>
      <c r="AO55">
        <v>360.081269674797</v>
      </c>
      <c r="AP55">
        <v>372.54834337569702</v>
      </c>
      <c r="AQ55">
        <v>374.29057015309002</v>
      </c>
      <c r="AR55">
        <v>376.68477878006797</v>
      </c>
      <c r="AS55">
        <v>381.80455285897199</v>
      </c>
      <c r="AT55">
        <v>379.466199119301</v>
      </c>
      <c r="AU55">
        <v>368.50069634810399</v>
      </c>
      <c r="AV55">
        <v>383.955639287243</v>
      </c>
      <c r="AW55">
        <v>421.01321713303997</v>
      </c>
      <c r="AX55">
        <v>527.036066743074</v>
      </c>
      <c r="AY55">
        <v>665.80319960858105</v>
      </c>
      <c r="AZ55">
        <v>699.16033521604402</v>
      </c>
      <c r="BA55">
        <v>668.70401401065396</v>
      </c>
      <c r="BB55">
        <v>522.52420074332201</v>
      </c>
      <c r="BC55">
        <v>401.387162012587</v>
      </c>
      <c r="BD55">
        <v>455.87303669496401</v>
      </c>
      <c r="BE55">
        <v>552.08713649063498</v>
      </c>
      <c r="BF55">
        <v>580.86631058135197</v>
      </c>
      <c r="BG55">
        <v>591.99987143152896</v>
      </c>
      <c r="BH55">
        <v>445.107842855304</v>
      </c>
      <c r="BI55">
        <v>435.05629464552902</v>
      </c>
      <c r="BJ55">
        <v>477.438718909334</v>
      </c>
      <c r="BK55">
        <v>530.43240665922099</v>
      </c>
      <c r="BL55">
        <v>523.48123645350995</v>
      </c>
      <c r="BM55">
        <v>488.40177208217602</v>
      </c>
      <c r="BN55">
        <v>424.32039446450602</v>
      </c>
      <c r="BO55">
        <v>396.97128912583798</v>
      </c>
      <c r="BP55">
        <v>399.83695537423102</v>
      </c>
      <c r="BQ55">
        <v>391.10088540270903</v>
      </c>
      <c r="BR55">
        <v>386.15350312979098</v>
      </c>
      <c r="BS55">
        <v>364.93383303905699</v>
      </c>
      <c r="BT55">
        <v>357.160382136485</v>
      </c>
      <c r="BU55">
        <v>330.50122952364802</v>
      </c>
      <c r="BV55">
        <v>332.84092432256898</v>
      </c>
      <c r="BW55">
        <v>321.36904351610002</v>
      </c>
      <c r="BX55">
        <v>327.60260338059101</v>
      </c>
      <c r="BY55">
        <v>330.02978654315399</v>
      </c>
      <c r="BZ55">
        <v>333.151377471621</v>
      </c>
      <c r="CA55">
        <v>327.23554383398999</v>
      </c>
      <c r="CB55">
        <v>325.32542447511202</v>
      </c>
      <c r="CC55">
        <v>331.53108731538902</v>
      </c>
      <c r="CD55">
        <v>318.61499060403298</v>
      </c>
      <c r="CE55">
        <v>321.62760975652799</v>
      </c>
      <c r="CF55">
        <v>316.23930499802702</v>
      </c>
      <c r="CG55">
        <v>322.86272230476902</v>
      </c>
      <c r="CH55">
        <v>326.56440523211802</v>
      </c>
      <c r="CI55">
        <v>338.75097089908797</v>
      </c>
      <c r="CJ55">
        <v>323.35805500043898</v>
      </c>
      <c r="CK55">
        <v>326.256169316821</v>
      </c>
      <c r="CL55">
        <v>329.331008150233</v>
      </c>
      <c r="CM55">
        <v>324.76652494608902</v>
      </c>
      <c r="CN55">
        <v>330.19772453027599</v>
      </c>
      <c r="CO55">
        <v>323.12071790853599</v>
      </c>
      <c r="CP55">
        <v>328.593437732192</v>
      </c>
      <c r="CQ55">
        <v>328.714224175884</v>
      </c>
      <c r="CR55">
        <v>330.20478034708498</v>
      </c>
      <c r="CS55">
        <v>323.51481019571497</v>
      </c>
      <c r="CT55">
        <v>330.76373322685299</v>
      </c>
      <c r="CU55">
        <v>331.589583531654</v>
      </c>
      <c r="CV55">
        <v>336.371056112828</v>
      </c>
      <c r="CW55">
        <v>340.068825292849</v>
      </c>
      <c r="CX55">
        <v>348.004476383586</v>
      </c>
      <c r="CY55">
        <v>339.62548949449899</v>
      </c>
      <c r="CZ55">
        <v>336.23319754139601</v>
      </c>
      <c r="DA55">
        <v>334.50845129130101</v>
      </c>
      <c r="DB55">
        <v>335.43459703008398</v>
      </c>
      <c r="DC55">
        <v>348.90200131032401</v>
      </c>
      <c r="DD55">
        <v>340.50487894539998</v>
      </c>
      <c r="DE55">
        <v>347.74833047531899</v>
      </c>
      <c r="DF55">
        <v>345.850560508993</v>
      </c>
      <c r="DG55">
        <v>345.89097543658198</v>
      </c>
      <c r="DH55">
        <v>342.93515721366998</v>
      </c>
    </row>
    <row r="56" spans="1:112" x14ac:dyDescent="0.25">
      <c r="A56">
        <v>12.977303070761</v>
      </c>
      <c r="B56">
        <v>348.96696518712002</v>
      </c>
      <c r="C56">
        <v>335.59584232327001</v>
      </c>
      <c r="D56">
        <v>340.01968901377501</v>
      </c>
      <c r="E56">
        <v>343.05937826821201</v>
      </c>
      <c r="F56">
        <v>340.456190165686</v>
      </c>
      <c r="G56">
        <v>355.18567723077399</v>
      </c>
      <c r="H56">
        <v>337.93826144865398</v>
      </c>
      <c r="I56">
        <v>334.55205307108702</v>
      </c>
      <c r="J56">
        <v>327.22738455297599</v>
      </c>
      <c r="K56">
        <v>338.56506054526301</v>
      </c>
      <c r="L56">
        <v>335.60902168980903</v>
      </c>
      <c r="M56">
        <v>324.12136766278502</v>
      </c>
      <c r="N56">
        <v>332.637086166573</v>
      </c>
      <c r="O56">
        <v>335.79647712417</v>
      </c>
      <c r="P56">
        <v>332.869439876809</v>
      </c>
      <c r="Q56">
        <v>327.62735864807399</v>
      </c>
      <c r="R56">
        <v>334.29871110454701</v>
      </c>
      <c r="S56">
        <v>331.84061074457298</v>
      </c>
      <c r="T56">
        <v>330.00918270516399</v>
      </c>
      <c r="U56">
        <v>331.019638046154</v>
      </c>
      <c r="V56">
        <v>329.83413953733702</v>
      </c>
      <c r="W56">
        <v>331.10709374801502</v>
      </c>
      <c r="X56">
        <v>334.14927834994899</v>
      </c>
      <c r="Y56">
        <v>336.500366195531</v>
      </c>
      <c r="Z56">
        <v>328.90906346112098</v>
      </c>
      <c r="AA56">
        <v>332.809208013172</v>
      </c>
      <c r="AB56">
        <v>328.70512100181901</v>
      </c>
      <c r="AC56">
        <v>327.839617480995</v>
      </c>
      <c r="AD56">
        <v>329.61996009347803</v>
      </c>
      <c r="AE56">
        <v>330.42693175728999</v>
      </c>
      <c r="AF56">
        <v>325.16831273022598</v>
      </c>
      <c r="AG56">
        <v>326.85110821976099</v>
      </c>
      <c r="AH56">
        <v>328.42422536986999</v>
      </c>
      <c r="AI56">
        <v>335.10890036504702</v>
      </c>
      <c r="AJ56">
        <v>330.38951898127499</v>
      </c>
      <c r="AK56">
        <v>327.453959443092</v>
      </c>
      <c r="AL56">
        <v>326.25509932459602</v>
      </c>
      <c r="AM56">
        <v>337.06227624465402</v>
      </c>
      <c r="AN56">
        <v>337.29852755660102</v>
      </c>
      <c r="AO56">
        <v>354.21151857207599</v>
      </c>
      <c r="AP56">
        <v>370.71427240480801</v>
      </c>
      <c r="AQ56">
        <v>373.78851221121403</v>
      </c>
      <c r="AR56">
        <v>379.64015566806501</v>
      </c>
      <c r="AS56">
        <v>379.50793129175997</v>
      </c>
      <c r="AT56">
        <v>379.15434060257599</v>
      </c>
      <c r="AU56">
        <v>369.18026201766298</v>
      </c>
      <c r="AV56">
        <v>381.631612767408</v>
      </c>
      <c r="AW56">
        <v>422.07627001437601</v>
      </c>
      <c r="AX56">
        <v>525.02407204039196</v>
      </c>
      <c r="AY56">
        <v>663.47133815246298</v>
      </c>
      <c r="AZ56">
        <v>690.91618222451802</v>
      </c>
      <c r="BA56">
        <v>672.32436847691395</v>
      </c>
      <c r="BB56">
        <v>508.80308986880601</v>
      </c>
      <c r="BC56">
        <v>402.548256646575</v>
      </c>
      <c r="BD56">
        <v>459.263197083271</v>
      </c>
      <c r="BE56">
        <v>557.35883882554003</v>
      </c>
      <c r="BF56">
        <v>586.63124514308197</v>
      </c>
      <c r="BG56">
        <v>594.189260429304</v>
      </c>
      <c r="BH56">
        <v>437.53307370383402</v>
      </c>
      <c r="BI56">
        <v>439.00579655732901</v>
      </c>
      <c r="BJ56">
        <v>469.17760154886201</v>
      </c>
      <c r="BK56">
        <v>524.05028605185805</v>
      </c>
      <c r="BL56">
        <v>519.33192012118798</v>
      </c>
      <c r="BM56">
        <v>485.46248355379498</v>
      </c>
      <c r="BN56">
        <v>418.06662161978301</v>
      </c>
      <c r="BO56">
        <v>392.33588177422303</v>
      </c>
      <c r="BP56">
        <v>396.71050586695497</v>
      </c>
      <c r="BQ56">
        <v>385.72003200194399</v>
      </c>
      <c r="BR56">
        <v>385.86895703480701</v>
      </c>
      <c r="BS56">
        <v>361.96097037787302</v>
      </c>
      <c r="BT56">
        <v>359.57816148219098</v>
      </c>
      <c r="BU56">
        <v>330.50883510606002</v>
      </c>
      <c r="BV56">
        <v>331.06555697303401</v>
      </c>
      <c r="BW56">
        <v>322.794469032976</v>
      </c>
      <c r="BX56">
        <v>329.14552099262397</v>
      </c>
      <c r="BY56">
        <v>329.20634045417597</v>
      </c>
      <c r="BZ56">
        <v>330.35498501783297</v>
      </c>
      <c r="CA56">
        <v>329.31480453809502</v>
      </c>
      <c r="CB56">
        <v>325.74470835916702</v>
      </c>
      <c r="CC56">
        <v>330.86470607761299</v>
      </c>
      <c r="CD56">
        <v>319.29052463590102</v>
      </c>
      <c r="CE56">
        <v>318.54149925880103</v>
      </c>
      <c r="CF56">
        <v>315.50681609906701</v>
      </c>
      <c r="CG56">
        <v>325.854879759521</v>
      </c>
      <c r="CH56">
        <v>329.18967405277499</v>
      </c>
      <c r="CI56">
        <v>335.30437476435998</v>
      </c>
      <c r="CJ56">
        <v>321.73135104584901</v>
      </c>
      <c r="CK56">
        <v>325.854207371521</v>
      </c>
      <c r="CL56">
        <v>328.322671678647</v>
      </c>
      <c r="CM56">
        <v>322.97753417229899</v>
      </c>
      <c r="CN56">
        <v>332.94976068995697</v>
      </c>
      <c r="CO56">
        <v>322.24143141413998</v>
      </c>
      <c r="CP56">
        <v>331.434945347525</v>
      </c>
      <c r="CQ56">
        <v>327.11032284851899</v>
      </c>
      <c r="CR56">
        <v>325.62643257620198</v>
      </c>
      <c r="CS56">
        <v>323.75935231147503</v>
      </c>
      <c r="CT56">
        <v>329.36784472776799</v>
      </c>
      <c r="CU56">
        <v>330.58590005871201</v>
      </c>
      <c r="CV56">
        <v>338.11545927293503</v>
      </c>
      <c r="CW56">
        <v>341.92409764743002</v>
      </c>
      <c r="CX56">
        <v>350.17370394539898</v>
      </c>
      <c r="CY56">
        <v>342.63907945807699</v>
      </c>
      <c r="CZ56">
        <v>340.240067104405</v>
      </c>
      <c r="DA56">
        <v>332.49465939386801</v>
      </c>
      <c r="DB56">
        <v>332.11252120129399</v>
      </c>
      <c r="DC56">
        <v>351.57109854162002</v>
      </c>
      <c r="DD56">
        <v>341.88520574901202</v>
      </c>
      <c r="DE56">
        <v>345.98310181222502</v>
      </c>
      <c r="DF56">
        <v>348.48069640971102</v>
      </c>
      <c r="DG56">
        <v>342.508026881494</v>
      </c>
      <c r="DH56">
        <v>345.02839207554803</v>
      </c>
    </row>
    <row r="57" spans="1:112" x14ac:dyDescent="0.25">
      <c r="A57">
        <v>13.2176234979973</v>
      </c>
      <c r="B57">
        <v>343.302804471402</v>
      </c>
      <c r="C57">
        <v>335.442697245131</v>
      </c>
      <c r="D57">
        <v>337.504190181242</v>
      </c>
      <c r="E57">
        <v>340.07245826602298</v>
      </c>
      <c r="F57">
        <v>338.75848747584098</v>
      </c>
      <c r="G57">
        <v>350.34694608956897</v>
      </c>
      <c r="H57">
        <v>338.05999964114199</v>
      </c>
      <c r="I57">
        <v>335.64227785768901</v>
      </c>
      <c r="J57">
        <v>321.96400901126202</v>
      </c>
      <c r="K57">
        <v>337.64675093125101</v>
      </c>
      <c r="L57">
        <v>340.43661402074099</v>
      </c>
      <c r="M57">
        <v>320.72416676100698</v>
      </c>
      <c r="N57">
        <v>327.37445983977898</v>
      </c>
      <c r="O57">
        <v>335.873347259799</v>
      </c>
      <c r="P57">
        <v>336.716188375645</v>
      </c>
      <c r="Q57">
        <v>328.99158281143298</v>
      </c>
      <c r="R57">
        <v>331.37071725553</v>
      </c>
      <c r="S57">
        <v>329.25171133032597</v>
      </c>
      <c r="T57">
        <v>330.71832492520099</v>
      </c>
      <c r="U57">
        <v>329.94539568440098</v>
      </c>
      <c r="V57">
        <v>328.68286962088001</v>
      </c>
      <c r="W57">
        <v>329.06005467018002</v>
      </c>
      <c r="X57">
        <v>333.41208916988103</v>
      </c>
      <c r="Y57">
        <v>334.27004542282202</v>
      </c>
      <c r="Z57">
        <v>324.27261256760602</v>
      </c>
      <c r="AA57">
        <v>333.10666100164701</v>
      </c>
      <c r="AB57">
        <v>325.99060651455397</v>
      </c>
      <c r="AC57">
        <v>332.14508267404398</v>
      </c>
      <c r="AD57">
        <v>328.11397608376302</v>
      </c>
      <c r="AE57">
        <v>331.47795895139001</v>
      </c>
      <c r="AF57">
        <v>322.49989361929102</v>
      </c>
      <c r="AG57">
        <v>322.436888214276</v>
      </c>
      <c r="AH57">
        <v>329.100409149413</v>
      </c>
      <c r="AI57">
        <v>331.16016686302203</v>
      </c>
      <c r="AJ57">
        <v>330.01437010257001</v>
      </c>
      <c r="AK57">
        <v>330.70425376889602</v>
      </c>
      <c r="AL57">
        <v>323.604439181928</v>
      </c>
      <c r="AM57">
        <v>336.78069464685001</v>
      </c>
      <c r="AN57">
        <v>337.92831966391998</v>
      </c>
      <c r="AO57">
        <v>353.42732840262602</v>
      </c>
      <c r="AP57">
        <v>370.85216183530002</v>
      </c>
      <c r="AQ57">
        <v>373.37813827485098</v>
      </c>
      <c r="AR57">
        <v>380.32988336081701</v>
      </c>
      <c r="AS57">
        <v>379.913610343671</v>
      </c>
      <c r="AT57">
        <v>377.778278164163</v>
      </c>
      <c r="AU57">
        <v>365.94662812546699</v>
      </c>
      <c r="AV57">
        <v>379.29284650190198</v>
      </c>
      <c r="AW57">
        <v>425.49817885182802</v>
      </c>
      <c r="AX57">
        <v>525.40567520923901</v>
      </c>
      <c r="AY57">
        <v>655.63909473984904</v>
      </c>
      <c r="AZ57">
        <v>678.56783078570595</v>
      </c>
      <c r="BA57">
        <v>663.47897634799801</v>
      </c>
      <c r="BB57">
        <v>497.20545449012297</v>
      </c>
      <c r="BC57">
        <v>399.47533504367101</v>
      </c>
      <c r="BD57">
        <v>458.00042222068799</v>
      </c>
      <c r="BE57">
        <v>554.20793201321703</v>
      </c>
      <c r="BF57">
        <v>584.73758021922197</v>
      </c>
      <c r="BG57">
        <v>590.742759637272</v>
      </c>
      <c r="BH57">
        <v>431.63736410741899</v>
      </c>
      <c r="BI57">
        <v>437.33746616684999</v>
      </c>
      <c r="BJ57">
        <v>462.12272840524503</v>
      </c>
      <c r="BK57">
        <v>513.00750403271297</v>
      </c>
      <c r="BL57">
        <v>514.54337241662597</v>
      </c>
      <c r="BM57">
        <v>480.00571656582503</v>
      </c>
      <c r="BN57">
        <v>413.40565976013301</v>
      </c>
      <c r="BO57">
        <v>392.30634262325498</v>
      </c>
      <c r="BP57">
        <v>393.69915414356399</v>
      </c>
      <c r="BQ57">
        <v>387.56035801683299</v>
      </c>
      <c r="BR57">
        <v>380.55064617717699</v>
      </c>
      <c r="BS57">
        <v>359.594721711136</v>
      </c>
      <c r="BT57">
        <v>356.94167032014701</v>
      </c>
      <c r="BU57">
        <v>329.91243079075502</v>
      </c>
      <c r="BV57">
        <v>328.87996246881602</v>
      </c>
      <c r="BW57">
        <v>324.53899160145897</v>
      </c>
      <c r="BX57">
        <v>330.79412289160001</v>
      </c>
      <c r="BY57">
        <v>326.82839151075302</v>
      </c>
      <c r="BZ57">
        <v>329.53822255178397</v>
      </c>
      <c r="CA57">
        <v>329.00306792327598</v>
      </c>
      <c r="CB57">
        <v>325.90132776893</v>
      </c>
      <c r="CC57">
        <v>327.55983339902599</v>
      </c>
      <c r="CD57">
        <v>321.31660546984699</v>
      </c>
      <c r="CE57">
        <v>318.52862320972002</v>
      </c>
      <c r="CF57">
        <v>316.759004736566</v>
      </c>
      <c r="CG57">
        <v>329.45541116821698</v>
      </c>
      <c r="CH57">
        <v>331.250695404662</v>
      </c>
      <c r="CI57">
        <v>333.44360688564899</v>
      </c>
      <c r="CJ57">
        <v>320.15431408225402</v>
      </c>
      <c r="CK57">
        <v>325.964160752944</v>
      </c>
      <c r="CL57">
        <v>331.41089031148198</v>
      </c>
      <c r="CM57">
        <v>322.27455642194298</v>
      </c>
      <c r="CN57">
        <v>334.245626496672</v>
      </c>
      <c r="CO57">
        <v>321.54262617930902</v>
      </c>
      <c r="CP57">
        <v>333.61896088457598</v>
      </c>
      <c r="CQ57">
        <v>324.13083342808801</v>
      </c>
      <c r="CR57">
        <v>322.408519147074</v>
      </c>
      <c r="CS57">
        <v>325.25175045115901</v>
      </c>
      <c r="CT57">
        <v>326.86820861949201</v>
      </c>
      <c r="CU57">
        <v>324.15871712010397</v>
      </c>
      <c r="CV57">
        <v>335.96726843933402</v>
      </c>
      <c r="CW57">
        <v>341.42799086127599</v>
      </c>
      <c r="CX57">
        <v>354.29808840420799</v>
      </c>
      <c r="CY57">
        <v>347.11245865015701</v>
      </c>
      <c r="CZ57">
        <v>340.01167132893102</v>
      </c>
      <c r="DA57">
        <v>331.93134217010498</v>
      </c>
      <c r="DB57">
        <v>327.21580350250798</v>
      </c>
      <c r="DC57">
        <v>349.42378549430703</v>
      </c>
      <c r="DD57">
        <v>341.230901996292</v>
      </c>
      <c r="DE57">
        <v>343.44132663592399</v>
      </c>
      <c r="DF57">
        <v>348.78394584428298</v>
      </c>
      <c r="DG57">
        <v>342.65570037814302</v>
      </c>
      <c r="DH57">
        <v>347.13153075613502</v>
      </c>
    </row>
    <row r="58" spans="1:112" x14ac:dyDescent="0.25">
      <c r="A58">
        <v>13.4579439252336</v>
      </c>
      <c r="B58">
        <v>341.030982283497</v>
      </c>
      <c r="C58">
        <v>335.61362272620403</v>
      </c>
      <c r="D58">
        <v>336.53869927670303</v>
      </c>
      <c r="E58">
        <v>339.16036389036702</v>
      </c>
      <c r="F58">
        <v>339.13731395870798</v>
      </c>
      <c r="G58">
        <v>349.86331416792098</v>
      </c>
      <c r="H58">
        <v>336.10671244048001</v>
      </c>
      <c r="I58">
        <v>336.66503202529202</v>
      </c>
      <c r="J58">
        <v>321.33403693560598</v>
      </c>
      <c r="K58">
        <v>336.99131033456598</v>
      </c>
      <c r="L58">
        <v>339.48725756365002</v>
      </c>
      <c r="M58">
        <v>321.46435568836</v>
      </c>
      <c r="N58">
        <v>326.97347531547501</v>
      </c>
      <c r="O58">
        <v>336.79588975804597</v>
      </c>
      <c r="P58">
        <v>337.586288645688</v>
      </c>
      <c r="Q58">
        <v>329.66660337810902</v>
      </c>
      <c r="R58">
        <v>329.01725701406701</v>
      </c>
      <c r="S58">
        <v>326.912001893102</v>
      </c>
      <c r="T58">
        <v>331.09960933054498</v>
      </c>
      <c r="U58">
        <v>330.640512866378</v>
      </c>
      <c r="V58">
        <v>328.15189786218798</v>
      </c>
      <c r="W58">
        <v>329.69028778664801</v>
      </c>
      <c r="X58">
        <v>334.53512818213602</v>
      </c>
      <c r="Y58">
        <v>332.602531051227</v>
      </c>
      <c r="Z58">
        <v>323.40665249756802</v>
      </c>
      <c r="AA58">
        <v>332.61774822288498</v>
      </c>
      <c r="AB58">
        <v>327.00509059777301</v>
      </c>
      <c r="AC58">
        <v>336.059471110505</v>
      </c>
      <c r="AD58">
        <v>324.77951057259202</v>
      </c>
      <c r="AE58">
        <v>331.91587926840498</v>
      </c>
      <c r="AF58">
        <v>323.54043045153998</v>
      </c>
      <c r="AG58">
        <v>320.33660895333003</v>
      </c>
      <c r="AH58">
        <v>328.77925038652899</v>
      </c>
      <c r="AI58">
        <v>329.613707616672</v>
      </c>
      <c r="AJ58">
        <v>330.61361887173399</v>
      </c>
      <c r="AK58">
        <v>331.010544298713</v>
      </c>
      <c r="AL58">
        <v>322.385368424901</v>
      </c>
      <c r="AM58">
        <v>334.46478833039498</v>
      </c>
      <c r="AN58">
        <v>336.99999481165003</v>
      </c>
      <c r="AO58">
        <v>356.51632707993599</v>
      </c>
      <c r="AP58">
        <v>370.32225236300502</v>
      </c>
      <c r="AQ58">
        <v>371.11840279992299</v>
      </c>
      <c r="AR58">
        <v>379.63120981523502</v>
      </c>
      <c r="AS58">
        <v>376.29729912275502</v>
      </c>
      <c r="AT58">
        <v>377.76139829383601</v>
      </c>
      <c r="AU58">
        <v>363.44056573947699</v>
      </c>
      <c r="AV58">
        <v>379.53533346290698</v>
      </c>
      <c r="AW58">
        <v>425.75392593564698</v>
      </c>
      <c r="AX58">
        <v>525.78573930519701</v>
      </c>
      <c r="AY58">
        <v>650.84806460173502</v>
      </c>
      <c r="AZ58">
        <v>667.40609293454804</v>
      </c>
      <c r="BA58">
        <v>655.07283309501099</v>
      </c>
      <c r="BB58">
        <v>487.97288253093399</v>
      </c>
      <c r="BC58">
        <v>401.44109792038398</v>
      </c>
      <c r="BD58">
        <v>460.39891816193898</v>
      </c>
      <c r="BE58">
        <v>553.38976081054102</v>
      </c>
      <c r="BF58">
        <v>583.97077388159403</v>
      </c>
      <c r="BG58">
        <v>586.29875182875105</v>
      </c>
      <c r="BH58">
        <v>427.17584847780603</v>
      </c>
      <c r="BI58">
        <v>434.64943378229202</v>
      </c>
      <c r="BJ58">
        <v>456.278197551262</v>
      </c>
      <c r="BK58">
        <v>505.123543214449</v>
      </c>
      <c r="BL58">
        <v>510.51607719372799</v>
      </c>
      <c r="BM58">
        <v>472.10728099892401</v>
      </c>
      <c r="BN58">
        <v>409.24836985809901</v>
      </c>
      <c r="BO58">
        <v>389.89268425510602</v>
      </c>
      <c r="BP58">
        <v>393.62261740130901</v>
      </c>
      <c r="BQ58">
        <v>388.363462264492</v>
      </c>
      <c r="BR58">
        <v>376.57987616358002</v>
      </c>
      <c r="BS58">
        <v>359.56770382856598</v>
      </c>
      <c r="BT58">
        <v>356.01809328470102</v>
      </c>
      <c r="BU58">
        <v>328.49545489227</v>
      </c>
      <c r="BV58">
        <v>326.73725580029401</v>
      </c>
      <c r="BW58">
        <v>324.42206157579602</v>
      </c>
      <c r="BX58">
        <v>329.90445411067702</v>
      </c>
      <c r="BY58">
        <v>325.79766607762201</v>
      </c>
      <c r="BZ58">
        <v>326.35024870921501</v>
      </c>
      <c r="CA58">
        <v>329.35824531603998</v>
      </c>
      <c r="CB58">
        <v>326.652039450578</v>
      </c>
      <c r="CC58">
        <v>327.72107899966801</v>
      </c>
      <c r="CD58">
        <v>320.49635197689901</v>
      </c>
      <c r="CE58">
        <v>320.90807663849301</v>
      </c>
      <c r="CF58">
        <v>318.85574827757102</v>
      </c>
      <c r="CG58">
        <v>330.73025297821999</v>
      </c>
      <c r="CH58">
        <v>335.59781408747898</v>
      </c>
      <c r="CI58">
        <v>332.71990602495998</v>
      </c>
      <c r="CJ58">
        <v>319.166670092446</v>
      </c>
      <c r="CK58">
        <v>325.774821956084</v>
      </c>
      <c r="CL58">
        <v>332.478059406819</v>
      </c>
      <c r="CM58">
        <v>324.80467126702001</v>
      </c>
      <c r="CN58">
        <v>335.31990200694298</v>
      </c>
      <c r="CO58">
        <v>320.21230725600901</v>
      </c>
      <c r="CP58">
        <v>333.09335029035702</v>
      </c>
      <c r="CQ58">
        <v>322.815881495295</v>
      </c>
      <c r="CR58">
        <v>322.02807414115802</v>
      </c>
      <c r="CS58">
        <v>323.342425304458</v>
      </c>
      <c r="CT58">
        <v>325.58195303094902</v>
      </c>
      <c r="CU58">
        <v>318.68045571779697</v>
      </c>
      <c r="CV58">
        <v>333.34577756188298</v>
      </c>
      <c r="CW58">
        <v>343.51386163824299</v>
      </c>
      <c r="CX58">
        <v>355.89868753613598</v>
      </c>
      <c r="CY58">
        <v>346.54933400104198</v>
      </c>
      <c r="CZ58">
        <v>338.76797606940801</v>
      </c>
      <c r="DA58">
        <v>333.01879215297498</v>
      </c>
      <c r="DB58">
        <v>326.17915777695299</v>
      </c>
      <c r="DC58">
        <v>345.18426865363199</v>
      </c>
      <c r="DD58">
        <v>341.366397325935</v>
      </c>
      <c r="DE58">
        <v>342.15586326030501</v>
      </c>
      <c r="DF58">
        <v>348.745541145299</v>
      </c>
      <c r="DG58">
        <v>343.11289723676799</v>
      </c>
      <c r="DH58">
        <v>348.41250000050002</v>
      </c>
    </row>
    <row r="59" spans="1:112" x14ac:dyDescent="0.25">
      <c r="A59">
        <v>13.6982643524699</v>
      </c>
      <c r="B59">
        <v>341.37024256630298</v>
      </c>
      <c r="C59">
        <v>338.11072899622701</v>
      </c>
      <c r="D59">
        <v>337.77604853095698</v>
      </c>
      <c r="E59">
        <v>341.18283156940498</v>
      </c>
      <c r="F59">
        <v>338.22307308082799</v>
      </c>
      <c r="G59">
        <v>349.29815164360099</v>
      </c>
      <c r="H59">
        <v>335.92688151576101</v>
      </c>
      <c r="I59">
        <v>338.23929913884098</v>
      </c>
      <c r="J59">
        <v>323.07284684420102</v>
      </c>
      <c r="K59">
        <v>335.52691738130301</v>
      </c>
      <c r="L59">
        <v>338.05822007922399</v>
      </c>
      <c r="M59">
        <v>321.31286104566101</v>
      </c>
      <c r="N59">
        <v>326.889165836909</v>
      </c>
      <c r="O59">
        <v>335.78057580118502</v>
      </c>
      <c r="P59">
        <v>334.94670254902599</v>
      </c>
      <c r="Q59">
        <v>329.232201908192</v>
      </c>
      <c r="R59">
        <v>326.39957082766301</v>
      </c>
      <c r="S59">
        <v>323.24945872476502</v>
      </c>
      <c r="T59">
        <v>329.15459892131503</v>
      </c>
      <c r="U59">
        <v>333.01375555868901</v>
      </c>
      <c r="V59">
        <v>328.56267846346401</v>
      </c>
      <c r="W59">
        <v>332.42406623572703</v>
      </c>
      <c r="X59">
        <v>337.700632432578</v>
      </c>
      <c r="Y59">
        <v>330.38458293469398</v>
      </c>
      <c r="Z59">
        <v>327.42834388626699</v>
      </c>
      <c r="AA59">
        <v>334.02833805249298</v>
      </c>
      <c r="AB59">
        <v>326.75261000241602</v>
      </c>
      <c r="AC59">
        <v>338.54430860783702</v>
      </c>
      <c r="AD59">
        <v>322.513409964196</v>
      </c>
      <c r="AE59">
        <v>330.61433388503201</v>
      </c>
      <c r="AF59">
        <v>324.25056772903002</v>
      </c>
      <c r="AG59">
        <v>319.28010703064501</v>
      </c>
      <c r="AH59">
        <v>325.87287672833003</v>
      </c>
      <c r="AI59">
        <v>328.74794579192002</v>
      </c>
      <c r="AJ59">
        <v>331.70241860452001</v>
      </c>
      <c r="AK59">
        <v>331.19294808024199</v>
      </c>
      <c r="AL59">
        <v>321.96823206524999</v>
      </c>
      <c r="AM59">
        <v>332.43053117989501</v>
      </c>
      <c r="AN59">
        <v>337.30358837884199</v>
      </c>
      <c r="AO59">
        <v>358.32326096089002</v>
      </c>
      <c r="AP59">
        <v>370.34378807276897</v>
      </c>
      <c r="AQ59">
        <v>366.76987625299699</v>
      </c>
      <c r="AR59">
        <v>380.36897493972202</v>
      </c>
      <c r="AS59">
        <v>368.75760241369301</v>
      </c>
      <c r="AT59">
        <v>376.85877092223899</v>
      </c>
      <c r="AU59">
        <v>363.67217657820697</v>
      </c>
      <c r="AV59">
        <v>375.66217478904201</v>
      </c>
      <c r="AW59">
        <v>420.164654610171</v>
      </c>
      <c r="AX59">
        <v>514.92281191485699</v>
      </c>
      <c r="AY59">
        <v>630.34677342224302</v>
      </c>
      <c r="AZ59">
        <v>639.67548568571203</v>
      </c>
      <c r="BA59">
        <v>632.51953520483505</v>
      </c>
      <c r="BB59">
        <v>474.15365329319798</v>
      </c>
      <c r="BC59">
        <v>402.40759828671298</v>
      </c>
      <c r="BD59">
        <v>460.51369323232097</v>
      </c>
      <c r="BE59">
        <v>544.063656514439</v>
      </c>
      <c r="BF59">
        <v>567.82541663978498</v>
      </c>
      <c r="BG59">
        <v>570.047378596155</v>
      </c>
      <c r="BH59">
        <v>419.04435118848801</v>
      </c>
      <c r="BI59">
        <v>427.99399555855803</v>
      </c>
      <c r="BJ59">
        <v>447.51497505441</v>
      </c>
      <c r="BK59">
        <v>492.55665706105702</v>
      </c>
      <c r="BL59">
        <v>499.27008894520702</v>
      </c>
      <c r="BM59">
        <v>458.36985758236</v>
      </c>
      <c r="BN59">
        <v>401.20102266210898</v>
      </c>
      <c r="BO59">
        <v>383.26906495054999</v>
      </c>
      <c r="BP59">
        <v>391.68082621200398</v>
      </c>
      <c r="BQ59">
        <v>385.92120354323202</v>
      </c>
      <c r="BR59">
        <v>376.31510748806602</v>
      </c>
      <c r="BS59">
        <v>359.18771485572802</v>
      </c>
      <c r="BT59">
        <v>356.353909139351</v>
      </c>
      <c r="BU59">
        <v>330.12072996200197</v>
      </c>
      <c r="BV59">
        <v>325.96683910088302</v>
      </c>
      <c r="BW59">
        <v>323.67646596250199</v>
      </c>
      <c r="BX59">
        <v>327.34637739193897</v>
      </c>
      <c r="BY59">
        <v>325.00305654816998</v>
      </c>
      <c r="BZ59">
        <v>323.48395522240497</v>
      </c>
      <c r="CA59">
        <v>327.04709011254897</v>
      </c>
      <c r="CB59">
        <v>328.48447857746203</v>
      </c>
      <c r="CC59">
        <v>329.39631591567701</v>
      </c>
      <c r="CD59">
        <v>319.90598999602503</v>
      </c>
      <c r="CE59">
        <v>324.69064545824898</v>
      </c>
      <c r="CF59">
        <v>320.44260575554398</v>
      </c>
      <c r="CG59">
        <v>327.29583738752001</v>
      </c>
      <c r="CH59">
        <v>342.201781605588</v>
      </c>
      <c r="CI59">
        <v>334.35118280987399</v>
      </c>
      <c r="CJ59">
        <v>321.25745895012602</v>
      </c>
      <c r="CK59">
        <v>325.82133472789599</v>
      </c>
      <c r="CL59">
        <v>331.373726710543</v>
      </c>
      <c r="CM59">
        <v>325.83513802061202</v>
      </c>
      <c r="CN59">
        <v>338.23485692135603</v>
      </c>
      <c r="CO59">
        <v>321.80822461836999</v>
      </c>
      <c r="CP59">
        <v>330.093545386909</v>
      </c>
      <c r="CQ59">
        <v>323.491711297032</v>
      </c>
      <c r="CR59">
        <v>324.65466758796202</v>
      </c>
      <c r="CS59">
        <v>321.88270458164402</v>
      </c>
      <c r="CT59">
        <v>321.08494738438799</v>
      </c>
      <c r="CU59">
        <v>320.47951375090997</v>
      </c>
      <c r="CV59">
        <v>331.60339410547198</v>
      </c>
      <c r="CW59">
        <v>347.03439310744301</v>
      </c>
      <c r="CX59">
        <v>353.57704015558397</v>
      </c>
      <c r="CY59">
        <v>337.98163388988399</v>
      </c>
      <c r="CZ59">
        <v>341.38355681274498</v>
      </c>
      <c r="DA59">
        <v>338.25194754093201</v>
      </c>
      <c r="DB59">
        <v>330.55794737365397</v>
      </c>
      <c r="DC59">
        <v>342.43468178602899</v>
      </c>
      <c r="DD59">
        <v>341.80576853268298</v>
      </c>
      <c r="DE59">
        <v>340.55997415697402</v>
      </c>
      <c r="DF59">
        <v>350.47786929576</v>
      </c>
      <c r="DG59">
        <v>344.77182527752501</v>
      </c>
      <c r="DH59">
        <v>348.50469442051099</v>
      </c>
    </row>
    <row r="60" spans="1:112" x14ac:dyDescent="0.25">
      <c r="A60">
        <v>13.938584779706201</v>
      </c>
      <c r="B60">
        <v>343.25477724808297</v>
      </c>
      <c r="C60">
        <v>340.58080745269399</v>
      </c>
      <c r="D60">
        <v>333.11153268833101</v>
      </c>
      <c r="E60">
        <v>336.27882454923599</v>
      </c>
      <c r="F60">
        <v>339.74342235773798</v>
      </c>
      <c r="G60">
        <v>346.68439410494898</v>
      </c>
      <c r="H60">
        <v>338.62329941831001</v>
      </c>
      <c r="I60">
        <v>332.66459221788898</v>
      </c>
      <c r="J60">
        <v>321.18122679998999</v>
      </c>
      <c r="K60">
        <v>332.63976053772802</v>
      </c>
      <c r="L60">
        <v>335.06665707641798</v>
      </c>
      <c r="M60">
        <v>322.76431484699401</v>
      </c>
      <c r="N60">
        <v>325.26484612716803</v>
      </c>
      <c r="O60">
        <v>335.003061372476</v>
      </c>
      <c r="P60">
        <v>332.52761873146898</v>
      </c>
      <c r="Q60">
        <v>323.42004790151498</v>
      </c>
      <c r="R60">
        <v>326.92456835138802</v>
      </c>
      <c r="S60">
        <v>324.36019260555798</v>
      </c>
      <c r="T60">
        <v>328.637633610656</v>
      </c>
      <c r="U60">
        <v>330.813554724097</v>
      </c>
      <c r="V60">
        <v>327.85355740543599</v>
      </c>
      <c r="W60">
        <v>331.34363244222601</v>
      </c>
      <c r="X60">
        <v>337.46449636601602</v>
      </c>
      <c r="Y60">
        <v>325.726560153538</v>
      </c>
      <c r="Z60">
        <v>331.576054271749</v>
      </c>
      <c r="AA60">
        <v>337.04544280256101</v>
      </c>
      <c r="AB60">
        <v>326.32166671844698</v>
      </c>
      <c r="AC60">
        <v>333.59589302771298</v>
      </c>
      <c r="AD60">
        <v>317.814124345712</v>
      </c>
      <c r="AE60">
        <v>331.43551908662698</v>
      </c>
      <c r="AF60">
        <v>322.22125581676602</v>
      </c>
      <c r="AG60">
        <v>321.75758282714202</v>
      </c>
      <c r="AH60">
        <v>329.08447121657503</v>
      </c>
      <c r="AI60">
        <v>321.96060497573598</v>
      </c>
      <c r="AJ60">
        <v>333.331012176576</v>
      </c>
      <c r="AK60">
        <v>330.484953204634</v>
      </c>
      <c r="AL60">
        <v>321.12157315477202</v>
      </c>
      <c r="AM60">
        <v>332.49724100874101</v>
      </c>
      <c r="AN60">
        <v>338.86509713310102</v>
      </c>
      <c r="AO60">
        <v>357.77801034143499</v>
      </c>
      <c r="AP60">
        <v>372.002565030543</v>
      </c>
      <c r="AQ60">
        <v>365.27951293242398</v>
      </c>
      <c r="AR60">
        <v>380.30959555346499</v>
      </c>
      <c r="AS60">
        <v>369.82093501120698</v>
      </c>
      <c r="AT60">
        <v>376.480474139156</v>
      </c>
      <c r="AU60">
        <v>368.00404884553399</v>
      </c>
      <c r="AV60">
        <v>372.93658970397098</v>
      </c>
      <c r="AW60">
        <v>420.39954910182502</v>
      </c>
      <c r="AX60">
        <v>514.070277847694</v>
      </c>
      <c r="AY60">
        <v>631.92920882157102</v>
      </c>
      <c r="AZ60">
        <v>638.97621529731202</v>
      </c>
      <c r="BA60">
        <v>625.00153062544598</v>
      </c>
      <c r="BB60">
        <v>472.02958134033298</v>
      </c>
      <c r="BC60">
        <v>396.59220270504699</v>
      </c>
      <c r="BD60">
        <v>465.04703275574201</v>
      </c>
      <c r="BE60">
        <v>542.25926595084104</v>
      </c>
      <c r="BF60">
        <v>575.06906856587602</v>
      </c>
      <c r="BG60">
        <v>579.01865392238597</v>
      </c>
      <c r="BH60">
        <v>420.91455459978602</v>
      </c>
      <c r="BI60">
        <v>425.97856489738803</v>
      </c>
      <c r="BJ60">
        <v>448.76272247412999</v>
      </c>
      <c r="BK60">
        <v>484.923038855497</v>
      </c>
      <c r="BL60">
        <v>492.50107263975099</v>
      </c>
      <c r="BM60">
        <v>451.806535124189</v>
      </c>
      <c r="BN60">
        <v>399.18325355744201</v>
      </c>
      <c r="BO60">
        <v>379.55151668133999</v>
      </c>
      <c r="BP60">
        <v>389.711609176016</v>
      </c>
      <c r="BQ60">
        <v>385.29911204939401</v>
      </c>
      <c r="BR60">
        <v>374.04037423229698</v>
      </c>
      <c r="BS60">
        <v>360.16435094545602</v>
      </c>
      <c r="BT60">
        <v>355.180738945038</v>
      </c>
      <c r="BU60">
        <v>333.84759511965899</v>
      </c>
      <c r="BV60">
        <v>327.45237399814198</v>
      </c>
      <c r="BW60">
        <v>326.64535726784999</v>
      </c>
      <c r="BX60">
        <v>325.25390062722801</v>
      </c>
      <c r="BY60">
        <v>324.40986136127702</v>
      </c>
      <c r="BZ60">
        <v>325.69153139339801</v>
      </c>
      <c r="CA60">
        <v>333.03971160761</v>
      </c>
      <c r="CB60">
        <v>329.37600554259399</v>
      </c>
      <c r="CC60">
        <v>330.49997258738301</v>
      </c>
      <c r="CD60">
        <v>324.42915100537198</v>
      </c>
      <c r="CE60">
        <v>324.065622711549</v>
      </c>
      <c r="CF60">
        <v>325.12390525492901</v>
      </c>
      <c r="CG60">
        <v>331.045112870575</v>
      </c>
      <c r="CH60">
        <v>341.589369584937</v>
      </c>
      <c r="CI60">
        <v>334.96057603602901</v>
      </c>
      <c r="CJ60">
        <v>322.57289547388802</v>
      </c>
      <c r="CK60">
        <v>328.86571816735102</v>
      </c>
      <c r="CL60">
        <v>334.49794785304198</v>
      </c>
      <c r="CM60">
        <v>325.634575392795</v>
      </c>
      <c r="CN60">
        <v>336.227686344424</v>
      </c>
      <c r="CO60">
        <v>323.28338074980701</v>
      </c>
      <c r="CP60">
        <v>329.857419573203</v>
      </c>
      <c r="CQ60">
        <v>325.47355635674501</v>
      </c>
      <c r="CR60">
        <v>323.86929117998898</v>
      </c>
      <c r="CS60">
        <v>319.67760744159801</v>
      </c>
      <c r="CT60">
        <v>320.80650298437803</v>
      </c>
      <c r="CU60">
        <v>318.917071520484</v>
      </c>
      <c r="CV60">
        <v>331.26003413749402</v>
      </c>
      <c r="CW60">
        <v>344.99393911376899</v>
      </c>
      <c r="CX60">
        <v>352.76832954620102</v>
      </c>
      <c r="CY60">
        <v>337.77267453462798</v>
      </c>
      <c r="CZ60">
        <v>344.96823878580301</v>
      </c>
      <c r="DA60">
        <v>338.713555654272</v>
      </c>
      <c r="DB60">
        <v>336.606400242512</v>
      </c>
      <c r="DC60">
        <v>343.179899312923</v>
      </c>
      <c r="DD60">
        <v>339.83988851300899</v>
      </c>
      <c r="DE60">
        <v>344.42550650597298</v>
      </c>
      <c r="DF60">
        <v>350.10694569779702</v>
      </c>
      <c r="DG60">
        <v>350.46128416463301</v>
      </c>
      <c r="DH60">
        <v>347.59792567890702</v>
      </c>
    </row>
    <row r="61" spans="1:112" x14ac:dyDescent="0.25">
      <c r="A61">
        <v>14.178905206942501</v>
      </c>
      <c r="B61">
        <v>339.87311412367302</v>
      </c>
      <c r="C61">
        <v>342.76956841761398</v>
      </c>
      <c r="D61">
        <v>331.38583040059802</v>
      </c>
      <c r="E61">
        <v>333.14273714492498</v>
      </c>
      <c r="F61">
        <v>339.53591065010897</v>
      </c>
      <c r="G61">
        <v>348.01393735092103</v>
      </c>
      <c r="H61">
        <v>339.823856615137</v>
      </c>
      <c r="I61">
        <v>332.778697819564</v>
      </c>
      <c r="J61">
        <v>321.83408265281201</v>
      </c>
      <c r="K61">
        <v>329.427879978818</v>
      </c>
      <c r="L61">
        <v>332.319014018345</v>
      </c>
      <c r="M61">
        <v>325.31795841977703</v>
      </c>
      <c r="N61">
        <v>323.96472877756202</v>
      </c>
      <c r="O61">
        <v>334.33119607422498</v>
      </c>
      <c r="P61">
        <v>332.06462598604998</v>
      </c>
      <c r="Q61">
        <v>323.28391675369699</v>
      </c>
      <c r="R61">
        <v>326.53870943649599</v>
      </c>
      <c r="S61">
        <v>325.31477423007902</v>
      </c>
      <c r="T61">
        <v>326.89572751073803</v>
      </c>
      <c r="U61">
        <v>329.571293563339</v>
      </c>
      <c r="V61">
        <v>327.90799726672901</v>
      </c>
      <c r="W61">
        <v>332.47538206315801</v>
      </c>
      <c r="X61">
        <v>333.62393859988498</v>
      </c>
      <c r="Y61">
        <v>321.68884380837898</v>
      </c>
      <c r="Z61">
        <v>332.63717865990998</v>
      </c>
      <c r="AA61">
        <v>333.15519379439701</v>
      </c>
      <c r="AB61">
        <v>326.10302888414401</v>
      </c>
      <c r="AC61">
        <v>333.45701572501503</v>
      </c>
      <c r="AD61">
        <v>315.16658811532199</v>
      </c>
      <c r="AE61">
        <v>330.69619070245</v>
      </c>
      <c r="AF61">
        <v>325.28129547557597</v>
      </c>
      <c r="AG61">
        <v>319.14685277592503</v>
      </c>
      <c r="AH61">
        <v>329.831455109133</v>
      </c>
      <c r="AI61">
        <v>320.34091043585499</v>
      </c>
      <c r="AJ61">
        <v>334.15923114635302</v>
      </c>
      <c r="AK61">
        <v>330.86624638700403</v>
      </c>
      <c r="AL61">
        <v>322.07787404247102</v>
      </c>
      <c r="AM61">
        <v>331.40280055212799</v>
      </c>
      <c r="AN61">
        <v>337.50953148394899</v>
      </c>
      <c r="AO61">
        <v>354.19614841876</v>
      </c>
      <c r="AP61">
        <v>370.72848224974501</v>
      </c>
      <c r="AQ61">
        <v>363.39411583556802</v>
      </c>
      <c r="AR61">
        <v>381.02070784844602</v>
      </c>
      <c r="AS61">
        <v>366.54658807031001</v>
      </c>
      <c r="AT61">
        <v>376.88939446657099</v>
      </c>
      <c r="AU61">
        <v>367.61623338909499</v>
      </c>
      <c r="AV61">
        <v>372.18646462683</v>
      </c>
      <c r="AW61">
        <v>417.38314919783397</v>
      </c>
      <c r="AX61">
        <v>516.10780225298004</v>
      </c>
      <c r="AY61">
        <v>629.828462866834</v>
      </c>
      <c r="AZ61">
        <v>639.98200619065506</v>
      </c>
      <c r="BA61">
        <v>617.52611225713201</v>
      </c>
      <c r="BB61">
        <v>469.61306895188397</v>
      </c>
      <c r="BC61">
        <v>393.09782613007297</v>
      </c>
      <c r="BD61">
        <v>465.97426761926403</v>
      </c>
      <c r="BE61">
        <v>540.99087611110997</v>
      </c>
      <c r="BF61">
        <v>577.86268447497696</v>
      </c>
      <c r="BG61">
        <v>582.32849527107601</v>
      </c>
      <c r="BH61">
        <v>416.80848192780599</v>
      </c>
      <c r="BI61">
        <v>424.67019925284802</v>
      </c>
      <c r="BJ61">
        <v>449.6382989736</v>
      </c>
      <c r="BK61">
        <v>478.92518982735498</v>
      </c>
      <c r="BL61">
        <v>489.60020361512898</v>
      </c>
      <c r="BM61">
        <v>449.432224669204</v>
      </c>
      <c r="BN61">
        <v>399.45978820052801</v>
      </c>
      <c r="BO61">
        <v>378.19515296448799</v>
      </c>
      <c r="BP61">
        <v>390.62108362387897</v>
      </c>
      <c r="BQ61">
        <v>382.84461724395499</v>
      </c>
      <c r="BR61">
        <v>372.63026803139201</v>
      </c>
      <c r="BS61">
        <v>363.28393896901002</v>
      </c>
      <c r="BT61">
        <v>355.268450083468</v>
      </c>
      <c r="BU61">
        <v>333.84735347677298</v>
      </c>
      <c r="BV61">
        <v>327.00842495004002</v>
      </c>
      <c r="BW61">
        <v>329.19293664455</v>
      </c>
      <c r="BX61">
        <v>320.08312118931599</v>
      </c>
      <c r="BY61">
        <v>326.96638758692802</v>
      </c>
      <c r="BZ61">
        <v>328.09086995370001</v>
      </c>
      <c r="CA61">
        <v>335.37179955773797</v>
      </c>
      <c r="CB61">
        <v>327.28312179438802</v>
      </c>
      <c r="CC61">
        <v>329.208658629566</v>
      </c>
      <c r="CD61">
        <v>326.99940218957897</v>
      </c>
      <c r="CE61">
        <v>322.08862643530898</v>
      </c>
      <c r="CF61">
        <v>324.00830956223803</v>
      </c>
      <c r="CG61">
        <v>331.26458998658501</v>
      </c>
      <c r="CH61">
        <v>340.545854651171</v>
      </c>
      <c r="CI61">
        <v>332.48174535107199</v>
      </c>
      <c r="CJ61">
        <v>322.60211873712399</v>
      </c>
      <c r="CK61">
        <v>329.94316480898101</v>
      </c>
      <c r="CL61">
        <v>334.31893748363001</v>
      </c>
      <c r="CM61">
        <v>326.04110411856902</v>
      </c>
      <c r="CN61">
        <v>333.91595328276497</v>
      </c>
      <c r="CO61">
        <v>322.06643095168101</v>
      </c>
      <c r="CP61">
        <v>327.93455746415998</v>
      </c>
      <c r="CQ61">
        <v>326.12733789890302</v>
      </c>
      <c r="CR61">
        <v>323.27048296680198</v>
      </c>
      <c r="CS61">
        <v>321.15457411899501</v>
      </c>
      <c r="CT61">
        <v>317.58004304978698</v>
      </c>
      <c r="CU61">
        <v>319.88379950233599</v>
      </c>
      <c r="CV61">
        <v>331.21455251422901</v>
      </c>
      <c r="CW61">
        <v>344.53381383758898</v>
      </c>
      <c r="CX61">
        <v>351.68220375296698</v>
      </c>
      <c r="CY61">
        <v>336.093446820986</v>
      </c>
      <c r="CZ61">
        <v>344.68349314109702</v>
      </c>
      <c r="DA61">
        <v>343.789642434538</v>
      </c>
      <c r="DB61">
        <v>340.01038528419502</v>
      </c>
      <c r="DC61">
        <v>342.83661905965897</v>
      </c>
      <c r="DD61">
        <v>337.02967948059</v>
      </c>
      <c r="DE61">
        <v>345.62508710320401</v>
      </c>
      <c r="DF61">
        <v>349.33199160843299</v>
      </c>
      <c r="DG61">
        <v>351.51433123165401</v>
      </c>
      <c r="DH61">
        <v>347.062612406813</v>
      </c>
    </row>
    <row r="62" spans="1:112" x14ac:dyDescent="0.25">
      <c r="A62">
        <v>14.4192256341789</v>
      </c>
      <c r="B62">
        <v>338.43103716880103</v>
      </c>
      <c r="C62">
        <v>343.401626776564</v>
      </c>
      <c r="D62">
        <v>330.87546810442399</v>
      </c>
      <c r="E62">
        <v>332.67536420461801</v>
      </c>
      <c r="F62">
        <v>338.277802945259</v>
      </c>
      <c r="G62">
        <v>348.90320990278599</v>
      </c>
      <c r="H62">
        <v>341.041190804319</v>
      </c>
      <c r="I62">
        <v>333.48298014828703</v>
      </c>
      <c r="J62">
        <v>323.40058046106202</v>
      </c>
      <c r="K62">
        <v>326.87719763713602</v>
      </c>
      <c r="L62">
        <v>330.19604239478201</v>
      </c>
      <c r="M62">
        <v>328.46630848108299</v>
      </c>
      <c r="N62">
        <v>323.50689662649501</v>
      </c>
      <c r="O62">
        <v>333.282043305169</v>
      </c>
      <c r="P62">
        <v>330.18556367844701</v>
      </c>
      <c r="Q62">
        <v>324.66402706484803</v>
      </c>
      <c r="R62">
        <v>326.20740475250301</v>
      </c>
      <c r="S62">
        <v>325.53882683421801</v>
      </c>
      <c r="T62">
        <v>326.150108380593</v>
      </c>
      <c r="U62">
        <v>329.09980677208699</v>
      </c>
      <c r="V62">
        <v>328.28633997460003</v>
      </c>
      <c r="W62">
        <v>333.380865317244</v>
      </c>
      <c r="X62">
        <v>330.28613704883401</v>
      </c>
      <c r="Y62">
        <v>318.81102899110999</v>
      </c>
      <c r="Z62">
        <v>333.490919181908</v>
      </c>
      <c r="AA62">
        <v>330.34305382824402</v>
      </c>
      <c r="AB62">
        <v>325.43724897182898</v>
      </c>
      <c r="AC62">
        <v>334.15719888123402</v>
      </c>
      <c r="AD62">
        <v>313.30238155422302</v>
      </c>
      <c r="AE62">
        <v>330.489017974364</v>
      </c>
      <c r="AF62">
        <v>328.08938010938499</v>
      </c>
      <c r="AG62">
        <v>317.55282088861901</v>
      </c>
      <c r="AH62">
        <v>330.271877325704</v>
      </c>
      <c r="AI62">
        <v>320.08235934450101</v>
      </c>
      <c r="AJ62">
        <v>332.93680984903602</v>
      </c>
      <c r="AK62">
        <v>330.152964587143</v>
      </c>
      <c r="AL62">
        <v>323.23350221544302</v>
      </c>
      <c r="AM62">
        <v>329.73283922423798</v>
      </c>
      <c r="AN62">
        <v>337.20177054884499</v>
      </c>
      <c r="AO62">
        <v>353.64734386408702</v>
      </c>
      <c r="AP62">
        <v>369.32671672791599</v>
      </c>
      <c r="AQ62">
        <v>362.49249000930098</v>
      </c>
      <c r="AR62">
        <v>381.29940715859999</v>
      </c>
      <c r="AS62">
        <v>364.408267558651</v>
      </c>
      <c r="AT62">
        <v>376.17457815159702</v>
      </c>
      <c r="AU62">
        <v>366.69961048909499</v>
      </c>
      <c r="AV62">
        <v>371.46306495010799</v>
      </c>
      <c r="AW62">
        <v>414.351506338364</v>
      </c>
      <c r="AX62">
        <v>517.11461268661799</v>
      </c>
      <c r="AY62">
        <v>626.95076854935701</v>
      </c>
      <c r="AZ62">
        <v>638.61106288558096</v>
      </c>
      <c r="BA62">
        <v>609.41007923591098</v>
      </c>
      <c r="BB62">
        <v>466.47153024833699</v>
      </c>
      <c r="BC62">
        <v>391.03123538049698</v>
      </c>
      <c r="BD62">
        <v>467.12365901031802</v>
      </c>
      <c r="BE62">
        <v>538.85229451864495</v>
      </c>
      <c r="BF62">
        <v>578.563365671935</v>
      </c>
      <c r="BG62">
        <v>580.66428348658496</v>
      </c>
      <c r="BH62">
        <v>413.15784090199003</v>
      </c>
      <c r="BI62">
        <v>422.73574573807298</v>
      </c>
      <c r="BJ62">
        <v>451.01492537865403</v>
      </c>
      <c r="BK62">
        <v>475.41713900022</v>
      </c>
      <c r="BL62">
        <v>485.42515620829101</v>
      </c>
      <c r="BM62">
        <v>446.11159338335102</v>
      </c>
      <c r="BN62">
        <v>398.42260321069301</v>
      </c>
      <c r="BO62">
        <v>376.811221904268</v>
      </c>
      <c r="BP62">
        <v>391.64516138427399</v>
      </c>
      <c r="BQ62">
        <v>382.083401096388</v>
      </c>
      <c r="BR62">
        <v>369.85427830194698</v>
      </c>
      <c r="BS62">
        <v>364.16958276444302</v>
      </c>
      <c r="BT62">
        <v>356.52518697084599</v>
      </c>
      <c r="BU62">
        <v>333.31185468959899</v>
      </c>
      <c r="BV62">
        <v>327.42331825540202</v>
      </c>
      <c r="BW62">
        <v>329.94305710954399</v>
      </c>
      <c r="BX62">
        <v>315.89090342918797</v>
      </c>
      <c r="BY62">
        <v>329.311729793815</v>
      </c>
      <c r="BZ62">
        <v>329.959310934884</v>
      </c>
      <c r="CA62">
        <v>336.82617112541601</v>
      </c>
      <c r="CB62">
        <v>325.95155781814498</v>
      </c>
      <c r="CC62">
        <v>327.20215032153402</v>
      </c>
      <c r="CD62">
        <v>329.74272330205901</v>
      </c>
      <c r="CE62">
        <v>321.58366020025699</v>
      </c>
      <c r="CF62">
        <v>323.257642822447</v>
      </c>
      <c r="CG62">
        <v>331.17702452801501</v>
      </c>
      <c r="CH62">
        <v>340.03022477078201</v>
      </c>
      <c r="CI62">
        <v>330.724048260247</v>
      </c>
      <c r="CJ62">
        <v>323.51647377759798</v>
      </c>
      <c r="CK62">
        <v>330.31521650339698</v>
      </c>
      <c r="CL62">
        <v>334.69517529178199</v>
      </c>
      <c r="CM62">
        <v>326.44584514102502</v>
      </c>
      <c r="CN62">
        <v>332.58569424637199</v>
      </c>
      <c r="CO62">
        <v>320.85914089172201</v>
      </c>
      <c r="CP62">
        <v>325.21558538248399</v>
      </c>
      <c r="CQ62">
        <v>327.691845323922</v>
      </c>
      <c r="CR62">
        <v>321.96752820351901</v>
      </c>
      <c r="CS62">
        <v>321.79499647255398</v>
      </c>
      <c r="CT62">
        <v>316.795876016759</v>
      </c>
      <c r="CU62">
        <v>321.28792583762203</v>
      </c>
      <c r="CV62">
        <v>330.52768431745602</v>
      </c>
      <c r="CW62">
        <v>343.277168641618</v>
      </c>
      <c r="CX62">
        <v>349.51384843885899</v>
      </c>
      <c r="CY62">
        <v>333.11274059456599</v>
      </c>
      <c r="CZ62">
        <v>343.93060022753701</v>
      </c>
      <c r="DA62">
        <v>347.15271903254001</v>
      </c>
      <c r="DB62">
        <v>341.80513276066802</v>
      </c>
      <c r="DC62">
        <v>341.77618661150098</v>
      </c>
      <c r="DD62">
        <v>334.94091841847001</v>
      </c>
      <c r="DE62">
        <v>345.88949835037999</v>
      </c>
      <c r="DF62">
        <v>347.52445798261601</v>
      </c>
      <c r="DG62">
        <v>351.86079211193999</v>
      </c>
      <c r="DH62">
        <v>346.09322415934099</v>
      </c>
    </row>
    <row r="63" spans="1:112" x14ac:dyDescent="0.25">
      <c r="A63">
        <v>14.659546061415201</v>
      </c>
      <c r="B63">
        <v>341.52858343641401</v>
      </c>
      <c r="C63">
        <v>343.18736949502198</v>
      </c>
      <c r="D63">
        <v>332.559425921838</v>
      </c>
      <c r="E63">
        <v>335.21511343873902</v>
      </c>
      <c r="F63">
        <v>336.18508329519699</v>
      </c>
      <c r="G63">
        <v>345.63636162221599</v>
      </c>
      <c r="H63">
        <v>342.84648268523802</v>
      </c>
      <c r="I63">
        <v>335.71030262714902</v>
      </c>
      <c r="J63">
        <v>326.727317404671</v>
      </c>
      <c r="K63">
        <v>324.56323680817201</v>
      </c>
      <c r="L63">
        <v>328.49469874314002</v>
      </c>
      <c r="M63">
        <v>333.06340338858399</v>
      </c>
      <c r="N63">
        <v>326.14043280622798</v>
      </c>
      <c r="O63">
        <v>331.44333094447501</v>
      </c>
      <c r="P63">
        <v>323.79997278725699</v>
      </c>
      <c r="Q63">
        <v>327.69022500181097</v>
      </c>
      <c r="R63">
        <v>325.16396601181202</v>
      </c>
      <c r="S63">
        <v>324.16562028505098</v>
      </c>
      <c r="T63">
        <v>328.37881024757201</v>
      </c>
      <c r="U63">
        <v>328.611909158223</v>
      </c>
      <c r="V63">
        <v>328.85588007015798</v>
      </c>
      <c r="W63">
        <v>334.372582434945</v>
      </c>
      <c r="X63">
        <v>325.53342906433102</v>
      </c>
      <c r="Y63">
        <v>313.97865609928698</v>
      </c>
      <c r="Z63">
        <v>333.57142748154899</v>
      </c>
      <c r="AA63">
        <v>330.33901059277298</v>
      </c>
      <c r="AB63">
        <v>322.81557106231298</v>
      </c>
      <c r="AC63">
        <v>336.03687014694401</v>
      </c>
      <c r="AD63">
        <v>314.66800031648</v>
      </c>
      <c r="AE63">
        <v>329.30111617977201</v>
      </c>
      <c r="AF63">
        <v>328.94968703484301</v>
      </c>
      <c r="AG63">
        <v>319.40650922920702</v>
      </c>
      <c r="AH63">
        <v>330.07316390806</v>
      </c>
      <c r="AI63">
        <v>322.005316202492</v>
      </c>
      <c r="AJ63">
        <v>326.90203314127899</v>
      </c>
      <c r="AK63">
        <v>324.12067328368698</v>
      </c>
      <c r="AL63">
        <v>325.95210233409898</v>
      </c>
      <c r="AM63">
        <v>327.151156811411</v>
      </c>
      <c r="AN63">
        <v>339.27228424004301</v>
      </c>
      <c r="AO63">
        <v>358.9944231531</v>
      </c>
      <c r="AP63">
        <v>368.80486900062999</v>
      </c>
      <c r="AQ63">
        <v>363.11792745892399</v>
      </c>
      <c r="AR63">
        <v>382.88697708462001</v>
      </c>
      <c r="AS63">
        <v>364.00477055237502</v>
      </c>
      <c r="AT63">
        <v>373.68198538522398</v>
      </c>
      <c r="AU63">
        <v>362.61159843929198</v>
      </c>
      <c r="AV63">
        <v>366.885506575894</v>
      </c>
      <c r="AW63">
        <v>411.67906758788502</v>
      </c>
      <c r="AX63">
        <v>512.783961951631</v>
      </c>
      <c r="AY63">
        <v>618.42417951089897</v>
      </c>
      <c r="AZ63">
        <v>630.93436703238399</v>
      </c>
      <c r="BA63">
        <v>594.82638666891899</v>
      </c>
      <c r="BB63">
        <v>461.75731068545201</v>
      </c>
      <c r="BC63">
        <v>387.96844662354999</v>
      </c>
      <c r="BD63">
        <v>468.17030215593098</v>
      </c>
      <c r="BE63">
        <v>530.87012074624295</v>
      </c>
      <c r="BF63">
        <v>572.22274571233504</v>
      </c>
      <c r="BG63">
        <v>567.55177710699695</v>
      </c>
      <c r="BH63">
        <v>409.52734254141802</v>
      </c>
      <c r="BI63">
        <v>415.50148919747801</v>
      </c>
      <c r="BJ63">
        <v>451.30064197596101</v>
      </c>
      <c r="BK63">
        <v>472.87262219171703</v>
      </c>
      <c r="BL63">
        <v>476.537090740091</v>
      </c>
      <c r="BM63">
        <v>438.81411706868499</v>
      </c>
      <c r="BN63">
        <v>392.22730971226201</v>
      </c>
      <c r="BO63">
        <v>372.90563989887698</v>
      </c>
      <c r="BP63">
        <v>392.979562544185</v>
      </c>
      <c r="BQ63">
        <v>383.52137054921502</v>
      </c>
      <c r="BR63">
        <v>363.67865274917199</v>
      </c>
      <c r="BS63">
        <v>361.075409135965</v>
      </c>
      <c r="BT63">
        <v>361.01601381347302</v>
      </c>
      <c r="BU63">
        <v>330.81413258415</v>
      </c>
      <c r="BV63">
        <v>330.37644026822699</v>
      </c>
      <c r="BW63">
        <v>328.86563761264603</v>
      </c>
      <c r="BX63">
        <v>313.38893592523402</v>
      </c>
      <c r="BY63">
        <v>332.91164498387701</v>
      </c>
      <c r="BZ63">
        <v>331.67801657195002</v>
      </c>
      <c r="CA63">
        <v>339.11063408171901</v>
      </c>
      <c r="CB63">
        <v>326.799681537933</v>
      </c>
      <c r="CC63">
        <v>325.51830387379999</v>
      </c>
      <c r="CD63">
        <v>333.72000017562499</v>
      </c>
      <c r="CE63">
        <v>322.96276692083597</v>
      </c>
      <c r="CF63">
        <v>324.363440792696</v>
      </c>
      <c r="CG63">
        <v>331.64042952184002</v>
      </c>
      <c r="CH63">
        <v>340.57288811302601</v>
      </c>
      <c r="CI63">
        <v>331.38353866510801</v>
      </c>
      <c r="CJ63">
        <v>327.31093105758401</v>
      </c>
      <c r="CK63">
        <v>328.18695692371199</v>
      </c>
      <c r="CL63">
        <v>336.34152797906</v>
      </c>
      <c r="CM63">
        <v>326.33244405888303</v>
      </c>
      <c r="CN63">
        <v>334.11206353434198</v>
      </c>
      <c r="CO63">
        <v>320.70537711698802</v>
      </c>
      <c r="CP63">
        <v>319.89923883061698</v>
      </c>
      <c r="CQ63">
        <v>329.66396277246201</v>
      </c>
      <c r="CR63">
        <v>317.19258476047202</v>
      </c>
      <c r="CS63">
        <v>321.11570375517698</v>
      </c>
      <c r="CT63">
        <v>319.58992585164702</v>
      </c>
      <c r="CU63">
        <v>323.29506878836202</v>
      </c>
      <c r="CV63">
        <v>330.04125071767999</v>
      </c>
      <c r="CW63">
        <v>341.57895526100202</v>
      </c>
      <c r="CX63">
        <v>342.78211229567</v>
      </c>
      <c r="CY63">
        <v>327.187939917687</v>
      </c>
      <c r="CZ63">
        <v>340.87736055390502</v>
      </c>
      <c r="DA63">
        <v>348.957454300606</v>
      </c>
      <c r="DB63">
        <v>345.04926300498801</v>
      </c>
      <c r="DC63">
        <v>341.56181004459802</v>
      </c>
      <c r="DD63">
        <v>332.60017868013102</v>
      </c>
      <c r="DE63">
        <v>348.10715854654302</v>
      </c>
      <c r="DF63">
        <v>341.02545214769998</v>
      </c>
      <c r="DG63">
        <v>350.07079885656799</v>
      </c>
      <c r="DH63">
        <v>345.70975214738098</v>
      </c>
    </row>
    <row r="64" spans="1:112" x14ac:dyDescent="0.25">
      <c r="A64">
        <v>14.899866488651501</v>
      </c>
      <c r="B64">
        <v>338.619867403961</v>
      </c>
      <c r="C64">
        <v>343.18625109842901</v>
      </c>
      <c r="D64">
        <v>332.709771657077</v>
      </c>
      <c r="E64">
        <v>338.20670319834397</v>
      </c>
      <c r="F64">
        <v>335.749041513544</v>
      </c>
      <c r="G64">
        <v>347.74507834269502</v>
      </c>
      <c r="H64">
        <v>338.87371915106598</v>
      </c>
      <c r="I64">
        <v>335.48862387203201</v>
      </c>
      <c r="J64">
        <v>330.23892886404201</v>
      </c>
      <c r="K64">
        <v>326.19201076346701</v>
      </c>
      <c r="L64">
        <v>327.77821017429699</v>
      </c>
      <c r="M64">
        <v>334.417517969009</v>
      </c>
      <c r="N64">
        <v>328.85035430475</v>
      </c>
      <c r="O64">
        <v>330.14274663713701</v>
      </c>
      <c r="P64">
        <v>323.11681244814503</v>
      </c>
      <c r="Q64">
        <v>323.90465331993801</v>
      </c>
      <c r="R64">
        <v>328.16751364045803</v>
      </c>
      <c r="S64">
        <v>328.19227738121799</v>
      </c>
      <c r="T64">
        <v>328.09671354909602</v>
      </c>
      <c r="U64">
        <v>330.29554125688901</v>
      </c>
      <c r="V64">
        <v>329.28492595570799</v>
      </c>
      <c r="W64">
        <v>333.96160411113499</v>
      </c>
      <c r="X64">
        <v>325.64803582632499</v>
      </c>
      <c r="Y64">
        <v>315.63257360650999</v>
      </c>
      <c r="Z64">
        <v>334.13776231118402</v>
      </c>
      <c r="AA64">
        <v>329.34025024657899</v>
      </c>
      <c r="AB64">
        <v>321.60313005504099</v>
      </c>
      <c r="AC64">
        <v>333.113624835157</v>
      </c>
      <c r="AD64">
        <v>317.40546970801603</v>
      </c>
      <c r="AE64">
        <v>327.55346491584203</v>
      </c>
      <c r="AF64">
        <v>329.75838263111802</v>
      </c>
      <c r="AG64">
        <v>321.54205345350698</v>
      </c>
      <c r="AH64">
        <v>330.29751494048202</v>
      </c>
      <c r="AI64">
        <v>324.881813089236</v>
      </c>
      <c r="AJ64">
        <v>323.25532309750702</v>
      </c>
      <c r="AK64">
        <v>321.977644142766</v>
      </c>
      <c r="AL64">
        <v>329.25408412186101</v>
      </c>
      <c r="AM64">
        <v>325.85461828082799</v>
      </c>
      <c r="AN64">
        <v>337.10454167114602</v>
      </c>
      <c r="AO64">
        <v>352.52057418223598</v>
      </c>
      <c r="AP64">
        <v>367.77778400443799</v>
      </c>
      <c r="AQ64">
        <v>361.36103523817297</v>
      </c>
      <c r="AR64">
        <v>378.485111259299</v>
      </c>
      <c r="AS64">
        <v>360.08069957101401</v>
      </c>
      <c r="AT64">
        <v>370.15718180272597</v>
      </c>
      <c r="AU64">
        <v>361.97810174970101</v>
      </c>
      <c r="AV64">
        <v>364.781487677207</v>
      </c>
      <c r="AW64">
        <v>402.37203824728999</v>
      </c>
      <c r="AX64">
        <v>496.75623202334498</v>
      </c>
      <c r="AY64">
        <v>595.34750483039102</v>
      </c>
      <c r="AZ64">
        <v>611.55115941850295</v>
      </c>
      <c r="BA64">
        <v>570.38066008049202</v>
      </c>
      <c r="BB64">
        <v>451.77918402917498</v>
      </c>
      <c r="BC64">
        <v>387.75537173624002</v>
      </c>
      <c r="BD64">
        <v>462.98581888523</v>
      </c>
      <c r="BE64">
        <v>521.43121156428595</v>
      </c>
      <c r="BF64">
        <v>559.74308323956905</v>
      </c>
      <c r="BG64">
        <v>553.68163425946602</v>
      </c>
      <c r="BH64">
        <v>404.138449955331</v>
      </c>
      <c r="BI64">
        <v>407.88750804662402</v>
      </c>
      <c r="BJ64">
        <v>447.914112958148</v>
      </c>
      <c r="BK64">
        <v>468.34883588315103</v>
      </c>
      <c r="BL64">
        <v>461.17813581892102</v>
      </c>
      <c r="BM64">
        <v>433.49123241298901</v>
      </c>
      <c r="BN64">
        <v>385.78323455975499</v>
      </c>
      <c r="BO64">
        <v>367.30940521011399</v>
      </c>
      <c r="BP64">
        <v>392.41920666784102</v>
      </c>
      <c r="BQ64">
        <v>379.649938376509</v>
      </c>
      <c r="BR64">
        <v>367.27795605139897</v>
      </c>
      <c r="BS64">
        <v>357.26215618319401</v>
      </c>
      <c r="BT64">
        <v>357.884468588044</v>
      </c>
      <c r="BU64">
        <v>331.42225893599499</v>
      </c>
      <c r="BV64">
        <v>330.13236262351398</v>
      </c>
      <c r="BW64">
        <v>326.16953760185402</v>
      </c>
      <c r="BX64">
        <v>316.91673537694999</v>
      </c>
      <c r="BY64">
        <v>333.88025559811598</v>
      </c>
      <c r="BZ64">
        <v>330.78604902111198</v>
      </c>
      <c r="CA64">
        <v>336.803369744593</v>
      </c>
      <c r="CB64">
        <v>327.80084048027197</v>
      </c>
      <c r="CC64">
        <v>325.77261988640299</v>
      </c>
      <c r="CD64">
        <v>336.045668566225</v>
      </c>
      <c r="CE64">
        <v>322.68242941265697</v>
      </c>
      <c r="CF64">
        <v>325.96926655472998</v>
      </c>
      <c r="CG64">
        <v>327.59561875231299</v>
      </c>
      <c r="CH64">
        <v>339.50322187226902</v>
      </c>
      <c r="CI64">
        <v>331.84745734535198</v>
      </c>
      <c r="CJ64">
        <v>328.62115976317</v>
      </c>
      <c r="CK64">
        <v>326.99721470999799</v>
      </c>
      <c r="CL64">
        <v>337.35750459701097</v>
      </c>
      <c r="CM64">
        <v>326.16033582313099</v>
      </c>
      <c r="CN64">
        <v>334.185436416237</v>
      </c>
      <c r="CO64">
        <v>322.07506175203702</v>
      </c>
      <c r="CP64">
        <v>321.59457732496003</v>
      </c>
      <c r="CQ64">
        <v>329.76849268826999</v>
      </c>
      <c r="CR64">
        <v>318.01801512094301</v>
      </c>
      <c r="CS64">
        <v>323.79662617835402</v>
      </c>
      <c r="CT64">
        <v>319.31872609717499</v>
      </c>
      <c r="CU64">
        <v>329.75072251984898</v>
      </c>
      <c r="CV64">
        <v>332.17633119854798</v>
      </c>
      <c r="CW64">
        <v>343.622886943683</v>
      </c>
      <c r="CX64">
        <v>341.33318627116199</v>
      </c>
      <c r="CY64">
        <v>325.63110816187401</v>
      </c>
      <c r="CZ64">
        <v>340.45519905201797</v>
      </c>
      <c r="DA64">
        <v>350.26379899842698</v>
      </c>
      <c r="DB64">
        <v>348.50762440765402</v>
      </c>
      <c r="DC64">
        <v>343.28408418468098</v>
      </c>
      <c r="DD64">
        <v>333.61862666178598</v>
      </c>
      <c r="DE64">
        <v>347.33643024038298</v>
      </c>
      <c r="DF64">
        <v>337.279773323916</v>
      </c>
      <c r="DG64">
        <v>347.60995958231399</v>
      </c>
      <c r="DH64">
        <v>345.68997521981902</v>
      </c>
    </row>
    <row r="65" spans="1:112" x14ac:dyDescent="0.25">
      <c r="A65">
        <v>15.140186915887799</v>
      </c>
      <c r="B65">
        <v>339.32375015683499</v>
      </c>
      <c r="C65">
        <v>342.67984747575701</v>
      </c>
      <c r="D65">
        <v>331.35662410562799</v>
      </c>
      <c r="E65">
        <v>339.16826988425402</v>
      </c>
      <c r="F65">
        <v>337.55571918616499</v>
      </c>
      <c r="G65">
        <v>347.91971584367599</v>
      </c>
      <c r="H65">
        <v>336.92072051171903</v>
      </c>
      <c r="I65">
        <v>336.39273260276599</v>
      </c>
      <c r="J65">
        <v>331.64676613325099</v>
      </c>
      <c r="K65">
        <v>328.78733992373998</v>
      </c>
      <c r="L65">
        <v>326.08683233422403</v>
      </c>
      <c r="M65">
        <v>333.58405155193202</v>
      </c>
      <c r="N65">
        <v>332.61742905425598</v>
      </c>
      <c r="O65">
        <v>331.35016402807003</v>
      </c>
      <c r="P65">
        <v>322.82172014301199</v>
      </c>
      <c r="Q65">
        <v>324.18403987516598</v>
      </c>
      <c r="R65">
        <v>330.87614029153298</v>
      </c>
      <c r="S65">
        <v>334.01990158367602</v>
      </c>
      <c r="T65">
        <v>328.553432801187</v>
      </c>
      <c r="U65">
        <v>329.04992889260598</v>
      </c>
      <c r="V65">
        <v>330.27645652488798</v>
      </c>
      <c r="W65">
        <v>332.76894052180398</v>
      </c>
      <c r="X65">
        <v>327.38642122417099</v>
      </c>
      <c r="Y65">
        <v>317.00914189538099</v>
      </c>
      <c r="Z65">
        <v>332.44577881304701</v>
      </c>
      <c r="AA65">
        <v>329.10026738645303</v>
      </c>
      <c r="AB65">
        <v>320.41236011772298</v>
      </c>
      <c r="AC65">
        <v>329.84517073923502</v>
      </c>
      <c r="AD65">
        <v>319.29885998035002</v>
      </c>
      <c r="AE65">
        <v>326.51473435414403</v>
      </c>
      <c r="AF65">
        <v>327.44587871332197</v>
      </c>
      <c r="AG65">
        <v>321.355295083241</v>
      </c>
      <c r="AH65">
        <v>333.86549638062797</v>
      </c>
      <c r="AI65">
        <v>325.23458842205702</v>
      </c>
      <c r="AJ65">
        <v>320.41211233625103</v>
      </c>
      <c r="AK65">
        <v>320.01666799179401</v>
      </c>
      <c r="AL65">
        <v>329.62528222477602</v>
      </c>
      <c r="AM65">
        <v>325.96612163363801</v>
      </c>
      <c r="AN65">
        <v>334.77413993351797</v>
      </c>
      <c r="AO65">
        <v>352.85922583601098</v>
      </c>
      <c r="AP65">
        <v>364.84711745903701</v>
      </c>
      <c r="AQ65">
        <v>362.85654769519101</v>
      </c>
      <c r="AR65">
        <v>373.19909715467298</v>
      </c>
      <c r="AS65">
        <v>358.714090409248</v>
      </c>
      <c r="AT65">
        <v>367.59232050611502</v>
      </c>
      <c r="AU65">
        <v>358.48424576825801</v>
      </c>
      <c r="AV65">
        <v>366.66713090507602</v>
      </c>
      <c r="AW65">
        <v>397.92520230302802</v>
      </c>
      <c r="AX65">
        <v>491.513942491509</v>
      </c>
      <c r="AY65">
        <v>584.88662322098298</v>
      </c>
      <c r="AZ65">
        <v>600.93001266207898</v>
      </c>
      <c r="BA65">
        <v>556.87898346735199</v>
      </c>
      <c r="BB65">
        <v>445.46176812389899</v>
      </c>
      <c r="BC65">
        <v>389.976266026161</v>
      </c>
      <c r="BD65">
        <v>462.00544005196502</v>
      </c>
      <c r="BE65">
        <v>517.85111037463298</v>
      </c>
      <c r="BF65">
        <v>559.48624985359197</v>
      </c>
      <c r="BG65">
        <v>547.27835099251899</v>
      </c>
      <c r="BH65">
        <v>401.10333097689602</v>
      </c>
      <c r="BI65">
        <v>406.61145096077598</v>
      </c>
      <c r="BJ65">
        <v>446.32387306344401</v>
      </c>
      <c r="BK65">
        <v>465.46647566447302</v>
      </c>
      <c r="BL65">
        <v>454.62781564759598</v>
      </c>
      <c r="BM65">
        <v>428.32543825061902</v>
      </c>
      <c r="BN65">
        <v>382.91622763500402</v>
      </c>
      <c r="BO65">
        <v>365.73524378949901</v>
      </c>
      <c r="BP65">
        <v>390.73764160386003</v>
      </c>
      <c r="BQ65">
        <v>376.46175798005299</v>
      </c>
      <c r="BR65">
        <v>362.78445782606502</v>
      </c>
      <c r="BS65">
        <v>354.12478825221802</v>
      </c>
      <c r="BT65">
        <v>352.169037837578</v>
      </c>
      <c r="BU65">
        <v>332.80522647692197</v>
      </c>
      <c r="BV65">
        <v>330.25517740564101</v>
      </c>
      <c r="BW65">
        <v>328.02600049917601</v>
      </c>
      <c r="BX65">
        <v>320.30445239763299</v>
      </c>
      <c r="BY65">
        <v>334.90115122798397</v>
      </c>
      <c r="BZ65">
        <v>329.81725192974397</v>
      </c>
      <c r="CA65">
        <v>337.92822512368599</v>
      </c>
      <c r="CB65">
        <v>325.93793196092099</v>
      </c>
      <c r="CC65">
        <v>326.67304497879201</v>
      </c>
      <c r="CD65">
        <v>337.50183717078897</v>
      </c>
      <c r="CE65">
        <v>320.58378914523098</v>
      </c>
      <c r="CF65">
        <v>326.16589943555101</v>
      </c>
      <c r="CG65">
        <v>325.82719865464099</v>
      </c>
      <c r="CH65">
        <v>331.89142973912197</v>
      </c>
      <c r="CI65">
        <v>327.009547794588</v>
      </c>
      <c r="CJ65">
        <v>322.55674438370698</v>
      </c>
      <c r="CK65">
        <v>328.78460055010697</v>
      </c>
      <c r="CL65">
        <v>339.381461712685</v>
      </c>
      <c r="CM65">
        <v>328.68242716190099</v>
      </c>
      <c r="CN65">
        <v>331.45593221361003</v>
      </c>
      <c r="CO65">
        <v>323.69611221782498</v>
      </c>
      <c r="CP65">
        <v>321.82098015138598</v>
      </c>
      <c r="CQ65">
        <v>326.52833309675799</v>
      </c>
      <c r="CR65">
        <v>318.20871482983603</v>
      </c>
      <c r="CS65">
        <v>325.105322042853</v>
      </c>
      <c r="CT65">
        <v>320.17253075106498</v>
      </c>
      <c r="CU65">
        <v>330.99851479524898</v>
      </c>
      <c r="CV65">
        <v>337.02147732115498</v>
      </c>
      <c r="CW65">
        <v>342.521507986225</v>
      </c>
      <c r="CX65">
        <v>341.73197878070198</v>
      </c>
      <c r="CY65">
        <v>330.302612891178</v>
      </c>
      <c r="CZ65">
        <v>336.364564762859</v>
      </c>
      <c r="DA65">
        <v>349.45781576035199</v>
      </c>
      <c r="DB65">
        <v>348.26197091416901</v>
      </c>
      <c r="DC65">
        <v>342.704405571172</v>
      </c>
      <c r="DD65">
        <v>333.79825466489501</v>
      </c>
      <c r="DE65">
        <v>345.88184222613501</v>
      </c>
      <c r="DF65">
        <v>335.95368741054</v>
      </c>
      <c r="DG65">
        <v>340.95288260976002</v>
      </c>
      <c r="DH65">
        <v>345.81571811636098</v>
      </c>
    </row>
    <row r="66" spans="1:112" x14ac:dyDescent="0.25">
      <c r="A66">
        <v>15.3805073431241</v>
      </c>
      <c r="B66">
        <v>338.20857337036</v>
      </c>
      <c r="C66">
        <v>339.75952572972898</v>
      </c>
      <c r="D66">
        <v>331.07949595158402</v>
      </c>
      <c r="E66">
        <v>341.990764904049</v>
      </c>
      <c r="F66">
        <v>339.69618071312999</v>
      </c>
      <c r="G66">
        <v>345.766647395875</v>
      </c>
      <c r="H66">
        <v>337.992835404441</v>
      </c>
      <c r="I66">
        <v>340.28350238708498</v>
      </c>
      <c r="J66">
        <v>332.03134532430602</v>
      </c>
      <c r="K66">
        <v>330.60282837827702</v>
      </c>
      <c r="L66">
        <v>326.251575690952</v>
      </c>
      <c r="M66">
        <v>335.37091196750902</v>
      </c>
      <c r="N66">
        <v>334.45564496698398</v>
      </c>
      <c r="O66">
        <v>329.45568225815401</v>
      </c>
      <c r="P66">
        <v>325.988420924808</v>
      </c>
      <c r="Q66">
        <v>328.15041268863899</v>
      </c>
      <c r="R66">
        <v>331.53082301091501</v>
      </c>
      <c r="S66">
        <v>336.6576156173</v>
      </c>
      <c r="T66">
        <v>329.81960902012497</v>
      </c>
      <c r="U66">
        <v>329.78729199062298</v>
      </c>
      <c r="V66">
        <v>329.80110708159799</v>
      </c>
      <c r="W66">
        <v>329.50883437901098</v>
      </c>
      <c r="X66">
        <v>328.77743728893802</v>
      </c>
      <c r="Y66">
        <v>316.80940682339599</v>
      </c>
      <c r="Z66">
        <v>331.08604515400799</v>
      </c>
      <c r="AA66">
        <v>328.30608737361001</v>
      </c>
      <c r="AB66">
        <v>320.03811335856801</v>
      </c>
      <c r="AC66">
        <v>329.67031707062</v>
      </c>
      <c r="AD66">
        <v>324.68445369576102</v>
      </c>
      <c r="AE66">
        <v>321.53864790689602</v>
      </c>
      <c r="AF66">
        <v>328.58481473682002</v>
      </c>
      <c r="AG66">
        <v>321.90165998400101</v>
      </c>
      <c r="AH66">
        <v>333.45982581989801</v>
      </c>
      <c r="AI66">
        <v>328.16614327089701</v>
      </c>
      <c r="AJ66">
        <v>319.06686255419402</v>
      </c>
      <c r="AK66">
        <v>319.59177154087098</v>
      </c>
      <c r="AL66">
        <v>330.32151520684999</v>
      </c>
      <c r="AM66">
        <v>323.90336404958498</v>
      </c>
      <c r="AN66">
        <v>332.69613133546</v>
      </c>
      <c r="AO66">
        <v>353.342927584074</v>
      </c>
      <c r="AP66">
        <v>362.84048600261701</v>
      </c>
      <c r="AQ66">
        <v>363.86121293292899</v>
      </c>
      <c r="AR66">
        <v>369.81442293139702</v>
      </c>
      <c r="AS66">
        <v>362.42291248070001</v>
      </c>
      <c r="AT66">
        <v>365.87136294381799</v>
      </c>
      <c r="AU66">
        <v>359.429110695232</v>
      </c>
      <c r="AV66">
        <v>366.87951187254703</v>
      </c>
      <c r="AW66">
        <v>395.67239934810499</v>
      </c>
      <c r="AX66">
        <v>496.45463992830202</v>
      </c>
      <c r="AY66">
        <v>586.92700508699704</v>
      </c>
      <c r="AZ66">
        <v>602.68882813131097</v>
      </c>
      <c r="BA66">
        <v>557.99184274478603</v>
      </c>
      <c r="BB66">
        <v>444.08275406146498</v>
      </c>
      <c r="BC66">
        <v>392.59623840865697</v>
      </c>
      <c r="BD66">
        <v>467.88328833251398</v>
      </c>
      <c r="BE66">
        <v>524.07650040607803</v>
      </c>
      <c r="BF66">
        <v>570.32469436616498</v>
      </c>
      <c r="BG66">
        <v>549.20424472504806</v>
      </c>
      <c r="BH66">
        <v>398.82935980541799</v>
      </c>
      <c r="BI66">
        <v>409.19018208089301</v>
      </c>
      <c r="BJ66">
        <v>447.60468470875099</v>
      </c>
      <c r="BK66">
        <v>462.83407580983999</v>
      </c>
      <c r="BL66">
        <v>453.88933510638299</v>
      </c>
      <c r="BM66">
        <v>429.09043388302302</v>
      </c>
      <c r="BN66">
        <v>384.337627472983</v>
      </c>
      <c r="BO66">
        <v>364.39467090968202</v>
      </c>
      <c r="BP66">
        <v>390.101081482138</v>
      </c>
      <c r="BQ66">
        <v>376.48728082760198</v>
      </c>
      <c r="BR66">
        <v>366.23225868108801</v>
      </c>
      <c r="BS66">
        <v>351.62527417877902</v>
      </c>
      <c r="BT66">
        <v>351.47932776521202</v>
      </c>
      <c r="BU66">
        <v>333.10770924496302</v>
      </c>
      <c r="BV66">
        <v>327.54013068160799</v>
      </c>
      <c r="BW66">
        <v>328.83721693612102</v>
      </c>
      <c r="BX66">
        <v>321.33589437433801</v>
      </c>
      <c r="BY66">
        <v>335.280647770614</v>
      </c>
      <c r="BZ66">
        <v>329.67692996212099</v>
      </c>
      <c r="CA66">
        <v>335.48337112876999</v>
      </c>
      <c r="CB66">
        <v>325.41972304435899</v>
      </c>
      <c r="CC66">
        <v>326.64357381918501</v>
      </c>
      <c r="CD66">
        <v>335.07521038761001</v>
      </c>
      <c r="CE66">
        <v>321.34285436014301</v>
      </c>
      <c r="CF66">
        <v>325.36168548136197</v>
      </c>
      <c r="CG66">
        <v>327.66015311442197</v>
      </c>
      <c r="CH66">
        <v>330.36395276208401</v>
      </c>
      <c r="CI66">
        <v>324.45295482316601</v>
      </c>
      <c r="CJ66">
        <v>322.56544563371699</v>
      </c>
      <c r="CK66">
        <v>328.27972242774899</v>
      </c>
      <c r="CL66">
        <v>340.582316098033</v>
      </c>
      <c r="CM66">
        <v>327.91674784191599</v>
      </c>
      <c r="CN66">
        <v>330.08825160109001</v>
      </c>
      <c r="CO66">
        <v>326.516388142783</v>
      </c>
      <c r="CP66">
        <v>322.36999209164401</v>
      </c>
      <c r="CQ66">
        <v>325.712784909851</v>
      </c>
      <c r="CR66">
        <v>318.39728758074602</v>
      </c>
      <c r="CS66">
        <v>328.47600663089702</v>
      </c>
      <c r="CT66">
        <v>321.32947884353399</v>
      </c>
      <c r="CU66">
        <v>328.55279626944798</v>
      </c>
      <c r="CV66">
        <v>338.51931477654801</v>
      </c>
      <c r="CW66">
        <v>342.157442796358</v>
      </c>
      <c r="CX66">
        <v>340.89362591326301</v>
      </c>
      <c r="CY66">
        <v>332.65670035617399</v>
      </c>
      <c r="CZ66">
        <v>335.19347943820799</v>
      </c>
      <c r="DA66">
        <v>349.29108371064802</v>
      </c>
      <c r="DB66">
        <v>347.155650819637</v>
      </c>
      <c r="DC66">
        <v>342.55850525649601</v>
      </c>
      <c r="DD66">
        <v>336.33183562395402</v>
      </c>
      <c r="DE66">
        <v>345.02706140175502</v>
      </c>
      <c r="DF66">
        <v>333.23147442752997</v>
      </c>
      <c r="DG66">
        <v>338.69639459303301</v>
      </c>
      <c r="DH66">
        <v>343.985390440321</v>
      </c>
    </row>
    <row r="67" spans="1:112" x14ac:dyDescent="0.25">
      <c r="A67">
        <v>15.6208277703604</v>
      </c>
      <c r="B67">
        <v>337.28367337083398</v>
      </c>
      <c r="C67">
        <v>336.19198479377002</v>
      </c>
      <c r="D67">
        <v>333.22700658484098</v>
      </c>
      <c r="E67">
        <v>347.07169778057602</v>
      </c>
      <c r="F67">
        <v>339.055134171426</v>
      </c>
      <c r="G67">
        <v>343.97366185571502</v>
      </c>
      <c r="H67">
        <v>338.55270245079799</v>
      </c>
      <c r="I67">
        <v>344.56556977923901</v>
      </c>
      <c r="J67">
        <v>329.88838685621499</v>
      </c>
      <c r="K67">
        <v>332.963356879765</v>
      </c>
      <c r="L67">
        <v>325.54861053225898</v>
      </c>
      <c r="M67">
        <v>338.749051386426</v>
      </c>
      <c r="N67">
        <v>335.31663270472302</v>
      </c>
      <c r="O67">
        <v>327.82707390650899</v>
      </c>
      <c r="P67">
        <v>327.17626675506602</v>
      </c>
      <c r="Q67">
        <v>332.74605934613498</v>
      </c>
      <c r="R67">
        <v>328.12176645631899</v>
      </c>
      <c r="S67">
        <v>336.39042730989001</v>
      </c>
      <c r="T67">
        <v>330.90556345918498</v>
      </c>
      <c r="U67">
        <v>330.627162232275</v>
      </c>
      <c r="V67">
        <v>329.42171040177698</v>
      </c>
      <c r="W67">
        <v>325.792800938977</v>
      </c>
      <c r="X67">
        <v>332.51684816605598</v>
      </c>
      <c r="Y67">
        <v>316.13195649602</v>
      </c>
      <c r="Z67">
        <v>330.538671573096</v>
      </c>
      <c r="AA67">
        <v>327.55290677258398</v>
      </c>
      <c r="AB67">
        <v>318.57439225502901</v>
      </c>
      <c r="AC67">
        <v>327.58224311695398</v>
      </c>
      <c r="AD67">
        <v>329.18063928150002</v>
      </c>
      <c r="AE67">
        <v>317.961789650154</v>
      </c>
      <c r="AF67">
        <v>329.52681787395102</v>
      </c>
      <c r="AG67">
        <v>320.47000622404801</v>
      </c>
      <c r="AH67">
        <v>331.96046425825699</v>
      </c>
      <c r="AI67">
        <v>331.72831362085998</v>
      </c>
      <c r="AJ67">
        <v>319.31659655948499</v>
      </c>
      <c r="AK67">
        <v>319.72680183374899</v>
      </c>
      <c r="AL67">
        <v>330.88325917332202</v>
      </c>
      <c r="AM67">
        <v>324.95483432097501</v>
      </c>
      <c r="AN67">
        <v>332.61786131940897</v>
      </c>
      <c r="AO67">
        <v>354.01402405793903</v>
      </c>
      <c r="AP67">
        <v>361.68761794395101</v>
      </c>
      <c r="AQ67">
        <v>364.869198565727</v>
      </c>
      <c r="AR67">
        <v>364.86200021553702</v>
      </c>
      <c r="AS67">
        <v>366.198644040087</v>
      </c>
      <c r="AT67">
        <v>364.67656664330798</v>
      </c>
      <c r="AU67">
        <v>360.87441035505702</v>
      </c>
      <c r="AV67">
        <v>364.53472068488298</v>
      </c>
      <c r="AW67">
        <v>391.75136075298798</v>
      </c>
      <c r="AX67">
        <v>495.81507715972799</v>
      </c>
      <c r="AY67">
        <v>576.12073854593098</v>
      </c>
      <c r="AZ67">
        <v>594.48137481655897</v>
      </c>
      <c r="BA67">
        <v>551.46989818696102</v>
      </c>
      <c r="BB67">
        <v>439.85348846215101</v>
      </c>
      <c r="BC67">
        <v>391.97486468508203</v>
      </c>
      <c r="BD67">
        <v>468.07944803862398</v>
      </c>
      <c r="BE67">
        <v>522.41657270682197</v>
      </c>
      <c r="BF67">
        <v>571.09107669594505</v>
      </c>
      <c r="BG67">
        <v>539.70143380170396</v>
      </c>
      <c r="BH67">
        <v>394.87783339927398</v>
      </c>
      <c r="BI67">
        <v>411.30255215440002</v>
      </c>
      <c r="BJ67">
        <v>448.49633137807302</v>
      </c>
      <c r="BK67">
        <v>453.44313985931097</v>
      </c>
      <c r="BL67">
        <v>452.83055224276899</v>
      </c>
      <c r="BM67">
        <v>426.89181490061998</v>
      </c>
      <c r="BN67">
        <v>382.64698816027698</v>
      </c>
      <c r="BO67">
        <v>361.075179823366</v>
      </c>
      <c r="BP67">
        <v>389.354524521408</v>
      </c>
      <c r="BQ67">
        <v>375.32312733114497</v>
      </c>
      <c r="BR67">
        <v>367.51973885379601</v>
      </c>
      <c r="BS67">
        <v>348.44589789834902</v>
      </c>
      <c r="BT67">
        <v>350.37979873106502</v>
      </c>
      <c r="BU67">
        <v>334.01998619930799</v>
      </c>
      <c r="BV67">
        <v>325.22715202328197</v>
      </c>
      <c r="BW67">
        <v>329.276795901686</v>
      </c>
      <c r="BX67">
        <v>322.32130317188501</v>
      </c>
      <c r="BY67">
        <v>334.65717198377899</v>
      </c>
      <c r="BZ67">
        <v>328.439655278722</v>
      </c>
      <c r="CA67">
        <v>333.20970631599602</v>
      </c>
      <c r="CB67">
        <v>324.54147348287103</v>
      </c>
      <c r="CC67">
        <v>328.09932658872799</v>
      </c>
      <c r="CD67">
        <v>332.37655699636599</v>
      </c>
      <c r="CE67">
        <v>324.186103680445</v>
      </c>
      <c r="CF67">
        <v>325.25297933643998</v>
      </c>
      <c r="CG67">
        <v>328.56840560620799</v>
      </c>
      <c r="CH67">
        <v>328.15192342321899</v>
      </c>
      <c r="CI67">
        <v>321.18651464758102</v>
      </c>
      <c r="CJ67">
        <v>321.30136393881099</v>
      </c>
      <c r="CK67">
        <v>328.25722607327799</v>
      </c>
      <c r="CL67">
        <v>339.59577742446203</v>
      </c>
      <c r="CM67">
        <v>329.19547268639798</v>
      </c>
      <c r="CN67">
        <v>328.36182287881701</v>
      </c>
      <c r="CO67">
        <v>326.47910081757402</v>
      </c>
      <c r="CP67">
        <v>324.17103396325001</v>
      </c>
      <c r="CQ67">
        <v>324.873326845137</v>
      </c>
      <c r="CR67">
        <v>319.28152917744899</v>
      </c>
      <c r="CS67">
        <v>332.90526238508397</v>
      </c>
      <c r="CT67">
        <v>323.11427135394098</v>
      </c>
      <c r="CU67">
        <v>325.969763054476</v>
      </c>
      <c r="CV67">
        <v>339.67029431556199</v>
      </c>
      <c r="CW67">
        <v>341.756096548497</v>
      </c>
      <c r="CX67">
        <v>338.04678240077402</v>
      </c>
      <c r="CY67">
        <v>333.89936152347201</v>
      </c>
      <c r="CZ67">
        <v>331.64802119994999</v>
      </c>
      <c r="DA67">
        <v>348.28055762053998</v>
      </c>
      <c r="DB67">
        <v>349.20518778659101</v>
      </c>
      <c r="DC67">
        <v>341.77210292160299</v>
      </c>
      <c r="DD67">
        <v>340.35054842761502</v>
      </c>
      <c r="DE67">
        <v>343.19523446178999</v>
      </c>
      <c r="DF67">
        <v>332.74786585528699</v>
      </c>
      <c r="DG67">
        <v>336.95603274507903</v>
      </c>
      <c r="DH67">
        <v>342.71871882703903</v>
      </c>
    </row>
    <row r="68" spans="1:112" x14ac:dyDescent="0.25">
      <c r="A68">
        <v>15.8611481975967</v>
      </c>
      <c r="B68">
        <v>335.74426605408001</v>
      </c>
      <c r="C68">
        <v>334.52593114218899</v>
      </c>
      <c r="D68">
        <v>336.784605034631</v>
      </c>
      <c r="E68">
        <v>349.878443336163</v>
      </c>
      <c r="F68">
        <v>341.80884218281699</v>
      </c>
      <c r="G68">
        <v>342.03456506734602</v>
      </c>
      <c r="H68">
        <v>339.41652395492702</v>
      </c>
      <c r="I68">
        <v>344.30480664999999</v>
      </c>
      <c r="J68">
        <v>330.400612381906</v>
      </c>
      <c r="K68">
        <v>331.67283229781901</v>
      </c>
      <c r="L68">
        <v>323.81646270026903</v>
      </c>
      <c r="M68">
        <v>338.36402317146599</v>
      </c>
      <c r="N68">
        <v>332.96175028975398</v>
      </c>
      <c r="O68">
        <v>326.14814693922699</v>
      </c>
      <c r="P68">
        <v>325.209385120246</v>
      </c>
      <c r="Q68">
        <v>330.61963253948102</v>
      </c>
      <c r="R68">
        <v>324.40504661069002</v>
      </c>
      <c r="S68">
        <v>336.99981734197098</v>
      </c>
      <c r="T68">
        <v>332.07676859911902</v>
      </c>
      <c r="U68">
        <v>329.982137304839</v>
      </c>
      <c r="V68">
        <v>327.98700800496403</v>
      </c>
      <c r="W68">
        <v>323.707981544125</v>
      </c>
      <c r="X68">
        <v>336.85798641236897</v>
      </c>
      <c r="Y68">
        <v>317.72174533504398</v>
      </c>
      <c r="Z68">
        <v>330.45509899774203</v>
      </c>
      <c r="AA68">
        <v>330.108305337768</v>
      </c>
      <c r="AB68">
        <v>318.92163802160502</v>
      </c>
      <c r="AC68">
        <v>323.45133267524301</v>
      </c>
      <c r="AD68">
        <v>333.40463500357902</v>
      </c>
      <c r="AE68">
        <v>320.27582640806401</v>
      </c>
      <c r="AF68">
        <v>330.07349765319702</v>
      </c>
      <c r="AG68">
        <v>319.80533446629801</v>
      </c>
      <c r="AH68">
        <v>331.06247177018798</v>
      </c>
      <c r="AI68">
        <v>328.34018156735499</v>
      </c>
      <c r="AJ68">
        <v>322.58065385267599</v>
      </c>
      <c r="AK68">
        <v>318.322723967684</v>
      </c>
      <c r="AL68">
        <v>334.16458144331</v>
      </c>
      <c r="AM68">
        <v>327.92864299606299</v>
      </c>
      <c r="AN68">
        <v>334.922069685162</v>
      </c>
      <c r="AO68">
        <v>352.23887940887198</v>
      </c>
      <c r="AP68">
        <v>360.68374285207301</v>
      </c>
      <c r="AQ68">
        <v>366.98421806486698</v>
      </c>
      <c r="AR68">
        <v>361.81294873994699</v>
      </c>
      <c r="AS68">
        <v>369.65551952069501</v>
      </c>
      <c r="AT68">
        <v>361.90828867351502</v>
      </c>
      <c r="AU68">
        <v>357.20670538239398</v>
      </c>
      <c r="AV68">
        <v>363.44923575716098</v>
      </c>
      <c r="AW68">
        <v>392.52251169813502</v>
      </c>
      <c r="AX68">
        <v>494.67386884152398</v>
      </c>
      <c r="AY68">
        <v>573.65627840186505</v>
      </c>
      <c r="AZ68">
        <v>587.16237381634903</v>
      </c>
      <c r="BA68">
        <v>539.51742237715098</v>
      </c>
      <c r="BB68">
        <v>432.918649540366</v>
      </c>
      <c r="BC68">
        <v>390.964819819269</v>
      </c>
      <c r="BD68">
        <v>467.25159813820602</v>
      </c>
      <c r="BE68">
        <v>529.33739125919601</v>
      </c>
      <c r="BF68">
        <v>576.811324589322</v>
      </c>
      <c r="BG68">
        <v>533.41066760025103</v>
      </c>
      <c r="BH68">
        <v>391.77427243849701</v>
      </c>
      <c r="BI68">
        <v>413.012644477018</v>
      </c>
      <c r="BJ68">
        <v>446.330490179967</v>
      </c>
      <c r="BK68">
        <v>450.90487180079901</v>
      </c>
      <c r="BL68">
        <v>453.42512424887798</v>
      </c>
      <c r="BM68">
        <v>422.305973088369</v>
      </c>
      <c r="BN68">
        <v>377.23278473777498</v>
      </c>
      <c r="BO68">
        <v>355.51054014637998</v>
      </c>
      <c r="BP68">
        <v>386.74609097697498</v>
      </c>
      <c r="BQ68">
        <v>374.42595340042902</v>
      </c>
      <c r="BR68">
        <v>371.57935145840901</v>
      </c>
      <c r="BS68">
        <v>341.84128179851399</v>
      </c>
      <c r="BT68">
        <v>350.50952300317698</v>
      </c>
      <c r="BU68">
        <v>334.35537598056499</v>
      </c>
      <c r="BV68">
        <v>323.40711930064703</v>
      </c>
      <c r="BW68">
        <v>328.50690752453698</v>
      </c>
      <c r="BX68">
        <v>324.87500218127201</v>
      </c>
      <c r="BY68">
        <v>336.26607979097002</v>
      </c>
      <c r="BZ68">
        <v>325.64025143987698</v>
      </c>
      <c r="CA68">
        <v>330.04298291687201</v>
      </c>
      <c r="CB68">
        <v>326.46882301000397</v>
      </c>
      <c r="CC68">
        <v>325.13421710179301</v>
      </c>
      <c r="CD68">
        <v>333.49311157196598</v>
      </c>
      <c r="CE68">
        <v>328.01409094615298</v>
      </c>
      <c r="CF68">
        <v>328.53046150509402</v>
      </c>
      <c r="CG68">
        <v>328.44916089851398</v>
      </c>
      <c r="CH68">
        <v>326.78015162010399</v>
      </c>
      <c r="CI68">
        <v>321.422928317144</v>
      </c>
      <c r="CJ68">
        <v>320.65593073140599</v>
      </c>
      <c r="CK68">
        <v>330.12941050290198</v>
      </c>
      <c r="CL68">
        <v>337.440113451245</v>
      </c>
      <c r="CM68">
        <v>328.813732875087</v>
      </c>
      <c r="CN68">
        <v>327.311833315157</v>
      </c>
      <c r="CO68">
        <v>328.01004398790099</v>
      </c>
      <c r="CP68">
        <v>327.56248934086102</v>
      </c>
      <c r="CQ68">
        <v>321.34937843231501</v>
      </c>
      <c r="CR68">
        <v>318.87579825554701</v>
      </c>
      <c r="CS68">
        <v>335.41343848381501</v>
      </c>
      <c r="CT68">
        <v>329.74279677627698</v>
      </c>
      <c r="CU68">
        <v>329.20705965392398</v>
      </c>
      <c r="CV68">
        <v>343.18824873459198</v>
      </c>
      <c r="CW68">
        <v>336.406471609059</v>
      </c>
      <c r="CX68">
        <v>333.452250870483</v>
      </c>
      <c r="CY68">
        <v>337.86333796917802</v>
      </c>
      <c r="CZ68">
        <v>329.74873540123798</v>
      </c>
      <c r="DA68">
        <v>345.13302617607798</v>
      </c>
      <c r="DB68">
        <v>348.27715530932898</v>
      </c>
      <c r="DC68">
        <v>341.67092659406097</v>
      </c>
      <c r="DD68">
        <v>342.09681209372201</v>
      </c>
      <c r="DE68">
        <v>344.43960064328701</v>
      </c>
      <c r="DF68">
        <v>335.91493133202403</v>
      </c>
      <c r="DG68">
        <v>335.27694627973</v>
      </c>
      <c r="DH68">
        <v>341.94203156910902</v>
      </c>
    </row>
    <row r="69" spans="1:112" x14ac:dyDescent="0.25">
      <c r="A69">
        <v>16.1014686248331</v>
      </c>
      <c r="B69">
        <v>334.06104714603498</v>
      </c>
      <c r="C69">
        <v>332.57968800924499</v>
      </c>
      <c r="D69">
        <v>337.45735516427402</v>
      </c>
      <c r="E69">
        <v>353.06741707103203</v>
      </c>
      <c r="F69">
        <v>344.64359763245699</v>
      </c>
      <c r="G69">
        <v>339.18402927706501</v>
      </c>
      <c r="H69">
        <v>338.05482109325999</v>
      </c>
      <c r="I69">
        <v>346.00681153528598</v>
      </c>
      <c r="J69">
        <v>329.79444952487</v>
      </c>
      <c r="K69">
        <v>331.63829391425497</v>
      </c>
      <c r="L69">
        <v>323.48886099356798</v>
      </c>
      <c r="M69">
        <v>337.11052212700002</v>
      </c>
      <c r="N69">
        <v>333.26072859114203</v>
      </c>
      <c r="O69">
        <v>329.96090830033199</v>
      </c>
      <c r="P69">
        <v>326.70614347331599</v>
      </c>
      <c r="Q69">
        <v>328.17572914068398</v>
      </c>
      <c r="R69">
        <v>324.16700182423398</v>
      </c>
      <c r="S69">
        <v>335.22608016165299</v>
      </c>
      <c r="T69">
        <v>332.21652029204301</v>
      </c>
      <c r="U69">
        <v>330.00157355899398</v>
      </c>
      <c r="V69">
        <v>324.68304399063101</v>
      </c>
      <c r="W69">
        <v>322.62055893030998</v>
      </c>
      <c r="X69">
        <v>334.56175759696998</v>
      </c>
      <c r="Y69">
        <v>319.36622577442603</v>
      </c>
      <c r="Z69">
        <v>329.62814103820398</v>
      </c>
      <c r="AA69">
        <v>330.20578235085202</v>
      </c>
      <c r="AB69">
        <v>320.51410432542201</v>
      </c>
      <c r="AC69">
        <v>323.559628730442</v>
      </c>
      <c r="AD69">
        <v>335.40372584134502</v>
      </c>
      <c r="AE69">
        <v>319.56873809771201</v>
      </c>
      <c r="AF69">
        <v>331.38293656006499</v>
      </c>
      <c r="AG69">
        <v>315.60371784918101</v>
      </c>
      <c r="AH69">
        <v>332.65756922559302</v>
      </c>
      <c r="AI69">
        <v>325.49140389951702</v>
      </c>
      <c r="AJ69">
        <v>324.00660557172898</v>
      </c>
      <c r="AK69">
        <v>318.737518598083</v>
      </c>
      <c r="AL69">
        <v>333.76376387950802</v>
      </c>
      <c r="AM69">
        <v>331.56125451576202</v>
      </c>
      <c r="AN69">
        <v>331.768815596107</v>
      </c>
      <c r="AO69">
        <v>352.13966899422002</v>
      </c>
      <c r="AP69">
        <v>363.40417565965299</v>
      </c>
      <c r="AQ69">
        <v>366.22272726816198</v>
      </c>
      <c r="AR69">
        <v>358.927449122658</v>
      </c>
      <c r="AS69">
        <v>372.25171861739102</v>
      </c>
      <c r="AT69">
        <v>361.02413349365401</v>
      </c>
      <c r="AU69">
        <v>356.07443180814602</v>
      </c>
      <c r="AV69">
        <v>361.827748232163</v>
      </c>
      <c r="AW69">
        <v>389.64712511658701</v>
      </c>
      <c r="AX69">
        <v>490.70747177770198</v>
      </c>
      <c r="AY69">
        <v>552.68384528833701</v>
      </c>
      <c r="AZ69">
        <v>570.60452014112798</v>
      </c>
      <c r="BA69">
        <v>524.68327593311096</v>
      </c>
      <c r="BB69">
        <v>425.68838504639302</v>
      </c>
      <c r="BC69">
        <v>391.61672508916001</v>
      </c>
      <c r="BD69">
        <v>462.53978498849301</v>
      </c>
      <c r="BE69">
        <v>522.16962949812296</v>
      </c>
      <c r="BF69">
        <v>568.42339372715196</v>
      </c>
      <c r="BG69">
        <v>521.62758987829</v>
      </c>
      <c r="BH69">
        <v>386.98581535891202</v>
      </c>
      <c r="BI69">
        <v>412.97347386203802</v>
      </c>
      <c r="BJ69">
        <v>438.66792851605697</v>
      </c>
      <c r="BK69">
        <v>440.00338569665797</v>
      </c>
      <c r="BL69">
        <v>449.750749596189</v>
      </c>
      <c r="BM69">
        <v>417.25066005730901</v>
      </c>
      <c r="BN69">
        <v>373.70075618032598</v>
      </c>
      <c r="BO69">
        <v>352.96447403202001</v>
      </c>
      <c r="BP69">
        <v>382.45646372257897</v>
      </c>
      <c r="BQ69">
        <v>374.67661121419201</v>
      </c>
      <c r="BR69">
        <v>371.28572112280398</v>
      </c>
      <c r="BS69">
        <v>344.65245543345799</v>
      </c>
      <c r="BT69">
        <v>346.67987320807799</v>
      </c>
      <c r="BU69">
        <v>335.276154449643</v>
      </c>
      <c r="BV69">
        <v>322.48109010930898</v>
      </c>
      <c r="BW69">
        <v>330.81052623096502</v>
      </c>
      <c r="BX69">
        <v>327.06612652371302</v>
      </c>
      <c r="BY69">
        <v>335.65427061126297</v>
      </c>
      <c r="BZ69">
        <v>326.65993794249403</v>
      </c>
      <c r="CA69">
        <v>328.39016161518703</v>
      </c>
      <c r="CB69">
        <v>326.21986503750202</v>
      </c>
      <c r="CC69">
        <v>325.29296423355999</v>
      </c>
      <c r="CD69">
        <v>331.61875083576899</v>
      </c>
      <c r="CE69">
        <v>326.787400367418</v>
      </c>
      <c r="CF69">
        <v>329.375449821926</v>
      </c>
      <c r="CG69">
        <v>326.88310122376299</v>
      </c>
      <c r="CH69">
        <v>323.15623439122299</v>
      </c>
      <c r="CI69">
        <v>323.58386683736501</v>
      </c>
      <c r="CJ69">
        <v>322.06257548254899</v>
      </c>
      <c r="CK69">
        <v>333.281666877031</v>
      </c>
      <c r="CL69">
        <v>336.13352453742101</v>
      </c>
      <c r="CM69">
        <v>330.09789318085097</v>
      </c>
      <c r="CN69">
        <v>325.93316481376399</v>
      </c>
      <c r="CO69">
        <v>329.700228488292</v>
      </c>
      <c r="CP69">
        <v>330.12267872782297</v>
      </c>
      <c r="CQ69">
        <v>319.70697423941903</v>
      </c>
      <c r="CR69">
        <v>323.70548532348602</v>
      </c>
      <c r="CS69">
        <v>335.04253489998501</v>
      </c>
      <c r="CT69">
        <v>330.29330491897701</v>
      </c>
      <c r="CU69">
        <v>331.04690633697697</v>
      </c>
      <c r="CV69">
        <v>344.05844683618602</v>
      </c>
      <c r="CW69">
        <v>338.50154335647801</v>
      </c>
      <c r="CX69">
        <v>331.857349843235</v>
      </c>
      <c r="CY69">
        <v>343.62606799996502</v>
      </c>
      <c r="CZ69">
        <v>330.14460617384702</v>
      </c>
      <c r="DA69">
        <v>344.151142548412</v>
      </c>
      <c r="DB69">
        <v>348.88147397730103</v>
      </c>
      <c r="DC69">
        <v>341.89495374877998</v>
      </c>
      <c r="DD69">
        <v>343.09478923287901</v>
      </c>
      <c r="DE69">
        <v>345.38138584195201</v>
      </c>
      <c r="DF69">
        <v>335.85069111576502</v>
      </c>
      <c r="DG69">
        <v>334.341488327533</v>
      </c>
      <c r="DH69">
        <v>342.41031428401698</v>
      </c>
    </row>
    <row r="70" spans="1:112" x14ac:dyDescent="0.25">
      <c r="A70">
        <v>16.341789052069402</v>
      </c>
      <c r="B70">
        <v>336.48377760126601</v>
      </c>
      <c r="C70">
        <v>334.595227073616</v>
      </c>
      <c r="D70">
        <v>336.63304956376402</v>
      </c>
      <c r="E70">
        <v>349.911470230433</v>
      </c>
      <c r="F70">
        <v>347.29966435284399</v>
      </c>
      <c r="G70">
        <v>338.08628963861798</v>
      </c>
      <c r="H70">
        <v>339.910484669347</v>
      </c>
      <c r="I70">
        <v>345.53195103533301</v>
      </c>
      <c r="J70">
        <v>325.858787699544</v>
      </c>
      <c r="K70">
        <v>330.740587876718</v>
      </c>
      <c r="L70">
        <v>325.04644529788402</v>
      </c>
      <c r="M70">
        <v>336.68301712655898</v>
      </c>
      <c r="N70">
        <v>331.54776608719197</v>
      </c>
      <c r="O70">
        <v>326.13191791489999</v>
      </c>
      <c r="P70">
        <v>330.72433040118801</v>
      </c>
      <c r="Q70">
        <v>326.45205570421501</v>
      </c>
      <c r="R70">
        <v>326.79708457666499</v>
      </c>
      <c r="S70">
        <v>330.57900090108399</v>
      </c>
      <c r="T70">
        <v>332.32719235820701</v>
      </c>
      <c r="U70">
        <v>330.410067562731</v>
      </c>
      <c r="V70">
        <v>323.141588498055</v>
      </c>
      <c r="W70">
        <v>325.500587715986</v>
      </c>
      <c r="X70">
        <v>331.66833826589402</v>
      </c>
      <c r="Y70">
        <v>318.86672775910199</v>
      </c>
      <c r="Z70">
        <v>330.34889897757398</v>
      </c>
      <c r="AA70">
        <v>328.31912293928701</v>
      </c>
      <c r="AB70">
        <v>322.37788711659101</v>
      </c>
      <c r="AC70">
        <v>321.90192707005099</v>
      </c>
      <c r="AD70">
        <v>333.51986049414</v>
      </c>
      <c r="AE70">
        <v>319.19336617315503</v>
      </c>
      <c r="AF70">
        <v>337.48733438431401</v>
      </c>
      <c r="AG70">
        <v>319.08812779837399</v>
      </c>
      <c r="AH70">
        <v>329.06034030142001</v>
      </c>
      <c r="AI70">
        <v>323.84781065207198</v>
      </c>
      <c r="AJ70">
        <v>327.606932939481</v>
      </c>
      <c r="AK70">
        <v>322.79581135712601</v>
      </c>
      <c r="AL70">
        <v>331.02637085912102</v>
      </c>
      <c r="AM70">
        <v>333.48889071187102</v>
      </c>
      <c r="AN70">
        <v>331.83985341888803</v>
      </c>
      <c r="AO70">
        <v>353.94484874110901</v>
      </c>
      <c r="AP70">
        <v>363.46577744835099</v>
      </c>
      <c r="AQ70">
        <v>367.63100046309199</v>
      </c>
      <c r="AR70">
        <v>356.854132097383</v>
      </c>
      <c r="AS70">
        <v>369.53383939785999</v>
      </c>
      <c r="AT70">
        <v>357.70188962995201</v>
      </c>
      <c r="AU70">
        <v>356.06199294153998</v>
      </c>
      <c r="AV70">
        <v>365.82309911413103</v>
      </c>
      <c r="AW70">
        <v>386.36662042502002</v>
      </c>
      <c r="AX70">
        <v>484.14662716505802</v>
      </c>
      <c r="AY70">
        <v>539.67695936361895</v>
      </c>
      <c r="AZ70">
        <v>559.92141627123794</v>
      </c>
      <c r="BA70">
        <v>519.42562855018798</v>
      </c>
      <c r="BB70">
        <v>421.55145862237799</v>
      </c>
      <c r="BC70">
        <v>388.369422963452</v>
      </c>
      <c r="BD70">
        <v>460.44895097469498</v>
      </c>
      <c r="BE70">
        <v>520.48627940602603</v>
      </c>
      <c r="BF70">
        <v>563.19563763726603</v>
      </c>
      <c r="BG70">
        <v>514.99569231497196</v>
      </c>
      <c r="BH70">
        <v>387.18489191121</v>
      </c>
      <c r="BI70">
        <v>416.01802322878899</v>
      </c>
      <c r="BJ70">
        <v>432.96770241592998</v>
      </c>
      <c r="BK70">
        <v>434.888805312903</v>
      </c>
      <c r="BL70">
        <v>445.32042928853701</v>
      </c>
      <c r="BM70">
        <v>411.49849733560501</v>
      </c>
      <c r="BN70">
        <v>371.557631896781</v>
      </c>
      <c r="BO70">
        <v>353.76175763196102</v>
      </c>
      <c r="BP70">
        <v>379.32775884929902</v>
      </c>
      <c r="BQ70">
        <v>371.72551175473899</v>
      </c>
      <c r="BR70">
        <v>367.06647555123402</v>
      </c>
      <c r="BS70">
        <v>347.606185524669</v>
      </c>
      <c r="BT70">
        <v>339.35517050136798</v>
      </c>
      <c r="BU70">
        <v>334.50942968841099</v>
      </c>
      <c r="BV70">
        <v>325.80699383607498</v>
      </c>
      <c r="BW70">
        <v>329.151699301208</v>
      </c>
      <c r="BX70">
        <v>328.93918591432299</v>
      </c>
      <c r="BY70">
        <v>331.49020384412802</v>
      </c>
      <c r="BZ70">
        <v>326.091970322355</v>
      </c>
      <c r="CA70">
        <v>321.82717556196002</v>
      </c>
      <c r="CB70">
        <v>323.305817492465</v>
      </c>
      <c r="CC70">
        <v>322.76660148217297</v>
      </c>
      <c r="CD70">
        <v>329.31446050538801</v>
      </c>
      <c r="CE70">
        <v>330.42326125354401</v>
      </c>
      <c r="CF70">
        <v>331.70509388801099</v>
      </c>
      <c r="CG70">
        <v>324.15291398270898</v>
      </c>
      <c r="CH70">
        <v>322.32275847812002</v>
      </c>
      <c r="CI70">
        <v>323.62677138786597</v>
      </c>
      <c r="CJ70">
        <v>319.44562731686199</v>
      </c>
      <c r="CK70">
        <v>336.34684411140898</v>
      </c>
      <c r="CL70">
        <v>333.75339621103399</v>
      </c>
      <c r="CM70">
        <v>334.77719380875902</v>
      </c>
      <c r="CN70">
        <v>325.06048231261298</v>
      </c>
      <c r="CO70">
        <v>332.35040754321602</v>
      </c>
      <c r="CP70">
        <v>332.40775390267697</v>
      </c>
      <c r="CQ70">
        <v>320.80221269397299</v>
      </c>
      <c r="CR70">
        <v>328.68781856153498</v>
      </c>
      <c r="CS70">
        <v>336.21406315066997</v>
      </c>
      <c r="CT70">
        <v>329.915620417431</v>
      </c>
      <c r="CU70">
        <v>333.83687423077998</v>
      </c>
      <c r="CV70">
        <v>341.78145992001402</v>
      </c>
      <c r="CW70">
        <v>335.52262643978099</v>
      </c>
      <c r="CX70">
        <v>335.19289393512599</v>
      </c>
      <c r="CY70">
        <v>344.47713048252001</v>
      </c>
      <c r="CZ70">
        <v>336.28789315800401</v>
      </c>
      <c r="DA70">
        <v>341.72435934754901</v>
      </c>
      <c r="DB70">
        <v>348.93966930885802</v>
      </c>
      <c r="DC70">
        <v>341.53029909507097</v>
      </c>
      <c r="DD70">
        <v>340.63269179155202</v>
      </c>
      <c r="DE70">
        <v>345.64109475832799</v>
      </c>
      <c r="DF70">
        <v>341.76377177780603</v>
      </c>
      <c r="DG70">
        <v>334.58128878946201</v>
      </c>
      <c r="DH70">
        <v>340.23790061924899</v>
      </c>
    </row>
    <row r="71" spans="1:112" x14ac:dyDescent="0.25">
      <c r="A71">
        <v>16.5821094793057</v>
      </c>
      <c r="B71">
        <v>335.98442877728797</v>
      </c>
      <c r="C71">
        <v>334.650791737416</v>
      </c>
      <c r="D71">
        <v>336.32691809706301</v>
      </c>
      <c r="E71">
        <v>348.63592835160802</v>
      </c>
      <c r="F71">
        <v>344.97895725213903</v>
      </c>
      <c r="G71">
        <v>335.46395706490301</v>
      </c>
      <c r="H71">
        <v>340.87448522304902</v>
      </c>
      <c r="I71">
        <v>343.70041017358699</v>
      </c>
      <c r="J71">
        <v>323.83925668922802</v>
      </c>
      <c r="K71">
        <v>332.72225649339498</v>
      </c>
      <c r="L71">
        <v>323.999867673533</v>
      </c>
      <c r="M71">
        <v>335.58943634761903</v>
      </c>
      <c r="N71">
        <v>330.47525144840301</v>
      </c>
      <c r="O71">
        <v>326.42889830086602</v>
      </c>
      <c r="P71">
        <v>331.80888042865001</v>
      </c>
      <c r="Q71">
        <v>325.76214036337501</v>
      </c>
      <c r="R71">
        <v>326.23721496055401</v>
      </c>
      <c r="S71">
        <v>324.29985591803802</v>
      </c>
      <c r="T71">
        <v>333.38193633415602</v>
      </c>
      <c r="U71">
        <v>330.02946009863302</v>
      </c>
      <c r="V71">
        <v>323.01759179429899</v>
      </c>
      <c r="W71">
        <v>327.16833983977199</v>
      </c>
      <c r="X71">
        <v>330.361498944961</v>
      </c>
      <c r="Y71">
        <v>319.43861258437698</v>
      </c>
      <c r="Z71">
        <v>331.651010144623</v>
      </c>
      <c r="AA71">
        <v>325.909403707656</v>
      </c>
      <c r="AB71">
        <v>322.528169604553</v>
      </c>
      <c r="AC71">
        <v>320.60978050019799</v>
      </c>
      <c r="AD71">
        <v>331.09510318637098</v>
      </c>
      <c r="AE71">
        <v>322.179699711269</v>
      </c>
      <c r="AF71">
        <v>337.36483349991897</v>
      </c>
      <c r="AG71">
        <v>317.96586055911899</v>
      </c>
      <c r="AH71">
        <v>325.07418159825897</v>
      </c>
      <c r="AI71">
        <v>322.45284462103302</v>
      </c>
      <c r="AJ71">
        <v>330.62323553928002</v>
      </c>
      <c r="AK71">
        <v>321.192307557162</v>
      </c>
      <c r="AL71">
        <v>329.45805819953199</v>
      </c>
      <c r="AM71">
        <v>332.89318194966597</v>
      </c>
      <c r="AN71">
        <v>332.83133206564401</v>
      </c>
      <c r="AO71">
        <v>355.47974687463102</v>
      </c>
      <c r="AP71">
        <v>364.06496159844198</v>
      </c>
      <c r="AQ71">
        <v>368.81874447363401</v>
      </c>
      <c r="AR71">
        <v>355.769389266752</v>
      </c>
      <c r="AS71">
        <v>370.011371330114</v>
      </c>
      <c r="AT71">
        <v>356.35247170730798</v>
      </c>
      <c r="AU71">
        <v>357.42987724634401</v>
      </c>
      <c r="AV71">
        <v>364.82062009576703</v>
      </c>
      <c r="AW71">
        <v>385.59367695403898</v>
      </c>
      <c r="AX71">
        <v>478.76596001806598</v>
      </c>
      <c r="AY71">
        <v>528.64930603330197</v>
      </c>
      <c r="AZ71">
        <v>549.21592005028697</v>
      </c>
      <c r="BA71">
        <v>515.47398280214395</v>
      </c>
      <c r="BB71">
        <v>419.48611392663202</v>
      </c>
      <c r="BC71">
        <v>386.68365348313199</v>
      </c>
      <c r="BD71">
        <v>459.61024650745497</v>
      </c>
      <c r="BE71">
        <v>516.39615455787998</v>
      </c>
      <c r="BF71">
        <v>559.21506734016498</v>
      </c>
      <c r="BG71">
        <v>507.33147546093301</v>
      </c>
      <c r="BH71">
        <v>386.46029103747901</v>
      </c>
      <c r="BI71">
        <v>415.50485296495498</v>
      </c>
      <c r="BJ71">
        <v>429.36748851481002</v>
      </c>
      <c r="BK71">
        <v>430.06735944929699</v>
      </c>
      <c r="BL71">
        <v>441.686945641291</v>
      </c>
      <c r="BM71">
        <v>404.71129372181599</v>
      </c>
      <c r="BN71">
        <v>369.87712362356899</v>
      </c>
      <c r="BO71">
        <v>354.96561811363</v>
      </c>
      <c r="BP71">
        <v>377.67886161370302</v>
      </c>
      <c r="BQ71">
        <v>368.58257211881897</v>
      </c>
      <c r="BR71">
        <v>365.91383838873003</v>
      </c>
      <c r="BS71">
        <v>348.514450713499</v>
      </c>
      <c r="BT71">
        <v>338.36692535501498</v>
      </c>
      <c r="BU71">
        <v>333.46635727543702</v>
      </c>
      <c r="BV71">
        <v>326.66018472371297</v>
      </c>
      <c r="BW71">
        <v>329.04297439390098</v>
      </c>
      <c r="BX71">
        <v>326.33404842669</v>
      </c>
      <c r="BY71">
        <v>329.70955203977502</v>
      </c>
      <c r="BZ71">
        <v>326.21945738096298</v>
      </c>
      <c r="CA71">
        <v>324.09391100500898</v>
      </c>
      <c r="CB71">
        <v>321.40620633984798</v>
      </c>
      <c r="CC71">
        <v>319.50419433472098</v>
      </c>
      <c r="CD71">
        <v>326.93396217933201</v>
      </c>
      <c r="CE71">
        <v>336.54805732256602</v>
      </c>
      <c r="CF71">
        <v>333.83701324209198</v>
      </c>
      <c r="CG71">
        <v>324.802272761197</v>
      </c>
      <c r="CH71">
        <v>326.59772398611301</v>
      </c>
      <c r="CI71">
        <v>324.036034911157</v>
      </c>
      <c r="CJ71">
        <v>323.69084669779397</v>
      </c>
      <c r="CK71">
        <v>333.45366080419501</v>
      </c>
      <c r="CL71">
        <v>329.49891396566602</v>
      </c>
      <c r="CM71">
        <v>337.858582741872</v>
      </c>
      <c r="CN71">
        <v>324.86620415846801</v>
      </c>
      <c r="CO71">
        <v>329.00547883347002</v>
      </c>
      <c r="CP71">
        <v>333.31182053914301</v>
      </c>
      <c r="CQ71">
        <v>326.127526806768</v>
      </c>
      <c r="CR71">
        <v>327.206695597578</v>
      </c>
      <c r="CS71">
        <v>336.17144138856997</v>
      </c>
      <c r="CT71">
        <v>332.34467458639102</v>
      </c>
      <c r="CU71">
        <v>332.84966645075599</v>
      </c>
      <c r="CV71">
        <v>340.14450668718399</v>
      </c>
      <c r="CW71">
        <v>334.12284156791901</v>
      </c>
      <c r="CX71">
        <v>334.948609536135</v>
      </c>
      <c r="CY71">
        <v>344.50151157619302</v>
      </c>
      <c r="CZ71">
        <v>338.76208177547198</v>
      </c>
      <c r="DA71">
        <v>339.91399758263401</v>
      </c>
      <c r="DB71">
        <v>351.139807873091</v>
      </c>
      <c r="DC71">
        <v>343.02992545075801</v>
      </c>
      <c r="DD71">
        <v>339.93686174573998</v>
      </c>
      <c r="DE71">
        <v>348.58057954321498</v>
      </c>
      <c r="DF71">
        <v>344.249894614369</v>
      </c>
      <c r="DG71">
        <v>337.21769083251002</v>
      </c>
      <c r="DH71">
        <v>340.26156312200999</v>
      </c>
    </row>
    <row r="72" spans="1:112" x14ac:dyDescent="0.25">
      <c r="A72">
        <v>16.822429906541998</v>
      </c>
      <c r="B72">
        <v>338.379856322504</v>
      </c>
      <c r="C72">
        <v>335.23358224972401</v>
      </c>
      <c r="D72">
        <v>339.92614590504002</v>
      </c>
      <c r="E72">
        <v>347.41457488001203</v>
      </c>
      <c r="F72">
        <v>344.96689966352301</v>
      </c>
      <c r="G72">
        <v>335.49816602560202</v>
      </c>
      <c r="H72">
        <v>343.40366547334099</v>
      </c>
      <c r="I72">
        <v>339.43695922529099</v>
      </c>
      <c r="J72">
        <v>322.24279913005699</v>
      </c>
      <c r="K72">
        <v>332.28143134358299</v>
      </c>
      <c r="L72">
        <v>325.70742626149502</v>
      </c>
      <c r="M72">
        <v>335.39674344808401</v>
      </c>
      <c r="N72">
        <v>328.07896753856102</v>
      </c>
      <c r="O72">
        <v>325.31954865074903</v>
      </c>
      <c r="P72">
        <v>333.14745233858298</v>
      </c>
      <c r="Q72">
        <v>323.75865673877303</v>
      </c>
      <c r="R72">
        <v>325.40240240814001</v>
      </c>
      <c r="S72">
        <v>319.585355172052</v>
      </c>
      <c r="T72">
        <v>331.31031056033601</v>
      </c>
      <c r="U72">
        <v>330.42563763844998</v>
      </c>
      <c r="V72">
        <v>323.295564371159</v>
      </c>
      <c r="W72">
        <v>326.28826296459903</v>
      </c>
      <c r="X72">
        <v>329.36326937361798</v>
      </c>
      <c r="Y72">
        <v>319.475447465748</v>
      </c>
      <c r="Z72">
        <v>332.26889732600802</v>
      </c>
      <c r="AA72">
        <v>323.04897866438</v>
      </c>
      <c r="AB72">
        <v>323.88026618740901</v>
      </c>
      <c r="AC72">
        <v>323.89034988215298</v>
      </c>
      <c r="AD72">
        <v>328.622470928957</v>
      </c>
      <c r="AE72">
        <v>321.25306641415301</v>
      </c>
      <c r="AF72">
        <v>339.67677851132402</v>
      </c>
      <c r="AG72">
        <v>318.377896420816</v>
      </c>
      <c r="AH72">
        <v>319.755667287363</v>
      </c>
      <c r="AI72">
        <v>322.177579720908</v>
      </c>
      <c r="AJ72">
        <v>332.70190952855802</v>
      </c>
      <c r="AK72">
        <v>320.55729788417</v>
      </c>
      <c r="AL72">
        <v>328.847019539933</v>
      </c>
      <c r="AM72">
        <v>331.97127620266002</v>
      </c>
      <c r="AN72">
        <v>331.57248267302401</v>
      </c>
      <c r="AO72">
        <v>356.35615035446102</v>
      </c>
      <c r="AP72">
        <v>366.85033741939998</v>
      </c>
      <c r="AQ72">
        <v>371.49613847523</v>
      </c>
      <c r="AR72">
        <v>357.43047855759897</v>
      </c>
      <c r="AS72">
        <v>371.08979685796203</v>
      </c>
      <c r="AT72">
        <v>355.691834920362</v>
      </c>
      <c r="AU72">
        <v>358.60032928199303</v>
      </c>
      <c r="AV72">
        <v>364.20227614982599</v>
      </c>
      <c r="AW72">
        <v>388.48396941522799</v>
      </c>
      <c r="AX72">
        <v>483.062362408914</v>
      </c>
      <c r="AY72">
        <v>536.95558354150603</v>
      </c>
      <c r="AZ72">
        <v>553.69150314961905</v>
      </c>
      <c r="BA72">
        <v>523.87016944530603</v>
      </c>
      <c r="BB72">
        <v>421.77452913033198</v>
      </c>
      <c r="BC72">
        <v>390.43368723692299</v>
      </c>
      <c r="BD72">
        <v>465.15551841353602</v>
      </c>
      <c r="BE72">
        <v>523.92239350316095</v>
      </c>
      <c r="BF72">
        <v>566.57288786985896</v>
      </c>
      <c r="BG72">
        <v>515.33799953996402</v>
      </c>
      <c r="BH72">
        <v>386.14375075521798</v>
      </c>
      <c r="BI72">
        <v>417.514367733293</v>
      </c>
      <c r="BJ72">
        <v>429.87838717451899</v>
      </c>
      <c r="BK72">
        <v>431.41844772628599</v>
      </c>
      <c r="BL72">
        <v>443.39960480149</v>
      </c>
      <c r="BM72">
        <v>405.22961923918598</v>
      </c>
      <c r="BN72">
        <v>370.26125390605398</v>
      </c>
      <c r="BO72">
        <v>357.786160972088</v>
      </c>
      <c r="BP72">
        <v>378.79269149431502</v>
      </c>
      <c r="BQ72">
        <v>369.94492790850597</v>
      </c>
      <c r="BR72">
        <v>368.10227429246902</v>
      </c>
      <c r="BS72">
        <v>347.260025943784</v>
      </c>
      <c r="BT72">
        <v>339.48189025445203</v>
      </c>
      <c r="BU72">
        <v>328.47488905866999</v>
      </c>
      <c r="BV72">
        <v>327.96053701378003</v>
      </c>
      <c r="BW72">
        <v>330.86179299325102</v>
      </c>
      <c r="BX72">
        <v>322.58831544561599</v>
      </c>
      <c r="BY72">
        <v>330.29597676951698</v>
      </c>
      <c r="BZ72">
        <v>326.13103700723099</v>
      </c>
      <c r="CA72">
        <v>325.35497815310799</v>
      </c>
      <c r="CB72">
        <v>323.21153334293598</v>
      </c>
      <c r="CC72">
        <v>319.13163326312298</v>
      </c>
      <c r="CD72">
        <v>325.44086727863601</v>
      </c>
      <c r="CE72">
        <v>339.58108480707199</v>
      </c>
      <c r="CF72">
        <v>336.36844287029601</v>
      </c>
      <c r="CG72">
        <v>327.92529121723902</v>
      </c>
      <c r="CH72">
        <v>330.73683996048902</v>
      </c>
      <c r="CI72">
        <v>325.14731996048999</v>
      </c>
      <c r="CJ72">
        <v>329.04242859935403</v>
      </c>
      <c r="CK72">
        <v>330.35927684214198</v>
      </c>
      <c r="CL72">
        <v>327.51157859922199</v>
      </c>
      <c r="CM72">
        <v>335.961836846479</v>
      </c>
      <c r="CN72">
        <v>324.96846252489701</v>
      </c>
      <c r="CO72">
        <v>326.09872392929702</v>
      </c>
      <c r="CP72">
        <v>335.51844821513703</v>
      </c>
      <c r="CQ72">
        <v>330.71172641944003</v>
      </c>
      <c r="CR72">
        <v>325.98460661852903</v>
      </c>
      <c r="CS72">
        <v>338.80213484178898</v>
      </c>
      <c r="CT72">
        <v>336.92840896909502</v>
      </c>
      <c r="CU72">
        <v>332.66193121290098</v>
      </c>
      <c r="CV72">
        <v>339.13027177247</v>
      </c>
      <c r="CW72">
        <v>333.58258726385901</v>
      </c>
      <c r="CX72">
        <v>336.75418418837302</v>
      </c>
      <c r="CY72">
        <v>343.983734465807</v>
      </c>
      <c r="CZ72">
        <v>339.59585075402902</v>
      </c>
      <c r="DA72">
        <v>336.40013158934801</v>
      </c>
      <c r="DB72">
        <v>352.26962259568103</v>
      </c>
      <c r="DC72">
        <v>346.86980422938001</v>
      </c>
      <c r="DD72">
        <v>338.296571542197</v>
      </c>
      <c r="DE72">
        <v>352.00952030932302</v>
      </c>
      <c r="DF72">
        <v>341.79519726989002</v>
      </c>
      <c r="DG72">
        <v>338.22198915060102</v>
      </c>
      <c r="DH72">
        <v>340.87147715152798</v>
      </c>
    </row>
    <row r="73" spans="1:112" x14ac:dyDescent="0.25">
      <c r="A73">
        <v>17.0627503337783</v>
      </c>
      <c r="B73">
        <v>335.94599993084802</v>
      </c>
      <c r="C73">
        <v>334.43680703080702</v>
      </c>
      <c r="D73">
        <v>342.91576014537901</v>
      </c>
      <c r="E73">
        <v>347.299664390256</v>
      </c>
      <c r="F73">
        <v>344.10262274159999</v>
      </c>
      <c r="G73">
        <v>338.00371387116797</v>
      </c>
      <c r="H73">
        <v>342.73139238445901</v>
      </c>
      <c r="I73">
        <v>335.09164703255698</v>
      </c>
      <c r="J73">
        <v>328.22899047660798</v>
      </c>
      <c r="K73">
        <v>335.374861501174</v>
      </c>
      <c r="L73">
        <v>326.53475918103601</v>
      </c>
      <c r="M73">
        <v>331.81710068795797</v>
      </c>
      <c r="N73">
        <v>326.57641625980801</v>
      </c>
      <c r="O73">
        <v>324.776989466636</v>
      </c>
      <c r="P73">
        <v>333.70592451149002</v>
      </c>
      <c r="Q73">
        <v>319.77602114474001</v>
      </c>
      <c r="R73">
        <v>328.27848767023499</v>
      </c>
      <c r="S73">
        <v>319.462547135188</v>
      </c>
      <c r="T73">
        <v>332.06049948950499</v>
      </c>
      <c r="U73">
        <v>330.61827329948397</v>
      </c>
      <c r="V73">
        <v>321.73422424761998</v>
      </c>
      <c r="W73">
        <v>326.93847003536001</v>
      </c>
      <c r="X73">
        <v>326.14383257568397</v>
      </c>
      <c r="Y73">
        <v>322.08126765135199</v>
      </c>
      <c r="Z73">
        <v>330.80696913772903</v>
      </c>
      <c r="AA73">
        <v>322.06691924410001</v>
      </c>
      <c r="AB73">
        <v>323.35578452664299</v>
      </c>
      <c r="AC73">
        <v>320.24284208890998</v>
      </c>
      <c r="AD73">
        <v>326.34613439874897</v>
      </c>
      <c r="AE73">
        <v>326.97290310337002</v>
      </c>
      <c r="AF73">
        <v>342.38845602589799</v>
      </c>
      <c r="AG73">
        <v>319.31879251496099</v>
      </c>
      <c r="AH73">
        <v>321.29638400029802</v>
      </c>
      <c r="AI73">
        <v>322.48918857727699</v>
      </c>
      <c r="AJ73">
        <v>333.46301987282601</v>
      </c>
      <c r="AK73">
        <v>323.22973728546202</v>
      </c>
      <c r="AL73">
        <v>328.21967641638201</v>
      </c>
      <c r="AM73">
        <v>330.54631417268098</v>
      </c>
      <c r="AN73">
        <v>333.18228389097902</v>
      </c>
      <c r="AO73">
        <v>353.68602625124601</v>
      </c>
      <c r="AP73">
        <v>365.96378151441797</v>
      </c>
      <c r="AQ73">
        <v>374.65454919632498</v>
      </c>
      <c r="AR73">
        <v>362.04655842715601</v>
      </c>
      <c r="AS73">
        <v>365.48121114179901</v>
      </c>
      <c r="AT73">
        <v>354.04841153602001</v>
      </c>
      <c r="AU73">
        <v>355.45641735483599</v>
      </c>
      <c r="AV73">
        <v>364.09836688664001</v>
      </c>
      <c r="AW73">
        <v>390.60003106736798</v>
      </c>
      <c r="AX73">
        <v>481.361528109554</v>
      </c>
      <c r="AY73">
        <v>539.60319186976096</v>
      </c>
      <c r="AZ73">
        <v>548.27464470566599</v>
      </c>
      <c r="BA73">
        <v>521.33716025162801</v>
      </c>
      <c r="BB73">
        <v>419.77151619437001</v>
      </c>
      <c r="BC73">
        <v>392.70644520988799</v>
      </c>
      <c r="BD73">
        <v>467.27834452587598</v>
      </c>
      <c r="BE73">
        <v>534.77314830662203</v>
      </c>
      <c r="BF73">
        <v>561.44149446274605</v>
      </c>
      <c r="BG73">
        <v>510.21375268647199</v>
      </c>
      <c r="BH73">
        <v>384.91049140141399</v>
      </c>
      <c r="BI73">
        <v>415.23928077474602</v>
      </c>
      <c r="BJ73">
        <v>428.846134214892</v>
      </c>
      <c r="BK73">
        <v>435.79079311196199</v>
      </c>
      <c r="BL73">
        <v>440.00490612836097</v>
      </c>
      <c r="BM73">
        <v>402.71621030656797</v>
      </c>
      <c r="BN73">
        <v>366.75150738183601</v>
      </c>
      <c r="BO73">
        <v>359.89168582975299</v>
      </c>
      <c r="BP73">
        <v>375.44537334551501</v>
      </c>
      <c r="BQ73">
        <v>371.13155501491002</v>
      </c>
      <c r="BR73">
        <v>364.69971991564898</v>
      </c>
      <c r="BS73">
        <v>350.27541141333302</v>
      </c>
      <c r="BT73">
        <v>339.44073784909398</v>
      </c>
      <c r="BU73">
        <v>328.32002480727499</v>
      </c>
      <c r="BV73">
        <v>330.56352628735198</v>
      </c>
      <c r="BW73">
        <v>333.745940719825</v>
      </c>
      <c r="BX73">
        <v>323.924375833873</v>
      </c>
      <c r="BY73">
        <v>327.40008143190897</v>
      </c>
      <c r="BZ73">
        <v>322.43673588472899</v>
      </c>
      <c r="CA73">
        <v>330.190562037669</v>
      </c>
      <c r="CB73">
        <v>324.942695683892</v>
      </c>
      <c r="CC73">
        <v>318.79058729006601</v>
      </c>
      <c r="CD73">
        <v>328.930136791998</v>
      </c>
      <c r="CE73">
        <v>341.00730946192402</v>
      </c>
      <c r="CF73">
        <v>330.87431215220198</v>
      </c>
      <c r="CG73">
        <v>325.050380214325</v>
      </c>
      <c r="CH73">
        <v>329.64233387663899</v>
      </c>
      <c r="CI73">
        <v>323.97593170112401</v>
      </c>
      <c r="CJ73">
        <v>330.15843941401999</v>
      </c>
      <c r="CK73">
        <v>331.231739420618</v>
      </c>
      <c r="CL73">
        <v>321.19311443086599</v>
      </c>
      <c r="CM73">
        <v>336.82462254599898</v>
      </c>
      <c r="CN73">
        <v>326.81859329071801</v>
      </c>
      <c r="CO73">
        <v>321.40149915119798</v>
      </c>
      <c r="CP73">
        <v>328.100299743866</v>
      </c>
      <c r="CQ73">
        <v>328.22056363279597</v>
      </c>
      <c r="CR73">
        <v>324.84710135329698</v>
      </c>
      <c r="CS73">
        <v>338.40526602335802</v>
      </c>
      <c r="CT73">
        <v>336.280202517644</v>
      </c>
      <c r="CU73">
        <v>333.10552590341598</v>
      </c>
      <c r="CV73">
        <v>338.56874439049301</v>
      </c>
      <c r="CW73">
        <v>334.575815962315</v>
      </c>
      <c r="CX73">
        <v>338.743517898167</v>
      </c>
      <c r="CY73">
        <v>345.36155745558102</v>
      </c>
      <c r="CZ73">
        <v>348.228385164695</v>
      </c>
      <c r="DA73">
        <v>335.92135942459498</v>
      </c>
      <c r="DB73">
        <v>350.24896937319699</v>
      </c>
      <c r="DC73">
        <v>346.68601279482698</v>
      </c>
      <c r="DD73">
        <v>336.51708852871002</v>
      </c>
      <c r="DE73">
        <v>349.01172181626202</v>
      </c>
      <c r="DF73">
        <v>340.89753654341001</v>
      </c>
      <c r="DG73">
        <v>336.196995610248</v>
      </c>
      <c r="DH73">
        <v>341.27918679204998</v>
      </c>
    </row>
    <row r="74" spans="1:112" x14ac:dyDescent="0.25">
      <c r="A74">
        <v>17.303070761014599</v>
      </c>
      <c r="B74">
        <v>336.78523963690498</v>
      </c>
      <c r="C74">
        <v>336.69618589161502</v>
      </c>
      <c r="D74">
        <v>341.87227281273601</v>
      </c>
      <c r="E74">
        <v>349.31695002637701</v>
      </c>
      <c r="F74">
        <v>342.81003180391002</v>
      </c>
      <c r="G74">
        <v>339.07721674893003</v>
      </c>
      <c r="H74">
        <v>342.34966009231601</v>
      </c>
      <c r="I74">
        <v>335.70115468032901</v>
      </c>
      <c r="J74">
        <v>329.932768204193</v>
      </c>
      <c r="K74">
        <v>334.57399429599701</v>
      </c>
      <c r="L74">
        <v>326.44091660705698</v>
      </c>
      <c r="M74">
        <v>328.220600783365</v>
      </c>
      <c r="N74">
        <v>324.41214275368799</v>
      </c>
      <c r="O74">
        <v>326.30034635169602</v>
      </c>
      <c r="P74">
        <v>335.26260462705898</v>
      </c>
      <c r="Q74">
        <v>321.12529877256799</v>
      </c>
      <c r="R74">
        <v>328.771438902775</v>
      </c>
      <c r="S74">
        <v>316.51407726790399</v>
      </c>
      <c r="T74">
        <v>331.27767605490402</v>
      </c>
      <c r="U74">
        <v>329.86326804368002</v>
      </c>
      <c r="V74">
        <v>321.263003367034</v>
      </c>
      <c r="W74">
        <v>327.69865590399797</v>
      </c>
      <c r="X74">
        <v>323.31622655380397</v>
      </c>
      <c r="Y74">
        <v>324.01251495002998</v>
      </c>
      <c r="Z74">
        <v>333.74115871576498</v>
      </c>
      <c r="AA74">
        <v>322.41983121492802</v>
      </c>
      <c r="AB74">
        <v>326.93724969829202</v>
      </c>
      <c r="AC74">
        <v>323.11371933158898</v>
      </c>
      <c r="AD74">
        <v>327.08401672819701</v>
      </c>
      <c r="AE74">
        <v>328.04392092262901</v>
      </c>
      <c r="AF74">
        <v>340.94244280811699</v>
      </c>
      <c r="AG74">
        <v>320.59901204893799</v>
      </c>
      <c r="AH74">
        <v>320.59407407165702</v>
      </c>
      <c r="AI74">
        <v>321.73817322118703</v>
      </c>
      <c r="AJ74">
        <v>331.80794885874002</v>
      </c>
      <c r="AK74">
        <v>323.27939819162901</v>
      </c>
      <c r="AL74">
        <v>329.52421729775898</v>
      </c>
      <c r="AM74">
        <v>330.08476986273502</v>
      </c>
      <c r="AN74">
        <v>331.69038411533398</v>
      </c>
      <c r="AO74">
        <v>353.285780175745</v>
      </c>
      <c r="AP74">
        <v>366.023307888852</v>
      </c>
      <c r="AQ74">
        <v>371.10744059315402</v>
      </c>
      <c r="AR74">
        <v>361.82568674815798</v>
      </c>
      <c r="AS74">
        <v>361.63093184753399</v>
      </c>
      <c r="AT74">
        <v>353.22429022418203</v>
      </c>
      <c r="AU74">
        <v>354.618570504236</v>
      </c>
      <c r="AV74">
        <v>363.79504437905501</v>
      </c>
      <c r="AW74">
        <v>388.76095641238101</v>
      </c>
      <c r="AX74">
        <v>473.96202579637497</v>
      </c>
      <c r="AY74">
        <v>525.885544440594</v>
      </c>
      <c r="AZ74">
        <v>534.07406426647901</v>
      </c>
      <c r="BA74">
        <v>516.02553059078195</v>
      </c>
      <c r="BB74">
        <v>412.35579836459198</v>
      </c>
      <c r="BC74">
        <v>395.004053984086</v>
      </c>
      <c r="BD74">
        <v>465.74408067528901</v>
      </c>
      <c r="BE74">
        <v>530.90753218705095</v>
      </c>
      <c r="BF74">
        <v>555.984707431316</v>
      </c>
      <c r="BG74">
        <v>503.03053346980897</v>
      </c>
      <c r="BH74">
        <v>382.788573814811</v>
      </c>
      <c r="BI74">
        <v>411.77748451211102</v>
      </c>
      <c r="BJ74">
        <v>420.45459522344697</v>
      </c>
      <c r="BK74">
        <v>435.18153621994998</v>
      </c>
      <c r="BL74">
        <v>432.97420303013098</v>
      </c>
      <c r="BM74">
        <v>399.55769204175601</v>
      </c>
      <c r="BN74">
        <v>366.17128827048299</v>
      </c>
      <c r="BO74">
        <v>360.91190531778</v>
      </c>
      <c r="BP74">
        <v>371.76440651787601</v>
      </c>
      <c r="BQ74">
        <v>368.66953419167299</v>
      </c>
      <c r="BR74">
        <v>361.52167686766501</v>
      </c>
      <c r="BS74">
        <v>353.68161588372601</v>
      </c>
      <c r="BT74">
        <v>338.23427232952997</v>
      </c>
      <c r="BU74">
        <v>325.26579512774998</v>
      </c>
      <c r="BV74">
        <v>332.80570203135301</v>
      </c>
      <c r="BW74">
        <v>332.91665568939402</v>
      </c>
      <c r="BX74">
        <v>323.01871744149798</v>
      </c>
      <c r="BY74">
        <v>326.47046522978098</v>
      </c>
      <c r="BZ74">
        <v>324.663048081787</v>
      </c>
      <c r="CA74">
        <v>328.90678915076001</v>
      </c>
      <c r="CB74">
        <v>323.881547240163</v>
      </c>
      <c r="CC74">
        <v>318.32571012084901</v>
      </c>
      <c r="CD74">
        <v>330.101626097056</v>
      </c>
      <c r="CE74">
        <v>339.69396615434499</v>
      </c>
      <c r="CF74">
        <v>333.19932438391498</v>
      </c>
      <c r="CG74">
        <v>323.90184486302599</v>
      </c>
      <c r="CH74">
        <v>329.831891005469</v>
      </c>
      <c r="CI74">
        <v>325.30919824158502</v>
      </c>
      <c r="CJ74">
        <v>332.010702296452</v>
      </c>
      <c r="CK74">
        <v>329.40894249654298</v>
      </c>
      <c r="CL74">
        <v>322.84648462578002</v>
      </c>
      <c r="CM74">
        <v>337.15197147459799</v>
      </c>
      <c r="CN74">
        <v>326.17548465143801</v>
      </c>
      <c r="CO74">
        <v>321.16609922850603</v>
      </c>
      <c r="CP74">
        <v>323.40095217447498</v>
      </c>
      <c r="CQ74">
        <v>330.13228951137302</v>
      </c>
      <c r="CR74">
        <v>324.81322586842703</v>
      </c>
      <c r="CS74">
        <v>334.79110945212301</v>
      </c>
      <c r="CT74">
        <v>336.90609933245298</v>
      </c>
      <c r="CU74">
        <v>334.681342037386</v>
      </c>
      <c r="CV74">
        <v>335.59412912449199</v>
      </c>
      <c r="CW74">
        <v>335.07841280315898</v>
      </c>
      <c r="CX74">
        <v>337.92625282454298</v>
      </c>
      <c r="CY74">
        <v>348.23684810254201</v>
      </c>
      <c r="CZ74">
        <v>351.24035111747401</v>
      </c>
      <c r="DA74">
        <v>337.62416933378802</v>
      </c>
      <c r="DB74">
        <v>349.33401167510101</v>
      </c>
      <c r="DC74">
        <v>346.12454140605303</v>
      </c>
      <c r="DD74">
        <v>336.56925082268702</v>
      </c>
      <c r="DE74">
        <v>348.18874370322698</v>
      </c>
      <c r="DF74">
        <v>338.981215099689</v>
      </c>
      <c r="DG74">
        <v>336.664968133088</v>
      </c>
      <c r="DH74">
        <v>341.93063839393801</v>
      </c>
    </row>
    <row r="75" spans="1:112" x14ac:dyDescent="0.25">
      <c r="A75">
        <v>17.543391188251</v>
      </c>
      <c r="B75">
        <v>339.35034242415998</v>
      </c>
      <c r="C75">
        <v>336.01297773790401</v>
      </c>
      <c r="D75">
        <v>342.29831529829499</v>
      </c>
      <c r="E75">
        <v>349.322797155518</v>
      </c>
      <c r="F75">
        <v>340.06725933570698</v>
      </c>
      <c r="G75">
        <v>341.69983313207803</v>
      </c>
      <c r="H75">
        <v>343.02474968645902</v>
      </c>
      <c r="I75">
        <v>337.209046201131</v>
      </c>
      <c r="J75">
        <v>330.88954630418698</v>
      </c>
      <c r="K75">
        <v>334.57033597811898</v>
      </c>
      <c r="L75">
        <v>325.07537608843302</v>
      </c>
      <c r="M75">
        <v>327.863545281467</v>
      </c>
      <c r="N75">
        <v>322.02592764910497</v>
      </c>
      <c r="O75">
        <v>327.48916827166801</v>
      </c>
      <c r="P75">
        <v>336.40405268286298</v>
      </c>
      <c r="Q75">
        <v>321.62064560860398</v>
      </c>
      <c r="R75">
        <v>329.85736152798398</v>
      </c>
      <c r="S75">
        <v>315.56644074545397</v>
      </c>
      <c r="T75">
        <v>329.23935535153299</v>
      </c>
      <c r="U75">
        <v>329.04180963994401</v>
      </c>
      <c r="V75">
        <v>323.08326465340298</v>
      </c>
      <c r="W75">
        <v>330.63659737468799</v>
      </c>
      <c r="X75">
        <v>322.05066275816301</v>
      </c>
      <c r="Y75">
        <v>326.24288514995601</v>
      </c>
      <c r="Z75">
        <v>334.76803835906298</v>
      </c>
      <c r="AA75">
        <v>321.37416755789798</v>
      </c>
      <c r="AB75">
        <v>330.03198479359099</v>
      </c>
      <c r="AC75">
        <v>325.19425055887598</v>
      </c>
      <c r="AD75">
        <v>329.087350952213</v>
      </c>
      <c r="AE75">
        <v>328.59131246174599</v>
      </c>
      <c r="AF75">
        <v>337.83774364718698</v>
      </c>
      <c r="AG75">
        <v>320.206643858441</v>
      </c>
      <c r="AH75">
        <v>320.17812728795002</v>
      </c>
      <c r="AI75">
        <v>322.05891021626502</v>
      </c>
      <c r="AJ75">
        <v>331.45368462588698</v>
      </c>
      <c r="AK75">
        <v>324.27997738386301</v>
      </c>
      <c r="AL75">
        <v>327.97406060489197</v>
      </c>
      <c r="AM75">
        <v>333.77260378961302</v>
      </c>
      <c r="AN75">
        <v>330.63216407637202</v>
      </c>
      <c r="AO75">
        <v>355.24513283792902</v>
      </c>
      <c r="AP75">
        <v>366.952767301412</v>
      </c>
      <c r="AQ75">
        <v>367.81819049295098</v>
      </c>
      <c r="AR75">
        <v>361.98367896268599</v>
      </c>
      <c r="AS75">
        <v>358.80912548997202</v>
      </c>
      <c r="AT75">
        <v>353.52996304666402</v>
      </c>
      <c r="AU75">
        <v>355.12730440681202</v>
      </c>
      <c r="AV75">
        <v>361.26273863921199</v>
      </c>
      <c r="AW75">
        <v>385.423168081923</v>
      </c>
      <c r="AX75">
        <v>466.45184765193301</v>
      </c>
      <c r="AY75">
        <v>511.379412499838</v>
      </c>
      <c r="AZ75">
        <v>520.19180348716304</v>
      </c>
      <c r="BA75">
        <v>511.32826155046502</v>
      </c>
      <c r="BB75">
        <v>406.07251191822598</v>
      </c>
      <c r="BC75">
        <v>399.58991710256697</v>
      </c>
      <c r="BD75">
        <v>463.17234307922399</v>
      </c>
      <c r="BE75">
        <v>523.69441630714198</v>
      </c>
      <c r="BF75">
        <v>547.44020411168196</v>
      </c>
      <c r="BG75">
        <v>495.50133191277098</v>
      </c>
      <c r="BH75">
        <v>383.65729806075899</v>
      </c>
      <c r="BI75">
        <v>407.72601943053098</v>
      </c>
      <c r="BJ75">
        <v>415.55363882073698</v>
      </c>
      <c r="BK75">
        <v>436.29815196041801</v>
      </c>
      <c r="BL75">
        <v>424.82618486943397</v>
      </c>
      <c r="BM75">
        <v>398.86929711663299</v>
      </c>
      <c r="BN75">
        <v>363.91005137814602</v>
      </c>
      <c r="BO75">
        <v>361.93108927881099</v>
      </c>
      <c r="BP75">
        <v>373.090639875774</v>
      </c>
      <c r="BQ75">
        <v>367.62681896701997</v>
      </c>
      <c r="BR75">
        <v>355.44566172264302</v>
      </c>
      <c r="BS75">
        <v>358.64401670657202</v>
      </c>
      <c r="BT75">
        <v>336.46347640997197</v>
      </c>
      <c r="BU75">
        <v>325.16964855075298</v>
      </c>
      <c r="BV75">
        <v>334.942055736464</v>
      </c>
      <c r="BW75">
        <v>332.10623368303197</v>
      </c>
      <c r="BX75">
        <v>323.57142320810902</v>
      </c>
      <c r="BY75">
        <v>323.16440217527401</v>
      </c>
      <c r="BZ75">
        <v>325.94656989004</v>
      </c>
      <c r="CA75">
        <v>329.00482284342098</v>
      </c>
      <c r="CB75">
        <v>323.579304797546</v>
      </c>
      <c r="CC75">
        <v>319.74823293523502</v>
      </c>
      <c r="CD75">
        <v>330.89670409162301</v>
      </c>
      <c r="CE75">
        <v>337.71726998296498</v>
      </c>
      <c r="CF75">
        <v>330.91568907429399</v>
      </c>
      <c r="CG75">
        <v>324.196055634223</v>
      </c>
      <c r="CH75">
        <v>329.70592294660901</v>
      </c>
      <c r="CI75">
        <v>326.376031546055</v>
      </c>
      <c r="CJ75">
        <v>332.80733681723501</v>
      </c>
      <c r="CK75">
        <v>328.527497072551</v>
      </c>
      <c r="CL75">
        <v>322.94019880628099</v>
      </c>
      <c r="CM75">
        <v>336.32166657981901</v>
      </c>
      <c r="CN75">
        <v>324.92493212973898</v>
      </c>
      <c r="CO75">
        <v>322.767572254762</v>
      </c>
      <c r="CP75">
        <v>322.36340584292498</v>
      </c>
      <c r="CQ75">
        <v>333.147179970548</v>
      </c>
      <c r="CR75">
        <v>326.25638884364901</v>
      </c>
      <c r="CS75">
        <v>332.22002224046599</v>
      </c>
      <c r="CT75">
        <v>336.93861684137801</v>
      </c>
      <c r="CU75">
        <v>335.42353617004198</v>
      </c>
      <c r="CV75">
        <v>334.43300287745501</v>
      </c>
      <c r="CW75">
        <v>336.85314260573398</v>
      </c>
      <c r="CX75">
        <v>338.31885100314702</v>
      </c>
      <c r="CY75">
        <v>350.95000723296198</v>
      </c>
      <c r="CZ75">
        <v>350.23105033653098</v>
      </c>
      <c r="DA75">
        <v>339.70472502258298</v>
      </c>
      <c r="DB75">
        <v>349.68557519010398</v>
      </c>
      <c r="DC75">
        <v>346.67443910242099</v>
      </c>
      <c r="DD75">
        <v>335.22179709107797</v>
      </c>
      <c r="DE75">
        <v>342.739998559816</v>
      </c>
      <c r="DF75">
        <v>339.933159548503</v>
      </c>
      <c r="DG75">
        <v>336.91231775283097</v>
      </c>
      <c r="DH75">
        <v>343.17322766531402</v>
      </c>
    </row>
    <row r="76" spans="1:112" x14ac:dyDescent="0.25">
      <c r="A76">
        <v>17.783711615487299</v>
      </c>
      <c r="B76">
        <v>342.01897039050198</v>
      </c>
      <c r="C76">
        <v>341.79234477544298</v>
      </c>
      <c r="D76">
        <v>344.01574926708798</v>
      </c>
      <c r="E76">
        <v>346.12760467623002</v>
      </c>
      <c r="F76">
        <v>336.51847330600998</v>
      </c>
      <c r="G76">
        <v>345.92437686003899</v>
      </c>
      <c r="H76">
        <v>343.92444418991801</v>
      </c>
      <c r="I76">
        <v>335.46675707522797</v>
      </c>
      <c r="J76">
        <v>325.88007296944397</v>
      </c>
      <c r="K76">
        <v>331.381212416702</v>
      </c>
      <c r="L76">
        <v>326.21762992562202</v>
      </c>
      <c r="M76">
        <v>322.80134492942898</v>
      </c>
      <c r="N76">
        <v>320.65868272486</v>
      </c>
      <c r="O76">
        <v>325.23267285906098</v>
      </c>
      <c r="P76">
        <v>337.010157529732</v>
      </c>
      <c r="Q76">
        <v>324.612377180686</v>
      </c>
      <c r="R76">
        <v>328.30873360234699</v>
      </c>
      <c r="S76">
        <v>317.21973384533902</v>
      </c>
      <c r="T76">
        <v>330.23508124931402</v>
      </c>
      <c r="U76">
        <v>327.41898432570702</v>
      </c>
      <c r="V76">
        <v>318.79768197688497</v>
      </c>
      <c r="W76">
        <v>333.155957887547</v>
      </c>
      <c r="X76">
        <v>324.89989508312198</v>
      </c>
      <c r="Y76">
        <v>326.274761239253</v>
      </c>
      <c r="Z76">
        <v>331.54998233244402</v>
      </c>
      <c r="AA76">
        <v>323.26655567998301</v>
      </c>
      <c r="AB76">
        <v>330.74617874220002</v>
      </c>
      <c r="AC76">
        <v>325.36496127827797</v>
      </c>
      <c r="AD76">
        <v>329.05719577978101</v>
      </c>
      <c r="AE76">
        <v>326.90079677462899</v>
      </c>
      <c r="AF76">
        <v>331.56635036678398</v>
      </c>
      <c r="AG76">
        <v>325.71013508722899</v>
      </c>
      <c r="AH76">
        <v>316.46704079054501</v>
      </c>
      <c r="AI76">
        <v>324.33255236936799</v>
      </c>
      <c r="AJ76">
        <v>328.22867443343</v>
      </c>
      <c r="AK76">
        <v>328.92952858346501</v>
      </c>
      <c r="AL76">
        <v>327.37463740568802</v>
      </c>
      <c r="AM76">
        <v>332.35925538232601</v>
      </c>
      <c r="AN76">
        <v>334.012576091445</v>
      </c>
      <c r="AO76">
        <v>354.66316253249801</v>
      </c>
      <c r="AP76">
        <v>357.67749566347402</v>
      </c>
      <c r="AQ76">
        <v>366.926110963344</v>
      </c>
      <c r="AR76">
        <v>358.32595881279701</v>
      </c>
      <c r="AS76">
        <v>354.81627068051301</v>
      </c>
      <c r="AT76">
        <v>355.761295721723</v>
      </c>
      <c r="AU76">
        <v>357.17326481497702</v>
      </c>
      <c r="AV76">
        <v>359.62270626931303</v>
      </c>
      <c r="AW76">
        <v>384.84573378103897</v>
      </c>
      <c r="AX76">
        <v>457.51695040587498</v>
      </c>
      <c r="AY76">
        <v>504.61310427333399</v>
      </c>
      <c r="AZ76">
        <v>511.06920946316001</v>
      </c>
      <c r="BA76">
        <v>503.01315356527601</v>
      </c>
      <c r="BB76">
        <v>401.278180868079</v>
      </c>
      <c r="BC76">
        <v>397.95138470359501</v>
      </c>
      <c r="BD76">
        <v>462.492686814367</v>
      </c>
      <c r="BE76">
        <v>517.71433249538404</v>
      </c>
      <c r="BF76">
        <v>540.25864235067604</v>
      </c>
      <c r="BG76">
        <v>490.83913537683702</v>
      </c>
      <c r="BH76">
        <v>383.97129972909198</v>
      </c>
      <c r="BI76">
        <v>398.77448254635402</v>
      </c>
      <c r="BJ76">
        <v>413.22732703282998</v>
      </c>
      <c r="BK76">
        <v>435.66809116600001</v>
      </c>
      <c r="BL76">
        <v>419.51614273083999</v>
      </c>
      <c r="BM76">
        <v>395.39549750899403</v>
      </c>
      <c r="BN76">
        <v>363.24696749390301</v>
      </c>
      <c r="BO76">
        <v>362.95675650840201</v>
      </c>
      <c r="BP76">
        <v>371.06355940200802</v>
      </c>
      <c r="BQ76">
        <v>362.05452025073299</v>
      </c>
      <c r="BR76">
        <v>357.85893974260102</v>
      </c>
      <c r="BS76">
        <v>355.04726613736699</v>
      </c>
      <c r="BT76">
        <v>337.930534508395</v>
      </c>
      <c r="BU76">
        <v>323.14422637614501</v>
      </c>
      <c r="BV76">
        <v>335.12292324057597</v>
      </c>
      <c r="BW76">
        <v>329.15369344526601</v>
      </c>
      <c r="BX76">
        <v>321.66538183344898</v>
      </c>
      <c r="BY76">
        <v>324.62397893077201</v>
      </c>
      <c r="BZ76">
        <v>327.02607501146798</v>
      </c>
      <c r="CA76">
        <v>327.82411532015601</v>
      </c>
      <c r="CB76">
        <v>321.52485493564802</v>
      </c>
      <c r="CC76">
        <v>323.38381637677298</v>
      </c>
      <c r="CD76">
        <v>335.736987231493</v>
      </c>
      <c r="CE76">
        <v>339.27428784548101</v>
      </c>
      <c r="CF76">
        <v>331.33767883077701</v>
      </c>
      <c r="CG76">
        <v>330.71505789377602</v>
      </c>
      <c r="CH76">
        <v>328.72605601035002</v>
      </c>
      <c r="CI76">
        <v>326.11296209567598</v>
      </c>
      <c r="CJ76">
        <v>331.67337518290202</v>
      </c>
      <c r="CK76">
        <v>325.64662567092199</v>
      </c>
      <c r="CL76">
        <v>323.17878776985299</v>
      </c>
      <c r="CM76">
        <v>334.07117086963001</v>
      </c>
      <c r="CN76">
        <v>321.36979901311202</v>
      </c>
      <c r="CO76">
        <v>321.01251781843899</v>
      </c>
      <c r="CP76">
        <v>320.006299428886</v>
      </c>
      <c r="CQ76">
        <v>331.22774120615702</v>
      </c>
      <c r="CR76">
        <v>323.58429501093701</v>
      </c>
      <c r="CS76">
        <v>329.25363254292398</v>
      </c>
      <c r="CT76">
        <v>334.19144469932297</v>
      </c>
      <c r="CU76">
        <v>331.97100386296</v>
      </c>
      <c r="CV76">
        <v>334.48189127786497</v>
      </c>
      <c r="CW76">
        <v>338.74886992507999</v>
      </c>
      <c r="CX76">
        <v>339.170150798289</v>
      </c>
      <c r="CY76">
        <v>350.56600719120001</v>
      </c>
      <c r="CZ76">
        <v>348.69882318901</v>
      </c>
      <c r="DA76">
        <v>344.21393227053602</v>
      </c>
      <c r="DB76">
        <v>347.22682999257597</v>
      </c>
      <c r="DC76">
        <v>345.13186781055998</v>
      </c>
      <c r="DD76">
        <v>334.81419167361003</v>
      </c>
      <c r="DE76">
        <v>341.048611824408</v>
      </c>
      <c r="DF76">
        <v>341.338585438819</v>
      </c>
      <c r="DG76">
        <v>336.83009104444301</v>
      </c>
      <c r="DH76">
        <v>339.33494269448101</v>
      </c>
    </row>
    <row r="77" spans="1:112" x14ac:dyDescent="0.25">
      <c r="A77">
        <v>18.024032042723601</v>
      </c>
      <c r="B77">
        <v>342.46752020922298</v>
      </c>
      <c r="C77">
        <v>340.98340641619899</v>
      </c>
      <c r="D77">
        <v>345.81748915105601</v>
      </c>
      <c r="E77">
        <v>346.117310312445</v>
      </c>
      <c r="F77">
        <v>334.93673031150598</v>
      </c>
      <c r="G77">
        <v>347.12408252492003</v>
      </c>
      <c r="H77">
        <v>343.71324165956003</v>
      </c>
      <c r="I77">
        <v>333.80026758157197</v>
      </c>
      <c r="J77">
        <v>325.72899681792398</v>
      </c>
      <c r="K77">
        <v>330.79960745446402</v>
      </c>
      <c r="L77">
        <v>324.127314682953</v>
      </c>
      <c r="M77">
        <v>321.35301112274698</v>
      </c>
      <c r="N77">
        <v>320.19640508321697</v>
      </c>
      <c r="O77">
        <v>326.43676313368297</v>
      </c>
      <c r="P77">
        <v>336.11207815460102</v>
      </c>
      <c r="Q77">
        <v>324.66978442412602</v>
      </c>
      <c r="R77">
        <v>327.10800374334099</v>
      </c>
      <c r="S77">
        <v>317.78007106362998</v>
      </c>
      <c r="T77">
        <v>330.148491920401</v>
      </c>
      <c r="U77">
        <v>326.08305446983297</v>
      </c>
      <c r="V77">
        <v>317.67291710020498</v>
      </c>
      <c r="W77">
        <v>333.80239961284099</v>
      </c>
      <c r="X77">
        <v>326.28950216588299</v>
      </c>
      <c r="Y77">
        <v>326.735849411348</v>
      </c>
      <c r="Z77">
        <v>331.90137294053699</v>
      </c>
      <c r="AA77">
        <v>325.08000505446699</v>
      </c>
      <c r="AB77">
        <v>330.83269273366898</v>
      </c>
      <c r="AC77">
        <v>324.214714934634</v>
      </c>
      <c r="AD77">
        <v>329.72837823451698</v>
      </c>
      <c r="AE77">
        <v>327.14474617400299</v>
      </c>
      <c r="AF77">
        <v>327.86214810974298</v>
      </c>
      <c r="AG77">
        <v>325.901112998028</v>
      </c>
      <c r="AH77">
        <v>317.14040721796698</v>
      </c>
      <c r="AI77">
        <v>324.492510646109</v>
      </c>
      <c r="AJ77">
        <v>326.639856777067</v>
      </c>
      <c r="AK77">
        <v>331.563600638026</v>
      </c>
      <c r="AL77">
        <v>327.853574330703</v>
      </c>
      <c r="AM77">
        <v>330.889333444638</v>
      </c>
      <c r="AN77">
        <v>332.89270533068901</v>
      </c>
      <c r="AO77">
        <v>353.35750531632402</v>
      </c>
      <c r="AP77">
        <v>354.31800739840298</v>
      </c>
      <c r="AQ77">
        <v>365.76294167567801</v>
      </c>
      <c r="AR77">
        <v>357.41298756440602</v>
      </c>
      <c r="AS77">
        <v>355.89673536168903</v>
      </c>
      <c r="AT77">
        <v>357.43175478880698</v>
      </c>
      <c r="AU77">
        <v>357.01857470444901</v>
      </c>
      <c r="AV77">
        <v>359.25619828324301</v>
      </c>
      <c r="AW77">
        <v>385.46046565671799</v>
      </c>
      <c r="AX77">
        <v>457.24106353482</v>
      </c>
      <c r="AY77">
        <v>502.42521849174699</v>
      </c>
      <c r="AZ77">
        <v>508.87323254523801</v>
      </c>
      <c r="BA77">
        <v>499.88450781486699</v>
      </c>
      <c r="BB77">
        <v>398.66486814284099</v>
      </c>
      <c r="BC77">
        <v>399.83783405173801</v>
      </c>
      <c r="BD77">
        <v>463.194071011088</v>
      </c>
      <c r="BE77">
        <v>517.71595403875597</v>
      </c>
      <c r="BF77">
        <v>538.35650244896897</v>
      </c>
      <c r="BG77">
        <v>491.23710068719498</v>
      </c>
      <c r="BH77">
        <v>383.74627903218101</v>
      </c>
      <c r="BI77">
        <v>396.76089336615598</v>
      </c>
      <c r="BJ77">
        <v>412.85469578624202</v>
      </c>
      <c r="BK77">
        <v>434.478935010089</v>
      </c>
      <c r="BL77">
        <v>417.98506293435003</v>
      </c>
      <c r="BM77">
        <v>395.18216664093302</v>
      </c>
      <c r="BN77">
        <v>364.02715598623701</v>
      </c>
      <c r="BO77">
        <v>362.98015277830399</v>
      </c>
      <c r="BP77">
        <v>370.74297105387802</v>
      </c>
      <c r="BQ77">
        <v>361.333575261519</v>
      </c>
      <c r="BR77">
        <v>361.487872709491</v>
      </c>
      <c r="BS77">
        <v>355.22473141905601</v>
      </c>
      <c r="BT77">
        <v>339.360587016951</v>
      </c>
      <c r="BU77">
        <v>324.75714243864297</v>
      </c>
      <c r="BV77">
        <v>334.18050758746301</v>
      </c>
      <c r="BW77">
        <v>329.32225848918398</v>
      </c>
      <c r="BX77">
        <v>320.63425585914501</v>
      </c>
      <c r="BY77">
        <v>326.47636227397402</v>
      </c>
      <c r="BZ77">
        <v>328.29905381232697</v>
      </c>
      <c r="CA77">
        <v>329.19253493829098</v>
      </c>
      <c r="CB77">
        <v>321.16152393646098</v>
      </c>
      <c r="CC77">
        <v>324.35304415993102</v>
      </c>
      <c r="CD77">
        <v>336.69934949695499</v>
      </c>
      <c r="CE77">
        <v>338.809970802799</v>
      </c>
      <c r="CF77">
        <v>331.92589780835499</v>
      </c>
      <c r="CG77">
        <v>335.04004654047202</v>
      </c>
      <c r="CH77">
        <v>328.64720136773599</v>
      </c>
      <c r="CI77">
        <v>326.22011825637401</v>
      </c>
      <c r="CJ77">
        <v>333.08377072489799</v>
      </c>
      <c r="CK77">
        <v>324.930371341436</v>
      </c>
      <c r="CL77">
        <v>322.41334861828602</v>
      </c>
      <c r="CM77">
        <v>331.73241561672199</v>
      </c>
      <c r="CN77">
        <v>317.91956298401902</v>
      </c>
      <c r="CO77">
        <v>320.01323836799401</v>
      </c>
      <c r="CP77">
        <v>320.97343254160398</v>
      </c>
      <c r="CQ77">
        <v>331.97183289058898</v>
      </c>
      <c r="CR77">
        <v>322.80945294969803</v>
      </c>
      <c r="CS77">
        <v>328.76543868074498</v>
      </c>
      <c r="CT77">
        <v>334.31479536717899</v>
      </c>
      <c r="CU77">
        <v>330.40630840254801</v>
      </c>
      <c r="CV77">
        <v>333.526347257883</v>
      </c>
      <c r="CW77">
        <v>339.43757088264101</v>
      </c>
      <c r="CX77">
        <v>338.62523076805797</v>
      </c>
      <c r="CY77">
        <v>351.62287780567402</v>
      </c>
      <c r="CZ77">
        <v>348.11659640191903</v>
      </c>
      <c r="DA77">
        <v>346.21740484314103</v>
      </c>
      <c r="DB77">
        <v>345.59390163405698</v>
      </c>
      <c r="DC77">
        <v>344.36930289766502</v>
      </c>
      <c r="DD77">
        <v>335.36642186521601</v>
      </c>
      <c r="DE77">
        <v>340.02752528825499</v>
      </c>
      <c r="DF77">
        <v>341.25152955292998</v>
      </c>
      <c r="DG77">
        <v>337.91368696778699</v>
      </c>
      <c r="DH77">
        <v>338.52718567465303</v>
      </c>
    </row>
    <row r="78" spans="1:112" x14ac:dyDescent="0.25">
      <c r="A78">
        <v>18.264352469959899</v>
      </c>
      <c r="B78">
        <v>344.42280848991902</v>
      </c>
      <c r="C78">
        <v>345.31696615018501</v>
      </c>
      <c r="D78">
        <v>344.45268066100698</v>
      </c>
      <c r="E78">
        <v>346.415248332077</v>
      </c>
      <c r="F78">
        <v>332.17690398982597</v>
      </c>
      <c r="G78">
        <v>351.45374475954799</v>
      </c>
      <c r="H78">
        <v>344.99276029096501</v>
      </c>
      <c r="I78">
        <v>336.89294186444101</v>
      </c>
      <c r="J78">
        <v>328.712502279163</v>
      </c>
      <c r="K78">
        <v>332.82189715309801</v>
      </c>
      <c r="L78">
        <v>330.07749955685699</v>
      </c>
      <c r="M78">
        <v>322.49145096155303</v>
      </c>
      <c r="N78">
        <v>319.91337023403997</v>
      </c>
      <c r="O78">
        <v>328.41945844636501</v>
      </c>
      <c r="P78">
        <v>338.27472081072</v>
      </c>
      <c r="Q78">
        <v>326.33607203650303</v>
      </c>
      <c r="R78">
        <v>326.55460595572202</v>
      </c>
      <c r="S78">
        <v>322.894726389585</v>
      </c>
      <c r="T78">
        <v>330.62897592038797</v>
      </c>
      <c r="U78">
        <v>327.34473551785698</v>
      </c>
      <c r="V78">
        <v>317.16327311072598</v>
      </c>
      <c r="W78">
        <v>331.15324779571699</v>
      </c>
      <c r="X78">
        <v>328.16063362150902</v>
      </c>
      <c r="Y78">
        <v>324.38853711712699</v>
      </c>
      <c r="Z78">
        <v>329.398347128419</v>
      </c>
      <c r="AA78">
        <v>327.35341472959101</v>
      </c>
      <c r="AB78">
        <v>331.42689859756302</v>
      </c>
      <c r="AC78">
        <v>325.97053914973702</v>
      </c>
      <c r="AD78">
        <v>332.637433766659</v>
      </c>
      <c r="AE78">
        <v>327.69502795705199</v>
      </c>
      <c r="AF78">
        <v>328.50791966634802</v>
      </c>
      <c r="AG78">
        <v>327.82633633736202</v>
      </c>
      <c r="AH78">
        <v>322.93547685611401</v>
      </c>
      <c r="AI78">
        <v>328.69289355235401</v>
      </c>
      <c r="AJ78">
        <v>329.42683794602698</v>
      </c>
      <c r="AK78">
        <v>333.39547112389101</v>
      </c>
      <c r="AL78">
        <v>330.57804910911301</v>
      </c>
      <c r="AM78">
        <v>333.06274791249899</v>
      </c>
      <c r="AN78">
        <v>333.34364611894898</v>
      </c>
      <c r="AO78">
        <v>351.96772988291502</v>
      </c>
      <c r="AP78">
        <v>354.21332073072898</v>
      </c>
      <c r="AQ78">
        <v>360.50899394479399</v>
      </c>
      <c r="AR78">
        <v>362.47737277367003</v>
      </c>
      <c r="AS78">
        <v>354.03970098389999</v>
      </c>
      <c r="AT78">
        <v>358.84233109735698</v>
      </c>
      <c r="AU78">
        <v>356.70141030762397</v>
      </c>
      <c r="AV78">
        <v>360.91905238864302</v>
      </c>
      <c r="AW78">
        <v>389.123322505663</v>
      </c>
      <c r="AX78">
        <v>459.86493029462503</v>
      </c>
      <c r="AY78">
        <v>499.27947423765499</v>
      </c>
      <c r="AZ78">
        <v>504.05257825321303</v>
      </c>
      <c r="BA78">
        <v>493.13915354697798</v>
      </c>
      <c r="BB78">
        <v>397.404330037553</v>
      </c>
      <c r="BC78">
        <v>404.67335012107401</v>
      </c>
      <c r="BD78">
        <v>472.55257791089298</v>
      </c>
      <c r="BE78">
        <v>520.22754959863505</v>
      </c>
      <c r="BF78">
        <v>546.61636097812595</v>
      </c>
      <c r="BG78">
        <v>484.93054320540301</v>
      </c>
      <c r="BH78">
        <v>384.939330369142</v>
      </c>
      <c r="BI78">
        <v>399.15701918244702</v>
      </c>
      <c r="BJ78">
        <v>414.44705114921697</v>
      </c>
      <c r="BK78">
        <v>432.98544637700201</v>
      </c>
      <c r="BL78">
        <v>419.27296433633501</v>
      </c>
      <c r="BM78">
        <v>398.09590813249298</v>
      </c>
      <c r="BN78">
        <v>361.07909647628497</v>
      </c>
      <c r="BO78">
        <v>362.18334126060898</v>
      </c>
      <c r="BP78">
        <v>374.49292594655202</v>
      </c>
      <c r="BQ78">
        <v>363.15003394509199</v>
      </c>
      <c r="BR78">
        <v>361.60186238523403</v>
      </c>
      <c r="BS78">
        <v>354.96878139093099</v>
      </c>
      <c r="BT78">
        <v>343.992895153934</v>
      </c>
      <c r="BU78">
        <v>325.44241082276102</v>
      </c>
      <c r="BV78">
        <v>328.68796568255499</v>
      </c>
      <c r="BW78">
        <v>328.21175858273801</v>
      </c>
      <c r="BX78">
        <v>322.74452543324099</v>
      </c>
      <c r="BY78">
        <v>325.03562724128898</v>
      </c>
      <c r="BZ78">
        <v>329.656346796663</v>
      </c>
      <c r="CA78">
        <v>327.38437023253999</v>
      </c>
      <c r="CB78">
        <v>320.12079150606701</v>
      </c>
      <c r="CC78">
        <v>328.99739534759698</v>
      </c>
      <c r="CD78">
        <v>341.13683184659101</v>
      </c>
      <c r="CE78">
        <v>334.58165814515098</v>
      </c>
      <c r="CF78">
        <v>326.85263509652498</v>
      </c>
      <c r="CG78">
        <v>336.63715022195299</v>
      </c>
      <c r="CH78">
        <v>326.93293853308802</v>
      </c>
      <c r="CI78">
        <v>324.087230462886</v>
      </c>
      <c r="CJ78">
        <v>333.06037801064502</v>
      </c>
      <c r="CK78">
        <v>330.20185777086198</v>
      </c>
      <c r="CL78">
        <v>329.654187685843</v>
      </c>
      <c r="CM78">
        <v>330.72672159595197</v>
      </c>
      <c r="CN78">
        <v>317.93635849672501</v>
      </c>
      <c r="CO78">
        <v>327.21638540906901</v>
      </c>
      <c r="CP78">
        <v>321.59799568577603</v>
      </c>
      <c r="CQ78">
        <v>331.81782323204601</v>
      </c>
      <c r="CR78">
        <v>326.589224787521</v>
      </c>
      <c r="CS78">
        <v>328.00062696458798</v>
      </c>
      <c r="CT78">
        <v>333.68985765739899</v>
      </c>
      <c r="CU78">
        <v>328.02096053893501</v>
      </c>
      <c r="CV78">
        <v>330.663657105205</v>
      </c>
      <c r="CW78">
        <v>342.69039932458799</v>
      </c>
      <c r="CX78">
        <v>337.04830144682501</v>
      </c>
      <c r="CY78">
        <v>354.31863025281899</v>
      </c>
      <c r="CZ78">
        <v>353.10768516079099</v>
      </c>
      <c r="DA78">
        <v>351.188447145412</v>
      </c>
      <c r="DB78">
        <v>342.03270965483199</v>
      </c>
      <c r="DC78">
        <v>343.84465892026202</v>
      </c>
      <c r="DD78">
        <v>340.79126216423202</v>
      </c>
      <c r="DE78">
        <v>335.48227213256098</v>
      </c>
      <c r="DF78">
        <v>342.06412311568698</v>
      </c>
      <c r="DG78">
        <v>337.35678995156297</v>
      </c>
      <c r="DH78">
        <v>338.52395239154299</v>
      </c>
    </row>
    <row r="79" spans="1:112" x14ac:dyDescent="0.25">
      <c r="A79">
        <v>18.504672897196201</v>
      </c>
      <c r="B79">
        <v>344.75966690944603</v>
      </c>
      <c r="C79">
        <v>345.51325479940601</v>
      </c>
      <c r="D79">
        <v>343.951153853682</v>
      </c>
      <c r="E79">
        <v>346.15709315009701</v>
      </c>
      <c r="F79">
        <v>332.05703132300101</v>
      </c>
      <c r="G79">
        <v>351.407581047024</v>
      </c>
      <c r="H79">
        <v>345.487563418744</v>
      </c>
      <c r="I79">
        <v>337.46126620719099</v>
      </c>
      <c r="J79">
        <v>328.858212642588</v>
      </c>
      <c r="K79">
        <v>332.304735384271</v>
      </c>
      <c r="L79">
        <v>330.34504449314801</v>
      </c>
      <c r="M79">
        <v>323.82863156859099</v>
      </c>
      <c r="N79">
        <v>319.07498117600898</v>
      </c>
      <c r="O79">
        <v>329.59220927827801</v>
      </c>
      <c r="P79">
        <v>338.16610736600097</v>
      </c>
      <c r="Q79">
        <v>326.25458744570898</v>
      </c>
      <c r="R79">
        <v>326.35443876968299</v>
      </c>
      <c r="S79">
        <v>323.24934711096</v>
      </c>
      <c r="T79">
        <v>330.86098191655498</v>
      </c>
      <c r="U79">
        <v>327.74576138944798</v>
      </c>
      <c r="V79">
        <v>318.87366678511103</v>
      </c>
      <c r="W79">
        <v>331.426584655152</v>
      </c>
      <c r="X79">
        <v>328.90833842506203</v>
      </c>
      <c r="Y79">
        <v>323.994345738633</v>
      </c>
      <c r="Z79">
        <v>329.285509996423</v>
      </c>
      <c r="AA79">
        <v>327.47284921299598</v>
      </c>
      <c r="AB79">
        <v>332.45582794904499</v>
      </c>
      <c r="AC79">
        <v>326.43759167402101</v>
      </c>
      <c r="AD79">
        <v>333.514354750905</v>
      </c>
      <c r="AE79">
        <v>328.33547094074999</v>
      </c>
      <c r="AF79">
        <v>327.904294322091</v>
      </c>
      <c r="AG79">
        <v>327.55353824077702</v>
      </c>
      <c r="AH79">
        <v>323.06423032133603</v>
      </c>
      <c r="AI79">
        <v>328.37650029924998</v>
      </c>
      <c r="AJ79">
        <v>329.68361685641099</v>
      </c>
      <c r="AK79">
        <v>332.57416267548803</v>
      </c>
      <c r="AL79">
        <v>331.14190288270203</v>
      </c>
      <c r="AM79">
        <v>333.50409214276198</v>
      </c>
      <c r="AN79">
        <v>334.16529801404999</v>
      </c>
      <c r="AO79">
        <v>351.38976264111</v>
      </c>
      <c r="AP79">
        <v>354.887423679319</v>
      </c>
      <c r="AQ79">
        <v>359.62588363734</v>
      </c>
      <c r="AR79">
        <v>362.15831705892703</v>
      </c>
      <c r="AS79">
        <v>353.35397159541799</v>
      </c>
      <c r="AT79">
        <v>358.91815993351702</v>
      </c>
      <c r="AU79">
        <v>357.27287201735999</v>
      </c>
      <c r="AV79">
        <v>360.03944666410899</v>
      </c>
      <c r="AW79">
        <v>387.89776743987198</v>
      </c>
      <c r="AX79">
        <v>458.44618838756298</v>
      </c>
      <c r="AY79">
        <v>494.74580982250598</v>
      </c>
      <c r="AZ79">
        <v>500.83419304718899</v>
      </c>
      <c r="BA79">
        <v>490.18129257069103</v>
      </c>
      <c r="BB79">
        <v>395.00775783761702</v>
      </c>
      <c r="BC79">
        <v>403.77580942389</v>
      </c>
      <c r="BD79">
        <v>472.67843974597298</v>
      </c>
      <c r="BE79">
        <v>517.61859955181899</v>
      </c>
      <c r="BF79">
        <v>545.64971276056701</v>
      </c>
      <c r="BG79">
        <v>482.405508969984</v>
      </c>
      <c r="BH79">
        <v>383.44174294608803</v>
      </c>
      <c r="BI79">
        <v>399.190549437789</v>
      </c>
      <c r="BJ79">
        <v>413.391612588165</v>
      </c>
      <c r="BK79">
        <v>432.07561107455399</v>
      </c>
      <c r="BL79">
        <v>418.18023539362099</v>
      </c>
      <c r="BM79">
        <v>397.41368099955901</v>
      </c>
      <c r="BN79">
        <v>361.65051145044401</v>
      </c>
      <c r="BO79">
        <v>361.437006395362</v>
      </c>
      <c r="BP79">
        <v>375.01399492409001</v>
      </c>
      <c r="BQ79">
        <v>362.78150662351101</v>
      </c>
      <c r="BR79">
        <v>361.04481356004999</v>
      </c>
      <c r="BS79">
        <v>354.63600482271499</v>
      </c>
      <c r="BT79">
        <v>344.40980557076398</v>
      </c>
      <c r="BU79">
        <v>327.04769546580098</v>
      </c>
      <c r="BV79">
        <v>328.62633476353</v>
      </c>
      <c r="BW79">
        <v>327.758752102963</v>
      </c>
      <c r="BX79">
        <v>322.663009796079</v>
      </c>
      <c r="BY79">
        <v>325.42628273766502</v>
      </c>
      <c r="BZ79">
        <v>330.576850064501</v>
      </c>
      <c r="CA79">
        <v>326.59343775117202</v>
      </c>
      <c r="CB79">
        <v>319.92281850989798</v>
      </c>
      <c r="CC79">
        <v>328.59358966004902</v>
      </c>
      <c r="CD79">
        <v>340.38428294399398</v>
      </c>
      <c r="CE79">
        <v>334.465804941324</v>
      </c>
      <c r="CF79">
        <v>327.516259376123</v>
      </c>
      <c r="CG79">
        <v>337.02305330399599</v>
      </c>
      <c r="CH79">
        <v>325.98206900742798</v>
      </c>
      <c r="CI79">
        <v>324.321199316123</v>
      </c>
      <c r="CJ79">
        <v>332.301253230648</v>
      </c>
      <c r="CK79">
        <v>330.76973668007099</v>
      </c>
      <c r="CL79">
        <v>331.26185060306801</v>
      </c>
      <c r="CM79">
        <v>331.10118497119902</v>
      </c>
      <c r="CN79">
        <v>318.31608950092601</v>
      </c>
      <c r="CO79">
        <v>328.94836452570797</v>
      </c>
      <c r="CP79">
        <v>322.875259616346</v>
      </c>
      <c r="CQ79">
        <v>331.78352676394798</v>
      </c>
      <c r="CR79">
        <v>326.41302462675401</v>
      </c>
      <c r="CS79">
        <v>327.13150481516999</v>
      </c>
      <c r="CT79">
        <v>334.410882228547</v>
      </c>
      <c r="CU79">
        <v>329.04859646224099</v>
      </c>
      <c r="CV79">
        <v>331.77835031249998</v>
      </c>
      <c r="CW79">
        <v>343.59016633544098</v>
      </c>
      <c r="CX79">
        <v>336.36210488720002</v>
      </c>
      <c r="CY79">
        <v>353.85204375484699</v>
      </c>
      <c r="CZ79">
        <v>351.951900494531</v>
      </c>
      <c r="DA79">
        <v>352.67684442390703</v>
      </c>
      <c r="DB79">
        <v>342.36322561727297</v>
      </c>
      <c r="DC79">
        <v>344.22820469250001</v>
      </c>
      <c r="DD79">
        <v>341.60944347366001</v>
      </c>
      <c r="DE79">
        <v>336.04724836582102</v>
      </c>
      <c r="DF79">
        <v>343.40597055775902</v>
      </c>
      <c r="DG79">
        <v>336.84165008157498</v>
      </c>
      <c r="DH79">
        <v>338.68840058000399</v>
      </c>
    </row>
    <row r="80" spans="1:112" x14ac:dyDescent="0.25">
      <c r="A80">
        <v>18.7449933244325</v>
      </c>
      <c r="B80">
        <v>345.81107389448903</v>
      </c>
      <c r="C80">
        <v>346.90376864623101</v>
      </c>
      <c r="D80">
        <v>342.77332473049802</v>
      </c>
      <c r="E80">
        <v>343.57480133120703</v>
      </c>
      <c r="F80">
        <v>332.75656515224301</v>
      </c>
      <c r="G80">
        <v>350.19281327876502</v>
      </c>
      <c r="H80">
        <v>347.317764715279</v>
      </c>
      <c r="I80">
        <v>337.56862223527099</v>
      </c>
      <c r="J80">
        <v>328.92344382577301</v>
      </c>
      <c r="K80">
        <v>330.00865470459797</v>
      </c>
      <c r="L80">
        <v>330.84989389808902</v>
      </c>
      <c r="M80">
        <v>328.74761325143498</v>
      </c>
      <c r="N80">
        <v>315.49414405891901</v>
      </c>
      <c r="O80">
        <v>332.66413880104801</v>
      </c>
      <c r="P80">
        <v>336.86177989487999</v>
      </c>
      <c r="Q80">
        <v>326.16997246927798</v>
      </c>
      <c r="R80">
        <v>325.36424109604701</v>
      </c>
      <c r="S80">
        <v>324.01429062395601</v>
      </c>
      <c r="T80">
        <v>331.14207062721601</v>
      </c>
      <c r="U80">
        <v>329.52817527990601</v>
      </c>
      <c r="V80">
        <v>324.099056783408</v>
      </c>
      <c r="W80">
        <v>332.562311147407</v>
      </c>
      <c r="X80">
        <v>331.72184224304402</v>
      </c>
      <c r="Y80">
        <v>324.04841377039702</v>
      </c>
      <c r="Z80">
        <v>329.37604340487297</v>
      </c>
      <c r="AA80">
        <v>326.61912271100903</v>
      </c>
      <c r="AB80">
        <v>334.901267801573</v>
      </c>
      <c r="AC80">
        <v>328.84988570589798</v>
      </c>
      <c r="AD80">
        <v>336.575092838221</v>
      </c>
      <c r="AE80">
        <v>330.50928454438298</v>
      </c>
      <c r="AF80">
        <v>326.67507653892898</v>
      </c>
      <c r="AG80">
        <v>326.36321744976999</v>
      </c>
      <c r="AH80">
        <v>323.25191373356699</v>
      </c>
      <c r="AI80">
        <v>326.123565610887</v>
      </c>
      <c r="AJ80">
        <v>329.64562086773799</v>
      </c>
      <c r="AK80">
        <v>330.08954068817701</v>
      </c>
      <c r="AL80">
        <v>333.486841142098</v>
      </c>
      <c r="AM80">
        <v>334.665016584395</v>
      </c>
      <c r="AN80">
        <v>337.31949893457403</v>
      </c>
      <c r="AO80">
        <v>348.31253208469701</v>
      </c>
      <c r="AP80">
        <v>355.60795777092301</v>
      </c>
      <c r="AQ80">
        <v>358.00960091096101</v>
      </c>
      <c r="AR80">
        <v>359.67732871843901</v>
      </c>
      <c r="AS80">
        <v>353.31474175925501</v>
      </c>
      <c r="AT80">
        <v>358.92777125118403</v>
      </c>
      <c r="AU80">
        <v>360.62711895149698</v>
      </c>
      <c r="AV80">
        <v>358.027678567404</v>
      </c>
      <c r="AW80">
        <v>383.39558129829499</v>
      </c>
      <c r="AX80">
        <v>453.86852098037298</v>
      </c>
      <c r="AY80">
        <v>478.19891922691801</v>
      </c>
      <c r="AZ80">
        <v>490.47028126511901</v>
      </c>
      <c r="BA80">
        <v>481.65828287225298</v>
      </c>
      <c r="BB80">
        <v>386.74259090257101</v>
      </c>
      <c r="BC80">
        <v>400.74498313262802</v>
      </c>
      <c r="BD80">
        <v>472.65671847090601</v>
      </c>
      <c r="BE80">
        <v>509.14231112192499</v>
      </c>
      <c r="BF80">
        <v>541.46196625743005</v>
      </c>
      <c r="BG80">
        <v>477.28876868612599</v>
      </c>
      <c r="BH80">
        <v>377.95782603768498</v>
      </c>
      <c r="BI80">
        <v>398.49527847243598</v>
      </c>
      <c r="BJ80">
        <v>409.07707433321701</v>
      </c>
      <c r="BK80">
        <v>428.51944425970999</v>
      </c>
      <c r="BL80">
        <v>413.63435121724399</v>
      </c>
      <c r="BM80">
        <v>395.06096477776799</v>
      </c>
      <c r="BN80">
        <v>363.449018890812</v>
      </c>
      <c r="BO80">
        <v>360.54044712019299</v>
      </c>
      <c r="BP80">
        <v>376.657385985421</v>
      </c>
      <c r="BQ80">
        <v>360.28541195499298</v>
      </c>
      <c r="BR80">
        <v>359.69585444639398</v>
      </c>
      <c r="BS80">
        <v>352.70717432703202</v>
      </c>
      <c r="BT80">
        <v>343.89387171375</v>
      </c>
      <c r="BU80">
        <v>332.872412968932</v>
      </c>
      <c r="BV80">
        <v>330.47833528387702</v>
      </c>
      <c r="BW80">
        <v>326.299622742667</v>
      </c>
      <c r="BX80">
        <v>321.60873233971802</v>
      </c>
      <c r="BY80">
        <v>327.07009908837898</v>
      </c>
      <c r="BZ80">
        <v>333.61127666075498</v>
      </c>
      <c r="CA80">
        <v>323.59448696445799</v>
      </c>
      <c r="CB80">
        <v>320.25200896444198</v>
      </c>
      <c r="CC80">
        <v>326.043194282917</v>
      </c>
      <c r="CD80">
        <v>338.25926797293101</v>
      </c>
      <c r="CE80">
        <v>334.61371011555002</v>
      </c>
      <c r="CF80">
        <v>330.481665120088</v>
      </c>
      <c r="CG80">
        <v>338.338551404101</v>
      </c>
      <c r="CH80">
        <v>322.91686974402199</v>
      </c>
      <c r="CI80">
        <v>325.41833437169601</v>
      </c>
      <c r="CJ80">
        <v>328.86188092330502</v>
      </c>
      <c r="CK80">
        <v>332.14308947923001</v>
      </c>
      <c r="CL80">
        <v>337.19775677055998</v>
      </c>
      <c r="CM80">
        <v>330.894247701317</v>
      </c>
      <c r="CN80">
        <v>319.79216233490399</v>
      </c>
      <c r="CO80">
        <v>334.06907421338002</v>
      </c>
      <c r="CP80">
        <v>326.97595885721501</v>
      </c>
      <c r="CQ80">
        <v>331.93502451984801</v>
      </c>
      <c r="CR80">
        <v>324.79338630559698</v>
      </c>
      <c r="CS80">
        <v>324.20233624604299</v>
      </c>
      <c r="CT80">
        <v>335.82455356514799</v>
      </c>
      <c r="CU80">
        <v>333.257087640311</v>
      </c>
      <c r="CV80">
        <v>336.50363724075498</v>
      </c>
      <c r="CW80">
        <v>347.15923915852602</v>
      </c>
      <c r="CX80">
        <v>333.88278071481898</v>
      </c>
      <c r="CY80">
        <v>350.46542636497998</v>
      </c>
      <c r="CZ80">
        <v>346.92421893785598</v>
      </c>
      <c r="DA80">
        <v>357.17176891853302</v>
      </c>
      <c r="DB80">
        <v>344.81821491383801</v>
      </c>
      <c r="DC80">
        <v>344.72637141344501</v>
      </c>
      <c r="DD80">
        <v>342.99485716650099</v>
      </c>
      <c r="DE80">
        <v>338.75464950287102</v>
      </c>
      <c r="DF80">
        <v>347.40716353479797</v>
      </c>
      <c r="DG80">
        <v>335.248097830304</v>
      </c>
      <c r="DH80">
        <v>339.685027467721</v>
      </c>
    </row>
    <row r="81" spans="1:112" x14ac:dyDescent="0.25">
      <c r="A81">
        <v>18.985313751668802</v>
      </c>
      <c r="B81">
        <v>344.04746006571003</v>
      </c>
      <c r="C81">
        <v>348.28015120036503</v>
      </c>
      <c r="D81">
        <v>341.045755537167</v>
      </c>
      <c r="E81">
        <v>341.61402584628001</v>
      </c>
      <c r="F81">
        <v>333.50171699267003</v>
      </c>
      <c r="G81">
        <v>346.78866915485997</v>
      </c>
      <c r="H81">
        <v>347.29961807137897</v>
      </c>
      <c r="I81">
        <v>335.465575131918</v>
      </c>
      <c r="J81">
        <v>332.82319303253701</v>
      </c>
      <c r="K81">
        <v>331.48744954630399</v>
      </c>
      <c r="L81">
        <v>332.25529901106199</v>
      </c>
      <c r="M81">
        <v>329.736009142444</v>
      </c>
      <c r="N81">
        <v>316.83676962172598</v>
      </c>
      <c r="O81">
        <v>331.69239615792299</v>
      </c>
      <c r="P81">
        <v>337.01483296874</v>
      </c>
      <c r="Q81">
        <v>326.121490291665</v>
      </c>
      <c r="R81">
        <v>325.38382733462601</v>
      </c>
      <c r="S81">
        <v>323.835748489254</v>
      </c>
      <c r="T81">
        <v>330.98013257743901</v>
      </c>
      <c r="U81">
        <v>330.12389463423</v>
      </c>
      <c r="V81">
        <v>324.69508809421899</v>
      </c>
      <c r="W81">
        <v>330.87858460463099</v>
      </c>
      <c r="X81">
        <v>334.27814517252602</v>
      </c>
      <c r="Y81">
        <v>323.286955772341</v>
      </c>
      <c r="Z81">
        <v>325.56397284830501</v>
      </c>
      <c r="AA81">
        <v>327.327268402031</v>
      </c>
      <c r="AB81">
        <v>332.03908099531702</v>
      </c>
      <c r="AC81">
        <v>327.41477523594102</v>
      </c>
      <c r="AD81">
        <v>335.32673015169399</v>
      </c>
      <c r="AE81">
        <v>331.649348880876</v>
      </c>
      <c r="AF81">
        <v>326.646585966587</v>
      </c>
      <c r="AG81">
        <v>327.95844213932901</v>
      </c>
      <c r="AH81">
        <v>325.02369854342999</v>
      </c>
      <c r="AI81">
        <v>325.13299518740598</v>
      </c>
      <c r="AJ81">
        <v>327.71953550842898</v>
      </c>
      <c r="AK81">
        <v>331.71592596501898</v>
      </c>
      <c r="AL81">
        <v>330.17039625835997</v>
      </c>
      <c r="AM81">
        <v>331.44229732113502</v>
      </c>
      <c r="AN81">
        <v>337.91218054175101</v>
      </c>
      <c r="AO81">
        <v>348.81660889263799</v>
      </c>
      <c r="AP81">
        <v>352.57019342831501</v>
      </c>
      <c r="AQ81">
        <v>358.378354574821</v>
      </c>
      <c r="AR81">
        <v>360.86518540244401</v>
      </c>
      <c r="AS81">
        <v>353.489744653309</v>
      </c>
      <c r="AT81">
        <v>360.48272274941701</v>
      </c>
      <c r="AU81">
        <v>357.68401599979398</v>
      </c>
      <c r="AV81">
        <v>360.79428042568998</v>
      </c>
      <c r="AW81">
        <v>384.339053983724</v>
      </c>
      <c r="AX81">
        <v>450.47661833144298</v>
      </c>
      <c r="AY81">
        <v>475.733594025363</v>
      </c>
      <c r="AZ81">
        <v>486.18470091017099</v>
      </c>
      <c r="BA81">
        <v>474.51478420751999</v>
      </c>
      <c r="BB81">
        <v>383.595335482015</v>
      </c>
      <c r="BC81">
        <v>401.92487646593997</v>
      </c>
      <c r="BD81">
        <v>471.83309750036</v>
      </c>
      <c r="BE81">
        <v>510.60418726063</v>
      </c>
      <c r="BF81">
        <v>537.75683782014198</v>
      </c>
      <c r="BG81">
        <v>473.59210934004699</v>
      </c>
      <c r="BH81">
        <v>376.32367695815401</v>
      </c>
      <c r="BI81">
        <v>396.94298744211699</v>
      </c>
      <c r="BJ81">
        <v>407.908570693238</v>
      </c>
      <c r="BK81">
        <v>425.62216437452997</v>
      </c>
      <c r="BL81">
        <v>411.40312964215002</v>
      </c>
      <c r="BM81">
        <v>391.456475188978</v>
      </c>
      <c r="BN81">
        <v>363.16726229308199</v>
      </c>
      <c r="BO81">
        <v>362.69956783005898</v>
      </c>
      <c r="BP81">
        <v>375.33849444125599</v>
      </c>
      <c r="BQ81">
        <v>362.94271215901102</v>
      </c>
      <c r="BR81">
        <v>362.64396530318299</v>
      </c>
      <c r="BS81">
        <v>352.49572222343699</v>
      </c>
      <c r="BT81">
        <v>344.38437258272302</v>
      </c>
      <c r="BU81">
        <v>334.91575439508603</v>
      </c>
      <c r="BV81">
        <v>330.13988684790598</v>
      </c>
      <c r="BW81">
        <v>327.48007457854601</v>
      </c>
      <c r="BX81">
        <v>322.41741169104699</v>
      </c>
      <c r="BY81">
        <v>328.895597426812</v>
      </c>
      <c r="BZ81">
        <v>333.44007483516299</v>
      </c>
      <c r="CA81">
        <v>324.25176520524798</v>
      </c>
      <c r="CB81">
        <v>321.40771344218001</v>
      </c>
      <c r="CC81">
        <v>326.75205301232802</v>
      </c>
      <c r="CD81">
        <v>337.51976292173998</v>
      </c>
      <c r="CE81">
        <v>334.67636481359801</v>
      </c>
      <c r="CF81">
        <v>329.14564985480001</v>
      </c>
      <c r="CG81">
        <v>340.145830931955</v>
      </c>
      <c r="CH81">
        <v>325.38456235450798</v>
      </c>
      <c r="CI81">
        <v>323.96447090164997</v>
      </c>
      <c r="CJ81">
        <v>328.77407931284398</v>
      </c>
      <c r="CK81">
        <v>333.00721720395302</v>
      </c>
      <c r="CL81">
        <v>340.08412184244202</v>
      </c>
      <c r="CM81">
        <v>331.87969951611302</v>
      </c>
      <c r="CN81">
        <v>320.73226211893001</v>
      </c>
      <c r="CO81">
        <v>332.75622419264403</v>
      </c>
      <c r="CP81">
        <v>328.99239419141901</v>
      </c>
      <c r="CQ81">
        <v>328.71899924508301</v>
      </c>
      <c r="CR81">
        <v>326.06899450002101</v>
      </c>
      <c r="CS81">
        <v>325.503634947639</v>
      </c>
      <c r="CT81">
        <v>334.56086235190401</v>
      </c>
      <c r="CU81">
        <v>334.02241042992699</v>
      </c>
      <c r="CV81">
        <v>337.19491830445799</v>
      </c>
      <c r="CW81">
        <v>345.72854232847402</v>
      </c>
      <c r="CX81">
        <v>334.90833935436598</v>
      </c>
      <c r="CY81">
        <v>348.909605228722</v>
      </c>
      <c r="CZ81">
        <v>349.573453249068</v>
      </c>
      <c r="DA81">
        <v>354.77220521113998</v>
      </c>
      <c r="DB81">
        <v>343.75361598960598</v>
      </c>
      <c r="DC81">
        <v>343.44222901599198</v>
      </c>
      <c r="DD81">
        <v>345.06716883390402</v>
      </c>
      <c r="DE81">
        <v>342.44840375609698</v>
      </c>
      <c r="DF81">
        <v>346.71289755794902</v>
      </c>
      <c r="DG81">
        <v>336.23626922868903</v>
      </c>
      <c r="DH81">
        <v>340.51407741566601</v>
      </c>
    </row>
    <row r="82" spans="1:112" x14ac:dyDescent="0.25">
      <c r="A82">
        <v>19.225634178905199</v>
      </c>
      <c r="B82">
        <v>343.73617189219198</v>
      </c>
      <c r="C82">
        <v>349.87645697345698</v>
      </c>
      <c r="D82">
        <v>340.09246782003902</v>
      </c>
      <c r="E82">
        <v>338.11706761875303</v>
      </c>
      <c r="F82">
        <v>335.22683225201399</v>
      </c>
      <c r="G82">
        <v>343.03608627365901</v>
      </c>
      <c r="H82">
        <v>347.22813991392701</v>
      </c>
      <c r="I82">
        <v>333.45695418248198</v>
      </c>
      <c r="J82">
        <v>336.58034252413103</v>
      </c>
      <c r="K82">
        <v>333.49662852025602</v>
      </c>
      <c r="L82">
        <v>332.88426187010299</v>
      </c>
      <c r="M82">
        <v>331.31737251276598</v>
      </c>
      <c r="N82">
        <v>317.633733174658</v>
      </c>
      <c r="O82">
        <v>331.15373861700101</v>
      </c>
      <c r="P82">
        <v>336.19054560138198</v>
      </c>
      <c r="Q82">
        <v>324.91552683646597</v>
      </c>
      <c r="R82">
        <v>326.16432904868998</v>
      </c>
      <c r="S82">
        <v>324.14827336826698</v>
      </c>
      <c r="T82">
        <v>330.01064605725497</v>
      </c>
      <c r="U82">
        <v>330.13857083442099</v>
      </c>
      <c r="V82">
        <v>326.29517008673702</v>
      </c>
      <c r="W82">
        <v>329.30646246708602</v>
      </c>
      <c r="X82">
        <v>336.48957632409798</v>
      </c>
      <c r="Y82">
        <v>322.524736149266</v>
      </c>
      <c r="Z82">
        <v>320.751739169259</v>
      </c>
      <c r="AA82">
        <v>327.07095285280002</v>
      </c>
      <c r="AB82">
        <v>329.959902430684</v>
      </c>
      <c r="AC82">
        <v>325.52952339657298</v>
      </c>
      <c r="AD82">
        <v>332.75625444213398</v>
      </c>
      <c r="AE82">
        <v>331.936922546164</v>
      </c>
      <c r="AF82">
        <v>326.710246468354</v>
      </c>
      <c r="AG82">
        <v>330.60733107544098</v>
      </c>
      <c r="AH82">
        <v>327.02277999234002</v>
      </c>
      <c r="AI82">
        <v>322.79754061086697</v>
      </c>
      <c r="AJ82">
        <v>327.14689220263801</v>
      </c>
      <c r="AK82">
        <v>333.91597941942598</v>
      </c>
      <c r="AL82">
        <v>326.58766276738601</v>
      </c>
      <c r="AM82">
        <v>328.72455666538798</v>
      </c>
      <c r="AN82">
        <v>337.56566784363901</v>
      </c>
      <c r="AO82">
        <v>349.01166851171001</v>
      </c>
      <c r="AP82">
        <v>348.97815271786402</v>
      </c>
      <c r="AQ82">
        <v>359.20353077172399</v>
      </c>
      <c r="AR82">
        <v>359.48930472117502</v>
      </c>
      <c r="AS82">
        <v>354.08984021847198</v>
      </c>
      <c r="AT82">
        <v>361.330928089792</v>
      </c>
      <c r="AU82">
        <v>354.30136323701498</v>
      </c>
      <c r="AV82">
        <v>362.54363421656399</v>
      </c>
      <c r="AW82">
        <v>384.09578458123701</v>
      </c>
      <c r="AX82">
        <v>445.485707711207</v>
      </c>
      <c r="AY82">
        <v>473.45337918357598</v>
      </c>
      <c r="AZ82">
        <v>482.11302728804202</v>
      </c>
      <c r="BA82">
        <v>464.804299609086</v>
      </c>
      <c r="BB82">
        <v>380.32662947356602</v>
      </c>
      <c r="BC82">
        <v>402.856268035374</v>
      </c>
      <c r="BD82">
        <v>469.803368253315</v>
      </c>
      <c r="BE82">
        <v>510.2214065169</v>
      </c>
      <c r="BF82">
        <v>531.25957231182304</v>
      </c>
      <c r="BG82">
        <v>467.90982551225801</v>
      </c>
      <c r="BH82">
        <v>377.15201961548502</v>
      </c>
      <c r="BI82">
        <v>394.162898884328</v>
      </c>
      <c r="BJ82">
        <v>405.504302096289</v>
      </c>
      <c r="BK82">
        <v>420.77139767955998</v>
      </c>
      <c r="BL82">
        <v>407.04947300822101</v>
      </c>
      <c r="BM82">
        <v>387.13557454538102</v>
      </c>
      <c r="BN82">
        <v>360.739148409238</v>
      </c>
      <c r="BO82">
        <v>363.39955244824898</v>
      </c>
      <c r="BP82">
        <v>374.83490737113402</v>
      </c>
      <c r="BQ82">
        <v>365.402865171928</v>
      </c>
      <c r="BR82">
        <v>364.62681790612999</v>
      </c>
      <c r="BS82">
        <v>351.85359554538502</v>
      </c>
      <c r="BT82">
        <v>345.00999301361099</v>
      </c>
      <c r="BU82">
        <v>336.90038924327303</v>
      </c>
      <c r="BV82">
        <v>329.194299134544</v>
      </c>
      <c r="BW82">
        <v>327.71987107937798</v>
      </c>
      <c r="BX82">
        <v>325.49663534819598</v>
      </c>
      <c r="BY82">
        <v>329.733370392604</v>
      </c>
      <c r="BZ82">
        <v>333.59244047347698</v>
      </c>
      <c r="CA82">
        <v>324.81063985533501</v>
      </c>
      <c r="CB82">
        <v>323.84317623004802</v>
      </c>
      <c r="CC82">
        <v>328.26159851075698</v>
      </c>
      <c r="CD82">
        <v>336.22154310525502</v>
      </c>
      <c r="CE82">
        <v>335.33184694119399</v>
      </c>
      <c r="CF82">
        <v>325.63337060802098</v>
      </c>
      <c r="CG82">
        <v>343.074572323469</v>
      </c>
      <c r="CH82">
        <v>327.37135605113099</v>
      </c>
      <c r="CI82">
        <v>322.34842283726402</v>
      </c>
      <c r="CJ82">
        <v>328.936437972612</v>
      </c>
      <c r="CK82">
        <v>334.18591401811602</v>
      </c>
      <c r="CL82">
        <v>341.41650088496698</v>
      </c>
      <c r="CM82">
        <v>332.078048461337</v>
      </c>
      <c r="CN82">
        <v>323.26116090216902</v>
      </c>
      <c r="CO82">
        <v>331.557127605365</v>
      </c>
      <c r="CP82">
        <v>333.81605180856002</v>
      </c>
      <c r="CQ82">
        <v>326.76235482164299</v>
      </c>
      <c r="CR82">
        <v>328.70014062802699</v>
      </c>
      <c r="CS82">
        <v>325.60625227323902</v>
      </c>
      <c r="CT82">
        <v>332.03332665006297</v>
      </c>
      <c r="CU82">
        <v>332.83974449568899</v>
      </c>
      <c r="CV82">
        <v>338.94956897866001</v>
      </c>
      <c r="CW82">
        <v>345.40475426166603</v>
      </c>
      <c r="CX82">
        <v>336.64570226366601</v>
      </c>
      <c r="CY82">
        <v>348.24196756125099</v>
      </c>
      <c r="CZ82">
        <v>350.24035857192501</v>
      </c>
      <c r="DA82">
        <v>350.85216092255899</v>
      </c>
      <c r="DB82">
        <v>342.54435126452699</v>
      </c>
      <c r="DC82">
        <v>342.16877563313699</v>
      </c>
      <c r="DD82">
        <v>345.99253216442401</v>
      </c>
      <c r="DE82">
        <v>345.76125915306397</v>
      </c>
      <c r="DF82">
        <v>347.81871474821298</v>
      </c>
      <c r="DG82">
        <v>337.769360610371</v>
      </c>
      <c r="DH82">
        <v>340.71082039204703</v>
      </c>
    </row>
    <row r="83" spans="1:112" x14ac:dyDescent="0.25">
      <c r="A83">
        <v>19.465954606141501</v>
      </c>
      <c r="B83">
        <v>339.82236205093801</v>
      </c>
      <c r="C83">
        <v>349.79472880864301</v>
      </c>
      <c r="D83">
        <v>339.317702157393</v>
      </c>
      <c r="E83">
        <v>340.31992912940399</v>
      </c>
      <c r="F83">
        <v>332.87931429780099</v>
      </c>
      <c r="G83">
        <v>343.05387570239901</v>
      </c>
      <c r="H83">
        <v>347.59337603630399</v>
      </c>
      <c r="I83">
        <v>335.14113979677501</v>
      </c>
      <c r="J83">
        <v>340.924028417209</v>
      </c>
      <c r="K83">
        <v>335.54021702871802</v>
      </c>
      <c r="L83">
        <v>335.25279074413498</v>
      </c>
      <c r="M83">
        <v>330.05807081636999</v>
      </c>
      <c r="N83">
        <v>320.41248805596001</v>
      </c>
      <c r="O83">
        <v>326.909129584639</v>
      </c>
      <c r="P83">
        <v>334.550206511314</v>
      </c>
      <c r="Q83">
        <v>324.02977408559599</v>
      </c>
      <c r="R83">
        <v>323.59901803863602</v>
      </c>
      <c r="S83">
        <v>324.9353603431</v>
      </c>
      <c r="T83">
        <v>325.659930678953</v>
      </c>
      <c r="U83">
        <v>329.72823718508403</v>
      </c>
      <c r="V83">
        <v>332.15120161369998</v>
      </c>
      <c r="W83">
        <v>326.90707315294799</v>
      </c>
      <c r="X83">
        <v>335.20706891438903</v>
      </c>
      <c r="Y83">
        <v>324.88892415077203</v>
      </c>
      <c r="Z83">
        <v>320.97705941305202</v>
      </c>
      <c r="AA83">
        <v>325.03425921357598</v>
      </c>
      <c r="AB83">
        <v>332.20581404843801</v>
      </c>
      <c r="AC83">
        <v>325.69292399459601</v>
      </c>
      <c r="AD83">
        <v>333.79649092027699</v>
      </c>
      <c r="AE83">
        <v>328.79069867308499</v>
      </c>
      <c r="AF83">
        <v>328.66295490525198</v>
      </c>
      <c r="AG83">
        <v>330.916663447612</v>
      </c>
      <c r="AH83">
        <v>326.71696846725899</v>
      </c>
      <c r="AI83">
        <v>320.09576399783799</v>
      </c>
      <c r="AJ83">
        <v>326.71546886995498</v>
      </c>
      <c r="AK83">
        <v>328.51076623828402</v>
      </c>
      <c r="AL83">
        <v>326.93071617017</v>
      </c>
      <c r="AM83">
        <v>329.40315427805302</v>
      </c>
      <c r="AN83">
        <v>337.277874301407</v>
      </c>
      <c r="AO83">
        <v>347.483281806371</v>
      </c>
      <c r="AP83">
        <v>351.80924917881401</v>
      </c>
      <c r="AQ83">
        <v>361.464097921605</v>
      </c>
      <c r="AR83">
        <v>362.71740824943799</v>
      </c>
      <c r="AS83">
        <v>352.334997394776</v>
      </c>
      <c r="AT83">
        <v>363.529676079117</v>
      </c>
      <c r="AU83">
        <v>353.07468298297402</v>
      </c>
      <c r="AV83">
        <v>359.59029572989903</v>
      </c>
      <c r="AW83">
        <v>382.982235393846</v>
      </c>
      <c r="AX83">
        <v>444.281464037028</v>
      </c>
      <c r="AY83">
        <v>473.59888851399</v>
      </c>
      <c r="AZ83">
        <v>478.72786738005902</v>
      </c>
      <c r="BA83">
        <v>460.463146569706</v>
      </c>
      <c r="BB83">
        <v>378.06697441904703</v>
      </c>
      <c r="BC83">
        <v>409.02729277503602</v>
      </c>
      <c r="BD83">
        <v>474.31366881868797</v>
      </c>
      <c r="BE83">
        <v>514.94463219661304</v>
      </c>
      <c r="BF83">
        <v>538.59357381861196</v>
      </c>
      <c r="BG83">
        <v>465.047921427245</v>
      </c>
      <c r="BH83">
        <v>375.05554930923</v>
      </c>
      <c r="BI83">
        <v>393.22101355127802</v>
      </c>
      <c r="BJ83">
        <v>404.16479786857298</v>
      </c>
      <c r="BK83">
        <v>423.79684248801499</v>
      </c>
      <c r="BL83">
        <v>407.47973578272303</v>
      </c>
      <c r="BM83">
        <v>388.46539320608201</v>
      </c>
      <c r="BN83">
        <v>359.74100004498598</v>
      </c>
      <c r="BO83">
        <v>365.63391955785801</v>
      </c>
      <c r="BP83">
        <v>374.89416006122798</v>
      </c>
      <c r="BQ83">
        <v>369.49710079799598</v>
      </c>
      <c r="BR83">
        <v>361.11899658557297</v>
      </c>
      <c r="BS83">
        <v>351.23035694605397</v>
      </c>
      <c r="BT83">
        <v>345.164658596192</v>
      </c>
      <c r="BU83">
        <v>335.65398254391999</v>
      </c>
      <c r="BV83">
        <v>326.97901502648801</v>
      </c>
      <c r="BW83">
        <v>329.49765614235201</v>
      </c>
      <c r="BX83">
        <v>325.321690356646</v>
      </c>
      <c r="BY83">
        <v>329.00170383695303</v>
      </c>
      <c r="BZ83">
        <v>330.619851177535</v>
      </c>
      <c r="CA83">
        <v>326.16919807795</v>
      </c>
      <c r="CB83">
        <v>328.62097659321898</v>
      </c>
      <c r="CC83">
        <v>325.10366905206502</v>
      </c>
      <c r="CD83">
        <v>331.07322278241497</v>
      </c>
      <c r="CE83">
        <v>333.56746778877198</v>
      </c>
      <c r="CF83">
        <v>321.17273194917601</v>
      </c>
      <c r="CG83">
        <v>339.27942048463598</v>
      </c>
      <c r="CH83">
        <v>324.508561463913</v>
      </c>
      <c r="CI83">
        <v>320.46831961791298</v>
      </c>
      <c r="CJ83">
        <v>326.68793979275199</v>
      </c>
      <c r="CK83">
        <v>333.42121300082101</v>
      </c>
      <c r="CL83">
        <v>343.574362506623</v>
      </c>
      <c r="CM83">
        <v>333.34178073084399</v>
      </c>
      <c r="CN83">
        <v>328.55012745380998</v>
      </c>
      <c r="CO83">
        <v>330.492335162931</v>
      </c>
      <c r="CP83">
        <v>330.19894634850698</v>
      </c>
      <c r="CQ83">
        <v>326.79770799069701</v>
      </c>
      <c r="CR83">
        <v>331.75814704229998</v>
      </c>
      <c r="CS83">
        <v>328.231010928974</v>
      </c>
      <c r="CT83">
        <v>334.90655459682603</v>
      </c>
      <c r="CU83">
        <v>335.72985428931702</v>
      </c>
      <c r="CV83">
        <v>340.12305060743699</v>
      </c>
      <c r="CW83">
        <v>346.03364245947199</v>
      </c>
      <c r="CX83">
        <v>338.45080350724498</v>
      </c>
      <c r="CY83">
        <v>347.545911073225</v>
      </c>
      <c r="CZ83">
        <v>345.23847584778002</v>
      </c>
      <c r="DA83">
        <v>348.852947749154</v>
      </c>
      <c r="DB83">
        <v>347.67209412009998</v>
      </c>
      <c r="DC83">
        <v>342.80355788465903</v>
      </c>
      <c r="DD83">
        <v>348.58763229486999</v>
      </c>
      <c r="DE83">
        <v>342.329102449316</v>
      </c>
      <c r="DF83">
        <v>347.01743118015997</v>
      </c>
      <c r="DG83">
        <v>337.51111688578101</v>
      </c>
      <c r="DH83">
        <v>341.23355438446799</v>
      </c>
    </row>
    <row r="84" spans="1:112" x14ac:dyDescent="0.25">
      <c r="A84">
        <v>19.7062750333778</v>
      </c>
      <c r="B84">
        <v>338.51491098290501</v>
      </c>
      <c r="C84">
        <v>345.90014633589101</v>
      </c>
      <c r="D84">
        <v>340.056493435449</v>
      </c>
      <c r="E84">
        <v>339.608639103911</v>
      </c>
      <c r="F84">
        <v>334.917540648662</v>
      </c>
      <c r="G84">
        <v>341.22220502747399</v>
      </c>
      <c r="H84">
        <v>345.12264722163701</v>
      </c>
      <c r="I84">
        <v>336.11024544216002</v>
      </c>
      <c r="J84">
        <v>345.547125605492</v>
      </c>
      <c r="K84">
        <v>335.65663155606001</v>
      </c>
      <c r="L84">
        <v>332.11543851412398</v>
      </c>
      <c r="M84">
        <v>331.27696962124799</v>
      </c>
      <c r="N84">
        <v>320.46127308574199</v>
      </c>
      <c r="O84">
        <v>325.889153372056</v>
      </c>
      <c r="P84">
        <v>333.95348616106497</v>
      </c>
      <c r="Q84">
        <v>323.45719355244</v>
      </c>
      <c r="R84">
        <v>322.99987214498799</v>
      </c>
      <c r="S84">
        <v>325.47989880216602</v>
      </c>
      <c r="T84">
        <v>323.56777176611399</v>
      </c>
      <c r="U84">
        <v>330.60075091678402</v>
      </c>
      <c r="V84">
        <v>335.25779800168198</v>
      </c>
      <c r="W84">
        <v>327.35026267325998</v>
      </c>
      <c r="X84">
        <v>334.24968432445598</v>
      </c>
      <c r="Y84">
        <v>324.17557811120798</v>
      </c>
      <c r="Z84">
        <v>323.91068498580501</v>
      </c>
      <c r="AA84">
        <v>324.46114116140802</v>
      </c>
      <c r="AB84">
        <v>331.52145523836901</v>
      </c>
      <c r="AC84">
        <v>326.62929914722798</v>
      </c>
      <c r="AD84">
        <v>333.89672882989498</v>
      </c>
      <c r="AE84">
        <v>328.14543051903598</v>
      </c>
      <c r="AF84">
        <v>329.772541158313</v>
      </c>
      <c r="AG84">
        <v>330.36253591326903</v>
      </c>
      <c r="AH84">
        <v>328.15195481440099</v>
      </c>
      <c r="AI84">
        <v>318.26331526069799</v>
      </c>
      <c r="AJ84">
        <v>326.827964909375</v>
      </c>
      <c r="AK84">
        <v>327.18322396553202</v>
      </c>
      <c r="AL84">
        <v>325.89005294038299</v>
      </c>
      <c r="AM84">
        <v>328.72904397286101</v>
      </c>
      <c r="AN84">
        <v>336.46585808725598</v>
      </c>
      <c r="AO84">
        <v>346.01876183558602</v>
      </c>
      <c r="AP84">
        <v>353.061704272734</v>
      </c>
      <c r="AQ84">
        <v>361.92011632360402</v>
      </c>
      <c r="AR84">
        <v>364.21778355037299</v>
      </c>
      <c r="AS84">
        <v>353.08274100400098</v>
      </c>
      <c r="AT84">
        <v>362.69952922772501</v>
      </c>
      <c r="AU84">
        <v>350.88145762649702</v>
      </c>
      <c r="AV84">
        <v>359.38163087706698</v>
      </c>
      <c r="AW84">
        <v>382.08804858360298</v>
      </c>
      <c r="AX84">
        <v>443.81604250228003</v>
      </c>
      <c r="AY84">
        <v>470.843823239541</v>
      </c>
      <c r="AZ84">
        <v>477.25607527039602</v>
      </c>
      <c r="BA84">
        <v>455.11837351678003</v>
      </c>
      <c r="BB84">
        <v>375.13139636556298</v>
      </c>
      <c r="BC84">
        <v>411.74662164102801</v>
      </c>
      <c r="BD84">
        <v>476.69944459491302</v>
      </c>
      <c r="BE84">
        <v>517.69322465020105</v>
      </c>
      <c r="BF84">
        <v>538.09612496424904</v>
      </c>
      <c r="BG84">
        <v>463.81288757519098</v>
      </c>
      <c r="BH84">
        <v>374.48302639723198</v>
      </c>
      <c r="BI84">
        <v>395.09095232935101</v>
      </c>
      <c r="BJ84">
        <v>403.719589561791</v>
      </c>
      <c r="BK84">
        <v>422.07800235503902</v>
      </c>
      <c r="BL84">
        <v>407.60756973531602</v>
      </c>
      <c r="BM84">
        <v>389.30794900946501</v>
      </c>
      <c r="BN84">
        <v>359.36272333063403</v>
      </c>
      <c r="BO84">
        <v>367.07178560464303</v>
      </c>
      <c r="BP84">
        <v>375.50485477461399</v>
      </c>
      <c r="BQ84">
        <v>370.58201769164202</v>
      </c>
      <c r="BR84">
        <v>362.62524562826002</v>
      </c>
      <c r="BS84">
        <v>351.77284866134499</v>
      </c>
      <c r="BT84">
        <v>345.04534944130199</v>
      </c>
      <c r="BU84">
        <v>335.32964809852899</v>
      </c>
      <c r="BV84">
        <v>326.02474289685102</v>
      </c>
      <c r="BW84">
        <v>330.32252336540802</v>
      </c>
      <c r="BX84">
        <v>325.35569400039401</v>
      </c>
      <c r="BY84">
        <v>327.37775389667797</v>
      </c>
      <c r="BZ84">
        <v>331.53849889575503</v>
      </c>
      <c r="CA84">
        <v>325.080402290873</v>
      </c>
      <c r="CB84">
        <v>332.52868233326802</v>
      </c>
      <c r="CC84">
        <v>323.26056890659498</v>
      </c>
      <c r="CD84">
        <v>327.98160158251801</v>
      </c>
      <c r="CE84">
        <v>333.46105070339303</v>
      </c>
      <c r="CF84">
        <v>321.49275149471902</v>
      </c>
      <c r="CG84">
        <v>338.37946291531301</v>
      </c>
      <c r="CH84">
        <v>323.61748086953003</v>
      </c>
      <c r="CI84">
        <v>319.40932185057</v>
      </c>
      <c r="CJ84">
        <v>326.39834861485701</v>
      </c>
      <c r="CK84">
        <v>333.77948235522302</v>
      </c>
      <c r="CL84">
        <v>342.07792377496401</v>
      </c>
      <c r="CM84">
        <v>333.39974010418501</v>
      </c>
      <c r="CN84">
        <v>329.09689936529998</v>
      </c>
      <c r="CO84">
        <v>329.50008514745701</v>
      </c>
      <c r="CP84">
        <v>330.77059923955102</v>
      </c>
      <c r="CQ84">
        <v>329.355898132704</v>
      </c>
      <c r="CR84">
        <v>332.59521058561597</v>
      </c>
      <c r="CS84">
        <v>331.32428869927202</v>
      </c>
      <c r="CT84">
        <v>335.19291381236297</v>
      </c>
      <c r="CU84">
        <v>336.44088826288601</v>
      </c>
      <c r="CV84">
        <v>338.79834121682597</v>
      </c>
      <c r="CW84">
        <v>344.49099762862102</v>
      </c>
      <c r="CX84">
        <v>337.700558179653</v>
      </c>
      <c r="CY84">
        <v>346.93933976282398</v>
      </c>
      <c r="CZ84">
        <v>344.81079856313499</v>
      </c>
      <c r="DA84">
        <v>348.009242896302</v>
      </c>
      <c r="DB84">
        <v>349.32691090784903</v>
      </c>
      <c r="DC84">
        <v>341.80416936090302</v>
      </c>
      <c r="DD84">
        <v>348.46420257324797</v>
      </c>
      <c r="DE84">
        <v>341.83875271226799</v>
      </c>
      <c r="DF84">
        <v>348.15666123739499</v>
      </c>
      <c r="DG84">
        <v>339.87583991626599</v>
      </c>
      <c r="DH84">
        <v>340.77702319417199</v>
      </c>
    </row>
    <row r="85" spans="1:112" x14ac:dyDescent="0.25">
      <c r="A85">
        <v>19.946595460614098</v>
      </c>
      <c r="B85">
        <v>334.01652303349601</v>
      </c>
      <c r="C85">
        <v>342.35206450525902</v>
      </c>
      <c r="D85">
        <v>342.08784444004402</v>
      </c>
      <c r="E85">
        <v>343.73124364190397</v>
      </c>
      <c r="F85">
        <v>337.07633506548501</v>
      </c>
      <c r="G85">
        <v>337.81974197189402</v>
      </c>
      <c r="H85">
        <v>341.966898412859</v>
      </c>
      <c r="I85">
        <v>339.09083845817798</v>
      </c>
      <c r="J85">
        <v>343.57822306994802</v>
      </c>
      <c r="K85">
        <v>333.84141712835498</v>
      </c>
      <c r="L85">
        <v>323.86727127950599</v>
      </c>
      <c r="M85">
        <v>330.46536790543502</v>
      </c>
      <c r="N85">
        <v>322.39565702919498</v>
      </c>
      <c r="O85">
        <v>321.85495477419602</v>
      </c>
      <c r="P85">
        <v>330.67467280771399</v>
      </c>
      <c r="Q85">
        <v>324.85286856452399</v>
      </c>
      <c r="R85">
        <v>322.80830765336498</v>
      </c>
      <c r="S85">
        <v>328.01333804657901</v>
      </c>
      <c r="T85">
        <v>325.88299189713098</v>
      </c>
      <c r="U85">
        <v>329.78018273623098</v>
      </c>
      <c r="V85">
        <v>332.91225322353802</v>
      </c>
      <c r="W85">
        <v>331.00222996703297</v>
      </c>
      <c r="X85">
        <v>330.45343367444701</v>
      </c>
      <c r="Y85">
        <v>327.60746023750897</v>
      </c>
      <c r="Z85">
        <v>326.10391244490597</v>
      </c>
      <c r="AA85">
        <v>326.02081601780702</v>
      </c>
      <c r="AB85">
        <v>329.46296495340198</v>
      </c>
      <c r="AC85">
        <v>328.53486934219302</v>
      </c>
      <c r="AD85">
        <v>335.77519664443997</v>
      </c>
      <c r="AE85">
        <v>330.25917497004599</v>
      </c>
      <c r="AF85">
        <v>331.88424613152199</v>
      </c>
      <c r="AG85">
        <v>329.75109031723798</v>
      </c>
      <c r="AH85">
        <v>326.32257469724499</v>
      </c>
      <c r="AI85">
        <v>320.19340473133099</v>
      </c>
      <c r="AJ85">
        <v>327.45095190665</v>
      </c>
      <c r="AK85">
        <v>326.14269007034801</v>
      </c>
      <c r="AL85">
        <v>325.89809534920198</v>
      </c>
      <c r="AM85">
        <v>328.94559724040198</v>
      </c>
      <c r="AN85">
        <v>341.09199707144302</v>
      </c>
      <c r="AO85">
        <v>348.14249104102799</v>
      </c>
      <c r="AP85">
        <v>352.17259258607999</v>
      </c>
      <c r="AQ85">
        <v>362.63716779599201</v>
      </c>
      <c r="AR85">
        <v>360.86959765675499</v>
      </c>
      <c r="AS85">
        <v>351.595787443902</v>
      </c>
      <c r="AT85">
        <v>359.14050631317701</v>
      </c>
      <c r="AU85">
        <v>349.60210229015797</v>
      </c>
      <c r="AV85">
        <v>358.80779774379698</v>
      </c>
      <c r="AW85">
        <v>381.26476220655098</v>
      </c>
      <c r="AX85">
        <v>437.66940255420297</v>
      </c>
      <c r="AY85">
        <v>466.23751221969701</v>
      </c>
      <c r="AZ85">
        <v>475.84319884779899</v>
      </c>
      <c r="BA85">
        <v>446.27217230951999</v>
      </c>
      <c r="BB85">
        <v>372.30138447345701</v>
      </c>
      <c r="BC85">
        <v>414.81741153363299</v>
      </c>
      <c r="BD85">
        <v>474.76673838563801</v>
      </c>
      <c r="BE85">
        <v>518.37056612965102</v>
      </c>
      <c r="BF85">
        <v>539.28072292864397</v>
      </c>
      <c r="BG85">
        <v>460.539312537569</v>
      </c>
      <c r="BH85">
        <v>373.68384745706402</v>
      </c>
      <c r="BI85">
        <v>392.43647705124403</v>
      </c>
      <c r="BJ85">
        <v>401.16014204819402</v>
      </c>
      <c r="BK85">
        <v>420.21926791100401</v>
      </c>
      <c r="BL85">
        <v>406.68671914709898</v>
      </c>
      <c r="BM85">
        <v>388.15460075936102</v>
      </c>
      <c r="BN85">
        <v>359.60206744565602</v>
      </c>
      <c r="BO85">
        <v>367.41295526044399</v>
      </c>
      <c r="BP85">
        <v>374.15276580144098</v>
      </c>
      <c r="BQ85">
        <v>368.22048024697</v>
      </c>
      <c r="BR85">
        <v>361.92385428914901</v>
      </c>
      <c r="BS85">
        <v>352.92547225626799</v>
      </c>
      <c r="BT85">
        <v>344.19112437412502</v>
      </c>
      <c r="BU85">
        <v>339.22292460563</v>
      </c>
      <c r="BV85">
        <v>329.93524295118101</v>
      </c>
      <c r="BW85">
        <v>334.03630208916201</v>
      </c>
      <c r="BX85">
        <v>324.23929102550801</v>
      </c>
      <c r="BY85">
        <v>328.76978864669297</v>
      </c>
      <c r="BZ85">
        <v>335.480147724223</v>
      </c>
      <c r="CA85">
        <v>323.37087304103397</v>
      </c>
      <c r="CB85">
        <v>332.97001041058297</v>
      </c>
      <c r="CC85">
        <v>322.712337948455</v>
      </c>
      <c r="CD85">
        <v>326.51295333725898</v>
      </c>
      <c r="CE85">
        <v>333.08294525575297</v>
      </c>
      <c r="CF85">
        <v>322.16760128303002</v>
      </c>
      <c r="CG85">
        <v>334.877633369053</v>
      </c>
      <c r="CH85">
        <v>323.29237322400598</v>
      </c>
      <c r="CI85">
        <v>320.90160757358399</v>
      </c>
      <c r="CJ85">
        <v>326.23801677920602</v>
      </c>
      <c r="CK85">
        <v>333.64823814452399</v>
      </c>
      <c r="CL85">
        <v>338.39845686794098</v>
      </c>
      <c r="CM85">
        <v>335.64680345039602</v>
      </c>
      <c r="CN85">
        <v>332.70567741312198</v>
      </c>
      <c r="CO85">
        <v>326.42733063745698</v>
      </c>
      <c r="CP85">
        <v>329.57741912047499</v>
      </c>
      <c r="CQ85">
        <v>325.91062370049502</v>
      </c>
      <c r="CR85">
        <v>330.01729353020198</v>
      </c>
      <c r="CS85">
        <v>331.94948584199</v>
      </c>
      <c r="CT85">
        <v>334.116512092493</v>
      </c>
      <c r="CU85">
        <v>338.44033884281299</v>
      </c>
      <c r="CV85">
        <v>339.07712422069397</v>
      </c>
      <c r="CW85">
        <v>345.37558938251402</v>
      </c>
      <c r="CX85">
        <v>339.083490842326</v>
      </c>
      <c r="CY85">
        <v>345.038113024952</v>
      </c>
      <c r="CZ85">
        <v>345.213451830785</v>
      </c>
      <c r="DA85">
        <v>344.83688227362501</v>
      </c>
      <c r="DB85">
        <v>350.55786730335001</v>
      </c>
      <c r="DC85">
        <v>339.21705292469397</v>
      </c>
      <c r="DD85">
        <v>345.38989041427499</v>
      </c>
      <c r="DE85">
        <v>346.90841181949997</v>
      </c>
      <c r="DF85">
        <v>343.19447624127901</v>
      </c>
      <c r="DG85">
        <v>342.21677717629302</v>
      </c>
      <c r="DH85">
        <v>341.36462783814397</v>
      </c>
    </row>
    <row r="86" spans="1:112" x14ac:dyDescent="0.25">
      <c r="A86">
        <v>20.1869158878504</v>
      </c>
      <c r="B86">
        <v>332.921807680565</v>
      </c>
      <c r="C86">
        <v>343.29902645089902</v>
      </c>
      <c r="D86">
        <v>343.24033270894301</v>
      </c>
      <c r="E86">
        <v>341.75388282675198</v>
      </c>
      <c r="F86">
        <v>339.10017504451503</v>
      </c>
      <c r="G86">
        <v>338.99726482750202</v>
      </c>
      <c r="H86">
        <v>343.46168730879401</v>
      </c>
      <c r="I86">
        <v>337.04213743355399</v>
      </c>
      <c r="J86">
        <v>342.81934058758799</v>
      </c>
      <c r="K86">
        <v>335.42243200397002</v>
      </c>
      <c r="L86">
        <v>323.49968945665302</v>
      </c>
      <c r="M86">
        <v>330.83736967861603</v>
      </c>
      <c r="N86">
        <v>323.21876035257901</v>
      </c>
      <c r="O86">
        <v>317.42685955068401</v>
      </c>
      <c r="P86">
        <v>328.29103394777599</v>
      </c>
      <c r="Q86">
        <v>325.51016649200199</v>
      </c>
      <c r="R86">
        <v>324.48674575481101</v>
      </c>
      <c r="S86">
        <v>328.01384487228898</v>
      </c>
      <c r="T86">
        <v>328.53091591721301</v>
      </c>
      <c r="U86">
        <v>327.67452274395799</v>
      </c>
      <c r="V86">
        <v>330.12807484341198</v>
      </c>
      <c r="W86">
        <v>334.316913700226</v>
      </c>
      <c r="X86">
        <v>327.596811920238</v>
      </c>
      <c r="Y86">
        <v>329.45795648545197</v>
      </c>
      <c r="Z86">
        <v>327.382302762687</v>
      </c>
      <c r="AA86">
        <v>324.546002936528</v>
      </c>
      <c r="AB86">
        <v>333.64646717948301</v>
      </c>
      <c r="AC86">
        <v>330.34586702827602</v>
      </c>
      <c r="AD86">
        <v>334.41816451643598</v>
      </c>
      <c r="AE86">
        <v>330.62888470726699</v>
      </c>
      <c r="AF86">
        <v>330.30655381986298</v>
      </c>
      <c r="AG86">
        <v>327.84716077638001</v>
      </c>
      <c r="AH86">
        <v>324.99844140616</v>
      </c>
      <c r="AI86">
        <v>326.07458991790998</v>
      </c>
      <c r="AJ86">
        <v>325.39491876559202</v>
      </c>
      <c r="AK86">
        <v>329.17375172766202</v>
      </c>
      <c r="AL86">
        <v>324.11840854623199</v>
      </c>
      <c r="AM86">
        <v>332.71929745019401</v>
      </c>
      <c r="AN86">
        <v>341.21281905515701</v>
      </c>
      <c r="AO86">
        <v>350.18155249157098</v>
      </c>
      <c r="AP86">
        <v>353.34194071864698</v>
      </c>
      <c r="AQ86">
        <v>363.745354551194</v>
      </c>
      <c r="AR86">
        <v>360.48033910560298</v>
      </c>
      <c r="AS86">
        <v>352.72995545556199</v>
      </c>
      <c r="AT86">
        <v>358.91903356061698</v>
      </c>
      <c r="AU86">
        <v>352.89316015541999</v>
      </c>
      <c r="AV86">
        <v>359.92842334040699</v>
      </c>
      <c r="AW86">
        <v>386.20301208745002</v>
      </c>
      <c r="AX86">
        <v>434.01808246552099</v>
      </c>
      <c r="AY86">
        <v>464.84914728033601</v>
      </c>
      <c r="AZ86">
        <v>472.98851865745399</v>
      </c>
      <c r="BA86">
        <v>439.73744051753499</v>
      </c>
      <c r="BB86">
        <v>373.02477534416698</v>
      </c>
      <c r="BC86">
        <v>417.631528868614</v>
      </c>
      <c r="BD86">
        <v>473.68431491040502</v>
      </c>
      <c r="BE86">
        <v>521.24935124232604</v>
      </c>
      <c r="BF86">
        <v>537.39919582407799</v>
      </c>
      <c r="BG86">
        <v>457.908818838179</v>
      </c>
      <c r="BH86">
        <v>374.143660845282</v>
      </c>
      <c r="BI86">
        <v>391.15536521726898</v>
      </c>
      <c r="BJ86">
        <v>398.68357730988498</v>
      </c>
      <c r="BK86">
        <v>420.71887452682</v>
      </c>
      <c r="BL86">
        <v>405.26286915612201</v>
      </c>
      <c r="BM86">
        <v>385.49651930908198</v>
      </c>
      <c r="BN86">
        <v>357.37191656600697</v>
      </c>
      <c r="BO86">
        <v>367.60641999447</v>
      </c>
      <c r="BP86">
        <v>372.228613938085</v>
      </c>
      <c r="BQ86">
        <v>370.92160690645898</v>
      </c>
      <c r="BR86">
        <v>363.863976229267</v>
      </c>
      <c r="BS86">
        <v>354.21719535738998</v>
      </c>
      <c r="BT86">
        <v>342.77152883251199</v>
      </c>
      <c r="BU86">
        <v>340.55727714681501</v>
      </c>
      <c r="BV86">
        <v>330.223506681223</v>
      </c>
      <c r="BW86">
        <v>334.85025809560398</v>
      </c>
      <c r="BX86">
        <v>327.52520643967301</v>
      </c>
      <c r="BY86">
        <v>328.11730874005798</v>
      </c>
      <c r="BZ86">
        <v>336.60078393118198</v>
      </c>
      <c r="CA86">
        <v>324.21509470444801</v>
      </c>
      <c r="CB86">
        <v>330.24376878348698</v>
      </c>
      <c r="CC86">
        <v>323.53861961482301</v>
      </c>
      <c r="CD86">
        <v>328.87733025569702</v>
      </c>
      <c r="CE86">
        <v>329.813686408259</v>
      </c>
      <c r="CF86">
        <v>321.09230832293503</v>
      </c>
      <c r="CG86">
        <v>333.99536074021</v>
      </c>
      <c r="CH86">
        <v>324.17180593493998</v>
      </c>
      <c r="CI86">
        <v>318.35530246291501</v>
      </c>
      <c r="CJ86">
        <v>327.05895415279201</v>
      </c>
      <c r="CK86">
        <v>331.14690309748102</v>
      </c>
      <c r="CL86">
        <v>335.893910284051</v>
      </c>
      <c r="CM86">
        <v>335.62652929407199</v>
      </c>
      <c r="CN86">
        <v>335.59954228594597</v>
      </c>
      <c r="CO86">
        <v>325.72698064880598</v>
      </c>
      <c r="CP86">
        <v>332.035428926105</v>
      </c>
      <c r="CQ86">
        <v>325.40807273155798</v>
      </c>
      <c r="CR86">
        <v>329.61451768975098</v>
      </c>
      <c r="CS86">
        <v>334.76469942292101</v>
      </c>
      <c r="CT86">
        <v>333.55050390487003</v>
      </c>
      <c r="CU86">
        <v>339.90720112657601</v>
      </c>
      <c r="CV86">
        <v>335.85536331161097</v>
      </c>
      <c r="CW86">
        <v>342.57575309704498</v>
      </c>
      <c r="CX86">
        <v>337.89575734378502</v>
      </c>
      <c r="CY86">
        <v>343.825888289913</v>
      </c>
      <c r="CZ86">
        <v>344.704060069881</v>
      </c>
      <c r="DA86">
        <v>344.77959095717802</v>
      </c>
      <c r="DB86">
        <v>349.50965719360198</v>
      </c>
      <c r="DC86">
        <v>339.816308600865</v>
      </c>
      <c r="DD86">
        <v>343.36080383078098</v>
      </c>
      <c r="DE86">
        <v>348.50291300275398</v>
      </c>
      <c r="DF86">
        <v>339.90383026955402</v>
      </c>
      <c r="DG86">
        <v>343.570147889125</v>
      </c>
      <c r="DH86">
        <v>342.070117184644</v>
      </c>
    </row>
    <row r="87" spans="1:112" x14ac:dyDescent="0.25">
      <c r="A87">
        <v>20.427236315086699</v>
      </c>
      <c r="B87">
        <v>336.01711054661098</v>
      </c>
      <c r="C87">
        <v>342.95536221131698</v>
      </c>
      <c r="D87">
        <v>340.33964108085598</v>
      </c>
      <c r="E87">
        <v>342.37237704467901</v>
      </c>
      <c r="F87">
        <v>342.96288618122702</v>
      </c>
      <c r="G87">
        <v>339.628221537093</v>
      </c>
      <c r="H87">
        <v>343.15830360362298</v>
      </c>
      <c r="I87">
        <v>339.27396278720198</v>
      </c>
      <c r="J87">
        <v>340.71790257580398</v>
      </c>
      <c r="K87">
        <v>332.66293387564701</v>
      </c>
      <c r="L87">
        <v>321.87657505266998</v>
      </c>
      <c r="M87">
        <v>327.42846195248501</v>
      </c>
      <c r="N87">
        <v>325.46962693272002</v>
      </c>
      <c r="O87">
        <v>314.85379827476203</v>
      </c>
      <c r="P87">
        <v>326.95713089078498</v>
      </c>
      <c r="Q87">
        <v>324.40265378177799</v>
      </c>
      <c r="R87">
        <v>323.753889146603</v>
      </c>
      <c r="S87">
        <v>329.31118874023502</v>
      </c>
      <c r="T87">
        <v>329.57161755501397</v>
      </c>
      <c r="U87">
        <v>326.98602882855101</v>
      </c>
      <c r="V87">
        <v>329.31626611142599</v>
      </c>
      <c r="W87">
        <v>336.26132104593103</v>
      </c>
      <c r="X87">
        <v>322.63139235979003</v>
      </c>
      <c r="Y87">
        <v>332.12198031548701</v>
      </c>
      <c r="Z87">
        <v>327.83586656239999</v>
      </c>
      <c r="AA87">
        <v>327.40381323136103</v>
      </c>
      <c r="AB87">
        <v>333.61665198347202</v>
      </c>
      <c r="AC87">
        <v>330.59178234960899</v>
      </c>
      <c r="AD87">
        <v>333.27944900914201</v>
      </c>
      <c r="AE87">
        <v>327.42958879867899</v>
      </c>
      <c r="AF87">
        <v>330.37431291720998</v>
      </c>
      <c r="AG87">
        <v>329.34154288350402</v>
      </c>
      <c r="AH87">
        <v>324.73349523552298</v>
      </c>
      <c r="AI87">
        <v>327.70544715542599</v>
      </c>
      <c r="AJ87">
        <v>324.44869194099499</v>
      </c>
      <c r="AK87">
        <v>328.128919629628</v>
      </c>
      <c r="AL87">
        <v>321.85371653697899</v>
      </c>
      <c r="AM87">
        <v>334.81974118238003</v>
      </c>
      <c r="AN87">
        <v>338.66917813855298</v>
      </c>
      <c r="AO87">
        <v>349.44565841013502</v>
      </c>
      <c r="AP87">
        <v>351.33321632370598</v>
      </c>
      <c r="AQ87">
        <v>360.69062423467199</v>
      </c>
      <c r="AR87">
        <v>358.13842116944897</v>
      </c>
      <c r="AS87">
        <v>352.56201170297498</v>
      </c>
      <c r="AT87">
        <v>359.24583252299499</v>
      </c>
      <c r="AU87">
        <v>352.57005041977601</v>
      </c>
      <c r="AV87">
        <v>358.31796471256303</v>
      </c>
      <c r="AW87">
        <v>388.670727312574</v>
      </c>
      <c r="AX87">
        <v>429.576280832934</v>
      </c>
      <c r="AY87">
        <v>460.76131013819997</v>
      </c>
      <c r="AZ87">
        <v>463.78805179805602</v>
      </c>
      <c r="BA87">
        <v>428.525674247886</v>
      </c>
      <c r="BB87">
        <v>373.156917965172</v>
      </c>
      <c r="BC87">
        <v>420.37227458653001</v>
      </c>
      <c r="BD87">
        <v>470.56618033547102</v>
      </c>
      <c r="BE87">
        <v>516.42069785511796</v>
      </c>
      <c r="BF87">
        <v>531.31702535957197</v>
      </c>
      <c r="BG87">
        <v>452.78800314567701</v>
      </c>
      <c r="BH87">
        <v>377.64511995345202</v>
      </c>
      <c r="BI87">
        <v>389.41635663083503</v>
      </c>
      <c r="BJ87">
        <v>397.94509019039401</v>
      </c>
      <c r="BK87">
        <v>416.54162979876202</v>
      </c>
      <c r="BL87">
        <v>404.26518273390002</v>
      </c>
      <c r="BM87">
        <v>383.40086901146401</v>
      </c>
      <c r="BN87">
        <v>356.71738570000502</v>
      </c>
      <c r="BO87">
        <v>363.31544157213398</v>
      </c>
      <c r="BP87">
        <v>370.459089099435</v>
      </c>
      <c r="BQ87">
        <v>369.26511575434301</v>
      </c>
      <c r="BR87">
        <v>364.96999727560899</v>
      </c>
      <c r="BS87">
        <v>355.722109645584</v>
      </c>
      <c r="BT87">
        <v>341.247539895241</v>
      </c>
      <c r="BU87">
        <v>338.84007313982801</v>
      </c>
      <c r="BV87">
        <v>329.37014153370802</v>
      </c>
      <c r="BW87">
        <v>335.612003348065</v>
      </c>
      <c r="BX87">
        <v>328.288062745643</v>
      </c>
      <c r="BY87">
        <v>328.70995634516299</v>
      </c>
      <c r="BZ87">
        <v>336.361528558467</v>
      </c>
      <c r="CA87">
        <v>325.12800994707698</v>
      </c>
      <c r="CB87">
        <v>330.71699121069503</v>
      </c>
      <c r="CC87">
        <v>324.689013834104</v>
      </c>
      <c r="CD87">
        <v>327.94420664660902</v>
      </c>
      <c r="CE87">
        <v>328.23361909324501</v>
      </c>
      <c r="CF87">
        <v>321.20734103828698</v>
      </c>
      <c r="CG87">
        <v>331.67906786700502</v>
      </c>
      <c r="CH87">
        <v>324.31123492122902</v>
      </c>
      <c r="CI87">
        <v>318.163586898792</v>
      </c>
      <c r="CJ87">
        <v>329.08393220674702</v>
      </c>
      <c r="CK87">
        <v>331.92049037645398</v>
      </c>
      <c r="CL87">
        <v>336.08633067882602</v>
      </c>
      <c r="CM87">
        <v>335.63194722233197</v>
      </c>
      <c r="CN87">
        <v>335.87498498665701</v>
      </c>
      <c r="CO87">
        <v>324.76763439232798</v>
      </c>
      <c r="CP87">
        <v>332.748639120588</v>
      </c>
      <c r="CQ87">
        <v>324.47915096927198</v>
      </c>
      <c r="CR87">
        <v>330.25415645198598</v>
      </c>
      <c r="CS87">
        <v>336.86408282214001</v>
      </c>
      <c r="CT87">
        <v>332.277624846918</v>
      </c>
      <c r="CU87">
        <v>338.48732551188499</v>
      </c>
      <c r="CV87">
        <v>333.75229070281199</v>
      </c>
      <c r="CW87">
        <v>340.91255505624298</v>
      </c>
      <c r="CX87">
        <v>341.58921654667398</v>
      </c>
      <c r="CY87">
        <v>344.90580603896802</v>
      </c>
      <c r="CZ87">
        <v>343.89807523108902</v>
      </c>
      <c r="DA87">
        <v>342.91523930243301</v>
      </c>
      <c r="DB87">
        <v>349.31952177699799</v>
      </c>
      <c r="DC87">
        <v>341.25501028270202</v>
      </c>
      <c r="DD87">
        <v>342.25846406069502</v>
      </c>
      <c r="DE87">
        <v>349.90950228712097</v>
      </c>
      <c r="DF87">
        <v>338.86538843873097</v>
      </c>
      <c r="DG87">
        <v>347.73994030877202</v>
      </c>
      <c r="DH87">
        <v>339.47334324545102</v>
      </c>
    </row>
    <row r="88" spans="1:112" x14ac:dyDescent="0.25">
      <c r="A88">
        <v>20.667556742323001</v>
      </c>
      <c r="B88">
        <v>337.98709427587102</v>
      </c>
      <c r="C88">
        <v>343.32001221519499</v>
      </c>
      <c r="D88">
        <v>339.60907833707699</v>
      </c>
      <c r="E88">
        <v>341.191461183841</v>
      </c>
      <c r="F88">
        <v>346.37526918236699</v>
      </c>
      <c r="G88">
        <v>340.14748660270601</v>
      </c>
      <c r="H88">
        <v>341.92883979167902</v>
      </c>
      <c r="I88">
        <v>340.13335081121198</v>
      </c>
      <c r="J88">
        <v>336.448338608764</v>
      </c>
      <c r="K88">
        <v>328.73344385030703</v>
      </c>
      <c r="L88">
        <v>322.63841845621801</v>
      </c>
      <c r="M88">
        <v>327.09803813187199</v>
      </c>
      <c r="N88">
        <v>330.05886033667002</v>
      </c>
      <c r="O88">
        <v>317.22680311128499</v>
      </c>
      <c r="P88">
        <v>324.24789751936402</v>
      </c>
      <c r="Q88">
        <v>324.82806934535199</v>
      </c>
      <c r="R88">
        <v>328.14338584112602</v>
      </c>
      <c r="S88">
        <v>328.36305796817999</v>
      </c>
      <c r="T88">
        <v>329.972116622334</v>
      </c>
      <c r="U88">
        <v>328.65498394760999</v>
      </c>
      <c r="V88">
        <v>326.04683842132198</v>
      </c>
      <c r="W88">
        <v>336.806962585375</v>
      </c>
      <c r="X88">
        <v>315.82337605934703</v>
      </c>
      <c r="Y88">
        <v>332.17378900350502</v>
      </c>
      <c r="Z88">
        <v>325.74146580972001</v>
      </c>
      <c r="AA88">
        <v>326.92860620128101</v>
      </c>
      <c r="AB88">
        <v>337.40470386748501</v>
      </c>
      <c r="AC88">
        <v>329.35115281854701</v>
      </c>
      <c r="AD88">
        <v>330.31802402287099</v>
      </c>
      <c r="AE88">
        <v>323.93896356769699</v>
      </c>
      <c r="AF88">
        <v>331.04334183063298</v>
      </c>
      <c r="AG88">
        <v>329.59762984907098</v>
      </c>
      <c r="AH88">
        <v>328.29527640760602</v>
      </c>
      <c r="AI88">
        <v>329.22002482996299</v>
      </c>
      <c r="AJ88">
        <v>327.24806655933901</v>
      </c>
      <c r="AK88">
        <v>323.261047357797</v>
      </c>
      <c r="AL88">
        <v>322.65308743400999</v>
      </c>
      <c r="AM88">
        <v>336.82057662036198</v>
      </c>
      <c r="AN88">
        <v>335.157511281192</v>
      </c>
      <c r="AO88">
        <v>349.78134091024299</v>
      </c>
      <c r="AP88">
        <v>351.810925661819</v>
      </c>
      <c r="AQ88">
        <v>358.79866796975102</v>
      </c>
      <c r="AR88">
        <v>353.06642143892401</v>
      </c>
      <c r="AS88">
        <v>353.19663834413899</v>
      </c>
      <c r="AT88">
        <v>354.80172854147202</v>
      </c>
      <c r="AU88">
        <v>356.19280140692001</v>
      </c>
      <c r="AV88">
        <v>357.75561338620901</v>
      </c>
      <c r="AW88">
        <v>385.51792023048802</v>
      </c>
      <c r="AX88">
        <v>426.50908902780702</v>
      </c>
      <c r="AY88">
        <v>465.00566027314301</v>
      </c>
      <c r="AZ88">
        <v>462.786346926173</v>
      </c>
      <c r="BA88">
        <v>426.20704007682701</v>
      </c>
      <c r="BB88">
        <v>376.13797630643302</v>
      </c>
      <c r="BC88">
        <v>423.94485172198102</v>
      </c>
      <c r="BD88">
        <v>478.6096073782</v>
      </c>
      <c r="BE88">
        <v>516.60902085618795</v>
      </c>
      <c r="BF88">
        <v>533.25017626072895</v>
      </c>
      <c r="BG88">
        <v>449.95105056631797</v>
      </c>
      <c r="BH88">
        <v>381.81798604063903</v>
      </c>
      <c r="BI88">
        <v>390.44192334550502</v>
      </c>
      <c r="BJ88">
        <v>392.12839996567101</v>
      </c>
      <c r="BK88">
        <v>412.46236604687101</v>
      </c>
      <c r="BL88">
        <v>406.52176427336798</v>
      </c>
      <c r="BM88">
        <v>386.664057211299</v>
      </c>
      <c r="BN88">
        <v>354.48126659777898</v>
      </c>
      <c r="BO88">
        <v>357.79002645618601</v>
      </c>
      <c r="BP88">
        <v>369.484542298924</v>
      </c>
      <c r="BQ88">
        <v>367.124766377924</v>
      </c>
      <c r="BR88">
        <v>361.70318135415903</v>
      </c>
      <c r="BS88">
        <v>354.06857667864699</v>
      </c>
      <c r="BT88">
        <v>342.24234368007598</v>
      </c>
      <c r="BU88">
        <v>335.39068446249502</v>
      </c>
      <c r="BV88">
        <v>323.77618832099301</v>
      </c>
      <c r="BW88">
        <v>332.54676916273201</v>
      </c>
      <c r="BX88">
        <v>327.829501599342</v>
      </c>
      <c r="BY88">
        <v>323.963182721316</v>
      </c>
      <c r="BZ88">
        <v>339.40137961388098</v>
      </c>
      <c r="CA88">
        <v>324.94784229113202</v>
      </c>
      <c r="CB88">
        <v>327.93775665929297</v>
      </c>
      <c r="CC88">
        <v>323.86117072348702</v>
      </c>
      <c r="CD88">
        <v>326.60413166822099</v>
      </c>
      <c r="CE88">
        <v>327.14401843794701</v>
      </c>
      <c r="CF88">
        <v>323.30109781002602</v>
      </c>
      <c r="CG88">
        <v>330.05367385112601</v>
      </c>
      <c r="CH88">
        <v>318.98702602275603</v>
      </c>
      <c r="CI88">
        <v>316.431085144311</v>
      </c>
      <c r="CJ88">
        <v>330.04904201607201</v>
      </c>
      <c r="CK88">
        <v>332.94779896623498</v>
      </c>
      <c r="CL88">
        <v>333.334752709584</v>
      </c>
      <c r="CM88">
        <v>336.69674441653501</v>
      </c>
      <c r="CN88">
        <v>341.63189236602301</v>
      </c>
      <c r="CO88">
        <v>325.88777530854298</v>
      </c>
      <c r="CP88">
        <v>334.43300720002497</v>
      </c>
      <c r="CQ88">
        <v>324.11611105933503</v>
      </c>
      <c r="CR88">
        <v>327.38805510768901</v>
      </c>
      <c r="CS88">
        <v>337.80497096917799</v>
      </c>
      <c r="CT88">
        <v>331.19023902981297</v>
      </c>
      <c r="CU88">
        <v>335.66775124501203</v>
      </c>
      <c r="CV88">
        <v>334.29284372287998</v>
      </c>
      <c r="CW88">
        <v>340.51737076752602</v>
      </c>
      <c r="CX88">
        <v>342.37889177432299</v>
      </c>
      <c r="CY88">
        <v>348.060188814833</v>
      </c>
      <c r="CZ88">
        <v>339.96131684144501</v>
      </c>
      <c r="DA88">
        <v>344.10813326272398</v>
      </c>
      <c r="DB88">
        <v>351.01312071405403</v>
      </c>
      <c r="DC88">
        <v>346.65903495024298</v>
      </c>
      <c r="DD88">
        <v>342.53589298747301</v>
      </c>
      <c r="DE88">
        <v>349.249331098803</v>
      </c>
      <c r="DF88">
        <v>337.08165594896599</v>
      </c>
      <c r="DG88">
        <v>353.02234550490499</v>
      </c>
      <c r="DH88">
        <v>336.974136767385</v>
      </c>
    </row>
    <row r="89" spans="1:112" x14ac:dyDescent="0.25">
      <c r="A89">
        <v>20.907877169559399</v>
      </c>
      <c r="B89">
        <v>339.58120661068602</v>
      </c>
      <c r="C89">
        <v>342.09762691707698</v>
      </c>
      <c r="D89">
        <v>338.78713216344698</v>
      </c>
      <c r="E89">
        <v>340.969804051273</v>
      </c>
      <c r="F89">
        <v>346.663154405017</v>
      </c>
      <c r="G89">
        <v>339.831400875425</v>
      </c>
      <c r="H89">
        <v>341.08107142164403</v>
      </c>
      <c r="I89">
        <v>337.90843772669098</v>
      </c>
      <c r="J89">
        <v>334.133916512415</v>
      </c>
      <c r="K89">
        <v>325.66437863332902</v>
      </c>
      <c r="L89">
        <v>322.94702171257001</v>
      </c>
      <c r="M89">
        <v>325.16989287730701</v>
      </c>
      <c r="N89">
        <v>332.98710343415001</v>
      </c>
      <c r="O89">
        <v>318.624979822966</v>
      </c>
      <c r="P89">
        <v>323.581307454956</v>
      </c>
      <c r="Q89">
        <v>324.38977649557199</v>
      </c>
      <c r="R89">
        <v>329.80142926904603</v>
      </c>
      <c r="S89">
        <v>328.46033720229798</v>
      </c>
      <c r="T89">
        <v>333.26044064250698</v>
      </c>
      <c r="U89">
        <v>328.68961559660499</v>
      </c>
      <c r="V89">
        <v>323.55440941889498</v>
      </c>
      <c r="W89">
        <v>335.48999220994</v>
      </c>
      <c r="X89">
        <v>317.24485926397898</v>
      </c>
      <c r="Y89">
        <v>333.08612882808399</v>
      </c>
      <c r="Z89">
        <v>328.11870939361899</v>
      </c>
      <c r="AA89">
        <v>328.05628263417202</v>
      </c>
      <c r="AB89">
        <v>336.804517724319</v>
      </c>
      <c r="AC89">
        <v>329.789891373074</v>
      </c>
      <c r="AD89">
        <v>332.02501305670899</v>
      </c>
      <c r="AE89">
        <v>322.53754290855801</v>
      </c>
      <c r="AF89">
        <v>329.62010427515401</v>
      </c>
      <c r="AG89">
        <v>325.71911838915503</v>
      </c>
      <c r="AH89">
        <v>330.03749283257298</v>
      </c>
      <c r="AI89">
        <v>332.786604299815</v>
      </c>
      <c r="AJ89">
        <v>327.195891211537</v>
      </c>
      <c r="AK89">
        <v>321.58947606727202</v>
      </c>
      <c r="AL89">
        <v>322.22738287068501</v>
      </c>
      <c r="AM89">
        <v>335.50280825004103</v>
      </c>
      <c r="AN89">
        <v>336.90732012768302</v>
      </c>
      <c r="AO89">
        <v>351.11917891676899</v>
      </c>
      <c r="AP89">
        <v>351.70124041546802</v>
      </c>
      <c r="AQ89">
        <v>358.01517333684501</v>
      </c>
      <c r="AR89">
        <v>353.13287618957298</v>
      </c>
      <c r="AS89">
        <v>352.55713671489099</v>
      </c>
      <c r="AT89">
        <v>352.10126415323299</v>
      </c>
      <c r="AU89">
        <v>359.29278879070898</v>
      </c>
      <c r="AV89">
        <v>355.56251173199797</v>
      </c>
      <c r="AW89">
        <v>385.52380230416998</v>
      </c>
      <c r="AX89">
        <v>426.89591274146801</v>
      </c>
      <c r="AY89">
        <v>462.10814767885398</v>
      </c>
      <c r="AZ89">
        <v>456.70231958330601</v>
      </c>
      <c r="BA89">
        <v>424.57348274895998</v>
      </c>
      <c r="BB89">
        <v>376.73059579273797</v>
      </c>
      <c r="BC89">
        <v>423.24508764378203</v>
      </c>
      <c r="BD89">
        <v>480.135787427813</v>
      </c>
      <c r="BE89">
        <v>516.05017359569104</v>
      </c>
      <c r="BF89">
        <v>530.20452484386306</v>
      </c>
      <c r="BG89">
        <v>447.76756055293703</v>
      </c>
      <c r="BH89">
        <v>379.39874115451897</v>
      </c>
      <c r="BI89">
        <v>390.40551243382401</v>
      </c>
      <c r="BJ89">
        <v>392.62740699147901</v>
      </c>
      <c r="BK89">
        <v>409.23361268385997</v>
      </c>
      <c r="BL89">
        <v>404.18972238657199</v>
      </c>
      <c r="BM89">
        <v>385.05538022146499</v>
      </c>
      <c r="BN89">
        <v>353.19670067285699</v>
      </c>
      <c r="BO89">
        <v>357.23423349684998</v>
      </c>
      <c r="BP89">
        <v>368.03500430994399</v>
      </c>
      <c r="BQ89">
        <v>365.85957581151501</v>
      </c>
      <c r="BR89">
        <v>360.94071236943802</v>
      </c>
      <c r="BS89">
        <v>354.91126555254499</v>
      </c>
      <c r="BT89">
        <v>343.16347791298301</v>
      </c>
      <c r="BU89">
        <v>334.93858204033501</v>
      </c>
      <c r="BV89">
        <v>322.80881561025501</v>
      </c>
      <c r="BW89">
        <v>334.12081722150702</v>
      </c>
      <c r="BX89">
        <v>328.12725908899699</v>
      </c>
      <c r="BY89">
        <v>325.26514447683002</v>
      </c>
      <c r="BZ89">
        <v>336.649320952138</v>
      </c>
      <c r="CA89">
        <v>324.29704358018802</v>
      </c>
      <c r="CB89">
        <v>326.67996400790503</v>
      </c>
      <c r="CC89">
        <v>323.72910208986502</v>
      </c>
      <c r="CD89">
        <v>326.96690658541303</v>
      </c>
      <c r="CE89">
        <v>323.04906330789601</v>
      </c>
      <c r="CF89">
        <v>323.49287228529897</v>
      </c>
      <c r="CG89">
        <v>327.32341144993302</v>
      </c>
      <c r="CH89">
        <v>317.91512181671197</v>
      </c>
      <c r="CI89">
        <v>316.17713455073999</v>
      </c>
      <c r="CJ89">
        <v>330.51038941211499</v>
      </c>
      <c r="CK89">
        <v>335.12108468114701</v>
      </c>
      <c r="CL89">
        <v>332.70606355822798</v>
      </c>
      <c r="CM89">
        <v>335.99500631032703</v>
      </c>
      <c r="CN89">
        <v>342.23036052316201</v>
      </c>
      <c r="CO89">
        <v>327.13027761487598</v>
      </c>
      <c r="CP89">
        <v>333.499689531032</v>
      </c>
      <c r="CQ89">
        <v>322.11245409134102</v>
      </c>
      <c r="CR89">
        <v>327.13681555316901</v>
      </c>
      <c r="CS89">
        <v>337.69577610811803</v>
      </c>
      <c r="CT89">
        <v>331.29573266512102</v>
      </c>
      <c r="CU89">
        <v>336.06074376125099</v>
      </c>
      <c r="CV89">
        <v>335.74130786401997</v>
      </c>
      <c r="CW89">
        <v>339.535626102371</v>
      </c>
      <c r="CX89">
        <v>341.80606980962801</v>
      </c>
      <c r="CY89">
        <v>345.636199904656</v>
      </c>
      <c r="CZ89">
        <v>341.96506607119198</v>
      </c>
      <c r="DA89">
        <v>344.03037814271102</v>
      </c>
      <c r="DB89">
        <v>350.553910116802</v>
      </c>
      <c r="DC89">
        <v>348.37312690524197</v>
      </c>
      <c r="DD89">
        <v>341.37269047037898</v>
      </c>
      <c r="DE89">
        <v>347.83311374900802</v>
      </c>
      <c r="DF89">
        <v>336.62950383623701</v>
      </c>
      <c r="DG89">
        <v>354.27744795401702</v>
      </c>
      <c r="DH89">
        <v>336.12567286199197</v>
      </c>
    </row>
    <row r="90" spans="1:112" x14ac:dyDescent="0.25">
      <c r="A90">
        <v>21.148197596795701</v>
      </c>
      <c r="B90">
        <v>339.94309964799402</v>
      </c>
      <c r="C90">
        <v>341.61265323750899</v>
      </c>
      <c r="D90">
        <v>338.22097621056901</v>
      </c>
      <c r="E90">
        <v>339.87422378395701</v>
      </c>
      <c r="F90">
        <v>347.89397275559497</v>
      </c>
      <c r="G90">
        <v>339.08644987034899</v>
      </c>
      <c r="H90">
        <v>337.74939293548903</v>
      </c>
      <c r="I90">
        <v>335.22411919189</v>
      </c>
      <c r="J90">
        <v>331.430032527023</v>
      </c>
      <c r="K90">
        <v>320.79983486453301</v>
      </c>
      <c r="L90">
        <v>324.70573005950598</v>
      </c>
      <c r="M90">
        <v>325.775256973014</v>
      </c>
      <c r="N90">
        <v>331.57583695248297</v>
      </c>
      <c r="O90">
        <v>319.35174991409701</v>
      </c>
      <c r="P90">
        <v>322.96849262843602</v>
      </c>
      <c r="Q90">
        <v>321.92977863722899</v>
      </c>
      <c r="R90">
        <v>333.06152531437402</v>
      </c>
      <c r="S90">
        <v>327.107736583963</v>
      </c>
      <c r="T90">
        <v>335.37480264228401</v>
      </c>
      <c r="U90">
        <v>331.52271530751398</v>
      </c>
      <c r="V90">
        <v>321.97035572488102</v>
      </c>
      <c r="W90">
        <v>335.98482961329</v>
      </c>
      <c r="X90">
        <v>319.40312218111302</v>
      </c>
      <c r="Y90">
        <v>331.03424217855297</v>
      </c>
      <c r="Z90">
        <v>327.81754718991499</v>
      </c>
      <c r="AA90">
        <v>331.737118244187</v>
      </c>
      <c r="AB90">
        <v>334.47758188466997</v>
      </c>
      <c r="AC90">
        <v>332.59872046710899</v>
      </c>
      <c r="AD90">
        <v>334.07562494034602</v>
      </c>
      <c r="AE90">
        <v>322.421024316103</v>
      </c>
      <c r="AF90">
        <v>330.611422635623</v>
      </c>
      <c r="AG90">
        <v>321.520109020051</v>
      </c>
      <c r="AH90">
        <v>333.42393411322303</v>
      </c>
      <c r="AI90">
        <v>338.52199079160403</v>
      </c>
      <c r="AJ90">
        <v>328.49247298576898</v>
      </c>
      <c r="AK90">
        <v>321.99287823716202</v>
      </c>
      <c r="AL90">
        <v>319.77802527463399</v>
      </c>
      <c r="AM90">
        <v>333.50671525874799</v>
      </c>
      <c r="AN90">
        <v>337.418031409832</v>
      </c>
      <c r="AO90">
        <v>352.63671156153998</v>
      </c>
      <c r="AP90">
        <v>351.53257674399202</v>
      </c>
      <c r="AQ90">
        <v>358.13667982338097</v>
      </c>
      <c r="AR90">
        <v>353.64860532462302</v>
      </c>
      <c r="AS90">
        <v>349.58367139291897</v>
      </c>
      <c r="AT90">
        <v>349.55208707223397</v>
      </c>
      <c r="AU90">
        <v>364.32177804249397</v>
      </c>
      <c r="AV90">
        <v>353.85242472813798</v>
      </c>
      <c r="AW90">
        <v>387.97742731074402</v>
      </c>
      <c r="AX90">
        <v>426.70218560102001</v>
      </c>
      <c r="AY90">
        <v>458.82804484373702</v>
      </c>
      <c r="AZ90">
        <v>453.94633009977503</v>
      </c>
      <c r="BA90">
        <v>421.51070186865098</v>
      </c>
      <c r="BB90">
        <v>376.17766914148598</v>
      </c>
      <c r="BC90">
        <v>421.92434405632298</v>
      </c>
      <c r="BD90">
        <v>482.78518800540502</v>
      </c>
      <c r="BE90">
        <v>517.48957810524701</v>
      </c>
      <c r="BF90">
        <v>528.08702099333095</v>
      </c>
      <c r="BG90">
        <v>443.31041270070602</v>
      </c>
      <c r="BH90">
        <v>376.67506177061199</v>
      </c>
      <c r="BI90">
        <v>391.71356828163903</v>
      </c>
      <c r="BJ90">
        <v>393.24191720695501</v>
      </c>
      <c r="BK90">
        <v>409.43149286561402</v>
      </c>
      <c r="BL90">
        <v>403.05459095736398</v>
      </c>
      <c r="BM90">
        <v>381.55614582233397</v>
      </c>
      <c r="BN90">
        <v>352.38061412467903</v>
      </c>
      <c r="BO90">
        <v>353.736249237496</v>
      </c>
      <c r="BP90">
        <v>368.10958628122103</v>
      </c>
      <c r="BQ90">
        <v>361.73705686925598</v>
      </c>
      <c r="BR90">
        <v>359.58293217799201</v>
      </c>
      <c r="BS90">
        <v>355.04451903468203</v>
      </c>
      <c r="BT90">
        <v>341.80347968028002</v>
      </c>
      <c r="BU90">
        <v>333.04721242217499</v>
      </c>
      <c r="BV90">
        <v>323.92626554833998</v>
      </c>
      <c r="BW90">
        <v>334.22707733012697</v>
      </c>
      <c r="BX90">
        <v>328.361158515331</v>
      </c>
      <c r="BY90">
        <v>325.96739926136001</v>
      </c>
      <c r="BZ90">
        <v>335.28959911468701</v>
      </c>
      <c r="CA90">
        <v>322.07209839984898</v>
      </c>
      <c r="CB90">
        <v>322.94649023119098</v>
      </c>
      <c r="CC90">
        <v>326.456350064226</v>
      </c>
      <c r="CD90">
        <v>329.79731775909102</v>
      </c>
      <c r="CE90">
        <v>318.93629378034302</v>
      </c>
      <c r="CF90">
        <v>325.49574299250799</v>
      </c>
      <c r="CG90">
        <v>324.71238605410099</v>
      </c>
      <c r="CH90">
        <v>320.60155576625999</v>
      </c>
      <c r="CI90">
        <v>317.50607027125199</v>
      </c>
      <c r="CJ90">
        <v>330.53932132078802</v>
      </c>
      <c r="CK90">
        <v>336.76046477582901</v>
      </c>
      <c r="CL90">
        <v>327.66626461323801</v>
      </c>
      <c r="CM90">
        <v>336.75426495609599</v>
      </c>
      <c r="CN90">
        <v>342.46312964363301</v>
      </c>
      <c r="CO90">
        <v>328.69207841714598</v>
      </c>
      <c r="CP90">
        <v>335.82275970265999</v>
      </c>
      <c r="CQ90">
        <v>319.69492012715602</v>
      </c>
      <c r="CR90">
        <v>326.86333515476798</v>
      </c>
      <c r="CS90">
        <v>335.65224440158403</v>
      </c>
      <c r="CT90">
        <v>327.52636616304198</v>
      </c>
      <c r="CU90">
        <v>334.33869273573902</v>
      </c>
      <c r="CV90">
        <v>334.90095149220798</v>
      </c>
      <c r="CW90">
        <v>337.68108606106301</v>
      </c>
      <c r="CX90">
        <v>342.20317758424699</v>
      </c>
      <c r="CY90">
        <v>344.49271545422499</v>
      </c>
      <c r="CZ90">
        <v>345.96580065598801</v>
      </c>
      <c r="DA90">
        <v>344.11877829396599</v>
      </c>
      <c r="DB90">
        <v>347.27713747978498</v>
      </c>
      <c r="DC90">
        <v>347.43232342804998</v>
      </c>
      <c r="DD90">
        <v>339.09862804121701</v>
      </c>
      <c r="DE90">
        <v>349.11611950912697</v>
      </c>
      <c r="DF90">
        <v>334.78917731737499</v>
      </c>
      <c r="DG90">
        <v>353.00227797143299</v>
      </c>
      <c r="DH90">
        <v>337.86203585052698</v>
      </c>
    </row>
    <row r="91" spans="1:112" x14ac:dyDescent="0.25">
      <c r="A91">
        <v>21.388518024031999</v>
      </c>
      <c r="B91">
        <v>339.68994019847997</v>
      </c>
      <c r="C91">
        <v>341.534914251835</v>
      </c>
      <c r="D91">
        <v>338.383527905253</v>
      </c>
      <c r="E91">
        <v>342.05037380141198</v>
      </c>
      <c r="F91">
        <v>348.84557567569499</v>
      </c>
      <c r="G91">
        <v>342.05970547020303</v>
      </c>
      <c r="H91">
        <v>338.68206782278298</v>
      </c>
      <c r="I91">
        <v>333.17600069204798</v>
      </c>
      <c r="J91">
        <v>326.991179402471</v>
      </c>
      <c r="K91">
        <v>320.43439457700703</v>
      </c>
      <c r="L91">
        <v>329.70773307674801</v>
      </c>
      <c r="M91">
        <v>325.29279893512501</v>
      </c>
      <c r="N91">
        <v>331.86510153075699</v>
      </c>
      <c r="O91">
        <v>320.194275507631</v>
      </c>
      <c r="P91">
        <v>322.16685237953499</v>
      </c>
      <c r="Q91">
        <v>321.95112739342397</v>
      </c>
      <c r="R91">
        <v>333.53548793254203</v>
      </c>
      <c r="S91">
        <v>326.94095224811502</v>
      </c>
      <c r="T91">
        <v>336.43583743111901</v>
      </c>
      <c r="U91">
        <v>327.94819043821701</v>
      </c>
      <c r="V91">
        <v>321.24711563136299</v>
      </c>
      <c r="W91">
        <v>335.65981862260003</v>
      </c>
      <c r="X91">
        <v>320.81007748650399</v>
      </c>
      <c r="Y91">
        <v>330.26370741289702</v>
      </c>
      <c r="Z91">
        <v>325.77318721915498</v>
      </c>
      <c r="AA91">
        <v>331.06409645540498</v>
      </c>
      <c r="AB91">
        <v>335.03431511273698</v>
      </c>
      <c r="AC91">
        <v>332.09061885611601</v>
      </c>
      <c r="AD91">
        <v>332.658608662701</v>
      </c>
      <c r="AE91">
        <v>324.72474064481298</v>
      </c>
      <c r="AF91">
        <v>325.845208449018</v>
      </c>
      <c r="AG91">
        <v>319.14931366510598</v>
      </c>
      <c r="AH91">
        <v>333.82550334516799</v>
      </c>
      <c r="AI91">
        <v>340.33018107648797</v>
      </c>
      <c r="AJ91">
        <v>330.38757666322903</v>
      </c>
      <c r="AK91">
        <v>321.848813790777</v>
      </c>
      <c r="AL91">
        <v>322.62965552968302</v>
      </c>
      <c r="AM91">
        <v>329.42793475821401</v>
      </c>
      <c r="AN91">
        <v>339.64942063244098</v>
      </c>
      <c r="AO91">
        <v>350.85288892608202</v>
      </c>
      <c r="AP91">
        <v>352.80029488252399</v>
      </c>
      <c r="AQ91">
        <v>356.28862565508302</v>
      </c>
      <c r="AR91">
        <v>355.70819563557899</v>
      </c>
      <c r="AS91">
        <v>348.42147136454201</v>
      </c>
      <c r="AT91">
        <v>348.75147658705498</v>
      </c>
      <c r="AU91">
        <v>368.55608268812898</v>
      </c>
      <c r="AV91">
        <v>354.910266898202</v>
      </c>
      <c r="AW91">
        <v>390.33158236179798</v>
      </c>
      <c r="AX91">
        <v>423.06559601352097</v>
      </c>
      <c r="AY91">
        <v>452.391524251259</v>
      </c>
      <c r="AZ91">
        <v>449.3448443602</v>
      </c>
      <c r="BA91">
        <v>417.03773977366899</v>
      </c>
      <c r="BB91">
        <v>372.71881516735903</v>
      </c>
      <c r="BC91">
        <v>420.39766261048601</v>
      </c>
      <c r="BD91">
        <v>476.494880632373</v>
      </c>
      <c r="BE91">
        <v>508.04993360755498</v>
      </c>
      <c r="BF91">
        <v>517.28315016039096</v>
      </c>
      <c r="BG91">
        <v>435.01150161374102</v>
      </c>
      <c r="BH91">
        <v>374.16108292101501</v>
      </c>
      <c r="BI91">
        <v>390.29764584997099</v>
      </c>
      <c r="BJ91">
        <v>390.61793594232898</v>
      </c>
      <c r="BK91">
        <v>405.12237953840003</v>
      </c>
      <c r="BL91">
        <v>399.46596555922099</v>
      </c>
      <c r="BM91">
        <v>378.63667291494301</v>
      </c>
      <c r="BN91">
        <v>352.40272232289198</v>
      </c>
      <c r="BO91">
        <v>353.22330089237101</v>
      </c>
      <c r="BP91">
        <v>367.940861989491</v>
      </c>
      <c r="BQ91">
        <v>363.755445705878</v>
      </c>
      <c r="BR91">
        <v>357.764594070984</v>
      </c>
      <c r="BS91">
        <v>354.58400097723597</v>
      </c>
      <c r="BT91">
        <v>341.42191283566501</v>
      </c>
      <c r="BU91">
        <v>335.09126032986001</v>
      </c>
      <c r="BV91">
        <v>323.16968349244502</v>
      </c>
      <c r="BW91">
        <v>331.457537253829</v>
      </c>
      <c r="BX91">
        <v>331.32194389015001</v>
      </c>
      <c r="BY91">
        <v>327.48318875419</v>
      </c>
      <c r="BZ91">
        <v>331.771635919159</v>
      </c>
      <c r="CA91">
        <v>325.95501168744801</v>
      </c>
      <c r="CB91">
        <v>319.872999885534</v>
      </c>
      <c r="CC91">
        <v>328.94974488447798</v>
      </c>
      <c r="CD91">
        <v>333.05620486125503</v>
      </c>
      <c r="CE91">
        <v>316.12870092262398</v>
      </c>
      <c r="CF91">
        <v>321.19216791207998</v>
      </c>
      <c r="CG91">
        <v>322.76565660465701</v>
      </c>
      <c r="CH91">
        <v>322.89214457396702</v>
      </c>
      <c r="CI91">
        <v>321.36177051830401</v>
      </c>
      <c r="CJ91">
        <v>329.816636094839</v>
      </c>
      <c r="CK91">
        <v>337.92717994204003</v>
      </c>
      <c r="CL91">
        <v>324.91426426503398</v>
      </c>
      <c r="CM91">
        <v>336.49051801567998</v>
      </c>
      <c r="CN91">
        <v>342.77253824675898</v>
      </c>
      <c r="CO91">
        <v>329.38792535017598</v>
      </c>
      <c r="CP91">
        <v>335.42404676911099</v>
      </c>
      <c r="CQ91">
        <v>318.51288465420203</v>
      </c>
      <c r="CR91">
        <v>326.94704862776399</v>
      </c>
      <c r="CS91">
        <v>333.23874699636599</v>
      </c>
      <c r="CT91">
        <v>323.27326542818503</v>
      </c>
      <c r="CU91">
        <v>333.32964205202398</v>
      </c>
      <c r="CV91">
        <v>333.49545915819903</v>
      </c>
      <c r="CW91">
        <v>334.89934219747499</v>
      </c>
      <c r="CX91">
        <v>341.15392008066698</v>
      </c>
      <c r="CY91">
        <v>343.02175855382501</v>
      </c>
      <c r="CZ91">
        <v>347.41102243276498</v>
      </c>
      <c r="DA91">
        <v>346.300159561268</v>
      </c>
      <c r="DB91">
        <v>345.16584237559601</v>
      </c>
      <c r="DC91">
        <v>349.88310308669401</v>
      </c>
      <c r="DD91">
        <v>337.70407115909097</v>
      </c>
      <c r="DE91">
        <v>350.49216025179499</v>
      </c>
      <c r="DF91">
        <v>330.89454249583002</v>
      </c>
      <c r="DG91">
        <v>352.29169047361199</v>
      </c>
      <c r="DH91">
        <v>339.052775036333</v>
      </c>
    </row>
    <row r="92" spans="1:112" x14ac:dyDescent="0.25">
      <c r="A92">
        <v>21.628838451268301</v>
      </c>
      <c r="B92">
        <v>341.67790615995898</v>
      </c>
      <c r="C92">
        <v>342.80010563376601</v>
      </c>
      <c r="D92">
        <v>339.55404713787902</v>
      </c>
      <c r="E92">
        <v>342.81909818912601</v>
      </c>
      <c r="F92">
        <v>348.25730085998299</v>
      </c>
      <c r="G92">
        <v>342.37993659995698</v>
      </c>
      <c r="H92">
        <v>340.28466945884497</v>
      </c>
      <c r="I92">
        <v>331.04194306533401</v>
      </c>
      <c r="J92">
        <v>325.74397014650401</v>
      </c>
      <c r="K92">
        <v>318.70666753890902</v>
      </c>
      <c r="L92">
        <v>332.29496168114702</v>
      </c>
      <c r="M92">
        <v>323.277514092226</v>
      </c>
      <c r="N92">
        <v>330.87335554929098</v>
      </c>
      <c r="O92">
        <v>322.259359845071</v>
      </c>
      <c r="P92">
        <v>321.00670473118402</v>
      </c>
      <c r="Q92">
        <v>319.35981845275398</v>
      </c>
      <c r="R92">
        <v>330.98023989885399</v>
      </c>
      <c r="S92">
        <v>325.51944741893197</v>
      </c>
      <c r="T92">
        <v>336.91380551269401</v>
      </c>
      <c r="U92">
        <v>325.92322431724199</v>
      </c>
      <c r="V92">
        <v>322.589915442978</v>
      </c>
      <c r="W92">
        <v>333.31496462611898</v>
      </c>
      <c r="X92">
        <v>322.67414267802599</v>
      </c>
      <c r="Y92">
        <v>328.17729999331499</v>
      </c>
      <c r="Z92">
        <v>325.058642760113</v>
      </c>
      <c r="AA92">
        <v>331.17040088679198</v>
      </c>
      <c r="AB92">
        <v>332.56709359611602</v>
      </c>
      <c r="AC92">
        <v>330.78836073298697</v>
      </c>
      <c r="AD92">
        <v>331.196206014084</v>
      </c>
      <c r="AE92">
        <v>324.47642296741202</v>
      </c>
      <c r="AF92">
        <v>324.16381132842997</v>
      </c>
      <c r="AG92">
        <v>318.64955216589101</v>
      </c>
      <c r="AH92">
        <v>336.41443353748798</v>
      </c>
      <c r="AI92">
        <v>339.823761958977</v>
      </c>
      <c r="AJ92">
        <v>330.67190107030501</v>
      </c>
      <c r="AK92">
        <v>324.01493161506897</v>
      </c>
      <c r="AL92">
        <v>324.234540993932</v>
      </c>
      <c r="AM92">
        <v>327.35189623963299</v>
      </c>
      <c r="AN92">
        <v>339.414630568701</v>
      </c>
      <c r="AO92">
        <v>351.50605958403702</v>
      </c>
      <c r="AP92">
        <v>351.709168408388</v>
      </c>
      <c r="AQ92">
        <v>356.98383489812699</v>
      </c>
      <c r="AR92">
        <v>355.31264421455199</v>
      </c>
      <c r="AS92">
        <v>349.43401793317003</v>
      </c>
      <c r="AT92">
        <v>350.46726908274201</v>
      </c>
      <c r="AU92">
        <v>369.22288876542598</v>
      </c>
      <c r="AV92">
        <v>354.35948000386401</v>
      </c>
      <c r="AW92">
        <v>391.05702872346001</v>
      </c>
      <c r="AX92">
        <v>422.841780720359</v>
      </c>
      <c r="AY92">
        <v>449.88466634410401</v>
      </c>
      <c r="AZ92">
        <v>446.12077215606598</v>
      </c>
      <c r="BA92">
        <v>416.22884170256202</v>
      </c>
      <c r="BB92">
        <v>373.05845030329903</v>
      </c>
      <c r="BC92">
        <v>420.46686091779998</v>
      </c>
      <c r="BD92">
        <v>479.36737031914498</v>
      </c>
      <c r="BE92">
        <v>508.53099583597401</v>
      </c>
      <c r="BF92">
        <v>515.31823064122602</v>
      </c>
      <c r="BG92">
        <v>431.81166427709002</v>
      </c>
      <c r="BH92">
        <v>373.00422204059601</v>
      </c>
      <c r="BI92">
        <v>388.84321893614703</v>
      </c>
      <c r="BJ92">
        <v>390.70847403790702</v>
      </c>
      <c r="BK92">
        <v>404.74588659344198</v>
      </c>
      <c r="BL92">
        <v>395.90115907611801</v>
      </c>
      <c r="BM92">
        <v>375.99866736106401</v>
      </c>
      <c r="BN92">
        <v>352.275036847438</v>
      </c>
      <c r="BO92">
        <v>351.88406263271202</v>
      </c>
      <c r="BP92">
        <v>367.32099112781702</v>
      </c>
      <c r="BQ92">
        <v>362.32111528743599</v>
      </c>
      <c r="BR92">
        <v>353.85538944107901</v>
      </c>
      <c r="BS92">
        <v>354.87324407083298</v>
      </c>
      <c r="BT92">
        <v>342.02383111618201</v>
      </c>
      <c r="BU92">
        <v>333.92853519975398</v>
      </c>
      <c r="BV92">
        <v>324.24900430725501</v>
      </c>
      <c r="BW92">
        <v>330.30379104394899</v>
      </c>
      <c r="BX92">
        <v>332.32969159709597</v>
      </c>
      <c r="BY92">
        <v>331.402935990515</v>
      </c>
      <c r="BZ92">
        <v>327.94606957424497</v>
      </c>
      <c r="CA92">
        <v>328.151649335559</v>
      </c>
      <c r="CB92">
        <v>319.07292058427998</v>
      </c>
      <c r="CC92">
        <v>330.73398774915302</v>
      </c>
      <c r="CD92">
        <v>332.09041993934102</v>
      </c>
      <c r="CE92">
        <v>315.62074341473601</v>
      </c>
      <c r="CF92">
        <v>320.68483572436901</v>
      </c>
      <c r="CG92">
        <v>323.65587704680399</v>
      </c>
      <c r="CH92">
        <v>322.65313184527298</v>
      </c>
      <c r="CI92">
        <v>321.69311612071601</v>
      </c>
      <c r="CJ92">
        <v>329.27267524854699</v>
      </c>
      <c r="CK92">
        <v>338.76912902275001</v>
      </c>
      <c r="CL92">
        <v>323.263926965736</v>
      </c>
      <c r="CM92">
        <v>336.13845520779</v>
      </c>
      <c r="CN92">
        <v>341.62010422978199</v>
      </c>
      <c r="CO92">
        <v>331.38024347373698</v>
      </c>
      <c r="CP92">
        <v>334.46089336560999</v>
      </c>
      <c r="CQ92">
        <v>316.14799379079398</v>
      </c>
      <c r="CR92">
        <v>327.840671712122</v>
      </c>
      <c r="CS92">
        <v>332.50721659160399</v>
      </c>
      <c r="CT92">
        <v>321.47256262100399</v>
      </c>
      <c r="CU92">
        <v>332.096164815093</v>
      </c>
      <c r="CV92">
        <v>334.823746036812</v>
      </c>
      <c r="CW92">
        <v>334.649481989891</v>
      </c>
      <c r="CX92">
        <v>341.12281904317803</v>
      </c>
      <c r="CY92">
        <v>344.25765491115101</v>
      </c>
      <c r="CZ92">
        <v>346.43591468647702</v>
      </c>
      <c r="DA92">
        <v>345.91125181824998</v>
      </c>
      <c r="DB92">
        <v>344.478993915084</v>
      </c>
      <c r="DC92">
        <v>352.43589982648598</v>
      </c>
      <c r="DD92">
        <v>340.520574429845</v>
      </c>
      <c r="DE92">
        <v>348.75665397452502</v>
      </c>
      <c r="DF92">
        <v>331.34062895952502</v>
      </c>
      <c r="DG92">
        <v>350.61773875008203</v>
      </c>
      <c r="DH92">
        <v>340.93902387274898</v>
      </c>
    </row>
    <row r="93" spans="1:112" x14ac:dyDescent="0.25">
      <c r="A93">
        <v>21.869158878504599</v>
      </c>
      <c r="B93">
        <v>343.065454237126</v>
      </c>
      <c r="C93">
        <v>341.993995520525</v>
      </c>
      <c r="D93">
        <v>342.10656803182701</v>
      </c>
      <c r="E93">
        <v>342.654088692823</v>
      </c>
      <c r="F93">
        <v>348.15005529490799</v>
      </c>
      <c r="G93">
        <v>343.79704268757001</v>
      </c>
      <c r="H93">
        <v>339.27662842485398</v>
      </c>
      <c r="I93">
        <v>335.63120103840799</v>
      </c>
      <c r="J93">
        <v>322.79146395622399</v>
      </c>
      <c r="K93">
        <v>313.65707339572901</v>
      </c>
      <c r="L93">
        <v>329.981217671651</v>
      </c>
      <c r="M93">
        <v>325.27556878250198</v>
      </c>
      <c r="N93">
        <v>330.08508195230502</v>
      </c>
      <c r="O93">
        <v>326.973205561165</v>
      </c>
      <c r="P93">
        <v>322.36421207581299</v>
      </c>
      <c r="Q93">
        <v>320.32885280307403</v>
      </c>
      <c r="R93">
        <v>326.07998614405102</v>
      </c>
      <c r="S93">
        <v>321.45071444888299</v>
      </c>
      <c r="T93">
        <v>331.80002828045701</v>
      </c>
      <c r="U93">
        <v>331.71401020561098</v>
      </c>
      <c r="V93">
        <v>325.60530620937197</v>
      </c>
      <c r="W93">
        <v>328.40565019689001</v>
      </c>
      <c r="X93">
        <v>326.00766015691897</v>
      </c>
      <c r="Y93">
        <v>324.08095683788002</v>
      </c>
      <c r="Z93">
        <v>322.83607733477498</v>
      </c>
      <c r="AA93">
        <v>330.94612138879199</v>
      </c>
      <c r="AB93">
        <v>327.12175695748698</v>
      </c>
      <c r="AC93">
        <v>328.29684601863801</v>
      </c>
      <c r="AD93">
        <v>322.20016099878802</v>
      </c>
      <c r="AE93">
        <v>328.44259667271399</v>
      </c>
      <c r="AF93">
        <v>322.58236189951299</v>
      </c>
      <c r="AG93">
        <v>322.52910313446699</v>
      </c>
      <c r="AH93">
        <v>338.02246535079701</v>
      </c>
      <c r="AI93">
        <v>333.39401659085399</v>
      </c>
      <c r="AJ93">
        <v>328.67827753478798</v>
      </c>
      <c r="AK93">
        <v>322.96992638694701</v>
      </c>
      <c r="AL93">
        <v>324.856850091176</v>
      </c>
      <c r="AM93">
        <v>325.52449836013102</v>
      </c>
      <c r="AN93">
        <v>339.04114473900501</v>
      </c>
      <c r="AO93">
        <v>349.53457102741902</v>
      </c>
      <c r="AP93">
        <v>351.04109679887102</v>
      </c>
      <c r="AQ93">
        <v>355.58028183230698</v>
      </c>
      <c r="AR93">
        <v>353.52578769897599</v>
      </c>
      <c r="AS93">
        <v>352.86971462373498</v>
      </c>
      <c r="AT93">
        <v>353.15053537660702</v>
      </c>
      <c r="AU93">
        <v>367.06146162352297</v>
      </c>
      <c r="AV93">
        <v>355.10479959587798</v>
      </c>
      <c r="AW93">
        <v>384.15806937086103</v>
      </c>
      <c r="AX93">
        <v>425.07564725113798</v>
      </c>
      <c r="AY93">
        <v>449.39935888651502</v>
      </c>
      <c r="AZ93">
        <v>442.78425268135101</v>
      </c>
      <c r="BA93">
        <v>412.426342385954</v>
      </c>
      <c r="BB93">
        <v>374.48905757645502</v>
      </c>
      <c r="BC93">
        <v>424.08975505366197</v>
      </c>
      <c r="BD93">
        <v>479.10897670550298</v>
      </c>
      <c r="BE93">
        <v>509.21280949756698</v>
      </c>
      <c r="BF93">
        <v>509.65424442161299</v>
      </c>
      <c r="BG93">
        <v>429.37236397292997</v>
      </c>
      <c r="BH93">
        <v>373.55181620296997</v>
      </c>
      <c r="BI93">
        <v>389.372087050505</v>
      </c>
      <c r="BJ93">
        <v>392.67310569681598</v>
      </c>
      <c r="BK93">
        <v>400.19071009042</v>
      </c>
      <c r="BL93">
        <v>393.42559257428798</v>
      </c>
      <c r="BM93">
        <v>375.94593043026299</v>
      </c>
      <c r="BN93">
        <v>355.82824754782803</v>
      </c>
      <c r="BO93">
        <v>351.79430971335898</v>
      </c>
      <c r="BP93">
        <v>365.97827510917102</v>
      </c>
      <c r="BQ93">
        <v>362.20645549292698</v>
      </c>
      <c r="BR93">
        <v>351.67960383958098</v>
      </c>
      <c r="BS93">
        <v>355.88921102605298</v>
      </c>
      <c r="BT93">
        <v>343.54735845052801</v>
      </c>
      <c r="BU93">
        <v>332.61321321550002</v>
      </c>
      <c r="BV93">
        <v>324.71153499741001</v>
      </c>
      <c r="BW93">
        <v>327.16754465863602</v>
      </c>
      <c r="BX93">
        <v>331.29333352677997</v>
      </c>
      <c r="BY93">
        <v>338.19068820428402</v>
      </c>
      <c r="BZ93">
        <v>323.86274097089102</v>
      </c>
      <c r="CA93">
        <v>331.033485804598</v>
      </c>
      <c r="CB93">
        <v>320.17162185053002</v>
      </c>
      <c r="CC93">
        <v>329.59396198256201</v>
      </c>
      <c r="CD93">
        <v>326.67582813430198</v>
      </c>
      <c r="CE93">
        <v>320.63346608267301</v>
      </c>
      <c r="CF93">
        <v>321.72698937485899</v>
      </c>
      <c r="CG93">
        <v>326.32331763321201</v>
      </c>
      <c r="CH93">
        <v>319.49883047857401</v>
      </c>
      <c r="CI93">
        <v>323.505636449544</v>
      </c>
      <c r="CJ93">
        <v>330.53753454703298</v>
      </c>
      <c r="CK93">
        <v>341.33168728721199</v>
      </c>
      <c r="CL93">
        <v>323.26851539039001</v>
      </c>
      <c r="CM93">
        <v>335.25806639850401</v>
      </c>
      <c r="CN93">
        <v>339.59951312234102</v>
      </c>
      <c r="CO93">
        <v>333.31259515596798</v>
      </c>
      <c r="CP93">
        <v>332.887389306025</v>
      </c>
      <c r="CQ93">
        <v>317.49364717176599</v>
      </c>
      <c r="CR93">
        <v>329.22766883698398</v>
      </c>
      <c r="CS93">
        <v>331.575139056311</v>
      </c>
      <c r="CT93">
        <v>320.91631294017202</v>
      </c>
      <c r="CU93">
        <v>329.05689580485301</v>
      </c>
      <c r="CV93">
        <v>334.852826550038</v>
      </c>
      <c r="CW93">
        <v>335.58438831179399</v>
      </c>
      <c r="CX93">
        <v>336.88240096216703</v>
      </c>
      <c r="CY93">
        <v>342.22651655438301</v>
      </c>
      <c r="CZ93">
        <v>346.77856353796699</v>
      </c>
      <c r="DA93">
        <v>347.11803977379498</v>
      </c>
      <c r="DB93">
        <v>342.74824006684503</v>
      </c>
      <c r="DC93">
        <v>352.91296823447601</v>
      </c>
      <c r="DD93">
        <v>341.57500848970199</v>
      </c>
      <c r="DE93">
        <v>346.32870597008298</v>
      </c>
      <c r="DF93">
        <v>338.36836704759003</v>
      </c>
      <c r="DG93">
        <v>349.17686587782703</v>
      </c>
      <c r="DH93">
        <v>338.20920954465402</v>
      </c>
    </row>
    <row r="94" spans="1:112" x14ac:dyDescent="0.25">
      <c r="A94">
        <v>22.109479305740901</v>
      </c>
      <c r="B94">
        <v>344.27180826316999</v>
      </c>
      <c r="C94">
        <v>342.09067487752799</v>
      </c>
      <c r="D94">
        <v>342.65133602544</v>
      </c>
      <c r="E94">
        <v>343.97370944607701</v>
      </c>
      <c r="F94">
        <v>346.62639509831899</v>
      </c>
      <c r="G94">
        <v>342.53534172357701</v>
      </c>
      <c r="H94">
        <v>338.87106273475598</v>
      </c>
      <c r="I94">
        <v>336.32387566198503</v>
      </c>
      <c r="J94">
        <v>322.57266879352301</v>
      </c>
      <c r="K94">
        <v>315.00678038938202</v>
      </c>
      <c r="L94">
        <v>329.67147987597502</v>
      </c>
      <c r="M94">
        <v>321.93081693770802</v>
      </c>
      <c r="N94">
        <v>326.69683331133899</v>
      </c>
      <c r="O94">
        <v>326.50473442413698</v>
      </c>
      <c r="P94">
        <v>323.17398284731001</v>
      </c>
      <c r="Q94">
        <v>318.86809291262898</v>
      </c>
      <c r="R94">
        <v>323.76580810975798</v>
      </c>
      <c r="S94">
        <v>321.59010397162399</v>
      </c>
      <c r="T94">
        <v>332.119165508545</v>
      </c>
      <c r="U94">
        <v>328.12948196612098</v>
      </c>
      <c r="V94">
        <v>323.72548831044003</v>
      </c>
      <c r="W94">
        <v>327.95086711478098</v>
      </c>
      <c r="X94">
        <v>325.801904497311</v>
      </c>
      <c r="Y94">
        <v>325.72284082301798</v>
      </c>
      <c r="Z94">
        <v>322.50963280731702</v>
      </c>
      <c r="AA94">
        <v>329.71122098459398</v>
      </c>
      <c r="AB94">
        <v>325.16777044706498</v>
      </c>
      <c r="AC94">
        <v>329.78429373613801</v>
      </c>
      <c r="AD94">
        <v>320.90016650787902</v>
      </c>
      <c r="AE94">
        <v>330.65352159860299</v>
      </c>
      <c r="AF94">
        <v>322.59750488968399</v>
      </c>
      <c r="AG94">
        <v>322.53290302755101</v>
      </c>
      <c r="AH94">
        <v>338.37963578962803</v>
      </c>
      <c r="AI94">
        <v>332.487685748557</v>
      </c>
      <c r="AJ94">
        <v>330.43887266994602</v>
      </c>
      <c r="AK94">
        <v>325.15928609923498</v>
      </c>
      <c r="AL94">
        <v>326.72668586090401</v>
      </c>
      <c r="AM94">
        <v>325.72908851634003</v>
      </c>
      <c r="AN94">
        <v>339.43381388785502</v>
      </c>
      <c r="AO94">
        <v>350.69259843368502</v>
      </c>
      <c r="AP94">
        <v>351.16379326659199</v>
      </c>
      <c r="AQ94">
        <v>354.29917984785101</v>
      </c>
      <c r="AR94">
        <v>353.19025219457399</v>
      </c>
      <c r="AS94">
        <v>354.21375872759199</v>
      </c>
      <c r="AT94">
        <v>355.23097078734003</v>
      </c>
      <c r="AU94">
        <v>365.715476857022</v>
      </c>
      <c r="AV94">
        <v>354.89313486604999</v>
      </c>
      <c r="AW94">
        <v>386.55478460261997</v>
      </c>
      <c r="AX94">
        <v>425.01913890550298</v>
      </c>
      <c r="AY94">
        <v>444.92909551256201</v>
      </c>
      <c r="AZ94">
        <v>442.990341821676</v>
      </c>
      <c r="BA94">
        <v>408.657487512128</v>
      </c>
      <c r="BB94">
        <v>373.38468524455999</v>
      </c>
      <c r="BC94">
        <v>423.02283443896499</v>
      </c>
      <c r="BD94">
        <v>481.67029192446398</v>
      </c>
      <c r="BE94">
        <v>511.113078313323</v>
      </c>
      <c r="BF94">
        <v>511.23775926265898</v>
      </c>
      <c r="BG94">
        <v>426.07804790719098</v>
      </c>
      <c r="BH94">
        <v>371.68263200952998</v>
      </c>
      <c r="BI94">
        <v>387.25609536128502</v>
      </c>
      <c r="BJ94">
        <v>394.312379201049</v>
      </c>
      <c r="BK94">
        <v>399.929456645242</v>
      </c>
      <c r="BL94">
        <v>391.65910041485398</v>
      </c>
      <c r="BM94">
        <v>373.07605592133501</v>
      </c>
      <c r="BN94">
        <v>354.14485349857898</v>
      </c>
      <c r="BO94">
        <v>353.63458874742099</v>
      </c>
      <c r="BP94">
        <v>364.20245126781799</v>
      </c>
      <c r="BQ94">
        <v>362.11274694219401</v>
      </c>
      <c r="BR94">
        <v>348.92177891095002</v>
      </c>
      <c r="BS94">
        <v>354.51505698972102</v>
      </c>
      <c r="BT94">
        <v>342.18195641971801</v>
      </c>
      <c r="BU94">
        <v>332.74615379168301</v>
      </c>
      <c r="BV94">
        <v>325.94679865050398</v>
      </c>
      <c r="BW94">
        <v>328.85695561243398</v>
      </c>
      <c r="BX94">
        <v>331.56309414786801</v>
      </c>
      <c r="BY94">
        <v>338.33201260833198</v>
      </c>
      <c r="BZ94">
        <v>322.25440890357601</v>
      </c>
      <c r="CA94">
        <v>330.206545132305</v>
      </c>
      <c r="CB94">
        <v>321.05626934978</v>
      </c>
      <c r="CC94">
        <v>330.37287231610401</v>
      </c>
      <c r="CD94">
        <v>326.99939559589802</v>
      </c>
      <c r="CE94">
        <v>319.23990865142201</v>
      </c>
      <c r="CF94">
        <v>321.99441900955901</v>
      </c>
      <c r="CG94">
        <v>327.58589784085399</v>
      </c>
      <c r="CH94">
        <v>321.14973432720598</v>
      </c>
      <c r="CI94">
        <v>322.72460954207298</v>
      </c>
      <c r="CJ94">
        <v>329.27460085201801</v>
      </c>
      <c r="CK94">
        <v>340.71807394317398</v>
      </c>
      <c r="CL94">
        <v>320.74262102496101</v>
      </c>
      <c r="CM94">
        <v>334.88346618274198</v>
      </c>
      <c r="CN94">
        <v>337.06310511244698</v>
      </c>
      <c r="CO94">
        <v>333.98228050826401</v>
      </c>
      <c r="CP94">
        <v>334.72534489845702</v>
      </c>
      <c r="CQ94">
        <v>318.89893643595502</v>
      </c>
      <c r="CR94">
        <v>328.43837649124202</v>
      </c>
      <c r="CS94">
        <v>331.62466839624801</v>
      </c>
      <c r="CT94">
        <v>319.11834798792597</v>
      </c>
      <c r="CU94">
        <v>326.93726666691401</v>
      </c>
      <c r="CV94">
        <v>336.06237027118999</v>
      </c>
      <c r="CW94">
        <v>334.42151009255701</v>
      </c>
      <c r="CX94">
        <v>335.86303140267597</v>
      </c>
      <c r="CY94">
        <v>343.27157754773498</v>
      </c>
      <c r="CZ94">
        <v>346.893882616734</v>
      </c>
      <c r="DA94">
        <v>345.193405597241</v>
      </c>
      <c r="DB94">
        <v>342.02482352225297</v>
      </c>
      <c r="DC94">
        <v>352.10269131608197</v>
      </c>
      <c r="DD94">
        <v>342.696183628472</v>
      </c>
      <c r="DE94">
        <v>345.63213611587702</v>
      </c>
      <c r="DF94">
        <v>338.41443820863702</v>
      </c>
      <c r="DG94">
        <v>345.41240447746202</v>
      </c>
      <c r="DH94">
        <v>337.62335926763598</v>
      </c>
    </row>
    <row r="95" spans="1:112" x14ac:dyDescent="0.25">
      <c r="A95">
        <v>22.349799732977299</v>
      </c>
      <c r="B95">
        <v>343.18418020663199</v>
      </c>
      <c r="C95">
        <v>342.56989441917801</v>
      </c>
      <c r="D95">
        <v>341.97422831154302</v>
      </c>
      <c r="E95">
        <v>347.12414420513397</v>
      </c>
      <c r="F95">
        <v>343.16187031050299</v>
      </c>
      <c r="G95">
        <v>341.45357640761699</v>
      </c>
      <c r="H95">
        <v>338.72346266778499</v>
      </c>
      <c r="I95">
        <v>338.053414819956</v>
      </c>
      <c r="J95">
        <v>324.60973688860298</v>
      </c>
      <c r="K95">
        <v>316.72450874298602</v>
      </c>
      <c r="L95">
        <v>326.07559684665301</v>
      </c>
      <c r="M95">
        <v>318.70749599520599</v>
      </c>
      <c r="N95">
        <v>321.59633216367098</v>
      </c>
      <c r="O95">
        <v>326.959174392698</v>
      </c>
      <c r="P95">
        <v>323.77379916096999</v>
      </c>
      <c r="Q95">
        <v>320.713200274786</v>
      </c>
      <c r="R95">
        <v>321.38256151301198</v>
      </c>
      <c r="S95">
        <v>319.21039518948902</v>
      </c>
      <c r="T95">
        <v>329.54266187541998</v>
      </c>
      <c r="U95">
        <v>323.78674407045798</v>
      </c>
      <c r="V95">
        <v>324.03500745990198</v>
      </c>
      <c r="W95">
        <v>326.11333230347901</v>
      </c>
      <c r="X95">
        <v>329.54385795122198</v>
      </c>
      <c r="Y95">
        <v>324.726271556298</v>
      </c>
      <c r="Z95">
        <v>328.56048336733397</v>
      </c>
      <c r="AA95">
        <v>331.07575901726801</v>
      </c>
      <c r="AB95">
        <v>326.57812075594302</v>
      </c>
      <c r="AC95">
        <v>330.69232981916201</v>
      </c>
      <c r="AD95">
        <v>322.29527747111803</v>
      </c>
      <c r="AE95">
        <v>331.76897231988499</v>
      </c>
      <c r="AF95">
        <v>320.17907727483902</v>
      </c>
      <c r="AG95">
        <v>320.54526952924903</v>
      </c>
      <c r="AH95">
        <v>338.50111685701899</v>
      </c>
      <c r="AI95">
        <v>332.71723148696799</v>
      </c>
      <c r="AJ95">
        <v>330.30992910192998</v>
      </c>
      <c r="AK95">
        <v>327.468172505155</v>
      </c>
      <c r="AL95">
        <v>326.27110936391603</v>
      </c>
      <c r="AM95">
        <v>323.32400342033702</v>
      </c>
      <c r="AN95">
        <v>341.97357692740002</v>
      </c>
      <c r="AO95">
        <v>350.51360655341301</v>
      </c>
      <c r="AP95">
        <v>353.442218024076</v>
      </c>
      <c r="AQ95">
        <v>354.22437302540197</v>
      </c>
      <c r="AR95">
        <v>354.98168700732401</v>
      </c>
      <c r="AS95">
        <v>358.74078864837998</v>
      </c>
      <c r="AT95">
        <v>360.29005583227001</v>
      </c>
      <c r="AU95">
        <v>365.763436411822</v>
      </c>
      <c r="AV95">
        <v>354.532141572066</v>
      </c>
      <c r="AW95">
        <v>388.58575264919199</v>
      </c>
      <c r="AX95">
        <v>420.69996125031702</v>
      </c>
      <c r="AY95">
        <v>440.78374766202501</v>
      </c>
      <c r="AZ95">
        <v>442.59983974145001</v>
      </c>
      <c r="BA95">
        <v>404.02456384727299</v>
      </c>
      <c r="BB95">
        <v>372.073128283237</v>
      </c>
      <c r="BC95">
        <v>422.59372149410302</v>
      </c>
      <c r="BD95">
        <v>478.66769794015897</v>
      </c>
      <c r="BE95">
        <v>511.68154325838998</v>
      </c>
      <c r="BF95">
        <v>514.43403881333995</v>
      </c>
      <c r="BG95">
        <v>425.22960789577598</v>
      </c>
      <c r="BH95">
        <v>371.27725096977099</v>
      </c>
      <c r="BI95">
        <v>385.40746633324602</v>
      </c>
      <c r="BJ95">
        <v>398.81321539989</v>
      </c>
      <c r="BK95">
        <v>400.70556659168602</v>
      </c>
      <c r="BL95">
        <v>389.30588525763102</v>
      </c>
      <c r="BM95">
        <v>368.68123821553303</v>
      </c>
      <c r="BN95">
        <v>352.63342041390598</v>
      </c>
      <c r="BO95">
        <v>353.87376691848999</v>
      </c>
      <c r="BP95">
        <v>360.49944358832198</v>
      </c>
      <c r="BQ95">
        <v>362.73726943320202</v>
      </c>
      <c r="BR95">
        <v>350.76487817079698</v>
      </c>
      <c r="BS95">
        <v>355.38151110538797</v>
      </c>
      <c r="BT95">
        <v>343.07904487429801</v>
      </c>
      <c r="BU95">
        <v>333.02842063205901</v>
      </c>
      <c r="BV95">
        <v>329.575539788735</v>
      </c>
      <c r="BW95">
        <v>332.54073099239901</v>
      </c>
      <c r="BX95">
        <v>332.96108271698603</v>
      </c>
      <c r="BY95">
        <v>341.11642109789602</v>
      </c>
      <c r="BZ95">
        <v>320.31326078284502</v>
      </c>
      <c r="CA95">
        <v>328.54786713653101</v>
      </c>
      <c r="CB95">
        <v>317.56853427050697</v>
      </c>
      <c r="CC95">
        <v>330.00568824077698</v>
      </c>
      <c r="CD95">
        <v>326.75440080948999</v>
      </c>
      <c r="CE95">
        <v>320.80882535328698</v>
      </c>
      <c r="CF95">
        <v>321.659127747063</v>
      </c>
      <c r="CG95">
        <v>327.21406976057602</v>
      </c>
      <c r="CH95">
        <v>323.466799842618</v>
      </c>
      <c r="CI95">
        <v>326.98680556950598</v>
      </c>
      <c r="CJ95">
        <v>330.47267410588501</v>
      </c>
      <c r="CK95">
        <v>339.16511462579899</v>
      </c>
      <c r="CL95">
        <v>317.84529791004599</v>
      </c>
      <c r="CM95">
        <v>331.34683546904898</v>
      </c>
      <c r="CN95">
        <v>335.92837402922299</v>
      </c>
      <c r="CO95">
        <v>332.09997405972001</v>
      </c>
      <c r="CP95">
        <v>332.96462394008603</v>
      </c>
      <c r="CQ95">
        <v>320.06561097748403</v>
      </c>
      <c r="CR95">
        <v>332.50375099464299</v>
      </c>
      <c r="CS95">
        <v>324.18614819236399</v>
      </c>
      <c r="CT95">
        <v>318.99131006475301</v>
      </c>
      <c r="CU95">
        <v>328.15164417101698</v>
      </c>
      <c r="CV95">
        <v>336.582773325456</v>
      </c>
      <c r="CW95">
        <v>337.48444779206898</v>
      </c>
      <c r="CX95">
        <v>336.17765008039601</v>
      </c>
      <c r="CY95">
        <v>341.55685737701998</v>
      </c>
      <c r="CZ95">
        <v>349.98459325608098</v>
      </c>
      <c r="DA95">
        <v>345.254285560271</v>
      </c>
      <c r="DB95">
        <v>340.39130454966698</v>
      </c>
      <c r="DC95">
        <v>349.56909314173902</v>
      </c>
      <c r="DD95">
        <v>336.787141423322</v>
      </c>
      <c r="DE95">
        <v>343.45465499790402</v>
      </c>
      <c r="DF95">
        <v>336.07358644833801</v>
      </c>
      <c r="DG95">
        <v>342.050906376694</v>
      </c>
      <c r="DH95">
        <v>335.98222559102902</v>
      </c>
    </row>
    <row r="96" spans="1:112" x14ac:dyDescent="0.25">
      <c r="A96">
        <v>22.590120160213601</v>
      </c>
      <c r="B96">
        <v>340.59346163810301</v>
      </c>
      <c r="C96">
        <v>343.90622128583499</v>
      </c>
      <c r="D96">
        <v>344.78039634731999</v>
      </c>
      <c r="E96">
        <v>348.76011552774497</v>
      </c>
      <c r="F96">
        <v>340.14875909043701</v>
      </c>
      <c r="G96">
        <v>339.39273826486999</v>
      </c>
      <c r="H96">
        <v>339.55674921604299</v>
      </c>
      <c r="I96">
        <v>341.31624284496797</v>
      </c>
      <c r="J96">
        <v>326.855855722358</v>
      </c>
      <c r="K96">
        <v>319.43024100452601</v>
      </c>
      <c r="L96">
        <v>326.21639480049703</v>
      </c>
      <c r="M96">
        <v>320.28827261046501</v>
      </c>
      <c r="N96">
        <v>319.00265788580703</v>
      </c>
      <c r="O96">
        <v>324.28738331679398</v>
      </c>
      <c r="P96">
        <v>324.216848562991</v>
      </c>
      <c r="Q96">
        <v>319.02697873815401</v>
      </c>
      <c r="R96">
        <v>320.82247574765802</v>
      </c>
      <c r="S96">
        <v>322.95730671356301</v>
      </c>
      <c r="T96">
        <v>325.55436022384299</v>
      </c>
      <c r="U96">
        <v>322.01340560720098</v>
      </c>
      <c r="V96">
        <v>321.62642006822102</v>
      </c>
      <c r="W96">
        <v>324.53687213812901</v>
      </c>
      <c r="X96">
        <v>328.93458650631999</v>
      </c>
      <c r="Y96">
        <v>324.098273686325</v>
      </c>
      <c r="Z96">
        <v>325.77413288400402</v>
      </c>
      <c r="AA96">
        <v>329.92021257744301</v>
      </c>
      <c r="AB96">
        <v>325.88514417159303</v>
      </c>
      <c r="AC96">
        <v>333.78408759253603</v>
      </c>
      <c r="AD96">
        <v>321.222028830439</v>
      </c>
      <c r="AE96">
        <v>331.92361934066599</v>
      </c>
      <c r="AF96">
        <v>321.96697746496</v>
      </c>
      <c r="AG96">
        <v>323.75668742534299</v>
      </c>
      <c r="AH96">
        <v>338.801932082056</v>
      </c>
      <c r="AI96">
        <v>333.592647944075</v>
      </c>
      <c r="AJ96">
        <v>329.53510552005901</v>
      </c>
      <c r="AK96">
        <v>328.74952153544501</v>
      </c>
      <c r="AL96">
        <v>328.30833078595401</v>
      </c>
      <c r="AM96">
        <v>325.03977253210201</v>
      </c>
      <c r="AN96">
        <v>342.35059051994898</v>
      </c>
      <c r="AO96">
        <v>348.19893501608402</v>
      </c>
      <c r="AP96">
        <v>355.90492511527702</v>
      </c>
      <c r="AQ96">
        <v>355.268781353495</v>
      </c>
      <c r="AR96">
        <v>358.92006824210603</v>
      </c>
      <c r="AS96">
        <v>359.83558652306903</v>
      </c>
      <c r="AT96">
        <v>361.05543699117197</v>
      </c>
      <c r="AU96">
        <v>364.75287419113403</v>
      </c>
      <c r="AV96">
        <v>353.63296073038799</v>
      </c>
      <c r="AW96">
        <v>388.555536505482</v>
      </c>
      <c r="AX96">
        <v>415.539623095541</v>
      </c>
      <c r="AY96">
        <v>432.06018391195698</v>
      </c>
      <c r="AZ96">
        <v>437.63857510235601</v>
      </c>
      <c r="BA96">
        <v>397.58713676923401</v>
      </c>
      <c r="BB96">
        <v>373.51940112901599</v>
      </c>
      <c r="BC96">
        <v>419.23104932641598</v>
      </c>
      <c r="BD96">
        <v>473.39430280061998</v>
      </c>
      <c r="BE96">
        <v>502.35255808829601</v>
      </c>
      <c r="BF96">
        <v>505.98530090753201</v>
      </c>
      <c r="BG96">
        <v>415.24873354435999</v>
      </c>
      <c r="BH96">
        <v>370.14420890521899</v>
      </c>
      <c r="BI96">
        <v>385.51550476037397</v>
      </c>
      <c r="BJ96">
        <v>398.26014339511499</v>
      </c>
      <c r="BK96">
        <v>396.64594192353098</v>
      </c>
      <c r="BL96">
        <v>388.74305429221801</v>
      </c>
      <c r="BM96">
        <v>367.33330935935999</v>
      </c>
      <c r="BN96">
        <v>351.84456254897299</v>
      </c>
      <c r="BO96">
        <v>353.036854654043</v>
      </c>
      <c r="BP96">
        <v>363.53735175751302</v>
      </c>
      <c r="BQ96">
        <v>364.14273659014702</v>
      </c>
      <c r="BR96">
        <v>349.39660419871802</v>
      </c>
      <c r="BS96">
        <v>354.074965818767</v>
      </c>
      <c r="BT96">
        <v>343.3758946172</v>
      </c>
      <c r="BU96">
        <v>336.42696240437903</v>
      </c>
      <c r="BV96">
        <v>331.04355000573401</v>
      </c>
      <c r="BW96">
        <v>332.14052273167101</v>
      </c>
      <c r="BX96">
        <v>333.21146148064798</v>
      </c>
      <c r="BY96">
        <v>339.22206279124998</v>
      </c>
      <c r="BZ96">
        <v>321.88316126757798</v>
      </c>
      <c r="CA96">
        <v>330.68060119769399</v>
      </c>
      <c r="CB96">
        <v>318.28857523117898</v>
      </c>
      <c r="CC96">
        <v>329.48788179282599</v>
      </c>
      <c r="CD96">
        <v>326.843219302867</v>
      </c>
      <c r="CE96">
        <v>323.772594714538</v>
      </c>
      <c r="CF96">
        <v>321.56124483888402</v>
      </c>
      <c r="CG96">
        <v>329.43194529621201</v>
      </c>
      <c r="CH96">
        <v>326.70942286437997</v>
      </c>
      <c r="CI96">
        <v>328.18231705410102</v>
      </c>
      <c r="CJ96">
        <v>331.65307720395901</v>
      </c>
      <c r="CK96">
        <v>336.28678591473403</v>
      </c>
      <c r="CL96">
        <v>314.36884938551299</v>
      </c>
      <c r="CM96">
        <v>326.084900251124</v>
      </c>
      <c r="CN96">
        <v>333.86005138882098</v>
      </c>
      <c r="CO96">
        <v>330.39159044015298</v>
      </c>
      <c r="CP96">
        <v>332.19634127156098</v>
      </c>
      <c r="CQ96">
        <v>327.694495397249</v>
      </c>
      <c r="CR96">
        <v>328.44370156358002</v>
      </c>
      <c r="CS96">
        <v>324.81562837638</v>
      </c>
      <c r="CT96">
        <v>318.77904077978098</v>
      </c>
      <c r="CU96">
        <v>329.29109253414401</v>
      </c>
      <c r="CV96">
        <v>337.29525802528502</v>
      </c>
      <c r="CW96">
        <v>338.39334328505697</v>
      </c>
      <c r="CX96">
        <v>333.76439310753199</v>
      </c>
      <c r="CY96">
        <v>341.02858850147499</v>
      </c>
      <c r="CZ96">
        <v>350.84775704213001</v>
      </c>
      <c r="DA96">
        <v>345.27166795212901</v>
      </c>
      <c r="DB96">
        <v>337.770366269889</v>
      </c>
      <c r="DC96">
        <v>349.24252418031699</v>
      </c>
      <c r="DD96">
        <v>338.48438197400401</v>
      </c>
      <c r="DE96">
        <v>343.91656873207802</v>
      </c>
      <c r="DF96">
        <v>337.02947285431298</v>
      </c>
      <c r="DG96">
        <v>338.78408618963198</v>
      </c>
      <c r="DH96">
        <v>335.21019367672</v>
      </c>
    </row>
    <row r="97" spans="1:112" x14ac:dyDescent="0.25">
      <c r="A97">
        <v>22.8304405874499</v>
      </c>
      <c r="B97">
        <v>342.94944988618101</v>
      </c>
      <c r="C97">
        <v>343.70969690694</v>
      </c>
      <c r="D97">
        <v>342.38377104820398</v>
      </c>
      <c r="E97">
        <v>346.53965727277898</v>
      </c>
      <c r="F97">
        <v>342.59008899528698</v>
      </c>
      <c r="G97">
        <v>341.70009854804999</v>
      </c>
      <c r="H97">
        <v>339.76801013292902</v>
      </c>
      <c r="I97">
        <v>344.32363107093801</v>
      </c>
      <c r="J97">
        <v>329.07796240976899</v>
      </c>
      <c r="K97">
        <v>321.091141740767</v>
      </c>
      <c r="L97">
        <v>326.67127893941</v>
      </c>
      <c r="M97">
        <v>324.367179154692</v>
      </c>
      <c r="N97">
        <v>321.74794456628803</v>
      </c>
      <c r="O97">
        <v>325.71068988269502</v>
      </c>
      <c r="P97">
        <v>325.96465723591899</v>
      </c>
      <c r="Q97">
        <v>322.620984555657</v>
      </c>
      <c r="R97">
        <v>320.67671367746101</v>
      </c>
      <c r="S97">
        <v>323.25000300529501</v>
      </c>
      <c r="T97">
        <v>324.881649680593</v>
      </c>
      <c r="U97">
        <v>321.35912315376999</v>
      </c>
      <c r="V97">
        <v>320.43266462755798</v>
      </c>
      <c r="W97">
        <v>322.79419773536898</v>
      </c>
      <c r="X97">
        <v>329.73101243494699</v>
      </c>
      <c r="Y97">
        <v>327.52381683279998</v>
      </c>
      <c r="Z97">
        <v>324.64764893417498</v>
      </c>
      <c r="AA97">
        <v>329.01773734818897</v>
      </c>
      <c r="AB97">
        <v>326.63900618700399</v>
      </c>
      <c r="AC97">
        <v>330.93669561826698</v>
      </c>
      <c r="AD97">
        <v>320.00848585966202</v>
      </c>
      <c r="AE97">
        <v>333.70070152630399</v>
      </c>
      <c r="AF97">
        <v>320.77033691298698</v>
      </c>
      <c r="AG97">
        <v>325.12312727000301</v>
      </c>
      <c r="AH97">
        <v>337.33454169615101</v>
      </c>
      <c r="AI97">
        <v>331.64232422265502</v>
      </c>
      <c r="AJ97">
        <v>331.03818733909299</v>
      </c>
      <c r="AK97">
        <v>328.92466393623101</v>
      </c>
      <c r="AL97">
        <v>329.40778913188598</v>
      </c>
      <c r="AM97">
        <v>328.30795920318798</v>
      </c>
      <c r="AN97">
        <v>341.15853118274799</v>
      </c>
      <c r="AO97">
        <v>348.42924627619198</v>
      </c>
      <c r="AP97">
        <v>354.59736287668602</v>
      </c>
      <c r="AQ97">
        <v>355.236382281332</v>
      </c>
      <c r="AR97">
        <v>356.56260522174</v>
      </c>
      <c r="AS97">
        <v>362.08316020814902</v>
      </c>
      <c r="AT97">
        <v>362.008451672538</v>
      </c>
      <c r="AU97">
        <v>361.95941230381999</v>
      </c>
      <c r="AV97">
        <v>358.158919882904</v>
      </c>
      <c r="AW97">
        <v>387.143577488777</v>
      </c>
      <c r="AX97">
        <v>414.83953600965498</v>
      </c>
      <c r="AY97">
        <v>431.27479979431598</v>
      </c>
      <c r="AZ97">
        <v>438.891195098644</v>
      </c>
      <c r="BA97">
        <v>394.02188923128398</v>
      </c>
      <c r="BB97">
        <v>374.25349176678498</v>
      </c>
      <c r="BC97">
        <v>422.57217900138698</v>
      </c>
      <c r="BD97">
        <v>473.90836100066798</v>
      </c>
      <c r="BE97">
        <v>504.79908446269201</v>
      </c>
      <c r="BF97">
        <v>510.94223413440602</v>
      </c>
      <c r="BG97">
        <v>412.728579693428</v>
      </c>
      <c r="BH97">
        <v>373.09120131841001</v>
      </c>
      <c r="BI97">
        <v>383.271883195822</v>
      </c>
      <c r="BJ97">
        <v>398.40957300342399</v>
      </c>
      <c r="BK97">
        <v>397.99000046657898</v>
      </c>
      <c r="BL97">
        <v>391.27627254219101</v>
      </c>
      <c r="BM97">
        <v>367.86148159379002</v>
      </c>
      <c r="BN97">
        <v>352.502123218549</v>
      </c>
      <c r="BO97">
        <v>354.71473787391898</v>
      </c>
      <c r="BP97">
        <v>363.68031328402998</v>
      </c>
      <c r="BQ97">
        <v>365.87290519516102</v>
      </c>
      <c r="BR97">
        <v>352.489328575824</v>
      </c>
      <c r="BS97">
        <v>349.51132657556701</v>
      </c>
      <c r="BT97">
        <v>342.48444387759002</v>
      </c>
      <c r="BU97">
        <v>336.61448928804799</v>
      </c>
      <c r="BV97">
        <v>329.24771661390997</v>
      </c>
      <c r="BW97">
        <v>332.38367547401299</v>
      </c>
      <c r="BX97">
        <v>332.31319679672902</v>
      </c>
      <c r="BY97">
        <v>338.07239374943401</v>
      </c>
      <c r="BZ97">
        <v>323.376679641718</v>
      </c>
      <c r="CA97">
        <v>330.914101098868</v>
      </c>
      <c r="CB97">
        <v>320.37208639609003</v>
      </c>
      <c r="CC97">
        <v>328.77082410276302</v>
      </c>
      <c r="CD97">
        <v>324.57400886862899</v>
      </c>
      <c r="CE97">
        <v>326.49111663738398</v>
      </c>
      <c r="CF97">
        <v>323.85770725866098</v>
      </c>
      <c r="CG97">
        <v>329.03724359549</v>
      </c>
      <c r="CH97">
        <v>326.30962643202901</v>
      </c>
      <c r="CI97">
        <v>326.93293717671702</v>
      </c>
      <c r="CJ97">
        <v>331.62385501745399</v>
      </c>
      <c r="CK97">
        <v>335.06484208947199</v>
      </c>
      <c r="CL97">
        <v>318.133829767306</v>
      </c>
      <c r="CM97">
        <v>323.99790841158801</v>
      </c>
      <c r="CN97">
        <v>334.90431817575097</v>
      </c>
      <c r="CO97">
        <v>328.61387438197499</v>
      </c>
      <c r="CP97">
        <v>332.71922553938799</v>
      </c>
      <c r="CQ97">
        <v>329.98241206121497</v>
      </c>
      <c r="CR97">
        <v>326.80282622948999</v>
      </c>
      <c r="CS97">
        <v>328.26276528628398</v>
      </c>
      <c r="CT97">
        <v>318.59504122167198</v>
      </c>
      <c r="CU97">
        <v>329.54287234899903</v>
      </c>
      <c r="CV97">
        <v>336.522067911774</v>
      </c>
      <c r="CW97">
        <v>339.61621749974699</v>
      </c>
      <c r="CX97">
        <v>337.232467791197</v>
      </c>
      <c r="CY97">
        <v>341.16785927750601</v>
      </c>
      <c r="CZ97">
        <v>348.13098286016901</v>
      </c>
      <c r="DA97">
        <v>347.18742720230301</v>
      </c>
      <c r="DB97">
        <v>336.69096422091201</v>
      </c>
      <c r="DC97">
        <v>348.720177812065</v>
      </c>
      <c r="DD97">
        <v>341.59574672094101</v>
      </c>
      <c r="DE97">
        <v>343.96546470194897</v>
      </c>
      <c r="DF97">
        <v>338.92993971822301</v>
      </c>
      <c r="DG97">
        <v>338.91287756591998</v>
      </c>
      <c r="DH97">
        <v>334.11694444543599</v>
      </c>
    </row>
    <row r="98" spans="1:112" x14ac:dyDescent="0.25">
      <c r="A98">
        <v>23.070761014686202</v>
      </c>
      <c r="B98">
        <v>343.50239730517097</v>
      </c>
      <c r="C98">
        <v>345.24933766871499</v>
      </c>
      <c r="D98">
        <v>338.78895300045502</v>
      </c>
      <c r="E98">
        <v>346.32099228375</v>
      </c>
      <c r="F98">
        <v>341.37795410587302</v>
      </c>
      <c r="G98">
        <v>342.039952484102</v>
      </c>
      <c r="H98">
        <v>340.173876603373</v>
      </c>
      <c r="I98">
        <v>346.090772064085</v>
      </c>
      <c r="J98">
        <v>328.679104309536</v>
      </c>
      <c r="K98">
        <v>322.76727850381099</v>
      </c>
      <c r="L98">
        <v>323.36508938052299</v>
      </c>
      <c r="M98">
        <v>327.40223051152799</v>
      </c>
      <c r="N98">
        <v>323.07883100934498</v>
      </c>
      <c r="O98">
        <v>325.44386040234002</v>
      </c>
      <c r="P98">
        <v>325.64776671263297</v>
      </c>
      <c r="Q98">
        <v>324.563414925779</v>
      </c>
      <c r="R98">
        <v>317.99522475820203</v>
      </c>
      <c r="S98">
        <v>322.679154073441</v>
      </c>
      <c r="T98">
        <v>325.69943636317203</v>
      </c>
      <c r="U98">
        <v>323.19931907385501</v>
      </c>
      <c r="V98">
        <v>319.30698353554402</v>
      </c>
      <c r="W98">
        <v>322.29285311607299</v>
      </c>
      <c r="X98">
        <v>330.64868362373699</v>
      </c>
      <c r="Y98">
        <v>329.41718929607998</v>
      </c>
      <c r="Z98">
        <v>322.88637123916499</v>
      </c>
      <c r="AA98">
        <v>330.72682909665002</v>
      </c>
      <c r="AB98">
        <v>327.81821483906401</v>
      </c>
      <c r="AC98">
        <v>331.25315247720198</v>
      </c>
      <c r="AD98">
        <v>320.91568955006198</v>
      </c>
      <c r="AE98">
        <v>333.84017761164398</v>
      </c>
      <c r="AF98">
        <v>324.14467417979699</v>
      </c>
      <c r="AG98">
        <v>325.33016194182397</v>
      </c>
      <c r="AH98">
        <v>335.09161991498502</v>
      </c>
      <c r="AI98">
        <v>329.81226357575298</v>
      </c>
      <c r="AJ98">
        <v>330.43780580924198</v>
      </c>
      <c r="AK98">
        <v>327.010307907563</v>
      </c>
      <c r="AL98">
        <v>330.02982975896202</v>
      </c>
      <c r="AM98">
        <v>332.70485923145799</v>
      </c>
      <c r="AN98">
        <v>343.746169388412</v>
      </c>
      <c r="AO98">
        <v>350.317553101665</v>
      </c>
      <c r="AP98">
        <v>354.31333283299199</v>
      </c>
      <c r="AQ98">
        <v>359.10631167133698</v>
      </c>
      <c r="AR98">
        <v>351.81590776177097</v>
      </c>
      <c r="AS98">
        <v>363.61141960801302</v>
      </c>
      <c r="AT98">
        <v>360.831462992826</v>
      </c>
      <c r="AU98">
        <v>358.53407364168902</v>
      </c>
      <c r="AV98">
        <v>360.79394349710998</v>
      </c>
      <c r="AW98">
        <v>385.96966468724997</v>
      </c>
      <c r="AX98">
        <v>411.628224654478</v>
      </c>
      <c r="AY98">
        <v>433.06437968408102</v>
      </c>
      <c r="AZ98">
        <v>436.54872722659798</v>
      </c>
      <c r="BA98">
        <v>389.92754614605002</v>
      </c>
      <c r="BB98">
        <v>373.27619407722199</v>
      </c>
      <c r="BC98">
        <v>420.08223119014002</v>
      </c>
      <c r="BD98">
        <v>476.74539254756201</v>
      </c>
      <c r="BE98">
        <v>506.81441280473598</v>
      </c>
      <c r="BF98">
        <v>507.50994712303702</v>
      </c>
      <c r="BG98">
        <v>416.17096192924498</v>
      </c>
      <c r="BH98">
        <v>371.93754129179001</v>
      </c>
      <c r="BI98">
        <v>381.865693097578</v>
      </c>
      <c r="BJ98">
        <v>397.93432030026202</v>
      </c>
      <c r="BK98">
        <v>393.81634307306001</v>
      </c>
      <c r="BL98">
        <v>393.31948468119703</v>
      </c>
      <c r="BM98">
        <v>366.96359763493001</v>
      </c>
      <c r="BN98">
        <v>351.09976339574803</v>
      </c>
      <c r="BO98">
        <v>352.03142642805398</v>
      </c>
      <c r="BP98">
        <v>363.567595693432</v>
      </c>
      <c r="BQ98">
        <v>364.57618710456302</v>
      </c>
      <c r="BR98">
        <v>353.77875427885101</v>
      </c>
      <c r="BS98">
        <v>349.241931795288</v>
      </c>
      <c r="BT98">
        <v>343.31135546473803</v>
      </c>
      <c r="BU98">
        <v>336.32311388263201</v>
      </c>
      <c r="BV98">
        <v>330.05107003928202</v>
      </c>
      <c r="BW98">
        <v>331.44547317446398</v>
      </c>
      <c r="BX98">
        <v>330.53003578686099</v>
      </c>
      <c r="BY98">
        <v>335.15694963925603</v>
      </c>
      <c r="BZ98">
        <v>324.10827381616798</v>
      </c>
      <c r="CA98">
        <v>329.12224389014398</v>
      </c>
      <c r="CB98">
        <v>320.41640819190297</v>
      </c>
      <c r="CC98">
        <v>329.47052739123802</v>
      </c>
      <c r="CD98">
        <v>323.25566009059298</v>
      </c>
      <c r="CE98">
        <v>327.68621552918</v>
      </c>
      <c r="CF98">
        <v>328.94183139352901</v>
      </c>
      <c r="CG98">
        <v>329.50562052799597</v>
      </c>
      <c r="CH98">
        <v>328.47131047046503</v>
      </c>
      <c r="CI98">
        <v>327.77860908413601</v>
      </c>
      <c r="CJ98">
        <v>334.36302210863602</v>
      </c>
      <c r="CK98">
        <v>333.91795657440298</v>
      </c>
      <c r="CL98">
        <v>322.26394866225797</v>
      </c>
      <c r="CM98">
        <v>323.95969703972401</v>
      </c>
      <c r="CN98">
        <v>334.35541936966001</v>
      </c>
      <c r="CO98">
        <v>328.13818972992698</v>
      </c>
      <c r="CP98">
        <v>332.437131752281</v>
      </c>
      <c r="CQ98">
        <v>331.92615440577299</v>
      </c>
      <c r="CR98">
        <v>325.34207901798197</v>
      </c>
      <c r="CS98">
        <v>330.67828659316899</v>
      </c>
      <c r="CT98">
        <v>320.98957954979301</v>
      </c>
      <c r="CU98">
        <v>332.50648640318298</v>
      </c>
      <c r="CV98">
        <v>338.85413502197702</v>
      </c>
      <c r="CW98">
        <v>342.107952096085</v>
      </c>
      <c r="CX98">
        <v>341.24069897423999</v>
      </c>
      <c r="CY98">
        <v>343.84807491340098</v>
      </c>
      <c r="CZ98">
        <v>344.64776726990198</v>
      </c>
      <c r="DA98">
        <v>345.340608221173</v>
      </c>
      <c r="DB98">
        <v>337.65056817976199</v>
      </c>
      <c r="DC98">
        <v>346.13020307882903</v>
      </c>
      <c r="DD98">
        <v>345.38264988031102</v>
      </c>
      <c r="DE98">
        <v>343.83846059856899</v>
      </c>
      <c r="DF98">
        <v>342.08545266922698</v>
      </c>
      <c r="DG98">
        <v>340.069682070986</v>
      </c>
      <c r="DH98">
        <v>333.07352176907602</v>
      </c>
    </row>
    <row r="99" spans="1:112" x14ac:dyDescent="0.25">
      <c r="A99">
        <v>23.3110814419225</v>
      </c>
      <c r="B99">
        <v>344.97970754912899</v>
      </c>
      <c r="C99">
        <v>346.554617902985</v>
      </c>
      <c r="D99">
        <v>338.75441273703501</v>
      </c>
      <c r="E99">
        <v>345.27834219032098</v>
      </c>
      <c r="F99">
        <v>341.091478089985</v>
      </c>
      <c r="G99">
        <v>344.15523487804199</v>
      </c>
      <c r="H99">
        <v>342.08394875145598</v>
      </c>
      <c r="I99">
        <v>343.60726917045702</v>
      </c>
      <c r="J99">
        <v>329.81965536496898</v>
      </c>
      <c r="K99">
        <v>326.02394848082298</v>
      </c>
      <c r="L99">
        <v>321.93607336136103</v>
      </c>
      <c r="M99">
        <v>329.41537138032402</v>
      </c>
      <c r="N99">
        <v>324.64686409249998</v>
      </c>
      <c r="O99">
        <v>327.98053665229799</v>
      </c>
      <c r="P99">
        <v>326.86272984763502</v>
      </c>
      <c r="Q99">
        <v>325.88643242524603</v>
      </c>
      <c r="R99">
        <v>319.81388873426698</v>
      </c>
      <c r="S99">
        <v>325.22216257956501</v>
      </c>
      <c r="T99">
        <v>326.72304069626398</v>
      </c>
      <c r="U99">
        <v>324.63982598004202</v>
      </c>
      <c r="V99">
        <v>320.56970830661299</v>
      </c>
      <c r="W99">
        <v>320.578995643079</v>
      </c>
      <c r="X99">
        <v>331.61230767494601</v>
      </c>
      <c r="Y99">
        <v>329.81014418993999</v>
      </c>
      <c r="Z99">
        <v>318.66674956576497</v>
      </c>
      <c r="AA99">
        <v>330.426704190647</v>
      </c>
      <c r="AB99">
        <v>328.05071454594298</v>
      </c>
      <c r="AC99">
        <v>330.02611710512701</v>
      </c>
      <c r="AD99">
        <v>322.82835917518099</v>
      </c>
      <c r="AE99">
        <v>331.23320430829699</v>
      </c>
      <c r="AF99">
        <v>323.57965368290297</v>
      </c>
      <c r="AG99">
        <v>325.063632844636</v>
      </c>
      <c r="AH99">
        <v>331.93954184398501</v>
      </c>
      <c r="AI99">
        <v>329.56901180038398</v>
      </c>
      <c r="AJ99">
        <v>328.30231263106799</v>
      </c>
      <c r="AK99">
        <v>324.64653338498402</v>
      </c>
      <c r="AL99">
        <v>332.48800959460402</v>
      </c>
      <c r="AM99">
        <v>333.229609071808</v>
      </c>
      <c r="AN99">
        <v>342.92485361051899</v>
      </c>
      <c r="AO99">
        <v>350.65068645741798</v>
      </c>
      <c r="AP99">
        <v>353.21597566947401</v>
      </c>
      <c r="AQ99">
        <v>357.989409327408</v>
      </c>
      <c r="AR99">
        <v>354.72361582707401</v>
      </c>
      <c r="AS99">
        <v>359.29550953930698</v>
      </c>
      <c r="AT99">
        <v>359.91940632693797</v>
      </c>
      <c r="AU99">
        <v>357.51626879555198</v>
      </c>
      <c r="AV99">
        <v>360.51771813393702</v>
      </c>
      <c r="AW99">
        <v>383.46046079106799</v>
      </c>
      <c r="AX99">
        <v>410.30475640973998</v>
      </c>
      <c r="AY99">
        <v>435.02847932022001</v>
      </c>
      <c r="AZ99">
        <v>436.07798226137498</v>
      </c>
      <c r="BA99">
        <v>388.41824465807298</v>
      </c>
      <c r="BB99">
        <v>371.06685069515697</v>
      </c>
      <c r="BC99">
        <v>425.635026158313</v>
      </c>
      <c r="BD99">
        <v>477.36178083887802</v>
      </c>
      <c r="BE99">
        <v>512.24424312377096</v>
      </c>
      <c r="BF99">
        <v>510.100690171324</v>
      </c>
      <c r="BG99">
        <v>412.50461196735603</v>
      </c>
      <c r="BH99">
        <v>372.49633561801602</v>
      </c>
      <c r="BI99">
        <v>377.53307970397401</v>
      </c>
      <c r="BJ99">
        <v>396.97873382036602</v>
      </c>
      <c r="BK99">
        <v>392.817090730019</v>
      </c>
      <c r="BL99">
        <v>395.22487022812601</v>
      </c>
      <c r="BM99">
        <v>365.36331165249101</v>
      </c>
      <c r="BN99">
        <v>351.33541935947301</v>
      </c>
      <c r="BO99">
        <v>349.59142131440899</v>
      </c>
      <c r="BP99">
        <v>363.25138677062398</v>
      </c>
      <c r="BQ99">
        <v>363.42862693326299</v>
      </c>
      <c r="BR99">
        <v>355.034975576237</v>
      </c>
      <c r="BS99">
        <v>347.84489108721698</v>
      </c>
      <c r="BT99">
        <v>343.11547248782199</v>
      </c>
      <c r="BU99">
        <v>336.303721202426</v>
      </c>
      <c r="BV99">
        <v>329.94866237187699</v>
      </c>
      <c r="BW99">
        <v>333.40817748113199</v>
      </c>
      <c r="BX99">
        <v>331.073269949767</v>
      </c>
      <c r="BY99">
        <v>334.398627040093</v>
      </c>
      <c r="BZ99">
        <v>328.66376293361498</v>
      </c>
      <c r="CA99">
        <v>327.26958621333603</v>
      </c>
      <c r="CB99">
        <v>324.00718972985499</v>
      </c>
      <c r="CC99">
        <v>330.57830552415498</v>
      </c>
      <c r="CD99">
        <v>322.35409124471198</v>
      </c>
      <c r="CE99">
        <v>328.25630235361001</v>
      </c>
      <c r="CF99">
        <v>328.52942648271602</v>
      </c>
      <c r="CG99">
        <v>328.61125121751002</v>
      </c>
      <c r="CH99">
        <v>327.66079133553001</v>
      </c>
      <c r="CI99">
        <v>327.95732679578299</v>
      </c>
      <c r="CJ99">
        <v>334.75216047956201</v>
      </c>
      <c r="CK99">
        <v>332.371423661135</v>
      </c>
      <c r="CL99">
        <v>325.64255326431299</v>
      </c>
      <c r="CM99">
        <v>322.15083490427099</v>
      </c>
      <c r="CN99">
        <v>335.63818527098698</v>
      </c>
      <c r="CO99">
        <v>325.864140498685</v>
      </c>
      <c r="CP99">
        <v>332.77091296205401</v>
      </c>
      <c r="CQ99">
        <v>331.42313532334998</v>
      </c>
      <c r="CR99">
        <v>326.80560232267601</v>
      </c>
      <c r="CS99">
        <v>330.30965329998998</v>
      </c>
      <c r="CT99">
        <v>320.97273675948998</v>
      </c>
      <c r="CU99">
        <v>333.54937538035</v>
      </c>
      <c r="CV99">
        <v>340.14179633683301</v>
      </c>
      <c r="CW99">
        <v>343.51186100653302</v>
      </c>
      <c r="CX99">
        <v>340.14508342733802</v>
      </c>
      <c r="CY99">
        <v>344.58037987053598</v>
      </c>
      <c r="CZ99">
        <v>344.12345960424699</v>
      </c>
      <c r="DA99">
        <v>345.57235402074002</v>
      </c>
      <c r="DB99">
        <v>337.05905545771901</v>
      </c>
      <c r="DC99">
        <v>345.99988366832798</v>
      </c>
      <c r="DD99">
        <v>346.31288180183799</v>
      </c>
      <c r="DE99">
        <v>342.763613540758</v>
      </c>
      <c r="DF99">
        <v>344.00165039489298</v>
      </c>
      <c r="DG99">
        <v>338.83930530567301</v>
      </c>
      <c r="DH99">
        <v>331.074089353945</v>
      </c>
    </row>
    <row r="100" spans="1:112" x14ac:dyDescent="0.25">
      <c r="A100">
        <v>23.551401869158799</v>
      </c>
      <c r="B100">
        <v>342.23438627071801</v>
      </c>
      <c r="C100">
        <v>346.59200977507101</v>
      </c>
      <c r="D100">
        <v>337.206946706623</v>
      </c>
      <c r="E100">
        <v>346.741986760082</v>
      </c>
      <c r="F100">
        <v>340.940358733452</v>
      </c>
      <c r="G100">
        <v>342.164420846746</v>
      </c>
      <c r="H100">
        <v>344.16802107110101</v>
      </c>
      <c r="I100">
        <v>340.21375224103002</v>
      </c>
      <c r="J100">
        <v>332.35116080871501</v>
      </c>
      <c r="K100">
        <v>327.803080379878</v>
      </c>
      <c r="L100">
        <v>323.41230975499599</v>
      </c>
      <c r="M100">
        <v>329.126609080609</v>
      </c>
      <c r="N100">
        <v>322.86466608120099</v>
      </c>
      <c r="O100">
        <v>328.72874508580702</v>
      </c>
      <c r="P100">
        <v>329.53665729409698</v>
      </c>
      <c r="Q100">
        <v>327.867876833004</v>
      </c>
      <c r="R100">
        <v>323.15657298205002</v>
      </c>
      <c r="S100">
        <v>327.24100165075401</v>
      </c>
      <c r="T100">
        <v>329.26081241264399</v>
      </c>
      <c r="U100">
        <v>324.57980779712699</v>
      </c>
      <c r="V100">
        <v>320.58312887413803</v>
      </c>
      <c r="W100">
        <v>321.24306661610001</v>
      </c>
      <c r="X100">
        <v>330.156292188679</v>
      </c>
      <c r="Y100">
        <v>331.81241026230401</v>
      </c>
      <c r="Z100">
        <v>317.50916646579498</v>
      </c>
      <c r="AA100">
        <v>330.23136044667399</v>
      </c>
      <c r="AB100">
        <v>328.89159873206899</v>
      </c>
      <c r="AC100">
        <v>331.25111501468399</v>
      </c>
      <c r="AD100">
        <v>328.62256377568798</v>
      </c>
      <c r="AE100">
        <v>329.725724954464</v>
      </c>
      <c r="AF100">
        <v>325.63683439428502</v>
      </c>
      <c r="AG100">
        <v>324.38214090020102</v>
      </c>
      <c r="AH100">
        <v>332.56167874226901</v>
      </c>
      <c r="AI100">
        <v>330.37964709146701</v>
      </c>
      <c r="AJ100">
        <v>330.70723478916699</v>
      </c>
      <c r="AK100">
        <v>323.39218229308801</v>
      </c>
      <c r="AL100">
        <v>333.26538805822599</v>
      </c>
      <c r="AM100">
        <v>332.33371846737498</v>
      </c>
      <c r="AN100">
        <v>343.05571793213102</v>
      </c>
      <c r="AO100">
        <v>351.64379485066303</v>
      </c>
      <c r="AP100">
        <v>352.84088327282899</v>
      </c>
      <c r="AQ100">
        <v>357.24658182881501</v>
      </c>
      <c r="AR100">
        <v>356.28938413069801</v>
      </c>
      <c r="AS100">
        <v>354.86384639926803</v>
      </c>
      <c r="AT100">
        <v>360.662787075415</v>
      </c>
      <c r="AU100">
        <v>359.25217149674597</v>
      </c>
      <c r="AV100">
        <v>360.09377291534702</v>
      </c>
      <c r="AW100">
        <v>386.921964937415</v>
      </c>
      <c r="AX100">
        <v>411.94900364866697</v>
      </c>
      <c r="AY100">
        <v>433.59764178152102</v>
      </c>
      <c r="AZ100">
        <v>436.11101005104598</v>
      </c>
      <c r="BA100">
        <v>391.20166809921301</v>
      </c>
      <c r="BB100">
        <v>367.01286875540802</v>
      </c>
      <c r="BC100">
        <v>425.755829150338</v>
      </c>
      <c r="BD100">
        <v>480.01060681881103</v>
      </c>
      <c r="BE100">
        <v>514.80691873095202</v>
      </c>
      <c r="BF100">
        <v>516.488718311752</v>
      </c>
      <c r="BG100">
        <v>408.80129562944802</v>
      </c>
      <c r="BH100">
        <v>372.23381771360602</v>
      </c>
      <c r="BI100">
        <v>377.15959085796402</v>
      </c>
      <c r="BJ100">
        <v>396.78445601773802</v>
      </c>
      <c r="BK100">
        <v>396.97862507226199</v>
      </c>
      <c r="BL100">
        <v>396.27989087923902</v>
      </c>
      <c r="BM100">
        <v>363.484857303821</v>
      </c>
      <c r="BN100">
        <v>350.04117941782403</v>
      </c>
      <c r="BO100">
        <v>349.02436131362202</v>
      </c>
      <c r="BP100">
        <v>363.371340714079</v>
      </c>
      <c r="BQ100">
        <v>361.87709612123001</v>
      </c>
      <c r="BR100">
        <v>357.09031684299799</v>
      </c>
      <c r="BS100">
        <v>349.67814927865197</v>
      </c>
      <c r="BT100">
        <v>343.69323744048</v>
      </c>
      <c r="BU100">
        <v>336.93999749012397</v>
      </c>
      <c r="BV100">
        <v>329.84893814814097</v>
      </c>
      <c r="BW100">
        <v>334.84349969802702</v>
      </c>
      <c r="BX100">
        <v>332.062524484817</v>
      </c>
      <c r="BY100">
        <v>330.53074283454902</v>
      </c>
      <c r="BZ100">
        <v>332.24495440267299</v>
      </c>
      <c r="CA100">
        <v>325.08682620046102</v>
      </c>
      <c r="CB100">
        <v>326.91749959500601</v>
      </c>
      <c r="CC100">
        <v>331.851463846684</v>
      </c>
      <c r="CD100">
        <v>325.40366384655499</v>
      </c>
      <c r="CE100">
        <v>324.81396159607903</v>
      </c>
      <c r="CF100">
        <v>330.95653092473799</v>
      </c>
      <c r="CG100">
        <v>328.15752232482401</v>
      </c>
      <c r="CH100">
        <v>327.70380697581197</v>
      </c>
      <c r="CI100">
        <v>330.36597142201998</v>
      </c>
      <c r="CJ100">
        <v>334.09485095283799</v>
      </c>
      <c r="CK100">
        <v>332.09025243845599</v>
      </c>
      <c r="CL100">
        <v>325.52085705857098</v>
      </c>
      <c r="CM100">
        <v>321.27508099906498</v>
      </c>
      <c r="CN100">
        <v>335.837428430893</v>
      </c>
      <c r="CO100">
        <v>323.21612946558599</v>
      </c>
      <c r="CP100">
        <v>333.829067550015</v>
      </c>
      <c r="CQ100">
        <v>329.87661866941602</v>
      </c>
      <c r="CR100">
        <v>330.10228119425</v>
      </c>
      <c r="CS100">
        <v>327.84443298764103</v>
      </c>
      <c r="CT100">
        <v>321.50030600899498</v>
      </c>
      <c r="CU100">
        <v>332.71216292171403</v>
      </c>
      <c r="CV100">
        <v>342.672214342438</v>
      </c>
      <c r="CW100">
        <v>343.79215467377003</v>
      </c>
      <c r="CX100">
        <v>341.72357668646799</v>
      </c>
      <c r="CY100">
        <v>346.96222548596103</v>
      </c>
      <c r="CZ100">
        <v>343.83915968192002</v>
      </c>
      <c r="DA100">
        <v>343.87682334688901</v>
      </c>
      <c r="DB100">
        <v>338.723101402748</v>
      </c>
      <c r="DC100">
        <v>341.89903500716798</v>
      </c>
      <c r="DD100">
        <v>347.38568985610499</v>
      </c>
      <c r="DE100">
        <v>343.92442119989897</v>
      </c>
      <c r="DF100">
        <v>342.22066409747998</v>
      </c>
      <c r="DG100">
        <v>341.20754018186801</v>
      </c>
      <c r="DH100">
        <v>330.90122527557298</v>
      </c>
    </row>
    <row r="101" spans="1:112" x14ac:dyDescent="0.25">
      <c r="A101">
        <v>23.7917222963951</v>
      </c>
      <c r="B101">
        <v>340.11795938986501</v>
      </c>
      <c r="C101">
        <v>346.581834489247</v>
      </c>
      <c r="D101">
        <v>338.58101123868499</v>
      </c>
      <c r="E101">
        <v>345.02991613238697</v>
      </c>
      <c r="F101">
        <v>341.03721063978298</v>
      </c>
      <c r="G101">
        <v>346.037284568156</v>
      </c>
      <c r="H101">
        <v>341.70316078458501</v>
      </c>
      <c r="I101">
        <v>338.68249723768702</v>
      </c>
      <c r="J101">
        <v>332.99882154475802</v>
      </c>
      <c r="K101">
        <v>327.14890275687299</v>
      </c>
      <c r="L101">
        <v>325.598962876249</v>
      </c>
      <c r="M101">
        <v>333.09013893233299</v>
      </c>
      <c r="N101">
        <v>323.50392357313899</v>
      </c>
      <c r="O101">
        <v>330.83350533319901</v>
      </c>
      <c r="P101">
        <v>332.89359299364497</v>
      </c>
      <c r="Q101">
        <v>328.72006408175298</v>
      </c>
      <c r="R101">
        <v>324.60608883776001</v>
      </c>
      <c r="S101">
        <v>329.77203236193998</v>
      </c>
      <c r="T101">
        <v>329.03796630736599</v>
      </c>
      <c r="U101">
        <v>324.244542429219</v>
      </c>
      <c r="V101">
        <v>323.695841838923</v>
      </c>
      <c r="W101">
        <v>321.91441431136201</v>
      </c>
      <c r="X101">
        <v>331.60115620146701</v>
      </c>
      <c r="Y101">
        <v>330.53221504829997</v>
      </c>
      <c r="Z101">
        <v>318.77835882628102</v>
      </c>
      <c r="AA101">
        <v>332.675827340909</v>
      </c>
      <c r="AB101">
        <v>333.30814229966802</v>
      </c>
      <c r="AC101">
        <v>333.28701134470498</v>
      </c>
      <c r="AD101">
        <v>330.76072028512698</v>
      </c>
      <c r="AE101">
        <v>326.22342495275802</v>
      </c>
      <c r="AF101">
        <v>327.28347544251602</v>
      </c>
      <c r="AG101">
        <v>327.82192407038099</v>
      </c>
      <c r="AH101">
        <v>332.205212451948</v>
      </c>
      <c r="AI101">
        <v>328.71082268604403</v>
      </c>
      <c r="AJ101">
        <v>331.75317276270698</v>
      </c>
      <c r="AK101">
        <v>321.48464240236802</v>
      </c>
      <c r="AL101">
        <v>331.63974333555598</v>
      </c>
      <c r="AM101">
        <v>334.10966179711698</v>
      </c>
      <c r="AN101">
        <v>342.53752261553001</v>
      </c>
      <c r="AO101">
        <v>349.399088923835</v>
      </c>
      <c r="AP101">
        <v>351.19548963953201</v>
      </c>
      <c r="AQ101">
        <v>358.92074386485899</v>
      </c>
      <c r="AR101">
        <v>358.01363141772703</v>
      </c>
      <c r="AS101">
        <v>353.64680014107802</v>
      </c>
      <c r="AT101">
        <v>359.13471770431801</v>
      </c>
      <c r="AU101">
        <v>359.57316635433602</v>
      </c>
      <c r="AV101">
        <v>360.34437516323499</v>
      </c>
      <c r="AW101">
        <v>383.00867910030399</v>
      </c>
      <c r="AX101">
        <v>411.90289405455201</v>
      </c>
      <c r="AY101">
        <v>425.22149224986401</v>
      </c>
      <c r="AZ101">
        <v>429.89175419883799</v>
      </c>
      <c r="BA101">
        <v>390.51263560142201</v>
      </c>
      <c r="BB101">
        <v>363.74049659547302</v>
      </c>
      <c r="BC101">
        <v>427.481746734659</v>
      </c>
      <c r="BD101">
        <v>476.24669286563699</v>
      </c>
      <c r="BE101">
        <v>509.92818654191802</v>
      </c>
      <c r="BF101">
        <v>513.11380022457899</v>
      </c>
      <c r="BG101">
        <v>402.84521830857398</v>
      </c>
      <c r="BH101">
        <v>373.00788863373202</v>
      </c>
      <c r="BI101">
        <v>377.33001977409299</v>
      </c>
      <c r="BJ101">
        <v>392.49043707506797</v>
      </c>
      <c r="BK101">
        <v>393.16101955705801</v>
      </c>
      <c r="BL101">
        <v>394.70975891625801</v>
      </c>
      <c r="BM101">
        <v>361.81547414623998</v>
      </c>
      <c r="BN101">
        <v>348.51488816673401</v>
      </c>
      <c r="BO101">
        <v>344.562786852611</v>
      </c>
      <c r="BP101">
        <v>361.92706904564398</v>
      </c>
      <c r="BQ101">
        <v>361.18578069730398</v>
      </c>
      <c r="BR101">
        <v>358.66551768236502</v>
      </c>
      <c r="BS101">
        <v>351.01454152276</v>
      </c>
      <c r="BT101">
        <v>342.68121375093102</v>
      </c>
      <c r="BU101">
        <v>335.27623434457598</v>
      </c>
      <c r="BV101">
        <v>328.08923111554401</v>
      </c>
      <c r="BW101">
        <v>337.06488887082497</v>
      </c>
      <c r="BX101">
        <v>332.98399644823502</v>
      </c>
      <c r="BY101">
        <v>325.73231210961001</v>
      </c>
      <c r="BZ101">
        <v>333.71366114354697</v>
      </c>
      <c r="CA101">
        <v>326.255701492946</v>
      </c>
      <c r="CB101">
        <v>328.479325131358</v>
      </c>
      <c r="CC101">
        <v>331.71871830754901</v>
      </c>
      <c r="CD101">
        <v>329.11138648810402</v>
      </c>
      <c r="CE101">
        <v>323.748253585226</v>
      </c>
      <c r="CF101">
        <v>332.33339220558099</v>
      </c>
      <c r="CG101">
        <v>326.71820675836102</v>
      </c>
      <c r="CH101">
        <v>323.25760745104998</v>
      </c>
      <c r="CI101">
        <v>331.69022328687601</v>
      </c>
      <c r="CJ101">
        <v>335.25900840462202</v>
      </c>
      <c r="CK101">
        <v>330.67181171598003</v>
      </c>
      <c r="CL101">
        <v>328.99745830105797</v>
      </c>
      <c r="CM101">
        <v>320.38817513433798</v>
      </c>
      <c r="CN101">
        <v>335.53535658295999</v>
      </c>
      <c r="CO101">
        <v>320.75054508207302</v>
      </c>
      <c r="CP101">
        <v>331.95336476093001</v>
      </c>
      <c r="CQ101">
        <v>330.53597337339602</v>
      </c>
      <c r="CR101">
        <v>332.24828541464598</v>
      </c>
      <c r="CS101">
        <v>324.275491876258</v>
      </c>
      <c r="CT101">
        <v>324.71117469052803</v>
      </c>
      <c r="CU101">
        <v>333.19145624850802</v>
      </c>
      <c r="CV101">
        <v>344.65963632225402</v>
      </c>
      <c r="CW101">
        <v>345.07539944753597</v>
      </c>
      <c r="CX101">
        <v>341.64413291072799</v>
      </c>
      <c r="CY101">
        <v>348.12687779908902</v>
      </c>
      <c r="CZ101">
        <v>345.96012247133598</v>
      </c>
      <c r="DA101">
        <v>344.80244783186401</v>
      </c>
      <c r="DB101">
        <v>339.90473634999603</v>
      </c>
      <c r="DC101">
        <v>338.396663876498</v>
      </c>
      <c r="DD101">
        <v>348.74347843997202</v>
      </c>
      <c r="DE101">
        <v>342.58247699450402</v>
      </c>
      <c r="DF101">
        <v>341.413720642697</v>
      </c>
      <c r="DG101">
        <v>344.222754810575</v>
      </c>
      <c r="DH101">
        <v>332.24591440004099</v>
      </c>
    </row>
    <row r="102" spans="1:112" x14ac:dyDescent="0.25">
      <c r="A102">
        <v>24.032042723631498</v>
      </c>
      <c r="B102">
        <v>340.99413019212602</v>
      </c>
      <c r="C102">
        <v>345.68886155672999</v>
      </c>
      <c r="D102">
        <v>338.840524493202</v>
      </c>
      <c r="E102">
        <v>342.06606795357601</v>
      </c>
      <c r="F102">
        <v>342.01707581139499</v>
      </c>
      <c r="G102">
        <v>347.380447002354</v>
      </c>
      <c r="H102">
        <v>341.28842971282899</v>
      </c>
      <c r="I102">
        <v>336.65306502920703</v>
      </c>
      <c r="J102">
        <v>332.40644717815502</v>
      </c>
      <c r="K102">
        <v>324.48480314513199</v>
      </c>
      <c r="L102">
        <v>326.871390882745</v>
      </c>
      <c r="M102">
        <v>334.44000152964998</v>
      </c>
      <c r="N102">
        <v>323.09324499553401</v>
      </c>
      <c r="O102">
        <v>333.36812761434601</v>
      </c>
      <c r="P102">
        <v>331.68316839553103</v>
      </c>
      <c r="Q102">
        <v>329.43213681353302</v>
      </c>
      <c r="R102">
        <v>325.68684666117599</v>
      </c>
      <c r="S102">
        <v>332.45217902461201</v>
      </c>
      <c r="T102">
        <v>330.347730933506</v>
      </c>
      <c r="U102">
        <v>324.20368189475602</v>
      </c>
      <c r="V102">
        <v>326.01390480703202</v>
      </c>
      <c r="W102">
        <v>323.87558764476398</v>
      </c>
      <c r="X102">
        <v>328.90273071166598</v>
      </c>
      <c r="Y102">
        <v>328.971285980326</v>
      </c>
      <c r="Z102">
        <v>315.84651187022598</v>
      </c>
      <c r="AA102">
        <v>332.846208259543</v>
      </c>
      <c r="AB102">
        <v>334.03246517498297</v>
      </c>
      <c r="AC102">
        <v>330.68845304846099</v>
      </c>
      <c r="AD102">
        <v>330.519516976516</v>
      </c>
      <c r="AE102">
        <v>326.030304949548</v>
      </c>
      <c r="AF102">
        <v>328.408795446098</v>
      </c>
      <c r="AG102">
        <v>328.98732823522698</v>
      </c>
      <c r="AH102">
        <v>330.331862501731</v>
      </c>
      <c r="AI102">
        <v>326.95001802583602</v>
      </c>
      <c r="AJ102">
        <v>331.24671655999401</v>
      </c>
      <c r="AK102">
        <v>320.92687949331798</v>
      </c>
      <c r="AL102">
        <v>332.36891579647698</v>
      </c>
      <c r="AM102">
        <v>333.55895068316403</v>
      </c>
      <c r="AN102">
        <v>342.03858285945898</v>
      </c>
      <c r="AO102">
        <v>349.94531385164998</v>
      </c>
      <c r="AP102">
        <v>354.287145307819</v>
      </c>
      <c r="AQ102">
        <v>358.31950429088403</v>
      </c>
      <c r="AR102">
        <v>357.43069029115497</v>
      </c>
      <c r="AS102">
        <v>350.69157713340701</v>
      </c>
      <c r="AT102">
        <v>357.18545246952601</v>
      </c>
      <c r="AU102">
        <v>360.52231789514701</v>
      </c>
      <c r="AV102">
        <v>361.68961345398702</v>
      </c>
      <c r="AW102">
        <v>381.098523978191</v>
      </c>
      <c r="AX102">
        <v>411.592964512089</v>
      </c>
      <c r="AY102">
        <v>421.98035932706603</v>
      </c>
      <c r="AZ102">
        <v>426.63516720323298</v>
      </c>
      <c r="BA102">
        <v>392.34139625950002</v>
      </c>
      <c r="BB102">
        <v>363.36109310592002</v>
      </c>
      <c r="BC102">
        <v>430.18926176308702</v>
      </c>
      <c r="BD102">
        <v>473.75352221019699</v>
      </c>
      <c r="BE102">
        <v>509.07766778043202</v>
      </c>
      <c r="BF102">
        <v>510.04552785746398</v>
      </c>
      <c r="BG102">
        <v>397.38573495405899</v>
      </c>
      <c r="BH102">
        <v>372.607450187957</v>
      </c>
      <c r="BI102">
        <v>379.406069855711</v>
      </c>
      <c r="BJ102">
        <v>388.00219984016201</v>
      </c>
      <c r="BK102">
        <v>392.43401543707802</v>
      </c>
      <c r="BL102">
        <v>395.47716960180901</v>
      </c>
      <c r="BM102">
        <v>362.10177196137897</v>
      </c>
      <c r="BN102">
        <v>348.57805735632598</v>
      </c>
      <c r="BO102">
        <v>345.25475268618698</v>
      </c>
      <c r="BP102">
        <v>362.87264100266901</v>
      </c>
      <c r="BQ102">
        <v>361.18418774237102</v>
      </c>
      <c r="BR102">
        <v>354.90761098179598</v>
      </c>
      <c r="BS102">
        <v>353.13502807497298</v>
      </c>
      <c r="BT102">
        <v>342.133002049867</v>
      </c>
      <c r="BU102">
        <v>332.06547110115099</v>
      </c>
      <c r="BV102">
        <v>325.96616016435001</v>
      </c>
      <c r="BW102">
        <v>337.10630605695201</v>
      </c>
      <c r="BX102">
        <v>330.889943533127</v>
      </c>
      <c r="BY102">
        <v>327.06630277841799</v>
      </c>
      <c r="BZ102">
        <v>334.742780339381</v>
      </c>
      <c r="CA102">
        <v>329.93009763091499</v>
      </c>
      <c r="CB102">
        <v>330.30402353700799</v>
      </c>
      <c r="CC102">
        <v>330.64676721157099</v>
      </c>
      <c r="CD102">
        <v>329.49947878298599</v>
      </c>
      <c r="CE102">
        <v>323.93698146691901</v>
      </c>
      <c r="CF102">
        <v>333.574784243458</v>
      </c>
      <c r="CG102">
        <v>325.737545383591</v>
      </c>
      <c r="CH102">
        <v>324.12876455072001</v>
      </c>
      <c r="CI102">
        <v>332.17130861124201</v>
      </c>
      <c r="CJ102">
        <v>336.362214275062</v>
      </c>
      <c r="CK102">
        <v>329.067234141754</v>
      </c>
      <c r="CL102">
        <v>331.89680716287398</v>
      </c>
      <c r="CM102">
        <v>320.74676622233198</v>
      </c>
      <c r="CN102">
        <v>332.10040598587</v>
      </c>
      <c r="CO102">
        <v>319.23130969506798</v>
      </c>
      <c r="CP102">
        <v>334.430045101254</v>
      </c>
      <c r="CQ102">
        <v>330.99402938748801</v>
      </c>
      <c r="CR102">
        <v>333.80990591160401</v>
      </c>
      <c r="CS102">
        <v>326.47999039636801</v>
      </c>
      <c r="CT102">
        <v>326.40460267031898</v>
      </c>
      <c r="CU102">
        <v>331.50593490093098</v>
      </c>
      <c r="CV102">
        <v>345.66066846224601</v>
      </c>
      <c r="CW102">
        <v>342.57286022467298</v>
      </c>
      <c r="CX102">
        <v>339.64643636014</v>
      </c>
      <c r="CY102">
        <v>348.98960426609199</v>
      </c>
      <c r="CZ102">
        <v>347.99394972068302</v>
      </c>
      <c r="DA102">
        <v>344.59736032815698</v>
      </c>
      <c r="DB102">
        <v>341.46252474028898</v>
      </c>
      <c r="DC102">
        <v>337.086708701568</v>
      </c>
      <c r="DD102">
        <v>349.30873055996602</v>
      </c>
      <c r="DE102">
        <v>342.55026291901697</v>
      </c>
      <c r="DF102">
        <v>342.33720622020701</v>
      </c>
      <c r="DG102">
        <v>346.19758501396598</v>
      </c>
      <c r="DH102">
        <v>334.64218986215798</v>
      </c>
    </row>
    <row r="103" spans="1:112" x14ac:dyDescent="0.25">
      <c r="A103">
        <v>24.2723631508678</v>
      </c>
      <c r="B103">
        <v>343.52122882733198</v>
      </c>
      <c r="C103">
        <v>347.33928847342298</v>
      </c>
      <c r="D103">
        <v>336.86297515441998</v>
      </c>
      <c r="E103">
        <v>339.75715389338802</v>
      </c>
      <c r="F103">
        <v>342.26668144549899</v>
      </c>
      <c r="G103">
        <v>346.46192781900498</v>
      </c>
      <c r="H103">
        <v>338.11904596915798</v>
      </c>
      <c r="I103">
        <v>338.75438260726202</v>
      </c>
      <c r="J103">
        <v>327.442772438259</v>
      </c>
      <c r="K103">
        <v>325.18947947662798</v>
      </c>
      <c r="L103">
        <v>329.56510292548597</v>
      </c>
      <c r="M103">
        <v>336.567645364231</v>
      </c>
      <c r="N103">
        <v>324.51025627994102</v>
      </c>
      <c r="O103">
        <v>335.25241759010203</v>
      </c>
      <c r="P103">
        <v>332.69889827440602</v>
      </c>
      <c r="Q103">
        <v>329.56722806034901</v>
      </c>
      <c r="R103">
        <v>324.17648936950201</v>
      </c>
      <c r="S103">
        <v>336.22777478036699</v>
      </c>
      <c r="T103">
        <v>332.64225213009502</v>
      </c>
      <c r="U103">
        <v>325.32551532122199</v>
      </c>
      <c r="V103">
        <v>326.45240653575598</v>
      </c>
      <c r="W103">
        <v>323.37620783653199</v>
      </c>
      <c r="X103">
        <v>331.65069885520802</v>
      </c>
      <c r="Y103">
        <v>334.36162953654298</v>
      </c>
      <c r="Z103">
        <v>315.72081330043102</v>
      </c>
      <c r="AA103">
        <v>331.00735913685298</v>
      </c>
      <c r="AB103">
        <v>334.00363657538998</v>
      </c>
      <c r="AC103">
        <v>331.65462860461798</v>
      </c>
      <c r="AD103">
        <v>330.477626148083</v>
      </c>
      <c r="AE103">
        <v>324.12084646210599</v>
      </c>
      <c r="AF103">
        <v>331.39704139307202</v>
      </c>
      <c r="AG103">
        <v>329.83119366601198</v>
      </c>
      <c r="AH103">
        <v>327.51982192743299</v>
      </c>
      <c r="AI103">
        <v>325.097631110404</v>
      </c>
      <c r="AJ103">
        <v>331.914758692948</v>
      </c>
      <c r="AK103">
        <v>321.21756376977601</v>
      </c>
      <c r="AL103">
        <v>333.56792572735401</v>
      </c>
      <c r="AM103">
        <v>332.144107440901</v>
      </c>
      <c r="AN103">
        <v>341.8880571716</v>
      </c>
      <c r="AO103">
        <v>350.45223634170702</v>
      </c>
      <c r="AP103">
        <v>354.06907330635897</v>
      </c>
      <c r="AQ103">
        <v>357.823902299145</v>
      </c>
      <c r="AR103">
        <v>356.71814964713298</v>
      </c>
      <c r="AS103">
        <v>352.44939880769999</v>
      </c>
      <c r="AT103">
        <v>352.26145121547802</v>
      </c>
      <c r="AU103">
        <v>357.69692053356601</v>
      </c>
      <c r="AV103">
        <v>362.365465038595</v>
      </c>
      <c r="AW103">
        <v>377.95804641550399</v>
      </c>
      <c r="AX103">
        <v>412.81757959104903</v>
      </c>
      <c r="AY103">
        <v>417.90330279659997</v>
      </c>
      <c r="AZ103">
        <v>423.519686700958</v>
      </c>
      <c r="BA103">
        <v>391.76516808327898</v>
      </c>
      <c r="BB103">
        <v>363.86350538957299</v>
      </c>
      <c r="BC103">
        <v>430.15855909675798</v>
      </c>
      <c r="BD103">
        <v>472.002424236183</v>
      </c>
      <c r="BE103">
        <v>504.13927166684198</v>
      </c>
      <c r="BF103">
        <v>507.85345846706099</v>
      </c>
      <c r="BG103">
        <v>395.22431964732402</v>
      </c>
      <c r="BH103">
        <v>371.20545050190702</v>
      </c>
      <c r="BI103">
        <v>377.07398617585102</v>
      </c>
      <c r="BJ103">
        <v>382.663951420655</v>
      </c>
      <c r="BK103">
        <v>389.50900087869297</v>
      </c>
      <c r="BL103">
        <v>393.86517635955897</v>
      </c>
      <c r="BM103">
        <v>361.43219559577</v>
      </c>
      <c r="BN103">
        <v>348.18198573571101</v>
      </c>
      <c r="BO103">
        <v>347.43041460162902</v>
      </c>
      <c r="BP103">
        <v>362.67615814523401</v>
      </c>
      <c r="BQ103">
        <v>360.60498942541301</v>
      </c>
      <c r="BR103">
        <v>354.22048519556898</v>
      </c>
      <c r="BS103">
        <v>351.56489630066801</v>
      </c>
      <c r="BT103">
        <v>335.734771045098</v>
      </c>
      <c r="BU103">
        <v>331.998079862456</v>
      </c>
      <c r="BV103">
        <v>326.54527184281898</v>
      </c>
      <c r="BW103">
        <v>337.56046316922698</v>
      </c>
      <c r="BX103">
        <v>333.50543085962403</v>
      </c>
      <c r="BY103">
        <v>325.55742155848998</v>
      </c>
      <c r="BZ103">
        <v>336.51267827168499</v>
      </c>
      <c r="CA103">
        <v>328.538928044459</v>
      </c>
      <c r="CB103">
        <v>331.64548824360799</v>
      </c>
      <c r="CC103">
        <v>331.32162115231</v>
      </c>
      <c r="CD103">
        <v>330.02137767666397</v>
      </c>
      <c r="CE103">
        <v>318.55189971349199</v>
      </c>
      <c r="CF103">
        <v>333.02864883173999</v>
      </c>
      <c r="CG103">
        <v>324.07754919253</v>
      </c>
      <c r="CH103">
        <v>324.46424726305997</v>
      </c>
      <c r="CI103">
        <v>327.29763175221501</v>
      </c>
      <c r="CJ103">
        <v>335.56486528857698</v>
      </c>
      <c r="CK103">
        <v>330.41347096093898</v>
      </c>
      <c r="CL103">
        <v>332.976566434196</v>
      </c>
      <c r="CM103">
        <v>325.48109227482098</v>
      </c>
      <c r="CN103">
        <v>332.11982339447701</v>
      </c>
      <c r="CO103">
        <v>318.838326238977</v>
      </c>
      <c r="CP103">
        <v>334.453505233155</v>
      </c>
      <c r="CQ103">
        <v>332.14181338716202</v>
      </c>
      <c r="CR103">
        <v>338.13813209995902</v>
      </c>
      <c r="CS103">
        <v>328.82119951240003</v>
      </c>
      <c r="CT103">
        <v>323.69774357902497</v>
      </c>
      <c r="CU103">
        <v>326.59844654615699</v>
      </c>
      <c r="CV103">
        <v>346.18124234929201</v>
      </c>
      <c r="CW103">
        <v>343.281035335588</v>
      </c>
      <c r="CX103">
        <v>339.885293330693</v>
      </c>
      <c r="CY103">
        <v>350.32675855258901</v>
      </c>
      <c r="CZ103">
        <v>347.94455087266903</v>
      </c>
      <c r="DA103">
        <v>341.35009028757401</v>
      </c>
      <c r="DB103">
        <v>339.853234440915</v>
      </c>
      <c r="DC103">
        <v>333.22575629478399</v>
      </c>
      <c r="DD103">
        <v>350.91959641640301</v>
      </c>
      <c r="DE103">
        <v>343.88996433292499</v>
      </c>
      <c r="DF103">
        <v>341.44088329449698</v>
      </c>
      <c r="DG103">
        <v>348.31812243006698</v>
      </c>
      <c r="DH103">
        <v>339.71010962245401</v>
      </c>
    </row>
    <row r="104" spans="1:112" x14ac:dyDescent="0.25">
      <c r="A104">
        <v>24.512683578104099</v>
      </c>
      <c r="B104">
        <v>343.219656038636</v>
      </c>
      <c r="C104">
        <v>341.97681533333201</v>
      </c>
      <c r="D104">
        <v>336.703666095389</v>
      </c>
      <c r="E104">
        <v>337.107609668485</v>
      </c>
      <c r="F104">
        <v>341.32450305660001</v>
      </c>
      <c r="G104">
        <v>348.41377576468898</v>
      </c>
      <c r="H104">
        <v>338.17255818899599</v>
      </c>
      <c r="I104">
        <v>336.86603647356799</v>
      </c>
      <c r="J104">
        <v>325.36892154818298</v>
      </c>
      <c r="K104">
        <v>326.57238892820197</v>
      </c>
      <c r="L104">
        <v>333.23008823660501</v>
      </c>
      <c r="M104">
        <v>333.53975586170202</v>
      </c>
      <c r="N104">
        <v>320.61295570560401</v>
      </c>
      <c r="O104">
        <v>337.47647276046098</v>
      </c>
      <c r="P104">
        <v>332.91076794533302</v>
      </c>
      <c r="Q104">
        <v>328.72272952128498</v>
      </c>
      <c r="R104">
        <v>323.64846289264301</v>
      </c>
      <c r="S104">
        <v>335.927303701791</v>
      </c>
      <c r="T104">
        <v>332.84839855029401</v>
      </c>
      <c r="U104">
        <v>325.51372460647002</v>
      </c>
      <c r="V104">
        <v>327.13572549216099</v>
      </c>
      <c r="W104">
        <v>327.43162768307297</v>
      </c>
      <c r="X104">
        <v>328.79434307604299</v>
      </c>
      <c r="Y104">
        <v>332.32053353051299</v>
      </c>
      <c r="Z104">
        <v>320.60682143659301</v>
      </c>
      <c r="AA104">
        <v>330.75769642627</v>
      </c>
      <c r="AB104">
        <v>334.87904961420998</v>
      </c>
      <c r="AC104">
        <v>332.51841152911601</v>
      </c>
      <c r="AD104">
        <v>329.56219850066299</v>
      </c>
      <c r="AE104">
        <v>325.05264520353802</v>
      </c>
      <c r="AF104">
        <v>331.99074963675002</v>
      </c>
      <c r="AG104">
        <v>330.49144634055398</v>
      </c>
      <c r="AH104">
        <v>324.25071616229798</v>
      </c>
      <c r="AI104">
        <v>320.77201131894299</v>
      </c>
      <c r="AJ104">
        <v>331.957065232405</v>
      </c>
      <c r="AK104">
        <v>320.06303692670502</v>
      </c>
      <c r="AL104">
        <v>334.06084131695098</v>
      </c>
      <c r="AM104">
        <v>333.10239850906203</v>
      </c>
      <c r="AN104">
        <v>342.74007449019598</v>
      </c>
      <c r="AO104">
        <v>349.39069531394</v>
      </c>
      <c r="AP104">
        <v>357.57396925088801</v>
      </c>
      <c r="AQ104">
        <v>352.90947948074597</v>
      </c>
      <c r="AR104">
        <v>354.37215369216199</v>
      </c>
      <c r="AS104">
        <v>351.16580270265302</v>
      </c>
      <c r="AT104">
        <v>350.45796993457401</v>
      </c>
      <c r="AU104">
        <v>357.38130892256402</v>
      </c>
      <c r="AV104">
        <v>365.29951023805302</v>
      </c>
      <c r="AW104">
        <v>375.71275557459097</v>
      </c>
      <c r="AX104">
        <v>412.06306558879601</v>
      </c>
      <c r="AY104">
        <v>415.59446730917398</v>
      </c>
      <c r="AZ104">
        <v>421.267935797711</v>
      </c>
      <c r="BA104">
        <v>393.68093447188699</v>
      </c>
      <c r="BB104">
        <v>361.76378329464802</v>
      </c>
      <c r="BC104">
        <v>432.564892836485</v>
      </c>
      <c r="BD104">
        <v>477.77036420561501</v>
      </c>
      <c r="BE104">
        <v>505.31425166921503</v>
      </c>
      <c r="BF104">
        <v>505.29819876722701</v>
      </c>
      <c r="BG104">
        <v>392.58525172635802</v>
      </c>
      <c r="BH104">
        <v>370.27164228776701</v>
      </c>
      <c r="BI104">
        <v>376.78771279833597</v>
      </c>
      <c r="BJ104">
        <v>378.56915271558</v>
      </c>
      <c r="BK104">
        <v>386.729582257115</v>
      </c>
      <c r="BL104">
        <v>391.73352102345001</v>
      </c>
      <c r="BM104">
        <v>364.23575862799902</v>
      </c>
      <c r="BN104">
        <v>348.02505867072898</v>
      </c>
      <c r="BO104">
        <v>346.26102752459798</v>
      </c>
      <c r="BP104">
        <v>362.16531187874102</v>
      </c>
      <c r="BQ104">
        <v>360.36390243739697</v>
      </c>
      <c r="BR104">
        <v>349.366983451625</v>
      </c>
      <c r="BS104">
        <v>355.75816131098998</v>
      </c>
      <c r="BT104">
        <v>335.64648000842499</v>
      </c>
      <c r="BU104">
        <v>330.03019229412098</v>
      </c>
      <c r="BV104">
        <v>327.87665787472503</v>
      </c>
      <c r="BW104">
        <v>338.039041682169</v>
      </c>
      <c r="BX104">
        <v>335.35622415</v>
      </c>
      <c r="BY104">
        <v>323.04516438865102</v>
      </c>
      <c r="BZ104">
        <v>335.25001467732602</v>
      </c>
      <c r="CA104">
        <v>327.58562229049301</v>
      </c>
      <c r="CB104">
        <v>330.950406133679</v>
      </c>
      <c r="CC104">
        <v>332.32792947700102</v>
      </c>
      <c r="CD104">
        <v>329.719763776599</v>
      </c>
      <c r="CE104">
        <v>315.358612397591</v>
      </c>
      <c r="CF104">
        <v>332.98059209833201</v>
      </c>
      <c r="CG104">
        <v>325.870796141933</v>
      </c>
      <c r="CH104">
        <v>324.29548909153903</v>
      </c>
      <c r="CI104">
        <v>328.745691133675</v>
      </c>
      <c r="CJ104">
        <v>333.49735735139802</v>
      </c>
      <c r="CK104">
        <v>330.674314570658</v>
      </c>
      <c r="CL104">
        <v>333.02389464239201</v>
      </c>
      <c r="CM104">
        <v>327.84474616588898</v>
      </c>
      <c r="CN104">
        <v>329.915106062603</v>
      </c>
      <c r="CO104">
        <v>322.28516795730798</v>
      </c>
      <c r="CP104">
        <v>336.18133949731401</v>
      </c>
      <c r="CQ104">
        <v>328.59553562707703</v>
      </c>
      <c r="CR104">
        <v>339.90178384444602</v>
      </c>
      <c r="CS104">
        <v>326.98072475040402</v>
      </c>
      <c r="CT104">
        <v>328.07638999961898</v>
      </c>
      <c r="CU104">
        <v>325.94418587495198</v>
      </c>
      <c r="CV104">
        <v>345.75051669969002</v>
      </c>
      <c r="CW104">
        <v>343.34988661817198</v>
      </c>
      <c r="CX104">
        <v>338.252531642897</v>
      </c>
      <c r="CY104">
        <v>349.058324053494</v>
      </c>
      <c r="CZ104">
        <v>348.96581211978503</v>
      </c>
      <c r="DA104">
        <v>339.04668716322402</v>
      </c>
      <c r="DB104">
        <v>342.45511219003299</v>
      </c>
      <c r="DC104">
        <v>331.63991673158802</v>
      </c>
      <c r="DD104">
        <v>348.51556708087998</v>
      </c>
      <c r="DE104">
        <v>345.47063682410101</v>
      </c>
      <c r="DF104">
        <v>338.77759935644502</v>
      </c>
      <c r="DG104">
        <v>347.86724180363098</v>
      </c>
      <c r="DH104">
        <v>341.55083437770497</v>
      </c>
    </row>
    <row r="105" spans="1:112" x14ac:dyDescent="0.25">
      <c r="A105">
        <v>24.753004005340401</v>
      </c>
      <c r="B105">
        <v>343.68105347299399</v>
      </c>
      <c r="C105">
        <v>340.85014639433501</v>
      </c>
      <c r="D105">
        <v>337.51234592658102</v>
      </c>
      <c r="E105">
        <v>337.43506510800802</v>
      </c>
      <c r="F105">
        <v>340.33294037380801</v>
      </c>
      <c r="G105">
        <v>349.16472623418599</v>
      </c>
      <c r="H105">
        <v>338.656226423031</v>
      </c>
      <c r="I105">
        <v>335.79894599950802</v>
      </c>
      <c r="J105">
        <v>325.13219794240899</v>
      </c>
      <c r="K105">
        <v>327.165625093534</v>
      </c>
      <c r="L105">
        <v>333.39729717149299</v>
      </c>
      <c r="M105">
        <v>331.73738510752798</v>
      </c>
      <c r="N105">
        <v>317.70294970655601</v>
      </c>
      <c r="O105">
        <v>338.41735083897203</v>
      </c>
      <c r="P105">
        <v>333.68867250731398</v>
      </c>
      <c r="Q105">
        <v>327.20205131872098</v>
      </c>
      <c r="R105">
        <v>322.49790546535399</v>
      </c>
      <c r="S105">
        <v>335.41213008334802</v>
      </c>
      <c r="T105">
        <v>331.646085510332</v>
      </c>
      <c r="U105">
        <v>325.86305900153201</v>
      </c>
      <c r="V105">
        <v>328.28652650887199</v>
      </c>
      <c r="W105">
        <v>328.33368774767098</v>
      </c>
      <c r="X105">
        <v>326.97529950565701</v>
      </c>
      <c r="Y105">
        <v>332.089852061454</v>
      </c>
      <c r="Z105">
        <v>321.93935171164497</v>
      </c>
      <c r="AA105">
        <v>329.484800614844</v>
      </c>
      <c r="AB105">
        <v>333.76251468906497</v>
      </c>
      <c r="AC105">
        <v>332.34292256812302</v>
      </c>
      <c r="AD105">
        <v>328.95668265587398</v>
      </c>
      <c r="AE105">
        <v>324.81733222739098</v>
      </c>
      <c r="AF105">
        <v>332.29412956488699</v>
      </c>
      <c r="AG105">
        <v>330.96009310264401</v>
      </c>
      <c r="AH105">
        <v>323.592446817824</v>
      </c>
      <c r="AI105">
        <v>320.62005567658099</v>
      </c>
      <c r="AJ105">
        <v>330.54230298030399</v>
      </c>
      <c r="AK105">
        <v>319.90896952771499</v>
      </c>
      <c r="AL105">
        <v>333.87652275354401</v>
      </c>
      <c r="AM105">
        <v>333.70821309735402</v>
      </c>
      <c r="AN105">
        <v>342.79843748312499</v>
      </c>
      <c r="AO105">
        <v>347.87140230175697</v>
      </c>
      <c r="AP105">
        <v>358.80475166460502</v>
      </c>
      <c r="AQ105">
        <v>351.26382891509502</v>
      </c>
      <c r="AR105">
        <v>356.30988519387398</v>
      </c>
      <c r="AS105">
        <v>350.85238299147602</v>
      </c>
      <c r="AT105">
        <v>350.847680232595</v>
      </c>
      <c r="AU105">
        <v>355.47633674756503</v>
      </c>
      <c r="AV105">
        <v>364.25094483734802</v>
      </c>
      <c r="AW105">
        <v>374.55753654925098</v>
      </c>
      <c r="AX105">
        <v>413.627870701186</v>
      </c>
      <c r="AY105">
        <v>416.27348561839301</v>
      </c>
      <c r="AZ105">
        <v>423.70833194567302</v>
      </c>
      <c r="BA105">
        <v>395.603500382444</v>
      </c>
      <c r="BB105">
        <v>362.58506716089101</v>
      </c>
      <c r="BC105">
        <v>436.09712787553002</v>
      </c>
      <c r="BD105">
        <v>480.88291104951003</v>
      </c>
      <c r="BE105">
        <v>507.409348434761</v>
      </c>
      <c r="BF105">
        <v>508.05148249543203</v>
      </c>
      <c r="BG105">
        <v>393.268840343291</v>
      </c>
      <c r="BH105">
        <v>369.28580159993197</v>
      </c>
      <c r="BI105">
        <v>377.82746039832699</v>
      </c>
      <c r="BJ105">
        <v>379.10246215184299</v>
      </c>
      <c r="BK105">
        <v>386.82161645957098</v>
      </c>
      <c r="BL105">
        <v>391.66124673517697</v>
      </c>
      <c r="BM105">
        <v>364.37474164306002</v>
      </c>
      <c r="BN105">
        <v>348.630363111664</v>
      </c>
      <c r="BO105">
        <v>345.175552192064</v>
      </c>
      <c r="BP105">
        <v>362.214048468241</v>
      </c>
      <c r="BQ105">
        <v>359.414207530851</v>
      </c>
      <c r="BR105">
        <v>349.04116907332502</v>
      </c>
      <c r="BS105">
        <v>357.40201222535597</v>
      </c>
      <c r="BT105">
        <v>335.49683267732701</v>
      </c>
      <c r="BU105">
        <v>331.243289798847</v>
      </c>
      <c r="BV105">
        <v>328.98693374257101</v>
      </c>
      <c r="BW105">
        <v>337.49363850370497</v>
      </c>
      <c r="BX105">
        <v>335.76697757963598</v>
      </c>
      <c r="BY105">
        <v>322.03067069300403</v>
      </c>
      <c r="BZ105">
        <v>335.751133303475</v>
      </c>
      <c r="CA105">
        <v>326.647982376995</v>
      </c>
      <c r="CB105">
        <v>332.04070406701601</v>
      </c>
      <c r="CC105">
        <v>333.36600633282302</v>
      </c>
      <c r="CD105">
        <v>330.14374891925701</v>
      </c>
      <c r="CE105">
        <v>314.85869232182102</v>
      </c>
      <c r="CF105">
        <v>331.93600487090498</v>
      </c>
      <c r="CG105">
        <v>327.18457908027898</v>
      </c>
      <c r="CH105">
        <v>322.80975870191497</v>
      </c>
      <c r="CI105">
        <v>328.31470413727101</v>
      </c>
      <c r="CJ105">
        <v>331.88476903424402</v>
      </c>
      <c r="CK105">
        <v>330.52611646179599</v>
      </c>
      <c r="CL105">
        <v>332.91163133277399</v>
      </c>
      <c r="CM105">
        <v>328.29917222984398</v>
      </c>
      <c r="CN105">
        <v>330.52532191202999</v>
      </c>
      <c r="CO105">
        <v>323.39189684849998</v>
      </c>
      <c r="CP105">
        <v>336.92239548226502</v>
      </c>
      <c r="CQ105">
        <v>326.99397793312397</v>
      </c>
      <c r="CR105">
        <v>339.76247561053799</v>
      </c>
      <c r="CS105">
        <v>325.35826857446102</v>
      </c>
      <c r="CT105">
        <v>330.14243673410903</v>
      </c>
      <c r="CU105">
        <v>325.56434552909099</v>
      </c>
      <c r="CV105">
        <v>344.71144058994503</v>
      </c>
      <c r="CW105">
        <v>343.41940454404698</v>
      </c>
      <c r="CX105">
        <v>335.36925654645501</v>
      </c>
      <c r="CY105">
        <v>347.94227772745302</v>
      </c>
      <c r="CZ105">
        <v>349.30299755095501</v>
      </c>
      <c r="DA105">
        <v>338.21002850382399</v>
      </c>
      <c r="DB105">
        <v>343.23113883731997</v>
      </c>
      <c r="DC105">
        <v>331.71048400226402</v>
      </c>
      <c r="DD105">
        <v>347.25622600770902</v>
      </c>
      <c r="DE105">
        <v>346.552804188376</v>
      </c>
      <c r="DF105">
        <v>338.46306197830398</v>
      </c>
      <c r="DG105">
        <v>348.162221893717</v>
      </c>
      <c r="DH105">
        <v>341.88159531802597</v>
      </c>
    </row>
    <row r="106" spans="1:112" x14ac:dyDescent="0.25">
      <c r="A106">
        <v>24.993324432576699</v>
      </c>
      <c r="B106">
        <v>341.682688936879</v>
      </c>
      <c r="C106">
        <v>337.08119709178197</v>
      </c>
      <c r="D106">
        <v>341.17868012318303</v>
      </c>
      <c r="E106">
        <v>339.02513480421601</v>
      </c>
      <c r="F106">
        <v>339.98473157583402</v>
      </c>
      <c r="G106">
        <v>348.409567321444</v>
      </c>
      <c r="H106">
        <v>339.11528638648599</v>
      </c>
      <c r="I106">
        <v>332.80941463936102</v>
      </c>
      <c r="J106">
        <v>325.215635575992</v>
      </c>
      <c r="K106">
        <v>324.78052282291497</v>
      </c>
      <c r="L106">
        <v>338.885556891146</v>
      </c>
      <c r="M106">
        <v>328.91619338841298</v>
      </c>
      <c r="N106">
        <v>315.108818466706</v>
      </c>
      <c r="O106">
        <v>339.869268552015</v>
      </c>
      <c r="P106">
        <v>335.39052353433198</v>
      </c>
      <c r="Q106">
        <v>326.39530741839201</v>
      </c>
      <c r="R106">
        <v>323.77502070405899</v>
      </c>
      <c r="S106">
        <v>330.36665337722201</v>
      </c>
      <c r="T106">
        <v>330.08647166037798</v>
      </c>
      <c r="U106">
        <v>324.19110395509603</v>
      </c>
      <c r="V106">
        <v>328.77129073309499</v>
      </c>
      <c r="W106">
        <v>331.45030541153398</v>
      </c>
      <c r="X106">
        <v>323.569840788085</v>
      </c>
      <c r="Y106">
        <v>333.06503856006799</v>
      </c>
      <c r="Z106">
        <v>328.01026249452201</v>
      </c>
      <c r="AA106">
        <v>328.11315832604799</v>
      </c>
      <c r="AB106">
        <v>336.23390458259502</v>
      </c>
      <c r="AC106">
        <v>334.471614774312</v>
      </c>
      <c r="AD106">
        <v>328.65673826077</v>
      </c>
      <c r="AE106">
        <v>324.39415165587798</v>
      </c>
      <c r="AF106">
        <v>330.64454523414702</v>
      </c>
      <c r="AG106">
        <v>331.055369032398</v>
      </c>
      <c r="AH106">
        <v>329.402567595211</v>
      </c>
      <c r="AI106">
        <v>318.23266764908402</v>
      </c>
      <c r="AJ106">
        <v>332.03026014161799</v>
      </c>
      <c r="AK106">
        <v>323.97988176657202</v>
      </c>
      <c r="AL106">
        <v>328.77517649750899</v>
      </c>
      <c r="AM106">
        <v>333.41373093781999</v>
      </c>
      <c r="AN106">
        <v>341.33185671929999</v>
      </c>
      <c r="AO106">
        <v>345.70555955018398</v>
      </c>
      <c r="AP106">
        <v>360.29808442921899</v>
      </c>
      <c r="AQ106">
        <v>351.893614368893</v>
      </c>
      <c r="AR106">
        <v>352.27093362399802</v>
      </c>
      <c r="AS106">
        <v>355.49420354006702</v>
      </c>
      <c r="AT106">
        <v>348.30002096628198</v>
      </c>
      <c r="AU106">
        <v>355.379959537194</v>
      </c>
      <c r="AV106">
        <v>363.05034996182599</v>
      </c>
      <c r="AW106">
        <v>370.59118322857398</v>
      </c>
      <c r="AX106">
        <v>408.66754835463598</v>
      </c>
      <c r="AY106">
        <v>410.54931008424597</v>
      </c>
      <c r="AZ106">
        <v>419.93773400779799</v>
      </c>
      <c r="BA106">
        <v>396.43247604762701</v>
      </c>
      <c r="BB106">
        <v>365.54152524136498</v>
      </c>
      <c r="BC106">
        <v>436.08684338601603</v>
      </c>
      <c r="BD106">
        <v>476.09074981424499</v>
      </c>
      <c r="BE106">
        <v>503.645597224401</v>
      </c>
      <c r="BF106">
        <v>502.50646970057898</v>
      </c>
      <c r="BG106">
        <v>389.49523189448598</v>
      </c>
      <c r="BH106">
        <v>370.52244266244401</v>
      </c>
      <c r="BI106">
        <v>380.334884855648</v>
      </c>
      <c r="BJ106">
        <v>379.04789509407999</v>
      </c>
      <c r="BK106">
        <v>386.56967307564599</v>
      </c>
      <c r="BL106">
        <v>384.841053621502</v>
      </c>
      <c r="BM106">
        <v>363.41382270291899</v>
      </c>
      <c r="BN106">
        <v>349.66739707126101</v>
      </c>
      <c r="BO106">
        <v>351.14108020065203</v>
      </c>
      <c r="BP106">
        <v>364.63240186401299</v>
      </c>
      <c r="BQ106">
        <v>357.22587686247101</v>
      </c>
      <c r="BR106">
        <v>347.882067911175</v>
      </c>
      <c r="BS106">
        <v>355.45788763917102</v>
      </c>
      <c r="BT106">
        <v>334.902655670191</v>
      </c>
      <c r="BU106">
        <v>331.34183085206399</v>
      </c>
      <c r="BV106">
        <v>327.64150686242903</v>
      </c>
      <c r="BW106">
        <v>334.67020613844102</v>
      </c>
      <c r="BX106">
        <v>335.25569925571801</v>
      </c>
      <c r="BY106">
        <v>321.99485722726803</v>
      </c>
      <c r="BZ106">
        <v>334.48060038280602</v>
      </c>
      <c r="CA106">
        <v>331.891537690213</v>
      </c>
      <c r="CB106">
        <v>330.62280427429499</v>
      </c>
      <c r="CC106">
        <v>329.59015162787102</v>
      </c>
      <c r="CD106">
        <v>331.71351850925998</v>
      </c>
      <c r="CE106">
        <v>317.34892401114502</v>
      </c>
      <c r="CF106">
        <v>326.90941288178902</v>
      </c>
      <c r="CG106">
        <v>325.88127275535101</v>
      </c>
      <c r="CH106">
        <v>321.18597209875298</v>
      </c>
      <c r="CI106">
        <v>327.95930137015199</v>
      </c>
      <c r="CJ106">
        <v>332.46131499873599</v>
      </c>
      <c r="CK106">
        <v>329.31813859113697</v>
      </c>
      <c r="CL106">
        <v>335.92002198093098</v>
      </c>
      <c r="CM106">
        <v>326.38367857026901</v>
      </c>
      <c r="CN106">
        <v>330.88815912819803</v>
      </c>
      <c r="CO106">
        <v>322.03474881263998</v>
      </c>
      <c r="CP106">
        <v>335.22709342934502</v>
      </c>
      <c r="CQ106">
        <v>327.55340228952099</v>
      </c>
      <c r="CR106">
        <v>337.34219688449099</v>
      </c>
      <c r="CS106">
        <v>323.59173419736101</v>
      </c>
      <c r="CT106">
        <v>331.65056543253502</v>
      </c>
      <c r="CU106">
        <v>324.56284626958302</v>
      </c>
      <c r="CV106">
        <v>346.79888715644603</v>
      </c>
      <c r="CW106">
        <v>342.34547025629502</v>
      </c>
      <c r="CX106">
        <v>337.488808599452</v>
      </c>
      <c r="CY106">
        <v>343.97565272037099</v>
      </c>
      <c r="CZ106">
        <v>349.53472500565499</v>
      </c>
      <c r="DA106">
        <v>339.04238333874599</v>
      </c>
      <c r="DB106">
        <v>344.79965369208099</v>
      </c>
      <c r="DC106">
        <v>329.90003985717198</v>
      </c>
      <c r="DD106">
        <v>346.32259634453698</v>
      </c>
      <c r="DE106">
        <v>346.59031120428801</v>
      </c>
      <c r="DF106">
        <v>338.79918405239999</v>
      </c>
      <c r="DG106">
        <v>349.79987348146</v>
      </c>
      <c r="DH106">
        <v>345.00764715593698</v>
      </c>
    </row>
    <row r="107" spans="1:112" x14ac:dyDescent="0.25">
      <c r="A107">
        <v>25.233644859813001</v>
      </c>
      <c r="B107">
        <v>342.84177047342399</v>
      </c>
      <c r="C107">
        <v>335.51853002376299</v>
      </c>
      <c r="D107">
        <v>341.90968764640598</v>
      </c>
      <c r="E107">
        <v>337.808702041446</v>
      </c>
      <c r="F107">
        <v>338.75428342427199</v>
      </c>
      <c r="G107">
        <v>349.28643337615802</v>
      </c>
      <c r="H107">
        <v>338.06659600119701</v>
      </c>
      <c r="I107">
        <v>332.81651116768199</v>
      </c>
      <c r="J107">
        <v>324.55526166439603</v>
      </c>
      <c r="K107">
        <v>325.18226705766699</v>
      </c>
      <c r="L107">
        <v>339.63691808141698</v>
      </c>
      <c r="M107">
        <v>326.38328617233401</v>
      </c>
      <c r="N107">
        <v>314.49196978744101</v>
      </c>
      <c r="O107">
        <v>339.40813314768599</v>
      </c>
      <c r="P107">
        <v>333.98255311004698</v>
      </c>
      <c r="Q107">
        <v>326.72234569159099</v>
      </c>
      <c r="R107">
        <v>323.84844439019002</v>
      </c>
      <c r="S107">
        <v>328.81953190517902</v>
      </c>
      <c r="T107">
        <v>327.86585489480598</v>
      </c>
      <c r="U107">
        <v>322.64882850603902</v>
      </c>
      <c r="V107">
        <v>328.03471913201201</v>
      </c>
      <c r="W107">
        <v>333.222528553774</v>
      </c>
      <c r="X107">
        <v>326.13925272038398</v>
      </c>
      <c r="Y107">
        <v>332.54162595943899</v>
      </c>
      <c r="Z107">
        <v>330.25330729999598</v>
      </c>
      <c r="AA107">
        <v>327.26986738081303</v>
      </c>
      <c r="AB107">
        <v>338.260235516031</v>
      </c>
      <c r="AC107">
        <v>335.27803275042402</v>
      </c>
      <c r="AD107">
        <v>328.54734656664198</v>
      </c>
      <c r="AE107">
        <v>324.968909428747</v>
      </c>
      <c r="AF107">
        <v>328.95615365718601</v>
      </c>
      <c r="AG107">
        <v>332.07932971594602</v>
      </c>
      <c r="AH107">
        <v>329.35112227163199</v>
      </c>
      <c r="AI107">
        <v>318.06994373344003</v>
      </c>
      <c r="AJ107">
        <v>330.54985201594798</v>
      </c>
      <c r="AK107">
        <v>325.02058236905998</v>
      </c>
      <c r="AL107">
        <v>325.779263181386</v>
      </c>
      <c r="AM107">
        <v>334.35134085029699</v>
      </c>
      <c r="AN107">
        <v>343.714528052574</v>
      </c>
      <c r="AO107">
        <v>344.06107648116802</v>
      </c>
      <c r="AP107">
        <v>361.897516615315</v>
      </c>
      <c r="AQ107">
        <v>354.07700135102198</v>
      </c>
      <c r="AR107">
        <v>349.85105264510202</v>
      </c>
      <c r="AS107">
        <v>358.40107260052901</v>
      </c>
      <c r="AT107">
        <v>348.56910574205301</v>
      </c>
      <c r="AU107">
        <v>355.18908420749801</v>
      </c>
      <c r="AV107">
        <v>365.28122250718701</v>
      </c>
      <c r="AW107">
        <v>369.32861146662498</v>
      </c>
      <c r="AX107">
        <v>406.52692966036102</v>
      </c>
      <c r="AY107">
        <v>409.52001100789801</v>
      </c>
      <c r="AZ107">
        <v>418.89072302481298</v>
      </c>
      <c r="BA107">
        <v>394.75053656931198</v>
      </c>
      <c r="BB107">
        <v>367.878899998257</v>
      </c>
      <c r="BC107">
        <v>433.35707672225402</v>
      </c>
      <c r="BD107">
        <v>475.54615481834003</v>
      </c>
      <c r="BE107">
        <v>499.15806660292202</v>
      </c>
      <c r="BF107">
        <v>496.39819078972698</v>
      </c>
      <c r="BG107">
        <v>389.24057494924398</v>
      </c>
      <c r="BH107">
        <v>370.25317446761602</v>
      </c>
      <c r="BI107">
        <v>382.78002097494198</v>
      </c>
      <c r="BJ107">
        <v>379.03470538224002</v>
      </c>
      <c r="BK107">
        <v>384.93235122803702</v>
      </c>
      <c r="BL107">
        <v>384.47494633178297</v>
      </c>
      <c r="BM107">
        <v>365.38142511374298</v>
      </c>
      <c r="BN107">
        <v>352.17558327903203</v>
      </c>
      <c r="BO107">
        <v>354.72761092621403</v>
      </c>
      <c r="BP107">
        <v>366.86987163705402</v>
      </c>
      <c r="BQ107">
        <v>360.71174007321298</v>
      </c>
      <c r="BR107">
        <v>349.92651557977899</v>
      </c>
      <c r="BS107">
        <v>355.33980190403997</v>
      </c>
      <c r="BT107">
        <v>334.77173644888802</v>
      </c>
      <c r="BU107">
        <v>332.82867948985</v>
      </c>
      <c r="BV107">
        <v>327.55440863889203</v>
      </c>
      <c r="BW107">
        <v>333.60627628987402</v>
      </c>
      <c r="BX107">
        <v>334.55356817830898</v>
      </c>
      <c r="BY107">
        <v>321.32897621483602</v>
      </c>
      <c r="BZ107">
        <v>330.89529546677602</v>
      </c>
      <c r="CA107">
        <v>333.06244896941098</v>
      </c>
      <c r="CB107">
        <v>329.43994472229599</v>
      </c>
      <c r="CC107">
        <v>330.42675199643003</v>
      </c>
      <c r="CD107">
        <v>332.64570976112799</v>
      </c>
      <c r="CE107">
        <v>319.46654179841602</v>
      </c>
      <c r="CF107">
        <v>325.11097775780598</v>
      </c>
      <c r="CG107">
        <v>326.92104792529398</v>
      </c>
      <c r="CH107">
        <v>320.97663806039702</v>
      </c>
      <c r="CI107">
        <v>327.69439390624899</v>
      </c>
      <c r="CJ107">
        <v>332.50261743443798</v>
      </c>
      <c r="CK107">
        <v>331.68200521841101</v>
      </c>
      <c r="CL107">
        <v>337.90389114332999</v>
      </c>
      <c r="CM107">
        <v>327.67456691330699</v>
      </c>
      <c r="CN107">
        <v>331.12311272236099</v>
      </c>
      <c r="CO107">
        <v>323.07263267085898</v>
      </c>
      <c r="CP107">
        <v>332.970513469173</v>
      </c>
      <c r="CQ107">
        <v>328.32431896175802</v>
      </c>
      <c r="CR107">
        <v>336.18664753102303</v>
      </c>
      <c r="CS107">
        <v>322.212236859158</v>
      </c>
      <c r="CT107">
        <v>333.31621127485801</v>
      </c>
      <c r="CU107">
        <v>326.488397566576</v>
      </c>
      <c r="CV107">
        <v>346.79219039817201</v>
      </c>
      <c r="CW107">
        <v>344.31317558016298</v>
      </c>
      <c r="CX107">
        <v>340.27662475954401</v>
      </c>
      <c r="CY107">
        <v>342.48683288824401</v>
      </c>
      <c r="CZ107">
        <v>349.02471095150003</v>
      </c>
      <c r="DA107">
        <v>337.63286340878102</v>
      </c>
      <c r="DB107">
        <v>343.20784472045801</v>
      </c>
      <c r="DC107">
        <v>332.122766791083</v>
      </c>
      <c r="DD107">
        <v>346.06616001834698</v>
      </c>
      <c r="DE107">
        <v>346.21021617751398</v>
      </c>
      <c r="DF107">
        <v>339.97162444684898</v>
      </c>
      <c r="DG107">
        <v>350.02323305587601</v>
      </c>
      <c r="DH107">
        <v>346.50314653139498</v>
      </c>
    </row>
    <row r="108" spans="1:112" x14ac:dyDescent="0.25">
      <c r="A108">
        <v>25.473965287049399</v>
      </c>
      <c r="B108">
        <v>344.68638337604699</v>
      </c>
      <c r="C108">
        <v>337.79301621256002</v>
      </c>
      <c r="D108">
        <v>341.035333237477</v>
      </c>
      <c r="E108">
        <v>338.40157748975201</v>
      </c>
      <c r="F108">
        <v>337.881100966053</v>
      </c>
      <c r="G108">
        <v>349.83502634829199</v>
      </c>
      <c r="H108">
        <v>339.15104622110903</v>
      </c>
      <c r="I108">
        <v>331.91545021630202</v>
      </c>
      <c r="J108">
        <v>324.59727670700602</v>
      </c>
      <c r="K108">
        <v>324.53633597588902</v>
      </c>
      <c r="L108">
        <v>339.29952276986802</v>
      </c>
      <c r="M108">
        <v>324.210362487086</v>
      </c>
      <c r="N108">
        <v>315.10844420141598</v>
      </c>
      <c r="O108">
        <v>337.12243410801301</v>
      </c>
      <c r="P108">
        <v>332.36177102683502</v>
      </c>
      <c r="Q108">
        <v>327.49716658088499</v>
      </c>
      <c r="R108">
        <v>324.81657028801197</v>
      </c>
      <c r="S108">
        <v>328.42300445262498</v>
      </c>
      <c r="T108">
        <v>329.28075207447199</v>
      </c>
      <c r="U108">
        <v>322.25410195388702</v>
      </c>
      <c r="V108">
        <v>327.76589629392703</v>
      </c>
      <c r="W108">
        <v>334.031437429878</v>
      </c>
      <c r="X108">
        <v>326.10490434101399</v>
      </c>
      <c r="Y108">
        <v>331.80364250679798</v>
      </c>
      <c r="Z108">
        <v>330.09244340830202</v>
      </c>
      <c r="AA108">
        <v>326.49918640267799</v>
      </c>
      <c r="AB108">
        <v>337.17600881363398</v>
      </c>
      <c r="AC108">
        <v>333.06911215539799</v>
      </c>
      <c r="AD108">
        <v>328.97443868973801</v>
      </c>
      <c r="AE108">
        <v>325.42188826835797</v>
      </c>
      <c r="AF108">
        <v>328.64211768274902</v>
      </c>
      <c r="AG108">
        <v>331.63208854013101</v>
      </c>
      <c r="AH108">
        <v>328.825402611154</v>
      </c>
      <c r="AI108">
        <v>318.65111549178198</v>
      </c>
      <c r="AJ108">
        <v>331.07733308834798</v>
      </c>
      <c r="AK108">
        <v>327.19923715938199</v>
      </c>
      <c r="AL108">
        <v>325.98604682912298</v>
      </c>
      <c r="AM108">
        <v>334.207897348286</v>
      </c>
      <c r="AN108">
        <v>343.30235606320798</v>
      </c>
      <c r="AO108">
        <v>343.447708432284</v>
      </c>
      <c r="AP108">
        <v>364.49473374977498</v>
      </c>
      <c r="AQ108">
        <v>351.60386415506201</v>
      </c>
      <c r="AR108">
        <v>348.525922637316</v>
      </c>
      <c r="AS108">
        <v>356.534399995304</v>
      </c>
      <c r="AT108">
        <v>349.12147887287398</v>
      </c>
      <c r="AU108">
        <v>355.26252526027201</v>
      </c>
      <c r="AV108">
        <v>366.99942978963702</v>
      </c>
      <c r="AW108">
        <v>366.72252370820001</v>
      </c>
      <c r="AX108">
        <v>401.36929886742502</v>
      </c>
      <c r="AY108">
        <v>409.12588340109102</v>
      </c>
      <c r="AZ108">
        <v>417.18428509272701</v>
      </c>
      <c r="BA108">
        <v>394.16989053924601</v>
      </c>
      <c r="BB108">
        <v>367.76810972320698</v>
      </c>
      <c r="BC108">
        <v>434.58258476502903</v>
      </c>
      <c r="BD108">
        <v>471.203607543342</v>
      </c>
      <c r="BE108">
        <v>498.34005372498098</v>
      </c>
      <c r="BF108">
        <v>492.45977711269398</v>
      </c>
      <c r="BG108">
        <v>389.96894545033098</v>
      </c>
      <c r="BH108">
        <v>369.72069597927299</v>
      </c>
      <c r="BI108">
        <v>381.38441367411298</v>
      </c>
      <c r="BJ108">
        <v>378.53277857958898</v>
      </c>
      <c r="BK108">
        <v>383.78006417184599</v>
      </c>
      <c r="BL108">
        <v>382.87823971607099</v>
      </c>
      <c r="BM108">
        <v>365.40650257656802</v>
      </c>
      <c r="BN108">
        <v>351.44573291938201</v>
      </c>
      <c r="BO108">
        <v>356.12876030531299</v>
      </c>
      <c r="BP108">
        <v>368.69794657330698</v>
      </c>
      <c r="BQ108">
        <v>358.674160652274</v>
      </c>
      <c r="BR108">
        <v>347.77369666746398</v>
      </c>
      <c r="BS108">
        <v>354.32034621269298</v>
      </c>
      <c r="BT108">
        <v>333.40448073851502</v>
      </c>
      <c r="BU108">
        <v>334.25723942538099</v>
      </c>
      <c r="BV108">
        <v>326.37653997176898</v>
      </c>
      <c r="BW108">
        <v>332.19269005112</v>
      </c>
      <c r="BX108">
        <v>331.59463824508902</v>
      </c>
      <c r="BY108">
        <v>323.37252199637601</v>
      </c>
      <c r="BZ108">
        <v>330.39048339536998</v>
      </c>
      <c r="CA108">
        <v>332.52799940818301</v>
      </c>
      <c r="CB108">
        <v>328.965293071102</v>
      </c>
      <c r="CC108">
        <v>329.97949160446501</v>
      </c>
      <c r="CD108">
        <v>330.70790235439</v>
      </c>
      <c r="CE108">
        <v>320.02064716216501</v>
      </c>
      <c r="CF108">
        <v>323.23511086322702</v>
      </c>
      <c r="CG108">
        <v>327.87477373453203</v>
      </c>
      <c r="CH108">
        <v>323.24528492491299</v>
      </c>
      <c r="CI108">
        <v>327.06404590443702</v>
      </c>
      <c r="CJ108">
        <v>331.44506563135502</v>
      </c>
      <c r="CK108">
        <v>329.44059118349099</v>
      </c>
      <c r="CL108">
        <v>337.94505781429802</v>
      </c>
      <c r="CM108">
        <v>326.80622909678902</v>
      </c>
      <c r="CN108">
        <v>330.78945936941199</v>
      </c>
      <c r="CO108">
        <v>324.74907605524902</v>
      </c>
      <c r="CP108">
        <v>333.17007753434501</v>
      </c>
      <c r="CQ108">
        <v>326.103878653876</v>
      </c>
      <c r="CR108">
        <v>336.416836117635</v>
      </c>
      <c r="CS108">
        <v>324.56254722153602</v>
      </c>
      <c r="CT108">
        <v>330.736596087951</v>
      </c>
      <c r="CU108">
        <v>327.33909872632103</v>
      </c>
      <c r="CV108">
        <v>343.43792830708003</v>
      </c>
      <c r="CW108">
        <v>343.950238814991</v>
      </c>
      <c r="CX108">
        <v>341.06969004890698</v>
      </c>
      <c r="CY108">
        <v>339.53576492070999</v>
      </c>
      <c r="CZ108">
        <v>347.21076749367001</v>
      </c>
      <c r="DA108">
        <v>337.600577805667</v>
      </c>
      <c r="DB108">
        <v>342.08153642219298</v>
      </c>
      <c r="DC108">
        <v>335.44132452775699</v>
      </c>
      <c r="DD108">
        <v>343.06491804451099</v>
      </c>
      <c r="DE108">
        <v>346.84591592064402</v>
      </c>
      <c r="DF108">
        <v>340.63177606045798</v>
      </c>
      <c r="DG108">
        <v>346.68352141457098</v>
      </c>
      <c r="DH108">
        <v>346.77937286709403</v>
      </c>
    </row>
    <row r="109" spans="1:112" x14ac:dyDescent="0.25">
      <c r="A109">
        <v>25.714285714285701</v>
      </c>
      <c r="B109">
        <v>345.41256434565997</v>
      </c>
      <c r="C109">
        <v>338.91841345451502</v>
      </c>
      <c r="D109">
        <v>344.24277965250502</v>
      </c>
      <c r="E109">
        <v>338.90675570450099</v>
      </c>
      <c r="F109">
        <v>336.64069261156999</v>
      </c>
      <c r="G109">
        <v>351.93898772262799</v>
      </c>
      <c r="H109">
        <v>339.71304854865201</v>
      </c>
      <c r="I109">
        <v>330.53014186640701</v>
      </c>
      <c r="J109">
        <v>322.508701539718</v>
      </c>
      <c r="K109">
        <v>329.18265402964897</v>
      </c>
      <c r="L109">
        <v>338.41455012636902</v>
      </c>
      <c r="M109">
        <v>322.17661589584202</v>
      </c>
      <c r="N109">
        <v>317.33520723195102</v>
      </c>
      <c r="O109">
        <v>330.82375827293498</v>
      </c>
      <c r="P109">
        <v>332.36228164097201</v>
      </c>
      <c r="Q109">
        <v>330.58413117190503</v>
      </c>
      <c r="R109">
        <v>326.38512533114101</v>
      </c>
      <c r="S109">
        <v>327.58996956380003</v>
      </c>
      <c r="T109">
        <v>330.37026235112501</v>
      </c>
      <c r="U109">
        <v>323.55037545954002</v>
      </c>
      <c r="V109">
        <v>328.45383816541801</v>
      </c>
      <c r="W109">
        <v>333.95449113631702</v>
      </c>
      <c r="X109">
        <v>329.38360105862898</v>
      </c>
      <c r="Y109">
        <v>328.48380248989901</v>
      </c>
      <c r="Z109">
        <v>333.30443094841701</v>
      </c>
      <c r="AA109">
        <v>327.50703672027697</v>
      </c>
      <c r="AB109">
        <v>338.96059100596801</v>
      </c>
      <c r="AC109">
        <v>332.40411927187199</v>
      </c>
      <c r="AD109">
        <v>333.42386154341699</v>
      </c>
      <c r="AE109">
        <v>327.312629537193</v>
      </c>
      <c r="AF109">
        <v>326.91197017834202</v>
      </c>
      <c r="AG109">
        <v>334.952439203832</v>
      </c>
      <c r="AH109">
        <v>328.58772564325699</v>
      </c>
      <c r="AI109">
        <v>322.197037663792</v>
      </c>
      <c r="AJ109">
        <v>327.583449789594</v>
      </c>
      <c r="AK109">
        <v>333.932342348688</v>
      </c>
      <c r="AL109">
        <v>323.62563848845298</v>
      </c>
      <c r="AM109">
        <v>332.90124348604297</v>
      </c>
      <c r="AN109">
        <v>344.08094698374799</v>
      </c>
      <c r="AO109">
        <v>342.536125917898</v>
      </c>
      <c r="AP109">
        <v>367.45627770840701</v>
      </c>
      <c r="AQ109">
        <v>350.39533273051302</v>
      </c>
      <c r="AR109">
        <v>345.94567197338</v>
      </c>
      <c r="AS109">
        <v>351.14078340564902</v>
      </c>
      <c r="AT109">
        <v>348.97377686944299</v>
      </c>
      <c r="AU109">
        <v>355.87902195513499</v>
      </c>
      <c r="AV109">
        <v>365.81828172427299</v>
      </c>
      <c r="AW109">
        <v>363.48398181427001</v>
      </c>
      <c r="AX109">
        <v>393.23087289173401</v>
      </c>
      <c r="AY109">
        <v>410.26314819589498</v>
      </c>
      <c r="AZ109">
        <v>414.04733729184397</v>
      </c>
      <c r="BA109">
        <v>394.02118054332101</v>
      </c>
      <c r="BB109">
        <v>369.86360760672397</v>
      </c>
      <c r="BC109">
        <v>430.17530187346699</v>
      </c>
      <c r="BD109">
        <v>467.81908999408</v>
      </c>
      <c r="BE109">
        <v>496.77364053447701</v>
      </c>
      <c r="BF109">
        <v>489.89367105122398</v>
      </c>
      <c r="BG109">
        <v>392.95802099937998</v>
      </c>
      <c r="BH109">
        <v>366.96268840021202</v>
      </c>
      <c r="BI109">
        <v>377.07590584867501</v>
      </c>
      <c r="BJ109">
        <v>379.25103207514002</v>
      </c>
      <c r="BK109">
        <v>382.66119161423399</v>
      </c>
      <c r="BL109">
        <v>378.70884879751998</v>
      </c>
      <c r="BM109">
        <v>366.22950345675702</v>
      </c>
      <c r="BN109">
        <v>352.23089391044601</v>
      </c>
      <c r="BO109">
        <v>358.39057668152401</v>
      </c>
      <c r="BP109">
        <v>372.64970315787002</v>
      </c>
      <c r="BQ109">
        <v>359.25689393143603</v>
      </c>
      <c r="BR109">
        <v>350.08098190033797</v>
      </c>
      <c r="BS109">
        <v>354.64841134635401</v>
      </c>
      <c r="BT109">
        <v>336.15190759430499</v>
      </c>
      <c r="BU109">
        <v>338.54302528344198</v>
      </c>
      <c r="BV109">
        <v>325.12876650012498</v>
      </c>
      <c r="BW109">
        <v>328.92522717215797</v>
      </c>
      <c r="BX109">
        <v>333.14935138367503</v>
      </c>
      <c r="BY109">
        <v>325.36304242272001</v>
      </c>
      <c r="BZ109">
        <v>328.94532063888801</v>
      </c>
      <c r="CA109">
        <v>329.44272920181601</v>
      </c>
      <c r="CB109">
        <v>328.90217649466501</v>
      </c>
      <c r="CC109">
        <v>332.676796824321</v>
      </c>
      <c r="CD109">
        <v>329.87656512005202</v>
      </c>
      <c r="CE109">
        <v>323.17676666776998</v>
      </c>
      <c r="CF109">
        <v>324.53236540418902</v>
      </c>
      <c r="CG109">
        <v>330.631183895113</v>
      </c>
      <c r="CH109">
        <v>325.84960768432501</v>
      </c>
      <c r="CI109">
        <v>324.686509790689</v>
      </c>
      <c r="CJ109">
        <v>326.79879814274602</v>
      </c>
      <c r="CK109">
        <v>332.43686234917698</v>
      </c>
      <c r="CL109">
        <v>337.66884772477403</v>
      </c>
      <c r="CM109">
        <v>327.26721761673002</v>
      </c>
      <c r="CN109">
        <v>332.53892077846001</v>
      </c>
      <c r="CO109">
        <v>327.62432407473199</v>
      </c>
      <c r="CP109">
        <v>328.397268744646</v>
      </c>
      <c r="CQ109">
        <v>324.77007136041999</v>
      </c>
      <c r="CR109">
        <v>336.33381998576198</v>
      </c>
      <c r="CS109">
        <v>329.36913965575002</v>
      </c>
      <c r="CT109">
        <v>329.03842807118099</v>
      </c>
      <c r="CU109">
        <v>334.39654412923801</v>
      </c>
      <c r="CV109">
        <v>337.90693551575902</v>
      </c>
      <c r="CW109">
        <v>344.33291426947301</v>
      </c>
      <c r="CX109">
        <v>346.64623286755301</v>
      </c>
      <c r="CY109">
        <v>335.61791944198001</v>
      </c>
      <c r="CZ109">
        <v>342.80629438347898</v>
      </c>
      <c r="DA109">
        <v>334.93195636297202</v>
      </c>
      <c r="DB109">
        <v>340.70436003608899</v>
      </c>
      <c r="DC109">
        <v>339.774696691879</v>
      </c>
      <c r="DD109">
        <v>342.63412948990998</v>
      </c>
      <c r="DE109">
        <v>346.88839668089298</v>
      </c>
      <c r="DF109">
        <v>340.60466267861398</v>
      </c>
      <c r="DG109">
        <v>341.52943101199202</v>
      </c>
      <c r="DH109">
        <v>344.32633527953999</v>
      </c>
    </row>
    <row r="110" spans="1:112" x14ac:dyDescent="0.25">
      <c r="A110">
        <v>25.954606141522</v>
      </c>
      <c r="B110">
        <v>345.25526904044602</v>
      </c>
      <c r="C110">
        <v>338.76491197907097</v>
      </c>
      <c r="D110">
        <v>344.53328194887501</v>
      </c>
      <c r="E110">
        <v>338.97253633550002</v>
      </c>
      <c r="F110">
        <v>336.57302655202602</v>
      </c>
      <c r="G110">
        <v>352.26528733950602</v>
      </c>
      <c r="H110">
        <v>339.74601226219198</v>
      </c>
      <c r="I110">
        <v>330.49166063676398</v>
      </c>
      <c r="J110">
        <v>322.317914247131</v>
      </c>
      <c r="K110">
        <v>329.47254521145697</v>
      </c>
      <c r="L110">
        <v>338.404090442621</v>
      </c>
      <c r="M110">
        <v>322.29452164905803</v>
      </c>
      <c r="N110">
        <v>317.31433884273798</v>
      </c>
      <c r="O110">
        <v>330.74364502816701</v>
      </c>
      <c r="P110">
        <v>332.51079288155597</v>
      </c>
      <c r="Q110">
        <v>330.64782874337601</v>
      </c>
      <c r="R110">
        <v>326.37634973771702</v>
      </c>
      <c r="S110">
        <v>327.82542097060502</v>
      </c>
      <c r="T110">
        <v>330.38268639387502</v>
      </c>
      <c r="U110">
        <v>323.75324161639799</v>
      </c>
      <c r="V110">
        <v>328.39289083021498</v>
      </c>
      <c r="W110">
        <v>333.97538724875699</v>
      </c>
      <c r="X110">
        <v>329.31749471719399</v>
      </c>
      <c r="Y110">
        <v>328.30381665459299</v>
      </c>
      <c r="Z110">
        <v>333.56359913357801</v>
      </c>
      <c r="AA110">
        <v>327.66925178208197</v>
      </c>
      <c r="AB110">
        <v>339.140135068814</v>
      </c>
      <c r="AC110">
        <v>332.53525054645797</v>
      </c>
      <c r="AD110">
        <v>333.536359560694</v>
      </c>
      <c r="AE110">
        <v>327.54709766116099</v>
      </c>
      <c r="AF110">
        <v>326.90590376827299</v>
      </c>
      <c r="AG110">
        <v>335.13398513775297</v>
      </c>
      <c r="AH110">
        <v>328.56904695134301</v>
      </c>
      <c r="AI110">
        <v>322.29712764575402</v>
      </c>
      <c r="AJ110">
        <v>327.364700784484</v>
      </c>
      <c r="AK110">
        <v>334.24847281948098</v>
      </c>
      <c r="AL110">
        <v>323.67581729742801</v>
      </c>
      <c r="AM110">
        <v>332.776082228777</v>
      </c>
      <c r="AN110">
        <v>344.05765735636498</v>
      </c>
      <c r="AO110">
        <v>342.78663594259302</v>
      </c>
      <c r="AP110">
        <v>367.55562322383901</v>
      </c>
      <c r="AQ110">
        <v>350.47874152197301</v>
      </c>
      <c r="AR110">
        <v>345.94154377126802</v>
      </c>
      <c r="AS110">
        <v>350.94985317883197</v>
      </c>
      <c r="AT110">
        <v>348.89788275639398</v>
      </c>
      <c r="AU110">
        <v>355.911967398429</v>
      </c>
      <c r="AV110">
        <v>365.75853531843597</v>
      </c>
      <c r="AW110">
        <v>363.517762339819</v>
      </c>
      <c r="AX110">
        <v>393.28715220859999</v>
      </c>
      <c r="AY110">
        <v>410.22401808457198</v>
      </c>
      <c r="AZ110">
        <v>414.06188957216398</v>
      </c>
      <c r="BA110">
        <v>394.131248893492</v>
      </c>
      <c r="BB110">
        <v>369.94454882853603</v>
      </c>
      <c r="BC110">
        <v>429.81887497810601</v>
      </c>
      <c r="BD110">
        <v>467.83106322635001</v>
      </c>
      <c r="BE110">
        <v>496.87881727893398</v>
      </c>
      <c r="BF110">
        <v>490.12187127327297</v>
      </c>
      <c r="BG110">
        <v>393.05472979484603</v>
      </c>
      <c r="BH110">
        <v>366.95783174348099</v>
      </c>
      <c r="BI110">
        <v>376.90835904800701</v>
      </c>
      <c r="BJ110">
        <v>379.34366866347602</v>
      </c>
      <c r="BK110">
        <v>382.64778296569801</v>
      </c>
      <c r="BL110">
        <v>378.45036298374902</v>
      </c>
      <c r="BM110">
        <v>366.34147859068599</v>
      </c>
      <c r="BN110">
        <v>352.382765426947</v>
      </c>
      <c r="BO110">
        <v>358.61135466617202</v>
      </c>
      <c r="BP110">
        <v>372.71903521236999</v>
      </c>
      <c r="BQ110">
        <v>359.66543321218302</v>
      </c>
      <c r="BR110">
        <v>350.45714328307099</v>
      </c>
      <c r="BS110">
        <v>354.837206668188</v>
      </c>
      <c r="BT110">
        <v>336.32659737511</v>
      </c>
      <c r="BU110">
        <v>338.588766482442</v>
      </c>
      <c r="BV110">
        <v>325.23820282157101</v>
      </c>
      <c r="BW110">
        <v>328.79429750284203</v>
      </c>
      <c r="BX110">
        <v>333.415308202522</v>
      </c>
      <c r="BY110">
        <v>325.31159393075097</v>
      </c>
      <c r="BZ110">
        <v>328.87344645995501</v>
      </c>
      <c r="CA110">
        <v>329.25894514164202</v>
      </c>
      <c r="CB110">
        <v>328.90642018452002</v>
      </c>
      <c r="CC110">
        <v>332.92463502363597</v>
      </c>
      <c r="CD110">
        <v>329.83556747776902</v>
      </c>
      <c r="CE110">
        <v>323.22528864115702</v>
      </c>
      <c r="CF110">
        <v>324.66341984659499</v>
      </c>
      <c r="CG110">
        <v>330.71891315625197</v>
      </c>
      <c r="CH110">
        <v>325.68217091333202</v>
      </c>
      <c r="CI110">
        <v>324.74069090031998</v>
      </c>
      <c r="CJ110">
        <v>326.640915340888</v>
      </c>
      <c r="CK110">
        <v>332.70717930028002</v>
      </c>
      <c r="CL110">
        <v>337.55925086972701</v>
      </c>
      <c r="CM110">
        <v>327.23732610157998</v>
      </c>
      <c r="CN110">
        <v>332.60116602832102</v>
      </c>
      <c r="CO110">
        <v>327.84486245693103</v>
      </c>
      <c r="CP110">
        <v>328.18652663320802</v>
      </c>
      <c r="CQ110">
        <v>324.80166143673398</v>
      </c>
      <c r="CR110">
        <v>336.34676784138099</v>
      </c>
      <c r="CS110">
        <v>329.44451445493701</v>
      </c>
      <c r="CT110">
        <v>329.112082250882</v>
      </c>
      <c r="CU110">
        <v>334.80627383826101</v>
      </c>
      <c r="CV110">
        <v>337.75239878930898</v>
      </c>
      <c r="CW110">
        <v>344.29379627944502</v>
      </c>
      <c r="CX110">
        <v>346.88124626058499</v>
      </c>
      <c r="CY110">
        <v>335.619671572985</v>
      </c>
      <c r="CZ110">
        <v>342.55456322863398</v>
      </c>
      <c r="DA110">
        <v>334.92843335281401</v>
      </c>
      <c r="DB110">
        <v>340.747984600672</v>
      </c>
      <c r="DC110">
        <v>339.83248841375803</v>
      </c>
      <c r="DD110">
        <v>342.84599479360003</v>
      </c>
      <c r="DE110">
        <v>346.75459680120099</v>
      </c>
      <c r="DF110">
        <v>340.43280102867698</v>
      </c>
      <c r="DG110">
        <v>341.37242632270198</v>
      </c>
      <c r="DH110">
        <v>344.03134079702602</v>
      </c>
    </row>
    <row r="111" spans="1:112" x14ac:dyDescent="0.25">
      <c r="A111">
        <v>26.194926568758301</v>
      </c>
      <c r="B111">
        <v>341.63771121504499</v>
      </c>
      <c r="C111">
        <v>340.295017612913</v>
      </c>
      <c r="D111">
        <v>350.80856746423501</v>
      </c>
      <c r="E111">
        <v>342.23267573740497</v>
      </c>
      <c r="F111">
        <v>343.41818672594297</v>
      </c>
      <c r="G111">
        <v>349.126826876677</v>
      </c>
      <c r="H111">
        <v>340.490570912419</v>
      </c>
      <c r="I111">
        <v>329.77615604594899</v>
      </c>
      <c r="J111">
        <v>327.964341041382</v>
      </c>
      <c r="K111">
        <v>329.73363603871098</v>
      </c>
      <c r="L111">
        <v>333.436035060645</v>
      </c>
      <c r="M111">
        <v>323.84820822159497</v>
      </c>
      <c r="N111">
        <v>317.84428353644</v>
      </c>
      <c r="O111">
        <v>324.90788352424602</v>
      </c>
      <c r="P111">
        <v>328.06558219184501</v>
      </c>
      <c r="Q111">
        <v>328.98740301326302</v>
      </c>
      <c r="R111">
        <v>328.602968659319</v>
      </c>
      <c r="S111">
        <v>328.203287554057</v>
      </c>
      <c r="T111">
        <v>326.42095910076603</v>
      </c>
      <c r="U111">
        <v>327.320701644633</v>
      </c>
      <c r="V111">
        <v>329.61903701096003</v>
      </c>
      <c r="W111">
        <v>332.96423915331098</v>
      </c>
      <c r="X111">
        <v>324.38687411094202</v>
      </c>
      <c r="Y111">
        <v>326.20040138781002</v>
      </c>
      <c r="Z111">
        <v>333.32199435200698</v>
      </c>
      <c r="AA111">
        <v>327.24386261696299</v>
      </c>
      <c r="AB111">
        <v>339.745484706154</v>
      </c>
      <c r="AC111">
        <v>330.07257235748398</v>
      </c>
      <c r="AD111">
        <v>333.52813632968298</v>
      </c>
      <c r="AE111">
        <v>328.90867612208802</v>
      </c>
      <c r="AF111">
        <v>325.748967405077</v>
      </c>
      <c r="AG111">
        <v>338.46359350569099</v>
      </c>
      <c r="AH111">
        <v>326.36224440489502</v>
      </c>
      <c r="AI111">
        <v>326.82931894680598</v>
      </c>
      <c r="AJ111">
        <v>326.94129369341698</v>
      </c>
      <c r="AK111">
        <v>334.85846196229301</v>
      </c>
      <c r="AL111">
        <v>323.6708333839</v>
      </c>
      <c r="AM111">
        <v>328.17770338525798</v>
      </c>
      <c r="AN111">
        <v>338.41859234571598</v>
      </c>
      <c r="AO111">
        <v>338.33154198855101</v>
      </c>
      <c r="AP111">
        <v>363.56273351805601</v>
      </c>
      <c r="AQ111">
        <v>348.64238519572302</v>
      </c>
      <c r="AR111">
        <v>348.00342214688499</v>
      </c>
      <c r="AS111">
        <v>347.16106826783198</v>
      </c>
      <c r="AT111">
        <v>352.74261450144098</v>
      </c>
      <c r="AU111">
        <v>353.19217971913599</v>
      </c>
      <c r="AV111">
        <v>360.10022227757901</v>
      </c>
      <c r="AW111">
        <v>360.63546627245103</v>
      </c>
      <c r="AX111">
        <v>393.67037913063501</v>
      </c>
      <c r="AY111">
        <v>409.98503714476601</v>
      </c>
      <c r="AZ111">
        <v>410.95929648816002</v>
      </c>
      <c r="BA111">
        <v>393.10130930640901</v>
      </c>
      <c r="BB111">
        <v>375.00407202450901</v>
      </c>
      <c r="BC111">
        <v>430.63253937307599</v>
      </c>
      <c r="BD111">
        <v>466.30088659216102</v>
      </c>
      <c r="BE111">
        <v>499.57813701079101</v>
      </c>
      <c r="BF111">
        <v>490.828958814609</v>
      </c>
      <c r="BG111">
        <v>389.41509334116301</v>
      </c>
      <c r="BH111">
        <v>369.901356350794</v>
      </c>
      <c r="BI111">
        <v>380.223234090777</v>
      </c>
      <c r="BJ111">
        <v>387.50097852453598</v>
      </c>
      <c r="BK111">
        <v>387.95137749044</v>
      </c>
      <c r="BL111">
        <v>379.01002403887497</v>
      </c>
      <c r="BM111">
        <v>367.40917464688903</v>
      </c>
      <c r="BN111">
        <v>356.195673069328</v>
      </c>
      <c r="BO111">
        <v>359.65691701158801</v>
      </c>
      <c r="BP111">
        <v>371.58511394544701</v>
      </c>
      <c r="BQ111">
        <v>359.09050162446403</v>
      </c>
      <c r="BR111">
        <v>355.32813055126701</v>
      </c>
      <c r="BS111">
        <v>352.51871334313898</v>
      </c>
      <c r="BT111">
        <v>340.28051740670202</v>
      </c>
      <c r="BU111">
        <v>336.51939032642798</v>
      </c>
      <c r="BV111">
        <v>325.16313833405701</v>
      </c>
      <c r="BW111">
        <v>328.87840002879199</v>
      </c>
      <c r="BX111">
        <v>334.01118500496602</v>
      </c>
      <c r="BY111">
        <v>330.89738554298401</v>
      </c>
      <c r="BZ111">
        <v>325.45925398653901</v>
      </c>
      <c r="CA111">
        <v>331.03954701089702</v>
      </c>
      <c r="CB111">
        <v>324.76980681972702</v>
      </c>
      <c r="CC111">
        <v>330.78322287616197</v>
      </c>
      <c r="CD111">
        <v>330.427612237858</v>
      </c>
      <c r="CE111">
        <v>330.55950519619103</v>
      </c>
      <c r="CF111">
        <v>323.60848052319801</v>
      </c>
      <c r="CG111">
        <v>329.19561578691201</v>
      </c>
      <c r="CH111">
        <v>330.23938913719297</v>
      </c>
      <c r="CI111">
        <v>325.88985329831098</v>
      </c>
      <c r="CJ111">
        <v>326.48354655630101</v>
      </c>
      <c r="CK111">
        <v>331.416243909863</v>
      </c>
      <c r="CL111">
        <v>335.50037091420899</v>
      </c>
      <c r="CM111">
        <v>327.70933849437199</v>
      </c>
      <c r="CN111">
        <v>332.28175170531398</v>
      </c>
      <c r="CO111">
        <v>331.93009806749097</v>
      </c>
      <c r="CP111">
        <v>327.80855530202598</v>
      </c>
      <c r="CQ111">
        <v>322.05181655360798</v>
      </c>
      <c r="CR111">
        <v>334.9159925152</v>
      </c>
      <c r="CS111">
        <v>328.88033178143002</v>
      </c>
      <c r="CT111">
        <v>330.16342081981401</v>
      </c>
      <c r="CU111">
        <v>338.07938084018201</v>
      </c>
      <c r="CV111">
        <v>334.37550177092101</v>
      </c>
      <c r="CW111">
        <v>343.76709201166602</v>
      </c>
      <c r="CX111">
        <v>345.10833779234201</v>
      </c>
      <c r="CY111">
        <v>334.50054253290199</v>
      </c>
      <c r="CZ111">
        <v>345.096047139539</v>
      </c>
      <c r="DA111">
        <v>339.46742885491898</v>
      </c>
      <c r="DB111">
        <v>343.33900030112</v>
      </c>
      <c r="DC111">
        <v>341.48022607377698</v>
      </c>
      <c r="DD111">
        <v>338.90279810904502</v>
      </c>
      <c r="DE111">
        <v>345.95181414293199</v>
      </c>
      <c r="DF111">
        <v>344.18204474080301</v>
      </c>
      <c r="DG111">
        <v>337.60078330322699</v>
      </c>
      <c r="DH111">
        <v>340.98318354377801</v>
      </c>
    </row>
    <row r="112" spans="1:112" x14ac:dyDescent="0.25">
      <c r="A112">
        <v>26.4352469959946</v>
      </c>
      <c r="B112">
        <v>340.36749978980498</v>
      </c>
      <c r="C112">
        <v>341.34973810404301</v>
      </c>
      <c r="D112">
        <v>352.18911146788298</v>
      </c>
      <c r="E112">
        <v>342.60426744792397</v>
      </c>
      <c r="F112">
        <v>345.00737154278801</v>
      </c>
      <c r="G112">
        <v>347.62550157303002</v>
      </c>
      <c r="H112">
        <v>340.22131807067001</v>
      </c>
      <c r="I112">
        <v>330.55386099627799</v>
      </c>
      <c r="J112">
        <v>329.14287828481798</v>
      </c>
      <c r="K112">
        <v>330.31623264636698</v>
      </c>
      <c r="L112">
        <v>331.55888423514801</v>
      </c>
      <c r="M112">
        <v>324.89202523145099</v>
      </c>
      <c r="N112">
        <v>317.76102715037399</v>
      </c>
      <c r="O112">
        <v>323.55771972326602</v>
      </c>
      <c r="P112">
        <v>327.50400438792798</v>
      </c>
      <c r="Q112">
        <v>328.96960895845098</v>
      </c>
      <c r="R112">
        <v>329.00733700383103</v>
      </c>
      <c r="S112">
        <v>329.53556943396501</v>
      </c>
      <c r="T112">
        <v>326.12034551415798</v>
      </c>
      <c r="U112">
        <v>327.89336176473802</v>
      </c>
      <c r="V112">
        <v>329.89278605402097</v>
      </c>
      <c r="W112">
        <v>331.56947823579702</v>
      </c>
      <c r="X112">
        <v>322.68475606809602</v>
      </c>
      <c r="Y112">
        <v>326.02841817367801</v>
      </c>
      <c r="Z112">
        <v>333.41722402002802</v>
      </c>
      <c r="AA112">
        <v>326.95260865486603</v>
      </c>
      <c r="AB112">
        <v>340.12333407158701</v>
      </c>
      <c r="AC112">
        <v>328.99069635959802</v>
      </c>
      <c r="AD112">
        <v>333.48872998817399</v>
      </c>
      <c r="AE112">
        <v>329.355313703398</v>
      </c>
      <c r="AF112">
        <v>326.27234348877897</v>
      </c>
      <c r="AG112">
        <v>339.60286953172402</v>
      </c>
      <c r="AH112">
        <v>325.63030017513802</v>
      </c>
      <c r="AI112">
        <v>328.33483835843799</v>
      </c>
      <c r="AJ112">
        <v>326.62749247510101</v>
      </c>
      <c r="AK112">
        <v>335.91471197803202</v>
      </c>
      <c r="AL112">
        <v>323.58807758044298</v>
      </c>
      <c r="AM112">
        <v>326.489096501483</v>
      </c>
      <c r="AN112">
        <v>337.66675477672999</v>
      </c>
      <c r="AO112">
        <v>336.70317204665997</v>
      </c>
      <c r="AP112">
        <v>362.15237110955502</v>
      </c>
      <c r="AQ112">
        <v>348.76528850456799</v>
      </c>
      <c r="AR112">
        <v>348.94550992238698</v>
      </c>
      <c r="AS112">
        <v>346.80981097539001</v>
      </c>
      <c r="AT112">
        <v>353.26520541654099</v>
      </c>
      <c r="AU112">
        <v>352.883816861176</v>
      </c>
      <c r="AV112">
        <v>358.48793800362103</v>
      </c>
      <c r="AW112">
        <v>360.05910325136199</v>
      </c>
      <c r="AX112">
        <v>393.85359072590501</v>
      </c>
      <c r="AY112">
        <v>409.81761708932902</v>
      </c>
      <c r="AZ112">
        <v>408.53060395372597</v>
      </c>
      <c r="BA112">
        <v>392.73876231787699</v>
      </c>
      <c r="BB112">
        <v>376.40067453348598</v>
      </c>
      <c r="BC112">
        <v>430.90244252523399</v>
      </c>
      <c r="BD112">
        <v>465.37633187918101</v>
      </c>
      <c r="BE112">
        <v>499.03279432194603</v>
      </c>
      <c r="BF112">
        <v>491.003065473341</v>
      </c>
      <c r="BG112">
        <v>388.80158511867103</v>
      </c>
      <c r="BH112">
        <v>370.86994342707902</v>
      </c>
      <c r="BI112">
        <v>379.88674024138101</v>
      </c>
      <c r="BJ112">
        <v>389.04484707951298</v>
      </c>
      <c r="BK112">
        <v>389.51212009318402</v>
      </c>
      <c r="BL112">
        <v>379.06391716934002</v>
      </c>
      <c r="BM112">
        <v>367.92141357120602</v>
      </c>
      <c r="BN112">
        <v>356.75147876921397</v>
      </c>
      <c r="BO112">
        <v>360.599930380898</v>
      </c>
      <c r="BP112">
        <v>370.67432901778</v>
      </c>
      <c r="BQ112">
        <v>359.21199321170502</v>
      </c>
      <c r="BR112">
        <v>357.098226145377</v>
      </c>
      <c r="BS112">
        <v>351.93254426373102</v>
      </c>
      <c r="BT112">
        <v>340.713173878909</v>
      </c>
      <c r="BU112">
        <v>335.27347034898798</v>
      </c>
      <c r="BV112">
        <v>324.91195819717097</v>
      </c>
      <c r="BW112">
        <v>329.17867957715202</v>
      </c>
      <c r="BX112">
        <v>334.60356145010701</v>
      </c>
      <c r="BY112">
        <v>333.12478429666697</v>
      </c>
      <c r="BZ112">
        <v>324.88760183762201</v>
      </c>
      <c r="CA112">
        <v>331.299959699353</v>
      </c>
      <c r="CB112">
        <v>323.60619904287699</v>
      </c>
      <c r="CC112">
        <v>330.34880869649498</v>
      </c>
      <c r="CD112">
        <v>330.21882163109899</v>
      </c>
      <c r="CE112">
        <v>332.75372386123701</v>
      </c>
      <c r="CF112">
        <v>323.89572114984099</v>
      </c>
      <c r="CG112">
        <v>328.72203606300701</v>
      </c>
      <c r="CH112">
        <v>331.64380405585598</v>
      </c>
      <c r="CI112">
        <v>326.00422513557601</v>
      </c>
      <c r="CJ112">
        <v>326.99861619366499</v>
      </c>
      <c r="CK112">
        <v>331.22939171580202</v>
      </c>
      <c r="CL112">
        <v>334.84528681924098</v>
      </c>
      <c r="CM112">
        <v>328.12959801790299</v>
      </c>
      <c r="CN112">
        <v>332.10497607149199</v>
      </c>
      <c r="CO112">
        <v>332.57117727686102</v>
      </c>
      <c r="CP112">
        <v>327.30970099950099</v>
      </c>
      <c r="CQ112">
        <v>321.750167251493</v>
      </c>
      <c r="CR112">
        <v>335.32696771963901</v>
      </c>
      <c r="CS112">
        <v>329.34146571324902</v>
      </c>
      <c r="CT112">
        <v>329.56396675967801</v>
      </c>
      <c r="CU112">
        <v>339.43238179179002</v>
      </c>
      <c r="CV112">
        <v>334.363895316553</v>
      </c>
      <c r="CW112">
        <v>343.39009187260802</v>
      </c>
      <c r="CX112">
        <v>344.86085911587799</v>
      </c>
      <c r="CY112">
        <v>334.85823505539202</v>
      </c>
      <c r="CZ112">
        <v>346.35805784400401</v>
      </c>
      <c r="DA112">
        <v>340.78433130617799</v>
      </c>
      <c r="DB112">
        <v>343.89532981993301</v>
      </c>
      <c r="DC112">
        <v>341.01219751361299</v>
      </c>
      <c r="DD112">
        <v>338.47499511950099</v>
      </c>
      <c r="DE112">
        <v>345.51703662433499</v>
      </c>
      <c r="DF112">
        <v>344.22812682405299</v>
      </c>
      <c r="DG112">
        <v>336.63857029953198</v>
      </c>
      <c r="DH112">
        <v>340.42674378389</v>
      </c>
    </row>
    <row r="113" spans="1:112" x14ac:dyDescent="0.25">
      <c r="A113">
        <v>26.675567423230898</v>
      </c>
      <c r="B113">
        <v>341.9527420101</v>
      </c>
      <c r="C113">
        <v>343.06744577512302</v>
      </c>
      <c r="D113">
        <v>351.08778501998</v>
      </c>
      <c r="E113">
        <v>342.36535282347501</v>
      </c>
      <c r="F113">
        <v>346.561641456801</v>
      </c>
      <c r="G113">
        <v>346.362032847205</v>
      </c>
      <c r="H113">
        <v>339.67338779398301</v>
      </c>
      <c r="I113">
        <v>331.65770126047403</v>
      </c>
      <c r="J113">
        <v>330.39303753016998</v>
      </c>
      <c r="K113">
        <v>330.61339619580599</v>
      </c>
      <c r="L113">
        <v>329.80894506400398</v>
      </c>
      <c r="M113">
        <v>326.797909689878</v>
      </c>
      <c r="N113">
        <v>319.59094185884499</v>
      </c>
      <c r="O113">
        <v>323.6931096326</v>
      </c>
      <c r="P113">
        <v>327.44629817829502</v>
      </c>
      <c r="Q113">
        <v>329.33525714042298</v>
      </c>
      <c r="R113">
        <v>329.62724494932002</v>
      </c>
      <c r="S113">
        <v>330.52617999885803</v>
      </c>
      <c r="T113">
        <v>326.85428792769801</v>
      </c>
      <c r="U113">
        <v>327.444257484074</v>
      </c>
      <c r="V113">
        <v>329.67938919871898</v>
      </c>
      <c r="W113">
        <v>330.12985164285402</v>
      </c>
      <c r="X113">
        <v>321.87944390408501</v>
      </c>
      <c r="Y113">
        <v>325.077891172406</v>
      </c>
      <c r="Z113">
        <v>334.07657787427598</v>
      </c>
      <c r="AA113">
        <v>326.62741932248798</v>
      </c>
      <c r="AB113">
        <v>339.77553404996399</v>
      </c>
      <c r="AC113">
        <v>327.331763435092</v>
      </c>
      <c r="AD113">
        <v>333.64252311703598</v>
      </c>
      <c r="AE113">
        <v>330.96653517258602</v>
      </c>
      <c r="AF113">
        <v>327.81616230691498</v>
      </c>
      <c r="AG113">
        <v>338.89617467292499</v>
      </c>
      <c r="AH113">
        <v>325.43443168230698</v>
      </c>
      <c r="AI113">
        <v>329.23555668313497</v>
      </c>
      <c r="AJ113">
        <v>326.789143727686</v>
      </c>
      <c r="AK113">
        <v>334.995079331211</v>
      </c>
      <c r="AL113">
        <v>324.28301634799601</v>
      </c>
      <c r="AM113">
        <v>325.788725433747</v>
      </c>
      <c r="AN113">
        <v>337.12637569578999</v>
      </c>
      <c r="AO113">
        <v>336.43674165766703</v>
      </c>
      <c r="AP113">
        <v>362.41316711643799</v>
      </c>
      <c r="AQ113">
        <v>349.63940949337001</v>
      </c>
      <c r="AR113">
        <v>350.31373179192298</v>
      </c>
      <c r="AS113">
        <v>345.66437442211299</v>
      </c>
      <c r="AT113">
        <v>354.69243081432899</v>
      </c>
      <c r="AU113">
        <v>353.252130803851</v>
      </c>
      <c r="AV113">
        <v>357.194749301287</v>
      </c>
      <c r="AW113">
        <v>359.894372307776</v>
      </c>
      <c r="AX113">
        <v>393.158095731206</v>
      </c>
      <c r="AY113">
        <v>409.08796929495497</v>
      </c>
      <c r="AZ113">
        <v>407.58055975529601</v>
      </c>
      <c r="BA113">
        <v>393.235948905155</v>
      </c>
      <c r="BB113">
        <v>377.83193040274301</v>
      </c>
      <c r="BC113">
        <v>430.66339458058599</v>
      </c>
      <c r="BD113">
        <v>465.55300772180698</v>
      </c>
      <c r="BE113">
        <v>495.82794172014297</v>
      </c>
      <c r="BF113">
        <v>490.84173684865499</v>
      </c>
      <c r="BG113">
        <v>387.85740346639398</v>
      </c>
      <c r="BH113">
        <v>372.19296854926802</v>
      </c>
      <c r="BI113">
        <v>379.31031015119999</v>
      </c>
      <c r="BJ113">
        <v>388.59211998537302</v>
      </c>
      <c r="BK113">
        <v>390.84355408966098</v>
      </c>
      <c r="BL113">
        <v>379.90583726340998</v>
      </c>
      <c r="BM113">
        <v>368.80592055430299</v>
      </c>
      <c r="BN113">
        <v>357.64213886269698</v>
      </c>
      <c r="BO113">
        <v>359.703096510987</v>
      </c>
      <c r="BP113">
        <v>369.944614542186</v>
      </c>
      <c r="BQ113">
        <v>360.014234783414</v>
      </c>
      <c r="BR113">
        <v>356.29449334834698</v>
      </c>
      <c r="BS113">
        <v>353.64393284373301</v>
      </c>
      <c r="BT113">
        <v>341.76106687167203</v>
      </c>
      <c r="BU113">
        <v>334.814867541517</v>
      </c>
      <c r="BV113">
        <v>325.07860631746001</v>
      </c>
      <c r="BW113">
        <v>330.60318571505098</v>
      </c>
      <c r="BX113">
        <v>334.96494805608</v>
      </c>
      <c r="BY113">
        <v>334.33588095891997</v>
      </c>
      <c r="BZ113">
        <v>325.372387634397</v>
      </c>
      <c r="CA113">
        <v>329.71640928807199</v>
      </c>
      <c r="CB113">
        <v>324.11761984569898</v>
      </c>
      <c r="CC113">
        <v>330.38431290431998</v>
      </c>
      <c r="CD113">
        <v>329.17735561864299</v>
      </c>
      <c r="CE113">
        <v>332.48153888301601</v>
      </c>
      <c r="CF113">
        <v>325.03250502179498</v>
      </c>
      <c r="CG113">
        <v>329.13829902408099</v>
      </c>
      <c r="CH113">
        <v>332.98758456638399</v>
      </c>
      <c r="CI113">
        <v>324.64246398478599</v>
      </c>
      <c r="CJ113">
        <v>325.95034045348098</v>
      </c>
      <c r="CK113">
        <v>331.95290026780901</v>
      </c>
      <c r="CL113">
        <v>333.03435243478202</v>
      </c>
      <c r="CM113">
        <v>328.48037942597603</v>
      </c>
      <c r="CN113">
        <v>331.03309449462</v>
      </c>
      <c r="CO113">
        <v>333.06990155483902</v>
      </c>
      <c r="CP113">
        <v>327.83683067018802</v>
      </c>
      <c r="CQ113">
        <v>321.51544427567097</v>
      </c>
      <c r="CR113">
        <v>334.61379522408799</v>
      </c>
      <c r="CS113">
        <v>329.36212270657398</v>
      </c>
      <c r="CT113">
        <v>329.156915345095</v>
      </c>
      <c r="CU113">
        <v>340.63394051297701</v>
      </c>
      <c r="CV113">
        <v>333.606653819217</v>
      </c>
      <c r="CW113">
        <v>343.63394972174302</v>
      </c>
      <c r="CX113">
        <v>343.60992161234901</v>
      </c>
      <c r="CY113">
        <v>336.436882969794</v>
      </c>
      <c r="CZ113">
        <v>346.83248232784399</v>
      </c>
      <c r="DA113">
        <v>342.03738915940397</v>
      </c>
      <c r="DB113">
        <v>343.42375928607402</v>
      </c>
      <c r="DC113">
        <v>341.85364599850601</v>
      </c>
      <c r="DD113">
        <v>339.074572611213</v>
      </c>
      <c r="DE113">
        <v>346.12853474615599</v>
      </c>
      <c r="DF113">
        <v>343.01524000014501</v>
      </c>
      <c r="DG113">
        <v>336.11469232380398</v>
      </c>
      <c r="DH113">
        <v>340.52321733843098</v>
      </c>
    </row>
    <row r="114" spans="1:112" x14ac:dyDescent="0.25">
      <c r="A114">
        <v>26.9158878504672</v>
      </c>
      <c r="B114">
        <v>346.92272462999199</v>
      </c>
      <c r="C114">
        <v>348.11660035244898</v>
      </c>
      <c r="D114">
        <v>348.46281828453499</v>
      </c>
      <c r="E114">
        <v>340.22482213155399</v>
      </c>
      <c r="F114">
        <v>350.58999947654502</v>
      </c>
      <c r="G114">
        <v>343.28099663623101</v>
      </c>
      <c r="H114">
        <v>338.64320258262597</v>
      </c>
      <c r="I114">
        <v>334.51462668721899</v>
      </c>
      <c r="J114">
        <v>333.78490074341101</v>
      </c>
      <c r="K114">
        <v>331.87914825947598</v>
      </c>
      <c r="L114">
        <v>325.09720508299301</v>
      </c>
      <c r="M114">
        <v>331.199954949318</v>
      </c>
      <c r="N114">
        <v>324.25320913762903</v>
      </c>
      <c r="O114">
        <v>323.18819370457601</v>
      </c>
      <c r="P114">
        <v>326.192633105038</v>
      </c>
      <c r="Q114">
        <v>330.740196364209</v>
      </c>
      <c r="R114">
        <v>331.22734500745401</v>
      </c>
      <c r="S114">
        <v>333.68498886824898</v>
      </c>
      <c r="T114">
        <v>328.19307622098501</v>
      </c>
      <c r="U114">
        <v>326.47705397744198</v>
      </c>
      <c r="V114">
        <v>329.42206220152599</v>
      </c>
      <c r="W114">
        <v>326.72174459668901</v>
      </c>
      <c r="X114">
        <v>321.33461984122198</v>
      </c>
      <c r="Y114">
        <v>322.34852215142098</v>
      </c>
      <c r="Z114">
        <v>336.10716004422602</v>
      </c>
      <c r="AA114">
        <v>325.49650576937199</v>
      </c>
      <c r="AB114">
        <v>338.77559548921698</v>
      </c>
      <c r="AC114">
        <v>322.69772546842501</v>
      </c>
      <c r="AD114">
        <v>334.78493220047</v>
      </c>
      <c r="AE114">
        <v>335.583176413986</v>
      </c>
      <c r="AF114">
        <v>331.28137073990302</v>
      </c>
      <c r="AG114">
        <v>337.48703673993202</v>
      </c>
      <c r="AH114">
        <v>324.62154354350298</v>
      </c>
      <c r="AI114">
        <v>331.87048302540501</v>
      </c>
      <c r="AJ114">
        <v>326.59523015706498</v>
      </c>
      <c r="AK114">
        <v>332.427985096584</v>
      </c>
      <c r="AL114">
        <v>325.60444214977002</v>
      </c>
      <c r="AM114">
        <v>324.060349926225</v>
      </c>
      <c r="AN114">
        <v>336.25657917465298</v>
      </c>
      <c r="AO114">
        <v>336.75689517319199</v>
      </c>
      <c r="AP114">
        <v>362.85664020867</v>
      </c>
      <c r="AQ114">
        <v>351.71495278156902</v>
      </c>
      <c r="AR114">
        <v>353.716309359984</v>
      </c>
      <c r="AS114">
        <v>342.46007987684101</v>
      </c>
      <c r="AT114">
        <v>357.58818798879901</v>
      </c>
      <c r="AU114">
        <v>354.66352400719501</v>
      </c>
      <c r="AV114">
        <v>353.83124699730098</v>
      </c>
      <c r="AW114">
        <v>359.46614428637599</v>
      </c>
      <c r="AX114">
        <v>392.78350360107697</v>
      </c>
      <c r="AY114">
        <v>407.47364857002299</v>
      </c>
      <c r="AZ114">
        <v>405.497475883589</v>
      </c>
      <c r="BA114">
        <v>394.621218861312</v>
      </c>
      <c r="BB114">
        <v>382.82361347670002</v>
      </c>
      <c r="BC114">
        <v>429.78826168329499</v>
      </c>
      <c r="BD114">
        <v>466.68265807351099</v>
      </c>
      <c r="BE114">
        <v>488.023101169646</v>
      </c>
      <c r="BF114">
        <v>491.233699520475</v>
      </c>
      <c r="BG114">
        <v>384.012864441332</v>
      </c>
      <c r="BH114">
        <v>375.98978424522898</v>
      </c>
      <c r="BI114">
        <v>378.95460911948697</v>
      </c>
      <c r="BJ114">
        <v>388.95571571720302</v>
      </c>
      <c r="BK114">
        <v>394.29871792592098</v>
      </c>
      <c r="BL114">
        <v>382.24933957066401</v>
      </c>
      <c r="BM114">
        <v>369.70370701752603</v>
      </c>
      <c r="BN114">
        <v>359.71171175414003</v>
      </c>
      <c r="BO114">
        <v>356.59645977842098</v>
      </c>
      <c r="BP114">
        <v>368.00092374853301</v>
      </c>
      <c r="BQ114">
        <v>362.98717496459102</v>
      </c>
      <c r="BR114">
        <v>354.72759046978501</v>
      </c>
      <c r="BS114">
        <v>358.367099496908</v>
      </c>
      <c r="BT114">
        <v>345.39775204526802</v>
      </c>
      <c r="BU114">
        <v>333.64999661818899</v>
      </c>
      <c r="BV114">
        <v>325.48395926588699</v>
      </c>
      <c r="BW114">
        <v>334.51884639873703</v>
      </c>
      <c r="BX114">
        <v>335.576533616777</v>
      </c>
      <c r="BY114">
        <v>337.85429561886798</v>
      </c>
      <c r="BZ114">
        <v>326.38629601993199</v>
      </c>
      <c r="CA114">
        <v>325.23754570393299</v>
      </c>
      <c r="CB114">
        <v>324.83697919405103</v>
      </c>
      <c r="CC114">
        <v>331.60794505779199</v>
      </c>
      <c r="CD114">
        <v>326.47413107132201</v>
      </c>
      <c r="CE114">
        <v>331.49832328997098</v>
      </c>
      <c r="CF114">
        <v>327.751424593568</v>
      </c>
      <c r="CG114">
        <v>330.90436846307603</v>
      </c>
      <c r="CH114">
        <v>335.67984858365702</v>
      </c>
      <c r="CI114">
        <v>321.09431109106202</v>
      </c>
      <c r="CJ114">
        <v>323.40467286871802</v>
      </c>
      <c r="CK114">
        <v>334.38669551160501</v>
      </c>
      <c r="CL114">
        <v>327.88127812587499</v>
      </c>
      <c r="CM114">
        <v>329.28308538697502</v>
      </c>
      <c r="CN114">
        <v>328.75088321668198</v>
      </c>
      <c r="CO114">
        <v>335.12809795296499</v>
      </c>
      <c r="CP114">
        <v>329.08145134478798</v>
      </c>
      <c r="CQ114">
        <v>320.77107296048399</v>
      </c>
      <c r="CR114">
        <v>333.28850090382502</v>
      </c>
      <c r="CS114">
        <v>329.59926469385601</v>
      </c>
      <c r="CT114">
        <v>328.12263886848501</v>
      </c>
      <c r="CU114">
        <v>343.87342833506102</v>
      </c>
      <c r="CV114">
        <v>331.50111160603399</v>
      </c>
      <c r="CW114">
        <v>344.88008220180501</v>
      </c>
      <c r="CX114">
        <v>340.45298297839798</v>
      </c>
      <c r="CY114">
        <v>340.41042895047502</v>
      </c>
      <c r="CZ114">
        <v>348.15616602655501</v>
      </c>
      <c r="DA114">
        <v>345.182581948978</v>
      </c>
      <c r="DB114">
        <v>342.08903564241302</v>
      </c>
      <c r="DC114">
        <v>345.44908949877299</v>
      </c>
      <c r="DD114">
        <v>340.58579281752401</v>
      </c>
      <c r="DE114">
        <v>347.62061762843302</v>
      </c>
      <c r="DF114">
        <v>339.46895183901802</v>
      </c>
      <c r="DG114">
        <v>334.81165409479098</v>
      </c>
      <c r="DH114">
        <v>341.295245190554</v>
      </c>
    </row>
    <row r="115" spans="1:112" x14ac:dyDescent="0.25">
      <c r="A115">
        <v>27.156208277703598</v>
      </c>
      <c r="B115">
        <v>346.92272462999199</v>
      </c>
      <c r="C115">
        <v>348.11660035244898</v>
      </c>
      <c r="D115">
        <v>348.46281828453499</v>
      </c>
      <c r="E115">
        <v>340.22482213155399</v>
      </c>
      <c r="F115">
        <v>350.58999947654502</v>
      </c>
      <c r="G115">
        <v>343.28099663623101</v>
      </c>
      <c r="H115">
        <v>338.64320258262597</v>
      </c>
      <c r="I115">
        <v>334.51462668721899</v>
      </c>
      <c r="J115">
        <v>333.78490074341101</v>
      </c>
      <c r="K115">
        <v>331.87914825947598</v>
      </c>
      <c r="L115">
        <v>325.09720508299301</v>
      </c>
      <c r="M115">
        <v>331.199954949318</v>
      </c>
      <c r="N115">
        <v>324.25320913762903</v>
      </c>
      <c r="O115">
        <v>323.18819370457601</v>
      </c>
      <c r="P115">
        <v>326.192633105038</v>
      </c>
      <c r="Q115">
        <v>330.740196364209</v>
      </c>
      <c r="R115">
        <v>331.22734500745401</v>
      </c>
      <c r="S115">
        <v>333.68498886824898</v>
      </c>
      <c r="T115">
        <v>328.19307622098501</v>
      </c>
      <c r="U115">
        <v>326.47705397744198</v>
      </c>
      <c r="V115">
        <v>329.42206220152599</v>
      </c>
      <c r="W115">
        <v>326.72174459668901</v>
      </c>
      <c r="X115">
        <v>321.33461984122198</v>
      </c>
      <c r="Y115">
        <v>322.34852215142098</v>
      </c>
      <c r="Z115">
        <v>336.10716004422602</v>
      </c>
      <c r="AA115">
        <v>325.49650576937199</v>
      </c>
      <c r="AB115">
        <v>338.77559548921698</v>
      </c>
      <c r="AC115">
        <v>322.69772546842501</v>
      </c>
      <c r="AD115">
        <v>334.78493220047</v>
      </c>
      <c r="AE115">
        <v>335.583176413986</v>
      </c>
      <c r="AF115">
        <v>331.28137073990302</v>
      </c>
      <c r="AG115">
        <v>337.48703673993202</v>
      </c>
      <c r="AH115">
        <v>324.62154354350298</v>
      </c>
      <c r="AI115">
        <v>331.87048302540501</v>
      </c>
      <c r="AJ115">
        <v>326.59523015706498</v>
      </c>
      <c r="AK115">
        <v>332.427985096584</v>
      </c>
      <c r="AL115">
        <v>325.60444214977002</v>
      </c>
      <c r="AM115">
        <v>324.060349926225</v>
      </c>
      <c r="AN115">
        <v>336.25657917465298</v>
      </c>
      <c r="AO115">
        <v>336.75689517319199</v>
      </c>
      <c r="AP115">
        <v>362.85664020867</v>
      </c>
      <c r="AQ115">
        <v>351.71495278156902</v>
      </c>
      <c r="AR115">
        <v>353.716309359984</v>
      </c>
      <c r="AS115">
        <v>342.46007987684101</v>
      </c>
      <c r="AT115">
        <v>357.58818798879901</v>
      </c>
      <c r="AU115">
        <v>354.66352400719501</v>
      </c>
      <c r="AV115">
        <v>353.83124699730098</v>
      </c>
      <c r="AW115">
        <v>359.46614428637599</v>
      </c>
      <c r="AX115">
        <v>392.78350360107697</v>
      </c>
      <c r="AY115">
        <v>407.47364857002299</v>
      </c>
      <c r="AZ115">
        <v>405.497475883589</v>
      </c>
      <c r="BA115">
        <v>394.621218861312</v>
      </c>
      <c r="BB115">
        <v>382.82361347670002</v>
      </c>
      <c r="BC115">
        <v>429.78826168329499</v>
      </c>
      <c r="BD115">
        <v>466.68265807351099</v>
      </c>
      <c r="BE115">
        <v>488.023101169646</v>
      </c>
      <c r="BF115">
        <v>491.233699520475</v>
      </c>
      <c r="BG115">
        <v>384.012864441332</v>
      </c>
      <c r="BH115">
        <v>375.98978424522898</v>
      </c>
      <c r="BI115">
        <v>378.95460911948697</v>
      </c>
      <c r="BJ115">
        <v>388.95571571720302</v>
      </c>
      <c r="BK115">
        <v>394.29871792592098</v>
      </c>
      <c r="BL115">
        <v>382.24933957066401</v>
      </c>
      <c r="BM115">
        <v>369.70370701752603</v>
      </c>
      <c r="BN115">
        <v>359.71171175414003</v>
      </c>
      <c r="BO115">
        <v>356.59645977842098</v>
      </c>
      <c r="BP115">
        <v>368.00092374853301</v>
      </c>
      <c r="BQ115">
        <v>362.98717496459102</v>
      </c>
      <c r="BR115">
        <v>354.72759046978501</v>
      </c>
      <c r="BS115">
        <v>358.367099496908</v>
      </c>
      <c r="BT115">
        <v>345.39775204526802</v>
      </c>
      <c r="BU115">
        <v>333.64999661818899</v>
      </c>
      <c r="BV115">
        <v>325.48395926588699</v>
      </c>
      <c r="BW115">
        <v>334.51884639873703</v>
      </c>
      <c r="BX115">
        <v>335.576533616777</v>
      </c>
      <c r="BY115">
        <v>337.85429561886798</v>
      </c>
      <c r="BZ115">
        <v>326.38629601993199</v>
      </c>
      <c r="CA115">
        <v>325.23754570393299</v>
      </c>
      <c r="CB115">
        <v>324.83697919405103</v>
      </c>
      <c r="CC115">
        <v>331.60794505779199</v>
      </c>
      <c r="CD115">
        <v>326.47413107132201</v>
      </c>
      <c r="CE115">
        <v>331.49832328997098</v>
      </c>
      <c r="CF115">
        <v>327.751424593568</v>
      </c>
      <c r="CG115">
        <v>330.90436846307603</v>
      </c>
      <c r="CH115">
        <v>335.67984858365702</v>
      </c>
      <c r="CI115">
        <v>321.09431109106202</v>
      </c>
      <c r="CJ115">
        <v>323.40467286871802</v>
      </c>
      <c r="CK115">
        <v>334.38669551160501</v>
      </c>
      <c r="CL115">
        <v>327.88127812587499</v>
      </c>
      <c r="CM115">
        <v>329.28308538697502</v>
      </c>
      <c r="CN115">
        <v>328.75088321668198</v>
      </c>
      <c r="CO115">
        <v>335.12809795296499</v>
      </c>
      <c r="CP115">
        <v>329.08145134478798</v>
      </c>
      <c r="CQ115">
        <v>320.77107296048399</v>
      </c>
      <c r="CR115">
        <v>333.28850090382502</v>
      </c>
      <c r="CS115">
        <v>329.59926469385601</v>
      </c>
      <c r="CT115">
        <v>328.12263886848501</v>
      </c>
      <c r="CU115">
        <v>343.87342833506102</v>
      </c>
      <c r="CV115">
        <v>331.50111160603399</v>
      </c>
      <c r="CW115">
        <v>344.88008220180501</v>
      </c>
      <c r="CX115">
        <v>340.45298297839798</v>
      </c>
      <c r="CY115">
        <v>340.41042895047502</v>
      </c>
      <c r="CZ115">
        <v>348.15616602655501</v>
      </c>
      <c r="DA115">
        <v>345.182581948978</v>
      </c>
      <c r="DB115">
        <v>342.08903564241302</v>
      </c>
      <c r="DC115">
        <v>345.44908949877299</v>
      </c>
      <c r="DD115">
        <v>340.58579281752401</v>
      </c>
      <c r="DE115">
        <v>347.62061762843302</v>
      </c>
      <c r="DF115">
        <v>339.46895183901802</v>
      </c>
      <c r="DG115">
        <v>334.81165409479098</v>
      </c>
      <c r="DH115">
        <v>341.295245190554</v>
      </c>
    </row>
    <row r="116" spans="1:112" x14ac:dyDescent="0.25">
      <c r="A116">
        <v>27.3965287049399</v>
      </c>
      <c r="B116">
        <v>345.81804421298898</v>
      </c>
      <c r="C116">
        <v>345.71248021669601</v>
      </c>
      <c r="D116">
        <v>343.80305890486602</v>
      </c>
      <c r="E116">
        <v>343.89464222128203</v>
      </c>
      <c r="F116">
        <v>348.59954651005597</v>
      </c>
      <c r="G116">
        <v>337.79848080112902</v>
      </c>
      <c r="H116">
        <v>341.45301476439698</v>
      </c>
      <c r="I116">
        <v>332.41776349620301</v>
      </c>
      <c r="J116">
        <v>331.57469606368602</v>
      </c>
      <c r="K116">
        <v>332.85546645161497</v>
      </c>
      <c r="L116">
        <v>326.359371812441</v>
      </c>
      <c r="M116">
        <v>331.85630044351899</v>
      </c>
      <c r="N116">
        <v>324.68488069442702</v>
      </c>
      <c r="O116">
        <v>327.75282967702702</v>
      </c>
      <c r="P116">
        <v>325.64450824324899</v>
      </c>
      <c r="Q116">
        <v>328.19769971777998</v>
      </c>
      <c r="R116">
        <v>326.71452911462899</v>
      </c>
      <c r="S116">
        <v>334.38498715099701</v>
      </c>
      <c r="T116">
        <v>326.73567179515902</v>
      </c>
      <c r="U116">
        <v>326.16377389361401</v>
      </c>
      <c r="V116">
        <v>324.33112429045701</v>
      </c>
      <c r="W116">
        <v>326.84047735521801</v>
      </c>
      <c r="X116">
        <v>320.977090343839</v>
      </c>
      <c r="Y116">
        <v>323.77261592549502</v>
      </c>
      <c r="Z116">
        <v>334.61323970722299</v>
      </c>
      <c r="AA116">
        <v>324.89818636239102</v>
      </c>
      <c r="AB116">
        <v>330.62374207730602</v>
      </c>
      <c r="AC116">
        <v>323.011910336158</v>
      </c>
      <c r="AD116">
        <v>332.02490673510499</v>
      </c>
      <c r="AE116">
        <v>333.573210541766</v>
      </c>
      <c r="AF116">
        <v>330.51138221793298</v>
      </c>
      <c r="AG116">
        <v>331.85052548398102</v>
      </c>
      <c r="AH116">
        <v>322.72709816357798</v>
      </c>
      <c r="AI116">
        <v>328.84676678667199</v>
      </c>
      <c r="AJ116">
        <v>331.72820961183498</v>
      </c>
      <c r="AK116">
        <v>330.20708615145401</v>
      </c>
      <c r="AL116">
        <v>329.70415579201301</v>
      </c>
      <c r="AM116">
        <v>321.49655820545098</v>
      </c>
      <c r="AN116">
        <v>334.89637641703501</v>
      </c>
      <c r="AO116">
        <v>334.34407015425199</v>
      </c>
      <c r="AP116">
        <v>356.86642118421997</v>
      </c>
      <c r="AQ116">
        <v>350.96182500332401</v>
      </c>
      <c r="AR116">
        <v>355.08307631941301</v>
      </c>
      <c r="AS116">
        <v>347.44273467157399</v>
      </c>
      <c r="AT116">
        <v>357.61347918145202</v>
      </c>
      <c r="AU116">
        <v>349.33422779889497</v>
      </c>
      <c r="AV116">
        <v>355.43611711558498</v>
      </c>
      <c r="AW116">
        <v>364.21401705976598</v>
      </c>
      <c r="AX116">
        <v>394.60873496464598</v>
      </c>
      <c r="AY116">
        <v>410.26580595911003</v>
      </c>
      <c r="AZ116">
        <v>403.21792246163898</v>
      </c>
      <c r="BA116">
        <v>388.67632136968598</v>
      </c>
      <c r="BB116">
        <v>383.59086430665502</v>
      </c>
      <c r="BC116">
        <v>433.75050078871499</v>
      </c>
      <c r="BD116">
        <v>476.64565789794699</v>
      </c>
      <c r="BE116">
        <v>488.77945153251898</v>
      </c>
      <c r="BF116">
        <v>481.37558354968002</v>
      </c>
      <c r="BG116">
        <v>380.21011597443902</v>
      </c>
      <c r="BH116">
        <v>378.550658952265</v>
      </c>
      <c r="BI116">
        <v>380.73235502611499</v>
      </c>
      <c r="BJ116">
        <v>386.87598332292202</v>
      </c>
      <c r="BK116">
        <v>398.23938816003903</v>
      </c>
      <c r="BL116">
        <v>383.50900713086497</v>
      </c>
      <c r="BM116">
        <v>373.70550648440599</v>
      </c>
      <c r="BN116">
        <v>360.88419367074101</v>
      </c>
      <c r="BO116">
        <v>359.64972436770501</v>
      </c>
      <c r="BP116">
        <v>365.59329845153701</v>
      </c>
      <c r="BQ116">
        <v>364.19211297300501</v>
      </c>
      <c r="BR116">
        <v>358.09267229388502</v>
      </c>
      <c r="BS116">
        <v>359.20389372909699</v>
      </c>
      <c r="BT116">
        <v>340.38408539478797</v>
      </c>
      <c r="BU116">
        <v>331.41985235713901</v>
      </c>
      <c r="BV116">
        <v>329.04150161424201</v>
      </c>
      <c r="BW116">
        <v>334.48793982314203</v>
      </c>
      <c r="BX116">
        <v>330.80000947709601</v>
      </c>
      <c r="BY116">
        <v>335.56186416694101</v>
      </c>
      <c r="BZ116">
        <v>326.286987161534</v>
      </c>
      <c r="CA116">
        <v>323.96106616041698</v>
      </c>
      <c r="CB116">
        <v>325.83566955894401</v>
      </c>
      <c r="CC116">
        <v>325.07629440876502</v>
      </c>
      <c r="CD116">
        <v>324.64152037472002</v>
      </c>
      <c r="CE116">
        <v>328.60346843475497</v>
      </c>
      <c r="CF116">
        <v>326.21196514136</v>
      </c>
      <c r="CG116">
        <v>327.85252439638799</v>
      </c>
      <c r="CH116">
        <v>333.11492467853998</v>
      </c>
      <c r="CI116">
        <v>322.248802921449</v>
      </c>
      <c r="CJ116">
        <v>322.02091519567</v>
      </c>
      <c r="CK116">
        <v>332.61390105964</v>
      </c>
      <c r="CL116">
        <v>330.10067788571303</v>
      </c>
      <c r="CM116">
        <v>330.77682120107301</v>
      </c>
      <c r="CN116">
        <v>325.50806983930698</v>
      </c>
      <c r="CO116">
        <v>331.78098082358002</v>
      </c>
      <c r="CP116">
        <v>330.90642029863</v>
      </c>
      <c r="CQ116">
        <v>320.789331212089</v>
      </c>
      <c r="CR116">
        <v>329.26563443086502</v>
      </c>
      <c r="CS116">
        <v>328.60186414341598</v>
      </c>
      <c r="CT116">
        <v>331.00744910818702</v>
      </c>
      <c r="CU116">
        <v>340.41653291806898</v>
      </c>
      <c r="CV116">
        <v>331.033391063419</v>
      </c>
      <c r="CW116">
        <v>346.307438402618</v>
      </c>
      <c r="CX116">
        <v>340.536964210593</v>
      </c>
      <c r="CY116">
        <v>344.96911458477001</v>
      </c>
      <c r="CZ116">
        <v>347.96711695584003</v>
      </c>
      <c r="DA116">
        <v>346.619199600314</v>
      </c>
      <c r="DB116">
        <v>341.72315700789198</v>
      </c>
      <c r="DC116">
        <v>344.86862400822298</v>
      </c>
      <c r="DD116">
        <v>339.22946532195402</v>
      </c>
      <c r="DE116">
        <v>345.66799356759799</v>
      </c>
      <c r="DF116">
        <v>340.21567666206198</v>
      </c>
      <c r="DG116">
        <v>334.641220606834</v>
      </c>
      <c r="DH116">
        <v>343.90227397292102</v>
      </c>
    </row>
    <row r="117" spans="1:112" x14ac:dyDescent="0.25">
      <c r="A117">
        <v>27.636849132176199</v>
      </c>
      <c r="B117">
        <v>343.97346354042702</v>
      </c>
      <c r="C117">
        <v>344.24167858414</v>
      </c>
      <c r="D117">
        <v>344.55337643585398</v>
      </c>
      <c r="E117">
        <v>344.399494829471</v>
      </c>
      <c r="F117">
        <v>347.35682914390998</v>
      </c>
      <c r="G117">
        <v>335.17386928520801</v>
      </c>
      <c r="H117">
        <v>342.54541446178399</v>
      </c>
      <c r="I117">
        <v>332.93785021078202</v>
      </c>
      <c r="J117">
        <v>331.48108027696298</v>
      </c>
      <c r="K117">
        <v>334.070047261578</v>
      </c>
      <c r="L117">
        <v>326.22333919126601</v>
      </c>
      <c r="M117">
        <v>333.01479137738102</v>
      </c>
      <c r="N117">
        <v>326.21853866437999</v>
      </c>
      <c r="O117">
        <v>328.72287577749199</v>
      </c>
      <c r="P117">
        <v>325.57835306361602</v>
      </c>
      <c r="Q117">
        <v>326.95119288217802</v>
      </c>
      <c r="R117">
        <v>325.55230650229203</v>
      </c>
      <c r="S117">
        <v>335.38252364600999</v>
      </c>
      <c r="T117">
        <v>325.46849267362398</v>
      </c>
      <c r="U117">
        <v>325.92294003775902</v>
      </c>
      <c r="V117">
        <v>323.31214927276699</v>
      </c>
      <c r="W117">
        <v>326.10625243322897</v>
      </c>
      <c r="X117">
        <v>321.18503550512298</v>
      </c>
      <c r="Y117">
        <v>324.08426541039898</v>
      </c>
      <c r="Z117">
        <v>335.87387886103602</v>
      </c>
      <c r="AA117">
        <v>325.11353086206401</v>
      </c>
      <c r="AB117">
        <v>328.29045946117299</v>
      </c>
      <c r="AC117">
        <v>323.40193028855498</v>
      </c>
      <c r="AD117">
        <v>332.20807393561699</v>
      </c>
      <c r="AE117">
        <v>332.32588721576298</v>
      </c>
      <c r="AF117">
        <v>331.16010744368799</v>
      </c>
      <c r="AG117">
        <v>332.32862287240101</v>
      </c>
      <c r="AH117">
        <v>322.24336853496101</v>
      </c>
      <c r="AI117">
        <v>328.65716590517798</v>
      </c>
      <c r="AJ117">
        <v>331.63329871406398</v>
      </c>
      <c r="AK117">
        <v>331.094066023447</v>
      </c>
      <c r="AL117">
        <v>330.27307359271799</v>
      </c>
      <c r="AM117">
        <v>320.98702524210302</v>
      </c>
      <c r="AN117">
        <v>335.782292617427</v>
      </c>
      <c r="AO117">
        <v>335.52331149263699</v>
      </c>
      <c r="AP117">
        <v>355.00980652842799</v>
      </c>
      <c r="AQ117">
        <v>353.145938636479</v>
      </c>
      <c r="AR117">
        <v>356.73772387055402</v>
      </c>
      <c r="AS117">
        <v>347.711849524493</v>
      </c>
      <c r="AT117">
        <v>355.90487905244902</v>
      </c>
      <c r="AU117">
        <v>346.93060393576599</v>
      </c>
      <c r="AV117">
        <v>354.66434895630101</v>
      </c>
      <c r="AW117">
        <v>365.51992588465203</v>
      </c>
      <c r="AX117">
        <v>395.47669517968399</v>
      </c>
      <c r="AY117">
        <v>410.47565792320103</v>
      </c>
      <c r="AZ117">
        <v>401.67597528961801</v>
      </c>
      <c r="BA117">
        <v>388.63996667730902</v>
      </c>
      <c r="BB117">
        <v>385.46794427132397</v>
      </c>
      <c r="BC117">
        <v>431.86366081649697</v>
      </c>
      <c r="BD117">
        <v>479.31285660563799</v>
      </c>
      <c r="BE117">
        <v>487.32900153610899</v>
      </c>
      <c r="BF117">
        <v>479.590122827328</v>
      </c>
      <c r="BG117">
        <v>378.26469266490898</v>
      </c>
      <c r="BH117">
        <v>379.35051564377699</v>
      </c>
      <c r="BI117">
        <v>382.58820868022599</v>
      </c>
      <c r="BJ117">
        <v>386.84227112280598</v>
      </c>
      <c r="BK117">
        <v>398.85617002108899</v>
      </c>
      <c r="BL117">
        <v>383.74534068787301</v>
      </c>
      <c r="BM117">
        <v>375.93465692279398</v>
      </c>
      <c r="BN117">
        <v>361.02950844734801</v>
      </c>
      <c r="BO117">
        <v>359.56974002600401</v>
      </c>
      <c r="BP117">
        <v>365.14213715636998</v>
      </c>
      <c r="BQ117">
        <v>366.68526191042599</v>
      </c>
      <c r="BR117">
        <v>360.23955926675802</v>
      </c>
      <c r="BS117">
        <v>359.13600765747799</v>
      </c>
      <c r="BT117">
        <v>339.650297662725</v>
      </c>
      <c r="BU117">
        <v>329.33402251237499</v>
      </c>
      <c r="BV117">
        <v>329.965793181658</v>
      </c>
      <c r="BW117">
        <v>334.19395681875102</v>
      </c>
      <c r="BX117">
        <v>330.12953241080697</v>
      </c>
      <c r="BY117">
        <v>333.84900425888702</v>
      </c>
      <c r="BZ117">
        <v>326.00741853360302</v>
      </c>
      <c r="CA117">
        <v>322.93801188843599</v>
      </c>
      <c r="CB117">
        <v>324.94541757619299</v>
      </c>
      <c r="CC117">
        <v>323.21883317828701</v>
      </c>
      <c r="CD117">
        <v>323.805550555038</v>
      </c>
      <c r="CE117">
        <v>328.35924746624102</v>
      </c>
      <c r="CF117">
        <v>326.55111598399998</v>
      </c>
      <c r="CG117">
        <v>327.07489784820501</v>
      </c>
      <c r="CH117">
        <v>331.52259331271301</v>
      </c>
      <c r="CI117">
        <v>323.06181459239201</v>
      </c>
      <c r="CJ117">
        <v>322.08630131345302</v>
      </c>
      <c r="CK117">
        <v>334.26473284618203</v>
      </c>
      <c r="CL117">
        <v>331.16097243171799</v>
      </c>
      <c r="CM117">
        <v>331.626186725347</v>
      </c>
      <c r="CN117">
        <v>324.934331291538</v>
      </c>
      <c r="CO117">
        <v>330.18436665936798</v>
      </c>
      <c r="CP117">
        <v>331.31849800785102</v>
      </c>
      <c r="CQ117">
        <v>321.20972652721798</v>
      </c>
      <c r="CR117">
        <v>328.838153491696</v>
      </c>
      <c r="CS117">
        <v>329.04406675463503</v>
      </c>
      <c r="CT117">
        <v>333.64893707482202</v>
      </c>
      <c r="CU117">
        <v>339.66373736195197</v>
      </c>
      <c r="CV117">
        <v>332.40253650556201</v>
      </c>
      <c r="CW117">
        <v>345.906274042208</v>
      </c>
      <c r="CX117">
        <v>341.78987940255399</v>
      </c>
      <c r="CY117">
        <v>347.337107045609</v>
      </c>
      <c r="CZ117">
        <v>348.42571877179898</v>
      </c>
      <c r="DA117">
        <v>346.211485100716</v>
      </c>
      <c r="DB117">
        <v>342.92545217028498</v>
      </c>
      <c r="DC117">
        <v>343.58059328808901</v>
      </c>
      <c r="DD117">
        <v>338.48645738458202</v>
      </c>
      <c r="DE117">
        <v>344.51019646881099</v>
      </c>
      <c r="DF117">
        <v>339.66900820176699</v>
      </c>
      <c r="DG117">
        <v>335.77851850631703</v>
      </c>
      <c r="DH117">
        <v>344.78716476177999</v>
      </c>
    </row>
    <row r="118" spans="1:112" x14ac:dyDescent="0.25">
      <c r="A118">
        <v>27.877169559412501</v>
      </c>
      <c r="B118">
        <v>345.18264629885198</v>
      </c>
      <c r="C118">
        <v>343.905454282096</v>
      </c>
      <c r="D118">
        <v>343.29870916273597</v>
      </c>
      <c r="E118">
        <v>343.89554702833902</v>
      </c>
      <c r="F118">
        <v>346.54996124151103</v>
      </c>
      <c r="G118">
        <v>335.96130917725498</v>
      </c>
      <c r="H118">
        <v>344.02377022342802</v>
      </c>
      <c r="I118">
        <v>330.41940082149</v>
      </c>
      <c r="J118">
        <v>330.75014590146202</v>
      </c>
      <c r="K118">
        <v>333.92077877381399</v>
      </c>
      <c r="L118">
        <v>327.588196829482</v>
      </c>
      <c r="M118">
        <v>331.75809205720498</v>
      </c>
      <c r="N118">
        <v>327.63580755703299</v>
      </c>
      <c r="O118">
        <v>331.031338693777</v>
      </c>
      <c r="P118">
        <v>324.49985354319301</v>
      </c>
      <c r="Q118">
        <v>327.11471566827203</v>
      </c>
      <c r="R118">
        <v>323.94640729338602</v>
      </c>
      <c r="S118">
        <v>336.48505865546502</v>
      </c>
      <c r="T118">
        <v>325.390545870219</v>
      </c>
      <c r="U118">
        <v>327.30230536055001</v>
      </c>
      <c r="V118">
        <v>324.60339589329499</v>
      </c>
      <c r="W118">
        <v>326.50673658859603</v>
      </c>
      <c r="X118">
        <v>324.39486189988799</v>
      </c>
      <c r="Y118">
        <v>324.41149041055201</v>
      </c>
      <c r="Z118">
        <v>334.792425024115</v>
      </c>
      <c r="AA118">
        <v>326.57538255396099</v>
      </c>
      <c r="AB118">
        <v>327.05841397869801</v>
      </c>
      <c r="AC118">
        <v>324.17736266246197</v>
      </c>
      <c r="AD118">
        <v>330.18359091130702</v>
      </c>
      <c r="AE118">
        <v>331.11528284186198</v>
      </c>
      <c r="AF118">
        <v>329.531141118444</v>
      </c>
      <c r="AG118">
        <v>329.63377089566899</v>
      </c>
      <c r="AH118">
        <v>323.51024748863699</v>
      </c>
      <c r="AI118">
        <v>326.944382178382</v>
      </c>
      <c r="AJ118">
        <v>332.07766542514099</v>
      </c>
      <c r="AK118">
        <v>331.625041277874</v>
      </c>
      <c r="AL118">
        <v>330.40881919468399</v>
      </c>
      <c r="AM118">
        <v>321.521026040462</v>
      </c>
      <c r="AN118">
        <v>337.31766064829202</v>
      </c>
      <c r="AO118">
        <v>337.02372076819501</v>
      </c>
      <c r="AP118">
        <v>356.384781602641</v>
      </c>
      <c r="AQ118">
        <v>354.76594166941601</v>
      </c>
      <c r="AR118">
        <v>357.98460525844501</v>
      </c>
      <c r="AS118">
        <v>350.95901007267202</v>
      </c>
      <c r="AT118">
        <v>356.86015850423598</v>
      </c>
      <c r="AU118">
        <v>349.50355493668201</v>
      </c>
      <c r="AV118">
        <v>355.21014069854101</v>
      </c>
      <c r="AW118">
        <v>366.56679108330098</v>
      </c>
      <c r="AX118">
        <v>394.56774761542698</v>
      </c>
      <c r="AY118">
        <v>410.55001421575503</v>
      </c>
      <c r="AZ118">
        <v>400.71965622145098</v>
      </c>
      <c r="BA118">
        <v>387.14185622725103</v>
      </c>
      <c r="BB118">
        <v>385.7179291237</v>
      </c>
      <c r="BC118">
        <v>431.40229829517398</v>
      </c>
      <c r="BD118">
        <v>475.678625184103</v>
      </c>
      <c r="BE118">
        <v>487.25653574151499</v>
      </c>
      <c r="BF118">
        <v>474.69949760562997</v>
      </c>
      <c r="BG118">
        <v>377.04174683931899</v>
      </c>
      <c r="BH118">
        <v>380.90943555247298</v>
      </c>
      <c r="BI118">
        <v>384.99260948610902</v>
      </c>
      <c r="BJ118">
        <v>388.51813881666499</v>
      </c>
      <c r="BK118">
        <v>398.20757790984601</v>
      </c>
      <c r="BL118">
        <v>383.32935885973598</v>
      </c>
      <c r="BM118">
        <v>375.90351635034102</v>
      </c>
      <c r="BN118">
        <v>364.17831155171399</v>
      </c>
      <c r="BO118">
        <v>360.553802722071</v>
      </c>
      <c r="BP118">
        <v>369.115512743593</v>
      </c>
      <c r="BQ118">
        <v>368.35910082395901</v>
      </c>
      <c r="BR118">
        <v>362.20174079764001</v>
      </c>
      <c r="BS118">
        <v>361.43369213275298</v>
      </c>
      <c r="BT118">
        <v>336.75614320887303</v>
      </c>
      <c r="BU118">
        <v>330.64667918076299</v>
      </c>
      <c r="BV118">
        <v>332.09256041447497</v>
      </c>
      <c r="BW118">
        <v>332.51620280639401</v>
      </c>
      <c r="BX118">
        <v>328.81045916796302</v>
      </c>
      <c r="BY118">
        <v>333.67835418237598</v>
      </c>
      <c r="BZ118">
        <v>327.83425682679598</v>
      </c>
      <c r="CA118">
        <v>322.66103796110099</v>
      </c>
      <c r="CB118">
        <v>326.01825793648902</v>
      </c>
      <c r="CC118">
        <v>325.667038624599</v>
      </c>
      <c r="CD118">
        <v>325.447903638794</v>
      </c>
      <c r="CE118">
        <v>327.85811440862398</v>
      </c>
      <c r="CF118">
        <v>326.12876260978499</v>
      </c>
      <c r="CG118">
        <v>326.81893297284898</v>
      </c>
      <c r="CH118">
        <v>329.87597734749801</v>
      </c>
      <c r="CI118">
        <v>321.53176902759401</v>
      </c>
      <c r="CJ118">
        <v>324.58013715707398</v>
      </c>
      <c r="CK118">
        <v>332.81271798656502</v>
      </c>
      <c r="CL118">
        <v>330.69272278728999</v>
      </c>
      <c r="CM118">
        <v>330.92996056900802</v>
      </c>
      <c r="CN118">
        <v>325.22014190758301</v>
      </c>
      <c r="CO118">
        <v>329.98049095904298</v>
      </c>
      <c r="CP118">
        <v>333.27369644115799</v>
      </c>
      <c r="CQ118">
        <v>322.91418323155699</v>
      </c>
      <c r="CR118">
        <v>328.26769500939702</v>
      </c>
      <c r="CS118">
        <v>328.939123627583</v>
      </c>
      <c r="CT118">
        <v>332.24369498664697</v>
      </c>
      <c r="CU118">
        <v>336.71636657054103</v>
      </c>
      <c r="CV118">
        <v>332.40837050286598</v>
      </c>
      <c r="CW118">
        <v>346.777360148404</v>
      </c>
      <c r="CX118">
        <v>341.06670542682798</v>
      </c>
      <c r="CY118">
        <v>346.632190700389</v>
      </c>
      <c r="CZ118">
        <v>347.92449975381999</v>
      </c>
      <c r="DA118">
        <v>345.28511510825399</v>
      </c>
      <c r="DB118">
        <v>340.77028272041298</v>
      </c>
      <c r="DC118">
        <v>346.69764668688703</v>
      </c>
      <c r="DD118">
        <v>338.930121712892</v>
      </c>
      <c r="DE118">
        <v>344.22658998268599</v>
      </c>
      <c r="DF118">
        <v>341.844411416924</v>
      </c>
      <c r="DG118">
        <v>336.75158368515002</v>
      </c>
      <c r="DH118">
        <v>346.14153465371601</v>
      </c>
    </row>
    <row r="119" spans="1:112" x14ac:dyDescent="0.25">
      <c r="A119">
        <v>28.117489986648799</v>
      </c>
      <c r="B119">
        <v>348.216749887388</v>
      </c>
      <c r="C119">
        <v>344.07331887214798</v>
      </c>
      <c r="D119">
        <v>342.78990860186502</v>
      </c>
      <c r="E119">
        <v>340.17293855322799</v>
      </c>
      <c r="F119">
        <v>340.41154952348199</v>
      </c>
      <c r="G119">
        <v>337.89589758496999</v>
      </c>
      <c r="H119">
        <v>347.53020844302102</v>
      </c>
      <c r="I119">
        <v>326.189584191535</v>
      </c>
      <c r="J119">
        <v>327.50940639948999</v>
      </c>
      <c r="K119">
        <v>334.04078738768402</v>
      </c>
      <c r="L119">
        <v>329.10292030980003</v>
      </c>
      <c r="M119">
        <v>330.80155637725898</v>
      </c>
      <c r="N119">
        <v>330.36401962825897</v>
      </c>
      <c r="O119">
        <v>334.63425995954901</v>
      </c>
      <c r="P119">
        <v>325.90725392149102</v>
      </c>
      <c r="Q119">
        <v>331.39411415077899</v>
      </c>
      <c r="R119">
        <v>324.73047058183801</v>
      </c>
      <c r="S119">
        <v>336.13260153830998</v>
      </c>
      <c r="T119">
        <v>324.20540155523798</v>
      </c>
      <c r="U119">
        <v>327.47571818508499</v>
      </c>
      <c r="V119">
        <v>326.40849583872603</v>
      </c>
      <c r="W119">
        <v>323.99975892304502</v>
      </c>
      <c r="X119">
        <v>326.38586888203201</v>
      </c>
      <c r="Y119">
        <v>325.91561407601699</v>
      </c>
      <c r="Z119">
        <v>332.91295035295798</v>
      </c>
      <c r="AA119">
        <v>328.08011589636902</v>
      </c>
      <c r="AB119">
        <v>323.06504246500901</v>
      </c>
      <c r="AC119">
        <v>324.97994482833502</v>
      </c>
      <c r="AD119">
        <v>329.87483935724299</v>
      </c>
      <c r="AE119">
        <v>333.06736446672301</v>
      </c>
      <c r="AF119">
        <v>329.987439597709</v>
      </c>
      <c r="AG119">
        <v>328.80534861990998</v>
      </c>
      <c r="AH119">
        <v>325.57756911763101</v>
      </c>
      <c r="AI119">
        <v>326.136175864086</v>
      </c>
      <c r="AJ119">
        <v>331.02204611747698</v>
      </c>
      <c r="AK119">
        <v>334.75413314784203</v>
      </c>
      <c r="AL119">
        <v>326.92503029055501</v>
      </c>
      <c r="AM119">
        <v>324.38124721387697</v>
      </c>
      <c r="AN119">
        <v>341.01133673725502</v>
      </c>
      <c r="AO119">
        <v>339.91009252615498</v>
      </c>
      <c r="AP119">
        <v>359.05645783611101</v>
      </c>
      <c r="AQ119">
        <v>354.85943543498797</v>
      </c>
      <c r="AR119">
        <v>357.06312660605101</v>
      </c>
      <c r="AS119">
        <v>353.64229580378799</v>
      </c>
      <c r="AT119">
        <v>360.72055153202001</v>
      </c>
      <c r="AU119">
        <v>353.93565936188998</v>
      </c>
      <c r="AV119">
        <v>359.37413114715298</v>
      </c>
      <c r="AW119">
        <v>367.02931376127401</v>
      </c>
      <c r="AX119">
        <v>397.176846422849</v>
      </c>
      <c r="AY119">
        <v>407.76606829798698</v>
      </c>
      <c r="AZ119">
        <v>395.21117601719101</v>
      </c>
      <c r="BA119">
        <v>386.58809611913102</v>
      </c>
      <c r="BB119">
        <v>384.90540186433299</v>
      </c>
      <c r="BC119">
        <v>434.38245884427602</v>
      </c>
      <c r="BD119">
        <v>474.25915923826699</v>
      </c>
      <c r="BE119">
        <v>487.71733167320798</v>
      </c>
      <c r="BF119">
        <v>466.86358773034402</v>
      </c>
      <c r="BG119">
        <v>374.36971354003401</v>
      </c>
      <c r="BH119">
        <v>382.142272880608</v>
      </c>
      <c r="BI119">
        <v>388.81931313606799</v>
      </c>
      <c r="BJ119">
        <v>388.28985368587303</v>
      </c>
      <c r="BK119">
        <v>394.374737678695</v>
      </c>
      <c r="BL119">
        <v>382.13881110678801</v>
      </c>
      <c r="BM119">
        <v>369.72746797696499</v>
      </c>
      <c r="BN119">
        <v>362.44094119563198</v>
      </c>
      <c r="BO119">
        <v>361.35498245526998</v>
      </c>
      <c r="BP119">
        <v>366.90712314920501</v>
      </c>
      <c r="BQ119">
        <v>370.12158730457003</v>
      </c>
      <c r="BR119">
        <v>360.153198732774</v>
      </c>
      <c r="BS119">
        <v>361.50224731660501</v>
      </c>
      <c r="BT119">
        <v>335.13764224379003</v>
      </c>
      <c r="BU119">
        <v>329.39680488764401</v>
      </c>
      <c r="BV119">
        <v>333.29812942369</v>
      </c>
      <c r="BW119">
        <v>328.64469134340402</v>
      </c>
      <c r="BX119">
        <v>328.919216496194</v>
      </c>
      <c r="BY119">
        <v>334.41230161622701</v>
      </c>
      <c r="BZ119">
        <v>328.03164923415198</v>
      </c>
      <c r="CA119">
        <v>321.13787197210303</v>
      </c>
      <c r="CB119">
        <v>327.23944555146301</v>
      </c>
      <c r="CC119">
        <v>329.40630597798003</v>
      </c>
      <c r="CD119">
        <v>324.894259087237</v>
      </c>
      <c r="CE119">
        <v>327.88879537410702</v>
      </c>
      <c r="CF119">
        <v>332.083154256667</v>
      </c>
      <c r="CG119">
        <v>326.06827242627497</v>
      </c>
      <c r="CH119">
        <v>325.90625281917602</v>
      </c>
      <c r="CI119">
        <v>318.66045338639799</v>
      </c>
      <c r="CJ119">
        <v>328.16894649798598</v>
      </c>
      <c r="CK119">
        <v>335.41468421223902</v>
      </c>
      <c r="CL119">
        <v>329.21243486547201</v>
      </c>
      <c r="CM119">
        <v>325.590744956957</v>
      </c>
      <c r="CN119">
        <v>326.46653757461797</v>
      </c>
      <c r="CO119">
        <v>326.28776772538799</v>
      </c>
      <c r="CP119">
        <v>334.80538400951599</v>
      </c>
      <c r="CQ119">
        <v>323.71344391855303</v>
      </c>
      <c r="CR119">
        <v>327.207821342317</v>
      </c>
      <c r="CS119">
        <v>327.06115999082903</v>
      </c>
      <c r="CT119">
        <v>328.40338716890699</v>
      </c>
      <c r="CU119">
        <v>337.84201968791302</v>
      </c>
      <c r="CV119">
        <v>335.40501073773402</v>
      </c>
      <c r="CW119">
        <v>343.843335088662</v>
      </c>
      <c r="CX119">
        <v>340.42548296311003</v>
      </c>
      <c r="CY119">
        <v>350.06728630840303</v>
      </c>
      <c r="CZ119">
        <v>343.48283483608202</v>
      </c>
      <c r="DA119">
        <v>340.71932705633998</v>
      </c>
      <c r="DB119">
        <v>337.784549248779</v>
      </c>
      <c r="DC119">
        <v>347.89122625895197</v>
      </c>
      <c r="DD119">
        <v>342.96481933098602</v>
      </c>
      <c r="DE119">
        <v>343.4297801033</v>
      </c>
      <c r="DF119">
        <v>344.52675819461399</v>
      </c>
      <c r="DG119">
        <v>336.19512021114201</v>
      </c>
      <c r="DH119">
        <v>348.45793467301598</v>
      </c>
    </row>
    <row r="120" spans="1:112" x14ac:dyDescent="0.25">
      <c r="A120">
        <v>28.357810413885101</v>
      </c>
      <c r="B120">
        <v>349.00218657051101</v>
      </c>
      <c r="C120">
        <v>344.795604566007</v>
      </c>
      <c r="D120">
        <v>343.23351493655099</v>
      </c>
      <c r="E120">
        <v>338.95634204418099</v>
      </c>
      <c r="F120">
        <v>340.24873999906998</v>
      </c>
      <c r="G120">
        <v>338.42367706599401</v>
      </c>
      <c r="H120">
        <v>349.514474304739</v>
      </c>
      <c r="I120">
        <v>326.10203760487099</v>
      </c>
      <c r="J120">
        <v>327.743958107401</v>
      </c>
      <c r="K120">
        <v>335.25336505559</v>
      </c>
      <c r="L120">
        <v>329.026219211002</v>
      </c>
      <c r="M120">
        <v>330.44246146393999</v>
      </c>
      <c r="N120">
        <v>329.98393227451697</v>
      </c>
      <c r="O120">
        <v>334.72561512311597</v>
      </c>
      <c r="P120">
        <v>325.40397771158501</v>
      </c>
      <c r="Q120">
        <v>331.63830081065299</v>
      </c>
      <c r="R120">
        <v>323.664068923434</v>
      </c>
      <c r="S120">
        <v>336.48635046519701</v>
      </c>
      <c r="T120">
        <v>324.22721691067397</v>
      </c>
      <c r="U120">
        <v>328.071832758293</v>
      </c>
      <c r="V120">
        <v>327.03600350715197</v>
      </c>
      <c r="W120">
        <v>323.52220515392497</v>
      </c>
      <c r="X120">
        <v>327.329026973797</v>
      </c>
      <c r="Y120">
        <v>326.41511627032401</v>
      </c>
      <c r="Z120">
        <v>332.62914728512499</v>
      </c>
      <c r="AA120">
        <v>328.00055007262603</v>
      </c>
      <c r="AB120">
        <v>322.51637191363199</v>
      </c>
      <c r="AC120">
        <v>324.91765222682898</v>
      </c>
      <c r="AD120">
        <v>330.42511554460901</v>
      </c>
      <c r="AE120">
        <v>332.77345726923397</v>
      </c>
      <c r="AF120">
        <v>329.61720836340101</v>
      </c>
      <c r="AG120">
        <v>328.29719131691002</v>
      </c>
      <c r="AH120">
        <v>325.52832920434997</v>
      </c>
      <c r="AI120">
        <v>325.99490652612201</v>
      </c>
      <c r="AJ120">
        <v>330.30299961855297</v>
      </c>
      <c r="AK120">
        <v>335.98903069686799</v>
      </c>
      <c r="AL120">
        <v>326.69280322552601</v>
      </c>
      <c r="AM120">
        <v>325.36095554217098</v>
      </c>
      <c r="AN120">
        <v>342.80874308433403</v>
      </c>
      <c r="AO120">
        <v>341.35273539349402</v>
      </c>
      <c r="AP120">
        <v>359.34572157602298</v>
      </c>
      <c r="AQ120">
        <v>355.994342086708</v>
      </c>
      <c r="AR120">
        <v>357.93494658966301</v>
      </c>
      <c r="AS120">
        <v>354.80531588454699</v>
      </c>
      <c r="AT120">
        <v>359.66178162755699</v>
      </c>
      <c r="AU120">
        <v>354.41671724421701</v>
      </c>
      <c r="AV120">
        <v>359.36223305352303</v>
      </c>
      <c r="AW120">
        <v>367.25933932840201</v>
      </c>
      <c r="AX120">
        <v>399.03379113297501</v>
      </c>
      <c r="AY120">
        <v>407.85803916534599</v>
      </c>
      <c r="AZ120">
        <v>395.70613604708802</v>
      </c>
      <c r="BA120">
        <v>385.934167848301</v>
      </c>
      <c r="BB120">
        <v>385.36336109191802</v>
      </c>
      <c r="BC120">
        <v>434.72729390948598</v>
      </c>
      <c r="BD120">
        <v>474.47352350897302</v>
      </c>
      <c r="BE120">
        <v>489.65129627743801</v>
      </c>
      <c r="BF120">
        <v>466.637593076016</v>
      </c>
      <c r="BG120">
        <v>373.692627440546</v>
      </c>
      <c r="BH120">
        <v>382.567369742631</v>
      </c>
      <c r="BI120">
        <v>389.19522146604299</v>
      </c>
      <c r="BJ120">
        <v>390.58858193764001</v>
      </c>
      <c r="BK120">
        <v>394.23213340404601</v>
      </c>
      <c r="BL120">
        <v>382.991231129109</v>
      </c>
      <c r="BM120">
        <v>369.15658189963102</v>
      </c>
      <c r="BN120">
        <v>362.41736265170999</v>
      </c>
      <c r="BO120">
        <v>362.95174500835401</v>
      </c>
      <c r="BP120">
        <v>368.91745867989999</v>
      </c>
      <c r="BQ120">
        <v>371.240705597481</v>
      </c>
      <c r="BR120">
        <v>362.724117200291</v>
      </c>
      <c r="BS120">
        <v>361.15252407637701</v>
      </c>
      <c r="BT120">
        <v>335.61985800260402</v>
      </c>
      <c r="BU120">
        <v>328.36631250784097</v>
      </c>
      <c r="BV120">
        <v>333.03210313323001</v>
      </c>
      <c r="BW120">
        <v>327.626169660502</v>
      </c>
      <c r="BX120">
        <v>328.68396154761899</v>
      </c>
      <c r="BY120">
        <v>334.30679400938402</v>
      </c>
      <c r="BZ120">
        <v>328.97431679939598</v>
      </c>
      <c r="CA120">
        <v>321.60645736539601</v>
      </c>
      <c r="CB120">
        <v>326.33114917339998</v>
      </c>
      <c r="CC120">
        <v>330.94209615842698</v>
      </c>
      <c r="CD120">
        <v>325.397739594911</v>
      </c>
      <c r="CE120">
        <v>328.04549166982798</v>
      </c>
      <c r="CF120">
        <v>331.60420103311799</v>
      </c>
      <c r="CG120">
        <v>326.71430730897401</v>
      </c>
      <c r="CH120">
        <v>324.54365632860498</v>
      </c>
      <c r="CI120">
        <v>318.45858234104901</v>
      </c>
      <c r="CJ120">
        <v>329.76672479430903</v>
      </c>
      <c r="CK120">
        <v>334.52455614492197</v>
      </c>
      <c r="CL120">
        <v>328.88138391715597</v>
      </c>
      <c r="CM120">
        <v>324.74522330547302</v>
      </c>
      <c r="CN120">
        <v>327.55773318969699</v>
      </c>
      <c r="CO120">
        <v>326.16010715804202</v>
      </c>
      <c r="CP120">
        <v>335.03704113293202</v>
      </c>
      <c r="CQ120">
        <v>324.23922632209798</v>
      </c>
      <c r="CR120">
        <v>327.31481226077301</v>
      </c>
      <c r="CS120">
        <v>327.57113025157201</v>
      </c>
      <c r="CT120">
        <v>327.24799825151899</v>
      </c>
      <c r="CU120">
        <v>336.977813990963</v>
      </c>
      <c r="CV120">
        <v>336.62939797433302</v>
      </c>
      <c r="CW120">
        <v>344.44070094823797</v>
      </c>
      <c r="CX120">
        <v>341.16236536189899</v>
      </c>
      <c r="CY120">
        <v>349.909082978615</v>
      </c>
      <c r="CZ120">
        <v>343.65399322436798</v>
      </c>
      <c r="DA120">
        <v>340.933231584086</v>
      </c>
      <c r="DB120">
        <v>338.35807125644197</v>
      </c>
      <c r="DC120">
        <v>348.59161720979</v>
      </c>
      <c r="DD120">
        <v>343.69425540047303</v>
      </c>
      <c r="DE120">
        <v>343.60978071455202</v>
      </c>
      <c r="DF120">
        <v>343.22219060893502</v>
      </c>
      <c r="DG120">
        <v>336.16067505345302</v>
      </c>
      <c r="DH120">
        <v>348.510406660429</v>
      </c>
    </row>
    <row r="121" spans="1:112" x14ac:dyDescent="0.25">
      <c r="A121">
        <v>28.598130841121399</v>
      </c>
      <c r="B121">
        <v>351.84185181917798</v>
      </c>
      <c r="C121">
        <v>346.681126961725</v>
      </c>
      <c r="D121">
        <v>347.52807738230803</v>
      </c>
      <c r="E121">
        <v>342.59681106521202</v>
      </c>
      <c r="F121">
        <v>336.48329895327498</v>
      </c>
      <c r="G121">
        <v>341.81390945056802</v>
      </c>
      <c r="H121">
        <v>354.398523196589</v>
      </c>
      <c r="I121">
        <v>325.595910651358</v>
      </c>
      <c r="J121">
        <v>326.12215321142401</v>
      </c>
      <c r="K121">
        <v>336.61905069242499</v>
      </c>
      <c r="L121">
        <v>329.872230398</v>
      </c>
      <c r="M121">
        <v>324.00059569276402</v>
      </c>
      <c r="N121">
        <v>331.54998358785298</v>
      </c>
      <c r="O121">
        <v>333.65038060957397</v>
      </c>
      <c r="P121">
        <v>321.95221281278498</v>
      </c>
      <c r="Q121">
        <v>332.65599459329002</v>
      </c>
      <c r="R121">
        <v>320.28925051346198</v>
      </c>
      <c r="S121">
        <v>336.19695307182701</v>
      </c>
      <c r="T121">
        <v>322.80425395215099</v>
      </c>
      <c r="U121">
        <v>331.17187533997799</v>
      </c>
      <c r="V121">
        <v>325.81839436333701</v>
      </c>
      <c r="W121">
        <v>322.47937193876498</v>
      </c>
      <c r="X121">
        <v>326.747833824689</v>
      </c>
      <c r="Y121">
        <v>326.00579926489598</v>
      </c>
      <c r="Z121">
        <v>329.30393535847401</v>
      </c>
      <c r="AA121">
        <v>330.36196003226303</v>
      </c>
      <c r="AB121">
        <v>322.30211541682797</v>
      </c>
      <c r="AC121">
        <v>323.80519389408698</v>
      </c>
      <c r="AD121">
        <v>332.31016897503702</v>
      </c>
      <c r="AE121">
        <v>330.49618317459903</v>
      </c>
      <c r="AF121">
        <v>324.64878881280498</v>
      </c>
      <c r="AG121">
        <v>326.27551987867298</v>
      </c>
      <c r="AH121">
        <v>324.671145662497</v>
      </c>
      <c r="AI121">
        <v>325.95817941502798</v>
      </c>
      <c r="AJ121">
        <v>329.07589578448102</v>
      </c>
      <c r="AK121">
        <v>335.21060238313498</v>
      </c>
      <c r="AL121">
        <v>328.04626121435399</v>
      </c>
      <c r="AM121">
        <v>325.07778962591601</v>
      </c>
      <c r="AN121">
        <v>344.31996068206098</v>
      </c>
      <c r="AO121">
        <v>343.52113101881201</v>
      </c>
      <c r="AP121">
        <v>361.92090481199398</v>
      </c>
      <c r="AQ121">
        <v>355.11744755687101</v>
      </c>
      <c r="AR121">
        <v>357.76008088390603</v>
      </c>
      <c r="AS121">
        <v>358.64652549170597</v>
      </c>
      <c r="AT121">
        <v>361.84913318420098</v>
      </c>
      <c r="AU121">
        <v>355.32265731933398</v>
      </c>
      <c r="AV121">
        <v>364.54728262361101</v>
      </c>
      <c r="AW121">
        <v>368.97260816275201</v>
      </c>
      <c r="AX121">
        <v>398.26245939402003</v>
      </c>
      <c r="AY121">
        <v>405.22354074587702</v>
      </c>
      <c r="AZ121">
        <v>395.83042914245999</v>
      </c>
      <c r="BA121">
        <v>379.32736315778902</v>
      </c>
      <c r="BB121">
        <v>387.58297892669299</v>
      </c>
      <c r="BC121">
        <v>435.57277148940699</v>
      </c>
      <c r="BD121">
        <v>476.82538746759502</v>
      </c>
      <c r="BE121">
        <v>495.938753679662</v>
      </c>
      <c r="BF121">
        <v>460.39298582149399</v>
      </c>
      <c r="BG121">
        <v>371.66618224943198</v>
      </c>
      <c r="BH121">
        <v>378.19553835824598</v>
      </c>
      <c r="BI121">
        <v>388.95281344915702</v>
      </c>
      <c r="BJ121">
        <v>389.66977856267101</v>
      </c>
      <c r="BK121">
        <v>394.47062364191697</v>
      </c>
      <c r="BL121">
        <v>383.28512499514102</v>
      </c>
      <c r="BM121">
        <v>369.46786750984302</v>
      </c>
      <c r="BN121">
        <v>361.12400339723598</v>
      </c>
      <c r="BO121">
        <v>364.93246217728102</v>
      </c>
      <c r="BP121">
        <v>374.75271205344001</v>
      </c>
      <c r="BQ121">
        <v>371.59112897252299</v>
      </c>
      <c r="BR121">
        <v>366.93250495167399</v>
      </c>
      <c r="BS121">
        <v>358.848621291548</v>
      </c>
      <c r="BT121">
        <v>336.85218531926699</v>
      </c>
      <c r="BU121">
        <v>329.13212390497603</v>
      </c>
      <c r="BV121">
        <v>331.45446561290203</v>
      </c>
      <c r="BW121">
        <v>327.16172085897898</v>
      </c>
      <c r="BX121">
        <v>330.072157984863</v>
      </c>
      <c r="BY121">
        <v>331.58429263681398</v>
      </c>
      <c r="BZ121">
        <v>325.94765615522198</v>
      </c>
      <c r="CA121">
        <v>325.03255197308101</v>
      </c>
      <c r="CB121">
        <v>324.956763646365</v>
      </c>
      <c r="CC121">
        <v>330.536408798119</v>
      </c>
      <c r="CD121">
        <v>329.03914747312098</v>
      </c>
      <c r="CE121">
        <v>325.45619256616197</v>
      </c>
      <c r="CF121">
        <v>329.36034574752</v>
      </c>
      <c r="CG121">
        <v>324.44125213323201</v>
      </c>
      <c r="CH121">
        <v>325.48488379452698</v>
      </c>
      <c r="CI121">
        <v>320.34484435269098</v>
      </c>
      <c r="CJ121">
        <v>334.55675172281099</v>
      </c>
      <c r="CK121">
        <v>333.35425162459001</v>
      </c>
      <c r="CL121">
        <v>328.750645069597</v>
      </c>
      <c r="CM121">
        <v>322.65930809919797</v>
      </c>
      <c r="CN121">
        <v>327.24819845984302</v>
      </c>
      <c r="CO121">
        <v>324.27033132128099</v>
      </c>
      <c r="CP121">
        <v>335.787313799532</v>
      </c>
      <c r="CQ121">
        <v>326.39587350110202</v>
      </c>
      <c r="CR121">
        <v>331.36092118307801</v>
      </c>
      <c r="CS121">
        <v>330.43698496792098</v>
      </c>
      <c r="CT121">
        <v>324.635928468587</v>
      </c>
      <c r="CU121">
        <v>336.00985974083301</v>
      </c>
      <c r="CV121">
        <v>340.47806136440698</v>
      </c>
      <c r="CW121">
        <v>342.811119716951</v>
      </c>
      <c r="CX121">
        <v>341.85063264815301</v>
      </c>
      <c r="CY121">
        <v>349.862608354038</v>
      </c>
      <c r="CZ121">
        <v>342.15102260941302</v>
      </c>
      <c r="DA121">
        <v>339.78136853039302</v>
      </c>
      <c r="DB121">
        <v>341.43564108138997</v>
      </c>
      <c r="DC121">
        <v>349.69818134348702</v>
      </c>
      <c r="DD121">
        <v>341.15814647794298</v>
      </c>
      <c r="DE121">
        <v>339.56456620206097</v>
      </c>
      <c r="DF121">
        <v>341.99902955447499</v>
      </c>
      <c r="DG121">
        <v>341.19028692992998</v>
      </c>
      <c r="DH121">
        <v>348.69531833689001</v>
      </c>
    </row>
    <row r="122" spans="1:112" x14ac:dyDescent="0.25">
      <c r="A122">
        <v>28.838451268357801</v>
      </c>
      <c r="B122">
        <v>348.10298876171498</v>
      </c>
      <c r="C122">
        <v>344.62060627511698</v>
      </c>
      <c r="D122">
        <v>346.61425150049303</v>
      </c>
      <c r="E122">
        <v>346.33651370447802</v>
      </c>
      <c r="F122">
        <v>334.82516272337301</v>
      </c>
      <c r="G122">
        <v>344.14429552027099</v>
      </c>
      <c r="H122">
        <v>354.18976307988299</v>
      </c>
      <c r="I122">
        <v>326.27250978178199</v>
      </c>
      <c r="J122">
        <v>324.33123517121101</v>
      </c>
      <c r="K122">
        <v>337.397729586943</v>
      </c>
      <c r="L122">
        <v>328.94151447654599</v>
      </c>
      <c r="M122">
        <v>321.34188108550399</v>
      </c>
      <c r="N122">
        <v>330.40146203156797</v>
      </c>
      <c r="O122">
        <v>334.96738205481103</v>
      </c>
      <c r="P122">
        <v>324.50621060952801</v>
      </c>
      <c r="Q122">
        <v>332.74168990842099</v>
      </c>
      <c r="R122">
        <v>319.86976464204702</v>
      </c>
      <c r="S122">
        <v>336.843491917432</v>
      </c>
      <c r="T122">
        <v>323.57706581185101</v>
      </c>
      <c r="U122">
        <v>332.49629068583198</v>
      </c>
      <c r="V122">
        <v>324.887372750211</v>
      </c>
      <c r="W122">
        <v>321.91899519620603</v>
      </c>
      <c r="X122">
        <v>323.718031391598</v>
      </c>
      <c r="Y122">
        <v>325.18136218915299</v>
      </c>
      <c r="Z122">
        <v>325.942759355021</v>
      </c>
      <c r="AA122">
        <v>332.28679519239398</v>
      </c>
      <c r="AB122">
        <v>321.40574641312901</v>
      </c>
      <c r="AC122">
        <v>324.23051303953702</v>
      </c>
      <c r="AD122">
        <v>331.78937175820198</v>
      </c>
      <c r="AE122">
        <v>327.72557163121002</v>
      </c>
      <c r="AF122">
        <v>326.11710589598403</v>
      </c>
      <c r="AG122">
        <v>328.58682199607102</v>
      </c>
      <c r="AH122">
        <v>323.95906517012997</v>
      </c>
      <c r="AI122">
        <v>326.36037226172601</v>
      </c>
      <c r="AJ122">
        <v>330.48716161233102</v>
      </c>
      <c r="AK122">
        <v>335.17638548151899</v>
      </c>
      <c r="AL122">
        <v>326.40020509656802</v>
      </c>
      <c r="AM122">
        <v>325.00462015091301</v>
      </c>
      <c r="AN122">
        <v>343.90056774052601</v>
      </c>
      <c r="AO122">
        <v>343.04715661861701</v>
      </c>
      <c r="AP122">
        <v>362.16051157753799</v>
      </c>
      <c r="AQ122">
        <v>354.44521895755503</v>
      </c>
      <c r="AR122">
        <v>357.89392453193398</v>
      </c>
      <c r="AS122">
        <v>360.29585533070298</v>
      </c>
      <c r="AT122">
        <v>360.71107710160697</v>
      </c>
      <c r="AU122">
        <v>355.59309257676603</v>
      </c>
      <c r="AV122">
        <v>366.23751571999202</v>
      </c>
      <c r="AW122">
        <v>371.368260542749</v>
      </c>
      <c r="AX122">
        <v>393.99261778402598</v>
      </c>
      <c r="AY122">
        <v>401.82424761449403</v>
      </c>
      <c r="AZ122">
        <v>395.42357374002398</v>
      </c>
      <c r="BA122">
        <v>376.212281643457</v>
      </c>
      <c r="BB122">
        <v>383.163306198996</v>
      </c>
      <c r="BC122">
        <v>434.12917403451701</v>
      </c>
      <c r="BD122">
        <v>476.56251038816902</v>
      </c>
      <c r="BE122">
        <v>493.569225700201</v>
      </c>
      <c r="BF122">
        <v>458.03402373127699</v>
      </c>
      <c r="BG122">
        <v>374.81980350938801</v>
      </c>
      <c r="BH122">
        <v>373.82062162297899</v>
      </c>
      <c r="BI122">
        <v>385.97221577065102</v>
      </c>
      <c r="BJ122">
        <v>386.03991273046</v>
      </c>
      <c r="BK122">
        <v>390.192413869066</v>
      </c>
      <c r="BL122">
        <v>382.14401346999102</v>
      </c>
      <c r="BM122">
        <v>371.57158511347302</v>
      </c>
      <c r="BN122">
        <v>359.87647651779099</v>
      </c>
      <c r="BO122">
        <v>369.523142970116</v>
      </c>
      <c r="BP122">
        <v>375.89376093443599</v>
      </c>
      <c r="BQ122">
        <v>368.87578660428397</v>
      </c>
      <c r="BR122">
        <v>367.49840544008799</v>
      </c>
      <c r="BS122">
        <v>355.72043144654299</v>
      </c>
      <c r="BT122">
        <v>334.47153227031401</v>
      </c>
      <c r="BU122">
        <v>329.914960942986</v>
      </c>
      <c r="BV122">
        <v>332.60835071589202</v>
      </c>
      <c r="BW122">
        <v>327.14741708904802</v>
      </c>
      <c r="BX122">
        <v>329.28624262968299</v>
      </c>
      <c r="BY122">
        <v>329.30940569945102</v>
      </c>
      <c r="BZ122">
        <v>325.21175631577398</v>
      </c>
      <c r="CA122">
        <v>325.07911387858297</v>
      </c>
      <c r="CB122">
        <v>325.87268201570299</v>
      </c>
      <c r="CC122">
        <v>328.969395127501</v>
      </c>
      <c r="CD122">
        <v>327.017887919185</v>
      </c>
      <c r="CE122">
        <v>327.119230843156</v>
      </c>
      <c r="CF122">
        <v>327.642418544799</v>
      </c>
      <c r="CG122">
        <v>324.42825895301598</v>
      </c>
      <c r="CH122">
        <v>325.91343019982401</v>
      </c>
      <c r="CI122">
        <v>320.274287199745</v>
      </c>
      <c r="CJ122">
        <v>335.51242065055902</v>
      </c>
      <c r="CK122">
        <v>332.54977572251101</v>
      </c>
      <c r="CL122">
        <v>329.21624530621102</v>
      </c>
      <c r="CM122">
        <v>323.63859843312702</v>
      </c>
      <c r="CN122">
        <v>322.189069322752</v>
      </c>
      <c r="CO122">
        <v>322.97498650104302</v>
      </c>
      <c r="CP122">
        <v>336.12776477090603</v>
      </c>
      <c r="CQ122">
        <v>326.81860398465898</v>
      </c>
      <c r="CR122">
        <v>333.721959421566</v>
      </c>
      <c r="CS122">
        <v>331.56425334997402</v>
      </c>
      <c r="CT122">
        <v>323.10388696596101</v>
      </c>
      <c r="CU122">
        <v>334.28520223243299</v>
      </c>
      <c r="CV122">
        <v>340.225529975303</v>
      </c>
      <c r="CW122">
        <v>339.87370868658002</v>
      </c>
      <c r="CX122">
        <v>342.541842812602</v>
      </c>
      <c r="CY122">
        <v>349.11380269507703</v>
      </c>
      <c r="CZ122">
        <v>339.94479696566299</v>
      </c>
      <c r="DA122">
        <v>336.25777604492902</v>
      </c>
      <c r="DB122">
        <v>341.63901224139403</v>
      </c>
      <c r="DC122">
        <v>350.77218932547498</v>
      </c>
      <c r="DD122">
        <v>340.74583123555999</v>
      </c>
      <c r="DE122">
        <v>339.99303985121003</v>
      </c>
      <c r="DF122">
        <v>343.78121000066199</v>
      </c>
      <c r="DG122">
        <v>341.75041359457998</v>
      </c>
      <c r="DH122">
        <v>345.95511979715798</v>
      </c>
    </row>
    <row r="123" spans="1:112" x14ac:dyDescent="0.25">
      <c r="A123">
        <v>29.078771695594099</v>
      </c>
      <c r="B123">
        <v>351.337105647312</v>
      </c>
      <c r="C123">
        <v>344.33636382772499</v>
      </c>
      <c r="D123">
        <v>348.99326781668202</v>
      </c>
      <c r="E123">
        <v>345.84491730343399</v>
      </c>
      <c r="F123">
        <v>334.62307219356001</v>
      </c>
      <c r="G123">
        <v>345.55768409262703</v>
      </c>
      <c r="H123">
        <v>354.18191917090599</v>
      </c>
      <c r="I123">
        <v>328.06647638056597</v>
      </c>
      <c r="J123">
        <v>323.24864938813801</v>
      </c>
      <c r="K123">
        <v>335.62757171319498</v>
      </c>
      <c r="L123">
        <v>326.80943981488502</v>
      </c>
      <c r="M123">
        <v>323.00758212776702</v>
      </c>
      <c r="N123">
        <v>329.13045654892301</v>
      </c>
      <c r="O123">
        <v>330.878504719707</v>
      </c>
      <c r="P123">
        <v>322.45050872190598</v>
      </c>
      <c r="Q123">
        <v>330.68180946641502</v>
      </c>
      <c r="R123">
        <v>320.475480023606</v>
      </c>
      <c r="S123">
        <v>335.76701113272702</v>
      </c>
      <c r="T123">
        <v>325.13228150518103</v>
      </c>
      <c r="U123">
        <v>331.53226088688098</v>
      </c>
      <c r="V123">
        <v>326.87536577789501</v>
      </c>
      <c r="W123">
        <v>320.77600716569799</v>
      </c>
      <c r="X123">
        <v>321.82507054794399</v>
      </c>
      <c r="Y123">
        <v>327.25472034322598</v>
      </c>
      <c r="Z123">
        <v>323.49652243452999</v>
      </c>
      <c r="AA123">
        <v>330.66932435164301</v>
      </c>
      <c r="AB123">
        <v>323.07198912156599</v>
      </c>
      <c r="AC123">
        <v>324.69672919093</v>
      </c>
      <c r="AD123">
        <v>334.07476113103502</v>
      </c>
      <c r="AE123">
        <v>326.87492414768502</v>
      </c>
      <c r="AF123">
        <v>324.70314773542799</v>
      </c>
      <c r="AG123">
        <v>329.55897477444699</v>
      </c>
      <c r="AH123">
        <v>323.83841782051098</v>
      </c>
      <c r="AI123">
        <v>326.90572809058102</v>
      </c>
      <c r="AJ123">
        <v>328.92474581304401</v>
      </c>
      <c r="AK123">
        <v>337.315616578782</v>
      </c>
      <c r="AL123">
        <v>327.27279138615398</v>
      </c>
      <c r="AM123">
        <v>326.90018632443099</v>
      </c>
      <c r="AN123">
        <v>344.574130016987</v>
      </c>
      <c r="AO123">
        <v>344.35240748910502</v>
      </c>
      <c r="AP123">
        <v>363.29739037270798</v>
      </c>
      <c r="AQ123">
        <v>355.77650252808701</v>
      </c>
      <c r="AR123">
        <v>360.32171700847499</v>
      </c>
      <c r="AS123">
        <v>358.79891752272198</v>
      </c>
      <c r="AT123">
        <v>357.62245244106799</v>
      </c>
      <c r="AU123">
        <v>356.582506930698</v>
      </c>
      <c r="AV123">
        <v>367.06796760973299</v>
      </c>
      <c r="AW123">
        <v>366.02046883471502</v>
      </c>
      <c r="AX123">
        <v>392.680237775536</v>
      </c>
      <c r="AY123">
        <v>399.40545912472498</v>
      </c>
      <c r="AZ123">
        <v>399.42430823507601</v>
      </c>
      <c r="BA123">
        <v>372.88823297915701</v>
      </c>
      <c r="BB123">
        <v>381.98740749619702</v>
      </c>
      <c r="BC123">
        <v>432.129239245924</v>
      </c>
      <c r="BD123">
        <v>474.55818253362997</v>
      </c>
      <c r="BE123">
        <v>492.21588502506802</v>
      </c>
      <c r="BF123">
        <v>457.310533250388</v>
      </c>
      <c r="BG123">
        <v>371.14678197035101</v>
      </c>
      <c r="BH123">
        <v>372.91532223958399</v>
      </c>
      <c r="BI123">
        <v>384.07822725281198</v>
      </c>
      <c r="BJ123">
        <v>389.81718310627002</v>
      </c>
      <c r="BK123">
        <v>389.65536218698799</v>
      </c>
      <c r="BL123">
        <v>385.132414668065</v>
      </c>
      <c r="BM123">
        <v>370.390905476895</v>
      </c>
      <c r="BN123">
        <v>357.89777983041699</v>
      </c>
      <c r="BO123">
        <v>365.74373673180298</v>
      </c>
      <c r="BP123">
        <v>376.57851209145201</v>
      </c>
      <c r="BQ123">
        <v>365.68289822585899</v>
      </c>
      <c r="BR123">
        <v>369.13335200371802</v>
      </c>
      <c r="BS123">
        <v>351.28038071295703</v>
      </c>
      <c r="BT123">
        <v>338.04153540558298</v>
      </c>
      <c r="BU123">
        <v>329.67522476115403</v>
      </c>
      <c r="BV123">
        <v>334.08255272738899</v>
      </c>
      <c r="BW123">
        <v>326.11570516740397</v>
      </c>
      <c r="BX123">
        <v>331.60647748359003</v>
      </c>
      <c r="BY123">
        <v>328.41822262866202</v>
      </c>
      <c r="BZ123">
        <v>325.356721975467</v>
      </c>
      <c r="CA123">
        <v>330.32155615084901</v>
      </c>
      <c r="CB123">
        <v>323.75573565537701</v>
      </c>
      <c r="CC123">
        <v>328.48754535122998</v>
      </c>
      <c r="CD123">
        <v>327.57836701281798</v>
      </c>
      <c r="CE123">
        <v>325.89934725893198</v>
      </c>
      <c r="CF123">
        <v>325.670046864163</v>
      </c>
      <c r="CG123">
        <v>324.08806355419802</v>
      </c>
      <c r="CH123">
        <v>325.89678679196697</v>
      </c>
      <c r="CI123">
        <v>321.17054535660901</v>
      </c>
      <c r="CJ123">
        <v>338.849177088776</v>
      </c>
      <c r="CK123">
        <v>332.807617009365</v>
      </c>
      <c r="CL123">
        <v>329.29797781843598</v>
      </c>
      <c r="CM123">
        <v>322.57154636280399</v>
      </c>
      <c r="CN123">
        <v>321.53963349409599</v>
      </c>
      <c r="CO123">
        <v>323.83852206479298</v>
      </c>
      <c r="CP123">
        <v>335.92724895457201</v>
      </c>
      <c r="CQ123">
        <v>327.81124603207002</v>
      </c>
      <c r="CR123">
        <v>333.119403562363</v>
      </c>
      <c r="CS123">
        <v>329.95488885103202</v>
      </c>
      <c r="CT123">
        <v>320.81520861583101</v>
      </c>
      <c r="CU123">
        <v>333.51123788457801</v>
      </c>
      <c r="CV123">
        <v>340.74223116562598</v>
      </c>
      <c r="CW123">
        <v>342.25260813471499</v>
      </c>
      <c r="CX123">
        <v>345.01360260311998</v>
      </c>
      <c r="CY123">
        <v>345.164827703588</v>
      </c>
      <c r="CZ123">
        <v>341.23981178379103</v>
      </c>
      <c r="DA123">
        <v>334.39329169850299</v>
      </c>
      <c r="DB123">
        <v>340.99827385962499</v>
      </c>
      <c r="DC123">
        <v>349.35601953450401</v>
      </c>
      <c r="DD123">
        <v>338.44488716317801</v>
      </c>
      <c r="DE123">
        <v>341.21758279843499</v>
      </c>
      <c r="DF123">
        <v>339.72336980079598</v>
      </c>
      <c r="DG123">
        <v>342.32222510800898</v>
      </c>
      <c r="DH123">
        <v>346.132696575034</v>
      </c>
    </row>
    <row r="124" spans="1:112" x14ac:dyDescent="0.25">
      <c r="A124">
        <v>29.319092122830401</v>
      </c>
      <c r="B124">
        <v>350.66109724445198</v>
      </c>
      <c r="C124">
        <v>345.865407120719</v>
      </c>
      <c r="D124">
        <v>352.98879374969198</v>
      </c>
      <c r="E124">
        <v>344.05964379732001</v>
      </c>
      <c r="F124">
        <v>336.68887095722698</v>
      </c>
      <c r="G124">
        <v>347.56692452970702</v>
      </c>
      <c r="H124">
        <v>351.87726461572697</v>
      </c>
      <c r="I124">
        <v>329.64500753018899</v>
      </c>
      <c r="J124">
        <v>321.154962209139</v>
      </c>
      <c r="K124">
        <v>334.57658797224002</v>
      </c>
      <c r="L124">
        <v>324.099423109599</v>
      </c>
      <c r="M124">
        <v>325.23379525358803</v>
      </c>
      <c r="N124">
        <v>328.11589778184401</v>
      </c>
      <c r="O124">
        <v>328.82836616793497</v>
      </c>
      <c r="P124">
        <v>322.10037013364501</v>
      </c>
      <c r="Q124">
        <v>330.40450099256702</v>
      </c>
      <c r="R124">
        <v>320.83815836133999</v>
      </c>
      <c r="S124">
        <v>331.92781343423502</v>
      </c>
      <c r="T124">
        <v>327.45294628705</v>
      </c>
      <c r="U124">
        <v>333.834826281988</v>
      </c>
      <c r="V124">
        <v>329.87365683591997</v>
      </c>
      <c r="W124">
        <v>322.40025126991299</v>
      </c>
      <c r="X124">
        <v>319.50631674166198</v>
      </c>
      <c r="Y124">
        <v>326.99229891316401</v>
      </c>
      <c r="Z124">
        <v>323.925119446086</v>
      </c>
      <c r="AA124">
        <v>330.83465528543098</v>
      </c>
      <c r="AB124">
        <v>325.32727755710698</v>
      </c>
      <c r="AC124">
        <v>322.48420844135001</v>
      </c>
      <c r="AD124">
        <v>330.47945652732199</v>
      </c>
      <c r="AE124">
        <v>325.42076428744798</v>
      </c>
      <c r="AF124">
        <v>321.816440021076</v>
      </c>
      <c r="AG124">
        <v>326.39996739234999</v>
      </c>
      <c r="AH124">
        <v>324.05431952639998</v>
      </c>
      <c r="AI124">
        <v>326.31529480010403</v>
      </c>
      <c r="AJ124">
        <v>325.43006857293</v>
      </c>
      <c r="AK124">
        <v>335.144233251505</v>
      </c>
      <c r="AL124">
        <v>327.49340038148802</v>
      </c>
      <c r="AM124">
        <v>327.375784525244</v>
      </c>
      <c r="AN124">
        <v>345.44993758761899</v>
      </c>
      <c r="AO124">
        <v>342.06669077808903</v>
      </c>
      <c r="AP124">
        <v>365.35298320928001</v>
      </c>
      <c r="AQ124">
        <v>356.86667302908597</v>
      </c>
      <c r="AR124">
        <v>359.46314072724499</v>
      </c>
      <c r="AS124">
        <v>355.802551103871</v>
      </c>
      <c r="AT124">
        <v>355.649135213683</v>
      </c>
      <c r="AU124">
        <v>361.33991862097099</v>
      </c>
      <c r="AV124">
        <v>360.23637209762398</v>
      </c>
      <c r="AW124">
        <v>363.41514216111699</v>
      </c>
      <c r="AX124">
        <v>389.79247220154502</v>
      </c>
      <c r="AY124">
        <v>391.843230222984</v>
      </c>
      <c r="AZ124">
        <v>399.48483937814098</v>
      </c>
      <c r="BA124">
        <v>371.19901973121199</v>
      </c>
      <c r="BB124">
        <v>382.44330002111298</v>
      </c>
      <c r="BC124">
        <v>428.154370976797</v>
      </c>
      <c r="BD124">
        <v>470.53280067666998</v>
      </c>
      <c r="BE124">
        <v>485.270991283233</v>
      </c>
      <c r="BF124">
        <v>457.37877703447799</v>
      </c>
      <c r="BG124">
        <v>371.30651957282703</v>
      </c>
      <c r="BH124">
        <v>371.14494383209097</v>
      </c>
      <c r="BI124">
        <v>379.58338683644502</v>
      </c>
      <c r="BJ124">
        <v>391.951427878711</v>
      </c>
      <c r="BK124">
        <v>389.71424864203999</v>
      </c>
      <c r="BL124">
        <v>381.87200287207901</v>
      </c>
      <c r="BM124">
        <v>371.23540316994502</v>
      </c>
      <c r="BN124">
        <v>355.612897028622</v>
      </c>
      <c r="BO124">
        <v>363.35194274492801</v>
      </c>
      <c r="BP124">
        <v>375.67102290150802</v>
      </c>
      <c r="BQ124">
        <v>362.015487135135</v>
      </c>
      <c r="BR124">
        <v>368.26227446977902</v>
      </c>
      <c r="BS124">
        <v>349.76764717287699</v>
      </c>
      <c r="BT124">
        <v>340.65347315377898</v>
      </c>
      <c r="BU124">
        <v>331.94645293293797</v>
      </c>
      <c r="BV124">
        <v>335.52375112562601</v>
      </c>
      <c r="BW124">
        <v>327.24259910285002</v>
      </c>
      <c r="BX124">
        <v>334.33232566283499</v>
      </c>
      <c r="BY124">
        <v>327.53290419893102</v>
      </c>
      <c r="BZ124">
        <v>323.24468441536499</v>
      </c>
      <c r="CA124">
        <v>331.18778538130903</v>
      </c>
      <c r="CB124">
        <v>322.49005292757602</v>
      </c>
      <c r="CC124">
        <v>330.79620671984298</v>
      </c>
      <c r="CD124">
        <v>329.61377427308599</v>
      </c>
      <c r="CE124">
        <v>330.13854135505699</v>
      </c>
      <c r="CF124">
        <v>324.023249479649</v>
      </c>
      <c r="CG124">
        <v>322.81437186398398</v>
      </c>
      <c r="CH124">
        <v>327.04974671536502</v>
      </c>
      <c r="CI124">
        <v>319.17037907888101</v>
      </c>
      <c r="CJ124">
        <v>344.63820049775399</v>
      </c>
      <c r="CK124">
        <v>332.099468685006</v>
      </c>
      <c r="CL124">
        <v>326.65470508905298</v>
      </c>
      <c r="CM124">
        <v>323.34504274962802</v>
      </c>
      <c r="CN124">
        <v>324.96629192682298</v>
      </c>
      <c r="CO124">
        <v>328.56449417329901</v>
      </c>
      <c r="CP124">
        <v>338.03968362032703</v>
      </c>
      <c r="CQ124">
        <v>329.67715620776198</v>
      </c>
      <c r="CR124">
        <v>334.45075426107201</v>
      </c>
      <c r="CS124">
        <v>326.83897968435701</v>
      </c>
      <c r="CT124">
        <v>318.38104099820498</v>
      </c>
      <c r="CU124">
        <v>335.62500249752298</v>
      </c>
      <c r="CV124">
        <v>342.50649908489697</v>
      </c>
      <c r="CW124">
        <v>344.03838748166697</v>
      </c>
      <c r="CX124">
        <v>342.63656715891</v>
      </c>
      <c r="CY124">
        <v>340.11913728735101</v>
      </c>
      <c r="CZ124">
        <v>341.43535715949298</v>
      </c>
      <c r="DA124">
        <v>331.920850525209</v>
      </c>
      <c r="DB124">
        <v>338.80367090605301</v>
      </c>
      <c r="DC124">
        <v>347.08672431485502</v>
      </c>
      <c r="DD124">
        <v>338.79595656854298</v>
      </c>
      <c r="DE124">
        <v>345.56004677506502</v>
      </c>
      <c r="DF124">
        <v>338.11449592765598</v>
      </c>
      <c r="DG124">
        <v>342.30092657659497</v>
      </c>
      <c r="DH124">
        <v>350.062801532945</v>
      </c>
    </row>
    <row r="125" spans="1:112" x14ac:dyDescent="0.25">
      <c r="A125">
        <v>29.5594125500667</v>
      </c>
      <c r="B125">
        <v>354.38765559246701</v>
      </c>
      <c r="C125">
        <v>346.12548627368199</v>
      </c>
      <c r="D125">
        <v>351.96206902012602</v>
      </c>
      <c r="E125">
        <v>345.001593812924</v>
      </c>
      <c r="F125">
        <v>339.98272085051002</v>
      </c>
      <c r="G125">
        <v>349.59541888037103</v>
      </c>
      <c r="H125">
        <v>348.295511695573</v>
      </c>
      <c r="I125">
        <v>330.02743645602499</v>
      </c>
      <c r="J125">
        <v>321.27119059882102</v>
      </c>
      <c r="K125">
        <v>335.40879416864101</v>
      </c>
      <c r="L125">
        <v>323.65679510860099</v>
      </c>
      <c r="M125">
        <v>327.23366266946499</v>
      </c>
      <c r="N125">
        <v>326.59866417111101</v>
      </c>
      <c r="O125">
        <v>327.22486407129901</v>
      </c>
      <c r="P125">
        <v>320.63296679136499</v>
      </c>
      <c r="Q125">
        <v>328.61552126248301</v>
      </c>
      <c r="R125">
        <v>320.49920040138198</v>
      </c>
      <c r="S125">
        <v>332.86299761629999</v>
      </c>
      <c r="T125">
        <v>328.65498447279799</v>
      </c>
      <c r="U125">
        <v>331.65590281204601</v>
      </c>
      <c r="V125">
        <v>329.94577332353799</v>
      </c>
      <c r="W125">
        <v>321.75833966441002</v>
      </c>
      <c r="X125">
        <v>316.70872190745803</v>
      </c>
      <c r="Y125">
        <v>327.88728261826498</v>
      </c>
      <c r="Z125">
        <v>318.96871576059999</v>
      </c>
      <c r="AA125">
        <v>329.84295815550701</v>
      </c>
      <c r="AB125">
        <v>326.00075568563898</v>
      </c>
      <c r="AC125">
        <v>322.49256132494003</v>
      </c>
      <c r="AD125">
        <v>330.21809386018703</v>
      </c>
      <c r="AE125">
        <v>328.47335340289197</v>
      </c>
      <c r="AF125">
        <v>321.040472391371</v>
      </c>
      <c r="AG125">
        <v>324.73964721466598</v>
      </c>
      <c r="AH125">
        <v>323.39940711268201</v>
      </c>
      <c r="AI125">
        <v>328.430984361539</v>
      </c>
      <c r="AJ125">
        <v>324.00308869225</v>
      </c>
      <c r="AK125">
        <v>332.44314860605903</v>
      </c>
      <c r="AL125">
        <v>327.19783168415302</v>
      </c>
      <c r="AM125">
        <v>327.32483352830502</v>
      </c>
      <c r="AN125">
        <v>347.16068790396901</v>
      </c>
      <c r="AO125">
        <v>343.20256657413103</v>
      </c>
      <c r="AP125">
        <v>364.94633847662999</v>
      </c>
      <c r="AQ125">
        <v>355.23176906217202</v>
      </c>
      <c r="AR125">
        <v>362.10965316718</v>
      </c>
      <c r="AS125">
        <v>357.022339560886</v>
      </c>
      <c r="AT125">
        <v>354.50536759140999</v>
      </c>
      <c r="AU125">
        <v>363.18364825442001</v>
      </c>
      <c r="AV125">
        <v>358.68974693933598</v>
      </c>
      <c r="AW125">
        <v>365.19430154258202</v>
      </c>
      <c r="AX125">
        <v>389.62640949932</v>
      </c>
      <c r="AY125">
        <v>388.595766617864</v>
      </c>
      <c r="AZ125">
        <v>399.95177836060202</v>
      </c>
      <c r="BA125">
        <v>369.20094066626899</v>
      </c>
      <c r="BB125">
        <v>383.60113000087301</v>
      </c>
      <c r="BC125">
        <v>428.04414922141802</v>
      </c>
      <c r="BD125">
        <v>472.14543235166798</v>
      </c>
      <c r="BE125">
        <v>488.890805053848</v>
      </c>
      <c r="BF125">
        <v>456.13498626107099</v>
      </c>
      <c r="BG125">
        <v>370.63349758020001</v>
      </c>
      <c r="BH125">
        <v>370.88867059783797</v>
      </c>
      <c r="BI125">
        <v>377.18638871192502</v>
      </c>
      <c r="BJ125">
        <v>392.27848165207598</v>
      </c>
      <c r="BK125">
        <v>391.76371245721901</v>
      </c>
      <c r="BL125">
        <v>384.18328893910399</v>
      </c>
      <c r="BM125">
        <v>371.43795184727003</v>
      </c>
      <c r="BN125">
        <v>357.929145083062</v>
      </c>
      <c r="BO125">
        <v>366.48404585205901</v>
      </c>
      <c r="BP125">
        <v>374.39760112918998</v>
      </c>
      <c r="BQ125">
        <v>364.71269474830598</v>
      </c>
      <c r="BR125">
        <v>371.75567863047303</v>
      </c>
      <c r="BS125">
        <v>350.11903551460898</v>
      </c>
      <c r="BT125">
        <v>346.51424756404901</v>
      </c>
      <c r="BU125">
        <v>333.69572816790298</v>
      </c>
      <c r="BV125">
        <v>332.47474891869098</v>
      </c>
      <c r="BW125">
        <v>328.08918246476799</v>
      </c>
      <c r="BX125">
        <v>336.13556218623501</v>
      </c>
      <c r="BY125">
        <v>328.58631372886902</v>
      </c>
      <c r="BZ125">
        <v>321.46210108374697</v>
      </c>
      <c r="CA125">
        <v>331.497524824084</v>
      </c>
      <c r="CB125">
        <v>323.213038755242</v>
      </c>
      <c r="CC125">
        <v>329.595190293229</v>
      </c>
      <c r="CD125">
        <v>330.78935955402801</v>
      </c>
      <c r="CE125">
        <v>331.48738043198398</v>
      </c>
      <c r="CF125">
        <v>323.65340819725998</v>
      </c>
      <c r="CG125">
        <v>322.05026155837697</v>
      </c>
      <c r="CH125">
        <v>331.131789495612</v>
      </c>
      <c r="CI125">
        <v>319.29068555075401</v>
      </c>
      <c r="CJ125">
        <v>343.86378882809498</v>
      </c>
      <c r="CK125">
        <v>331.930498660772</v>
      </c>
      <c r="CL125">
        <v>326.595086626208</v>
      </c>
      <c r="CM125">
        <v>323.55351934236802</v>
      </c>
      <c r="CN125">
        <v>325.22256783492401</v>
      </c>
      <c r="CO125">
        <v>329.44120858839898</v>
      </c>
      <c r="CP125">
        <v>335.41127633817501</v>
      </c>
      <c r="CQ125">
        <v>329.49030322876899</v>
      </c>
      <c r="CR125">
        <v>331.546001888315</v>
      </c>
      <c r="CS125">
        <v>324.54536683554198</v>
      </c>
      <c r="CT125">
        <v>319.03599788709602</v>
      </c>
      <c r="CU125">
        <v>336.242065317472</v>
      </c>
      <c r="CV125">
        <v>340.81842487534698</v>
      </c>
      <c r="CW125">
        <v>344.09889250261898</v>
      </c>
      <c r="CX125">
        <v>342.56495783346099</v>
      </c>
      <c r="CY125">
        <v>338.06477999885601</v>
      </c>
      <c r="CZ125">
        <v>340.22580695518701</v>
      </c>
      <c r="DA125">
        <v>328.89833505095402</v>
      </c>
      <c r="DB125">
        <v>340.23926659520799</v>
      </c>
      <c r="DC125">
        <v>345.53069249316002</v>
      </c>
      <c r="DD125">
        <v>340.69101546698602</v>
      </c>
      <c r="DE125">
        <v>346.89862678615202</v>
      </c>
      <c r="DF125">
        <v>340.47936944826603</v>
      </c>
      <c r="DG125">
        <v>343.16332670742798</v>
      </c>
      <c r="DH125">
        <v>350.68309978679798</v>
      </c>
    </row>
    <row r="126" spans="1:112" x14ac:dyDescent="0.25">
      <c r="A126">
        <v>29.799732977303002</v>
      </c>
      <c r="B126">
        <v>354.37395122974601</v>
      </c>
      <c r="C126">
        <v>348.47039212729499</v>
      </c>
      <c r="D126">
        <v>350.64436250571299</v>
      </c>
      <c r="E126">
        <v>345.61182964254698</v>
      </c>
      <c r="F126">
        <v>338.93377457651098</v>
      </c>
      <c r="G126">
        <v>348.59566480458301</v>
      </c>
      <c r="H126">
        <v>346.81030326703598</v>
      </c>
      <c r="I126">
        <v>331.44428073545299</v>
      </c>
      <c r="J126">
        <v>323.77819991305302</v>
      </c>
      <c r="K126">
        <v>335.039682829382</v>
      </c>
      <c r="L126">
        <v>323.96736652162798</v>
      </c>
      <c r="M126">
        <v>326.66888310301198</v>
      </c>
      <c r="N126">
        <v>328.17003865951699</v>
      </c>
      <c r="O126">
        <v>325.14656387116003</v>
      </c>
      <c r="P126">
        <v>318.883846693213</v>
      </c>
      <c r="Q126">
        <v>327.57394776307098</v>
      </c>
      <c r="R126">
        <v>321.85941659549502</v>
      </c>
      <c r="S126">
        <v>328.94151928284901</v>
      </c>
      <c r="T126">
        <v>328.82162547059698</v>
      </c>
      <c r="U126">
        <v>330.84447069208102</v>
      </c>
      <c r="V126">
        <v>329.65619351780401</v>
      </c>
      <c r="W126">
        <v>321.392267335545</v>
      </c>
      <c r="X126">
        <v>320.33225025686301</v>
      </c>
      <c r="Y126">
        <v>326.846555494124</v>
      </c>
      <c r="Z126">
        <v>318.75692332565501</v>
      </c>
      <c r="AA126">
        <v>328.78852653498802</v>
      </c>
      <c r="AB126">
        <v>324.34486222379502</v>
      </c>
      <c r="AC126">
        <v>322.13259548891602</v>
      </c>
      <c r="AD126">
        <v>329.85049239103898</v>
      </c>
      <c r="AE126">
        <v>330.13177686133002</v>
      </c>
      <c r="AF126">
        <v>322.19394215730301</v>
      </c>
      <c r="AG126">
        <v>323.92105182757399</v>
      </c>
      <c r="AH126">
        <v>321.11966001720702</v>
      </c>
      <c r="AI126">
        <v>329.50325544361698</v>
      </c>
      <c r="AJ126">
        <v>324.561966134442</v>
      </c>
      <c r="AK126">
        <v>333.23570279924701</v>
      </c>
      <c r="AL126">
        <v>326.58413121977401</v>
      </c>
      <c r="AM126">
        <v>327.36743083160701</v>
      </c>
      <c r="AN126">
        <v>346.95294905593801</v>
      </c>
      <c r="AO126">
        <v>344.05321729954102</v>
      </c>
      <c r="AP126">
        <v>363.71740358125902</v>
      </c>
      <c r="AQ126">
        <v>352.07068843995103</v>
      </c>
      <c r="AR126">
        <v>363.157251057895</v>
      </c>
      <c r="AS126">
        <v>353.36188678225602</v>
      </c>
      <c r="AT126">
        <v>352.02845620083502</v>
      </c>
      <c r="AU126">
        <v>360.860650151436</v>
      </c>
      <c r="AV126">
        <v>356.580012945828</v>
      </c>
      <c r="AW126">
        <v>365.045150595591</v>
      </c>
      <c r="AX126">
        <v>386.43195677799298</v>
      </c>
      <c r="AY126">
        <v>389.543534206863</v>
      </c>
      <c r="AZ126">
        <v>399.78919170972699</v>
      </c>
      <c r="BA126">
        <v>367.49584281502803</v>
      </c>
      <c r="BB126">
        <v>382.86163484359099</v>
      </c>
      <c r="BC126">
        <v>428.336046602887</v>
      </c>
      <c r="BD126">
        <v>475.57951524441199</v>
      </c>
      <c r="BE126">
        <v>488.770096080999</v>
      </c>
      <c r="BF126">
        <v>452.380653405109</v>
      </c>
      <c r="BG126">
        <v>368.18847647343301</v>
      </c>
      <c r="BH126">
        <v>368.843540104927</v>
      </c>
      <c r="BI126">
        <v>374.83654545194202</v>
      </c>
      <c r="BJ126">
        <v>390.31485138828299</v>
      </c>
      <c r="BK126">
        <v>396.67174299269601</v>
      </c>
      <c r="BL126">
        <v>385.05583339799801</v>
      </c>
      <c r="BM126">
        <v>372.796094313965</v>
      </c>
      <c r="BN126">
        <v>355.31006430947502</v>
      </c>
      <c r="BO126">
        <v>363.44356926031702</v>
      </c>
      <c r="BP126">
        <v>369.76417855733598</v>
      </c>
      <c r="BQ126">
        <v>368.07732502054398</v>
      </c>
      <c r="BR126">
        <v>372.98685307177101</v>
      </c>
      <c r="BS126">
        <v>348.05225653449702</v>
      </c>
      <c r="BT126">
        <v>350.79916452976101</v>
      </c>
      <c r="BU126">
        <v>331.64209921074797</v>
      </c>
      <c r="BV126">
        <v>330.68153437602098</v>
      </c>
      <c r="BW126">
        <v>328.65942062008901</v>
      </c>
      <c r="BX126">
        <v>334.23057141125099</v>
      </c>
      <c r="BY126">
        <v>324.37733330564498</v>
      </c>
      <c r="BZ126">
        <v>320.53061092841699</v>
      </c>
      <c r="CA126">
        <v>330.41763208758402</v>
      </c>
      <c r="CB126">
        <v>324.79320157876299</v>
      </c>
      <c r="CC126">
        <v>326.35932863683598</v>
      </c>
      <c r="CD126">
        <v>330.14286018630202</v>
      </c>
      <c r="CE126">
        <v>331.70541643714398</v>
      </c>
      <c r="CF126">
        <v>320.75039320109499</v>
      </c>
      <c r="CG126">
        <v>323.46645615299599</v>
      </c>
      <c r="CH126">
        <v>331.96501138177899</v>
      </c>
      <c r="CI126">
        <v>324.61771533113301</v>
      </c>
      <c r="CJ126">
        <v>340.21102754608597</v>
      </c>
      <c r="CK126">
        <v>331.73068718631498</v>
      </c>
      <c r="CL126">
        <v>326.91463450337602</v>
      </c>
      <c r="CM126">
        <v>326.44398208442999</v>
      </c>
      <c r="CN126">
        <v>326.68218928915502</v>
      </c>
      <c r="CO126">
        <v>324.17011756074601</v>
      </c>
      <c r="CP126">
        <v>332.402976827195</v>
      </c>
      <c r="CQ126">
        <v>328.32960487710398</v>
      </c>
      <c r="CR126">
        <v>332.91510016656503</v>
      </c>
      <c r="CS126">
        <v>324.45233556007298</v>
      </c>
      <c r="CT126">
        <v>320.49617333601401</v>
      </c>
      <c r="CU126">
        <v>337.91797351927102</v>
      </c>
      <c r="CV126">
        <v>339.44117837686503</v>
      </c>
      <c r="CW126">
        <v>344.17556261926802</v>
      </c>
      <c r="CX126">
        <v>342.36312187820198</v>
      </c>
      <c r="CY126">
        <v>339.65076372414802</v>
      </c>
      <c r="CZ126">
        <v>340.91814741789699</v>
      </c>
      <c r="DA126">
        <v>328.46134250476098</v>
      </c>
      <c r="DB126">
        <v>341.07577276562301</v>
      </c>
      <c r="DC126">
        <v>342.92101937573699</v>
      </c>
      <c r="DD126">
        <v>340.876490669063</v>
      </c>
      <c r="DE126">
        <v>348.457726998895</v>
      </c>
      <c r="DF126">
        <v>339.175658409665</v>
      </c>
      <c r="DG126">
        <v>341.56236009216701</v>
      </c>
      <c r="DH126">
        <v>347.60629490951902</v>
      </c>
    </row>
    <row r="127" spans="1:112" x14ac:dyDescent="0.25">
      <c r="A127">
        <v>30.0400534045393</v>
      </c>
      <c r="B127">
        <v>353.64052777050301</v>
      </c>
      <c r="C127">
        <v>348.31746274412399</v>
      </c>
      <c r="D127">
        <v>346.44382148530599</v>
      </c>
      <c r="E127">
        <v>346.92684607734702</v>
      </c>
      <c r="F127">
        <v>340.71457337821101</v>
      </c>
      <c r="G127">
        <v>350.17006785014001</v>
      </c>
      <c r="H127">
        <v>341.28939411429201</v>
      </c>
      <c r="I127">
        <v>330.41138271108099</v>
      </c>
      <c r="J127">
        <v>327.30275440840302</v>
      </c>
      <c r="K127">
        <v>333.44231605280999</v>
      </c>
      <c r="L127">
        <v>320.43281200138301</v>
      </c>
      <c r="M127">
        <v>329.15424077467799</v>
      </c>
      <c r="N127">
        <v>329.86155964454298</v>
      </c>
      <c r="O127">
        <v>325.80021548101399</v>
      </c>
      <c r="P127">
        <v>318.54331651342301</v>
      </c>
      <c r="Q127">
        <v>327.039367959868</v>
      </c>
      <c r="R127">
        <v>319.02574195102301</v>
      </c>
      <c r="S127">
        <v>330.64682915350897</v>
      </c>
      <c r="T127">
        <v>330.607050166026</v>
      </c>
      <c r="U127">
        <v>331.360865032405</v>
      </c>
      <c r="V127">
        <v>328.54556237163501</v>
      </c>
      <c r="W127">
        <v>322.48285923596097</v>
      </c>
      <c r="X127">
        <v>321.627463898977</v>
      </c>
      <c r="Y127">
        <v>322.93291788527199</v>
      </c>
      <c r="Z127">
        <v>319.25112977640401</v>
      </c>
      <c r="AA127">
        <v>328.500089456041</v>
      </c>
      <c r="AB127">
        <v>324.37103984834198</v>
      </c>
      <c r="AC127">
        <v>321.10008546953901</v>
      </c>
      <c r="AD127">
        <v>330.76984665894798</v>
      </c>
      <c r="AE127">
        <v>328.93934516361901</v>
      </c>
      <c r="AF127">
        <v>318.25018657595501</v>
      </c>
      <c r="AG127">
        <v>323.321548592792</v>
      </c>
      <c r="AH127">
        <v>318.28275596246999</v>
      </c>
      <c r="AI127">
        <v>330.43864258758498</v>
      </c>
      <c r="AJ127">
        <v>324.777222703701</v>
      </c>
      <c r="AK127">
        <v>333.89818333044701</v>
      </c>
      <c r="AL127">
        <v>327.66193406726899</v>
      </c>
      <c r="AM127">
        <v>325.65575435367998</v>
      </c>
      <c r="AN127">
        <v>346.618497438573</v>
      </c>
      <c r="AO127">
        <v>343.68417445440798</v>
      </c>
      <c r="AP127">
        <v>361.378882972844</v>
      </c>
      <c r="AQ127">
        <v>354.48455836571401</v>
      </c>
      <c r="AR127">
        <v>365.79224266077603</v>
      </c>
      <c r="AS127">
        <v>350.96630508599497</v>
      </c>
      <c r="AT127">
        <v>351.399117681615</v>
      </c>
      <c r="AU127">
        <v>361.795171769376</v>
      </c>
      <c r="AV127">
        <v>355.70613238087498</v>
      </c>
      <c r="AW127">
        <v>368.34863976027901</v>
      </c>
      <c r="AX127">
        <v>381.276926621999</v>
      </c>
      <c r="AY127">
        <v>389.37081336680097</v>
      </c>
      <c r="AZ127">
        <v>401.69516331072202</v>
      </c>
      <c r="BA127">
        <v>364.74324992161303</v>
      </c>
      <c r="BB127">
        <v>381.244617993161</v>
      </c>
      <c r="BC127">
        <v>426.195571365658</v>
      </c>
      <c r="BD127">
        <v>474.67360743175101</v>
      </c>
      <c r="BE127">
        <v>483.86091535701399</v>
      </c>
      <c r="BF127">
        <v>448.70038053527497</v>
      </c>
      <c r="BG127">
        <v>366.86149386224002</v>
      </c>
      <c r="BH127">
        <v>368.940665207481</v>
      </c>
      <c r="BI127">
        <v>371.08979940350702</v>
      </c>
      <c r="BJ127">
        <v>385.707882400774</v>
      </c>
      <c r="BK127">
        <v>399.55170340475098</v>
      </c>
      <c r="BL127">
        <v>381.45751600610799</v>
      </c>
      <c r="BM127">
        <v>375.674539533543</v>
      </c>
      <c r="BN127">
        <v>354.893448218468</v>
      </c>
      <c r="BO127">
        <v>363.38157232658102</v>
      </c>
      <c r="BP127">
        <v>373.46424701408</v>
      </c>
      <c r="BQ127">
        <v>365.94499062189999</v>
      </c>
      <c r="BR127">
        <v>374.65098864712598</v>
      </c>
      <c r="BS127">
        <v>350.15484575115499</v>
      </c>
      <c r="BT127">
        <v>348.33355265735997</v>
      </c>
      <c r="BU127">
        <v>333.90868799612099</v>
      </c>
      <c r="BV127">
        <v>329.95840500573797</v>
      </c>
      <c r="BW127">
        <v>327.67821745652299</v>
      </c>
      <c r="BX127">
        <v>332.60571228055102</v>
      </c>
      <c r="BY127">
        <v>322.74624256162701</v>
      </c>
      <c r="BZ127">
        <v>321.89826552960898</v>
      </c>
      <c r="CA127">
        <v>326.766781313281</v>
      </c>
      <c r="CB127">
        <v>328.87650049864499</v>
      </c>
      <c r="CC127">
        <v>323.65113606410802</v>
      </c>
      <c r="CD127">
        <v>328.96767020588999</v>
      </c>
      <c r="CE127">
        <v>332.321222323656</v>
      </c>
      <c r="CF127">
        <v>319.91725952768002</v>
      </c>
      <c r="CG127">
        <v>323.77143974097299</v>
      </c>
      <c r="CH127">
        <v>335.72862077300601</v>
      </c>
      <c r="CI127">
        <v>325.242421873262</v>
      </c>
      <c r="CJ127">
        <v>339.671318200923</v>
      </c>
      <c r="CK127">
        <v>329.58880547017998</v>
      </c>
      <c r="CL127">
        <v>327.832282725879</v>
      </c>
      <c r="CM127">
        <v>329.25889872395499</v>
      </c>
      <c r="CN127">
        <v>324.13609239751901</v>
      </c>
      <c r="CO127">
        <v>324.26551205387801</v>
      </c>
      <c r="CP127">
        <v>331.95234767294198</v>
      </c>
      <c r="CQ127">
        <v>326.16544608029699</v>
      </c>
      <c r="CR127">
        <v>330.47033013819498</v>
      </c>
      <c r="CS127">
        <v>327.02615110109099</v>
      </c>
      <c r="CT127">
        <v>321.60109389425099</v>
      </c>
      <c r="CU127">
        <v>337.83007673184102</v>
      </c>
      <c r="CV127">
        <v>333.98431603280898</v>
      </c>
      <c r="CW127">
        <v>344.95992207240101</v>
      </c>
      <c r="CX127">
        <v>341.84769606317002</v>
      </c>
      <c r="CY127">
        <v>337.21737643490599</v>
      </c>
      <c r="CZ127">
        <v>343.99456605857199</v>
      </c>
      <c r="DA127">
        <v>330.863442975927</v>
      </c>
      <c r="DB127">
        <v>339.890303458745</v>
      </c>
      <c r="DC127">
        <v>342.25337935815702</v>
      </c>
      <c r="DD127">
        <v>338.74376262249501</v>
      </c>
      <c r="DE127">
        <v>346.77668171932601</v>
      </c>
      <c r="DF127">
        <v>342.325683327891</v>
      </c>
      <c r="DG127">
        <v>340.92830875602903</v>
      </c>
      <c r="DH127">
        <v>347.42114504785599</v>
      </c>
    </row>
    <row r="128" spans="1:112" x14ac:dyDescent="0.25">
      <c r="A128">
        <v>30.280373831775702</v>
      </c>
      <c r="B128">
        <v>350.26891703174101</v>
      </c>
      <c r="C128">
        <v>344.15771344144599</v>
      </c>
      <c r="D128">
        <v>345.76633391283201</v>
      </c>
      <c r="E128">
        <v>349.01452770140202</v>
      </c>
      <c r="F128">
        <v>340.75731515669003</v>
      </c>
      <c r="G128">
        <v>351.08256350094803</v>
      </c>
      <c r="H128">
        <v>335.962698999846</v>
      </c>
      <c r="I128">
        <v>330.19509493484099</v>
      </c>
      <c r="J128">
        <v>326.43364257405699</v>
      </c>
      <c r="K128">
        <v>330.67901296328603</v>
      </c>
      <c r="L128">
        <v>321.68517534110998</v>
      </c>
      <c r="M128">
        <v>331.81522821747501</v>
      </c>
      <c r="N128">
        <v>330.04960550717698</v>
      </c>
      <c r="O128">
        <v>329.479649584448</v>
      </c>
      <c r="P128">
        <v>320.74738388562503</v>
      </c>
      <c r="Q128">
        <v>328.00236687821399</v>
      </c>
      <c r="R128">
        <v>317.89726750230898</v>
      </c>
      <c r="S128">
        <v>331.43256657914998</v>
      </c>
      <c r="T128">
        <v>329.33752743149603</v>
      </c>
      <c r="U128">
        <v>332.00385144030702</v>
      </c>
      <c r="V128">
        <v>327.62463555066103</v>
      </c>
      <c r="W128">
        <v>323.62891916749999</v>
      </c>
      <c r="X128">
        <v>322.09854409704599</v>
      </c>
      <c r="Y128">
        <v>325.27825232013402</v>
      </c>
      <c r="Z128">
        <v>322.13636760221101</v>
      </c>
      <c r="AA128">
        <v>327.61937944169102</v>
      </c>
      <c r="AB128">
        <v>323.93494150654402</v>
      </c>
      <c r="AC128">
        <v>321.98115803578901</v>
      </c>
      <c r="AD128">
        <v>330.96021750668399</v>
      </c>
      <c r="AE128">
        <v>327.709918295872</v>
      </c>
      <c r="AF128">
        <v>321.77959184547899</v>
      </c>
      <c r="AG128">
        <v>323.983187348375</v>
      </c>
      <c r="AH128">
        <v>316.48559882818603</v>
      </c>
      <c r="AI128">
        <v>331.71131490803401</v>
      </c>
      <c r="AJ128">
        <v>323.04719322092001</v>
      </c>
      <c r="AK128">
        <v>331.000192666842</v>
      </c>
      <c r="AL128">
        <v>327.806977324667</v>
      </c>
      <c r="AM128">
        <v>324.43733344076799</v>
      </c>
      <c r="AN128">
        <v>345.529640757457</v>
      </c>
      <c r="AO128">
        <v>344.28229962679899</v>
      </c>
      <c r="AP128">
        <v>361.40922322617303</v>
      </c>
      <c r="AQ128">
        <v>353.75731801035198</v>
      </c>
      <c r="AR128">
        <v>364.26412165327503</v>
      </c>
      <c r="AS128">
        <v>351.30887122577002</v>
      </c>
      <c r="AT128">
        <v>349.01233331204998</v>
      </c>
      <c r="AU128">
        <v>359.99877995672699</v>
      </c>
      <c r="AV128">
        <v>355.42076577016297</v>
      </c>
      <c r="AW128">
        <v>369.00847552074902</v>
      </c>
      <c r="AX128">
        <v>381.64524659126499</v>
      </c>
      <c r="AY128">
        <v>391.184555939196</v>
      </c>
      <c r="AZ128">
        <v>401.22374553463698</v>
      </c>
      <c r="BA128">
        <v>364.74781567833003</v>
      </c>
      <c r="BB128">
        <v>379.04251639729898</v>
      </c>
      <c r="BC128">
        <v>428.57967478877299</v>
      </c>
      <c r="BD128">
        <v>475.13942791309802</v>
      </c>
      <c r="BE128">
        <v>486.95037191428599</v>
      </c>
      <c r="BF128">
        <v>450.99168596027101</v>
      </c>
      <c r="BG128">
        <v>366.22443991594099</v>
      </c>
      <c r="BH128">
        <v>367.42333712750599</v>
      </c>
      <c r="BI128">
        <v>370.772746716965</v>
      </c>
      <c r="BJ128">
        <v>389.26771679190603</v>
      </c>
      <c r="BK128">
        <v>399.54193969356299</v>
      </c>
      <c r="BL128">
        <v>383.52106546573702</v>
      </c>
      <c r="BM128">
        <v>376.23503205327802</v>
      </c>
      <c r="BN128">
        <v>353.42906568470698</v>
      </c>
      <c r="BO128">
        <v>363.61350721367199</v>
      </c>
      <c r="BP128">
        <v>371.16936051615897</v>
      </c>
      <c r="BQ128">
        <v>366.17644769194101</v>
      </c>
      <c r="BR128">
        <v>376.92497807295302</v>
      </c>
      <c r="BS128">
        <v>353.83139037044202</v>
      </c>
      <c r="BT128">
        <v>345.53127381002901</v>
      </c>
      <c r="BU128">
        <v>333.241532296466</v>
      </c>
      <c r="BV128">
        <v>332.19021708355501</v>
      </c>
      <c r="BW128">
        <v>328.75641846994199</v>
      </c>
      <c r="BX128">
        <v>331.79489383142601</v>
      </c>
      <c r="BY128">
        <v>321.82885659093103</v>
      </c>
      <c r="BZ128">
        <v>322.134184298999</v>
      </c>
      <c r="CA128">
        <v>325.835804406112</v>
      </c>
      <c r="CB128">
        <v>331.00974081728702</v>
      </c>
      <c r="CC128">
        <v>324.74133344994698</v>
      </c>
      <c r="CD128">
        <v>325.75189518665502</v>
      </c>
      <c r="CE128">
        <v>333.67404795075697</v>
      </c>
      <c r="CF128">
        <v>320.31004382063497</v>
      </c>
      <c r="CG128">
        <v>326.97547121940102</v>
      </c>
      <c r="CH128">
        <v>337.23158837661799</v>
      </c>
      <c r="CI128">
        <v>323.969759001277</v>
      </c>
      <c r="CJ128">
        <v>336.33324272865599</v>
      </c>
      <c r="CK128">
        <v>330.53615232189401</v>
      </c>
      <c r="CL128">
        <v>329.26044207698197</v>
      </c>
      <c r="CM128">
        <v>330.227348895592</v>
      </c>
      <c r="CN128">
        <v>325.50776700755102</v>
      </c>
      <c r="CO128">
        <v>324.26257493735301</v>
      </c>
      <c r="CP128">
        <v>332.69387007703398</v>
      </c>
      <c r="CQ128">
        <v>323.56905412091203</v>
      </c>
      <c r="CR128">
        <v>327.20391472011698</v>
      </c>
      <c r="CS128">
        <v>329.75610361638201</v>
      </c>
      <c r="CT128">
        <v>322.79659777072902</v>
      </c>
      <c r="CU128">
        <v>338.89440075991098</v>
      </c>
      <c r="CV128">
        <v>329.78085445574197</v>
      </c>
      <c r="CW128">
        <v>347.81213473303302</v>
      </c>
      <c r="CX128">
        <v>340.23924694043598</v>
      </c>
      <c r="CY128">
        <v>335.984184140899</v>
      </c>
      <c r="CZ128">
        <v>344.94532142918501</v>
      </c>
      <c r="DA128">
        <v>330.20323708616303</v>
      </c>
      <c r="DB128">
        <v>341.73950248725203</v>
      </c>
      <c r="DC128">
        <v>340.81480972777501</v>
      </c>
      <c r="DD128">
        <v>339.13084439089602</v>
      </c>
      <c r="DE128">
        <v>349.756484986663</v>
      </c>
      <c r="DF128">
        <v>343.96001635438603</v>
      </c>
      <c r="DG128">
        <v>339.64661058245201</v>
      </c>
      <c r="DH128">
        <v>347.13628194555099</v>
      </c>
    </row>
    <row r="129" spans="1:112" x14ac:dyDescent="0.25">
      <c r="A129">
        <v>30.520694259012</v>
      </c>
      <c r="B129">
        <v>352.10332687739702</v>
      </c>
      <c r="C129">
        <v>341.25599823351399</v>
      </c>
      <c r="D129">
        <v>343.049866092549</v>
      </c>
      <c r="E129">
        <v>349.49872762587501</v>
      </c>
      <c r="F129">
        <v>339.24742732577403</v>
      </c>
      <c r="G129">
        <v>349.11801814285002</v>
      </c>
      <c r="H129">
        <v>336.55779706363398</v>
      </c>
      <c r="I129">
        <v>332.03792968339599</v>
      </c>
      <c r="J129">
        <v>325.62850902148602</v>
      </c>
      <c r="K129">
        <v>329.73709520898501</v>
      </c>
      <c r="L129">
        <v>322.21312231392</v>
      </c>
      <c r="M129">
        <v>336.18974724279201</v>
      </c>
      <c r="N129">
        <v>327.88716737337</v>
      </c>
      <c r="O129">
        <v>330.13326949565197</v>
      </c>
      <c r="P129">
        <v>319.29980585378701</v>
      </c>
      <c r="Q129">
        <v>327.42103034601399</v>
      </c>
      <c r="R129">
        <v>319.45404853351101</v>
      </c>
      <c r="S129">
        <v>328.92131830928099</v>
      </c>
      <c r="T129">
        <v>328.475510261311</v>
      </c>
      <c r="U129">
        <v>329.575539636202</v>
      </c>
      <c r="V129">
        <v>326.58016874595899</v>
      </c>
      <c r="W129">
        <v>326.454482483091</v>
      </c>
      <c r="X129">
        <v>323.75881325514001</v>
      </c>
      <c r="Y129">
        <v>325.32786339707098</v>
      </c>
      <c r="Z129">
        <v>322.87372628176098</v>
      </c>
      <c r="AA129">
        <v>328.11431496351099</v>
      </c>
      <c r="AB129">
        <v>321.47880264647102</v>
      </c>
      <c r="AC129">
        <v>324.07528584488</v>
      </c>
      <c r="AD129">
        <v>329.12387185281301</v>
      </c>
      <c r="AE129">
        <v>326.74284230318699</v>
      </c>
      <c r="AF129">
        <v>323.87256349093201</v>
      </c>
      <c r="AG129">
        <v>321.87466286310399</v>
      </c>
      <c r="AH129">
        <v>317.20916732143201</v>
      </c>
      <c r="AI129">
        <v>330.849504448679</v>
      </c>
      <c r="AJ129">
        <v>320.33687720148799</v>
      </c>
      <c r="AK129">
        <v>329.97147255802997</v>
      </c>
      <c r="AL129">
        <v>330.42546907962497</v>
      </c>
      <c r="AM129">
        <v>325.691885873861</v>
      </c>
      <c r="AN129">
        <v>345.26113100918599</v>
      </c>
      <c r="AO129">
        <v>346.14581939844999</v>
      </c>
      <c r="AP129">
        <v>358.53055977474003</v>
      </c>
      <c r="AQ129">
        <v>353.72044977171902</v>
      </c>
      <c r="AR129">
        <v>364.46795004042798</v>
      </c>
      <c r="AS129">
        <v>350.93288178869199</v>
      </c>
      <c r="AT129">
        <v>348.27244452876897</v>
      </c>
      <c r="AU129">
        <v>356.897656473827</v>
      </c>
      <c r="AV129">
        <v>353.69259098858203</v>
      </c>
      <c r="AW129">
        <v>372.21770454718001</v>
      </c>
      <c r="AX129">
        <v>385.80873232110599</v>
      </c>
      <c r="AY129">
        <v>392.12701698682901</v>
      </c>
      <c r="AZ129">
        <v>399.84822408325903</v>
      </c>
      <c r="BA129">
        <v>368.59107145567901</v>
      </c>
      <c r="BB129">
        <v>377.998938564463</v>
      </c>
      <c r="BC129">
        <v>430.75553986438302</v>
      </c>
      <c r="BD129">
        <v>471.44952968384803</v>
      </c>
      <c r="BE129">
        <v>482.51546741055699</v>
      </c>
      <c r="BF129">
        <v>448.62455149877098</v>
      </c>
      <c r="BG129">
        <v>365.15520368339998</v>
      </c>
      <c r="BH129">
        <v>366.735002410476</v>
      </c>
      <c r="BI129">
        <v>373.629980551193</v>
      </c>
      <c r="BJ129">
        <v>391.97764328972801</v>
      </c>
      <c r="BK129">
        <v>399.065801733689</v>
      </c>
      <c r="BL129">
        <v>386.72781686530499</v>
      </c>
      <c r="BM129">
        <v>373.78578155144299</v>
      </c>
      <c r="BN129">
        <v>353.71366067225802</v>
      </c>
      <c r="BO129">
        <v>361.80652732803702</v>
      </c>
      <c r="BP129">
        <v>372.14682352957902</v>
      </c>
      <c r="BQ129">
        <v>369.12725747962202</v>
      </c>
      <c r="BR129">
        <v>379.079514900437</v>
      </c>
      <c r="BS129">
        <v>356.40455318070002</v>
      </c>
      <c r="BT129">
        <v>340.01169903004597</v>
      </c>
      <c r="BU129">
        <v>333.04425168112198</v>
      </c>
      <c r="BV129">
        <v>332.87564077320701</v>
      </c>
      <c r="BW129">
        <v>328.24643892477798</v>
      </c>
      <c r="BX129">
        <v>331.00525395735201</v>
      </c>
      <c r="BY129">
        <v>323.33451546458701</v>
      </c>
      <c r="BZ129">
        <v>321.84309417290899</v>
      </c>
      <c r="CA129">
        <v>327.11893491440702</v>
      </c>
      <c r="CB129">
        <v>332.60851777264799</v>
      </c>
      <c r="CC129">
        <v>324.74246679679197</v>
      </c>
      <c r="CD129">
        <v>325.372069123166</v>
      </c>
      <c r="CE129">
        <v>330.68359888048599</v>
      </c>
      <c r="CF129">
        <v>318.67069700239102</v>
      </c>
      <c r="CG129">
        <v>327.46329401539799</v>
      </c>
      <c r="CH129">
        <v>332.671315949524</v>
      </c>
      <c r="CI129">
        <v>323.580840679061</v>
      </c>
      <c r="CJ129">
        <v>332.01076470294402</v>
      </c>
      <c r="CK129">
        <v>328.23609886048399</v>
      </c>
      <c r="CL129">
        <v>330.74295694308398</v>
      </c>
      <c r="CM129">
        <v>332.487951089425</v>
      </c>
      <c r="CN129">
        <v>324.160504107245</v>
      </c>
      <c r="CO129">
        <v>321.79065509706697</v>
      </c>
      <c r="CP129">
        <v>331.25024158683698</v>
      </c>
      <c r="CQ129">
        <v>322.28460654081101</v>
      </c>
      <c r="CR129">
        <v>324.61492590133003</v>
      </c>
      <c r="CS129">
        <v>329.65675953546099</v>
      </c>
      <c r="CT129">
        <v>321.81691341292901</v>
      </c>
      <c r="CU129">
        <v>337.92499145615199</v>
      </c>
      <c r="CV129">
        <v>327.51899974778598</v>
      </c>
      <c r="CW129">
        <v>349.30066150403701</v>
      </c>
      <c r="CX129">
        <v>338.92778879326698</v>
      </c>
      <c r="CY129">
        <v>338.14145759419199</v>
      </c>
      <c r="CZ129">
        <v>343.734878155866</v>
      </c>
      <c r="DA129">
        <v>330.17553969326099</v>
      </c>
      <c r="DB129">
        <v>340.35747789745</v>
      </c>
      <c r="DC129">
        <v>341.09495969059901</v>
      </c>
      <c r="DD129">
        <v>339.48106643915003</v>
      </c>
      <c r="DE129">
        <v>353.55643810969701</v>
      </c>
      <c r="DF129">
        <v>344.84279495203202</v>
      </c>
      <c r="DG129">
        <v>337.89633857738397</v>
      </c>
      <c r="DH129">
        <v>346.69921011718702</v>
      </c>
    </row>
    <row r="130" spans="1:112" x14ac:dyDescent="0.25">
      <c r="A130">
        <v>30.761014686248298</v>
      </c>
      <c r="B130">
        <v>347.81157244705298</v>
      </c>
      <c r="C130">
        <v>346.13492769179697</v>
      </c>
      <c r="D130">
        <v>343.69189469672</v>
      </c>
      <c r="E130">
        <v>352.83417766819701</v>
      </c>
      <c r="F130">
        <v>338.32401805179097</v>
      </c>
      <c r="G130">
        <v>344.82486201082099</v>
      </c>
      <c r="H130">
        <v>333.36614292241501</v>
      </c>
      <c r="I130">
        <v>334.19779635465699</v>
      </c>
      <c r="J130">
        <v>333.06570859359698</v>
      </c>
      <c r="K130">
        <v>328.71415332092602</v>
      </c>
      <c r="L130">
        <v>324.13144303391698</v>
      </c>
      <c r="M130">
        <v>336.95523319760099</v>
      </c>
      <c r="N130">
        <v>326.65761923254502</v>
      </c>
      <c r="O130">
        <v>329.489817739437</v>
      </c>
      <c r="P130">
        <v>320.33508176784102</v>
      </c>
      <c r="Q130">
        <v>331.14145692555002</v>
      </c>
      <c r="R130">
        <v>320.46078395609499</v>
      </c>
      <c r="S130">
        <v>328.727813636848</v>
      </c>
      <c r="T130">
        <v>325.89651976937398</v>
      </c>
      <c r="U130">
        <v>329.51689230693501</v>
      </c>
      <c r="V130">
        <v>325.98649030922002</v>
      </c>
      <c r="W130">
        <v>327.347790152931</v>
      </c>
      <c r="X130">
        <v>328.98843691653701</v>
      </c>
      <c r="Y130">
        <v>328.64349688006399</v>
      </c>
      <c r="Z130">
        <v>327.62906324414303</v>
      </c>
      <c r="AA130">
        <v>329.41865056840197</v>
      </c>
      <c r="AB130">
        <v>318.38566067924103</v>
      </c>
      <c r="AC130">
        <v>325.75901408397101</v>
      </c>
      <c r="AD130">
        <v>323.81901180354402</v>
      </c>
      <c r="AE130">
        <v>326.908212840771</v>
      </c>
      <c r="AF130">
        <v>323.43836773883203</v>
      </c>
      <c r="AG130">
        <v>323.17149103036502</v>
      </c>
      <c r="AH130">
        <v>319.91110339883602</v>
      </c>
      <c r="AI130">
        <v>328.15576950133601</v>
      </c>
      <c r="AJ130">
        <v>318.00234838788703</v>
      </c>
      <c r="AK130">
        <v>329.21761434474502</v>
      </c>
      <c r="AL130">
        <v>333.481677943656</v>
      </c>
      <c r="AM130">
        <v>323.15382158148498</v>
      </c>
      <c r="AN130">
        <v>344.67235571534297</v>
      </c>
      <c r="AO130">
        <v>347.27429102417898</v>
      </c>
      <c r="AP130">
        <v>362.22085662657003</v>
      </c>
      <c r="AQ130">
        <v>356.05728928563002</v>
      </c>
      <c r="AR130">
        <v>365.32584126374297</v>
      </c>
      <c r="AS130">
        <v>352.34620418474702</v>
      </c>
      <c r="AT130">
        <v>352.61817038662298</v>
      </c>
      <c r="AU130">
        <v>356.08957151989398</v>
      </c>
      <c r="AV130">
        <v>353.947086706417</v>
      </c>
      <c r="AW130">
        <v>373.34610924158801</v>
      </c>
      <c r="AX130">
        <v>383.24796506416197</v>
      </c>
      <c r="AY130">
        <v>393.01478502487703</v>
      </c>
      <c r="AZ130">
        <v>397.00724473909997</v>
      </c>
      <c r="BA130">
        <v>369.49520520852099</v>
      </c>
      <c r="BB130">
        <v>379.14691582006799</v>
      </c>
      <c r="BC130">
        <v>434.71354055396898</v>
      </c>
      <c r="BD130">
        <v>470.647950946295</v>
      </c>
      <c r="BE130">
        <v>479.86058744320798</v>
      </c>
      <c r="BF130">
        <v>446.55427809660802</v>
      </c>
      <c r="BG130">
        <v>364.53960478251702</v>
      </c>
      <c r="BH130">
        <v>361.13755998644001</v>
      </c>
      <c r="BI130">
        <v>374.64574029375399</v>
      </c>
      <c r="BJ130">
        <v>390.29652566816901</v>
      </c>
      <c r="BK130">
        <v>401.43440680777201</v>
      </c>
      <c r="BL130">
        <v>388.76063346227602</v>
      </c>
      <c r="BM130">
        <v>377.04402979005499</v>
      </c>
      <c r="BN130">
        <v>356.36485157056399</v>
      </c>
      <c r="BO130">
        <v>360.60529551744497</v>
      </c>
      <c r="BP130">
        <v>372.60032530935302</v>
      </c>
      <c r="BQ130">
        <v>375.75795375861901</v>
      </c>
      <c r="BR130">
        <v>378.45216686881702</v>
      </c>
      <c r="BS130">
        <v>362.48395502826298</v>
      </c>
      <c r="BT130">
        <v>337.94170209320902</v>
      </c>
      <c r="BU130">
        <v>333.27445394983101</v>
      </c>
      <c r="BV130">
        <v>331.51205332764602</v>
      </c>
      <c r="BW130">
        <v>332.05285437531001</v>
      </c>
      <c r="BX130">
        <v>330.54769987441802</v>
      </c>
      <c r="BY130">
        <v>327.82974005539597</v>
      </c>
      <c r="BZ130">
        <v>322.78533533971301</v>
      </c>
      <c r="CA130">
        <v>324.64668684537997</v>
      </c>
      <c r="CB130">
        <v>329.34176382640698</v>
      </c>
      <c r="CC130">
        <v>323.088397421948</v>
      </c>
      <c r="CD130">
        <v>330.473206851974</v>
      </c>
      <c r="CE130">
        <v>333.21288593876898</v>
      </c>
      <c r="CF130">
        <v>327.08947862976697</v>
      </c>
      <c r="CG130">
        <v>325.53432443238597</v>
      </c>
      <c r="CH130">
        <v>333.33026043775197</v>
      </c>
      <c r="CI130">
        <v>326.957285238103</v>
      </c>
      <c r="CJ130">
        <v>327.05312360036402</v>
      </c>
      <c r="CK130">
        <v>325.722965992627</v>
      </c>
      <c r="CL130">
        <v>330.02885066565398</v>
      </c>
      <c r="CM130">
        <v>336.45281365304203</v>
      </c>
      <c r="CN130">
        <v>328.57638898369299</v>
      </c>
      <c r="CO130">
        <v>320.82210215793498</v>
      </c>
      <c r="CP130">
        <v>331.59344523076601</v>
      </c>
      <c r="CQ130">
        <v>321.14555327982703</v>
      </c>
      <c r="CR130">
        <v>322.78333413080298</v>
      </c>
      <c r="CS130">
        <v>334.20265015795002</v>
      </c>
      <c r="CT130">
        <v>327.67060437083899</v>
      </c>
      <c r="CU130">
        <v>339.035921804314</v>
      </c>
      <c r="CV130">
        <v>329.84318770398897</v>
      </c>
      <c r="CW130">
        <v>349.76979169680601</v>
      </c>
      <c r="CX130">
        <v>335.76499956735898</v>
      </c>
      <c r="CY130">
        <v>335.51109985855402</v>
      </c>
      <c r="CZ130">
        <v>344.02130437140403</v>
      </c>
      <c r="DA130">
        <v>330.77688461331098</v>
      </c>
      <c r="DB130">
        <v>339.97385881340102</v>
      </c>
      <c r="DC130">
        <v>336.92409975611503</v>
      </c>
      <c r="DD130">
        <v>342.68500995181603</v>
      </c>
      <c r="DE130">
        <v>352.43301039232102</v>
      </c>
      <c r="DF130">
        <v>343.51470312230401</v>
      </c>
      <c r="DG130">
        <v>340.30310248633702</v>
      </c>
      <c r="DH130">
        <v>346.62157577873103</v>
      </c>
    </row>
    <row r="131" spans="1:112" x14ac:dyDescent="0.25">
      <c r="A131">
        <v>31.0013351134846</v>
      </c>
      <c r="B131">
        <v>346.46106231160798</v>
      </c>
      <c r="C131">
        <v>345.28083163651002</v>
      </c>
      <c r="D131">
        <v>341.78576922347798</v>
      </c>
      <c r="E131">
        <v>354.28186697535898</v>
      </c>
      <c r="F131">
        <v>336.94648011456798</v>
      </c>
      <c r="G131">
        <v>341.74464731079303</v>
      </c>
      <c r="H131">
        <v>335.93145773736302</v>
      </c>
      <c r="I131">
        <v>334.73079900705198</v>
      </c>
      <c r="J131">
        <v>336.67685286327799</v>
      </c>
      <c r="K131">
        <v>330.063771431352</v>
      </c>
      <c r="L131">
        <v>324.034127433219</v>
      </c>
      <c r="M131">
        <v>333.46343223018903</v>
      </c>
      <c r="N131">
        <v>326.55248184049799</v>
      </c>
      <c r="O131">
        <v>332.03545183499398</v>
      </c>
      <c r="P131">
        <v>321.92750558704</v>
      </c>
      <c r="Q131">
        <v>331.05148860941199</v>
      </c>
      <c r="R131">
        <v>316.50430202996699</v>
      </c>
      <c r="S131">
        <v>327.90280350555099</v>
      </c>
      <c r="T131">
        <v>326.49723411297799</v>
      </c>
      <c r="U131">
        <v>329.36892624178302</v>
      </c>
      <c r="V131">
        <v>325.64213374217502</v>
      </c>
      <c r="W131">
        <v>327.13080178020698</v>
      </c>
      <c r="X131">
        <v>330.93159033431198</v>
      </c>
      <c r="Y131">
        <v>326.47249567852703</v>
      </c>
      <c r="Z131">
        <v>329.79321009881102</v>
      </c>
      <c r="AA131">
        <v>332.32347307992399</v>
      </c>
      <c r="AB131">
        <v>319.70776512044802</v>
      </c>
      <c r="AC131">
        <v>326.81085489682198</v>
      </c>
      <c r="AD131">
        <v>323.84339028847302</v>
      </c>
      <c r="AE131">
        <v>327.78834218497099</v>
      </c>
      <c r="AF131">
        <v>325.01936250527399</v>
      </c>
      <c r="AG131">
        <v>324.31259724977502</v>
      </c>
      <c r="AH131">
        <v>322.629732986119</v>
      </c>
      <c r="AI131">
        <v>327.35332539614899</v>
      </c>
      <c r="AJ131">
        <v>319.37329560828698</v>
      </c>
      <c r="AK131">
        <v>327.06705513371998</v>
      </c>
      <c r="AL131">
        <v>335.23370425626803</v>
      </c>
      <c r="AM131">
        <v>321.81152392959598</v>
      </c>
      <c r="AN131">
        <v>347.23772206095299</v>
      </c>
      <c r="AO131">
        <v>348.04137886054701</v>
      </c>
      <c r="AP131">
        <v>360.21311009596099</v>
      </c>
      <c r="AQ131">
        <v>357.988611116492</v>
      </c>
      <c r="AR131">
        <v>365.68604084156902</v>
      </c>
      <c r="AS131">
        <v>355.816627142615</v>
      </c>
      <c r="AT131">
        <v>353.26933920170899</v>
      </c>
      <c r="AU131">
        <v>355.84947618297798</v>
      </c>
      <c r="AV131">
        <v>351.68250505329098</v>
      </c>
      <c r="AW131">
        <v>375.71867647379798</v>
      </c>
      <c r="AX131">
        <v>382.34154314569901</v>
      </c>
      <c r="AY131">
        <v>393.58432170696</v>
      </c>
      <c r="AZ131">
        <v>391.89052455178</v>
      </c>
      <c r="BA131">
        <v>371.15704649371798</v>
      </c>
      <c r="BB131">
        <v>383.68728404970602</v>
      </c>
      <c r="BC131">
        <v>438.04312779380803</v>
      </c>
      <c r="BD131">
        <v>469.63771944558499</v>
      </c>
      <c r="BE131">
        <v>484.08589269730902</v>
      </c>
      <c r="BF131">
        <v>443.05873420434898</v>
      </c>
      <c r="BG131">
        <v>364.64235130511702</v>
      </c>
      <c r="BH131">
        <v>360.56629497297598</v>
      </c>
      <c r="BI131">
        <v>378.82660126150802</v>
      </c>
      <c r="BJ131">
        <v>389.58987089639197</v>
      </c>
      <c r="BK131">
        <v>402.20614116626598</v>
      </c>
      <c r="BL131">
        <v>388.90808630158699</v>
      </c>
      <c r="BM131">
        <v>371.13750185039697</v>
      </c>
      <c r="BN131">
        <v>357.01219712505798</v>
      </c>
      <c r="BO131">
        <v>361.65797129387698</v>
      </c>
      <c r="BP131">
        <v>372.93278514281599</v>
      </c>
      <c r="BQ131">
        <v>379.58773608082998</v>
      </c>
      <c r="BR131">
        <v>377.29420970183901</v>
      </c>
      <c r="BS131">
        <v>363.827612268503</v>
      </c>
      <c r="BT131">
        <v>335.338766184039</v>
      </c>
      <c r="BU131">
        <v>330.75255323073497</v>
      </c>
      <c r="BV131">
        <v>330.51276130321099</v>
      </c>
      <c r="BW131">
        <v>332.39336217081899</v>
      </c>
      <c r="BX131">
        <v>328.74441714087601</v>
      </c>
      <c r="BY131">
        <v>329.501361255794</v>
      </c>
      <c r="BZ131">
        <v>320.24385688509602</v>
      </c>
      <c r="CA131">
        <v>322.352027389292</v>
      </c>
      <c r="CB131">
        <v>329.27781897193597</v>
      </c>
      <c r="CC131">
        <v>322.04574251479499</v>
      </c>
      <c r="CD131">
        <v>330.154564939924</v>
      </c>
      <c r="CE131">
        <v>332.23142774377902</v>
      </c>
      <c r="CF131">
        <v>327.32093837770498</v>
      </c>
      <c r="CG131">
        <v>323.49159007206998</v>
      </c>
      <c r="CH131">
        <v>329.84560208889599</v>
      </c>
      <c r="CI131">
        <v>328.74966523419698</v>
      </c>
      <c r="CJ131">
        <v>328.897834937271</v>
      </c>
      <c r="CK131">
        <v>325.33422040173701</v>
      </c>
      <c r="CL131">
        <v>332.39329188622497</v>
      </c>
      <c r="CM131">
        <v>334.76721467024902</v>
      </c>
      <c r="CN131">
        <v>328.965347213462</v>
      </c>
      <c r="CO131">
        <v>320.87204666752501</v>
      </c>
      <c r="CP131">
        <v>330.18254140079301</v>
      </c>
      <c r="CQ131">
        <v>320.72941876547702</v>
      </c>
      <c r="CR131">
        <v>322.89760349190101</v>
      </c>
      <c r="CS131">
        <v>333.065380599229</v>
      </c>
      <c r="CT131">
        <v>330.97863369871499</v>
      </c>
      <c r="CU131">
        <v>334.35672047819702</v>
      </c>
      <c r="CV131">
        <v>330.99918157327602</v>
      </c>
      <c r="CW131">
        <v>344.52253461926898</v>
      </c>
      <c r="CX131">
        <v>333.70539676858402</v>
      </c>
      <c r="CY131">
        <v>336.88853634979603</v>
      </c>
      <c r="CZ131">
        <v>346.23028049354502</v>
      </c>
      <c r="DA131">
        <v>333.61419228864003</v>
      </c>
      <c r="DB131">
        <v>342.02699308648903</v>
      </c>
      <c r="DC131">
        <v>339.88735548310501</v>
      </c>
      <c r="DD131">
        <v>344.85878387883798</v>
      </c>
      <c r="DE131">
        <v>349.91238861619502</v>
      </c>
      <c r="DF131">
        <v>342.98642407085799</v>
      </c>
      <c r="DG131">
        <v>341.447434443482</v>
      </c>
      <c r="DH131">
        <v>347.154056047663</v>
      </c>
    </row>
    <row r="132" spans="1:112" x14ac:dyDescent="0.25">
      <c r="A132">
        <v>31.241655540720899</v>
      </c>
      <c r="B132">
        <v>342.19601247266002</v>
      </c>
      <c r="C132">
        <v>344.877380495696</v>
      </c>
      <c r="D132">
        <v>336.49760115907299</v>
      </c>
      <c r="E132">
        <v>351.97819424421101</v>
      </c>
      <c r="F132">
        <v>335.57993397149102</v>
      </c>
      <c r="G132">
        <v>343.65294731814299</v>
      </c>
      <c r="H132">
        <v>338.66951329155</v>
      </c>
      <c r="I132">
        <v>335.89509787157601</v>
      </c>
      <c r="J132">
        <v>337.562526331355</v>
      </c>
      <c r="K132">
        <v>328.56328793484403</v>
      </c>
      <c r="L132">
        <v>322.96320579763699</v>
      </c>
      <c r="M132">
        <v>332.69308050711601</v>
      </c>
      <c r="N132">
        <v>324.32857229766699</v>
      </c>
      <c r="O132">
        <v>331.173586042762</v>
      </c>
      <c r="P132">
        <v>321.69161376820603</v>
      </c>
      <c r="Q132">
        <v>333.15112217554901</v>
      </c>
      <c r="R132">
        <v>319.77838250946201</v>
      </c>
      <c r="S132">
        <v>330.19785630501701</v>
      </c>
      <c r="T132">
        <v>321.55043515150101</v>
      </c>
      <c r="U132">
        <v>328.649285632084</v>
      </c>
      <c r="V132">
        <v>324.165492013598</v>
      </c>
      <c r="W132">
        <v>326.51118050820202</v>
      </c>
      <c r="X132">
        <v>334.31084605558999</v>
      </c>
      <c r="Y132">
        <v>324.06525081600302</v>
      </c>
      <c r="Z132">
        <v>330.55081924408501</v>
      </c>
      <c r="AA132">
        <v>337.30716210548502</v>
      </c>
      <c r="AB132">
        <v>318.288338219065</v>
      </c>
      <c r="AC132">
        <v>331.88850264649801</v>
      </c>
      <c r="AD132">
        <v>325.555967745874</v>
      </c>
      <c r="AE132">
        <v>325.13653157687799</v>
      </c>
      <c r="AF132">
        <v>326.36790111280999</v>
      </c>
      <c r="AG132">
        <v>325.93282434109602</v>
      </c>
      <c r="AH132">
        <v>325.06777932352298</v>
      </c>
      <c r="AI132">
        <v>328.22043772995102</v>
      </c>
      <c r="AJ132">
        <v>321.97793405973198</v>
      </c>
      <c r="AK132">
        <v>325.49286615188799</v>
      </c>
      <c r="AL132">
        <v>331.85804002191298</v>
      </c>
      <c r="AM132">
        <v>321.08796453151598</v>
      </c>
      <c r="AN132">
        <v>347.843605881749</v>
      </c>
      <c r="AO132">
        <v>350.72712423062899</v>
      </c>
      <c r="AP132">
        <v>355.99850226349599</v>
      </c>
      <c r="AQ132">
        <v>358.64310268012002</v>
      </c>
      <c r="AR132">
        <v>364.24767193415897</v>
      </c>
      <c r="AS132">
        <v>359.05665178519803</v>
      </c>
      <c r="AT132">
        <v>351.05662897899703</v>
      </c>
      <c r="AU132">
        <v>359.68542132825701</v>
      </c>
      <c r="AV132">
        <v>354.83146295182098</v>
      </c>
      <c r="AW132">
        <v>374.08467657944601</v>
      </c>
      <c r="AX132">
        <v>379.51225541359503</v>
      </c>
      <c r="AY132">
        <v>395.789540860432</v>
      </c>
      <c r="AZ132">
        <v>390.29718495687399</v>
      </c>
      <c r="BA132">
        <v>369.928213494636</v>
      </c>
      <c r="BB132">
        <v>384.49728504344199</v>
      </c>
      <c r="BC132">
        <v>442.56382819003898</v>
      </c>
      <c r="BD132">
        <v>470.59207628548302</v>
      </c>
      <c r="BE132">
        <v>477.367797267149</v>
      </c>
      <c r="BF132">
        <v>437.79472209301798</v>
      </c>
      <c r="BG132">
        <v>365.37129104093901</v>
      </c>
      <c r="BH132">
        <v>363.47128006867001</v>
      </c>
      <c r="BI132">
        <v>384.36642114296501</v>
      </c>
      <c r="BJ132">
        <v>388.16704226919398</v>
      </c>
      <c r="BK132">
        <v>403.14839628041398</v>
      </c>
      <c r="BL132">
        <v>394.94669695611299</v>
      </c>
      <c r="BM132">
        <v>369.60172843731601</v>
      </c>
      <c r="BN132">
        <v>359.63955886229502</v>
      </c>
      <c r="BO132">
        <v>360.896738536724</v>
      </c>
      <c r="BP132">
        <v>374.90156985958203</v>
      </c>
      <c r="BQ132">
        <v>382.96339628773501</v>
      </c>
      <c r="BR132">
        <v>374.49832660960499</v>
      </c>
      <c r="BS132">
        <v>359.90952723454501</v>
      </c>
      <c r="BT132">
        <v>332.83715140823602</v>
      </c>
      <c r="BU132">
        <v>331.78884895352502</v>
      </c>
      <c r="BV132">
        <v>332.15491401125701</v>
      </c>
      <c r="BW132">
        <v>332.27466379746397</v>
      </c>
      <c r="BX132">
        <v>328.30948829220102</v>
      </c>
      <c r="BY132">
        <v>330.060170156487</v>
      </c>
      <c r="BZ132">
        <v>323.01793760235898</v>
      </c>
      <c r="CA132">
        <v>324.497365959403</v>
      </c>
      <c r="CB132">
        <v>329.17964035363298</v>
      </c>
      <c r="CC132">
        <v>320.74279213742301</v>
      </c>
      <c r="CD132">
        <v>327.43351032847301</v>
      </c>
      <c r="CE132">
        <v>330.54144517568102</v>
      </c>
      <c r="CF132">
        <v>329.41960301841198</v>
      </c>
      <c r="CG132">
        <v>323.05409591057997</v>
      </c>
      <c r="CH132">
        <v>329.88901707207998</v>
      </c>
      <c r="CI132">
        <v>329.954901398277</v>
      </c>
      <c r="CJ132">
        <v>325.546096750728</v>
      </c>
      <c r="CK132">
        <v>327.33567948019601</v>
      </c>
      <c r="CL132">
        <v>331.137811683378</v>
      </c>
      <c r="CM132">
        <v>334.05240825574703</v>
      </c>
      <c r="CN132">
        <v>328.93782683176403</v>
      </c>
      <c r="CO132">
        <v>318.31649083375999</v>
      </c>
      <c r="CP132">
        <v>325.74759774783701</v>
      </c>
      <c r="CQ132">
        <v>324.39942487367898</v>
      </c>
      <c r="CR132">
        <v>319.14697965045502</v>
      </c>
      <c r="CS132">
        <v>333.86636946647599</v>
      </c>
      <c r="CT132">
        <v>330.38813331998898</v>
      </c>
      <c r="CU132">
        <v>334.18071684212703</v>
      </c>
      <c r="CV132">
        <v>331.79228216242001</v>
      </c>
      <c r="CW132">
        <v>347.05897544732801</v>
      </c>
      <c r="CX132">
        <v>331.05213878331602</v>
      </c>
      <c r="CY132">
        <v>334.68142924522698</v>
      </c>
      <c r="CZ132">
        <v>346.62818282004002</v>
      </c>
      <c r="DA132">
        <v>335.42873500693503</v>
      </c>
      <c r="DB132">
        <v>340.61603475392599</v>
      </c>
      <c r="DC132">
        <v>340.88141192769399</v>
      </c>
      <c r="DD132">
        <v>342.53786677870397</v>
      </c>
      <c r="DE132">
        <v>346.55636040357098</v>
      </c>
      <c r="DF132">
        <v>342.15368635208102</v>
      </c>
      <c r="DG132">
        <v>341.68077337857602</v>
      </c>
      <c r="DH132">
        <v>342.00601535376501</v>
      </c>
    </row>
    <row r="133" spans="1:112" x14ac:dyDescent="0.25">
      <c r="A133">
        <v>31.481975967957201</v>
      </c>
      <c r="B133">
        <v>337.41530424632498</v>
      </c>
      <c r="C133">
        <v>344.09316662957701</v>
      </c>
      <c r="D133">
        <v>334.71054453855902</v>
      </c>
      <c r="E133">
        <v>350.486225636678</v>
      </c>
      <c r="F133">
        <v>332.443171727177</v>
      </c>
      <c r="G133">
        <v>344.40140291423501</v>
      </c>
      <c r="H133">
        <v>342.02745695690402</v>
      </c>
      <c r="I133">
        <v>336.266283075979</v>
      </c>
      <c r="J133">
        <v>336.43543168817098</v>
      </c>
      <c r="K133">
        <v>326.92863846451098</v>
      </c>
      <c r="L133">
        <v>322.11303102415002</v>
      </c>
      <c r="M133">
        <v>330.46412747108201</v>
      </c>
      <c r="N133">
        <v>323.13702399971601</v>
      </c>
      <c r="O133">
        <v>331.78801016222798</v>
      </c>
      <c r="P133">
        <v>324.56424101656802</v>
      </c>
      <c r="Q133">
        <v>333.81355798098201</v>
      </c>
      <c r="R133">
        <v>323.34346580597901</v>
      </c>
      <c r="S133">
        <v>329.99475687310297</v>
      </c>
      <c r="T133">
        <v>316.75397366830202</v>
      </c>
      <c r="U133">
        <v>333.63167693146499</v>
      </c>
      <c r="V133">
        <v>325.748749118256</v>
      </c>
      <c r="W133">
        <v>327.71265910559703</v>
      </c>
      <c r="X133">
        <v>329.25700509610499</v>
      </c>
      <c r="Y133">
        <v>322.24576916249498</v>
      </c>
      <c r="Z133">
        <v>330.90611515394102</v>
      </c>
      <c r="AA133">
        <v>337.007070478228</v>
      </c>
      <c r="AB133">
        <v>319.074030271872</v>
      </c>
      <c r="AC133">
        <v>332.30827636202201</v>
      </c>
      <c r="AD133">
        <v>329.84117385568101</v>
      </c>
      <c r="AE133">
        <v>323.12724786786202</v>
      </c>
      <c r="AF133">
        <v>325.00392729209801</v>
      </c>
      <c r="AG133">
        <v>324.622818444355</v>
      </c>
      <c r="AH133">
        <v>323.15851929496802</v>
      </c>
      <c r="AI133">
        <v>326.89157000772201</v>
      </c>
      <c r="AJ133">
        <v>321.06267691693603</v>
      </c>
      <c r="AK133">
        <v>323.47663923810097</v>
      </c>
      <c r="AL133">
        <v>332.16144174995799</v>
      </c>
      <c r="AM133">
        <v>322.458479360794</v>
      </c>
      <c r="AN133">
        <v>347.021271524648</v>
      </c>
      <c r="AO133">
        <v>350.478919613779</v>
      </c>
      <c r="AP133">
        <v>359.77665830052899</v>
      </c>
      <c r="AQ133">
        <v>363.18492773341899</v>
      </c>
      <c r="AR133">
        <v>359.071100959874</v>
      </c>
      <c r="AS133">
        <v>358.13266840622299</v>
      </c>
      <c r="AT133">
        <v>354.44563062566198</v>
      </c>
      <c r="AU133">
        <v>357.38634696827199</v>
      </c>
      <c r="AV133">
        <v>356.280503911393</v>
      </c>
      <c r="AW133">
        <v>373.26850955160199</v>
      </c>
      <c r="AX133">
        <v>379.95293435711801</v>
      </c>
      <c r="AY133">
        <v>398.94319615385598</v>
      </c>
      <c r="AZ133">
        <v>394.976751848064</v>
      </c>
      <c r="BA133">
        <v>370.31886005633402</v>
      </c>
      <c r="BB133">
        <v>385.015401751372</v>
      </c>
      <c r="BC133">
        <v>447.602959933975</v>
      </c>
      <c r="BD133">
        <v>471.34133442889203</v>
      </c>
      <c r="BE133">
        <v>477.51030859202098</v>
      </c>
      <c r="BF133">
        <v>435.52084756405498</v>
      </c>
      <c r="BG133">
        <v>368.11453042024402</v>
      </c>
      <c r="BH133">
        <v>360.47981691063001</v>
      </c>
      <c r="BI133">
        <v>383.86318171850201</v>
      </c>
      <c r="BJ133">
        <v>389.56859962469798</v>
      </c>
      <c r="BK133">
        <v>401.26757493834702</v>
      </c>
      <c r="BL133">
        <v>393.65404303712103</v>
      </c>
      <c r="BM133">
        <v>370.16740698254398</v>
      </c>
      <c r="BN133">
        <v>359.01924183852702</v>
      </c>
      <c r="BO133">
        <v>365.04912829107502</v>
      </c>
      <c r="BP133">
        <v>379.97613066598598</v>
      </c>
      <c r="BQ133">
        <v>379.54894451659402</v>
      </c>
      <c r="BR133">
        <v>372.406492786755</v>
      </c>
      <c r="BS133">
        <v>360.76540757966001</v>
      </c>
      <c r="BT133">
        <v>332.46285341829599</v>
      </c>
      <c r="BU133">
        <v>333.95332970397999</v>
      </c>
      <c r="BV133">
        <v>331.77983848766598</v>
      </c>
      <c r="BW133">
        <v>332.614769809466</v>
      </c>
      <c r="BX133">
        <v>331.127018064987</v>
      </c>
      <c r="BY133">
        <v>332.41623866159</v>
      </c>
      <c r="BZ133">
        <v>324.29800081261402</v>
      </c>
      <c r="CA133">
        <v>328.905045339325</v>
      </c>
      <c r="CB133">
        <v>326.77070367789599</v>
      </c>
      <c r="CC133">
        <v>322.41516048211099</v>
      </c>
      <c r="CD133">
        <v>323.752499198115</v>
      </c>
      <c r="CE133">
        <v>324.433500097295</v>
      </c>
      <c r="CF133">
        <v>332.83237787416101</v>
      </c>
      <c r="CG133">
        <v>323.451644730662</v>
      </c>
      <c r="CH133">
        <v>330.55449527588701</v>
      </c>
      <c r="CI133">
        <v>327.23375306263802</v>
      </c>
      <c r="CJ133">
        <v>322.40682514479897</v>
      </c>
      <c r="CK133">
        <v>327.81693001756702</v>
      </c>
      <c r="CL133">
        <v>333.27241492648398</v>
      </c>
      <c r="CM133">
        <v>330.70756854400599</v>
      </c>
      <c r="CN133">
        <v>325.90468201019098</v>
      </c>
      <c r="CO133">
        <v>319.21745689890702</v>
      </c>
      <c r="CP133">
        <v>328.82192388951</v>
      </c>
      <c r="CQ133">
        <v>321.88769277441799</v>
      </c>
      <c r="CR133">
        <v>318.78415106472102</v>
      </c>
      <c r="CS133">
        <v>338.59244499105898</v>
      </c>
      <c r="CT133">
        <v>331.01105281216297</v>
      </c>
      <c r="CU133">
        <v>333.47030106424597</v>
      </c>
      <c r="CV133">
        <v>333.01659718525701</v>
      </c>
      <c r="CW133">
        <v>345.93669668686698</v>
      </c>
      <c r="CX133">
        <v>338.03438162187501</v>
      </c>
      <c r="CY133">
        <v>335.855063237048</v>
      </c>
      <c r="CZ133">
        <v>347.04679184426698</v>
      </c>
      <c r="DA133">
        <v>337.47514889033801</v>
      </c>
      <c r="DB133">
        <v>336.55829498359702</v>
      </c>
      <c r="DC133">
        <v>342.30836007514301</v>
      </c>
      <c r="DD133">
        <v>345.03919417669601</v>
      </c>
      <c r="DE133">
        <v>345.517582177115</v>
      </c>
      <c r="DF133">
        <v>339.72307177507099</v>
      </c>
      <c r="DG133">
        <v>345.68307244419702</v>
      </c>
      <c r="DH133">
        <v>340.64607321815402</v>
      </c>
    </row>
    <row r="134" spans="1:112" x14ac:dyDescent="0.25">
      <c r="A134">
        <v>31.722296395193499</v>
      </c>
      <c r="B134">
        <v>334.37557293820498</v>
      </c>
      <c r="C134">
        <v>342.04368776176199</v>
      </c>
      <c r="D134">
        <v>335.95172604843401</v>
      </c>
      <c r="E134">
        <v>349.48566234483798</v>
      </c>
      <c r="F134">
        <v>336.68324156561999</v>
      </c>
      <c r="G134">
        <v>345.41352188123199</v>
      </c>
      <c r="H134">
        <v>339.89486053912998</v>
      </c>
      <c r="I134">
        <v>336.93221262013901</v>
      </c>
      <c r="J134">
        <v>334.16876757220399</v>
      </c>
      <c r="K134">
        <v>326.56380484584702</v>
      </c>
      <c r="L134">
        <v>319.16971407287201</v>
      </c>
      <c r="M134">
        <v>330.29014649564198</v>
      </c>
      <c r="N134">
        <v>323.169448289694</v>
      </c>
      <c r="O134">
        <v>331.51960259353302</v>
      </c>
      <c r="P134">
        <v>328.496333104896</v>
      </c>
      <c r="Q134">
        <v>333.95700987438801</v>
      </c>
      <c r="R134">
        <v>324.27762230136898</v>
      </c>
      <c r="S134">
        <v>328.373234884667</v>
      </c>
      <c r="T134">
        <v>318.00873857783603</v>
      </c>
      <c r="U134">
        <v>330.50876930779498</v>
      </c>
      <c r="V134">
        <v>324.96202621200302</v>
      </c>
      <c r="W134">
        <v>326.77689199466101</v>
      </c>
      <c r="X134">
        <v>329.067197636652</v>
      </c>
      <c r="Y134">
        <v>324.62113988671302</v>
      </c>
      <c r="Z134">
        <v>333.46383687280502</v>
      </c>
      <c r="AA134">
        <v>335.03552434120701</v>
      </c>
      <c r="AB134">
        <v>319.52636805224699</v>
      </c>
      <c r="AC134">
        <v>331.71554803572201</v>
      </c>
      <c r="AD134">
        <v>330.248061343404</v>
      </c>
      <c r="AE134">
        <v>321.19348194525702</v>
      </c>
      <c r="AF134">
        <v>324.26134381004499</v>
      </c>
      <c r="AG134">
        <v>324.40878037815997</v>
      </c>
      <c r="AH134">
        <v>326.15467080213398</v>
      </c>
      <c r="AI134">
        <v>328.46989491462602</v>
      </c>
      <c r="AJ134">
        <v>324.70978046300399</v>
      </c>
      <c r="AK134">
        <v>321.49315055962302</v>
      </c>
      <c r="AL134">
        <v>331.89728337534501</v>
      </c>
      <c r="AM134">
        <v>321.55582431541399</v>
      </c>
      <c r="AN134">
        <v>345.59888423337401</v>
      </c>
      <c r="AO134">
        <v>351.30990277979799</v>
      </c>
      <c r="AP134">
        <v>358.297817897443</v>
      </c>
      <c r="AQ134">
        <v>365.67359664333799</v>
      </c>
      <c r="AR134">
        <v>358.58345214952499</v>
      </c>
      <c r="AS134">
        <v>358.95874449099603</v>
      </c>
      <c r="AT134">
        <v>353.823321844568</v>
      </c>
      <c r="AU134">
        <v>357.09434781763503</v>
      </c>
      <c r="AV134">
        <v>354.85365636224901</v>
      </c>
      <c r="AW134">
        <v>374.56934959217398</v>
      </c>
      <c r="AX134">
        <v>378.58461412570603</v>
      </c>
      <c r="AY134">
        <v>397.46129306440901</v>
      </c>
      <c r="AZ134">
        <v>392.12164788525303</v>
      </c>
      <c r="BA134">
        <v>368.65899893609799</v>
      </c>
      <c r="BB134">
        <v>382.02655520258998</v>
      </c>
      <c r="BC134">
        <v>444.58679482159198</v>
      </c>
      <c r="BD134">
        <v>471.32133554999598</v>
      </c>
      <c r="BE134">
        <v>475.67088921698399</v>
      </c>
      <c r="BF134">
        <v>433.93149337828999</v>
      </c>
      <c r="BG134">
        <v>370.13685890243801</v>
      </c>
      <c r="BH134">
        <v>359.62502425842899</v>
      </c>
      <c r="BI134">
        <v>383.442948767237</v>
      </c>
      <c r="BJ134">
        <v>392.81052450046201</v>
      </c>
      <c r="BK134">
        <v>401.02111022843098</v>
      </c>
      <c r="BL134">
        <v>396.29786906813501</v>
      </c>
      <c r="BM134">
        <v>367.50000918443999</v>
      </c>
      <c r="BN134">
        <v>360.02296970220698</v>
      </c>
      <c r="BO134">
        <v>368.34613076789799</v>
      </c>
      <c r="BP134">
        <v>382.74137368951199</v>
      </c>
      <c r="BQ134">
        <v>377.58455894303501</v>
      </c>
      <c r="BR134">
        <v>368.46647429084601</v>
      </c>
      <c r="BS134">
        <v>361.19882540117101</v>
      </c>
      <c r="BT134">
        <v>330.74033075155802</v>
      </c>
      <c r="BU134">
        <v>336.54428844900002</v>
      </c>
      <c r="BV134">
        <v>333.31847011423901</v>
      </c>
      <c r="BW134">
        <v>334.38141198795</v>
      </c>
      <c r="BX134">
        <v>332.163899062089</v>
      </c>
      <c r="BY134">
        <v>332.84553424517298</v>
      </c>
      <c r="BZ134">
        <v>328.35151149705803</v>
      </c>
      <c r="CA134">
        <v>327.45233925676803</v>
      </c>
      <c r="CB134">
        <v>327.63876629181402</v>
      </c>
      <c r="CC134">
        <v>321.40063525115897</v>
      </c>
      <c r="CD134">
        <v>326.321123226488</v>
      </c>
      <c r="CE134">
        <v>326.01780908834297</v>
      </c>
      <c r="CF134">
        <v>334.20537053461499</v>
      </c>
      <c r="CG134">
        <v>322.05877308400898</v>
      </c>
      <c r="CH134">
        <v>330.45457704869898</v>
      </c>
      <c r="CI134">
        <v>328.43321219608799</v>
      </c>
      <c r="CJ134">
        <v>321.53911469719202</v>
      </c>
      <c r="CK134">
        <v>331.15306470676597</v>
      </c>
      <c r="CL134">
        <v>332.894496003207</v>
      </c>
      <c r="CM134">
        <v>326.55545168462402</v>
      </c>
      <c r="CN134">
        <v>325.34231786467899</v>
      </c>
      <c r="CO134">
        <v>324.51028639411197</v>
      </c>
      <c r="CP134">
        <v>329.46472300123901</v>
      </c>
      <c r="CQ134">
        <v>326.25850273254798</v>
      </c>
      <c r="CR134">
        <v>318.02817288648799</v>
      </c>
      <c r="CS134">
        <v>339.18127421881098</v>
      </c>
      <c r="CT134">
        <v>331.33739540459902</v>
      </c>
      <c r="CU134">
        <v>333.48366017471</v>
      </c>
      <c r="CV134">
        <v>334.46912076708998</v>
      </c>
      <c r="CW134">
        <v>344.79362145077801</v>
      </c>
      <c r="CX134">
        <v>339.90421193306298</v>
      </c>
      <c r="CY134">
        <v>335.23685499188298</v>
      </c>
      <c r="CZ134">
        <v>345.64229495372598</v>
      </c>
      <c r="DA134">
        <v>339.52803681933699</v>
      </c>
      <c r="DB134">
        <v>339.98323537283397</v>
      </c>
      <c r="DC134">
        <v>344.50506002524997</v>
      </c>
      <c r="DD134">
        <v>346.35568830870398</v>
      </c>
      <c r="DE134">
        <v>341.58588825616698</v>
      </c>
      <c r="DF134">
        <v>339.908628677016</v>
      </c>
      <c r="DG134">
        <v>345.08830732680298</v>
      </c>
      <c r="DH134">
        <v>341.72284234725697</v>
      </c>
    </row>
    <row r="135" spans="1:112" x14ac:dyDescent="0.25">
      <c r="A135">
        <v>31.962616822429901</v>
      </c>
      <c r="B135">
        <v>332.53512911953999</v>
      </c>
      <c r="C135">
        <v>340.49466328185599</v>
      </c>
      <c r="D135">
        <v>338.74896862102003</v>
      </c>
      <c r="E135">
        <v>346.592337149804</v>
      </c>
      <c r="F135">
        <v>335.36151051447803</v>
      </c>
      <c r="G135">
        <v>348.40740932344698</v>
      </c>
      <c r="H135">
        <v>341.59648798900901</v>
      </c>
      <c r="I135">
        <v>338.47440155610701</v>
      </c>
      <c r="J135">
        <v>329.69479413735502</v>
      </c>
      <c r="K135">
        <v>328.84677005379899</v>
      </c>
      <c r="L135">
        <v>319.15875934146902</v>
      </c>
      <c r="M135">
        <v>326.14244398389201</v>
      </c>
      <c r="N135">
        <v>320.31782854584901</v>
      </c>
      <c r="O135">
        <v>329.436087319313</v>
      </c>
      <c r="P135">
        <v>331.34437290037999</v>
      </c>
      <c r="Q135">
        <v>332.037393902693</v>
      </c>
      <c r="R135">
        <v>325.36572406694398</v>
      </c>
      <c r="S135">
        <v>325.84124545009598</v>
      </c>
      <c r="T135">
        <v>317.95735300516299</v>
      </c>
      <c r="U135">
        <v>327.06507237701101</v>
      </c>
      <c r="V135">
        <v>326.28000207801301</v>
      </c>
      <c r="W135">
        <v>325.809578649321</v>
      </c>
      <c r="X135">
        <v>330.58821751125299</v>
      </c>
      <c r="Y135">
        <v>326.01454266592401</v>
      </c>
      <c r="Z135">
        <v>331.30121482995099</v>
      </c>
      <c r="AA135">
        <v>336.52595520531798</v>
      </c>
      <c r="AB135">
        <v>314.943317001043</v>
      </c>
      <c r="AC135">
        <v>334.497660987887</v>
      </c>
      <c r="AD135">
        <v>331.04711645511901</v>
      </c>
      <c r="AE135">
        <v>320.82695512266599</v>
      </c>
      <c r="AF135">
        <v>327.26084737361799</v>
      </c>
      <c r="AG135">
        <v>326.414044782931</v>
      </c>
      <c r="AH135">
        <v>328.459824557724</v>
      </c>
      <c r="AI135">
        <v>326.56736113343601</v>
      </c>
      <c r="AJ135">
        <v>325.82676013455398</v>
      </c>
      <c r="AK135">
        <v>317.07935840570201</v>
      </c>
      <c r="AL135">
        <v>329.21343862145898</v>
      </c>
      <c r="AM135">
        <v>322.79165212908401</v>
      </c>
      <c r="AN135">
        <v>343.50495252152899</v>
      </c>
      <c r="AO135">
        <v>347.86521581583497</v>
      </c>
      <c r="AP135">
        <v>355.461431518572</v>
      </c>
      <c r="AQ135">
        <v>362.68244251286097</v>
      </c>
      <c r="AR135">
        <v>353.24453904932102</v>
      </c>
      <c r="AS135">
        <v>359.90988868765299</v>
      </c>
      <c r="AT135">
        <v>351.18358109003901</v>
      </c>
      <c r="AU135">
        <v>356.02241977124999</v>
      </c>
      <c r="AV135">
        <v>349.67782265456702</v>
      </c>
      <c r="AW135">
        <v>374.32772636025902</v>
      </c>
      <c r="AX135">
        <v>378.73154698437003</v>
      </c>
      <c r="AY135">
        <v>398.83344842944803</v>
      </c>
      <c r="AZ135">
        <v>393.44722442320102</v>
      </c>
      <c r="BA135">
        <v>366.565644396202</v>
      </c>
      <c r="BB135">
        <v>383.71898838920299</v>
      </c>
      <c r="BC135">
        <v>447.05341644007399</v>
      </c>
      <c r="BD135">
        <v>474.79976587043899</v>
      </c>
      <c r="BE135">
        <v>477.194265692437</v>
      </c>
      <c r="BF135">
        <v>428.32105566037501</v>
      </c>
      <c r="BG135">
        <v>366.38637306426898</v>
      </c>
      <c r="BH135">
        <v>358.613180611247</v>
      </c>
      <c r="BI135">
        <v>384.32449710467199</v>
      </c>
      <c r="BJ135">
        <v>394.99194392277701</v>
      </c>
      <c r="BK135">
        <v>400.90459239247002</v>
      </c>
      <c r="BL135">
        <v>396.20830555063299</v>
      </c>
      <c r="BM135">
        <v>365.51426203616802</v>
      </c>
      <c r="BN135">
        <v>356.64782569924398</v>
      </c>
      <c r="BO135">
        <v>366.83700096259798</v>
      </c>
      <c r="BP135">
        <v>382.66851283297098</v>
      </c>
      <c r="BQ135">
        <v>377.37391187239001</v>
      </c>
      <c r="BR135">
        <v>363.353103020883</v>
      </c>
      <c r="BS135">
        <v>359.88507782474198</v>
      </c>
      <c r="BT135">
        <v>333.17824141401502</v>
      </c>
      <c r="BU135">
        <v>334.40533857282497</v>
      </c>
      <c r="BV135">
        <v>330.60925559939102</v>
      </c>
      <c r="BW135">
        <v>336.54964682353</v>
      </c>
      <c r="BX135">
        <v>333.09783544721898</v>
      </c>
      <c r="BY135">
        <v>329.65344006834601</v>
      </c>
      <c r="BZ135">
        <v>328.14204509382</v>
      </c>
      <c r="CA135">
        <v>331.46875472346801</v>
      </c>
      <c r="CB135">
        <v>327.696404812943</v>
      </c>
      <c r="CC135">
        <v>321.66412902325197</v>
      </c>
      <c r="CD135">
        <v>328.75759049794902</v>
      </c>
      <c r="CE135">
        <v>324.46884079780199</v>
      </c>
      <c r="CF135">
        <v>334.85726563600099</v>
      </c>
      <c r="CG135">
        <v>318.08638672615501</v>
      </c>
      <c r="CH135">
        <v>329.991025836836</v>
      </c>
      <c r="CI135">
        <v>330.29016801862599</v>
      </c>
      <c r="CJ135">
        <v>319.06248741175699</v>
      </c>
      <c r="CK135">
        <v>332.78337583009102</v>
      </c>
      <c r="CL135">
        <v>331.46124265706902</v>
      </c>
      <c r="CM135">
        <v>325.63318383175499</v>
      </c>
      <c r="CN135">
        <v>326.73823905680501</v>
      </c>
      <c r="CO135">
        <v>323.260441902065</v>
      </c>
      <c r="CP135">
        <v>330.79610326002</v>
      </c>
      <c r="CQ135">
        <v>328.60234438608398</v>
      </c>
      <c r="CR135">
        <v>322.07464100693898</v>
      </c>
      <c r="CS135">
        <v>337.75355921759098</v>
      </c>
      <c r="CT135">
        <v>333.51244153145302</v>
      </c>
      <c r="CU135">
        <v>334.73808942927201</v>
      </c>
      <c r="CV135">
        <v>334.03710071531799</v>
      </c>
      <c r="CW135">
        <v>341.456078785187</v>
      </c>
      <c r="CX135">
        <v>342.63328918404801</v>
      </c>
      <c r="CY135">
        <v>338.10534583036298</v>
      </c>
      <c r="CZ135">
        <v>347.76828029212197</v>
      </c>
      <c r="DA135">
        <v>337.18105965796099</v>
      </c>
      <c r="DB135">
        <v>339.74746726511802</v>
      </c>
      <c r="DC135">
        <v>347.730573129091</v>
      </c>
      <c r="DD135">
        <v>343.26897459548297</v>
      </c>
      <c r="DE135">
        <v>338.51884865761099</v>
      </c>
      <c r="DF135">
        <v>338.72534458384001</v>
      </c>
      <c r="DG135">
        <v>346.07596601866902</v>
      </c>
      <c r="DH135">
        <v>342.61088061808499</v>
      </c>
    </row>
    <row r="136" spans="1:112" x14ac:dyDescent="0.25">
      <c r="A136">
        <v>32.202937249666199</v>
      </c>
      <c r="B136">
        <v>331.63702127039198</v>
      </c>
      <c r="C136">
        <v>343.972451234103</v>
      </c>
      <c r="D136">
        <v>339.21345613787599</v>
      </c>
      <c r="E136">
        <v>340.96407315739401</v>
      </c>
      <c r="F136">
        <v>335.375858616671</v>
      </c>
      <c r="G136">
        <v>346.68478365908697</v>
      </c>
      <c r="H136">
        <v>341.00615338956698</v>
      </c>
      <c r="I136">
        <v>338.39192295263803</v>
      </c>
      <c r="J136">
        <v>332.49502307340299</v>
      </c>
      <c r="K136">
        <v>330.35363772395402</v>
      </c>
      <c r="L136">
        <v>317.13804237616802</v>
      </c>
      <c r="M136">
        <v>326.51549742290001</v>
      </c>
      <c r="N136">
        <v>318.869522066608</v>
      </c>
      <c r="O136">
        <v>327.507535849953</v>
      </c>
      <c r="P136">
        <v>332.53405249852801</v>
      </c>
      <c r="Q136">
        <v>330.44108293904901</v>
      </c>
      <c r="R136">
        <v>324.959535660364</v>
      </c>
      <c r="S136">
        <v>328.57290409069401</v>
      </c>
      <c r="T136">
        <v>320.88142763478999</v>
      </c>
      <c r="U136">
        <v>327.08526494555502</v>
      </c>
      <c r="V136">
        <v>329.47742209485699</v>
      </c>
      <c r="W136">
        <v>326.23310351497298</v>
      </c>
      <c r="X136">
        <v>328.18855600369801</v>
      </c>
      <c r="Y136">
        <v>325.76687679121898</v>
      </c>
      <c r="Z136">
        <v>326.79890466850998</v>
      </c>
      <c r="AA136">
        <v>334.65614641197402</v>
      </c>
      <c r="AB136">
        <v>315.49737559621701</v>
      </c>
      <c r="AC136">
        <v>336.04408798021399</v>
      </c>
      <c r="AD136">
        <v>332.92478312313199</v>
      </c>
      <c r="AE136">
        <v>324.05895515735199</v>
      </c>
      <c r="AF136">
        <v>325.48408440133699</v>
      </c>
      <c r="AG136">
        <v>325.43607073283601</v>
      </c>
      <c r="AH136">
        <v>329.28935318363102</v>
      </c>
      <c r="AI136">
        <v>324.64953208044898</v>
      </c>
      <c r="AJ136">
        <v>331.26123241182597</v>
      </c>
      <c r="AK136">
        <v>316.52817827033402</v>
      </c>
      <c r="AL136">
        <v>330.64026818925601</v>
      </c>
      <c r="AM136">
        <v>324.86865900363398</v>
      </c>
      <c r="AN136">
        <v>342.26110266618298</v>
      </c>
      <c r="AO136">
        <v>344.55106734990699</v>
      </c>
      <c r="AP136">
        <v>353.31590664453898</v>
      </c>
      <c r="AQ136">
        <v>363.89248449442999</v>
      </c>
      <c r="AR136">
        <v>355.552749664087</v>
      </c>
      <c r="AS136">
        <v>357.24537058683097</v>
      </c>
      <c r="AT136">
        <v>346.393342603863</v>
      </c>
      <c r="AU136">
        <v>354.947107158677</v>
      </c>
      <c r="AV136">
        <v>347.04803855946199</v>
      </c>
      <c r="AW136">
        <v>375.00247836745899</v>
      </c>
      <c r="AX136">
        <v>378.918082455535</v>
      </c>
      <c r="AY136">
        <v>396.46008944130898</v>
      </c>
      <c r="AZ136">
        <v>394.23386458211797</v>
      </c>
      <c r="BA136">
        <v>364.01775268919999</v>
      </c>
      <c r="BB136">
        <v>384.78989002059001</v>
      </c>
      <c r="BC136">
        <v>448.46494701389099</v>
      </c>
      <c r="BD136">
        <v>476.63804124536603</v>
      </c>
      <c r="BE136">
        <v>472.33316785115801</v>
      </c>
      <c r="BF136">
        <v>423.94176144255698</v>
      </c>
      <c r="BG136">
        <v>365.20537171363799</v>
      </c>
      <c r="BH136">
        <v>359.34921800326299</v>
      </c>
      <c r="BI136">
        <v>382.82714891225498</v>
      </c>
      <c r="BJ136">
        <v>396.64451022745101</v>
      </c>
      <c r="BK136">
        <v>401.69906806094599</v>
      </c>
      <c r="BL136">
        <v>398.33589018416899</v>
      </c>
      <c r="BM136">
        <v>366.30200305998801</v>
      </c>
      <c r="BN136">
        <v>361.66374295828302</v>
      </c>
      <c r="BO136">
        <v>369.05551252757198</v>
      </c>
      <c r="BP136">
        <v>382.12084238535499</v>
      </c>
      <c r="BQ136">
        <v>379.45889017600501</v>
      </c>
      <c r="BR136">
        <v>361.65834367420803</v>
      </c>
      <c r="BS136">
        <v>360.22402432419102</v>
      </c>
      <c r="BT136">
        <v>336.19464089910002</v>
      </c>
      <c r="BU136">
        <v>336.92655820751997</v>
      </c>
      <c r="BV136">
        <v>329.75492432418201</v>
      </c>
      <c r="BW136">
        <v>334.56601074135398</v>
      </c>
      <c r="BX136">
        <v>330.403515523858</v>
      </c>
      <c r="BY136">
        <v>327.50554429153499</v>
      </c>
      <c r="BZ136">
        <v>326.15766154564898</v>
      </c>
      <c r="CA136">
        <v>331.94005991287099</v>
      </c>
      <c r="CB136">
        <v>325.536756736656</v>
      </c>
      <c r="CC136">
        <v>321.09808575950001</v>
      </c>
      <c r="CD136">
        <v>330.92646144507103</v>
      </c>
      <c r="CE136">
        <v>328.46177140023201</v>
      </c>
      <c r="CF136">
        <v>336.61250090828901</v>
      </c>
      <c r="CG136">
        <v>316.505285278391</v>
      </c>
      <c r="CH136">
        <v>328.76753278138102</v>
      </c>
      <c r="CI136">
        <v>330.67165866059503</v>
      </c>
      <c r="CJ136">
        <v>318.85823374488302</v>
      </c>
      <c r="CK136">
        <v>333.03030352480698</v>
      </c>
      <c r="CL136">
        <v>331.47465975532901</v>
      </c>
      <c r="CM136">
        <v>325.19559603789202</v>
      </c>
      <c r="CN136">
        <v>327.04553425163601</v>
      </c>
      <c r="CO136">
        <v>322.32923615907902</v>
      </c>
      <c r="CP136">
        <v>329.950851671007</v>
      </c>
      <c r="CQ136">
        <v>331.455180238803</v>
      </c>
      <c r="CR136">
        <v>323.56631911076602</v>
      </c>
      <c r="CS136">
        <v>338.12799049949899</v>
      </c>
      <c r="CT136">
        <v>336.17191005013501</v>
      </c>
      <c r="CU136">
        <v>332.78824951778</v>
      </c>
      <c r="CV136">
        <v>335.86075597607299</v>
      </c>
      <c r="CW136">
        <v>339.027379275454</v>
      </c>
      <c r="CX136">
        <v>343.738064930311</v>
      </c>
      <c r="CY136">
        <v>343.051349083535</v>
      </c>
      <c r="CZ136">
        <v>347.81837101973099</v>
      </c>
      <c r="DA136">
        <v>337.757948878896</v>
      </c>
      <c r="DB136">
        <v>338.30477381031898</v>
      </c>
      <c r="DC136">
        <v>349.483715577851</v>
      </c>
      <c r="DD136">
        <v>343.13430000355203</v>
      </c>
      <c r="DE136">
        <v>337.913522384977</v>
      </c>
      <c r="DF136">
        <v>340.74791805671498</v>
      </c>
      <c r="DG136">
        <v>346.11425006207298</v>
      </c>
      <c r="DH136">
        <v>343.67214525570699</v>
      </c>
    </row>
    <row r="137" spans="1:112" x14ac:dyDescent="0.25">
      <c r="A137">
        <v>32.443257676902498</v>
      </c>
      <c r="B137">
        <v>329.80958652221699</v>
      </c>
      <c r="C137">
        <v>344.76522661222401</v>
      </c>
      <c r="D137">
        <v>340.03009092468</v>
      </c>
      <c r="E137">
        <v>336.40609358598402</v>
      </c>
      <c r="F137">
        <v>335.600845247037</v>
      </c>
      <c r="G137">
        <v>343.72656248657597</v>
      </c>
      <c r="H137">
        <v>338.04667742275598</v>
      </c>
      <c r="I137">
        <v>339.35657307586001</v>
      </c>
      <c r="J137">
        <v>330.568829579669</v>
      </c>
      <c r="K137">
        <v>329.67776130116101</v>
      </c>
      <c r="L137">
        <v>319.444612144796</v>
      </c>
      <c r="M137">
        <v>322.99261394215398</v>
      </c>
      <c r="N137">
        <v>320.18725714383299</v>
      </c>
      <c r="O137">
        <v>327.8697126797</v>
      </c>
      <c r="P137">
        <v>334.286135875892</v>
      </c>
      <c r="Q137">
        <v>327.60849336887497</v>
      </c>
      <c r="R137">
        <v>325.82446071234301</v>
      </c>
      <c r="S137">
        <v>329.04704340495499</v>
      </c>
      <c r="T137">
        <v>322.44966792156799</v>
      </c>
      <c r="U137">
        <v>329.28253860819098</v>
      </c>
      <c r="V137">
        <v>329.33968966237302</v>
      </c>
      <c r="W137">
        <v>324.552088579273</v>
      </c>
      <c r="X137">
        <v>328.17718279953999</v>
      </c>
      <c r="Y137">
        <v>323.119313517622</v>
      </c>
      <c r="Z137">
        <v>327.10891850075501</v>
      </c>
      <c r="AA137">
        <v>334.679058923539</v>
      </c>
      <c r="AB137">
        <v>317.15260656807101</v>
      </c>
      <c r="AC137">
        <v>332.32387751878201</v>
      </c>
      <c r="AD137">
        <v>331.67189636865402</v>
      </c>
      <c r="AE137">
        <v>322.87849285537101</v>
      </c>
      <c r="AF137">
        <v>327.58746112210002</v>
      </c>
      <c r="AG137">
        <v>325.10409117139397</v>
      </c>
      <c r="AH137">
        <v>327.638304392473</v>
      </c>
      <c r="AI137">
        <v>324.86092063446</v>
      </c>
      <c r="AJ137">
        <v>335.98639290144098</v>
      </c>
      <c r="AK137">
        <v>317.38479964361102</v>
      </c>
      <c r="AL137">
        <v>329.03895592428597</v>
      </c>
      <c r="AM137">
        <v>328.630951119315</v>
      </c>
      <c r="AN137">
        <v>343.51874943260901</v>
      </c>
      <c r="AO137">
        <v>346.28472791400998</v>
      </c>
      <c r="AP137">
        <v>355.262597747261</v>
      </c>
      <c r="AQ137">
        <v>364.59019641588498</v>
      </c>
      <c r="AR137">
        <v>356.49881233622102</v>
      </c>
      <c r="AS137">
        <v>355.91988037649497</v>
      </c>
      <c r="AT137">
        <v>347.30850743105498</v>
      </c>
      <c r="AU137">
        <v>359.922474172063</v>
      </c>
      <c r="AV137">
        <v>348.56398041394198</v>
      </c>
      <c r="AW137">
        <v>370.17562099771601</v>
      </c>
      <c r="AX137">
        <v>379.29773964871202</v>
      </c>
      <c r="AY137">
        <v>398.21981404184203</v>
      </c>
      <c r="AZ137">
        <v>392.22203197726299</v>
      </c>
      <c r="BA137">
        <v>361.575886783854</v>
      </c>
      <c r="BB137">
        <v>386.04648676884199</v>
      </c>
      <c r="BC137">
        <v>444.36209955023702</v>
      </c>
      <c r="BD137">
        <v>474.812469306808</v>
      </c>
      <c r="BE137">
        <v>470.51375535421499</v>
      </c>
      <c r="BF137">
        <v>417.61360553345401</v>
      </c>
      <c r="BG137">
        <v>369.24261427113902</v>
      </c>
      <c r="BH137">
        <v>363.26527072532099</v>
      </c>
      <c r="BI137">
        <v>383.33071124210898</v>
      </c>
      <c r="BJ137">
        <v>398.03055937969202</v>
      </c>
      <c r="BK137">
        <v>406.89296605430201</v>
      </c>
      <c r="BL137">
        <v>395.873236163039</v>
      </c>
      <c r="BM137">
        <v>370.14802340070099</v>
      </c>
      <c r="BN137">
        <v>364.42580156368803</v>
      </c>
      <c r="BO137">
        <v>369.98280849698301</v>
      </c>
      <c r="BP137">
        <v>382.00623814825201</v>
      </c>
      <c r="BQ137">
        <v>380.72355631699901</v>
      </c>
      <c r="BR137">
        <v>361.39756611268001</v>
      </c>
      <c r="BS137">
        <v>356.79042496557702</v>
      </c>
      <c r="BT137">
        <v>338.10069651631397</v>
      </c>
      <c r="BU137">
        <v>336.011969704374</v>
      </c>
      <c r="BV137">
        <v>331.30595329631302</v>
      </c>
      <c r="BW137">
        <v>336.63698190199398</v>
      </c>
      <c r="BX137">
        <v>331.55316340241097</v>
      </c>
      <c r="BY137">
        <v>325.698871492742</v>
      </c>
      <c r="BZ137">
        <v>327.16361289389602</v>
      </c>
      <c r="CA137">
        <v>332.46812052511302</v>
      </c>
      <c r="CB137">
        <v>324.15891308000897</v>
      </c>
      <c r="CC137">
        <v>323.88147791650698</v>
      </c>
      <c r="CD137">
        <v>329.986361051796</v>
      </c>
      <c r="CE137">
        <v>328.82128375538201</v>
      </c>
      <c r="CF137">
        <v>335.54583954716702</v>
      </c>
      <c r="CG137">
        <v>317.21490323301799</v>
      </c>
      <c r="CH137">
        <v>331.018416238312</v>
      </c>
      <c r="CI137">
        <v>332.10235608212503</v>
      </c>
      <c r="CJ137">
        <v>323.35450637254098</v>
      </c>
      <c r="CK137">
        <v>332.27636129610198</v>
      </c>
      <c r="CL137">
        <v>330.27317572187201</v>
      </c>
      <c r="CM137">
        <v>324.60613471408197</v>
      </c>
      <c r="CN137">
        <v>328.81453497431801</v>
      </c>
      <c r="CO137">
        <v>323.01442964112198</v>
      </c>
      <c r="CP137">
        <v>327.91490515683302</v>
      </c>
      <c r="CQ137">
        <v>331.414284830165</v>
      </c>
      <c r="CR137">
        <v>321.70876309242402</v>
      </c>
      <c r="CS137">
        <v>335.12054979344401</v>
      </c>
      <c r="CT137">
        <v>339.30216959966901</v>
      </c>
      <c r="CU137">
        <v>330.21126821239</v>
      </c>
      <c r="CV137">
        <v>336.580088111701</v>
      </c>
      <c r="CW137">
        <v>336.69900765511801</v>
      </c>
      <c r="CX137">
        <v>346.27385775134599</v>
      </c>
      <c r="CY137">
        <v>343.02551801351399</v>
      </c>
      <c r="CZ137">
        <v>346.21493264895997</v>
      </c>
      <c r="DA137">
        <v>338.764407972073</v>
      </c>
      <c r="DB137">
        <v>341.22035070781101</v>
      </c>
      <c r="DC137">
        <v>350.18727670742197</v>
      </c>
      <c r="DD137">
        <v>342.04020352294702</v>
      </c>
      <c r="DE137">
        <v>334.63632930620901</v>
      </c>
      <c r="DF137">
        <v>338.66035428191901</v>
      </c>
      <c r="DG137">
        <v>341.89180837567397</v>
      </c>
      <c r="DH137">
        <v>343.70503346320902</v>
      </c>
    </row>
    <row r="138" spans="1:112" x14ac:dyDescent="0.25">
      <c r="A138">
        <v>32.683578104138803</v>
      </c>
      <c r="B138">
        <v>331.659958366995</v>
      </c>
      <c r="C138">
        <v>344.22759836648203</v>
      </c>
      <c r="D138">
        <v>338.119210605028</v>
      </c>
      <c r="E138">
        <v>333.48662717177399</v>
      </c>
      <c r="F138">
        <v>334.96531361129399</v>
      </c>
      <c r="G138">
        <v>342.30449804678898</v>
      </c>
      <c r="H138">
        <v>337.64024651837099</v>
      </c>
      <c r="I138">
        <v>339.19992626726901</v>
      </c>
      <c r="J138">
        <v>329.457840735253</v>
      </c>
      <c r="K138">
        <v>330.75074618129702</v>
      </c>
      <c r="L138">
        <v>320.39271525274103</v>
      </c>
      <c r="M138">
        <v>322.012134691536</v>
      </c>
      <c r="N138">
        <v>322.52467371859302</v>
      </c>
      <c r="O138">
        <v>329.27681908373199</v>
      </c>
      <c r="P138">
        <v>334.743478100196</v>
      </c>
      <c r="Q138">
        <v>325.76167262881398</v>
      </c>
      <c r="R138">
        <v>328.55965048301698</v>
      </c>
      <c r="S138">
        <v>328.72505169882601</v>
      </c>
      <c r="T138">
        <v>322.67364463436297</v>
      </c>
      <c r="U138">
        <v>330.37121074727003</v>
      </c>
      <c r="V138">
        <v>328.04226773516302</v>
      </c>
      <c r="W138">
        <v>323.06322119714702</v>
      </c>
      <c r="X138">
        <v>327.06889900549101</v>
      </c>
      <c r="Y138">
        <v>321.44249036346702</v>
      </c>
      <c r="Z138">
        <v>325.56750930844902</v>
      </c>
      <c r="AA138">
        <v>333.22271052015998</v>
      </c>
      <c r="AB138">
        <v>318.32454944574101</v>
      </c>
      <c r="AC138">
        <v>332.13036260256001</v>
      </c>
      <c r="AD138">
        <v>334.24663908179298</v>
      </c>
      <c r="AE138">
        <v>323.32045244810399</v>
      </c>
      <c r="AF138">
        <v>328.26215257286401</v>
      </c>
      <c r="AG138">
        <v>323.28809872268903</v>
      </c>
      <c r="AH138">
        <v>324.19992378461097</v>
      </c>
      <c r="AI138">
        <v>325.12583245605401</v>
      </c>
      <c r="AJ138">
        <v>336.80041523719001</v>
      </c>
      <c r="AK138">
        <v>317.29252312921398</v>
      </c>
      <c r="AL138">
        <v>326.804690200491</v>
      </c>
      <c r="AM138">
        <v>330.84386797839699</v>
      </c>
      <c r="AN138">
        <v>344.74004905416598</v>
      </c>
      <c r="AO138">
        <v>347.49745402161898</v>
      </c>
      <c r="AP138">
        <v>352.536743444119</v>
      </c>
      <c r="AQ138">
        <v>363.99112746201803</v>
      </c>
      <c r="AR138">
        <v>353.02499308841698</v>
      </c>
      <c r="AS138">
        <v>353.43963391590802</v>
      </c>
      <c r="AT138">
        <v>346.61877452623901</v>
      </c>
      <c r="AU138">
        <v>359.09594843461502</v>
      </c>
      <c r="AV138">
        <v>348.06201233431898</v>
      </c>
      <c r="AW138">
        <v>369.15725451297999</v>
      </c>
      <c r="AX138">
        <v>380.908207741833</v>
      </c>
      <c r="AY138">
        <v>398.90799985101899</v>
      </c>
      <c r="AZ138">
        <v>394.07805463290703</v>
      </c>
      <c r="BA138">
        <v>363.32774578087799</v>
      </c>
      <c r="BB138">
        <v>386.660398384112</v>
      </c>
      <c r="BC138">
        <v>443.981093081133</v>
      </c>
      <c r="BD138">
        <v>474.313246438269</v>
      </c>
      <c r="BE138">
        <v>473.13559509101498</v>
      </c>
      <c r="BF138">
        <v>413.41501098417899</v>
      </c>
      <c r="BG138">
        <v>370.30682451442198</v>
      </c>
      <c r="BH138">
        <v>367.14403484514901</v>
      </c>
      <c r="BI138">
        <v>386.43715634977002</v>
      </c>
      <c r="BJ138">
        <v>400.286883599644</v>
      </c>
      <c r="BK138">
        <v>408.59797445394599</v>
      </c>
      <c r="BL138">
        <v>394.00625652738</v>
      </c>
      <c r="BM138">
        <v>369.37733427838498</v>
      </c>
      <c r="BN138">
        <v>364.74370348856098</v>
      </c>
      <c r="BO138">
        <v>369.42036946220401</v>
      </c>
      <c r="BP138">
        <v>381.24069498227698</v>
      </c>
      <c r="BQ138">
        <v>378.05281068605001</v>
      </c>
      <c r="BR138">
        <v>360.614543917812</v>
      </c>
      <c r="BS138">
        <v>355.38054662948798</v>
      </c>
      <c r="BT138">
        <v>338.45867834918698</v>
      </c>
      <c r="BU138">
        <v>335.58385014030802</v>
      </c>
      <c r="BV138">
        <v>329.35298364113902</v>
      </c>
      <c r="BW138">
        <v>334.078028220872</v>
      </c>
      <c r="BX138">
        <v>332.48515818764599</v>
      </c>
      <c r="BY138">
        <v>323.72156973402002</v>
      </c>
      <c r="BZ138">
        <v>327.402037319101</v>
      </c>
      <c r="CA138">
        <v>331.74151297016499</v>
      </c>
      <c r="CB138">
        <v>326.68458715449498</v>
      </c>
      <c r="CC138">
        <v>324.54320721205403</v>
      </c>
      <c r="CD138">
        <v>327.36660687352099</v>
      </c>
      <c r="CE138">
        <v>325.46400797561</v>
      </c>
      <c r="CF138">
        <v>333.19893276823899</v>
      </c>
      <c r="CG138">
        <v>318.98691649809302</v>
      </c>
      <c r="CH138">
        <v>331.18595140389999</v>
      </c>
      <c r="CI138">
        <v>328.92846445586599</v>
      </c>
      <c r="CJ138">
        <v>324.67063160056</v>
      </c>
      <c r="CK138">
        <v>332.21630495914502</v>
      </c>
      <c r="CL138">
        <v>330.72171193013401</v>
      </c>
      <c r="CM138">
        <v>321.97255170844602</v>
      </c>
      <c r="CN138">
        <v>329.01249794198299</v>
      </c>
      <c r="CO138">
        <v>323.11705608513199</v>
      </c>
      <c r="CP138">
        <v>328.92571592767399</v>
      </c>
      <c r="CQ138">
        <v>330.08582093091502</v>
      </c>
      <c r="CR138">
        <v>321.632956303573</v>
      </c>
      <c r="CS138">
        <v>332.83135393794799</v>
      </c>
      <c r="CT138">
        <v>337.78819840350599</v>
      </c>
      <c r="CU138">
        <v>329.92877642392</v>
      </c>
      <c r="CV138">
        <v>336.12687192209899</v>
      </c>
      <c r="CW138">
        <v>337.17963796374403</v>
      </c>
      <c r="CX138">
        <v>346.28348165792499</v>
      </c>
      <c r="CY138">
        <v>344.54570380023102</v>
      </c>
      <c r="CZ138">
        <v>345.46434064092</v>
      </c>
      <c r="DA138">
        <v>339.41139819780398</v>
      </c>
      <c r="DB138">
        <v>342.16737032685597</v>
      </c>
      <c r="DC138">
        <v>350.75229611108898</v>
      </c>
      <c r="DD138">
        <v>340.66050333402001</v>
      </c>
      <c r="DE138">
        <v>334.44224118717699</v>
      </c>
      <c r="DF138">
        <v>339.87958383007702</v>
      </c>
      <c r="DG138">
        <v>338.71697691561002</v>
      </c>
      <c r="DH138">
        <v>343.43183310770399</v>
      </c>
    </row>
    <row r="139" spans="1:112" x14ac:dyDescent="0.25">
      <c r="A139">
        <v>32.923898531375102</v>
      </c>
      <c r="B139">
        <v>336.11712519451601</v>
      </c>
      <c r="C139">
        <v>342.51935468434903</v>
      </c>
      <c r="D139">
        <v>337.80633857970503</v>
      </c>
      <c r="E139">
        <v>329.67136586272102</v>
      </c>
      <c r="F139">
        <v>333.77091765234701</v>
      </c>
      <c r="G139">
        <v>341.76445270489199</v>
      </c>
      <c r="H139">
        <v>334.06024581555801</v>
      </c>
      <c r="I139">
        <v>337.481599062881</v>
      </c>
      <c r="J139">
        <v>328.64903137018399</v>
      </c>
      <c r="K139">
        <v>331.19869591764098</v>
      </c>
      <c r="L139">
        <v>322.58574532380499</v>
      </c>
      <c r="M139">
        <v>320.43072948905302</v>
      </c>
      <c r="N139">
        <v>325.085081745011</v>
      </c>
      <c r="O139">
        <v>330.13282563576598</v>
      </c>
      <c r="P139">
        <v>333.34962572474097</v>
      </c>
      <c r="Q139">
        <v>326.50603159471302</v>
      </c>
      <c r="R139">
        <v>333.41649197663099</v>
      </c>
      <c r="S139">
        <v>331.94239868433903</v>
      </c>
      <c r="T139">
        <v>322.68882297959402</v>
      </c>
      <c r="U139">
        <v>331.21052564984302</v>
      </c>
      <c r="V139">
        <v>330.60372540880502</v>
      </c>
      <c r="W139">
        <v>321.01844036946198</v>
      </c>
      <c r="X139">
        <v>328.08312452198197</v>
      </c>
      <c r="Y139">
        <v>327.84061956920198</v>
      </c>
      <c r="Z139">
        <v>324.90761130816799</v>
      </c>
      <c r="AA139">
        <v>327.08770691490798</v>
      </c>
      <c r="AB139">
        <v>315.78151459184301</v>
      </c>
      <c r="AC139">
        <v>331.35750348840901</v>
      </c>
      <c r="AD139">
        <v>330.65787683445097</v>
      </c>
      <c r="AE139">
        <v>322.886162163341</v>
      </c>
      <c r="AF139">
        <v>327.71388443635601</v>
      </c>
      <c r="AG139">
        <v>319.24137991728497</v>
      </c>
      <c r="AH139">
        <v>322.80769541921302</v>
      </c>
      <c r="AI139">
        <v>322.24574825547199</v>
      </c>
      <c r="AJ139">
        <v>334.178196003008</v>
      </c>
      <c r="AK139">
        <v>320.963504981803</v>
      </c>
      <c r="AL139">
        <v>324.11990784703198</v>
      </c>
      <c r="AM139">
        <v>333.76978239126902</v>
      </c>
      <c r="AN139">
        <v>339.75073711985101</v>
      </c>
      <c r="AO139">
        <v>346.95706378515803</v>
      </c>
      <c r="AP139">
        <v>348.56843183210998</v>
      </c>
      <c r="AQ139">
        <v>361.39713257782603</v>
      </c>
      <c r="AR139">
        <v>353.83252559961397</v>
      </c>
      <c r="AS139">
        <v>350.18790215441197</v>
      </c>
      <c r="AT139">
        <v>348.82649288048202</v>
      </c>
      <c r="AU139">
        <v>351.89460659391699</v>
      </c>
      <c r="AV139">
        <v>349.02328968523102</v>
      </c>
      <c r="AW139">
        <v>367.93791653006502</v>
      </c>
      <c r="AX139">
        <v>381.81810087954898</v>
      </c>
      <c r="AY139">
        <v>394.179525754358</v>
      </c>
      <c r="AZ139">
        <v>399.09667671770501</v>
      </c>
      <c r="BA139">
        <v>368.07064644889499</v>
      </c>
      <c r="BB139">
        <v>386.075113186647</v>
      </c>
      <c r="BC139">
        <v>444.29936250951403</v>
      </c>
      <c r="BD139">
        <v>471.91429726456698</v>
      </c>
      <c r="BE139">
        <v>474.682965973075</v>
      </c>
      <c r="BF139">
        <v>405.04431902032098</v>
      </c>
      <c r="BG139">
        <v>368.01700741702501</v>
      </c>
      <c r="BH139">
        <v>364.93889270096901</v>
      </c>
      <c r="BI139">
        <v>385.79904616980701</v>
      </c>
      <c r="BJ139">
        <v>403.92596905452098</v>
      </c>
      <c r="BK139">
        <v>408.309179650663</v>
      </c>
      <c r="BL139">
        <v>392.36430874248902</v>
      </c>
      <c r="BM139">
        <v>370.31940976451898</v>
      </c>
      <c r="BN139">
        <v>360.787298969684</v>
      </c>
      <c r="BO139">
        <v>366.53497053757502</v>
      </c>
      <c r="BP139">
        <v>374.84050654616101</v>
      </c>
      <c r="BQ139">
        <v>369.78860258489902</v>
      </c>
      <c r="BR139">
        <v>357.09033774987302</v>
      </c>
      <c r="BS139">
        <v>353.84240738595003</v>
      </c>
      <c r="BT139">
        <v>340.79107672796499</v>
      </c>
      <c r="BU139">
        <v>335.80644307918101</v>
      </c>
      <c r="BV139">
        <v>326.65234407226097</v>
      </c>
      <c r="BW139">
        <v>330.90776678028902</v>
      </c>
      <c r="BX139">
        <v>334.23240362291801</v>
      </c>
      <c r="BY139">
        <v>322.71005908242603</v>
      </c>
      <c r="BZ139">
        <v>325.63444160864799</v>
      </c>
      <c r="CA139">
        <v>331.08592586689099</v>
      </c>
      <c r="CB139">
        <v>327.71975709610098</v>
      </c>
      <c r="CC139">
        <v>323.91161467158599</v>
      </c>
      <c r="CD139">
        <v>326.84527338721398</v>
      </c>
      <c r="CE139">
        <v>325.22089113303298</v>
      </c>
      <c r="CF139">
        <v>330.17495185987002</v>
      </c>
      <c r="CG139">
        <v>322.81855032907401</v>
      </c>
      <c r="CH139">
        <v>333.28291130803899</v>
      </c>
      <c r="CI139">
        <v>333.34170192881902</v>
      </c>
      <c r="CJ139">
        <v>323.38527468107901</v>
      </c>
      <c r="CK139">
        <v>328.32529980122303</v>
      </c>
      <c r="CL139">
        <v>329.19580418982298</v>
      </c>
      <c r="CM139">
        <v>320.95375048129699</v>
      </c>
      <c r="CN139">
        <v>326.471715739979</v>
      </c>
      <c r="CO139">
        <v>321.78599667926301</v>
      </c>
      <c r="CP139">
        <v>331.60887171193701</v>
      </c>
      <c r="CQ139">
        <v>328.25580164792501</v>
      </c>
      <c r="CR139">
        <v>323.76789538132903</v>
      </c>
      <c r="CS139">
        <v>333.98013228880501</v>
      </c>
      <c r="CT139">
        <v>337.394680434794</v>
      </c>
      <c r="CU139">
        <v>329.830949271821</v>
      </c>
      <c r="CV139">
        <v>336.48076040196202</v>
      </c>
      <c r="CW139">
        <v>338.79102172672901</v>
      </c>
      <c r="CX139">
        <v>345.502375865506</v>
      </c>
      <c r="CY139">
        <v>346.88635096085301</v>
      </c>
      <c r="CZ139">
        <v>348.06764167123998</v>
      </c>
      <c r="DA139">
        <v>340.05313187863197</v>
      </c>
      <c r="DB139">
        <v>343.39445392871801</v>
      </c>
      <c r="DC139">
        <v>344.95347142556102</v>
      </c>
      <c r="DD139">
        <v>343.17194047317099</v>
      </c>
      <c r="DE139">
        <v>336.55473944089198</v>
      </c>
      <c r="DF139">
        <v>342.21967827317297</v>
      </c>
      <c r="DG139">
        <v>337.26356041972201</v>
      </c>
      <c r="DH139">
        <v>344.87533682928301</v>
      </c>
    </row>
    <row r="140" spans="1:112" x14ac:dyDescent="0.25">
      <c r="A140">
        <v>33.1642189586114</v>
      </c>
      <c r="B140">
        <v>338.16554501123699</v>
      </c>
      <c r="C140">
        <v>341.90711847530901</v>
      </c>
      <c r="D140">
        <v>338.790034982512</v>
      </c>
      <c r="E140">
        <v>330.03532324314801</v>
      </c>
      <c r="F140">
        <v>332.73994032275101</v>
      </c>
      <c r="G140">
        <v>338.72540216588698</v>
      </c>
      <c r="H140">
        <v>330.359303450315</v>
      </c>
      <c r="I140">
        <v>334.88699708800999</v>
      </c>
      <c r="J140">
        <v>329.702792781803</v>
      </c>
      <c r="K140">
        <v>333.21757008299198</v>
      </c>
      <c r="L140">
        <v>324.42285721742502</v>
      </c>
      <c r="M140">
        <v>320.79385513408602</v>
      </c>
      <c r="N140">
        <v>325.50728951311402</v>
      </c>
      <c r="O140">
        <v>330.76686854122102</v>
      </c>
      <c r="P140">
        <v>332.16582791802102</v>
      </c>
      <c r="Q140">
        <v>325.58876973880302</v>
      </c>
      <c r="R140">
        <v>332.50497986566103</v>
      </c>
      <c r="S140">
        <v>329.81714963123801</v>
      </c>
      <c r="T140">
        <v>326.21167877788201</v>
      </c>
      <c r="U140">
        <v>330.94767000038001</v>
      </c>
      <c r="V140">
        <v>328.60382700782901</v>
      </c>
      <c r="W140">
        <v>321.156772275565</v>
      </c>
      <c r="X140">
        <v>327.77451327093303</v>
      </c>
      <c r="Y140">
        <v>331.17962987959999</v>
      </c>
      <c r="Z140">
        <v>324.81975607052902</v>
      </c>
      <c r="AA140">
        <v>322.16346325061102</v>
      </c>
      <c r="AB140">
        <v>318.19277391902199</v>
      </c>
      <c r="AC140">
        <v>327.98519620940499</v>
      </c>
      <c r="AD140">
        <v>328.16542302928599</v>
      </c>
      <c r="AE140">
        <v>322.85847115334798</v>
      </c>
      <c r="AF140">
        <v>327.77493122344299</v>
      </c>
      <c r="AG140">
        <v>319.78704047645101</v>
      </c>
      <c r="AH140">
        <v>320.10385641087998</v>
      </c>
      <c r="AI140">
        <v>321.90580475345502</v>
      </c>
      <c r="AJ140">
        <v>332.64705620399201</v>
      </c>
      <c r="AK140">
        <v>322.010433809841</v>
      </c>
      <c r="AL140">
        <v>325.79324507424201</v>
      </c>
      <c r="AM140">
        <v>334.03788723499702</v>
      </c>
      <c r="AN140">
        <v>338.812016469875</v>
      </c>
      <c r="AO140">
        <v>343.39539579693098</v>
      </c>
      <c r="AP140">
        <v>345.12228993335202</v>
      </c>
      <c r="AQ140">
        <v>361.15162589558997</v>
      </c>
      <c r="AR140">
        <v>356.658733689168</v>
      </c>
      <c r="AS140">
        <v>351.00375127870802</v>
      </c>
      <c r="AT140">
        <v>353.19663141153001</v>
      </c>
      <c r="AU140">
        <v>349.14632413516</v>
      </c>
      <c r="AV140">
        <v>349.01427392693802</v>
      </c>
      <c r="AW140">
        <v>367.91299916188302</v>
      </c>
      <c r="AX140">
        <v>383.11001992272003</v>
      </c>
      <c r="AY140">
        <v>392.18764741360098</v>
      </c>
      <c r="AZ140">
        <v>395.22883591978302</v>
      </c>
      <c r="BA140">
        <v>371.057626356507</v>
      </c>
      <c r="BB140">
        <v>383.98345563143198</v>
      </c>
      <c r="BC140">
        <v>443.57601415862098</v>
      </c>
      <c r="BD140">
        <v>468.738502282892</v>
      </c>
      <c r="BE140">
        <v>476.637040069286</v>
      </c>
      <c r="BF140">
        <v>403.86140926414703</v>
      </c>
      <c r="BG140">
        <v>365.41456118321702</v>
      </c>
      <c r="BH140">
        <v>366.30904978154598</v>
      </c>
      <c r="BI140">
        <v>385.83779959416597</v>
      </c>
      <c r="BJ140">
        <v>405.78744696392198</v>
      </c>
      <c r="BK140">
        <v>405.16084537150601</v>
      </c>
      <c r="BL140">
        <v>394.34949065349599</v>
      </c>
      <c r="BM140">
        <v>372.21809634093398</v>
      </c>
      <c r="BN140">
        <v>363.38512936633902</v>
      </c>
      <c r="BO140">
        <v>365.05285371497598</v>
      </c>
      <c r="BP140">
        <v>374.59075579693803</v>
      </c>
      <c r="BQ140">
        <v>370.23367526212098</v>
      </c>
      <c r="BR140">
        <v>356.16520029959202</v>
      </c>
      <c r="BS140">
        <v>353.66154669908298</v>
      </c>
      <c r="BT140">
        <v>337.83999457170302</v>
      </c>
      <c r="BU140">
        <v>332.00208856541099</v>
      </c>
      <c r="BV140">
        <v>327.33622208669902</v>
      </c>
      <c r="BW140">
        <v>329.286777380427</v>
      </c>
      <c r="BX140">
        <v>334.80655801604598</v>
      </c>
      <c r="BY140">
        <v>323.992674045272</v>
      </c>
      <c r="BZ140">
        <v>323.35671669390598</v>
      </c>
      <c r="CA140">
        <v>329.52193109652802</v>
      </c>
      <c r="CB140">
        <v>330.03288275612101</v>
      </c>
      <c r="CC140">
        <v>321.43648027697702</v>
      </c>
      <c r="CD140">
        <v>329.52236150288797</v>
      </c>
      <c r="CE140">
        <v>326.85789194030201</v>
      </c>
      <c r="CF140">
        <v>329.21975169650398</v>
      </c>
      <c r="CG140">
        <v>325.21757980181098</v>
      </c>
      <c r="CH140">
        <v>331.347197604195</v>
      </c>
      <c r="CI140">
        <v>336.33450718498801</v>
      </c>
      <c r="CJ140">
        <v>327.290607178995</v>
      </c>
      <c r="CK140">
        <v>325.05836178272</v>
      </c>
      <c r="CL140">
        <v>327.728149128947</v>
      </c>
      <c r="CM140">
        <v>320.55080653717101</v>
      </c>
      <c r="CN140">
        <v>328.33260150276902</v>
      </c>
      <c r="CO140">
        <v>320.256294748524</v>
      </c>
      <c r="CP140">
        <v>333.49445226451701</v>
      </c>
      <c r="CQ140">
        <v>328.34995236708301</v>
      </c>
      <c r="CR140">
        <v>325.428488597225</v>
      </c>
      <c r="CS140">
        <v>331.88628865876899</v>
      </c>
      <c r="CT140">
        <v>336.93346703532899</v>
      </c>
      <c r="CU140">
        <v>332.40720833382801</v>
      </c>
      <c r="CV140">
        <v>335.32096988133497</v>
      </c>
      <c r="CW140">
        <v>340.77425766874399</v>
      </c>
      <c r="CX140">
        <v>340.82920103281901</v>
      </c>
      <c r="CY140">
        <v>351.64536473069802</v>
      </c>
      <c r="CZ140">
        <v>346.45411672245399</v>
      </c>
      <c r="DA140">
        <v>339.67937688844597</v>
      </c>
      <c r="DB140">
        <v>343.45292367833099</v>
      </c>
      <c r="DC140">
        <v>344.63091547331601</v>
      </c>
      <c r="DD140">
        <v>340.808671951625</v>
      </c>
      <c r="DE140">
        <v>337.68310470614102</v>
      </c>
      <c r="DF140">
        <v>345.96624157935099</v>
      </c>
      <c r="DG140">
        <v>334.39733869362499</v>
      </c>
      <c r="DH140">
        <v>342.84113973480203</v>
      </c>
    </row>
    <row r="141" spans="1:112" x14ac:dyDescent="0.25">
      <c r="A141">
        <v>33.404539385847798</v>
      </c>
      <c r="B141">
        <v>339.17796060679001</v>
      </c>
      <c r="C141">
        <v>341.97502138981503</v>
      </c>
      <c r="D141">
        <v>338.34177207798501</v>
      </c>
      <c r="E141">
        <v>330.44735897241497</v>
      </c>
      <c r="F141">
        <v>331.90216388188702</v>
      </c>
      <c r="G141">
        <v>337.14512324370997</v>
      </c>
      <c r="H141">
        <v>329.042391252757</v>
      </c>
      <c r="I141">
        <v>333.63794881257598</v>
      </c>
      <c r="J141">
        <v>330.42979681395298</v>
      </c>
      <c r="K141">
        <v>334.91062345200299</v>
      </c>
      <c r="L141">
        <v>325.92183590091599</v>
      </c>
      <c r="M141">
        <v>321.31508603435299</v>
      </c>
      <c r="N141">
        <v>325.16858680311799</v>
      </c>
      <c r="O141">
        <v>331.35400748727699</v>
      </c>
      <c r="P141">
        <v>331.320554140414</v>
      </c>
      <c r="Q141">
        <v>325.13651697282</v>
      </c>
      <c r="R141">
        <v>331.15615050185198</v>
      </c>
      <c r="S141">
        <v>328.588517520967</v>
      </c>
      <c r="T141">
        <v>327.88834727643598</v>
      </c>
      <c r="U141">
        <v>331.07558969429402</v>
      </c>
      <c r="V141">
        <v>327.75047851857602</v>
      </c>
      <c r="W141">
        <v>321.84597323513498</v>
      </c>
      <c r="X141">
        <v>328.42249364354598</v>
      </c>
      <c r="Y141">
        <v>331.82141810691701</v>
      </c>
      <c r="Z141">
        <v>324.94082097618002</v>
      </c>
      <c r="AA141">
        <v>320.34548471145001</v>
      </c>
      <c r="AB141">
        <v>320.321094934607</v>
      </c>
      <c r="AC141">
        <v>326.37119571196098</v>
      </c>
      <c r="AD141">
        <v>327.081752660809</v>
      </c>
      <c r="AE141">
        <v>322.758761106333</v>
      </c>
      <c r="AF141">
        <v>327.98039574245001</v>
      </c>
      <c r="AG141">
        <v>320.84964055997301</v>
      </c>
      <c r="AH141">
        <v>319.44781824573198</v>
      </c>
      <c r="AI141">
        <v>322.02062475495302</v>
      </c>
      <c r="AJ141">
        <v>331.086060320017</v>
      </c>
      <c r="AK141">
        <v>322.971431034685</v>
      </c>
      <c r="AL141">
        <v>326.16636294902997</v>
      </c>
      <c r="AM141">
        <v>333.738908614222</v>
      </c>
      <c r="AN141">
        <v>338.57287278328801</v>
      </c>
      <c r="AO141">
        <v>342.91356575071097</v>
      </c>
      <c r="AP141">
        <v>342.90453788907899</v>
      </c>
      <c r="AQ141">
        <v>360.32624350651798</v>
      </c>
      <c r="AR141">
        <v>358.887721787266</v>
      </c>
      <c r="AS141">
        <v>352.50176336795101</v>
      </c>
      <c r="AT141">
        <v>354.871393004727</v>
      </c>
      <c r="AU141">
        <v>348.09071404511701</v>
      </c>
      <c r="AV141">
        <v>350.09844265276001</v>
      </c>
      <c r="AW141">
        <v>367.78463346657202</v>
      </c>
      <c r="AX141">
        <v>384.80193041723601</v>
      </c>
      <c r="AY141">
        <v>391.19504591237097</v>
      </c>
      <c r="AZ141">
        <v>392.71520014231402</v>
      </c>
      <c r="BA141">
        <v>372.54541832960399</v>
      </c>
      <c r="BB141">
        <v>383.85857623240997</v>
      </c>
      <c r="BC141">
        <v>443.34429753886701</v>
      </c>
      <c r="BD141">
        <v>468.02975189516002</v>
      </c>
      <c r="BE141">
        <v>475.70297904506901</v>
      </c>
      <c r="BF141">
        <v>403.15527936988201</v>
      </c>
      <c r="BG141">
        <v>365.33973513452901</v>
      </c>
      <c r="BH141">
        <v>367.10348042132699</v>
      </c>
      <c r="BI141">
        <v>386.32572594959697</v>
      </c>
      <c r="BJ141">
        <v>406.97593741522797</v>
      </c>
      <c r="BK141">
        <v>404.07312311489102</v>
      </c>
      <c r="BL141">
        <v>396.707375521264</v>
      </c>
      <c r="BM141">
        <v>374.530634392114</v>
      </c>
      <c r="BN141">
        <v>366.33445285375399</v>
      </c>
      <c r="BO141">
        <v>364.36870497680098</v>
      </c>
      <c r="BP141">
        <v>376.381477613078</v>
      </c>
      <c r="BQ141">
        <v>372.41626204649498</v>
      </c>
      <c r="BR141">
        <v>357.876858275232</v>
      </c>
      <c r="BS141">
        <v>353.02019460640702</v>
      </c>
      <c r="BT141">
        <v>336.04270276819602</v>
      </c>
      <c r="BU141">
        <v>330.06130708762498</v>
      </c>
      <c r="BV141">
        <v>327.17804293987803</v>
      </c>
      <c r="BW141">
        <v>329.052122967657</v>
      </c>
      <c r="BX141">
        <v>334.14276439953898</v>
      </c>
      <c r="BY141">
        <v>325.45045708331702</v>
      </c>
      <c r="BZ141">
        <v>321.54818500913802</v>
      </c>
      <c r="CA141">
        <v>329.13996991961102</v>
      </c>
      <c r="CB141">
        <v>331.27580695985603</v>
      </c>
      <c r="CC141">
        <v>319.41389069740899</v>
      </c>
      <c r="CD141">
        <v>330.70670528217698</v>
      </c>
      <c r="CE141">
        <v>327.87989002544202</v>
      </c>
      <c r="CF141">
        <v>328.99265682899801</v>
      </c>
      <c r="CG141">
        <v>326.74312559438602</v>
      </c>
      <c r="CH141">
        <v>329.96583911505297</v>
      </c>
      <c r="CI141">
        <v>337.10223065770799</v>
      </c>
      <c r="CJ141">
        <v>328.97829213966997</v>
      </c>
      <c r="CK141">
        <v>322.86731868334402</v>
      </c>
      <c r="CL141">
        <v>327.07382046696699</v>
      </c>
      <c r="CM141">
        <v>321.33043364311402</v>
      </c>
      <c r="CN141">
        <v>329.99106003767201</v>
      </c>
      <c r="CO141">
        <v>319.519455949774</v>
      </c>
      <c r="CP141">
        <v>334.48429457092698</v>
      </c>
      <c r="CQ141">
        <v>329.12752719531397</v>
      </c>
      <c r="CR141">
        <v>325.60993444853398</v>
      </c>
      <c r="CS141">
        <v>330.02285342784103</v>
      </c>
      <c r="CT141">
        <v>336.58538269969802</v>
      </c>
      <c r="CU141">
        <v>334.08240125385902</v>
      </c>
      <c r="CV141">
        <v>335.55608949710597</v>
      </c>
      <c r="CW141">
        <v>341.71584881342102</v>
      </c>
      <c r="CX141">
        <v>336.61193659858299</v>
      </c>
      <c r="CY141">
        <v>353.50688312078</v>
      </c>
      <c r="CZ141">
        <v>345.84504065118603</v>
      </c>
      <c r="DA141">
        <v>340.10865733002498</v>
      </c>
      <c r="DB141">
        <v>343.55258339276901</v>
      </c>
      <c r="DC141">
        <v>343.88946934534999</v>
      </c>
      <c r="DD141">
        <v>338.87068115800002</v>
      </c>
      <c r="DE141">
        <v>338.26379277261901</v>
      </c>
      <c r="DF141">
        <v>348.01502390551201</v>
      </c>
      <c r="DG141">
        <v>332.48671809012302</v>
      </c>
      <c r="DH141">
        <v>342.306115186189</v>
      </c>
    </row>
    <row r="142" spans="1:112" x14ac:dyDescent="0.25">
      <c r="A142">
        <v>33.644859813084103</v>
      </c>
      <c r="B142">
        <v>343.277977181989</v>
      </c>
      <c r="C142">
        <v>343.21870430764102</v>
      </c>
      <c r="D142">
        <v>333.09357869999599</v>
      </c>
      <c r="E142">
        <v>332.879348326149</v>
      </c>
      <c r="F142">
        <v>329.79333262889998</v>
      </c>
      <c r="G142">
        <v>334.55523804367999</v>
      </c>
      <c r="H142">
        <v>331.80493818598399</v>
      </c>
      <c r="I142">
        <v>333.815677294041</v>
      </c>
      <c r="J142">
        <v>332.973425560941</v>
      </c>
      <c r="K142">
        <v>337.41051472734802</v>
      </c>
      <c r="L142">
        <v>325.32970434964199</v>
      </c>
      <c r="M142">
        <v>322.10996173354499</v>
      </c>
      <c r="N142">
        <v>325.31879975539999</v>
      </c>
      <c r="O142">
        <v>327.81965823553998</v>
      </c>
      <c r="P142">
        <v>323.05714779890599</v>
      </c>
      <c r="Q142">
        <v>323.96521750886302</v>
      </c>
      <c r="R142">
        <v>329.77397844087602</v>
      </c>
      <c r="S142">
        <v>330.32368590420498</v>
      </c>
      <c r="T142">
        <v>328.469442565034</v>
      </c>
      <c r="U142">
        <v>338.952022156319</v>
      </c>
      <c r="V142">
        <v>327.707047529367</v>
      </c>
      <c r="W142">
        <v>323.87077339690899</v>
      </c>
      <c r="X142">
        <v>326.73566056578198</v>
      </c>
      <c r="Y142">
        <v>324.97619187769101</v>
      </c>
      <c r="Z142">
        <v>320.908018498903</v>
      </c>
      <c r="AA142">
        <v>322.960613539858</v>
      </c>
      <c r="AB142">
        <v>324.55270317585899</v>
      </c>
      <c r="AC142">
        <v>321.69566828931698</v>
      </c>
      <c r="AD142">
        <v>325.72573378489301</v>
      </c>
      <c r="AE142">
        <v>319.39822308264303</v>
      </c>
      <c r="AF142">
        <v>329.75661635785599</v>
      </c>
      <c r="AG142">
        <v>317.99624153904898</v>
      </c>
      <c r="AH142">
        <v>319.74630813678601</v>
      </c>
      <c r="AI142">
        <v>318.29040497787003</v>
      </c>
      <c r="AJ142">
        <v>329.26726826719801</v>
      </c>
      <c r="AK142">
        <v>328.05153816693797</v>
      </c>
      <c r="AL142">
        <v>325.21842247243302</v>
      </c>
      <c r="AM142">
        <v>337.24354068399401</v>
      </c>
      <c r="AN142">
        <v>341.19268282357302</v>
      </c>
      <c r="AO142">
        <v>344.63554980836102</v>
      </c>
      <c r="AP142">
        <v>341.27210394452902</v>
      </c>
      <c r="AQ142">
        <v>354.794227071676</v>
      </c>
      <c r="AR142">
        <v>362.81129987412498</v>
      </c>
      <c r="AS142">
        <v>352.89908795212102</v>
      </c>
      <c r="AT142">
        <v>354.58650715195</v>
      </c>
      <c r="AU142">
        <v>352.79262056078102</v>
      </c>
      <c r="AV142">
        <v>353.40486440107702</v>
      </c>
      <c r="AW142">
        <v>364.01561237954297</v>
      </c>
      <c r="AX142">
        <v>386.552268621243</v>
      </c>
      <c r="AY142">
        <v>394.047748313037</v>
      </c>
      <c r="AZ142">
        <v>388.11679323726401</v>
      </c>
      <c r="BA142">
        <v>377.601468655019</v>
      </c>
      <c r="BB142">
        <v>392.70715676283999</v>
      </c>
      <c r="BC142">
        <v>441.42813202772498</v>
      </c>
      <c r="BD142">
        <v>468.06300535519102</v>
      </c>
      <c r="BE142">
        <v>475.61682047164999</v>
      </c>
      <c r="BF142">
        <v>396.50247476198302</v>
      </c>
      <c r="BG142">
        <v>369.16294467073698</v>
      </c>
      <c r="BH142">
        <v>367.91247209505798</v>
      </c>
      <c r="BI142">
        <v>384.37157437351402</v>
      </c>
      <c r="BJ142">
        <v>410.99625958903999</v>
      </c>
      <c r="BK142">
        <v>402.26221205718099</v>
      </c>
      <c r="BL142">
        <v>399.53055158428299</v>
      </c>
      <c r="BM142">
        <v>375.20188968887402</v>
      </c>
      <c r="BN142">
        <v>371.03624795983501</v>
      </c>
      <c r="BO142">
        <v>360.32034235298499</v>
      </c>
      <c r="BP142">
        <v>373.887446330697</v>
      </c>
      <c r="BQ142">
        <v>370.91648049193998</v>
      </c>
      <c r="BR142">
        <v>361.63327988453602</v>
      </c>
      <c r="BS142">
        <v>349.75782376741199</v>
      </c>
      <c r="BT142">
        <v>334.00440150591299</v>
      </c>
      <c r="BU142">
        <v>330.990204136984</v>
      </c>
      <c r="BV142">
        <v>327.72494469554499</v>
      </c>
      <c r="BW142">
        <v>326.592830720302</v>
      </c>
      <c r="BX142">
        <v>327.02083158721803</v>
      </c>
      <c r="BY142">
        <v>330.715976914029</v>
      </c>
      <c r="BZ142">
        <v>318.179294053018</v>
      </c>
      <c r="CA142">
        <v>335.19731766509398</v>
      </c>
      <c r="CB142">
        <v>330.05257183288001</v>
      </c>
      <c r="CC142">
        <v>321.279273596363</v>
      </c>
      <c r="CD142">
        <v>328.35710951480098</v>
      </c>
      <c r="CE142">
        <v>323.68048493412999</v>
      </c>
      <c r="CF142">
        <v>328.14962616219702</v>
      </c>
      <c r="CG142">
        <v>331.18861703664402</v>
      </c>
      <c r="CH142">
        <v>332.20147671502502</v>
      </c>
      <c r="CI142">
        <v>333.94552733812498</v>
      </c>
      <c r="CJ142">
        <v>331.58394518646298</v>
      </c>
      <c r="CK142">
        <v>317.48261887816699</v>
      </c>
      <c r="CL142">
        <v>333.63299725800101</v>
      </c>
      <c r="CM142">
        <v>324.06539122558701</v>
      </c>
      <c r="CN142">
        <v>329.86073812370302</v>
      </c>
      <c r="CO142">
        <v>320.043131179223</v>
      </c>
      <c r="CP142">
        <v>332.98629573305101</v>
      </c>
      <c r="CQ142">
        <v>330.40198722303199</v>
      </c>
      <c r="CR142">
        <v>323.16996240384998</v>
      </c>
      <c r="CS142">
        <v>325.39434653074898</v>
      </c>
      <c r="CT142">
        <v>338.032057961936</v>
      </c>
      <c r="CU142">
        <v>329.06610130605202</v>
      </c>
      <c r="CV142">
        <v>334.42636693071699</v>
      </c>
      <c r="CW142">
        <v>343.882205342524</v>
      </c>
      <c r="CX142">
        <v>330.60784256451302</v>
      </c>
      <c r="CY142">
        <v>353.47178445620801</v>
      </c>
      <c r="CZ142">
        <v>345.90702159667001</v>
      </c>
      <c r="DA142">
        <v>338.06179628513001</v>
      </c>
      <c r="DB142">
        <v>343.44168311357703</v>
      </c>
      <c r="DC142">
        <v>340.54367587788897</v>
      </c>
      <c r="DD142">
        <v>333.989935688944</v>
      </c>
      <c r="DE142">
        <v>343.09495723286</v>
      </c>
      <c r="DF142">
        <v>343.11807744286699</v>
      </c>
      <c r="DG142">
        <v>332.564577201585</v>
      </c>
      <c r="DH142">
        <v>341.73296312254797</v>
      </c>
    </row>
    <row r="143" spans="1:112" x14ac:dyDescent="0.25">
      <c r="A143">
        <v>33.885180240320402</v>
      </c>
      <c r="B143">
        <v>342.16673100378</v>
      </c>
      <c r="C143">
        <v>341.30722224022497</v>
      </c>
      <c r="D143">
        <v>332.41993427644297</v>
      </c>
      <c r="E143">
        <v>335.28331496171199</v>
      </c>
      <c r="F143">
        <v>332.77847154966298</v>
      </c>
      <c r="G143">
        <v>334.01354539572702</v>
      </c>
      <c r="H143">
        <v>333.409748749823</v>
      </c>
      <c r="I143">
        <v>332.43523936701098</v>
      </c>
      <c r="J143">
        <v>334.65116843861301</v>
      </c>
      <c r="K143">
        <v>334.40243607450299</v>
      </c>
      <c r="L143">
        <v>324.21307458835901</v>
      </c>
      <c r="M143">
        <v>322.94488325689503</v>
      </c>
      <c r="N143">
        <v>326.49811836360198</v>
      </c>
      <c r="O143">
        <v>324.68635057294699</v>
      </c>
      <c r="P143">
        <v>323.12425792760303</v>
      </c>
      <c r="Q143">
        <v>325.66514597444001</v>
      </c>
      <c r="R143">
        <v>330.82961922503301</v>
      </c>
      <c r="S143">
        <v>331.786313363055</v>
      </c>
      <c r="T143">
        <v>328.14027550225501</v>
      </c>
      <c r="U143">
        <v>341.39231474083101</v>
      </c>
      <c r="V143">
        <v>327.90783078518302</v>
      </c>
      <c r="W143">
        <v>323.87412140914398</v>
      </c>
      <c r="X143">
        <v>329.89642351665401</v>
      </c>
      <c r="Y143">
        <v>322.70662491654599</v>
      </c>
      <c r="Z143">
        <v>323.56328955332998</v>
      </c>
      <c r="AA143">
        <v>324.579880223342</v>
      </c>
      <c r="AB143">
        <v>326.08520769353697</v>
      </c>
      <c r="AC143">
        <v>322.82359624284499</v>
      </c>
      <c r="AD143">
        <v>321.32675082760301</v>
      </c>
      <c r="AE143">
        <v>319.37003900793002</v>
      </c>
      <c r="AF143">
        <v>325.84153461521799</v>
      </c>
      <c r="AG143">
        <v>319.269846688097</v>
      </c>
      <c r="AH143">
        <v>322.38212998622998</v>
      </c>
      <c r="AI143">
        <v>318.14161315454902</v>
      </c>
      <c r="AJ143">
        <v>326.87634344807901</v>
      </c>
      <c r="AK143">
        <v>330.36221132251899</v>
      </c>
      <c r="AL143">
        <v>324.44437772900301</v>
      </c>
      <c r="AM143">
        <v>338.78869417403803</v>
      </c>
      <c r="AN143">
        <v>341.44276005606702</v>
      </c>
      <c r="AO143">
        <v>346.61771840023499</v>
      </c>
      <c r="AP143">
        <v>343.58336956877997</v>
      </c>
      <c r="AQ143">
        <v>354.714065556778</v>
      </c>
      <c r="AR143">
        <v>363.39703694746203</v>
      </c>
      <c r="AS143">
        <v>354.493224897809</v>
      </c>
      <c r="AT143">
        <v>356.65341205262803</v>
      </c>
      <c r="AU143">
        <v>354.49725545234901</v>
      </c>
      <c r="AV143">
        <v>356.20957479991398</v>
      </c>
      <c r="AW143">
        <v>362.64873350708399</v>
      </c>
      <c r="AX143">
        <v>385.07126664487703</v>
      </c>
      <c r="AY143">
        <v>397.65327657645003</v>
      </c>
      <c r="AZ143">
        <v>388.35471204910402</v>
      </c>
      <c r="BA143">
        <v>378.78936545412398</v>
      </c>
      <c r="BB143">
        <v>392.901976676103</v>
      </c>
      <c r="BC143">
        <v>441.89286373546503</v>
      </c>
      <c r="BD143">
        <v>468.30242546101198</v>
      </c>
      <c r="BE143">
        <v>477.86936297825099</v>
      </c>
      <c r="BF143">
        <v>393.28662650509199</v>
      </c>
      <c r="BG143">
        <v>371.23405469278401</v>
      </c>
      <c r="BH143">
        <v>367.74710302573499</v>
      </c>
      <c r="BI143">
        <v>386.68059737896101</v>
      </c>
      <c r="BJ143">
        <v>410.29879887634598</v>
      </c>
      <c r="BK143">
        <v>403.55189142957801</v>
      </c>
      <c r="BL143">
        <v>394.94713799555001</v>
      </c>
      <c r="BM143">
        <v>374.09590286160199</v>
      </c>
      <c r="BN143">
        <v>370.36111688553598</v>
      </c>
      <c r="BO143">
        <v>356.74656532050801</v>
      </c>
      <c r="BP143">
        <v>374.52968802604897</v>
      </c>
      <c r="BQ143">
        <v>368.97001430995903</v>
      </c>
      <c r="BR143">
        <v>362.01109595921503</v>
      </c>
      <c r="BS143">
        <v>348.49750753608799</v>
      </c>
      <c r="BT143">
        <v>333.85057497358798</v>
      </c>
      <c r="BU143">
        <v>330.70808797501201</v>
      </c>
      <c r="BV143">
        <v>327.79188793184898</v>
      </c>
      <c r="BW143">
        <v>327.51871507907703</v>
      </c>
      <c r="BX143">
        <v>327.83578909184098</v>
      </c>
      <c r="BY143">
        <v>328.68502839899202</v>
      </c>
      <c r="BZ143">
        <v>319.494751840437</v>
      </c>
      <c r="CA143">
        <v>332.89584737065098</v>
      </c>
      <c r="CB143">
        <v>329.41004878157003</v>
      </c>
      <c r="CC143">
        <v>320.33504093865997</v>
      </c>
      <c r="CD143">
        <v>328.86555356580999</v>
      </c>
      <c r="CE143">
        <v>320.80599905173699</v>
      </c>
      <c r="CF143">
        <v>325.45001501864698</v>
      </c>
      <c r="CG143">
        <v>332.51403841814198</v>
      </c>
      <c r="CH143">
        <v>334.221119985759</v>
      </c>
      <c r="CI143">
        <v>334.65089905469</v>
      </c>
      <c r="CJ143">
        <v>331.62207448774097</v>
      </c>
      <c r="CK143">
        <v>315.41569471796703</v>
      </c>
      <c r="CL143">
        <v>332.63840918320801</v>
      </c>
      <c r="CM143">
        <v>325.09542022381498</v>
      </c>
      <c r="CN143">
        <v>329.13056503871098</v>
      </c>
      <c r="CO143">
        <v>321.50630841276097</v>
      </c>
      <c r="CP143">
        <v>331.84403995620602</v>
      </c>
      <c r="CQ143">
        <v>329.42176819105799</v>
      </c>
      <c r="CR143">
        <v>323.42345685676401</v>
      </c>
      <c r="CS143">
        <v>325.80759876993699</v>
      </c>
      <c r="CT143">
        <v>337.52198234575002</v>
      </c>
      <c r="CU143">
        <v>326.98707237704502</v>
      </c>
      <c r="CV143">
        <v>337.72476648489402</v>
      </c>
      <c r="CW143">
        <v>344.68010140532698</v>
      </c>
      <c r="CX143">
        <v>331.309470516788</v>
      </c>
      <c r="CY143">
        <v>349.97971039127702</v>
      </c>
      <c r="CZ143">
        <v>342.40552863388899</v>
      </c>
      <c r="DA143">
        <v>338.67532095104002</v>
      </c>
      <c r="DB143">
        <v>343.10002761870999</v>
      </c>
      <c r="DC143">
        <v>338.14269069776202</v>
      </c>
      <c r="DD143">
        <v>336.039605086167</v>
      </c>
      <c r="DE143">
        <v>343.29508312378903</v>
      </c>
      <c r="DF143">
        <v>342.19029298965899</v>
      </c>
      <c r="DG143">
        <v>334.08118799983799</v>
      </c>
      <c r="DH143">
        <v>340.68289571528499</v>
      </c>
    </row>
    <row r="144" spans="1:112" x14ac:dyDescent="0.25">
      <c r="A144">
        <v>34.1255006675567</v>
      </c>
      <c r="B144">
        <v>341.06600454901201</v>
      </c>
      <c r="C144">
        <v>339.972723246307</v>
      </c>
      <c r="D144">
        <v>331.92023345601399</v>
      </c>
      <c r="E144">
        <v>337.55225848746102</v>
      </c>
      <c r="F144">
        <v>334.67699238439099</v>
      </c>
      <c r="G144">
        <v>333.59371377528299</v>
      </c>
      <c r="H144">
        <v>334.99171968786101</v>
      </c>
      <c r="I144">
        <v>331.248656213245</v>
      </c>
      <c r="J144">
        <v>336.28042682792301</v>
      </c>
      <c r="K144">
        <v>331.99797824873599</v>
      </c>
      <c r="L144">
        <v>323.16113666776602</v>
      </c>
      <c r="M144">
        <v>324.12884969579</v>
      </c>
      <c r="N144">
        <v>327.54451725922502</v>
      </c>
      <c r="O144">
        <v>322.09678742354998</v>
      </c>
      <c r="P144">
        <v>323.35521310404698</v>
      </c>
      <c r="Q144">
        <v>327.462907897788</v>
      </c>
      <c r="R144">
        <v>331.56169016098102</v>
      </c>
      <c r="S144">
        <v>332.98216287967699</v>
      </c>
      <c r="T144">
        <v>327.84447017387703</v>
      </c>
      <c r="U144">
        <v>343.625910290928</v>
      </c>
      <c r="V144">
        <v>328.37692414349902</v>
      </c>
      <c r="W144">
        <v>324.26141836242101</v>
      </c>
      <c r="X144">
        <v>332.28047371978403</v>
      </c>
      <c r="Y144">
        <v>321.45301189474799</v>
      </c>
      <c r="Z144">
        <v>326.50482421846198</v>
      </c>
      <c r="AA144">
        <v>326.15172361006699</v>
      </c>
      <c r="AB144">
        <v>327.61722571692098</v>
      </c>
      <c r="AC144">
        <v>323.62383051533601</v>
      </c>
      <c r="AD144">
        <v>317.219566738146</v>
      </c>
      <c r="AE144">
        <v>319.43686008277399</v>
      </c>
      <c r="AF144">
        <v>322.61761062257398</v>
      </c>
      <c r="AG144">
        <v>319.97288514586</v>
      </c>
      <c r="AH144">
        <v>324.42592743740198</v>
      </c>
      <c r="AI144">
        <v>318.331489580967</v>
      </c>
      <c r="AJ144">
        <v>324.85583595749</v>
      </c>
      <c r="AK144">
        <v>332.25585163937399</v>
      </c>
      <c r="AL144">
        <v>323.42977022659102</v>
      </c>
      <c r="AM144">
        <v>340.179109256039</v>
      </c>
      <c r="AN144">
        <v>341.70544306488199</v>
      </c>
      <c r="AO144">
        <v>348.605771985351</v>
      </c>
      <c r="AP144">
        <v>346.12689601201998</v>
      </c>
      <c r="AQ144">
        <v>355.03375311339698</v>
      </c>
      <c r="AR144">
        <v>364.72778085761598</v>
      </c>
      <c r="AS144">
        <v>355.81582916906501</v>
      </c>
      <c r="AT144">
        <v>358.46909325418898</v>
      </c>
      <c r="AU144">
        <v>356.18818449213501</v>
      </c>
      <c r="AV144">
        <v>358.547601243857</v>
      </c>
      <c r="AW144">
        <v>361.65901327556003</v>
      </c>
      <c r="AX144">
        <v>383.67496027362199</v>
      </c>
      <c r="AY144">
        <v>400.79609548191797</v>
      </c>
      <c r="AZ144">
        <v>388.62648352460002</v>
      </c>
      <c r="BA144">
        <v>379.80543795385398</v>
      </c>
      <c r="BB144">
        <v>393.03809977225097</v>
      </c>
      <c r="BC144">
        <v>442.16532728996901</v>
      </c>
      <c r="BD144">
        <v>468.31061216521499</v>
      </c>
      <c r="BE144">
        <v>480.28386647261999</v>
      </c>
      <c r="BF144">
        <v>390.91080496633202</v>
      </c>
      <c r="BG144">
        <v>373.31473420353001</v>
      </c>
      <c r="BH144">
        <v>367.95020458393299</v>
      </c>
      <c r="BI144">
        <v>388.77678277548603</v>
      </c>
      <c r="BJ144">
        <v>409.27175226923799</v>
      </c>
      <c r="BK144">
        <v>404.30229415484899</v>
      </c>
      <c r="BL144">
        <v>391.64873898039002</v>
      </c>
      <c r="BM144">
        <v>372.70007945949698</v>
      </c>
      <c r="BN144">
        <v>370.46367994244201</v>
      </c>
      <c r="BO144">
        <v>354.023430487491</v>
      </c>
      <c r="BP144">
        <v>375.11217609804902</v>
      </c>
      <c r="BQ144">
        <v>368.07793819744097</v>
      </c>
      <c r="BR144">
        <v>362.577068622681</v>
      </c>
      <c r="BS144">
        <v>346.77719398599498</v>
      </c>
      <c r="BT144">
        <v>334.17558588089003</v>
      </c>
      <c r="BU144">
        <v>330.33718793410998</v>
      </c>
      <c r="BV144">
        <v>327.63934553055702</v>
      </c>
      <c r="BW144">
        <v>328.025383134739</v>
      </c>
      <c r="BX144">
        <v>328.39786440235099</v>
      </c>
      <c r="BY144">
        <v>327.504477972475</v>
      </c>
      <c r="BZ144">
        <v>320.81125053159502</v>
      </c>
      <c r="CA144">
        <v>330.83797480296602</v>
      </c>
      <c r="CB144">
        <v>329.16750657946602</v>
      </c>
      <c r="CC144">
        <v>319.32258347385499</v>
      </c>
      <c r="CD144">
        <v>329.629394322976</v>
      </c>
      <c r="CE144">
        <v>318.97787415466098</v>
      </c>
      <c r="CF144">
        <v>323.24426348737001</v>
      </c>
      <c r="CG144">
        <v>333.13059786356303</v>
      </c>
      <c r="CH144">
        <v>335.33078802525898</v>
      </c>
      <c r="CI144">
        <v>335.66566667220701</v>
      </c>
      <c r="CJ144">
        <v>331.917849535225</v>
      </c>
      <c r="CK144">
        <v>313.66545432184</v>
      </c>
      <c r="CL144">
        <v>331.58294206796802</v>
      </c>
      <c r="CM144">
        <v>325.63831850909997</v>
      </c>
      <c r="CN144">
        <v>328.67435776709902</v>
      </c>
      <c r="CO144">
        <v>322.23535837287602</v>
      </c>
      <c r="CP144">
        <v>330.95227532166803</v>
      </c>
      <c r="CQ144">
        <v>328.71440197067199</v>
      </c>
      <c r="CR144">
        <v>323.14848775868302</v>
      </c>
      <c r="CS144">
        <v>326.33130442557399</v>
      </c>
      <c r="CT144">
        <v>337.01527029578801</v>
      </c>
      <c r="CU144">
        <v>325.27245894990301</v>
      </c>
      <c r="CV144">
        <v>340.664249265357</v>
      </c>
      <c r="CW144">
        <v>345.97693707642202</v>
      </c>
      <c r="CX144">
        <v>331.792319687972</v>
      </c>
      <c r="CY144">
        <v>347.38048150493501</v>
      </c>
      <c r="CZ144">
        <v>339.286292440024</v>
      </c>
      <c r="DA144">
        <v>339.43093347804898</v>
      </c>
      <c r="DB144">
        <v>343.12218749536299</v>
      </c>
      <c r="DC144">
        <v>335.62854712256899</v>
      </c>
      <c r="DD144">
        <v>338.31003134974497</v>
      </c>
      <c r="DE144">
        <v>344.08746653100297</v>
      </c>
      <c r="DF144">
        <v>342.01236870716798</v>
      </c>
      <c r="DG144">
        <v>334.79447249470098</v>
      </c>
      <c r="DH144">
        <v>340.08605716168501</v>
      </c>
    </row>
    <row r="145" spans="1:112" x14ac:dyDescent="0.25">
      <c r="A145">
        <v>34.365821094792999</v>
      </c>
      <c r="B145">
        <v>339.00505798125602</v>
      </c>
      <c r="C145">
        <v>340.76641690896599</v>
      </c>
      <c r="D145">
        <v>335.44414336290203</v>
      </c>
      <c r="E145">
        <v>339.83244895731298</v>
      </c>
      <c r="F145">
        <v>337.19557731991699</v>
      </c>
      <c r="G145">
        <v>334.46959145535197</v>
      </c>
      <c r="H145">
        <v>335.26211926104202</v>
      </c>
      <c r="I145">
        <v>327.82147879779899</v>
      </c>
      <c r="J145">
        <v>338.51056884322401</v>
      </c>
      <c r="K145">
        <v>330.71805051095498</v>
      </c>
      <c r="L145">
        <v>320.29741079953902</v>
      </c>
      <c r="M145">
        <v>328.76490558724998</v>
      </c>
      <c r="N145">
        <v>332.28161297274198</v>
      </c>
      <c r="O145">
        <v>320.77142130512902</v>
      </c>
      <c r="P145">
        <v>323.41854410079799</v>
      </c>
      <c r="Q145">
        <v>328.059370304607</v>
      </c>
      <c r="R145">
        <v>327.71107709233797</v>
      </c>
      <c r="S145">
        <v>337.27646826410501</v>
      </c>
      <c r="T145">
        <v>326.71218477947798</v>
      </c>
      <c r="U145">
        <v>339.571486648362</v>
      </c>
      <c r="V145">
        <v>331.077053536557</v>
      </c>
      <c r="W145">
        <v>329.16211036205101</v>
      </c>
      <c r="X145">
        <v>330.023390978929</v>
      </c>
      <c r="Y145">
        <v>326.33581186740003</v>
      </c>
      <c r="Z145">
        <v>332.57037472496597</v>
      </c>
      <c r="AA145">
        <v>327.61462873320602</v>
      </c>
      <c r="AB145">
        <v>328.28153975952</v>
      </c>
      <c r="AC145">
        <v>326.07053663188299</v>
      </c>
      <c r="AD145">
        <v>319.333881731345</v>
      </c>
      <c r="AE145">
        <v>320.32149289449802</v>
      </c>
      <c r="AF145">
        <v>319.31106064341299</v>
      </c>
      <c r="AG145">
        <v>323.18186407810498</v>
      </c>
      <c r="AH145">
        <v>326.69811146356398</v>
      </c>
      <c r="AI145">
        <v>320.18631242529301</v>
      </c>
      <c r="AJ145">
        <v>319.02217261515398</v>
      </c>
      <c r="AK145">
        <v>333.62733339267299</v>
      </c>
      <c r="AL145">
        <v>322.70454902631502</v>
      </c>
      <c r="AM145">
        <v>338.59387542804899</v>
      </c>
      <c r="AN145">
        <v>340.349526588142</v>
      </c>
      <c r="AO145">
        <v>343.07018172710701</v>
      </c>
      <c r="AP145">
        <v>345.91726287287997</v>
      </c>
      <c r="AQ145">
        <v>354.79036824836601</v>
      </c>
      <c r="AR145">
        <v>366.52699296878501</v>
      </c>
      <c r="AS145">
        <v>359.116969505491</v>
      </c>
      <c r="AT145">
        <v>357.93660702899598</v>
      </c>
      <c r="AU145">
        <v>357.55492754490302</v>
      </c>
      <c r="AV145">
        <v>359.63428251850701</v>
      </c>
      <c r="AW145">
        <v>363.23956276670799</v>
      </c>
      <c r="AX145">
        <v>383.15513145113698</v>
      </c>
      <c r="AY145">
        <v>394.968949258512</v>
      </c>
      <c r="AZ145">
        <v>385.441324575767</v>
      </c>
      <c r="BA145">
        <v>379.91085697268898</v>
      </c>
      <c r="BB145">
        <v>396.189080895507</v>
      </c>
      <c r="BC145">
        <v>441.30723991439299</v>
      </c>
      <c r="BD145">
        <v>466.23309384865502</v>
      </c>
      <c r="BE145">
        <v>481.139282317339</v>
      </c>
      <c r="BF145">
        <v>391.72110143806299</v>
      </c>
      <c r="BG145">
        <v>370.433532568906</v>
      </c>
      <c r="BH145">
        <v>370.82675850226201</v>
      </c>
      <c r="BI145">
        <v>389.89388569773502</v>
      </c>
      <c r="BJ145">
        <v>408.224901482853</v>
      </c>
      <c r="BK145">
        <v>405.77335973155698</v>
      </c>
      <c r="BL145">
        <v>394.01506550829299</v>
      </c>
      <c r="BM145">
        <v>371.09383219614</v>
      </c>
      <c r="BN145">
        <v>371.53489525177901</v>
      </c>
      <c r="BO145">
        <v>354.43788723038199</v>
      </c>
      <c r="BP145">
        <v>375.71695853842903</v>
      </c>
      <c r="BQ145">
        <v>370.557831734008</v>
      </c>
      <c r="BR145">
        <v>365.46239150533501</v>
      </c>
      <c r="BS145">
        <v>347.57467183500501</v>
      </c>
      <c r="BT145">
        <v>333.791223702401</v>
      </c>
      <c r="BU145">
        <v>330.59672276421298</v>
      </c>
      <c r="BV145">
        <v>328.07045468341698</v>
      </c>
      <c r="BW145">
        <v>322.88215463463001</v>
      </c>
      <c r="BX145">
        <v>327.15133736044601</v>
      </c>
      <c r="BY145">
        <v>324.60570875100302</v>
      </c>
      <c r="BZ145">
        <v>319.150377116779</v>
      </c>
      <c r="CA145">
        <v>328.908709478557</v>
      </c>
      <c r="CB145">
        <v>332.02150991651899</v>
      </c>
      <c r="CC145">
        <v>319.64660895087098</v>
      </c>
      <c r="CD145">
        <v>328.71788550627201</v>
      </c>
      <c r="CE145">
        <v>319.33436812112802</v>
      </c>
      <c r="CF145">
        <v>326.68890185211302</v>
      </c>
      <c r="CG145">
        <v>334.71844246637801</v>
      </c>
      <c r="CH145">
        <v>335.22334300850702</v>
      </c>
      <c r="CI145">
        <v>337.02776986337301</v>
      </c>
      <c r="CJ145">
        <v>327.25871703337498</v>
      </c>
      <c r="CK145">
        <v>318.37116572385702</v>
      </c>
      <c r="CL145">
        <v>333.48504850120497</v>
      </c>
      <c r="CM145">
        <v>328.41903058733999</v>
      </c>
      <c r="CN145">
        <v>331.06335611404</v>
      </c>
      <c r="CO145">
        <v>322.30564702933498</v>
      </c>
      <c r="CP145">
        <v>332.86589944518198</v>
      </c>
      <c r="CQ145">
        <v>328.19864473810998</v>
      </c>
      <c r="CR145">
        <v>324.404409573875</v>
      </c>
      <c r="CS145">
        <v>327.89429240998601</v>
      </c>
      <c r="CT145">
        <v>337.850518604569</v>
      </c>
      <c r="CU145">
        <v>328.15626153955799</v>
      </c>
      <c r="CV145">
        <v>341.32510224425999</v>
      </c>
      <c r="CW145">
        <v>348.51586574421998</v>
      </c>
      <c r="CX145">
        <v>331.686910220909</v>
      </c>
      <c r="CY145">
        <v>347.463548426508</v>
      </c>
      <c r="CZ145">
        <v>342.33233893970998</v>
      </c>
      <c r="DA145">
        <v>339.83692792413098</v>
      </c>
      <c r="DB145">
        <v>341.37034239246702</v>
      </c>
      <c r="DC145">
        <v>333.35219862931399</v>
      </c>
      <c r="DD145">
        <v>338.40532871923</v>
      </c>
      <c r="DE145">
        <v>350.73848807496103</v>
      </c>
      <c r="DF145">
        <v>346.62531548069501</v>
      </c>
      <c r="DG145">
        <v>337.80106225755799</v>
      </c>
      <c r="DH145">
        <v>342.18851118986697</v>
      </c>
    </row>
    <row r="146" spans="1:112" x14ac:dyDescent="0.25">
      <c r="A146">
        <v>34.606141522029297</v>
      </c>
      <c r="B146">
        <v>337.94287589342002</v>
      </c>
      <c r="C146">
        <v>343.095308617044</v>
      </c>
      <c r="D146">
        <v>335.17061519959299</v>
      </c>
      <c r="E146">
        <v>342.98327167085603</v>
      </c>
      <c r="F146">
        <v>338.17863065452599</v>
      </c>
      <c r="G146">
        <v>334.068309406558</v>
      </c>
      <c r="H146">
        <v>334.870279314708</v>
      </c>
      <c r="I146">
        <v>330.164046352637</v>
      </c>
      <c r="J146">
        <v>337.18929372999997</v>
      </c>
      <c r="K146">
        <v>332.51536141148802</v>
      </c>
      <c r="L146">
        <v>320.82881910534297</v>
      </c>
      <c r="M146">
        <v>328.49716091714299</v>
      </c>
      <c r="N146">
        <v>332.00569721623901</v>
      </c>
      <c r="O146">
        <v>323.41957919311301</v>
      </c>
      <c r="P146">
        <v>325.18773743882002</v>
      </c>
      <c r="Q146">
        <v>324.28693039435302</v>
      </c>
      <c r="R146">
        <v>327.664254315959</v>
      </c>
      <c r="S146">
        <v>337.95085384573702</v>
      </c>
      <c r="T146">
        <v>324.38009344034901</v>
      </c>
      <c r="U146">
        <v>337.16818449422698</v>
      </c>
      <c r="V146">
        <v>328.78198037675497</v>
      </c>
      <c r="W146">
        <v>328.60189234971699</v>
      </c>
      <c r="X146">
        <v>329.27349057546598</v>
      </c>
      <c r="Y146">
        <v>323.85809473468203</v>
      </c>
      <c r="Z146">
        <v>335.40359382960901</v>
      </c>
      <c r="AA146">
        <v>327.27193060615298</v>
      </c>
      <c r="AB146">
        <v>331.22883377880299</v>
      </c>
      <c r="AC146">
        <v>325.70791169908301</v>
      </c>
      <c r="AD146">
        <v>321.00833692110598</v>
      </c>
      <c r="AE146">
        <v>325.01674741532702</v>
      </c>
      <c r="AF146">
        <v>319.92082162917501</v>
      </c>
      <c r="AG146">
        <v>325.24807736479301</v>
      </c>
      <c r="AH146">
        <v>325.76886276493298</v>
      </c>
      <c r="AI146">
        <v>323.968186872567</v>
      </c>
      <c r="AJ146">
        <v>319.25263020224401</v>
      </c>
      <c r="AK146">
        <v>330.69062582312802</v>
      </c>
      <c r="AL146">
        <v>323.83481525818002</v>
      </c>
      <c r="AM146">
        <v>337.715470852588</v>
      </c>
      <c r="AN146">
        <v>340.102079733751</v>
      </c>
      <c r="AO146">
        <v>342.42621136313397</v>
      </c>
      <c r="AP146">
        <v>345.44257933171599</v>
      </c>
      <c r="AQ146">
        <v>350.60368037625699</v>
      </c>
      <c r="AR146">
        <v>364.17079906222602</v>
      </c>
      <c r="AS146">
        <v>359.28442405739202</v>
      </c>
      <c r="AT146">
        <v>353.92482892953097</v>
      </c>
      <c r="AU146">
        <v>360.05682834507598</v>
      </c>
      <c r="AV146">
        <v>363.001204028882</v>
      </c>
      <c r="AW146">
        <v>363.22814922121199</v>
      </c>
      <c r="AX146">
        <v>381.74334495497402</v>
      </c>
      <c r="AY146">
        <v>397.533100811851</v>
      </c>
      <c r="AZ146">
        <v>383.06341392998303</v>
      </c>
      <c r="BA146">
        <v>377.20708587028599</v>
      </c>
      <c r="BB146">
        <v>397.75438102132102</v>
      </c>
      <c r="BC146">
        <v>440.76623325563298</v>
      </c>
      <c r="BD146">
        <v>468.81918099267199</v>
      </c>
      <c r="BE146">
        <v>482.56751695284402</v>
      </c>
      <c r="BF146">
        <v>394.29976275261703</v>
      </c>
      <c r="BG146">
        <v>368.925501708865</v>
      </c>
      <c r="BH146">
        <v>370.78103103512899</v>
      </c>
      <c r="BI146">
        <v>389.00005272499698</v>
      </c>
      <c r="BJ146">
        <v>406.91172367785902</v>
      </c>
      <c r="BK146">
        <v>409.22920320774699</v>
      </c>
      <c r="BL146">
        <v>393.255821583478</v>
      </c>
      <c r="BM146">
        <v>368.55999192799101</v>
      </c>
      <c r="BN146">
        <v>372.64665855776599</v>
      </c>
      <c r="BO146">
        <v>354.999046037818</v>
      </c>
      <c r="BP146">
        <v>376.71254803211599</v>
      </c>
      <c r="BQ146">
        <v>367.086029226638</v>
      </c>
      <c r="BR146">
        <v>364.69371387323599</v>
      </c>
      <c r="BS146">
        <v>344.614228965508</v>
      </c>
      <c r="BT146">
        <v>332.54667466439201</v>
      </c>
      <c r="BU146">
        <v>328.51040409967402</v>
      </c>
      <c r="BV146">
        <v>328.285543476035</v>
      </c>
      <c r="BW146">
        <v>322.82695540748301</v>
      </c>
      <c r="BX146">
        <v>325.05447051570798</v>
      </c>
      <c r="BY146">
        <v>319.59152604507398</v>
      </c>
      <c r="BZ146">
        <v>322.17878537602201</v>
      </c>
      <c r="CA146">
        <v>331.48287602489597</v>
      </c>
      <c r="CB146">
        <v>335.04991334626197</v>
      </c>
      <c r="CC146">
        <v>323.00686954806997</v>
      </c>
      <c r="CD146">
        <v>328.306660477148</v>
      </c>
      <c r="CE146">
        <v>320.08556085882299</v>
      </c>
      <c r="CF146">
        <v>328.05746737422402</v>
      </c>
      <c r="CG146">
        <v>334.95110379957998</v>
      </c>
      <c r="CH146">
        <v>331.35423216267401</v>
      </c>
      <c r="CI146">
        <v>331.90911805861401</v>
      </c>
      <c r="CJ146">
        <v>327.29145742597302</v>
      </c>
      <c r="CK146">
        <v>318.636007182296</v>
      </c>
      <c r="CL146">
        <v>332.19760848958703</v>
      </c>
      <c r="CM146">
        <v>328.59827306148702</v>
      </c>
      <c r="CN146">
        <v>331.35753058460602</v>
      </c>
      <c r="CO146">
        <v>325.04456236968002</v>
      </c>
      <c r="CP146">
        <v>330.94046682647701</v>
      </c>
      <c r="CQ146">
        <v>328.35616228069398</v>
      </c>
      <c r="CR146">
        <v>325.702164564246</v>
      </c>
      <c r="CS146">
        <v>325.553179104854</v>
      </c>
      <c r="CT146">
        <v>336.45997177873301</v>
      </c>
      <c r="CU146">
        <v>328.80474521267502</v>
      </c>
      <c r="CV146">
        <v>341.66820856730499</v>
      </c>
      <c r="CW146">
        <v>347.73394809373599</v>
      </c>
      <c r="CX146">
        <v>333.870739224803</v>
      </c>
      <c r="CY146">
        <v>346.93643515915397</v>
      </c>
      <c r="CZ146">
        <v>340.29555455815</v>
      </c>
      <c r="DA146">
        <v>340.743843761508</v>
      </c>
      <c r="DB146">
        <v>341.57655658462699</v>
      </c>
      <c r="DC146">
        <v>338.34850699675798</v>
      </c>
      <c r="DD146">
        <v>338.36711830193599</v>
      </c>
      <c r="DE146">
        <v>348.467425430795</v>
      </c>
      <c r="DF146">
        <v>347.31965156837902</v>
      </c>
      <c r="DG146">
        <v>335.41163772825701</v>
      </c>
      <c r="DH146">
        <v>337.47056240463201</v>
      </c>
    </row>
    <row r="147" spans="1:112" x14ac:dyDescent="0.25">
      <c r="A147">
        <v>34.846461949265603</v>
      </c>
      <c r="B147">
        <v>336.59993699694797</v>
      </c>
      <c r="C147">
        <v>344.24971593969002</v>
      </c>
      <c r="D147">
        <v>336.443763041105</v>
      </c>
      <c r="E147">
        <v>343.18412593007702</v>
      </c>
      <c r="F147">
        <v>340.96609455114901</v>
      </c>
      <c r="G147">
        <v>336.04237301397802</v>
      </c>
      <c r="H147">
        <v>337.06587818378199</v>
      </c>
      <c r="I147">
        <v>332.85571732639499</v>
      </c>
      <c r="J147">
        <v>334.47983203819501</v>
      </c>
      <c r="K147">
        <v>333.70809160181301</v>
      </c>
      <c r="L147">
        <v>320.29591333470597</v>
      </c>
      <c r="M147">
        <v>329.58940090323603</v>
      </c>
      <c r="N147">
        <v>331.83461245991202</v>
      </c>
      <c r="O147">
        <v>323.12054359139199</v>
      </c>
      <c r="P147">
        <v>324.55911319965901</v>
      </c>
      <c r="Q147">
        <v>318.70428227521103</v>
      </c>
      <c r="R147">
        <v>326.65911753005798</v>
      </c>
      <c r="S147">
        <v>339.67655658845899</v>
      </c>
      <c r="T147">
        <v>324.22799614002201</v>
      </c>
      <c r="U147">
        <v>335.32692459448299</v>
      </c>
      <c r="V147">
        <v>329.24132849816402</v>
      </c>
      <c r="W147">
        <v>329.26525658032301</v>
      </c>
      <c r="X147">
        <v>328.82597916809698</v>
      </c>
      <c r="Y147">
        <v>320.58195140277002</v>
      </c>
      <c r="Z147">
        <v>335.011632338038</v>
      </c>
      <c r="AA147">
        <v>326.76150476854201</v>
      </c>
      <c r="AB147">
        <v>334.07967265772101</v>
      </c>
      <c r="AC147">
        <v>321.28545439138401</v>
      </c>
      <c r="AD147">
        <v>322.26698258258102</v>
      </c>
      <c r="AE147">
        <v>325.35769011763801</v>
      </c>
      <c r="AF147">
        <v>319.15361266584301</v>
      </c>
      <c r="AG147">
        <v>326.18258774733198</v>
      </c>
      <c r="AH147">
        <v>325.34730441329702</v>
      </c>
      <c r="AI147">
        <v>327.33741849255699</v>
      </c>
      <c r="AJ147">
        <v>319.81407328633497</v>
      </c>
      <c r="AK147">
        <v>324.34857358459902</v>
      </c>
      <c r="AL147">
        <v>325.32252098997401</v>
      </c>
      <c r="AM147">
        <v>338.90866605563298</v>
      </c>
      <c r="AN147">
        <v>339.39184255456797</v>
      </c>
      <c r="AO147">
        <v>340.82915281867298</v>
      </c>
      <c r="AP147">
        <v>348.26482014937102</v>
      </c>
      <c r="AQ147">
        <v>345.49336734472701</v>
      </c>
      <c r="AR147">
        <v>363.91972456775602</v>
      </c>
      <c r="AS147">
        <v>361.29515694775301</v>
      </c>
      <c r="AT147">
        <v>349.34086458386099</v>
      </c>
      <c r="AU147">
        <v>360.93652801531903</v>
      </c>
      <c r="AV147">
        <v>365.94988575480102</v>
      </c>
      <c r="AW147">
        <v>363.00835634025498</v>
      </c>
      <c r="AX147">
        <v>385.499846941226</v>
      </c>
      <c r="AY147">
        <v>400.166942019479</v>
      </c>
      <c r="AZ147">
        <v>381.385684041758</v>
      </c>
      <c r="BA147">
        <v>375.61614253718</v>
      </c>
      <c r="BB147">
        <v>401.11495101916</v>
      </c>
      <c r="BC147">
        <v>442.01761174141097</v>
      </c>
      <c r="BD147">
        <v>472.496101472833</v>
      </c>
      <c r="BE147">
        <v>482.994892498811</v>
      </c>
      <c r="BF147">
        <v>395.12461073796698</v>
      </c>
      <c r="BG147">
        <v>368.53530929861898</v>
      </c>
      <c r="BH147">
        <v>370.621643161507</v>
      </c>
      <c r="BI147">
        <v>385.98881190015697</v>
      </c>
      <c r="BJ147">
        <v>408.50979786409198</v>
      </c>
      <c r="BK147">
        <v>412.50616417921299</v>
      </c>
      <c r="BL147">
        <v>394.695599509575</v>
      </c>
      <c r="BM147">
        <v>368.60495153799098</v>
      </c>
      <c r="BN147">
        <v>372.61267615865</v>
      </c>
      <c r="BO147">
        <v>356.745054367676</v>
      </c>
      <c r="BP147">
        <v>378.19238586820597</v>
      </c>
      <c r="BQ147">
        <v>365.26504373861297</v>
      </c>
      <c r="BR147">
        <v>363.44269522034301</v>
      </c>
      <c r="BS147">
        <v>340.58474176719102</v>
      </c>
      <c r="BT147">
        <v>330.35967628660399</v>
      </c>
      <c r="BU147">
        <v>327.52776137572602</v>
      </c>
      <c r="BV147">
        <v>328.94691040473401</v>
      </c>
      <c r="BW147">
        <v>325.40001381525701</v>
      </c>
      <c r="BX147">
        <v>321.90670560548699</v>
      </c>
      <c r="BY147">
        <v>316.76020881840901</v>
      </c>
      <c r="BZ147">
        <v>324.127779600395</v>
      </c>
      <c r="CA147">
        <v>333.70803847233299</v>
      </c>
      <c r="CB147">
        <v>335.32304688529803</v>
      </c>
      <c r="CC147">
        <v>325.323774865004</v>
      </c>
      <c r="CD147">
        <v>328.48650421446399</v>
      </c>
      <c r="CE147">
        <v>324.05145525254602</v>
      </c>
      <c r="CF147">
        <v>330.52596795705898</v>
      </c>
      <c r="CG147">
        <v>335.94102170090201</v>
      </c>
      <c r="CH147">
        <v>329.024910726916</v>
      </c>
      <c r="CI147">
        <v>330.08265420437402</v>
      </c>
      <c r="CJ147">
        <v>325.97666916136899</v>
      </c>
      <c r="CK147">
        <v>318.81165121555802</v>
      </c>
      <c r="CL147">
        <v>329.63979034167897</v>
      </c>
      <c r="CM147">
        <v>329.990892241496</v>
      </c>
      <c r="CN147">
        <v>333.09199441628601</v>
      </c>
      <c r="CO147">
        <v>325.51883402297602</v>
      </c>
      <c r="CP147">
        <v>327.19576980372301</v>
      </c>
      <c r="CQ147">
        <v>329.921981615763</v>
      </c>
      <c r="CR147">
        <v>325.86946367869399</v>
      </c>
      <c r="CS147">
        <v>322.83096645703199</v>
      </c>
      <c r="CT147">
        <v>335.26022438302698</v>
      </c>
      <c r="CU147">
        <v>328.71199987368601</v>
      </c>
      <c r="CV147">
        <v>341.41765147697799</v>
      </c>
      <c r="CW147">
        <v>348.143709334557</v>
      </c>
      <c r="CX147">
        <v>335.028496071164</v>
      </c>
      <c r="CY147">
        <v>345.70904101316199</v>
      </c>
      <c r="CZ147">
        <v>336.69459312576902</v>
      </c>
      <c r="DA147">
        <v>339.86922057624201</v>
      </c>
      <c r="DB147">
        <v>342.24470647917798</v>
      </c>
      <c r="DC147">
        <v>343.552866041507</v>
      </c>
      <c r="DD147">
        <v>340.24911739022298</v>
      </c>
      <c r="DE147">
        <v>346.29355570492999</v>
      </c>
      <c r="DF147">
        <v>347.19442423001198</v>
      </c>
      <c r="DG147">
        <v>333.64405867807</v>
      </c>
      <c r="DH147">
        <v>332.32635210534102</v>
      </c>
    </row>
    <row r="148" spans="1:112" x14ac:dyDescent="0.25">
      <c r="A148">
        <v>35.086782376502001</v>
      </c>
      <c r="B148">
        <v>338.442855483681</v>
      </c>
      <c r="C148">
        <v>343.21271640509201</v>
      </c>
      <c r="D148">
        <v>340.63155490459297</v>
      </c>
      <c r="E148">
        <v>343.27449043085898</v>
      </c>
      <c r="F148">
        <v>341.33251611499003</v>
      </c>
      <c r="G148">
        <v>336.33086228027798</v>
      </c>
      <c r="H148">
        <v>337.38880021052103</v>
      </c>
      <c r="I148">
        <v>334.76175604945797</v>
      </c>
      <c r="J148">
        <v>332.54221309559699</v>
      </c>
      <c r="K148">
        <v>330.068666696327</v>
      </c>
      <c r="L148">
        <v>318.83609779940099</v>
      </c>
      <c r="M148">
        <v>330.58918773137299</v>
      </c>
      <c r="N148">
        <v>331.21043973908598</v>
      </c>
      <c r="O148">
        <v>323.47809919025201</v>
      </c>
      <c r="P148">
        <v>325.43434048812298</v>
      </c>
      <c r="Q148">
        <v>319.73555525460301</v>
      </c>
      <c r="R148">
        <v>326.56314024772598</v>
      </c>
      <c r="S148">
        <v>343.02297527886702</v>
      </c>
      <c r="T148">
        <v>323.32518559569598</v>
      </c>
      <c r="U148">
        <v>334.415093539704</v>
      </c>
      <c r="V148">
        <v>325.285611709958</v>
      </c>
      <c r="W148">
        <v>327.461296618365</v>
      </c>
      <c r="X148">
        <v>330.652277337263</v>
      </c>
      <c r="Y148">
        <v>321.43240371111102</v>
      </c>
      <c r="Z148">
        <v>337.92610494725801</v>
      </c>
      <c r="AA148">
        <v>331.74209238607102</v>
      </c>
      <c r="AB148">
        <v>333.27101336557899</v>
      </c>
      <c r="AC148">
        <v>323.20034957703001</v>
      </c>
      <c r="AD148">
        <v>322.94494316653498</v>
      </c>
      <c r="AE148">
        <v>325.398706654987</v>
      </c>
      <c r="AF148">
        <v>320.17342271887298</v>
      </c>
      <c r="AG148">
        <v>326.26228454733803</v>
      </c>
      <c r="AH148">
        <v>328.15506358869101</v>
      </c>
      <c r="AI148">
        <v>326.20934743585701</v>
      </c>
      <c r="AJ148">
        <v>321.93736667193798</v>
      </c>
      <c r="AK148">
        <v>327.26833526202302</v>
      </c>
      <c r="AL148">
        <v>325.420568066268</v>
      </c>
      <c r="AM148">
        <v>337.32258737977298</v>
      </c>
      <c r="AN148">
        <v>334.64785210992397</v>
      </c>
      <c r="AO148">
        <v>341.19882603525201</v>
      </c>
      <c r="AP148">
        <v>353.414230265095</v>
      </c>
      <c r="AQ148">
        <v>344.51512465157901</v>
      </c>
      <c r="AR148">
        <v>362.84949693764298</v>
      </c>
      <c r="AS148">
        <v>363.17623748205699</v>
      </c>
      <c r="AT148">
        <v>349.24930244104797</v>
      </c>
      <c r="AU148">
        <v>364.74239630111401</v>
      </c>
      <c r="AV148">
        <v>364.71933600269</v>
      </c>
      <c r="AW148">
        <v>364.05377164422299</v>
      </c>
      <c r="AX148">
        <v>385.06933748952798</v>
      </c>
      <c r="AY148">
        <v>399.55715412272298</v>
      </c>
      <c r="AZ148">
        <v>386.80355413996</v>
      </c>
      <c r="BA148">
        <v>376.96221616845099</v>
      </c>
      <c r="BB148">
        <v>400.86310905586203</v>
      </c>
      <c r="BC148">
        <v>440.76140655721701</v>
      </c>
      <c r="BD148">
        <v>473.264426398149</v>
      </c>
      <c r="BE148">
        <v>484.02566911496899</v>
      </c>
      <c r="BF148">
        <v>392.197760022625</v>
      </c>
      <c r="BG148">
        <v>368.514060559396</v>
      </c>
      <c r="BH148">
        <v>370.87319192933899</v>
      </c>
      <c r="BI148">
        <v>388.72465655753501</v>
      </c>
      <c r="BJ148">
        <v>409.61714621411198</v>
      </c>
      <c r="BK148">
        <v>416.95225456557802</v>
      </c>
      <c r="BL148">
        <v>390.68168825454097</v>
      </c>
      <c r="BM148">
        <v>367.80084444733399</v>
      </c>
      <c r="BN148">
        <v>370.06366041349497</v>
      </c>
      <c r="BO148">
        <v>355.70273404502001</v>
      </c>
      <c r="BP148">
        <v>374.000220239741</v>
      </c>
      <c r="BQ148">
        <v>362.84412296429002</v>
      </c>
      <c r="BR148">
        <v>364.343474136086</v>
      </c>
      <c r="BS148">
        <v>343.26065509687498</v>
      </c>
      <c r="BT148">
        <v>332.92894643638999</v>
      </c>
      <c r="BU148">
        <v>328.02841147605199</v>
      </c>
      <c r="BV148">
        <v>330.709832239859</v>
      </c>
      <c r="BW148">
        <v>322.03165728241299</v>
      </c>
      <c r="BX148">
        <v>320.39106265909902</v>
      </c>
      <c r="BY148">
        <v>312.98055363949499</v>
      </c>
      <c r="BZ148">
        <v>323.62262801021001</v>
      </c>
      <c r="CA148">
        <v>331.79299419546697</v>
      </c>
      <c r="CB148">
        <v>333.782891274549</v>
      </c>
      <c r="CC148">
        <v>325.70219285110397</v>
      </c>
      <c r="CD148">
        <v>327.67270684189998</v>
      </c>
      <c r="CE148">
        <v>326.52608533382198</v>
      </c>
      <c r="CF148">
        <v>329.36801117351598</v>
      </c>
      <c r="CG148">
        <v>331.97671489577101</v>
      </c>
      <c r="CH148">
        <v>330.123652623981</v>
      </c>
      <c r="CI148">
        <v>328.21276094914901</v>
      </c>
      <c r="CJ148">
        <v>323.64425066285702</v>
      </c>
      <c r="CK148">
        <v>323.05576790834198</v>
      </c>
      <c r="CL148">
        <v>330.39483028084601</v>
      </c>
      <c r="CM148">
        <v>332.29926944261899</v>
      </c>
      <c r="CN148">
        <v>328.62862137820201</v>
      </c>
      <c r="CO148">
        <v>329.748552956921</v>
      </c>
      <c r="CP148">
        <v>322.34852739975997</v>
      </c>
      <c r="CQ148">
        <v>329.92303457661598</v>
      </c>
      <c r="CR148">
        <v>328.54199267899401</v>
      </c>
      <c r="CS148">
        <v>320.68349707206499</v>
      </c>
      <c r="CT148">
        <v>336.16843508759399</v>
      </c>
      <c r="CU148">
        <v>324.75266161022898</v>
      </c>
      <c r="CV148">
        <v>339.43846617750501</v>
      </c>
      <c r="CW148">
        <v>345.34893458464899</v>
      </c>
      <c r="CX148">
        <v>337.16990627239898</v>
      </c>
      <c r="CY148">
        <v>339.61983809509297</v>
      </c>
      <c r="CZ148">
        <v>341.247524527895</v>
      </c>
      <c r="DA148">
        <v>339.61953720803803</v>
      </c>
      <c r="DB148">
        <v>342.00517435591001</v>
      </c>
      <c r="DC148">
        <v>344.42531103701998</v>
      </c>
      <c r="DD148">
        <v>341.88187185965199</v>
      </c>
      <c r="DE148">
        <v>345.27986823150502</v>
      </c>
      <c r="DF148">
        <v>342.669361878242</v>
      </c>
      <c r="DG148">
        <v>335.08445821365802</v>
      </c>
      <c r="DH148">
        <v>332.32678644267298</v>
      </c>
    </row>
    <row r="149" spans="1:112" x14ac:dyDescent="0.25">
      <c r="A149">
        <v>35.327102803738299</v>
      </c>
      <c r="B149">
        <v>336.79289835174899</v>
      </c>
      <c r="C149">
        <v>342.996407013164</v>
      </c>
      <c r="D149">
        <v>342.01796298247098</v>
      </c>
      <c r="E149">
        <v>341.97586848038497</v>
      </c>
      <c r="F149">
        <v>340.40808378630402</v>
      </c>
      <c r="G149">
        <v>333.66800565852702</v>
      </c>
      <c r="H149">
        <v>336.67825825083003</v>
      </c>
      <c r="I149">
        <v>336.90318661740997</v>
      </c>
      <c r="J149">
        <v>329.955383966108</v>
      </c>
      <c r="K149">
        <v>327.06859402393599</v>
      </c>
      <c r="L149">
        <v>321.92494057964899</v>
      </c>
      <c r="M149">
        <v>330.221724752591</v>
      </c>
      <c r="N149">
        <v>332.44904139278498</v>
      </c>
      <c r="O149">
        <v>327.135553293616</v>
      </c>
      <c r="P149">
        <v>328.21063470900401</v>
      </c>
      <c r="Q149">
        <v>320.79761122034699</v>
      </c>
      <c r="R149">
        <v>324.59877936860403</v>
      </c>
      <c r="S149">
        <v>342.73564780998697</v>
      </c>
      <c r="T149">
        <v>323.74923914800598</v>
      </c>
      <c r="U149">
        <v>332.33938703572102</v>
      </c>
      <c r="V149">
        <v>326.766668874907</v>
      </c>
      <c r="W149">
        <v>326.64957463661699</v>
      </c>
      <c r="X149">
        <v>330.22180428076803</v>
      </c>
      <c r="Y149">
        <v>323.50009601017598</v>
      </c>
      <c r="Z149">
        <v>339.22890960522102</v>
      </c>
      <c r="AA149">
        <v>332.61755760732098</v>
      </c>
      <c r="AB149">
        <v>334.845640303457</v>
      </c>
      <c r="AC149">
        <v>324.25857240685798</v>
      </c>
      <c r="AD149">
        <v>322.09051104831599</v>
      </c>
      <c r="AE149">
        <v>325.25158342601998</v>
      </c>
      <c r="AF149">
        <v>319.46038830334697</v>
      </c>
      <c r="AG149">
        <v>329.83097491106503</v>
      </c>
      <c r="AH149">
        <v>330.915029113738</v>
      </c>
      <c r="AI149">
        <v>326.35597960005299</v>
      </c>
      <c r="AJ149">
        <v>321.46307759981602</v>
      </c>
      <c r="AK149">
        <v>328.874095455109</v>
      </c>
      <c r="AL149">
        <v>326.09790762332301</v>
      </c>
      <c r="AM149">
        <v>334.48604757929098</v>
      </c>
      <c r="AN149">
        <v>331.23968916100699</v>
      </c>
      <c r="AO149">
        <v>342.48694133821698</v>
      </c>
      <c r="AP149">
        <v>355.05774560997401</v>
      </c>
      <c r="AQ149">
        <v>346.37563384898903</v>
      </c>
      <c r="AR149">
        <v>361.61385729031002</v>
      </c>
      <c r="AS149">
        <v>363.13530320191899</v>
      </c>
      <c r="AT149">
        <v>350.51536791528599</v>
      </c>
      <c r="AU149">
        <v>364.07007116040899</v>
      </c>
      <c r="AV149">
        <v>365.31129306675598</v>
      </c>
      <c r="AW149">
        <v>365.22217432213603</v>
      </c>
      <c r="AX149">
        <v>385.191423898246</v>
      </c>
      <c r="AY149">
        <v>395.75357452084</v>
      </c>
      <c r="AZ149">
        <v>391.88852832550498</v>
      </c>
      <c r="BA149">
        <v>378.04592137435401</v>
      </c>
      <c r="BB149">
        <v>402.960049585577</v>
      </c>
      <c r="BC149">
        <v>442.94440556197299</v>
      </c>
      <c r="BD149">
        <v>475.23437059083398</v>
      </c>
      <c r="BE149">
        <v>485.36467480968997</v>
      </c>
      <c r="BF149">
        <v>391.62002039926102</v>
      </c>
      <c r="BG149">
        <v>371.54368218204399</v>
      </c>
      <c r="BH149">
        <v>369.00145507275403</v>
      </c>
      <c r="BI149">
        <v>389.75421309567201</v>
      </c>
      <c r="BJ149">
        <v>413.13203510140301</v>
      </c>
      <c r="BK149">
        <v>419.44516270158402</v>
      </c>
      <c r="BL149">
        <v>388.50774615485398</v>
      </c>
      <c r="BM149">
        <v>365.15963566581098</v>
      </c>
      <c r="BN149">
        <v>366.64793148557101</v>
      </c>
      <c r="BO149">
        <v>355.05732584947401</v>
      </c>
      <c r="BP149">
        <v>373.20983411852302</v>
      </c>
      <c r="BQ149">
        <v>362.74685023365402</v>
      </c>
      <c r="BR149">
        <v>363.64461172628302</v>
      </c>
      <c r="BS149">
        <v>342.84686046150603</v>
      </c>
      <c r="BT149">
        <v>333.41558074600999</v>
      </c>
      <c r="BU149">
        <v>328.07474342788697</v>
      </c>
      <c r="BV149">
        <v>330.89352912576902</v>
      </c>
      <c r="BW149">
        <v>322.44889986185302</v>
      </c>
      <c r="BX149">
        <v>323.13796802060199</v>
      </c>
      <c r="BY149">
        <v>312.38528074732801</v>
      </c>
      <c r="BZ149">
        <v>321.905686201452</v>
      </c>
      <c r="CA149">
        <v>326.79394510099002</v>
      </c>
      <c r="CB149">
        <v>333.80615130963298</v>
      </c>
      <c r="CC149">
        <v>325.680345405835</v>
      </c>
      <c r="CD149">
        <v>330.09445706266899</v>
      </c>
      <c r="CE149">
        <v>326.85320894411899</v>
      </c>
      <c r="CF149">
        <v>327.86701010727199</v>
      </c>
      <c r="CG149">
        <v>328.72384737305401</v>
      </c>
      <c r="CH149">
        <v>330.19277304370502</v>
      </c>
      <c r="CI149">
        <v>327.01974195552998</v>
      </c>
      <c r="CJ149">
        <v>319.52252718318999</v>
      </c>
      <c r="CK149">
        <v>323.26802134078702</v>
      </c>
      <c r="CL149">
        <v>328.418473641292</v>
      </c>
      <c r="CM149">
        <v>333.006445013796</v>
      </c>
      <c r="CN149">
        <v>325.47284068485101</v>
      </c>
      <c r="CO149">
        <v>329.631192868281</v>
      </c>
      <c r="CP149">
        <v>323.07925661078298</v>
      </c>
      <c r="CQ149">
        <v>326.59848330733303</v>
      </c>
      <c r="CR149">
        <v>327.90815858581499</v>
      </c>
      <c r="CS149">
        <v>320.62721090538702</v>
      </c>
      <c r="CT149">
        <v>334.97397404108699</v>
      </c>
      <c r="CU149">
        <v>325.15386877711001</v>
      </c>
      <c r="CV149">
        <v>340.01879827543598</v>
      </c>
      <c r="CW149">
        <v>345.14171682241698</v>
      </c>
      <c r="CX149">
        <v>339.66181578284397</v>
      </c>
      <c r="CY149">
        <v>338.55759318079203</v>
      </c>
      <c r="CZ149">
        <v>341.56346644893199</v>
      </c>
      <c r="DA149">
        <v>342.19718277429399</v>
      </c>
      <c r="DB149">
        <v>341.47882494477699</v>
      </c>
      <c r="DC149">
        <v>345.90083337199297</v>
      </c>
      <c r="DD149">
        <v>343.49180541534798</v>
      </c>
      <c r="DE149">
        <v>344.53685113406198</v>
      </c>
      <c r="DF149">
        <v>342.79446199228897</v>
      </c>
      <c r="DG149">
        <v>333.50835356535299</v>
      </c>
      <c r="DH149">
        <v>334.08660769685201</v>
      </c>
    </row>
    <row r="150" spans="1:112" x14ac:dyDescent="0.25">
      <c r="A150">
        <v>35.567423230974597</v>
      </c>
      <c r="B150">
        <v>338.043912370209</v>
      </c>
      <c r="C150">
        <v>343.870268276133</v>
      </c>
      <c r="D150">
        <v>343.63518166550301</v>
      </c>
      <c r="E150">
        <v>342.80887349105399</v>
      </c>
      <c r="F150">
        <v>340.56558477930503</v>
      </c>
      <c r="G150">
        <v>335.68407955249802</v>
      </c>
      <c r="H150">
        <v>335.720319927351</v>
      </c>
      <c r="I150">
        <v>336.23162178081702</v>
      </c>
      <c r="J150">
        <v>328.04567156409001</v>
      </c>
      <c r="K150">
        <v>325.56417283658402</v>
      </c>
      <c r="L150">
        <v>323.90464170622198</v>
      </c>
      <c r="M150">
        <v>329.30608215034999</v>
      </c>
      <c r="N150">
        <v>333.58330291877098</v>
      </c>
      <c r="O150">
        <v>327.08970006291099</v>
      </c>
      <c r="P150">
        <v>330.34184930598502</v>
      </c>
      <c r="Q150">
        <v>319.31860008016298</v>
      </c>
      <c r="R150">
        <v>322.56017362932198</v>
      </c>
      <c r="S150">
        <v>340.13574712637899</v>
      </c>
      <c r="T150">
        <v>322.50661211968202</v>
      </c>
      <c r="U150">
        <v>329.14773827728902</v>
      </c>
      <c r="V150">
        <v>327.14285399163299</v>
      </c>
      <c r="W150">
        <v>325.38409431637899</v>
      </c>
      <c r="X150">
        <v>330.596893247563</v>
      </c>
      <c r="Y150">
        <v>328.53636652688999</v>
      </c>
      <c r="Z150">
        <v>342.19054829096302</v>
      </c>
      <c r="AA150">
        <v>329.21880841407199</v>
      </c>
      <c r="AB150">
        <v>334.81627230439602</v>
      </c>
      <c r="AC150">
        <v>325.515431123079</v>
      </c>
      <c r="AD150">
        <v>322.73501824901001</v>
      </c>
      <c r="AE150">
        <v>323.13408312496398</v>
      </c>
      <c r="AF150">
        <v>320.976199098606</v>
      </c>
      <c r="AG150">
        <v>330.17619027711601</v>
      </c>
      <c r="AH150">
        <v>331.16781584345</v>
      </c>
      <c r="AI150">
        <v>325.093305885755</v>
      </c>
      <c r="AJ150">
        <v>322.937688364623</v>
      </c>
      <c r="AK150">
        <v>326.50705220406297</v>
      </c>
      <c r="AL150">
        <v>329.17314219141798</v>
      </c>
      <c r="AM150">
        <v>333.85585500685102</v>
      </c>
      <c r="AN150">
        <v>328.42452031963199</v>
      </c>
      <c r="AO150">
        <v>339.34800181212398</v>
      </c>
      <c r="AP150">
        <v>355.241029965959</v>
      </c>
      <c r="AQ150">
        <v>348.26590824022901</v>
      </c>
      <c r="AR150">
        <v>357.89468374095998</v>
      </c>
      <c r="AS150">
        <v>363.41521247331298</v>
      </c>
      <c r="AT150">
        <v>350.57141060108398</v>
      </c>
      <c r="AU150">
        <v>364.986819384162</v>
      </c>
      <c r="AV150">
        <v>367.37662705754502</v>
      </c>
      <c r="AW150">
        <v>366.66904511752898</v>
      </c>
      <c r="AX150">
        <v>388.35535646665198</v>
      </c>
      <c r="AY150">
        <v>394.41242499256902</v>
      </c>
      <c r="AZ150">
        <v>389.91725411731102</v>
      </c>
      <c r="BA150">
        <v>379.59581758558801</v>
      </c>
      <c r="BB150">
        <v>401.48903483428398</v>
      </c>
      <c r="BC150">
        <v>442.81965093762602</v>
      </c>
      <c r="BD150">
        <v>475.32847773094198</v>
      </c>
      <c r="BE150">
        <v>485.33797640551097</v>
      </c>
      <c r="BF150">
        <v>395.55092621437097</v>
      </c>
      <c r="BG150">
        <v>370.01454922100203</v>
      </c>
      <c r="BH150">
        <v>369.51768681796602</v>
      </c>
      <c r="BI150">
        <v>386.72267984256001</v>
      </c>
      <c r="BJ150">
        <v>411.102696986485</v>
      </c>
      <c r="BK150">
        <v>417.53401580938697</v>
      </c>
      <c r="BL150">
        <v>387.37912306613998</v>
      </c>
      <c r="BM150">
        <v>365.505519278853</v>
      </c>
      <c r="BN150">
        <v>365.37230731587698</v>
      </c>
      <c r="BO150">
        <v>355.53211419688603</v>
      </c>
      <c r="BP150">
        <v>366.962426000302</v>
      </c>
      <c r="BQ150">
        <v>362.37037133106799</v>
      </c>
      <c r="BR150">
        <v>358.75575724530802</v>
      </c>
      <c r="BS150">
        <v>340.864635581507</v>
      </c>
      <c r="BT150">
        <v>333.560470062219</v>
      </c>
      <c r="BU150">
        <v>329.86692343748803</v>
      </c>
      <c r="BV150">
        <v>329.68933922339301</v>
      </c>
      <c r="BW150">
        <v>321.81859339564602</v>
      </c>
      <c r="BX150">
        <v>326.70164008496499</v>
      </c>
      <c r="BY150">
        <v>314.09277686256502</v>
      </c>
      <c r="BZ150">
        <v>323.16848454410001</v>
      </c>
      <c r="CA150">
        <v>322.80028746233802</v>
      </c>
      <c r="CB150">
        <v>332.68908280437103</v>
      </c>
      <c r="CC150">
        <v>325.82891461278598</v>
      </c>
      <c r="CD150">
        <v>332.76925206455599</v>
      </c>
      <c r="CE150">
        <v>330.21108891735997</v>
      </c>
      <c r="CF150">
        <v>329.17196833395798</v>
      </c>
      <c r="CG150">
        <v>327.74973216451002</v>
      </c>
      <c r="CH150">
        <v>325.12931407904199</v>
      </c>
      <c r="CI150">
        <v>325.80896456530297</v>
      </c>
      <c r="CJ150">
        <v>319.01894685862197</v>
      </c>
      <c r="CK150">
        <v>324.21605376025201</v>
      </c>
      <c r="CL150">
        <v>323.78816933801602</v>
      </c>
      <c r="CM150">
        <v>330.561361853243</v>
      </c>
      <c r="CN150">
        <v>324.902573631964</v>
      </c>
      <c r="CO150">
        <v>326.38407114850997</v>
      </c>
      <c r="CP150">
        <v>325.03165442923301</v>
      </c>
      <c r="CQ150">
        <v>326.843410349696</v>
      </c>
      <c r="CR150">
        <v>327.88947473164501</v>
      </c>
      <c r="CS150">
        <v>321.39024989688801</v>
      </c>
      <c r="CT150">
        <v>336.57699284896199</v>
      </c>
      <c r="CU150">
        <v>327.182218713091</v>
      </c>
      <c r="CV150">
        <v>344.81104711503798</v>
      </c>
      <c r="CW150">
        <v>346.254135634151</v>
      </c>
      <c r="CX150">
        <v>337.94613682322699</v>
      </c>
      <c r="CY150">
        <v>338.784341399921</v>
      </c>
      <c r="CZ150">
        <v>345.52714335411099</v>
      </c>
      <c r="DA150">
        <v>346.58260843070002</v>
      </c>
      <c r="DB150">
        <v>343.29776618095201</v>
      </c>
      <c r="DC150">
        <v>348.47070308028299</v>
      </c>
      <c r="DD150">
        <v>343.084152466033</v>
      </c>
      <c r="DE150">
        <v>343.96508939092001</v>
      </c>
      <c r="DF150">
        <v>343.11498368138302</v>
      </c>
      <c r="DG150">
        <v>331.74014575156798</v>
      </c>
      <c r="DH150">
        <v>336.69645835006003</v>
      </c>
    </row>
    <row r="151" spans="1:112" x14ac:dyDescent="0.25">
      <c r="A151">
        <v>35.807743658210903</v>
      </c>
      <c r="B151">
        <v>339.11256754578898</v>
      </c>
      <c r="C151">
        <v>346.09739102945298</v>
      </c>
      <c r="D151">
        <v>341.96142730863698</v>
      </c>
      <c r="E151">
        <v>344.14161718386299</v>
      </c>
      <c r="F151">
        <v>338.55538449165601</v>
      </c>
      <c r="G151">
        <v>332.600537641909</v>
      </c>
      <c r="H151">
        <v>335.53143754447598</v>
      </c>
      <c r="I151">
        <v>338.97664700027201</v>
      </c>
      <c r="J151">
        <v>325.85573722847698</v>
      </c>
      <c r="K151">
        <v>329.56092278721798</v>
      </c>
      <c r="L151">
        <v>327.468200762869</v>
      </c>
      <c r="M151">
        <v>325.74413138567598</v>
      </c>
      <c r="N151">
        <v>332.954006199319</v>
      </c>
      <c r="O151">
        <v>326.98355037608502</v>
      </c>
      <c r="P151">
        <v>329.268904875244</v>
      </c>
      <c r="Q151">
        <v>316.07186245946502</v>
      </c>
      <c r="R151">
        <v>323.72363492701999</v>
      </c>
      <c r="S151">
        <v>337.02986504783701</v>
      </c>
      <c r="T151">
        <v>321.34156261933299</v>
      </c>
      <c r="U151">
        <v>324.98801043150797</v>
      </c>
      <c r="V151">
        <v>326.12686523871503</v>
      </c>
      <c r="W151">
        <v>326.41719404648802</v>
      </c>
      <c r="X151">
        <v>330.98608283070098</v>
      </c>
      <c r="Y151">
        <v>332.58814643267698</v>
      </c>
      <c r="Z151">
        <v>341.14008533580397</v>
      </c>
      <c r="AA151">
        <v>324.42805782747098</v>
      </c>
      <c r="AB151">
        <v>334.22513214622597</v>
      </c>
      <c r="AC151">
        <v>325.23451806203502</v>
      </c>
      <c r="AD151">
        <v>325.065507423317</v>
      </c>
      <c r="AE151">
        <v>324.92448250900799</v>
      </c>
      <c r="AF151">
        <v>325.61274102746302</v>
      </c>
      <c r="AG151">
        <v>328.46549694289001</v>
      </c>
      <c r="AH151">
        <v>329.480700767337</v>
      </c>
      <c r="AI151">
        <v>327.30109154346297</v>
      </c>
      <c r="AJ151">
        <v>321.21820054126499</v>
      </c>
      <c r="AK151">
        <v>324.73645137374001</v>
      </c>
      <c r="AL151">
        <v>330.28234727061999</v>
      </c>
      <c r="AM151">
        <v>335.36739336218301</v>
      </c>
      <c r="AN151">
        <v>328.05364418126698</v>
      </c>
      <c r="AO151">
        <v>339.689154578596</v>
      </c>
      <c r="AP151">
        <v>355.06105095441899</v>
      </c>
      <c r="AQ151">
        <v>349.25393462474398</v>
      </c>
      <c r="AR151">
        <v>358.94816415153201</v>
      </c>
      <c r="AS151">
        <v>362.14071330993102</v>
      </c>
      <c r="AT151">
        <v>350.16837830161001</v>
      </c>
      <c r="AU151">
        <v>362.42179848416902</v>
      </c>
      <c r="AV151">
        <v>366.98127432938998</v>
      </c>
      <c r="AW151">
        <v>366.301970685436</v>
      </c>
      <c r="AX151">
        <v>388.09711721536002</v>
      </c>
      <c r="AY151">
        <v>388.963524615182</v>
      </c>
      <c r="AZ151">
        <v>389.116656859866</v>
      </c>
      <c r="BA151">
        <v>381.009858094398</v>
      </c>
      <c r="BB151">
        <v>405.05723647229303</v>
      </c>
      <c r="BC151">
        <v>444.08105512007302</v>
      </c>
      <c r="BD151">
        <v>472.42132895922902</v>
      </c>
      <c r="BE151">
        <v>481.221699424029</v>
      </c>
      <c r="BF151">
        <v>397.31577059456799</v>
      </c>
      <c r="BG151">
        <v>368.98109345398598</v>
      </c>
      <c r="BH151">
        <v>372.623382806574</v>
      </c>
      <c r="BI151">
        <v>386.11279935541199</v>
      </c>
      <c r="BJ151">
        <v>409.93513188436498</v>
      </c>
      <c r="BK151">
        <v>417.36380782565698</v>
      </c>
      <c r="BL151">
        <v>389.24331161849199</v>
      </c>
      <c r="BM151">
        <v>364.47159475936502</v>
      </c>
      <c r="BN151">
        <v>360.67729903252803</v>
      </c>
      <c r="BO151">
        <v>357.26762113726801</v>
      </c>
      <c r="BP151">
        <v>362.16833467844401</v>
      </c>
      <c r="BQ151">
        <v>361.67638533851601</v>
      </c>
      <c r="BR151">
        <v>356.967932771015</v>
      </c>
      <c r="BS151">
        <v>337.66550451613</v>
      </c>
      <c r="BT151">
        <v>336.86990174819499</v>
      </c>
      <c r="BU151">
        <v>329.059335574442</v>
      </c>
      <c r="BV151">
        <v>329.24974858954801</v>
      </c>
      <c r="BW151">
        <v>319.03140761903899</v>
      </c>
      <c r="BX151">
        <v>330.01206822413002</v>
      </c>
      <c r="BY151">
        <v>319.14641375323998</v>
      </c>
      <c r="BZ151">
        <v>326.10968720248798</v>
      </c>
      <c r="CA151">
        <v>322.87315789552798</v>
      </c>
      <c r="CB151">
        <v>332.27303977084</v>
      </c>
      <c r="CC151">
        <v>329.23233638442701</v>
      </c>
      <c r="CD151">
        <v>329.90392598399302</v>
      </c>
      <c r="CE151">
        <v>331.33751855008802</v>
      </c>
      <c r="CF151">
        <v>329.55711320615899</v>
      </c>
      <c r="CG151">
        <v>325.786861036201</v>
      </c>
      <c r="CH151">
        <v>320.69645927293101</v>
      </c>
      <c r="CI151">
        <v>324.06391896005999</v>
      </c>
      <c r="CJ151">
        <v>324.76927342785098</v>
      </c>
      <c r="CK151">
        <v>325.02797710998902</v>
      </c>
      <c r="CL151">
        <v>322.91927018417198</v>
      </c>
      <c r="CM151">
        <v>329.79789370451198</v>
      </c>
      <c r="CN151">
        <v>324.60535987454301</v>
      </c>
      <c r="CO151">
        <v>326.26927014029701</v>
      </c>
      <c r="CP151">
        <v>327.00975672457798</v>
      </c>
      <c r="CQ151">
        <v>327.38617005246101</v>
      </c>
      <c r="CR151">
        <v>328.59339352883001</v>
      </c>
      <c r="CS151">
        <v>316.74472997222199</v>
      </c>
      <c r="CT151">
        <v>336.953008946647</v>
      </c>
      <c r="CU151">
        <v>327.66404606337198</v>
      </c>
      <c r="CV151">
        <v>344.71469346799302</v>
      </c>
      <c r="CW151">
        <v>343.66142765878999</v>
      </c>
      <c r="CX151">
        <v>335.78893323760798</v>
      </c>
      <c r="CY151">
        <v>340.09659568140597</v>
      </c>
      <c r="CZ151">
        <v>345.59714574847601</v>
      </c>
      <c r="DA151">
        <v>347.75734953599198</v>
      </c>
      <c r="DB151">
        <v>343.98883552521301</v>
      </c>
      <c r="DC151">
        <v>348.29623221351</v>
      </c>
      <c r="DD151">
        <v>344.06406227901999</v>
      </c>
      <c r="DE151">
        <v>343.06101479258098</v>
      </c>
      <c r="DF151">
        <v>342.87887535235802</v>
      </c>
      <c r="DG151">
        <v>329.36888212841501</v>
      </c>
      <c r="DH151">
        <v>336.926157782411</v>
      </c>
    </row>
    <row r="152" spans="1:112" x14ac:dyDescent="0.25">
      <c r="A152">
        <v>36.048064085447201</v>
      </c>
      <c r="B152">
        <v>341.53617381781601</v>
      </c>
      <c r="C152">
        <v>347.30099833534001</v>
      </c>
      <c r="D152">
        <v>341.71623707448998</v>
      </c>
      <c r="E152">
        <v>344.75956594750397</v>
      </c>
      <c r="F152">
        <v>342.66407956835599</v>
      </c>
      <c r="G152">
        <v>332.45122258114202</v>
      </c>
      <c r="H152">
        <v>334.684429484904</v>
      </c>
      <c r="I152">
        <v>342.13703413880302</v>
      </c>
      <c r="J152">
        <v>324.32343881927</v>
      </c>
      <c r="K152">
        <v>329.88327441887702</v>
      </c>
      <c r="L152">
        <v>329.735394082347</v>
      </c>
      <c r="M152">
        <v>325.850410870237</v>
      </c>
      <c r="N152">
        <v>331.93869720766099</v>
      </c>
      <c r="O152">
        <v>328.493480931291</v>
      </c>
      <c r="P152">
        <v>326.628490544295</v>
      </c>
      <c r="Q152">
        <v>319.06940244719999</v>
      </c>
      <c r="R152">
        <v>326.043148324686</v>
      </c>
      <c r="S152">
        <v>332.73077510773498</v>
      </c>
      <c r="T152">
        <v>326.14867074660498</v>
      </c>
      <c r="U152">
        <v>324.240993658278</v>
      </c>
      <c r="V152">
        <v>321.38853225871298</v>
      </c>
      <c r="W152">
        <v>325.57868235176801</v>
      </c>
      <c r="X152">
        <v>331.774773498294</v>
      </c>
      <c r="Y152">
        <v>333.33413349880999</v>
      </c>
      <c r="Z152">
        <v>341.34478465101398</v>
      </c>
      <c r="AA152">
        <v>319.10821998973699</v>
      </c>
      <c r="AB152">
        <v>329.97760794363597</v>
      </c>
      <c r="AC152">
        <v>324.94504225116901</v>
      </c>
      <c r="AD152">
        <v>327.75676364365597</v>
      </c>
      <c r="AE152">
        <v>326.09859480286201</v>
      </c>
      <c r="AF152">
        <v>327.958150846009</v>
      </c>
      <c r="AG152">
        <v>328.24581885077203</v>
      </c>
      <c r="AH152">
        <v>328.761090502618</v>
      </c>
      <c r="AI152">
        <v>327.72690532140899</v>
      </c>
      <c r="AJ152">
        <v>323.76078089384498</v>
      </c>
      <c r="AK152">
        <v>328.74010123807102</v>
      </c>
      <c r="AL152">
        <v>332.86555439842198</v>
      </c>
      <c r="AM152">
        <v>332.50410035096399</v>
      </c>
      <c r="AN152">
        <v>327.67761984172</v>
      </c>
      <c r="AO152">
        <v>339.94297626797902</v>
      </c>
      <c r="AP152">
        <v>351.99087421896701</v>
      </c>
      <c r="AQ152">
        <v>347.72574613804198</v>
      </c>
      <c r="AR152">
        <v>355.52402476237398</v>
      </c>
      <c r="AS152">
        <v>362.984492672356</v>
      </c>
      <c r="AT152">
        <v>349.22472807011599</v>
      </c>
      <c r="AU152">
        <v>360.35883759603098</v>
      </c>
      <c r="AV152">
        <v>367.80321603555802</v>
      </c>
      <c r="AW152">
        <v>366.43243311344401</v>
      </c>
      <c r="AX152">
        <v>384.33204245227103</v>
      </c>
      <c r="AY152">
        <v>387.50001112369802</v>
      </c>
      <c r="AZ152">
        <v>388.473539159381</v>
      </c>
      <c r="BA152">
        <v>379.27055943675703</v>
      </c>
      <c r="BB152">
        <v>402.77874267497202</v>
      </c>
      <c r="BC152">
        <v>444.39056606625098</v>
      </c>
      <c r="BD152">
        <v>474.46477915570802</v>
      </c>
      <c r="BE152">
        <v>477.72006933578098</v>
      </c>
      <c r="BF152">
        <v>396.00543377477499</v>
      </c>
      <c r="BG152">
        <v>365.915625405475</v>
      </c>
      <c r="BH152">
        <v>375.76399405317898</v>
      </c>
      <c r="BI152">
        <v>385.48748230497603</v>
      </c>
      <c r="BJ152">
        <v>413.244143518925</v>
      </c>
      <c r="BK152">
        <v>417.37975729901302</v>
      </c>
      <c r="BL152">
        <v>389.61975615668598</v>
      </c>
      <c r="BM152">
        <v>366.78461949219098</v>
      </c>
      <c r="BN152">
        <v>358.55975434314598</v>
      </c>
      <c r="BO152">
        <v>355.283198376423</v>
      </c>
      <c r="BP152">
        <v>361.24999364878801</v>
      </c>
      <c r="BQ152">
        <v>360.48991059365102</v>
      </c>
      <c r="BR152">
        <v>356.09304668994503</v>
      </c>
      <c r="BS152">
        <v>337.32669395548902</v>
      </c>
      <c r="BT152">
        <v>335.29134792616497</v>
      </c>
      <c r="BU152">
        <v>327.94503086212302</v>
      </c>
      <c r="BV152">
        <v>331.10945183163102</v>
      </c>
      <c r="BW152">
        <v>318.96028986232898</v>
      </c>
      <c r="BX152">
        <v>329.39039448798297</v>
      </c>
      <c r="BY152">
        <v>320.383160245851</v>
      </c>
      <c r="BZ152">
        <v>326.41111190797801</v>
      </c>
      <c r="CA152">
        <v>321.45687932823398</v>
      </c>
      <c r="CB152">
        <v>331.01830314386802</v>
      </c>
      <c r="CC152">
        <v>331.01754926234901</v>
      </c>
      <c r="CD152">
        <v>330.80554454815399</v>
      </c>
      <c r="CE152">
        <v>333.24586691347298</v>
      </c>
      <c r="CF152">
        <v>328.630242036553</v>
      </c>
      <c r="CG152">
        <v>327.01479766558299</v>
      </c>
      <c r="CH152">
        <v>318.89098273885702</v>
      </c>
      <c r="CI152">
        <v>321.522179338846</v>
      </c>
      <c r="CJ152">
        <v>323.34217921478</v>
      </c>
      <c r="CK152">
        <v>326.63646386660997</v>
      </c>
      <c r="CL152">
        <v>323.81995682602098</v>
      </c>
      <c r="CM152">
        <v>328.924807881579</v>
      </c>
      <c r="CN152">
        <v>319.62035814241301</v>
      </c>
      <c r="CO152">
        <v>331.45002345753198</v>
      </c>
      <c r="CP152">
        <v>325.343159999553</v>
      </c>
      <c r="CQ152">
        <v>329.95043796081501</v>
      </c>
      <c r="CR152">
        <v>330.398491997218</v>
      </c>
      <c r="CS152">
        <v>315.559181295484</v>
      </c>
      <c r="CT152">
        <v>335.491283140581</v>
      </c>
      <c r="CU152">
        <v>328.24821526155</v>
      </c>
      <c r="CV152">
        <v>342.20745992067799</v>
      </c>
      <c r="CW152">
        <v>346.78441461746502</v>
      </c>
      <c r="CX152">
        <v>334.90303790022602</v>
      </c>
      <c r="CY152">
        <v>337.23884231521703</v>
      </c>
      <c r="CZ152">
        <v>346.14915083726299</v>
      </c>
      <c r="DA152">
        <v>347.41719749603197</v>
      </c>
      <c r="DB152">
        <v>341.530236250965</v>
      </c>
      <c r="DC152">
        <v>347.35035216235798</v>
      </c>
      <c r="DD152">
        <v>343.325786241613</v>
      </c>
      <c r="DE152">
        <v>343.07800566700098</v>
      </c>
      <c r="DF152">
        <v>343.041678671005</v>
      </c>
      <c r="DG152">
        <v>332.22458142732199</v>
      </c>
      <c r="DH152">
        <v>337.13080317261</v>
      </c>
    </row>
    <row r="153" spans="1:112" x14ac:dyDescent="0.25">
      <c r="A153">
        <v>36.2883845126835</v>
      </c>
      <c r="B153">
        <v>343.40940021605297</v>
      </c>
      <c r="C153">
        <v>345.72591443994497</v>
      </c>
      <c r="D153">
        <v>340.86098332246098</v>
      </c>
      <c r="E153">
        <v>345.30854284938601</v>
      </c>
      <c r="F153">
        <v>345.94401428686803</v>
      </c>
      <c r="G153">
        <v>336.330296984982</v>
      </c>
      <c r="H153">
        <v>337.070934956938</v>
      </c>
      <c r="I153">
        <v>342.45004560645202</v>
      </c>
      <c r="J153">
        <v>324.32870716360901</v>
      </c>
      <c r="K153">
        <v>328.79402711008299</v>
      </c>
      <c r="L153">
        <v>331.48427473093898</v>
      </c>
      <c r="M153">
        <v>326.39458007476497</v>
      </c>
      <c r="N153">
        <v>333.85716297422402</v>
      </c>
      <c r="O153">
        <v>329.49575368824497</v>
      </c>
      <c r="P153">
        <v>325.37007512063798</v>
      </c>
      <c r="Q153">
        <v>320.26298204742898</v>
      </c>
      <c r="R153">
        <v>325.27433049655701</v>
      </c>
      <c r="S153">
        <v>329.50369425486502</v>
      </c>
      <c r="T153">
        <v>328.259879712697</v>
      </c>
      <c r="U153">
        <v>327.139598719226</v>
      </c>
      <c r="V153">
        <v>321.29352120169199</v>
      </c>
      <c r="W153">
        <v>325.02157045915999</v>
      </c>
      <c r="X153">
        <v>332.886493518382</v>
      </c>
      <c r="Y153">
        <v>333.62216397341098</v>
      </c>
      <c r="Z153">
        <v>335.03923395535003</v>
      </c>
      <c r="AA153">
        <v>321.37515856562499</v>
      </c>
      <c r="AB153">
        <v>329.82079961529001</v>
      </c>
      <c r="AC153">
        <v>321.991391498844</v>
      </c>
      <c r="AD153">
        <v>329.89665557509198</v>
      </c>
      <c r="AE153">
        <v>324.67229869173002</v>
      </c>
      <c r="AF153">
        <v>328.69829930831497</v>
      </c>
      <c r="AG153">
        <v>327.94019016464</v>
      </c>
      <c r="AH153">
        <v>327.49985621110898</v>
      </c>
      <c r="AI153">
        <v>327.51571840677502</v>
      </c>
      <c r="AJ153">
        <v>324.59372243964799</v>
      </c>
      <c r="AK153">
        <v>330.26812769208902</v>
      </c>
      <c r="AL153">
        <v>330.27635641979799</v>
      </c>
      <c r="AM153">
        <v>333.04255988323001</v>
      </c>
      <c r="AN153">
        <v>328.50767815447301</v>
      </c>
      <c r="AO153">
        <v>339.49233630637002</v>
      </c>
      <c r="AP153">
        <v>351.45485528790101</v>
      </c>
      <c r="AQ153">
        <v>347.769683630077</v>
      </c>
      <c r="AR153">
        <v>355.65853374056201</v>
      </c>
      <c r="AS153">
        <v>363.17268881911201</v>
      </c>
      <c r="AT153">
        <v>350.39465324488799</v>
      </c>
      <c r="AU153">
        <v>357.140221967613</v>
      </c>
      <c r="AV153">
        <v>363.660625386851</v>
      </c>
      <c r="AW153">
        <v>366.94265120278499</v>
      </c>
      <c r="AX153">
        <v>384.119521389206</v>
      </c>
      <c r="AY153">
        <v>390.46826529436601</v>
      </c>
      <c r="AZ153">
        <v>389.98543941150598</v>
      </c>
      <c r="BA153">
        <v>377.58744859822599</v>
      </c>
      <c r="BB153">
        <v>401.14771086164001</v>
      </c>
      <c r="BC153">
        <v>445.52773396641101</v>
      </c>
      <c r="BD153">
        <v>477.38254154280298</v>
      </c>
      <c r="BE153">
        <v>475.66312404472399</v>
      </c>
      <c r="BF153">
        <v>393.425549495133</v>
      </c>
      <c r="BG153">
        <v>366.76583717480798</v>
      </c>
      <c r="BH153">
        <v>376.05388006274399</v>
      </c>
      <c r="BI153">
        <v>387.25953840685099</v>
      </c>
      <c r="BJ153">
        <v>417.01088561863003</v>
      </c>
      <c r="BK153">
        <v>416.31581818643798</v>
      </c>
      <c r="BL153">
        <v>387.874721511524</v>
      </c>
      <c r="BM153">
        <v>365.91251630437802</v>
      </c>
      <c r="BN153">
        <v>356.02858808367301</v>
      </c>
      <c r="BO153">
        <v>351.42629607065402</v>
      </c>
      <c r="BP153">
        <v>358.96623413021399</v>
      </c>
      <c r="BQ153">
        <v>358.46508639831598</v>
      </c>
      <c r="BR153">
        <v>353.76761080244501</v>
      </c>
      <c r="BS153">
        <v>336.02335990950797</v>
      </c>
      <c r="BT153">
        <v>338.29619948918503</v>
      </c>
      <c r="BU153">
        <v>325.08685585732502</v>
      </c>
      <c r="BV153">
        <v>330.13387157859103</v>
      </c>
      <c r="BW153">
        <v>318.87845700147398</v>
      </c>
      <c r="BX153">
        <v>326.21877324968102</v>
      </c>
      <c r="BY153">
        <v>324.67660370945498</v>
      </c>
      <c r="BZ153">
        <v>326.05371619182603</v>
      </c>
      <c r="CA153">
        <v>318.36063538170703</v>
      </c>
      <c r="CB153">
        <v>328.26110543896999</v>
      </c>
      <c r="CC153">
        <v>330.11426218336402</v>
      </c>
      <c r="CD153">
        <v>331.32231697346498</v>
      </c>
      <c r="CE153">
        <v>334.238791521922</v>
      </c>
      <c r="CF153">
        <v>329.07701479099097</v>
      </c>
      <c r="CG153">
        <v>327.32550981740599</v>
      </c>
      <c r="CH153">
        <v>319.14660064504397</v>
      </c>
      <c r="CI153">
        <v>320.58891124911003</v>
      </c>
      <c r="CJ153">
        <v>324.81638528252</v>
      </c>
      <c r="CK153">
        <v>327.09841719248101</v>
      </c>
      <c r="CL153">
        <v>324.97481188070998</v>
      </c>
      <c r="CM153">
        <v>327.996541482515</v>
      </c>
      <c r="CN153">
        <v>317.92228038416602</v>
      </c>
      <c r="CO153">
        <v>331.37949823636598</v>
      </c>
      <c r="CP153">
        <v>323.59874080649001</v>
      </c>
      <c r="CQ153">
        <v>332.74123335948201</v>
      </c>
      <c r="CR153">
        <v>331.27173013902501</v>
      </c>
      <c r="CS153">
        <v>314.65598410153399</v>
      </c>
      <c r="CT153">
        <v>331.02155115249701</v>
      </c>
      <c r="CU153">
        <v>326.29562423326001</v>
      </c>
      <c r="CV153">
        <v>338.68850762513398</v>
      </c>
      <c r="CW153">
        <v>349.40394601277302</v>
      </c>
      <c r="CX153">
        <v>334.86443125923</v>
      </c>
      <c r="CY153">
        <v>338.29734045835801</v>
      </c>
      <c r="CZ153">
        <v>343.724172479022</v>
      </c>
      <c r="DA153">
        <v>345.07818362010499</v>
      </c>
      <c r="DB153">
        <v>341.51187652223501</v>
      </c>
      <c r="DC153">
        <v>346.87216183676901</v>
      </c>
      <c r="DD153">
        <v>341.40644092658499</v>
      </c>
      <c r="DE153">
        <v>343.66430362293499</v>
      </c>
      <c r="DF153">
        <v>345.89714456613802</v>
      </c>
      <c r="DG153">
        <v>333.63736507189998</v>
      </c>
      <c r="DH153">
        <v>337.87566795435703</v>
      </c>
    </row>
    <row r="154" spans="1:112" x14ac:dyDescent="0.25">
      <c r="A154">
        <v>36.528704939919798</v>
      </c>
      <c r="B154">
        <v>344.685662512281</v>
      </c>
      <c r="C154">
        <v>345.69471493607199</v>
      </c>
      <c r="D154">
        <v>339.57911877096501</v>
      </c>
      <c r="E154">
        <v>345.54429168083999</v>
      </c>
      <c r="F154">
        <v>347.52271370519497</v>
      </c>
      <c r="G154">
        <v>339.06531445722402</v>
      </c>
      <c r="H154">
        <v>336.25783258533602</v>
      </c>
      <c r="I154">
        <v>339.60037831501501</v>
      </c>
      <c r="J154">
        <v>323.88787896881098</v>
      </c>
      <c r="K154">
        <v>326.534830382042</v>
      </c>
      <c r="L154">
        <v>331.171212271993</v>
      </c>
      <c r="M154">
        <v>329.40491030085099</v>
      </c>
      <c r="N154">
        <v>337.37366005344802</v>
      </c>
      <c r="O154">
        <v>328.12083105221302</v>
      </c>
      <c r="P154">
        <v>324.41663754852999</v>
      </c>
      <c r="Q154">
        <v>321.49569435058999</v>
      </c>
      <c r="R154">
        <v>323.41390604828302</v>
      </c>
      <c r="S154">
        <v>330.000380722194</v>
      </c>
      <c r="T154">
        <v>329.16086466202</v>
      </c>
      <c r="U154">
        <v>327.21144124133798</v>
      </c>
      <c r="V154">
        <v>321.45362745381902</v>
      </c>
      <c r="W154">
        <v>325.62522248518098</v>
      </c>
      <c r="X154">
        <v>333.13801725337299</v>
      </c>
      <c r="Y154">
        <v>335.33718903287797</v>
      </c>
      <c r="Z154">
        <v>334.06746994207703</v>
      </c>
      <c r="AA154">
        <v>323.02749861268899</v>
      </c>
      <c r="AB154">
        <v>328.97573879441097</v>
      </c>
      <c r="AC154">
        <v>320.591630784904</v>
      </c>
      <c r="AD154">
        <v>331.559964296891</v>
      </c>
      <c r="AE154">
        <v>321.94528935952798</v>
      </c>
      <c r="AF154">
        <v>328.55850823670698</v>
      </c>
      <c r="AG154">
        <v>327.42133106361302</v>
      </c>
      <c r="AH154">
        <v>326.53904692810602</v>
      </c>
      <c r="AI154">
        <v>325.29353294724501</v>
      </c>
      <c r="AJ154">
        <v>326.16814070634598</v>
      </c>
      <c r="AK154">
        <v>332.12167499895799</v>
      </c>
      <c r="AL154">
        <v>328.402981163508</v>
      </c>
      <c r="AM154">
        <v>332.47346913723999</v>
      </c>
      <c r="AN154">
        <v>329.880345712527</v>
      </c>
      <c r="AO154">
        <v>339.84686273050102</v>
      </c>
      <c r="AP154">
        <v>350.69173881686999</v>
      </c>
      <c r="AQ154">
        <v>349.84306154996</v>
      </c>
      <c r="AR154">
        <v>356.59958606887398</v>
      </c>
      <c r="AS154">
        <v>360.99254530779598</v>
      </c>
      <c r="AT154">
        <v>352.942963508471</v>
      </c>
      <c r="AU154">
        <v>354.49008987325499</v>
      </c>
      <c r="AV154">
        <v>362.21776619609199</v>
      </c>
      <c r="AW154">
        <v>366.54350309973302</v>
      </c>
      <c r="AX154">
        <v>384.06189639616298</v>
      </c>
      <c r="AY154">
        <v>390.669417221152</v>
      </c>
      <c r="AZ154">
        <v>389.948507700466</v>
      </c>
      <c r="BA154">
        <v>376.28872266810998</v>
      </c>
      <c r="BB154">
        <v>398.70363384601501</v>
      </c>
      <c r="BC154">
        <v>446.15008776327602</v>
      </c>
      <c r="BD154">
        <v>479.18792578629899</v>
      </c>
      <c r="BE154">
        <v>472.01481840373799</v>
      </c>
      <c r="BF154">
        <v>392.64904079225897</v>
      </c>
      <c r="BG154">
        <v>370.00006286672499</v>
      </c>
      <c r="BH154">
        <v>377.70730977390701</v>
      </c>
      <c r="BI154">
        <v>390.02978452393103</v>
      </c>
      <c r="BJ154">
        <v>418.56711415350202</v>
      </c>
      <c r="BK154">
        <v>414.54356346753599</v>
      </c>
      <c r="BL154">
        <v>385.25816808586399</v>
      </c>
      <c r="BM154">
        <v>365.872352376317</v>
      </c>
      <c r="BN154">
        <v>353.70411046289598</v>
      </c>
      <c r="BO154">
        <v>347.41883094347202</v>
      </c>
      <c r="BP154">
        <v>356.15543569782602</v>
      </c>
      <c r="BQ154">
        <v>359.04814811534902</v>
      </c>
      <c r="BR154">
        <v>353.110737673421</v>
      </c>
      <c r="BS154">
        <v>337.20654624930899</v>
      </c>
      <c r="BT154">
        <v>339.67584456281901</v>
      </c>
      <c r="BU154">
        <v>322.00991204445398</v>
      </c>
      <c r="BV154">
        <v>329.16818258792898</v>
      </c>
      <c r="BW154">
        <v>318.67318085108099</v>
      </c>
      <c r="BX154">
        <v>326.517135833846</v>
      </c>
      <c r="BY154">
        <v>328.772953528095</v>
      </c>
      <c r="BZ154">
        <v>324.15287468669101</v>
      </c>
      <c r="CA154">
        <v>315.866156083372</v>
      </c>
      <c r="CB154">
        <v>325.11533404554899</v>
      </c>
      <c r="CC154">
        <v>326.91821697411098</v>
      </c>
      <c r="CD154">
        <v>330.82792395295098</v>
      </c>
      <c r="CE154">
        <v>332.31559482052199</v>
      </c>
      <c r="CF154">
        <v>329.66681675048198</v>
      </c>
      <c r="CG154">
        <v>325.11669501679899</v>
      </c>
      <c r="CH154">
        <v>320.329111532676</v>
      </c>
      <c r="CI154">
        <v>322.06668237276199</v>
      </c>
      <c r="CJ154">
        <v>325.14732681921998</v>
      </c>
      <c r="CK154">
        <v>326.56162874155598</v>
      </c>
      <c r="CL154">
        <v>325.59810190719998</v>
      </c>
      <c r="CM154">
        <v>327.77907763326402</v>
      </c>
      <c r="CN154">
        <v>316.23961407736601</v>
      </c>
      <c r="CO154">
        <v>328.50321338783101</v>
      </c>
      <c r="CP154">
        <v>324.53288315497798</v>
      </c>
      <c r="CQ154">
        <v>333.34624715879897</v>
      </c>
      <c r="CR154">
        <v>331.85895335756101</v>
      </c>
      <c r="CS154">
        <v>314.44302347841199</v>
      </c>
      <c r="CT154">
        <v>329.71621905397899</v>
      </c>
      <c r="CU154">
        <v>327.228022674822</v>
      </c>
      <c r="CV154">
        <v>334.285484080017</v>
      </c>
      <c r="CW154">
        <v>349.83069230727398</v>
      </c>
      <c r="CX154">
        <v>335.40322113313698</v>
      </c>
      <c r="CY154">
        <v>340.69311253808598</v>
      </c>
      <c r="CZ154">
        <v>342.49064778345797</v>
      </c>
      <c r="DA154">
        <v>343.08016046134497</v>
      </c>
      <c r="DB154">
        <v>341.92190824303799</v>
      </c>
      <c r="DC154">
        <v>346.261407947348</v>
      </c>
      <c r="DD154">
        <v>340.53539582746498</v>
      </c>
      <c r="DE154">
        <v>346.28294003737</v>
      </c>
      <c r="DF154">
        <v>347.16026135571701</v>
      </c>
      <c r="DG154">
        <v>334.90075661860698</v>
      </c>
      <c r="DH154">
        <v>342.31372741240102</v>
      </c>
    </row>
    <row r="155" spans="1:112" x14ac:dyDescent="0.25">
      <c r="A155">
        <v>36.769025367156203</v>
      </c>
      <c r="B155">
        <v>345.85281486930501</v>
      </c>
      <c r="C155">
        <v>346.88461413819101</v>
      </c>
      <c r="D155">
        <v>337.77890675075503</v>
      </c>
      <c r="E155">
        <v>346.17735841049199</v>
      </c>
      <c r="F155">
        <v>349.00386191103598</v>
      </c>
      <c r="G155">
        <v>338.85394109418098</v>
      </c>
      <c r="H155">
        <v>333.960552961514</v>
      </c>
      <c r="I155">
        <v>337.83624694667299</v>
      </c>
      <c r="J155">
        <v>323.09432672173699</v>
      </c>
      <c r="K155">
        <v>324.97160271679002</v>
      </c>
      <c r="L155">
        <v>331.26015076155898</v>
      </c>
      <c r="M155">
        <v>331.00649476107299</v>
      </c>
      <c r="N155">
        <v>337.769492954231</v>
      </c>
      <c r="O155">
        <v>328.10285923657699</v>
      </c>
      <c r="P155">
        <v>323.39741101886102</v>
      </c>
      <c r="Q155">
        <v>322.28863107994101</v>
      </c>
      <c r="R155">
        <v>322.65718445070701</v>
      </c>
      <c r="S155">
        <v>331.39530305528399</v>
      </c>
      <c r="T155">
        <v>330.39065294474301</v>
      </c>
      <c r="U155">
        <v>325.99197966529601</v>
      </c>
      <c r="V155">
        <v>322.16973364270899</v>
      </c>
      <c r="W155">
        <v>325.45288502888599</v>
      </c>
      <c r="X155">
        <v>332.63785083819403</v>
      </c>
      <c r="Y155">
        <v>335.39185122084803</v>
      </c>
      <c r="Z155">
        <v>333.85072275606598</v>
      </c>
      <c r="AA155">
        <v>322.08096840803398</v>
      </c>
      <c r="AB155">
        <v>326.41750364500001</v>
      </c>
      <c r="AC155">
        <v>320.930414964237</v>
      </c>
      <c r="AD155">
        <v>331.28792881210899</v>
      </c>
      <c r="AE155">
        <v>321.64953287165503</v>
      </c>
      <c r="AF155">
        <v>328.90422665870699</v>
      </c>
      <c r="AG155">
        <v>327.04186688533503</v>
      </c>
      <c r="AH155">
        <v>324.64377336737601</v>
      </c>
      <c r="AI155">
        <v>324.34609951619598</v>
      </c>
      <c r="AJ155">
        <v>327.33434548040299</v>
      </c>
      <c r="AK155">
        <v>332.22950261611402</v>
      </c>
      <c r="AL155">
        <v>328.28452657263898</v>
      </c>
      <c r="AM155">
        <v>332.831309798061</v>
      </c>
      <c r="AN155">
        <v>332.31172759264501</v>
      </c>
      <c r="AO155">
        <v>341.376149471573</v>
      </c>
      <c r="AP155">
        <v>350.22034367389102</v>
      </c>
      <c r="AQ155">
        <v>350.82151632979702</v>
      </c>
      <c r="AR155">
        <v>356.72085368298002</v>
      </c>
      <c r="AS155">
        <v>358.93526450559398</v>
      </c>
      <c r="AT155">
        <v>352.99017937064002</v>
      </c>
      <c r="AU155">
        <v>354.74216705796999</v>
      </c>
      <c r="AV155">
        <v>365.447440142581</v>
      </c>
      <c r="AW155">
        <v>367.24501865877698</v>
      </c>
      <c r="AX155">
        <v>381.48487340378603</v>
      </c>
      <c r="AY155">
        <v>391.21254570725699</v>
      </c>
      <c r="AZ155">
        <v>389.70032753694301</v>
      </c>
      <c r="BA155">
        <v>375.75505060938502</v>
      </c>
      <c r="BB155">
        <v>400.31895128159601</v>
      </c>
      <c r="BC155">
        <v>447.61973498348999</v>
      </c>
      <c r="BD155">
        <v>478.09383681188501</v>
      </c>
      <c r="BE155">
        <v>471.92261850793</v>
      </c>
      <c r="BF155">
        <v>391.46087653460302</v>
      </c>
      <c r="BG155">
        <v>371.076893590309</v>
      </c>
      <c r="BH155">
        <v>380.38047818651501</v>
      </c>
      <c r="BI155">
        <v>390.29733063769999</v>
      </c>
      <c r="BJ155">
        <v>419.05683169476498</v>
      </c>
      <c r="BK155">
        <v>414.56008019681502</v>
      </c>
      <c r="BL155">
        <v>387.03238291558898</v>
      </c>
      <c r="BM155">
        <v>366.50857047308301</v>
      </c>
      <c r="BN155">
        <v>353.89043217096798</v>
      </c>
      <c r="BO155">
        <v>346.36387289933299</v>
      </c>
      <c r="BP155">
        <v>355.78015535543398</v>
      </c>
      <c r="BQ155">
        <v>358.61456346702101</v>
      </c>
      <c r="BR155">
        <v>355.02638825371298</v>
      </c>
      <c r="BS155">
        <v>337.95782398289401</v>
      </c>
      <c r="BT155">
        <v>340.96327488979199</v>
      </c>
      <c r="BU155">
        <v>321.04730674986899</v>
      </c>
      <c r="BV155">
        <v>330.27449281880598</v>
      </c>
      <c r="BW155">
        <v>320.347749634406</v>
      </c>
      <c r="BX155">
        <v>327.88917795003903</v>
      </c>
      <c r="BY155">
        <v>330.59292882561601</v>
      </c>
      <c r="BZ155">
        <v>324.51789093225199</v>
      </c>
      <c r="CA155">
        <v>316.63745585825598</v>
      </c>
      <c r="CB155">
        <v>322.78166319810498</v>
      </c>
      <c r="CC155">
        <v>326.911006794841</v>
      </c>
      <c r="CD155">
        <v>330.21241580498202</v>
      </c>
      <c r="CE155">
        <v>330.55485949598699</v>
      </c>
      <c r="CF155">
        <v>330.15134789070203</v>
      </c>
      <c r="CG155">
        <v>323.53954615394599</v>
      </c>
      <c r="CH155">
        <v>320.45775289083599</v>
      </c>
      <c r="CI155">
        <v>323.134038042177</v>
      </c>
      <c r="CJ155">
        <v>325.55363155908299</v>
      </c>
      <c r="CK155">
        <v>324.794148915378</v>
      </c>
      <c r="CL155">
        <v>325.437526035681</v>
      </c>
      <c r="CM155">
        <v>324.60288803834402</v>
      </c>
      <c r="CN155">
        <v>315.06742365608801</v>
      </c>
      <c r="CO155">
        <v>329.57416807401103</v>
      </c>
      <c r="CP155">
        <v>324.83369770049001</v>
      </c>
      <c r="CQ155">
        <v>332.03318679705001</v>
      </c>
      <c r="CR155">
        <v>330.09020179762399</v>
      </c>
      <c r="CS155">
        <v>315.51539974029498</v>
      </c>
      <c r="CT155">
        <v>328.063115222394</v>
      </c>
      <c r="CU155">
        <v>329.735605180287</v>
      </c>
      <c r="CV155">
        <v>332.14501062447999</v>
      </c>
      <c r="CW155">
        <v>351.13138284532499</v>
      </c>
      <c r="CX155">
        <v>337.72411402511199</v>
      </c>
      <c r="CY155">
        <v>342.348740963772</v>
      </c>
      <c r="CZ155">
        <v>342.94945355731801</v>
      </c>
      <c r="DA155">
        <v>342.83087275353898</v>
      </c>
      <c r="DB155">
        <v>343.23399112967098</v>
      </c>
      <c r="DC155">
        <v>345.125130454952</v>
      </c>
      <c r="DD155">
        <v>339.16153534607901</v>
      </c>
      <c r="DE155">
        <v>346.36581099087903</v>
      </c>
      <c r="DF155">
        <v>346.18900618500498</v>
      </c>
      <c r="DG155">
        <v>334.44446741498899</v>
      </c>
      <c r="DH155">
        <v>345.09436439189</v>
      </c>
    </row>
    <row r="156" spans="1:112" x14ac:dyDescent="0.25">
      <c r="A156">
        <v>37.009345794392502</v>
      </c>
      <c r="B156">
        <v>346.65171776753499</v>
      </c>
      <c r="C156">
        <v>346.96349392318399</v>
      </c>
      <c r="D156">
        <v>336.61268120640801</v>
      </c>
      <c r="E156">
        <v>347.39447730058998</v>
      </c>
      <c r="F156">
        <v>350.23923411378399</v>
      </c>
      <c r="G156">
        <v>338.09443652825001</v>
      </c>
      <c r="H156">
        <v>333.10779781348998</v>
      </c>
      <c r="I156">
        <v>338.28619478962401</v>
      </c>
      <c r="J156">
        <v>323.59888111247</v>
      </c>
      <c r="K156">
        <v>324.48974664165098</v>
      </c>
      <c r="L156">
        <v>333.48539977456699</v>
      </c>
      <c r="M156">
        <v>331.56227573136402</v>
      </c>
      <c r="N156">
        <v>335.47501375558198</v>
      </c>
      <c r="O156">
        <v>327.29251065007497</v>
      </c>
      <c r="P156">
        <v>323.44475614779299</v>
      </c>
      <c r="Q156">
        <v>322.75068114575703</v>
      </c>
      <c r="R156">
        <v>323.43992103775599</v>
      </c>
      <c r="S156">
        <v>330.940686030368</v>
      </c>
      <c r="T156">
        <v>331.93615881870699</v>
      </c>
      <c r="U156">
        <v>325.24925380941698</v>
      </c>
      <c r="V156">
        <v>323.576713877695</v>
      </c>
      <c r="W156">
        <v>327.12409524040299</v>
      </c>
      <c r="X156">
        <v>333.68754062661299</v>
      </c>
      <c r="Y156">
        <v>335.264578441384</v>
      </c>
      <c r="Z156">
        <v>330.68665224887798</v>
      </c>
      <c r="AA156">
        <v>320.53549016130302</v>
      </c>
      <c r="AB156">
        <v>323.02586436921899</v>
      </c>
      <c r="AC156">
        <v>322.23617453395201</v>
      </c>
      <c r="AD156">
        <v>331.356896602159</v>
      </c>
      <c r="AE156">
        <v>322.56845534011597</v>
      </c>
      <c r="AF156">
        <v>329.23814845560997</v>
      </c>
      <c r="AG156">
        <v>326.38958835784598</v>
      </c>
      <c r="AH156">
        <v>321.10757301685601</v>
      </c>
      <c r="AI156">
        <v>327.19123148615199</v>
      </c>
      <c r="AJ156">
        <v>326.26197010189998</v>
      </c>
      <c r="AK156">
        <v>328.09542783787703</v>
      </c>
      <c r="AL156">
        <v>327.478573634008</v>
      </c>
      <c r="AM156">
        <v>335.06369482124802</v>
      </c>
      <c r="AN156">
        <v>337.03831645370298</v>
      </c>
      <c r="AO156">
        <v>342.50507357599702</v>
      </c>
      <c r="AP156">
        <v>351.591335696491</v>
      </c>
      <c r="AQ156">
        <v>349.07603788852401</v>
      </c>
      <c r="AR156">
        <v>355.78035467873599</v>
      </c>
      <c r="AS156">
        <v>358.86809936696801</v>
      </c>
      <c r="AT156">
        <v>351.58615288319402</v>
      </c>
      <c r="AU156">
        <v>354.13031704286101</v>
      </c>
      <c r="AV156">
        <v>366.982158055083</v>
      </c>
      <c r="AW156">
        <v>367.85549851651399</v>
      </c>
      <c r="AX156">
        <v>379.06788796856802</v>
      </c>
      <c r="AY156">
        <v>394.27593803794298</v>
      </c>
      <c r="AZ156">
        <v>388.151006004782</v>
      </c>
      <c r="BA156">
        <v>375.46567547733599</v>
      </c>
      <c r="BB156">
        <v>404.63169149476897</v>
      </c>
      <c r="BC156">
        <v>448.903081225059</v>
      </c>
      <c r="BD156">
        <v>476.680337503011</v>
      </c>
      <c r="BE156">
        <v>473.42915662203097</v>
      </c>
      <c r="BF156">
        <v>389.06005713315699</v>
      </c>
      <c r="BG156">
        <v>372.283527025399</v>
      </c>
      <c r="BH156">
        <v>382.53933185068303</v>
      </c>
      <c r="BI156">
        <v>390.78277964537199</v>
      </c>
      <c r="BJ156">
        <v>418.05001745179999</v>
      </c>
      <c r="BK156">
        <v>416.95413240704301</v>
      </c>
      <c r="BL156">
        <v>392.57070815445201</v>
      </c>
      <c r="BM156">
        <v>367.39228157641099</v>
      </c>
      <c r="BN156">
        <v>354.79918191980897</v>
      </c>
      <c r="BO156">
        <v>346.67967743055101</v>
      </c>
      <c r="BP156">
        <v>356.41470631493797</v>
      </c>
      <c r="BQ156">
        <v>357.27966407602503</v>
      </c>
      <c r="BR156">
        <v>356.76208517069301</v>
      </c>
      <c r="BS156">
        <v>337.191328670308</v>
      </c>
      <c r="BT156">
        <v>343.11400477461098</v>
      </c>
      <c r="BU156">
        <v>322.10854921749001</v>
      </c>
      <c r="BV156">
        <v>331.03993564810997</v>
      </c>
      <c r="BW156">
        <v>322.245073193797</v>
      </c>
      <c r="BX156">
        <v>326.01614180510302</v>
      </c>
      <c r="BY156">
        <v>331.9705695838</v>
      </c>
      <c r="BZ156">
        <v>327.13119937057797</v>
      </c>
      <c r="CA156">
        <v>316.270728163809</v>
      </c>
      <c r="CB156">
        <v>321.62347048642698</v>
      </c>
      <c r="CC156">
        <v>328.740535959856</v>
      </c>
      <c r="CD156">
        <v>328.56030786594903</v>
      </c>
      <c r="CE156">
        <v>328.97818025608501</v>
      </c>
      <c r="CF156">
        <v>332.27548369695302</v>
      </c>
      <c r="CG156">
        <v>322.43650586425201</v>
      </c>
      <c r="CH156">
        <v>320.36586390327199</v>
      </c>
      <c r="CI156">
        <v>326.32462786552799</v>
      </c>
      <c r="CJ156">
        <v>325.80083328971102</v>
      </c>
      <c r="CK156">
        <v>324.82510571035198</v>
      </c>
      <c r="CL156">
        <v>326.55676840870001</v>
      </c>
      <c r="CM156">
        <v>322.772411312614</v>
      </c>
      <c r="CN156">
        <v>316.58958282614998</v>
      </c>
      <c r="CO156">
        <v>331.75351674039399</v>
      </c>
      <c r="CP156">
        <v>325.28600126622803</v>
      </c>
      <c r="CQ156">
        <v>331.86133500630098</v>
      </c>
      <c r="CR156">
        <v>327.73620524193802</v>
      </c>
      <c r="CS156">
        <v>318.44972408465901</v>
      </c>
      <c r="CT156">
        <v>324.18717492971001</v>
      </c>
      <c r="CU156">
        <v>330.38807688294702</v>
      </c>
      <c r="CV156">
        <v>332.86049655338599</v>
      </c>
      <c r="CW156">
        <v>352.015068025912</v>
      </c>
      <c r="CX156">
        <v>337.73947964470199</v>
      </c>
      <c r="CY156">
        <v>342.69119451889497</v>
      </c>
      <c r="CZ156">
        <v>341.51513609395198</v>
      </c>
      <c r="DA156">
        <v>342.092408995982</v>
      </c>
      <c r="DB156">
        <v>344.37886898827998</v>
      </c>
      <c r="DC156">
        <v>342.76306713360299</v>
      </c>
      <c r="DD156">
        <v>339.16054949111202</v>
      </c>
      <c r="DE156">
        <v>345.29928655867502</v>
      </c>
      <c r="DF156">
        <v>344.90485270213298</v>
      </c>
      <c r="DG156">
        <v>335.61619852668002</v>
      </c>
      <c r="DH156">
        <v>346.16169882715798</v>
      </c>
    </row>
    <row r="157" spans="1:112" x14ac:dyDescent="0.25">
      <c r="A157">
        <v>37.2496662216288</v>
      </c>
      <c r="B157">
        <v>348.62477134280402</v>
      </c>
      <c r="C157">
        <v>344.14329680623302</v>
      </c>
      <c r="D157">
        <v>336.68312465676399</v>
      </c>
      <c r="E157">
        <v>348.164169151632</v>
      </c>
      <c r="F157">
        <v>347.75577675382698</v>
      </c>
      <c r="G157">
        <v>337.513495180939</v>
      </c>
      <c r="H157">
        <v>332.15680668423698</v>
      </c>
      <c r="I157">
        <v>336.25294721857898</v>
      </c>
      <c r="J157">
        <v>324.52404923261099</v>
      </c>
      <c r="K157">
        <v>325.90468783710202</v>
      </c>
      <c r="L157">
        <v>335.916738481891</v>
      </c>
      <c r="M157">
        <v>332.29411974168602</v>
      </c>
      <c r="N157">
        <v>330.85127517082202</v>
      </c>
      <c r="O157">
        <v>321.74441486767699</v>
      </c>
      <c r="P157">
        <v>324.68742365932599</v>
      </c>
      <c r="Q157">
        <v>321.32059424214498</v>
      </c>
      <c r="R157">
        <v>325.26557935423199</v>
      </c>
      <c r="S157">
        <v>329.55943584240498</v>
      </c>
      <c r="T157">
        <v>329.71189882637498</v>
      </c>
      <c r="U157">
        <v>323.84547803580102</v>
      </c>
      <c r="V157">
        <v>323.59003457539302</v>
      </c>
      <c r="W157">
        <v>330.46130555086</v>
      </c>
      <c r="X157">
        <v>333.17942422980502</v>
      </c>
      <c r="Y157">
        <v>334.87991210882302</v>
      </c>
      <c r="Z157">
        <v>330.13993373644598</v>
      </c>
      <c r="AA157">
        <v>320.34406284634503</v>
      </c>
      <c r="AB157">
        <v>319.33727655745798</v>
      </c>
      <c r="AC157">
        <v>325.23099666632601</v>
      </c>
      <c r="AD157">
        <v>330.53631265796997</v>
      </c>
      <c r="AE157">
        <v>326.19469841733599</v>
      </c>
      <c r="AF157">
        <v>328.37089537662001</v>
      </c>
      <c r="AG157">
        <v>324.77988614251802</v>
      </c>
      <c r="AH157">
        <v>320.565584394533</v>
      </c>
      <c r="AI157">
        <v>330.16278506323903</v>
      </c>
      <c r="AJ157">
        <v>324.97011140247702</v>
      </c>
      <c r="AK157">
        <v>323.78059918201001</v>
      </c>
      <c r="AL157">
        <v>325.27982133610999</v>
      </c>
      <c r="AM157">
        <v>337.11011970804799</v>
      </c>
      <c r="AN157">
        <v>340.17312642830501</v>
      </c>
      <c r="AO157">
        <v>341.448782327647</v>
      </c>
      <c r="AP157">
        <v>352.54328300991699</v>
      </c>
      <c r="AQ157">
        <v>347.570868316987</v>
      </c>
      <c r="AR157">
        <v>353.82116399658099</v>
      </c>
      <c r="AS157">
        <v>359.62619017125598</v>
      </c>
      <c r="AT157">
        <v>353.92596454363297</v>
      </c>
      <c r="AU157">
        <v>350.9191861891</v>
      </c>
      <c r="AV157">
        <v>366.760792463207</v>
      </c>
      <c r="AW157">
        <v>368.29635407949598</v>
      </c>
      <c r="AX157">
        <v>374.90481266426298</v>
      </c>
      <c r="AY157">
        <v>395.57190227659601</v>
      </c>
      <c r="AZ157">
        <v>387.40482422356303</v>
      </c>
      <c r="BA157">
        <v>376.87196138330597</v>
      </c>
      <c r="BB157">
        <v>403.97307140155499</v>
      </c>
      <c r="BC157">
        <v>449.40459233142002</v>
      </c>
      <c r="BD157">
        <v>474.44848742071099</v>
      </c>
      <c r="BE157">
        <v>472.629069376156</v>
      </c>
      <c r="BF157">
        <v>388.606622897558</v>
      </c>
      <c r="BG157">
        <v>374.55371477280801</v>
      </c>
      <c r="BH157">
        <v>387.453937411688</v>
      </c>
      <c r="BI157">
        <v>395.30728769205501</v>
      </c>
      <c r="BJ157">
        <v>415.73620315601698</v>
      </c>
      <c r="BK157">
        <v>419.85124366103003</v>
      </c>
      <c r="BL157">
        <v>393.75975218126098</v>
      </c>
      <c r="BM157">
        <v>369.324692977935</v>
      </c>
      <c r="BN157">
        <v>356.02746398960602</v>
      </c>
      <c r="BO157">
        <v>347.45579721781297</v>
      </c>
      <c r="BP157">
        <v>356.47612114351699</v>
      </c>
      <c r="BQ157">
        <v>354.36477893481202</v>
      </c>
      <c r="BR157">
        <v>355.90668310038598</v>
      </c>
      <c r="BS157">
        <v>340.20318721280199</v>
      </c>
      <c r="BT157">
        <v>345.21464023607501</v>
      </c>
      <c r="BU157">
        <v>320.643172277997</v>
      </c>
      <c r="BV157">
        <v>329.87135742390598</v>
      </c>
      <c r="BW157">
        <v>323.28959723965397</v>
      </c>
      <c r="BX157">
        <v>321.336279891755</v>
      </c>
      <c r="BY157">
        <v>334.21607393338701</v>
      </c>
      <c r="BZ157">
        <v>332.30785278602502</v>
      </c>
      <c r="CA157">
        <v>312.73915501843999</v>
      </c>
      <c r="CB157">
        <v>323.29792476292698</v>
      </c>
      <c r="CC157">
        <v>327.24477029250102</v>
      </c>
      <c r="CD157">
        <v>327.79201009009199</v>
      </c>
      <c r="CE157">
        <v>330.731811500704</v>
      </c>
      <c r="CF157">
        <v>335.89150554456899</v>
      </c>
      <c r="CG157">
        <v>322.792638436554</v>
      </c>
      <c r="CH157">
        <v>319.968836284541</v>
      </c>
      <c r="CI157">
        <v>330.27410517329002</v>
      </c>
      <c r="CJ157">
        <v>325.61567739544603</v>
      </c>
      <c r="CK157">
        <v>327.97908832136198</v>
      </c>
      <c r="CL157">
        <v>326.81948984353699</v>
      </c>
      <c r="CM157">
        <v>325.39118817845502</v>
      </c>
      <c r="CN157">
        <v>317.10018455096599</v>
      </c>
      <c r="CO157">
        <v>331.26857049444499</v>
      </c>
      <c r="CP157">
        <v>326.57616854282401</v>
      </c>
      <c r="CQ157">
        <v>335.43037661947898</v>
      </c>
      <c r="CR157">
        <v>323.84161506932099</v>
      </c>
      <c r="CS157">
        <v>320.569112874989</v>
      </c>
      <c r="CT157">
        <v>319.70477596581298</v>
      </c>
      <c r="CU157">
        <v>329.08363072662303</v>
      </c>
      <c r="CV157">
        <v>334.69364637840499</v>
      </c>
      <c r="CW157">
        <v>351.981245454202</v>
      </c>
      <c r="CX157">
        <v>337.58449350372098</v>
      </c>
      <c r="CY157">
        <v>340.88527894818202</v>
      </c>
      <c r="CZ157">
        <v>338.51416038354898</v>
      </c>
      <c r="DA157">
        <v>341.00904281408498</v>
      </c>
      <c r="DB157">
        <v>344.197130943442</v>
      </c>
      <c r="DC157">
        <v>341.85622755515601</v>
      </c>
      <c r="DD157">
        <v>339.94379074258597</v>
      </c>
      <c r="DE157">
        <v>346.015672542267</v>
      </c>
      <c r="DF157">
        <v>346.11807159042002</v>
      </c>
      <c r="DG157">
        <v>337.59861455334197</v>
      </c>
      <c r="DH157">
        <v>345.05126385866799</v>
      </c>
    </row>
    <row r="158" spans="1:112" x14ac:dyDescent="0.25">
      <c r="A158">
        <v>37.489986648865099</v>
      </c>
      <c r="B158">
        <v>347.35088457759599</v>
      </c>
      <c r="C158">
        <v>342.17919259825601</v>
      </c>
      <c r="D158">
        <v>333.32167063150598</v>
      </c>
      <c r="E158">
        <v>344.25703943599399</v>
      </c>
      <c r="F158">
        <v>344.60105531303901</v>
      </c>
      <c r="G158">
        <v>334.88808490852699</v>
      </c>
      <c r="H158">
        <v>335.10705578020099</v>
      </c>
      <c r="I158">
        <v>336.30993595188301</v>
      </c>
      <c r="J158">
        <v>324.02332019287297</v>
      </c>
      <c r="K158">
        <v>326.887778821381</v>
      </c>
      <c r="L158">
        <v>336.89636884039197</v>
      </c>
      <c r="M158">
        <v>329.23079448355099</v>
      </c>
      <c r="N158">
        <v>333.030399464467</v>
      </c>
      <c r="O158">
        <v>325.95662771378602</v>
      </c>
      <c r="P158">
        <v>322.798514496964</v>
      </c>
      <c r="Q158">
        <v>324.466643928091</v>
      </c>
      <c r="R158">
        <v>323.96043432686702</v>
      </c>
      <c r="S158">
        <v>330.71235463633701</v>
      </c>
      <c r="T158">
        <v>331.665720912018</v>
      </c>
      <c r="U158">
        <v>325.61794249795997</v>
      </c>
      <c r="V158">
        <v>323.84681260494199</v>
      </c>
      <c r="W158">
        <v>329.72416884152602</v>
      </c>
      <c r="X158">
        <v>327.57153360234202</v>
      </c>
      <c r="Y158">
        <v>332.42767494625701</v>
      </c>
      <c r="Z158">
        <v>327.88154142378198</v>
      </c>
      <c r="AA158">
        <v>325.25235680784198</v>
      </c>
      <c r="AB158">
        <v>318.76711987631001</v>
      </c>
      <c r="AC158">
        <v>326.061940502033</v>
      </c>
      <c r="AD158">
        <v>326.300060802053</v>
      </c>
      <c r="AE158">
        <v>331.20243168897201</v>
      </c>
      <c r="AF158">
        <v>325.20915055502502</v>
      </c>
      <c r="AG158">
        <v>329.04095622601699</v>
      </c>
      <c r="AH158">
        <v>318.64196169467198</v>
      </c>
      <c r="AI158">
        <v>330.55245165392898</v>
      </c>
      <c r="AJ158">
        <v>324.97318749535299</v>
      </c>
      <c r="AK158">
        <v>324.24496884643003</v>
      </c>
      <c r="AL158">
        <v>327.35893838440097</v>
      </c>
      <c r="AM158">
        <v>337.04329029258901</v>
      </c>
      <c r="AN158">
        <v>343.420275400072</v>
      </c>
      <c r="AO158">
        <v>343.13242207978601</v>
      </c>
      <c r="AP158">
        <v>355.272263728371</v>
      </c>
      <c r="AQ158">
        <v>347.08210798004598</v>
      </c>
      <c r="AR158">
        <v>355.88571184401502</v>
      </c>
      <c r="AS158">
        <v>355.12981732834299</v>
      </c>
      <c r="AT158">
        <v>354.81281700056201</v>
      </c>
      <c r="AU158">
        <v>349.24606123117701</v>
      </c>
      <c r="AV158">
        <v>368.92222141673102</v>
      </c>
      <c r="AW158">
        <v>369.21471898109797</v>
      </c>
      <c r="AX158">
        <v>371.24257334722699</v>
      </c>
      <c r="AY158">
        <v>392.93451814374498</v>
      </c>
      <c r="AZ158">
        <v>391.94157143498501</v>
      </c>
      <c r="BA158">
        <v>375.50583718815301</v>
      </c>
      <c r="BB158">
        <v>409.64934249440699</v>
      </c>
      <c r="BC158">
        <v>453.98451143501899</v>
      </c>
      <c r="BD158">
        <v>472.40204084322397</v>
      </c>
      <c r="BE158">
        <v>471.863406904545</v>
      </c>
      <c r="BF158">
        <v>385.16099208062201</v>
      </c>
      <c r="BG158">
        <v>375.67605241372098</v>
      </c>
      <c r="BH158">
        <v>389.053761743574</v>
      </c>
      <c r="BI158">
        <v>403.18521103971801</v>
      </c>
      <c r="BJ158">
        <v>418.55191399393101</v>
      </c>
      <c r="BK158">
        <v>417.03146851716599</v>
      </c>
      <c r="BL158">
        <v>393.19671161334901</v>
      </c>
      <c r="BM158">
        <v>370.20549877777103</v>
      </c>
      <c r="BN158">
        <v>353.55246986091498</v>
      </c>
      <c r="BO158">
        <v>347.33165598604</v>
      </c>
      <c r="BP158">
        <v>356.31698897593299</v>
      </c>
      <c r="BQ158">
        <v>354.374820149161</v>
      </c>
      <c r="BR158">
        <v>353.90507619522702</v>
      </c>
      <c r="BS158">
        <v>340.97327591006302</v>
      </c>
      <c r="BT158">
        <v>345.17132357457399</v>
      </c>
      <c r="BU158">
        <v>314.96531961347898</v>
      </c>
      <c r="BV158">
        <v>331.75263177795802</v>
      </c>
      <c r="BW158">
        <v>324.37349614283801</v>
      </c>
      <c r="BX158">
        <v>318.87602615524298</v>
      </c>
      <c r="BY158">
        <v>334.06469706697197</v>
      </c>
      <c r="BZ158">
        <v>330.71743090388401</v>
      </c>
      <c r="CA158">
        <v>315.26922470893601</v>
      </c>
      <c r="CB158">
        <v>324.37334366785302</v>
      </c>
      <c r="CC158">
        <v>325.50187682495101</v>
      </c>
      <c r="CD158">
        <v>327.29082966594802</v>
      </c>
      <c r="CE158">
        <v>331.22190133494001</v>
      </c>
      <c r="CF158">
        <v>333.252147967349</v>
      </c>
      <c r="CG158">
        <v>324.96765567833199</v>
      </c>
      <c r="CH158">
        <v>321.71367226260901</v>
      </c>
      <c r="CI158">
        <v>328.69261544790101</v>
      </c>
      <c r="CJ158">
        <v>324.60365108080202</v>
      </c>
      <c r="CK158">
        <v>330.42338656460498</v>
      </c>
      <c r="CL158">
        <v>329.63142521210102</v>
      </c>
      <c r="CM158">
        <v>326.11847645109901</v>
      </c>
      <c r="CN158">
        <v>318.16858421628598</v>
      </c>
      <c r="CO158">
        <v>333.58101389364498</v>
      </c>
      <c r="CP158">
        <v>324.12394267115599</v>
      </c>
      <c r="CQ158">
        <v>335.28769193592501</v>
      </c>
      <c r="CR158">
        <v>323.14444386957001</v>
      </c>
      <c r="CS158">
        <v>324.09435794858501</v>
      </c>
      <c r="CT158">
        <v>317.92968312871</v>
      </c>
      <c r="CU158">
        <v>326.02532970228799</v>
      </c>
      <c r="CV158">
        <v>332.111529601857</v>
      </c>
      <c r="CW158">
        <v>351.64310459969198</v>
      </c>
      <c r="CX158">
        <v>340.74496956260799</v>
      </c>
      <c r="CY158">
        <v>341.20780380154201</v>
      </c>
      <c r="CZ158">
        <v>334.24916305112703</v>
      </c>
      <c r="DA158">
        <v>339.135941912889</v>
      </c>
      <c r="DB158">
        <v>340.17063103760398</v>
      </c>
      <c r="DC158">
        <v>342.512170427375</v>
      </c>
      <c r="DD158">
        <v>340.48273849901898</v>
      </c>
      <c r="DE158">
        <v>347.85846298954601</v>
      </c>
      <c r="DF158">
        <v>350.26435228639298</v>
      </c>
      <c r="DG158">
        <v>336.63832678296302</v>
      </c>
      <c r="DH158">
        <v>343.40063060883398</v>
      </c>
    </row>
    <row r="159" spans="1:112" x14ac:dyDescent="0.25">
      <c r="A159">
        <v>37.730307076101397</v>
      </c>
      <c r="B159">
        <v>347.93026181319101</v>
      </c>
      <c r="C159">
        <v>343.33012437495199</v>
      </c>
      <c r="D159">
        <v>333.36985242247601</v>
      </c>
      <c r="E159">
        <v>341.60313600005799</v>
      </c>
      <c r="F159">
        <v>344.52784301643999</v>
      </c>
      <c r="G159">
        <v>337.08645832964999</v>
      </c>
      <c r="H159">
        <v>337.00915123541199</v>
      </c>
      <c r="I159">
        <v>333.36475024109501</v>
      </c>
      <c r="J159">
        <v>324.86376780165102</v>
      </c>
      <c r="K159">
        <v>322.79051317289299</v>
      </c>
      <c r="L159">
        <v>333.91149520041199</v>
      </c>
      <c r="M159">
        <v>332.80280499303501</v>
      </c>
      <c r="N159">
        <v>334.03714855178998</v>
      </c>
      <c r="O159">
        <v>327.26593364038399</v>
      </c>
      <c r="P159">
        <v>321.69133153890601</v>
      </c>
      <c r="Q159">
        <v>324.47729166700702</v>
      </c>
      <c r="R159">
        <v>323.89218223253903</v>
      </c>
      <c r="S159">
        <v>330.81418718412101</v>
      </c>
      <c r="T159">
        <v>333.61271686677702</v>
      </c>
      <c r="U159">
        <v>328.048852976131</v>
      </c>
      <c r="V159">
        <v>321.782781742726</v>
      </c>
      <c r="W159">
        <v>327.58016172373902</v>
      </c>
      <c r="X159">
        <v>327.010388198736</v>
      </c>
      <c r="Y159">
        <v>329.261059729907</v>
      </c>
      <c r="Z159">
        <v>323.58966392629799</v>
      </c>
      <c r="AA159">
        <v>327.17121254986301</v>
      </c>
      <c r="AB159">
        <v>319.582857299176</v>
      </c>
      <c r="AC159">
        <v>325.11918014167799</v>
      </c>
      <c r="AD159">
        <v>327.13369773413802</v>
      </c>
      <c r="AE159">
        <v>326.71711169114201</v>
      </c>
      <c r="AF159">
        <v>323.80887040898398</v>
      </c>
      <c r="AG159">
        <v>330.873805116749</v>
      </c>
      <c r="AH159">
        <v>317.69794339735398</v>
      </c>
      <c r="AI159">
        <v>331.77533056293902</v>
      </c>
      <c r="AJ159">
        <v>326.870647088493</v>
      </c>
      <c r="AK159">
        <v>321.04197816572702</v>
      </c>
      <c r="AL159">
        <v>325.59345713838201</v>
      </c>
      <c r="AM159">
        <v>334.97854374180997</v>
      </c>
      <c r="AN159">
        <v>343.22913359343698</v>
      </c>
      <c r="AO159">
        <v>345.40515678422798</v>
      </c>
      <c r="AP159">
        <v>352.29288852039502</v>
      </c>
      <c r="AQ159">
        <v>346.98332658110297</v>
      </c>
      <c r="AR159">
        <v>355.46956131908598</v>
      </c>
      <c r="AS159">
        <v>354.36042187501801</v>
      </c>
      <c r="AT159">
        <v>351.47287733210101</v>
      </c>
      <c r="AU159">
        <v>350.05379603292499</v>
      </c>
      <c r="AV159">
        <v>367.74806512444297</v>
      </c>
      <c r="AW159">
        <v>368.86631907480898</v>
      </c>
      <c r="AX159">
        <v>372.143692678663</v>
      </c>
      <c r="AY159">
        <v>396.440340842083</v>
      </c>
      <c r="AZ159">
        <v>390.672078573877</v>
      </c>
      <c r="BA159">
        <v>375.45987996867302</v>
      </c>
      <c r="BB159">
        <v>407.26161341727197</v>
      </c>
      <c r="BC159">
        <v>453.27531486471798</v>
      </c>
      <c r="BD159">
        <v>473.91576726322199</v>
      </c>
      <c r="BE159">
        <v>473.31155825146197</v>
      </c>
      <c r="BF159">
        <v>380.201624657205</v>
      </c>
      <c r="BG159">
        <v>375.744634216196</v>
      </c>
      <c r="BH159">
        <v>385.74374159380199</v>
      </c>
      <c r="BI159">
        <v>403.77677010049598</v>
      </c>
      <c r="BJ159">
        <v>422.822813698088</v>
      </c>
      <c r="BK159">
        <v>415.48249961793698</v>
      </c>
      <c r="BL159">
        <v>394.61272891417798</v>
      </c>
      <c r="BM159">
        <v>370.68056007583198</v>
      </c>
      <c r="BN159">
        <v>355.16689561234199</v>
      </c>
      <c r="BO159">
        <v>347.88992578026398</v>
      </c>
      <c r="BP159">
        <v>357.53727260337098</v>
      </c>
      <c r="BQ159">
        <v>354.97433968910502</v>
      </c>
      <c r="BR159">
        <v>354.10034393779802</v>
      </c>
      <c r="BS159">
        <v>340.11933096278199</v>
      </c>
      <c r="BT159">
        <v>340.198136619048</v>
      </c>
      <c r="BU159">
        <v>315.01676717038299</v>
      </c>
      <c r="BV159">
        <v>329.64649278196498</v>
      </c>
      <c r="BW159">
        <v>325.50779198688099</v>
      </c>
      <c r="BX159">
        <v>317.696077739256</v>
      </c>
      <c r="BY159">
        <v>331.784194314084</v>
      </c>
      <c r="BZ159">
        <v>330.77429491308101</v>
      </c>
      <c r="CA159">
        <v>316.531560143219</v>
      </c>
      <c r="CB159">
        <v>323.835451249247</v>
      </c>
      <c r="CC159">
        <v>322.05292690997499</v>
      </c>
      <c r="CD159">
        <v>328.30647484065099</v>
      </c>
      <c r="CE159">
        <v>330.67739681840902</v>
      </c>
      <c r="CF159">
        <v>336.699180709811</v>
      </c>
      <c r="CG159">
        <v>323.475595443202</v>
      </c>
      <c r="CH159">
        <v>322.59914731466898</v>
      </c>
      <c r="CI159">
        <v>329.43841070019403</v>
      </c>
      <c r="CJ159">
        <v>322.11367665193302</v>
      </c>
      <c r="CK159">
        <v>329.72401007372702</v>
      </c>
      <c r="CL159">
        <v>329.21431963520598</v>
      </c>
      <c r="CM159">
        <v>325.91450508472298</v>
      </c>
      <c r="CN159">
        <v>320.21842120912902</v>
      </c>
      <c r="CO159">
        <v>334.30616288843601</v>
      </c>
      <c r="CP159">
        <v>324.54228391137298</v>
      </c>
      <c r="CQ159">
        <v>333.57018520355803</v>
      </c>
      <c r="CR159">
        <v>327.78138340756999</v>
      </c>
      <c r="CS159">
        <v>328.95203515416802</v>
      </c>
      <c r="CT159">
        <v>316.47545301657698</v>
      </c>
      <c r="CU159">
        <v>329.89476363617399</v>
      </c>
      <c r="CV159">
        <v>329.48977518193499</v>
      </c>
      <c r="CW159">
        <v>354.86848104203199</v>
      </c>
      <c r="CX159">
        <v>341.89878626418198</v>
      </c>
      <c r="CY159">
        <v>341.02914974565698</v>
      </c>
      <c r="CZ159">
        <v>334.35059691049702</v>
      </c>
      <c r="DA159">
        <v>336.762846269546</v>
      </c>
      <c r="DB159">
        <v>342.53585113108898</v>
      </c>
      <c r="DC159">
        <v>343.91668115877201</v>
      </c>
      <c r="DD159">
        <v>339.83024275113399</v>
      </c>
      <c r="DE159">
        <v>346.24986318759397</v>
      </c>
      <c r="DF159">
        <v>349.22089574015803</v>
      </c>
      <c r="DG159">
        <v>337.29300361091703</v>
      </c>
      <c r="DH159">
        <v>345.35059022874901</v>
      </c>
    </row>
    <row r="160" spans="1:112" x14ac:dyDescent="0.25">
      <c r="A160">
        <v>37.970627503337703</v>
      </c>
      <c r="B160">
        <v>348.515164357917</v>
      </c>
      <c r="C160">
        <v>344.45345317370999</v>
      </c>
      <c r="D160">
        <v>334.24440285732697</v>
      </c>
      <c r="E160">
        <v>339.129315495073</v>
      </c>
      <c r="F160">
        <v>345.48316352396199</v>
      </c>
      <c r="G160">
        <v>337.740095168967</v>
      </c>
      <c r="H160">
        <v>338.63807577521197</v>
      </c>
      <c r="I160">
        <v>329.607048406415</v>
      </c>
      <c r="J160">
        <v>325.57830306069599</v>
      </c>
      <c r="K160">
        <v>327.11029321006401</v>
      </c>
      <c r="L160">
        <v>333.280684200905</v>
      </c>
      <c r="M160">
        <v>331.47645229057503</v>
      </c>
      <c r="N160">
        <v>336.16389652689202</v>
      </c>
      <c r="O160">
        <v>329.15531347882501</v>
      </c>
      <c r="P160">
        <v>323.30045722360501</v>
      </c>
      <c r="Q160">
        <v>323.43722331082398</v>
      </c>
      <c r="R160">
        <v>320.77681636080501</v>
      </c>
      <c r="S160">
        <v>330.88843691636799</v>
      </c>
      <c r="T160">
        <v>327.47703548104101</v>
      </c>
      <c r="U160">
        <v>326.69791137484202</v>
      </c>
      <c r="V160">
        <v>322.03802240308198</v>
      </c>
      <c r="W160">
        <v>324.642387474972</v>
      </c>
      <c r="X160">
        <v>328.06972565863401</v>
      </c>
      <c r="Y160">
        <v>330.60681473817698</v>
      </c>
      <c r="Z160">
        <v>321.33939381761002</v>
      </c>
      <c r="AA160">
        <v>327.17398079925402</v>
      </c>
      <c r="AB160">
        <v>321.225830241746</v>
      </c>
      <c r="AC160">
        <v>325.47310052596498</v>
      </c>
      <c r="AD160">
        <v>326.902388698999</v>
      </c>
      <c r="AE160">
        <v>324.61399506046803</v>
      </c>
      <c r="AF160">
        <v>324.38472210951102</v>
      </c>
      <c r="AG160">
        <v>333.335373288124</v>
      </c>
      <c r="AH160">
        <v>320.24917670868001</v>
      </c>
      <c r="AI160">
        <v>329.89283798577901</v>
      </c>
      <c r="AJ160">
        <v>328.19933596911301</v>
      </c>
      <c r="AK160">
        <v>316.636830621336</v>
      </c>
      <c r="AL160">
        <v>323.50225643174002</v>
      </c>
      <c r="AM160">
        <v>333.05869797229298</v>
      </c>
      <c r="AN160">
        <v>343.71252563184498</v>
      </c>
      <c r="AO160">
        <v>343.108249464984</v>
      </c>
      <c r="AP160">
        <v>350.48983612205097</v>
      </c>
      <c r="AQ160">
        <v>344.993953403322</v>
      </c>
      <c r="AR160">
        <v>357.844663714852</v>
      </c>
      <c r="AS160">
        <v>353.32057126034402</v>
      </c>
      <c r="AT160">
        <v>352.13325334027701</v>
      </c>
      <c r="AU160">
        <v>353.77205966458098</v>
      </c>
      <c r="AV160">
        <v>368.08969831286601</v>
      </c>
      <c r="AW160">
        <v>366.49690410850002</v>
      </c>
      <c r="AX160">
        <v>374.98675546258301</v>
      </c>
      <c r="AY160">
        <v>394.95672273061501</v>
      </c>
      <c r="AZ160">
        <v>389.07275548318199</v>
      </c>
      <c r="BA160">
        <v>376.34866635535002</v>
      </c>
      <c r="BB160">
        <v>406.65664340822599</v>
      </c>
      <c r="BC160">
        <v>456.74190119387202</v>
      </c>
      <c r="BD160">
        <v>473.31755047943199</v>
      </c>
      <c r="BE160">
        <v>469.789150440063</v>
      </c>
      <c r="BF160">
        <v>380.00450741778201</v>
      </c>
      <c r="BG160">
        <v>380.917728656642</v>
      </c>
      <c r="BH160">
        <v>385.68398207469698</v>
      </c>
      <c r="BI160">
        <v>407.12401999512701</v>
      </c>
      <c r="BJ160">
        <v>421.57938358053798</v>
      </c>
      <c r="BK160">
        <v>416.18670749465798</v>
      </c>
      <c r="BL160">
        <v>394.82844840620402</v>
      </c>
      <c r="BM160">
        <v>370.38084843656799</v>
      </c>
      <c r="BN160">
        <v>355.97184556842501</v>
      </c>
      <c r="BO160">
        <v>346.35169111598498</v>
      </c>
      <c r="BP160">
        <v>361.459537358418</v>
      </c>
      <c r="BQ160">
        <v>353.58769073928897</v>
      </c>
      <c r="BR160">
        <v>351.35337619998597</v>
      </c>
      <c r="BS160">
        <v>341.90972528132801</v>
      </c>
      <c r="BT160">
        <v>339.52653180092199</v>
      </c>
      <c r="BU160">
        <v>315.32654844509699</v>
      </c>
      <c r="BV160">
        <v>330.236995301702</v>
      </c>
      <c r="BW160">
        <v>322.49405620911699</v>
      </c>
      <c r="BX160">
        <v>319.730860284828</v>
      </c>
      <c r="BY160">
        <v>329.60178304309397</v>
      </c>
      <c r="BZ160">
        <v>330.68856728469802</v>
      </c>
      <c r="CA160">
        <v>319.02283030773498</v>
      </c>
      <c r="CB160">
        <v>319.595225570651</v>
      </c>
      <c r="CC160">
        <v>322.41229401339302</v>
      </c>
      <c r="CD160">
        <v>325.101680200445</v>
      </c>
      <c r="CE160">
        <v>332.49096051451897</v>
      </c>
      <c r="CF160">
        <v>336.63314636651103</v>
      </c>
      <c r="CG160">
        <v>321.95181007015401</v>
      </c>
      <c r="CH160">
        <v>322.23723780475302</v>
      </c>
      <c r="CI160">
        <v>329.90914464725699</v>
      </c>
      <c r="CJ160">
        <v>322.21565935079298</v>
      </c>
      <c r="CK160">
        <v>328.02494344356001</v>
      </c>
      <c r="CL160">
        <v>325.80602307108398</v>
      </c>
      <c r="CM160">
        <v>323.17596704525499</v>
      </c>
      <c r="CN160">
        <v>322.79012455586002</v>
      </c>
      <c r="CO160">
        <v>330.522294708262</v>
      </c>
      <c r="CP160">
        <v>322.35315500194503</v>
      </c>
      <c r="CQ160">
        <v>330.24919731695798</v>
      </c>
      <c r="CR160">
        <v>325.60314121075203</v>
      </c>
      <c r="CS160">
        <v>331.831660643693</v>
      </c>
      <c r="CT160">
        <v>312.91890273314499</v>
      </c>
      <c r="CU160">
        <v>328.305121327633</v>
      </c>
      <c r="CV160">
        <v>328.074766438773</v>
      </c>
      <c r="CW160">
        <v>351.19729983752501</v>
      </c>
      <c r="CX160">
        <v>339.54056050839699</v>
      </c>
      <c r="CY160">
        <v>340.13681492388298</v>
      </c>
      <c r="CZ160">
        <v>333.112640939313</v>
      </c>
      <c r="DA160">
        <v>340.008966630347</v>
      </c>
      <c r="DB160">
        <v>343.318839815351</v>
      </c>
      <c r="DC160">
        <v>345.66332756773699</v>
      </c>
      <c r="DD160">
        <v>338.32841000295201</v>
      </c>
      <c r="DE160">
        <v>344.068573115351</v>
      </c>
      <c r="DF160">
        <v>346.12056420823802</v>
      </c>
      <c r="DG160">
        <v>339.827765066648</v>
      </c>
      <c r="DH160">
        <v>346.19959571649201</v>
      </c>
    </row>
    <row r="161" spans="1:112" x14ac:dyDescent="0.25">
      <c r="A161">
        <v>38.2109479305741</v>
      </c>
      <c r="B161">
        <v>348.91699856854399</v>
      </c>
      <c r="C161">
        <v>343.74257419929899</v>
      </c>
      <c r="D161">
        <v>334.31577096543401</v>
      </c>
      <c r="E161">
        <v>334.03507985602999</v>
      </c>
      <c r="F161">
        <v>342.05338619390199</v>
      </c>
      <c r="G161">
        <v>332.81900268960601</v>
      </c>
      <c r="H161">
        <v>337.21067566676697</v>
      </c>
      <c r="I161">
        <v>328.14107935654999</v>
      </c>
      <c r="J161">
        <v>324.28646062597602</v>
      </c>
      <c r="K161">
        <v>328.20655589429299</v>
      </c>
      <c r="L161">
        <v>330.87565488784702</v>
      </c>
      <c r="M161">
        <v>328.13886837035801</v>
      </c>
      <c r="N161">
        <v>331.159145687072</v>
      </c>
      <c r="O161">
        <v>329.995776516982</v>
      </c>
      <c r="P161">
        <v>325.50385280269097</v>
      </c>
      <c r="Q161">
        <v>321.07273673422497</v>
      </c>
      <c r="R161">
        <v>323.917802336188</v>
      </c>
      <c r="S161">
        <v>327.81239714087798</v>
      </c>
      <c r="T161">
        <v>328.77694492359001</v>
      </c>
      <c r="U161">
        <v>322.53479593458297</v>
      </c>
      <c r="V161">
        <v>320.13442073437898</v>
      </c>
      <c r="W161">
        <v>323.89629316329803</v>
      </c>
      <c r="X161">
        <v>324.71959949455101</v>
      </c>
      <c r="Y161">
        <v>324.69766848057998</v>
      </c>
      <c r="Z161">
        <v>319.77960424317899</v>
      </c>
      <c r="AA161">
        <v>327.015911223746</v>
      </c>
      <c r="AB161">
        <v>319.64101744347499</v>
      </c>
      <c r="AC161">
        <v>323.57170395425902</v>
      </c>
      <c r="AD161">
        <v>328.31384740100998</v>
      </c>
      <c r="AE161">
        <v>325.810658841975</v>
      </c>
      <c r="AF161">
        <v>323.40429276555</v>
      </c>
      <c r="AG161">
        <v>334.63621774773998</v>
      </c>
      <c r="AH161">
        <v>321.21760374884599</v>
      </c>
      <c r="AI161">
        <v>331.372037403967</v>
      </c>
      <c r="AJ161">
        <v>328.25323418962898</v>
      </c>
      <c r="AK161">
        <v>312.42214717848498</v>
      </c>
      <c r="AL161">
        <v>323.35082207528001</v>
      </c>
      <c r="AM161">
        <v>333.56221625363099</v>
      </c>
      <c r="AN161">
        <v>343.21895166981602</v>
      </c>
      <c r="AO161">
        <v>345.18984495867102</v>
      </c>
      <c r="AP161">
        <v>346.53635594510899</v>
      </c>
      <c r="AQ161">
        <v>345.86575744892201</v>
      </c>
      <c r="AR161">
        <v>357.445141384924</v>
      </c>
      <c r="AS161">
        <v>347.16929123441997</v>
      </c>
      <c r="AT161">
        <v>352.13822653941401</v>
      </c>
      <c r="AU161">
        <v>354.80282722350898</v>
      </c>
      <c r="AV161">
        <v>366.93088763742901</v>
      </c>
      <c r="AW161">
        <v>367.17776882149599</v>
      </c>
      <c r="AX161">
        <v>379.37406438434698</v>
      </c>
      <c r="AY161">
        <v>396.13900251080599</v>
      </c>
      <c r="AZ161">
        <v>392.02280634487897</v>
      </c>
      <c r="BA161">
        <v>376.279816248938</v>
      </c>
      <c r="BB161">
        <v>409.26348513201498</v>
      </c>
      <c r="BC161">
        <v>458.50241936958599</v>
      </c>
      <c r="BD161">
        <v>466.64599329454597</v>
      </c>
      <c r="BE161">
        <v>466.24993486022498</v>
      </c>
      <c r="BF161">
        <v>379.43629499758401</v>
      </c>
      <c r="BG161">
        <v>377.64273978208303</v>
      </c>
      <c r="BH161">
        <v>383.01457054171101</v>
      </c>
      <c r="BI161">
        <v>408.08892183373001</v>
      </c>
      <c r="BJ161">
        <v>422.53548548203202</v>
      </c>
      <c r="BK161">
        <v>415.44573107197198</v>
      </c>
      <c r="BL161">
        <v>393.71875395844501</v>
      </c>
      <c r="BM161">
        <v>370.45489636541703</v>
      </c>
      <c r="BN161">
        <v>355.77493901305002</v>
      </c>
      <c r="BO161">
        <v>351.87182136591201</v>
      </c>
      <c r="BP161">
        <v>362.42898881091298</v>
      </c>
      <c r="BQ161">
        <v>354.88265633691702</v>
      </c>
      <c r="BR161">
        <v>354.68571264078003</v>
      </c>
      <c r="BS161">
        <v>346.85547493889601</v>
      </c>
      <c r="BT161">
        <v>337.54729584636198</v>
      </c>
      <c r="BU161">
        <v>319.82613273118398</v>
      </c>
      <c r="BV161">
        <v>332.92841333561103</v>
      </c>
      <c r="BW161">
        <v>323.98491029953499</v>
      </c>
      <c r="BX161">
        <v>325.16117941449198</v>
      </c>
      <c r="BY161">
        <v>330.14346686091199</v>
      </c>
      <c r="BZ161">
        <v>329.98766601701902</v>
      </c>
      <c r="CA161">
        <v>324.81572185342299</v>
      </c>
      <c r="CB161">
        <v>320.28955242102199</v>
      </c>
      <c r="CC161">
        <v>325.36496376021199</v>
      </c>
      <c r="CD161">
        <v>323.947527651011</v>
      </c>
      <c r="CE161">
        <v>334.63144429818902</v>
      </c>
      <c r="CF161">
        <v>335.27496581023399</v>
      </c>
      <c r="CG161">
        <v>322.50316499332899</v>
      </c>
      <c r="CH161">
        <v>321.333761909803</v>
      </c>
      <c r="CI161">
        <v>331.10443483385302</v>
      </c>
      <c r="CJ161">
        <v>321.32370724294998</v>
      </c>
      <c r="CK161">
        <v>325.02414042237803</v>
      </c>
      <c r="CL161">
        <v>322.97152086482998</v>
      </c>
      <c r="CM161">
        <v>323.43974472321497</v>
      </c>
      <c r="CN161">
        <v>325.25786920209902</v>
      </c>
      <c r="CO161">
        <v>328.54998322532998</v>
      </c>
      <c r="CP161">
        <v>319.46382708243499</v>
      </c>
      <c r="CQ161">
        <v>330.07365731060202</v>
      </c>
      <c r="CR161">
        <v>320.64826000858602</v>
      </c>
      <c r="CS161">
        <v>332.770268238798</v>
      </c>
      <c r="CT161">
        <v>313.72474452748901</v>
      </c>
      <c r="CU161">
        <v>329.08483057290101</v>
      </c>
      <c r="CV161">
        <v>331.13211612172501</v>
      </c>
      <c r="CW161">
        <v>350.26440891383498</v>
      </c>
      <c r="CX161">
        <v>339.033573782129</v>
      </c>
      <c r="CY161">
        <v>338.56826099820699</v>
      </c>
      <c r="CZ161">
        <v>335.11948063644098</v>
      </c>
      <c r="DA161">
        <v>341.75909299102801</v>
      </c>
      <c r="DB161">
        <v>344.44195482666902</v>
      </c>
      <c r="DC161">
        <v>343.96873994199598</v>
      </c>
      <c r="DD161">
        <v>339.66268745272299</v>
      </c>
      <c r="DE161">
        <v>345.15757753262199</v>
      </c>
      <c r="DF161">
        <v>340.41074676710201</v>
      </c>
      <c r="DG161">
        <v>339.98489337759497</v>
      </c>
      <c r="DH161">
        <v>343.39106173737503</v>
      </c>
    </row>
    <row r="162" spans="1:112" x14ac:dyDescent="0.25">
      <c r="A162">
        <v>38.451268357810399</v>
      </c>
      <c r="B162">
        <v>345.98675072748301</v>
      </c>
      <c r="C162">
        <v>343.38137923548601</v>
      </c>
      <c r="D162">
        <v>336.89684057660997</v>
      </c>
      <c r="E162">
        <v>334.09764325290797</v>
      </c>
      <c r="F162">
        <v>340.64368018343902</v>
      </c>
      <c r="G162">
        <v>332.02895759249799</v>
      </c>
      <c r="H162">
        <v>337.717568699597</v>
      </c>
      <c r="I162">
        <v>328.861580334189</v>
      </c>
      <c r="J162">
        <v>325.23579909682798</v>
      </c>
      <c r="K162">
        <v>328.09544466834399</v>
      </c>
      <c r="L162">
        <v>330.92337190430902</v>
      </c>
      <c r="M162">
        <v>326.56278376478298</v>
      </c>
      <c r="N162">
        <v>327.82888705569297</v>
      </c>
      <c r="O162">
        <v>329.11328435339698</v>
      </c>
      <c r="P162">
        <v>326.24010914524399</v>
      </c>
      <c r="Q162">
        <v>323.33274556010002</v>
      </c>
      <c r="R162">
        <v>324.13174707426998</v>
      </c>
      <c r="S162">
        <v>324.16006025873702</v>
      </c>
      <c r="T162">
        <v>329.90349680400698</v>
      </c>
      <c r="U162">
        <v>322.89770451457201</v>
      </c>
      <c r="V162">
        <v>318.46638656369203</v>
      </c>
      <c r="W162">
        <v>324.96053265999302</v>
      </c>
      <c r="X162">
        <v>329.47982742729698</v>
      </c>
      <c r="Y162">
        <v>322.73890083148098</v>
      </c>
      <c r="Z162">
        <v>319.933687661112</v>
      </c>
      <c r="AA162">
        <v>327.22082382792303</v>
      </c>
      <c r="AB162">
        <v>318.817566770474</v>
      </c>
      <c r="AC162">
        <v>324.83676369869897</v>
      </c>
      <c r="AD162">
        <v>327.26027269996598</v>
      </c>
      <c r="AE162">
        <v>327.259157828318</v>
      </c>
      <c r="AF162">
        <v>320.71448892337702</v>
      </c>
      <c r="AG162">
        <v>335.71794699464903</v>
      </c>
      <c r="AH162">
        <v>320.74488376655398</v>
      </c>
      <c r="AI162">
        <v>334.38911320446198</v>
      </c>
      <c r="AJ162">
        <v>327.42361028193699</v>
      </c>
      <c r="AK162">
        <v>312.27445200021799</v>
      </c>
      <c r="AL162">
        <v>323.585845979623</v>
      </c>
      <c r="AM162">
        <v>334.37347401474699</v>
      </c>
      <c r="AN162">
        <v>343.04971478835301</v>
      </c>
      <c r="AO162">
        <v>344.374446923726</v>
      </c>
      <c r="AP162">
        <v>345.54308338678499</v>
      </c>
      <c r="AQ162">
        <v>345.93727746569198</v>
      </c>
      <c r="AR162">
        <v>358.39160628192701</v>
      </c>
      <c r="AS162">
        <v>345.81623181891302</v>
      </c>
      <c r="AT162">
        <v>352.42851436810997</v>
      </c>
      <c r="AU162">
        <v>355.22714740700201</v>
      </c>
      <c r="AV162">
        <v>364.24273697117098</v>
      </c>
      <c r="AW162">
        <v>367.24689753995801</v>
      </c>
      <c r="AX162">
        <v>384.59420044447103</v>
      </c>
      <c r="AY162">
        <v>396.81790201048699</v>
      </c>
      <c r="AZ162">
        <v>396.15180376508403</v>
      </c>
      <c r="BA162">
        <v>374.87177744996598</v>
      </c>
      <c r="BB162">
        <v>412.14048357756297</v>
      </c>
      <c r="BC162">
        <v>461.57411128215699</v>
      </c>
      <c r="BD162">
        <v>463.65447934049803</v>
      </c>
      <c r="BE162">
        <v>460.82600485482902</v>
      </c>
      <c r="BF162">
        <v>378.98505239809901</v>
      </c>
      <c r="BG162">
        <v>378.66225777846898</v>
      </c>
      <c r="BH162">
        <v>379.37359989520297</v>
      </c>
      <c r="BI162">
        <v>407.70120478468903</v>
      </c>
      <c r="BJ162">
        <v>421.35964393807001</v>
      </c>
      <c r="BK162">
        <v>416.949811703357</v>
      </c>
      <c r="BL162">
        <v>391.91098945759302</v>
      </c>
      <c r="BM162">
        <v>369.69731774891397</v>
      </c>
      <c r="BN162">
        <v>353.87777453757099</v>
      </c>
      <c r="BO162">
        <v>352.07110103408201</v>
      </c>
      <c r="BP162">
        <v>360.46440085878601</v>
      </c>
      <c r="BQ162">
        <v>354.93629992196799</v>
      </c>
      <c r="BR162">
        <v>355.421811114631</v>
      </c>
      <c r="BS162">
        <v>347.53632364761199</v>
      </c>
      <c r="BT162">
        <v>334.11223693782398</v>
      </c>
      <c r="BU162">
        <v>323.308089164791</v>
      </c>
      <c r="BV162">
        <v>332.62939664947902</v>
      </c>
      <c r="BW162">
        <v>324.54865811759498</v>
      </c>
      <c r="BX162">
        <v>326.99034546617702</v>
      </c>
      <c r="BY162">
        <v>328.73401393325901</v>
      </c>
      <c r="BZ162">
        <v>328.19324826392602</v>
      </c>
      <c r="CA162">
        <v>324.990734960525</v>
      </c>
      <c r="CB162">
        <v>320.67208901217401</v>
      </c>
      <c r="CC162">
        <v>327.39551932469197</v>
      </c>
      <c r="CD162">
        <v>324.731308721711</v>
      </c>
      <c r="CE162">
        <v>333.90783248387402</v>
      </c>
      <c r="CF162">
        <v>332.29273338601803</v>
      </c>
      <c r="CG162">
        <v>323.443144255893</v>
      </c>
      <c r="CH162">
        <v>320.98964818963901</v>
      </c>
      <c r="CI162">
        <v>332.903158458799</v>
      </c>
      <c r="CJ162">
        <v>321.53057472586198</v>
      </c>
      <c r="CK162">
        <v>325.14015837909602</v>
      </c>
      <c r="CL162">
        <v>322.86081970533797</v>
      </c>
      <c r="CM162">
        <v>325.38974579839498</v>
      </c>
      <c r="CN162">
        <v>328.40396284546102</v>
      </c>
      <c r="CO162">
        <v>328.05908021228498</v>
      </c>
      <c r="CP162">
        <v>321.542529497896</v>
      </c>
      <c r="CQ162">
        <v>328.72418871336998</v>
      </c>
      <c r="CR162">
        <v>319.08359901802697</v>
      </c>
      <c r="CS162">
        <v>335.78754634571601</v>
      </c>
      <c r="CT162">
        <v>316.67964561255297</v>
      </c>
      <c r="CU162">
        <v>327.19419647576899</v>
      </c>
      <c r="CV162">
        <v>333.201032914569</v>
      </c>
      <c r="CW162">
        <v>348.323976670474</v>
      </c>
      <c r="CX162">
        <v>336.933149569215</v>
      </c>
      <c r="CY162">
        <v>336.66873906505299</v>
      </c>
      <c r="CZ162">
        <v>332.71614222088999</v>
      </c>
      <c r="DA162">
        <v>343.23709442968499</v>
      </c>
      <c r="DB162">
        <v>341.54061780020601</v>
      </c>
      <c r="DC162">
        <v>343.81899278903398</v>
      </c>
      <c r="DD162">
        <v>339.99934899896903</v>
      </c>
      <c r="DE162">
        <v>345.03534766655002</v>
      </c>
      <c r="DF162">
        <v>338.44538899494103</v>
      </c>
      <c r="DG162">
        <v>340.339006079591</v>
      </c>
      <c r="DH162">
        <v>346.751076181256</v>
      </c>
    </row>
    <row r="163" spans="1:112" x14ac:dyDescent="0.25">
      <c r="A163">
        <v>38.691588785046697</v>
      </c>
      <c r="B163">
        <v>343.54111351771201</v>
      </c>
      <c r="C163">
        <v>343.26794512656397</v>
      </c>
      <c r="D163">
        <v>339.27523483543001</v>
      </c>
      <c r="E163">
        <v>333.42954552505398</v>
      </c>
      <c r="F163">
        <v>339.60356629880903</v>
      </c>
      <c r="G163">
        <v>335.20022294718098</v>
      </c>
      <c r="H163">
        <v>339.48752754844401</v>
      </c>
      <c r="I163">
        <v>328.73452978469601</v>
      </c>
      <c r="J163">
        <v>325.72179794988199</v>
      </c>
      <c r="K163">
        <v>327.30659895207401</v>
      </c>
      <c r="L163">
        <v>332.624000262587</v>
      </c>
      <c r="M163">
        <v>325.756320909973</v>
      </c>
      <c r="N163">
        <v>327.05058150471802</v>
      </c>
      <c r="O163">
        <v>328.30178796342199</v>
      </c>
      <c r="P163">
        <v>328.85927371156799</v>
      </c>
      <c r="Q163">
        <v>326.31236847674802</v>
      </c>
      <c r="R163">
        <v>321.48656349116197</v>
      </c>
      <c r="S163">
        <v>321.704721596225</v>
      </c>
      <c r="T163">
        <v>330.925373871332</v>
      </c>
      <c r="U163">
        <v>323.78489103221199</v>
      </c>
      <c r="V163">
        <v>317.09643654712397</v>
      </c>
      <c r="W163">
        <v>325.07033686531901</v>
      </c>
      <c r="X163">
        <v>328.54576511399699</v>
      </c>
      <c r="Y163">
        <v>321.50091139784701</v>
      </c>
      <c r="Z163">
        <v>319.17257001661</v>
      </c>
      <c r="AA163">
        <v>327.37157252348402</v>
      </c>
      <c r="AB163">
        <v>320.56123065177798</v>
      </c>
      <c r="AC163">
        <v>325.30316090547302</v>
      </c>
      <c r="AD163">
        <v>326.95507887955</v>
      </c>
      <c r="AE163">
        <v>328.26515708152101</v>
      </c>
      <c r="AF163">
        <v>318.02778194997001</v>
      </c>
      <c r="AG163">
        <v>336.60782699468598</v>
      </c>
      <c r="AH163">
        <v>325.78854088422497</v>
      </c>
      <c r="AI163">
        <v>335.00781874516503</v>
      </c>
      <c r="AJ163">
        <v>327.55749005161601</v>
      </c>
      <c r="AK163">
        <v>316.13413944325902</v>
      </c>
      <c r="AL163">
        <v>320.99777392770301</v>
      </c>
      <c r="AM163">
        <v>335.40897271409199</v>
      </c>
      <c r="AN163">
        <v>339.687260816969</v>
      </c>
      <c r="AO163">
        <v>342.30151497900698</v>
      </c>
      <c r="AP163">
        <v>343.97932863673702</v>
      </c>
      <c r="AQ163">
        <v>347.32968694830902</v>
      </c>
      <c r="AR163">
        <v>356.068053163755</v>
      </c>
      <c r="AS163">
        <v>345.46149221770997</v>
      </c>
      <c r="AT163">
        <v>352.56383556862102</v>
      </c>
      <c r="AU163">
        <v>357.39732811242902</v>
      </c>
      <c r="AV163">
        <v>365.41765996032098</v>
      </c>
      <c r="AW163">
        <v>368.74505726785299</v>
      </c>
      <c r="AX163">
        <v>388.10851965593298</v>
      </c>
      <c r="AY163">
        <v>397.62520736278299</v>
      </c>
      <c r="AZ163">
        <v>396.94689181888299</v>
      </c>
      <c r="BA163">
        <v>374.89285414411597</v>
      </c>
      <c r="BB163">
        <v>412.19181121015498</v>
      </c>
      <c r="BC163">
        <v>462.501204014748</v>
      </c>
      <c r="BD163">
        <v>465.21303173002502</v>
      </c>
      <c r="BE163">
        <v>456.78149518054602</v>
      </c>
      <c r="BF163">
        <v>377.976825436078</v>
      </c>
      <c r="BG163">
        <v>379.91966868013299</v>
      </c>
      <c r="BH163">
        <v>378.35745268787298</v>
      </c>
      <c r="BI163">
        <v>411.506220745561</v>
      </c>
      <c r="BJ163">
        <v>420.70163740858902</v>
      </c>
      <c r="BK163">
        <v>418.58356778955499</v>
      </c>
      <c r="BL163">
        <v>389.986429080731</v>
      </c>
      <c r="BM163">
        <v>370.77907338902099</v>
      </c>
      <c r="BN163">
        <v>353.08448775172297</v>
      </c>
      <c r="BO163">
        <v>351.52834034962001</v>
      </c>
      <c r="BP163">
        <v>359.82674637957098</v>
      </c>
      <c r="BQ163">
        <v>355.28113903431898</v>
      </c>
      <c r="BR163">
        <v>352.26192673153201</v>
      </c>
      <c r="BS163">
        <v>347.325436008341</v>
      </c>
      <c r="BT163">
        <v>335.48178411191998</v>
      </c>
      <c r="BU163">
        <v>325.16627887692698</v>
      </c>
      <c r="BV163">
        <v>332.10815325870198</v>
      </c>
      <c r="BW163">
        <v>323.06322200443498</v>
      </c>
      <c r="BX163">
        <v>326.72510245729001</v>
      </c>
      <c r="BY163">
        <v>329.65475988435401</v>
      </c>
      <c r="BZ163">
        <v>328.81516667167699</v>
      </c>
      <c r="CA163">
        <v>324.81320195115899</v>
      </c>
      <c r="CB163">
        <v>325.99460508296698</v>
      </c>
      <c r="CC163">
        <v>327.82004207860399</v>
      </c>
      <c r="CD163">
        <v>323.56205673488199</v>
      </c>
      <c r="CE163">
        <v>332.84880912148498</v>
      </c>
      <c r="CF163">
        <v>333.92295193231803</v>
      </c>
      <c r="CG163">
        <v>324.69455928303501</v>
      </c>
      <c r="CH163">
        <v>322.21860380748501</v>
      </c>
      <c r="CI163">
        <v>332.27451998826399</v>
      </c>
      <c r="CJ163">
        <v>322.45679299783802</v>
      </c>
      <c r="CK163">
        <v>325.98665611918199</v>
      </c>
      <c r="CL163">
        <v>323.34875600029102</v>
      </c>
      <c r="CM163">
        <v>326.978217894735</v>
      </c>
      <c r="CN163">
        <v>327.47372099068002</v>
      </c>
      <c r="CO163">
        <v>330.04797865202403</v>
      </c>
      <c r="CP163">
        <v>319.72927708096501</v>
      </c>
      <c r="CQ163">
        <v>328.94267329482301</v>
      </c>
      <c r="CR163">
        <v>318.21061721072402</v>
      </c>
      <c r="CS163">
        <v>336.49338941682299</v>
      </c>
      <c r="CT163">
        <v>317.530269645749</v>
      </c>
      <c r="CU163">
        <v>327.07114905428</v>
      </c>
      <c r="CV163">
        <v>334.27205198567702</v>
      </c>
      <c r="CW163">
        <v>348.76746937540503</v>
      </c>
      <c r="CX163">
        <v>338.43213681793202</v>
      </c>
      <c r="CY163">
        <v>335.14980257837999</v>
      </c>
      <c r="CZ163">
        <v>331.27392884704699</v>
      </c>
      <c r="DA163">
        <v>344.91478737765499</v>
      </c>
      <c r="DB163">
        <v>336.46252321253201</v>
      </c>
      <c r="DC163">
        <v>347.15450225051001</v>
      </c>
      <c r="DD163">
        <v>338.31392154010399</v>
      </c>
      <c r="DE163">
        <v>345.55245894642798</v>
      </c>
      <c r="DF163">
        <v>338.73322879123202</v>
      </c>
      <c r="DG163">
        <v>340.15537883743201</v>
      </c>
      <c r="DH163">
        <v>348.12956273231202</v>
      </c>
    </row>
    <row r="164" spans="1:112" x14ac:dyDescent="0.25">
      <c r="A164">
        <v>38.931909212283003</v>
      </c>
      <c r="B164">
        <v>341.30678466945801</v>
      </c>
      <c r="C164">
        <v>343.73972257008899</v>
      </c>
      <c r="D164">
        <v>340.68528312569902</v>
      </c>
      <c r="E164">
        <v>332.13325344656897</v>
      </c>
      <c r="F164">
        <v>339.96350778086497</v>
      </c>
      <c r="G164">
        <v>336.248764733965</v>
      </c>
      <c r="H164">
        <v>341.391721144163</v>
      </c>
      <c r="I164">
        <v>326.16134890253898</v>
      </c>
      <c r="J164">
        <v>325.01025687872698</v>
      </c>
      <c r="K164">
        <v>330.31764247701102</v>
      </c>
      <c r="L164">
        <v>325.86135872889099</v>
      </c>
      <c r="M164">
        <v>323.807089545206</v>
      </c>
      <c r="N164">
        <v>329.60759628226702</v>
      </c>
      <c r="O164">
        <v>329.41769908718402</v>
      </c>
      <c r="P164">
        <v>328.87718529886803</v>
      </c>
      <c r="Q164">
        <v>325.46398616721098</v>
      </c>
      <c r="R164">
        <v>321.153417396404</v>
      </c>
      <c r="S164">
        <v>319.55565476341201</v>
      </c>
      <c r="T164">
        <v>327.51574545488597</v>
      </c>
      <c r="U164">
        <v>325.46042144558402</v>
      </c>
      <c r="V164">
        <v>316.301063371765</v>
      </c>
      <c r="W164">
        <v>321.72117918079601</v>
      </c>
      <c r="X164">
        <v>326.00830131036201</v>
      </c>
      <c r="Y164">
        <v>323.44071314222401</v>
      </c>
      <c r="Z164">
        <v>316.49146816440401</v>
      </c>
      <c r="AA164">
        <v>328.88735396566602</v>
      </c>
      <c r="AB164">
        <v>323.95479393687401</v>
      </c>
      <c r="AC164">
        <v>325.05554009349697</v>
      </c>
      <c r="AD164">
        <v>326.82469037811001</v>
      </c>
      <c r="AE164">
        <v>325.22468140205802</v>
      </c>
      <c r="AF164">
        <v>314.95467768063099</v>
      </c>
      <c r="AG164">
        <v>337.33762543237702</v>
      </c>
      <c r="AH164">
        <v>326.73806480471001</v>
      </c>
      <c r="AI164">
        <v>335.543961829615</v>
      </c>
      <c r="AJ164">
        <v>326.62889436211299</v>
      </c>
      <c r="AK164">
        <v>321.36121969512902</v>
      </c>
      <c r="AL164">
        <v>322.070999556944</v>
      </c>
      <c r="AM164">
        <v>334.87606655842802</v>
      </c>
      <c r="AN164">
        <v>340.18484278073299</v>
      </c>
      <c r="AO164">
        <v>341.46269460951999</v>
      </c>
      <c r="AP164">
        <v>342.94821352794003</v>
      </c>
      <c r="AQ164">
        <v>350.45594518242598</v>
      </c>
      <c r="AR164">
        <v>359.89851129498601</v>
      </c>
      <c r="AS164">
        <v>343.74187045694498</v>
      </c>
      <c r="AT164">
        <v>354.08188879425899</v>
      </c>
      <c r="AU164">
        <v>359.65672036787203</v>
      </c>
      <c r="AV164">
        <v>365.08866511601599</v>
      </c>
      <c r="AW164">
        <v>371.65417949457202</v>
      </c>
      <c r="AX164">
        <v>391.96719422802897</v>
      </c>
      <c r="AY164">
        <v>396.99491146205003</v>
      </c>
      <c r="AZ164">
        <v>401.13638113007897</v>
      </c>
      <c r="BA164">
        <v>375.67856834059899</v>
      </c>
      <c r="BB164">
        <v>411.45353940198203</v>
      </c>
      <c r="BC164">
        <v>463.10554704454103</v>
      </c>
      <c r="BD164">
        <v>467.36964681861502</v>
      </c>
      <c r="BE164">
        <v>453.33690366897201</v>
      </c>
      <c r="BF164">
        <v>377.893047925551</v>
      </c>
      <c r="BG164">
        <v>375.81158517639301</v>
      </c>
      <c r="BH164">
        <v>379.46116349065602</v>
      </c>
      <c r="BI164">
        <v>414.17219386110003</v>
      </c>
      <c r="BJ164">
        <v>423.90862303297598</v>
      </c>
      <c r="BK164">
        <v>417.70629226655001</v>
      </c>
      <c r="BL164">
        <v>389.18056841298301</v>
      </c>
      <c r="BM164">
        <v>374.00843095180397</v>
      </c>
      <c r="BN164">
        <v>350.16356017436198</v>
      </c>
      <c r="BO164">
        <v>348.542207944192</v>
      </c>
      <c r="BP164">
        <v>362.88023651003999</v>
      </c>
      <c r="BQ164">
        <v>356.95805406052801</v>
      </c>
      <c r="BR164">
        <v>353.08060715800502</v>
      </c>
      <c r="BS164">
        <v>345.95169773855599</v>
      </c>
      <c r="BT164">
        <v>334.35374981832803</v>
      </c>
      <c r="BU164">
        <v>326.48144274437402</v>
      </c>
      <c r="BV164">
        <v>333.18250086361098</v>
      </c>
      <c r="BW164">
        <v>322.07344514916701</v>
      </c>
      <c r="BX164">
        <v>327.38541762421698</v>
      </c>
      <c r="BY164">
        <v>326.68409427300799</v>
      </c>
      <c r="BZ164">
        <v>327.51002316474597</v>
      </c>
      <c r="CA164">
        <v>327.157812075908</v>
      </c>
      <c r="CB164">
        <v>327.55689998851801</v>
      </c>
      <c r="CC164">
        <v>327.48559593053</v>
      </c>
      <c r="CD164">
        <v>319.20834083015097</v>
      </c>
      <c r="CE164">
        <v>328.56610086742</v>
      </c>
      <c r="CF164">
        <v>332.89727097981302</v>
      </c>
      <c r="CG164">
        <v>325.169747510354</v>
      </c>
      <c r="CH164">
        <v>323.191360203795</v>
      </c>
      <c r="CI164">
        <v>329.79457561235398</v>
      </c>
      <c r="CJ164">
        <v>324.49059222262503</v>
      </c>
      <c r="CK164">
        <v>324.96394447029297</v>
      </c>
      <c r="CL164">
        <v>321.86345551435602</v>
      </c>
      <c r="CM164">
        <v>328.673315576177</v>
      </c>
      <c r="CN164">
        <v>330.12666746405199</v>
      </c>
      <c r="CO164">
        <v>332.12102607132499</v>
      </c>
      <c r="CP164">
        <v>320.308840399546</v>
      </c>
      <c r="CQ164">
        <v>329.27942671826497</v>
      </c>
      <c r="CR164">
        <v>321.45876738674701</v>
      </c>
      <c r="CS164">
        <v>336.93459809964202</v>
      </c>
      <c r="CT164">
        <v>320.23443948732398</v>
      </c>
      <c r="CU164">
        <v>327.27058130000501</v>
      </c>
      <c r="CV164">
        <v>331.21753054772</v>
      </c>
      <c r="CW164">
        <v>349.059289185225</v>
      </c>
      <c r="CX164">
        <v>336.883083305664</v>
      </c>
      <c r="CY164">
        <v>338.13267020972501</v>
      </c>
      <c r="CZ164">
        <v>330.80803051115601</v>
      </c>
      <c r="DA164">
        <v>346.55545925176398</v>
      </c>
      <c r="DB164">
        <v>335.61707513759302</v>
      </c>
      <c r="DC164">
        <v>349.259165454764</v>
      </c>
      <c r="DD164">
        <v>337.89844267375702</v>
      </c>
      <c r="DE164">
        <v>347.36701044842403</v>
      </c>
      <c r="DF164">
        <v>338.77239918221198</v>
      </c>
      <c r="DG164">
        <v>340.60124558036398</v>
      </c>
      <c r="DH164">
        <v>348.427181965518</v>
      </c>
    </row>
    <row r="165" spans="1:112" x14ac:dyDescent="0.25">
      <c r="A165">
        <v>39.172229639519301</v>
      </c>
      <c r="B165">
        <v>344.20368849834898</v>
      </c>
      <c r="C165">
        <v>346.88454180772197</v>
      </c>
      <c r="D165">
        <v>339.49523133936299</v>
      </c>
      <c r="E165">
        <v>336.37085715125397</v>
      </c>
      <c r="F165">
        <v>338.72248308988901</v>
      </c>
      <c r="G165">
        <v>336.43880631944199</v>
      </c>
      <c r="H165">
        <v>344.55757054314103</v>
      </c>
      <c r="I165">
        <v>327.43006380357798</v>
      </c>
      <c r="J165">
        <v>325.24005036172201</v>
      </c>
      <c r="K165">
        <v>329.42261072358798</v>
      </c>
      <c r="L165">
        <v>324.50939084426699</v>
      </c>
      <c r="M165">
        <v>325.28953077153</v>
      </c>
      <c r="N165">
        <v>331.79805143544797</v>
      </c>
      <c r="O165">
        <v>331.593670943706</v>
      </c>
      <c r="P165">
        <v>330.95430698266603</v>
      </c>
      <c r="Q165">
        <v>322.031813996734</v>
      </c>
      <c r="R165">
        <v>324.44079600370901</v>
      </c>
      <c r="S165">
        <v>318.26319183591602</v>
      </c>
      <c r="T165">
        <v>326.14854834739299</v>
      </c>
      <c r="U165">
        <v>324.11010526714</v>
      </c>
      <c r="V165">
        <v>315.80308682997401</v>
      </c>
      <c r="W165">
        <v>325.04870175749801</v>
      </c>
      <c r="X165">
        <v>328.705750544907</v>
      </c>
      <c r="Y165">
        <v>323.79271982257899</v>
      </c>
      <c r="Z165">
        <v>314.24106575940903</v>
      </c>
      <c r="AA165">
        <v>327.638236642896</v>
      </c>
      <c r="AB165">
        <v>323.55735724727299</v>
      </c>
      <c r="AC165">
        <v>324.37097099151902</v>
      </c>
      <c r="AD165">
        <v>327.89232980121602</v>
      </c>
      <c r="AE165">
        <v>322.33510862418899</v>
      </c>
      <c r="AF165">
        <v>319.61377665728497</v>
      </c>
      <c r="AG165">
        <v>337.45918834701098</v>
      </c>
      <c r="AH165">
        <v>326.062798390029</v>
      </c>
      <c r="AI165">
        <v>336.53769502252601</v>
      </c>
      <c r="AJ165">
        <v>325.609043754293</v>
      </c>
      <c r="AK165">
        <v>325.40924903317301</v>
      </c>
      <c r="AL165">
        <v>322.599265329665</v>
      </c>
      <c r="AM165">
        <v>337.97202614550901</v>
      </c>
      <c r="AN165">
        <v>339.94595518923097</v>
      </c>
      <c r="AO165">
        <v>342.37737951625201</v>
      </c>
      <c r="AP165">
        <v>339.48695589377598</v>
      </c>
      <c r="AQ165">
        <v>354.18242094400102</v>
      </c>
      <c r="AR165">
        <v>359.20392539519599</v>
      </c>
      <c r="AS165">
        <v>342.25239825451803</v>
      </c>
      <c r="AT165">
        <v>351.68559336984998</v>
      </c>
      <c r="AU165">
        <v>365.71628499084602</v>
      </c>
      <c r="AV165">
        <v>364.172190833672</v>
      </c>
      <c r="AW165">
        <v>372.60558153248599</v>
      </c>
      <c r="AX165">
        <v>396.89225239544902</v>
      </c>
      <c r="AY165">
        <v>397.73542178304899</v>
      </c>
      <c r="AZ165">
        <v>399.17813089671199</v>
      </c>
      <c r="BA165">
        <v>375.49896389333202</v>
      </c>
      <c r="BB165">
        <v>409.39446584607202</v>
      </c>
      <c r="BC165">
        <v>458.137805237397</v>
      </c>
      <c r="BD165">
        <v>467.42899086321302</v>
      </c>
      <c r="BE165">
        <v>449.92029619876001</v>
      </c>
      <c r="BF165">
        <v>375.53269706502903</v>
      </c>
      <c r="BG165">
        <v>373.731865378245</v>
      </c>
      <c r="BH165">
        <v>377.357731969376</v>
      </c>
      <c r="BI165">
        <v>412.06084737347902</v>
      </c>
      <c r="BJ165">
        <v>422.368646212133</v>
      </c>
      <c r="BK165">
        <v>418.18589757963701</v>
      </c>
      <c r="BL165">
        <v>386.01810716982999</v>
      </c>
      <c r="BM165">
        <v>373.50106899207299</v>
      </c>
      <c r="BN165">
        <v>346.28955421737999</v>
      </c>
      <c r="BO165">
        <v>344.56009252221799</v>
      </c>
      <c r="BP165">
        <v>363.23641774307703</v>
      </c>
      <c r="BQ165">
        <v>359.938572483781</v>
      </c>
      <c r="BR165">
        <v>354.08701529698902</v>
      </c>
      <c r="BS165">
        <v>343.860032462807</v>
      </c>
      <c r="BT165">
        <v>332.98762550608501</v>
      </c>
      <c r="BU165">
        <v>329.55493125639799</v>
      </c>
      <c r="BV165">
        <v>333.91620644362501</v>
      </c>
      <c r="BW165">
        <v>319.70316886746599</v>
      </c>
      <c r="BX165">
        <v>332.32464984352202</v>
      </c>
      <c r="BY165">
        <v>323.69166790106601</v>
      </c>
      <c r="BZ165">
        <v>323.25647443929802</v>
      </c>
      <c r="CA165">
        <v>325.27786581174098</v>
      </c>
      <c r="CB165">
        <v>326.88209123917301</v>
      </c>
      <c r="CC165">
        <v>327.54605294628902</v>
      </c>
      <c r="CD165">
        <v>322.00553524666799</v>
      </c>
      <c r="CE165">
        <v>322.02960717105901</v>
      </c>
      <c r="CF165">
        <v>330.58322896981099</v>
      </c>
      <c r="CG165">
        <v>324.68140527422202</v>
      </c>
      <c r="CH165">
        <v>326.15672255477801</v>
      </c>
      <c r="CI165">
        <v>330.24405007898798</v>
      </c>
      <c r="CJ165">
        <v>323.90231883954698</v>
      </c>
      <c r="CK165">
        <v>321.01852019707599</v>
      </c>
      <c r="CL165">
        <v>318.681783663423</v>
      </c>
      <c r="CM165">
        <v>329.39661069908601</v>
      </c>
      <c r="CN165">
        <v>331.42030191100901</v>
      </c>
      <c r="CO165">
        <v>332.90460435341998</v>
      </c>
      <c r="CP165">
        <v>324.13452822631001</v>
      </c>
      <c r="CQ165">
        <v>325.78674962977101</v>
      </c>
      <c r="CR165">
        <v>319.19099096148699</v>
      </c>
      <c r="CS165">
        <v>335.95389219076799</v>
      </c>
      <c r="CT165">
        <v>320.66006961996499</v>
      </c>
      <c r="CU165">
        <v>333.30305627389498</v>
      </c>
      <c r="CV165">
        <v>330.45592773823699</v>
      </c>
      <c r="CW165">
        <v>347.12721985356302</v>
      </c>
      <c r="CX165">
        <v>328.59793395849601</v>
      </c>
      <c r="CY165">
        <v>336.53269687349001</v>
      </c>
      <c r="CZ165">
        <v>330.70711800702401</v>
      </c>
      <c r="DA165">
        <v>347.695189653157</v>
      </c>
      <c r="DB165">
        <v>333.34555758788201</v>
      </c>
      <c r="DC165">
        <v>347.008394687509</v>
      </c>
      <c r="DD165">
        <v>337.95359286753302</v>
      </c>
      <c r="DE165">
        <v>343.909777793942</v>
      </c>
      <c r="DF165">
        <v>334.43589517545399</v>
      </c>
      <c r="DG165">
        <v>339.98971831978997</v>
      </c>
      <c r="DH165">
        <v>348.31796008573201</v>
      </c>
    </row>
    <row r="166" spans="1:112" x14ac:dyDescent="0.25">
      <c r="A166">
        <v>39.4125500667556</v>
      </c>
      <c r="B166">
        <v>343.73061368736398</v>
      </c>
      <c r="C166">
        <v>346.70937149076701</v>
      </c>
      <c r="D166">
        <v>338.76625701633998</v>
      </c>
      <c r="E166">
        <v>334.33655825735798</v>
      </c>
      <c r="F166">
        <v>341.88935790944601</v>
      </c>
      <c r="G166">
        <v>337.59188782793899</v>
      </c>
      <c r="H166">
        <v>342.48079933624001</v>
      </c>
      <c r="I166">
        <v>327.39551909223201</v>
      </c>
      <c r="J166">
        <v>330.01725587299399</v>
      </c>
      <c r="K166">
        <v>329.15716598548102</v>
      </c>
      <c r="L166">
        <v>325.61742847041501</v>
      </c>
      <c r="M166">
        <v>327.47561275830702</v>
      </c>
      <c r="N166">
        <v>331.36888451089601</v>
      </c>
      <c r="O166">
        <v>330.75507548551201</v>
      </c>
      <c r="P166">
        <v>333.70193956388698</v>
      </c>
      <c r="Q166">
        <v>320.41227907632299</v>
      </c>
      <c r="R166">
        <v>324.05118860750099</v>
      </c>
      <c r="S166">
        <v>318.40033333739302</v>
      </c>
      <c r="T166">
        <v>327.00838639483197</v>
      </c>
      <c r="U166">
        <v>323.29666683440303</v>
      </c>
      <c r="V166">
        <v>313.77542248001799</v>
      </c>
      <c r="W166">
        <v>326.013861972244</v>
      </c>
      <c r="X166">
        <v>327.39773904777701</v>
      </c>
      <c r="Y166">
        <v>323.97657141461798</v>
      </c>
      <c r="Z166">
        <v>317.43269228088099</v>
      </c>
      <c r="AA166">
        <v>325.39901830109898</v>
      </c>
      <c r="AB166">
        <v>325.45332898843901</v>
      </c>
      <c r="AC166">
        <v>326.71905184081601</v>
      </c>
      <c r="AD166">
        <v>329.63408103824003</v>
      </c>
      <c r="AE166">
        <v>322.90089174453902</v>
      </c>
      <c r="AF166">
        <v>322.43913921869398</v>
      </c>
      <c r="AG166">
        <v>335.19402396646802</v>
      </c>
      <c r="AH166">
        <v>327.93436540415502</v>
      </c>
      <c r="AI166">
        <v>335.404886114953</v>
      </c>
      <c r="AJ166">
        <v>328.66315854460402</v>
      </c>
      <c r="AK166">
        <v>325.83748167602897</v>
      </c>
      <c r="AL166">
        <v>317.956606800445</v>
      </c>
      <c r="AM166">
        <v>337.34556719049402</v>
      </c>
      <c r="AN166">
        <v>339.395015609788</v>
      </c>
      <c r="AO166">
        <v>340.79282692924897</v>
      </c>
      <c r="AP166">
        <v>337.64649272896997</v>
      </c>
      <c r="AQ166">
        <v>354.57017976428102</v>
      </c>
      <c r="AR166">
        <v>356.77993163334997</v>
      </c>
      <c r="AS166">
        <v>346.057689577411</v>
      </c>
      <c r="AT166">
        <v>349.29944311003902</v>
      </c>
      <c r="AU166">
        <v>368.04512844303298</v>
      </c>
      <c r="AV166">
        <v>359.99492682342401</v>
      </c>
      <c r="AW166">
        <v>373.13687638028</v>
      </c>
      <c r="AX166">
        <v>399.93566177399799</v>
      </c>
      <c r="AY166">
        <v>397.06509171173298</v>
      </c>
      <c r="AZ166">
        <v>397.68487965801</v>
      </c>
      <c r="BA166">
        <v>374.96529557795799</v>
      </c>
      <c r="BB166">
        <v>412.02502537582598</v>
      </c>
      <c r="BC166">
        <v>455.519126496083</v>
      </c>
      <c r="BD166">
        <v>465.30601182579699</v>
      </c>
      <c r="BE166">
        <v>448.293980827582</v>
      </c>
      <c r="BF166">
        <v>374.03312163150298</v>
      </c>
      <c r="BG166">
        <v>375.73710097364398</v>
      </c>
      <c r="BH166">
        <v>374.83140888361203</v>
      </c>
      <c r="BI166">
        <v>407.95098997057403</v>
      </c>
      <c r="BJ166">
        <v>420.86507369083199</v>
      </c>
      <c r="BK166">
        <v>422.45210076503798</v>
      </c>
      <c r="BL166">
        <v>390.92721904997398</v>
      </c>
      <c r="BM166">
        <v>367.407961048723</v>
      </c>
      <c r="BN166">
        <v>346.56009462664503</v>
      </c>
      <c r="BO166">
        <v>345.47553404717502</v>
      </c>
      <c r="BP166">
        <v>363.31041395683599</v>
      </c>
      <c r="BQ166">
        <v>359.13230118678001</v>
      </c>
      <c r="BR166">
        <v>356.78833709078401</v>
      </c>
      <c r="BS166">
        <v>345.56782291207298</v>
      </c>
      <c r="BT166">
        <v>336.41285365531002</v>
      </c>
      <c r="BU166">
        <v>333.11166884415502</v>
      </c>
      <c r="BV166">
        <v>334.58397568747</v>
      </c>
      <c r="BW166">
        <v>318.66060369115201</v>
      </c>
      <c r="BX166">
        <v>329.92384616206402</v>
      </c>
      <c r="BY166">
        <v>325.26799924121099</v>
      </c>
      <c r="BZ166">
        <v>323.47278460378902</v>
      </c>
      <c r="CA166">
        <v>325.32735754376898</v>
      </c>
      <c r="CB166">
        <v>325.90930193797402</v>
      </c>
      <c r="CC166">
        <v>326.355289371369</v>
      </c>
      <c r="CD166">
        <v>322.401133191675</v>
      </c>
      <c r="CE166">
        <v>325.01912625667302</v>
      </c>
      <c r="CF166">
        <v>330.45161932143401</v>
      </c>
      <c r="CG166">
        <v>323.27756352316902</v>
      </c>
      <c r="CH166">
        <v>322.47026442210802</v>
      </c>
      <c r="CI166">
        <v>327.46016638681601</v>
      </c>
      <c r="CJ166">
        <v>324.64265983111602</v>
      </c>
      <c r="CK166">
        <v>318.40539086331501</v>
      </c>
      <c r="CL166">
        <v>317.88965532381502</v>
      </c>
      <c r="CM166">
        <v>330.35523658546902</v>
      </c>
      <c r="CN166">
        <v>327.70291137899699</v>
      </c>
      <c r="CO166">
        <v>329.55767858457301</v>
      </c>
      <c r="CP166">
        <v>325.68774407990202</v>
      </c>
      <c r="CQ166">
        <v>324.72143049191197</v>
      </c>
      <c r="CR166">
        <v>321.15601786391801</v>
      </c>
      <c r="CS166">
        <v>335.78379595370399</v>
      </c>
      <c r="CT166">
        <v>319.66913226513202</v>
      </c>
      <c r="CU166">
        <v>334.002799381758</v>
      </c>
      <c r="CV166">
        <v>330.41857402817999</v>
      </c>
      <c r="CW166">
        <v>344.93382258517403</v>
      </c>
      <c r="CX166">
        <v>333.23373993626399</v>
      </c>
      <c r="CY166">
        <v>331.84841130941101</v>
      </c>
      <c r="CZ166">
        <v>329.47018345112099</v>
      </c>
      <c r="DA166">
        <v>345.126013197448</v>
      </c>
      <c r="DB166">
        <v>334.20045952925898</v>
      </c>
      <c r="DC166">
        <v>343.467690613728</v>
      </c>
      <c r="DD166">
        <v>338.77208552625598</v>
      </c>
      <c r="DE166">
        <v>342.28314420700701</v>
      </c>
      <c r="DF166">
        <v>333.81881910765998</v>
      </c>
      <c r="DG166">
        <v>342.923407444757</v>
      </c>
      <c r="DH166">
        <v>347.812486015454</v>
      </c>
    </row>
    <row r="167" spans="1:112" x14ac:dyDescent="0.25">
      <c r="A167">
        <v>39.652870493991898</v>
      </c>
      <c r="B167">
        <v>341.47811121532902</v>
      </c>
      <c r="C167">
        <v>342.55177847399</v>
      </c>
      <c r="D167">
        <v>338.163582390599</v>
      </c>
      <c r="E167">
        <v>333.85037398084</v>
      </c>
      <c r="F167">
        <v>341.44322226813802</v>
      </c>
      <c r="G167">
        <v>336.92335482334602</v>
      </c>
      <c r="H167">
        <v>339.49952703484598</v>
      </c>
      <c r="I167">
        <v>329.33312266129798</v>
      </c>
      <c r="J167">
        <v>328.58196492769599</v>
      </c>
      <c r="K167">
        <v>327.58187902901102</v>
      </c>
      <c r="L167">
        <v>325.56003281598998</v>
      </c>
      <c r="M167">
        <v>327.46931365904902</v>
      </c>
      <c r="N167">
        <v>330.19350204831102</v>
      </c>
      <c r="O167">
        <v>331.77279856964498</v>
      </c>
      <c r="P167">
        <v>333.716187872891</v>
      </c>
      <c r="Q167">
        <v>321.56262607039503</v>
      </c>
      <c r="R167">
        <v>321.62171441350301</v>
      </c>
      <c r="S167">
        <v>319.27077317949198</v>
      </c>
      <c r="T167">
        <v>327.39156706693802</v>
      </c>
      <c r="U167">
        <v>325.81329141932503</v>
      </c>
      <c r="V167">
        <v>314.15058729592499</v>
      </c>
      <c r="W167">
        <v>324.36043660493698</v>
      </c>
      <c r="X167">
        <v>327.225264825034</v>
      </c>
      <c r="Y167">
        <v>323.791948248388</v>
      </c>
      <c r="Z167">
        <v>319.47043608894302</v>
      </c>
      <c r="AA167">
        <v>324.84668382960399</v>
      </c>
      <c r="AB167">
        <v>325.63391315227801</v>
      </c>
      <c r="AC167">
        <v>324.82610948132202</v>
      </c>
      <c r="AD167">
        <v>330.38848426259801</v>
      </c>
      <c r="AE167">
        <v>325.82035559097</v>
      </c>
      <c r="AF167">
        <v>322.13544366726302</v>
      </c>
      <c r="AG167">
        <v>331.26312033172798</v>
      </c>
      <c r="AH167">
        <v>329.50433038923501</v>
      </c>
      <c r="AI167">
        <v>333.17144972119797</v>
      </c>
      <c r="AJ167">
        <v>326.69267345362499</v>
      </c>
      <c r="AK167">
        <v>326.61301609681698</v>
      </c>
      <c r="AL167">
        <v>315.934436985584</v>
      </c>
      <c r="AM167">
        <v>337.85186589342101</v>
      </c>
      <c r="AN167">
        <v>339.06445533811802</v>
      </c>
      <c r="AO167">
        <v>339.80854434996797</v>
      </c>
      <c r="AP167">
        <v>337.72948908805398</v>
      </c>
      <c r="AQ167">
        <v>352.45759340111999</v>
      </c>
      <c r="AR167">
        <v>353.55472867348999</v>
      </c>
      <c r="AS167">
        <v>349.85759356151902</v>
      </c>
      <c r="AT167">
        <v>353.08913206090801</v>
      </c>
      <c r="AU167">
        <v>366.29436291981801</v>
      </c>
      <c r="AV167">
        <v>361.52802994009897</v>
      </c>
      <c r="AW167">
        <v>379.397848582422</v>
      </c>
      <c r="AX167">
        <v>402.64222524464702</v>
      </c>
      <c r="AY167">
        <v>398.13793409511601</v>
      </c>
      <c r="AZ167">
        <v>395.30569295711803</v>
      </c>
      <c r="BA167">
        <v>371.81852630575298</v>
      </c>
      <c r="BB167">
        <v>414.21788384572199</v>
      </c>
      <c r="BC167">
        <v>456.54678162690999</v>
      </c>
      <c r="BD167">
        <v>464.503687213967</v>
      </c>
      <c r="BE167">
        <v>443.748800364548</v>
      </c>
      <c r="BF167">
        <v>375.295497691555</v>
      </c>
      <c r="BG167">
        <v>377.443416637469</v>
      </c>
      <c r="BH167">
        <v>377.14140415152298</v>
      </c>
      <c r="BI167">
        <v>408.33064852367602</v>
      </c>
      <c r="BJ167">
        <v>425.39867620051399</v>
      </c>
      <c r="BK167">
        <v>428.47325641358498</v>
      </c>
      <c r="BL167">
        <v>388.71525437245299</v>
      </c>
      <c r="BM167">
        <v>366.60628261758001</v>
      </c>
      <c r="BN167">
        <v>346.206365011218</v>
      </c>
      <c r="BO167">
        <v>346.63671022927099</v>
      </c>
      <c r="BP167">
        <v>361.63372396977798</v>
      </c>
      <c r="BQ167">
        <v>358.72452352976399</v>
      </c>
      <c r="BR167">
        <v>355.38520562942699</v>
      </c>
      <c r="BS167">
        <v>347.82978215911203</v>
      </c>
      <c r="BT167">
        <v>337.67051341272401</v>
      </c>
      <c r="BU167">
        <v>336.62201379768698</v>
      </c>
      <c r="BV167">
        <v>332.62026301712598</v>
      </c>
      <c r="BW167">
        <v>316.215493123329</v>
      </c>
      <c r="BX167">
        <v>328.56991596688698</v>
      </c>
      <c r="BY167">
        <v>329.05014660860297</v>
      </c>
      <c r="BZ167">
        <v>322.12986099358397</v>
      </c>
      <c r="CA167">
        <v>327.54585729750801</v>
      </c>
      <c r="CB167">
        <v>328.71472973365098</v>
      </c>
      <c r="CC167">
        <v>329.62692997945999</v>
      </c>
      <c r="CD167">
        <v>319.771270268585</v>
      </c>
      <c r="CE167">
        <v>324.99755044007202</v>
      </c>
      <c r="CF167">
        <v>329.04157867977102</v>
      </c>
      <c r="CG167">
        <v>320.43308864945601</v>
      </c>
      <c r="CH167">
        <v>322.787489225434</v>
      </c>
      <c r="CI167">
        <v>326.40938272017098</v>
      </c>
      <c r="CJ167">
        <v>323.863106039169</v>
      </c>
      <c r="CK167">
        <v>315.98649708590602</v>
      </c>
      <c r="CL167">
        <v>320.67589385278001</v>
      </c>
      <c r="CM167">
        <v>333.28215643511402</v>
      </c>
      <c r="CN167">
        <v>324.53173341691598</v>
      </c>
      <c r="CO167">
        <v>327.90813803658102</v>
      </c>
      <c r="CP167">
        <v>328.75357416947497</v>
      </c>
      <c r="CQ167">
        <v>327.93352215921101</v>
      </c>
      <c r="CR167">
        <v>318.95946927103103</v>
      </c>
      <c r="CS167">
        <v>331.99295043792199</v>
      </c>
      <c r="CT167">
        <v>320.88935452895299</v>
      </c>
      <c r="CU167">
        <v>334.04522829753398</v>
      </c>
      <c r="CV167">
        <v>330.80533966822298</v>
      </c>
      <c r="CW167">
        <v>343.05043001440703</v>
      </c>
      <c r="CX167">
        <v>335.77241635742001</v>
      </c>
      <c r="CY167">
        <v>328.09218745829003</v>
      </c>
      <c r="CZ167">
        <v>331.64696658010399</v>
      </c>
      <c r="DA167">
        <v>345.57987180059803</v>
      </c>
      <c r="DB167">
        <v>332.89515554523899</v>
      </c>
      <c r="DC167">
        <v>344.56927520886302</v>
      </c>
      <c r="DD167">
        <v>336.48272416238098</v>
      </c>
      <c r="DE167">
        <v>341.79402985123801</v>
      </c>
      <c r="DF167">
        <v>334.24742952644402</v>
      </c>
      <c r="DG167">
        <v>343.25366215532802</v>
      </c>
      <c r="DH167">
        <v>346.83041054364702</v>
      </c>
    </row>
    <row r="168" spans="1:112" x14ac:dyDescent="0.25">
      <c r="A168">
        <v>39.893190921228303</v>
      </c>
      <c r="B168">
        <v>337.07947745684697</v>
      </c>
      <c r="C168">
        <v>338.910722723915</v>
      </c>
      <c r="D168">
        <v>340.68755113875199</v>
      </c>
      <c r="E168">
        <v>334.77278426135899</v>
      </c>
      <c r="F168">
        <v>338.12635323290198</v>
      </c>
      <c r="G168">
        <v>337.52051054579903</v>
      </c>
      <c r="H168">
        <v>337.91245596704402</v>
      </c>
      <c r="I168">
        <v>333.69467170220202</v>
      </c>
      <c r="J168">
        <v>327.65232290220803</v>
      </c>
      <c r="K168">
        <v>323.92815880403299</v>
      </c>
      <c r="L168">
        <v>326.52439648133497</v>
      </c>
      <c r="M168">
        <v>326.81099622642699</v>
      </c>
      <c r="N168">
        <v>331.30962534674597</v>
      </c>
      <c r="O168">
        <v>328.98063582394798</v>
      </c>
      <c r="P168">
        <v>331.193063580483</v>
      </c>
      <c r="Q168">
        <v>321.64912029823802</v>
      </c>
      <c r="R168">
        <v>322.76958805125798</v>
      </c>
      <c r="S168">
        <v>320.21131599933102</v>
      </c>
      <c r="T168">
        <v>326.55050716000801</v>
      </c>
      <c r="U168">
        <v>328.88257976666199</v>
      </c>
      <c r="V168">
        <v>316.48796484968398</v>
      </c>
      <c r="W168">
        <v>327.62480520994097</v>
      </c>
      <c r="X168">
        <v>326.34677312907297</v>
      </c>
      <c r="Y168">
        <v>325.59597531404597</v>
      </c>
      <c r="Z168">
        <v>319.81517151657698</v>
      </c>
      <c r="AA168">
        <v>323.584001233256</v>
      </c>
      <c r="AB168">
        <v>327.26846941862198</v>
      </c>
      <c r="AC168">
        <v>328.62704176900502</v>
      </c>
      <c r="AD168">
        <v>329.92173183948302</v>
      </c>
      <c r="AE168">
        <v>323.34689010239498</v>
      </c>
      <c r="AF168">
        <v>319.76717091126199</v>
      </c>
      <c r="AG168">
        <v>327.98483183485001</v>
      </c>
      <c r="AH168">
        <v>331.980077607385</v>
      </c>
      <c r="AI168">
        <v>331.75388262057697</v>
      </c>
      <c r="AJ168">
        <v>324.48999195368799</v>
      </c>
      <c r="AK168">
        <v>328.99030434640599</v>
      </c>
      <c r="AL168">
        <v>317.19583366715</v>
      </c>
      <c r="AM168">
        <v>338.47909558466301</v>
      </c>
      <c r="AN168">
        <v>335.77981223137999</v>
      </c>
      <c r="AO168">
        <v>341.75676876099999</v>
      </c>
      <c r="AP168">
        <v>339.61126274937101</v>
      </c>
      <c r="AQ168">
        <v>352.05782430954002</v>
      </c>
      <c r="AR168">
        <v>348.34459121926602</v>
      </c>
      <c r="AS168">
        <v>354.79619921830198</v>
      </c>
      <c r="AT168">
        <v>353.26653365737502</v>
      </c>
      <c r="AU168">
        <v>366.38152470336303</v>
      </c>
      <c r="AV168">
        <v>362.81363052073402</v>
      </c>
      <c r="AW168">
        <v>379.89967797468501</v>
      </c>
      <c r="AX168">
        <v>405.721256012948</v>
      </c>
      <c r="AY168">
        <v>397.25808344897501</v>
      </c>
      <c r="AZ168">
        <v>391.35965453326702</v>
      </c>
      <c r="BA168">
        <v>371.98136570540902</v>
      </c>
      <c r="BB168">
        <v>417.02900322765203</v>
      </c>
      <c r="BC168">
        <v>458.32673530549499</v>
      </c>
      <c r="BD168">
        <v>468.37492573209602</v>
      </c>
      <c r="BE168">
        <v>443.42369708312498</v>
      </c>
      <c r="BF168">
        <v>375.66253312148001</v>
      </c>
      <c r="BG168">
        <v>377.404307791164</v>
      </c>
      <c r="BH168">
        <v>379.55988014550002</v>
      </c>
      <c r="BI168">
        <v>409.83911565841299</v>
      </c>
      <c r="BJ168">
        <v>428.46183245404399</v>
      </c>
      <c r="BK168">
        <v>430.90907436058001</v>
      </c>
      <c r="BL168">
        <v>387.356814130543</v>
      </c>
      <c r="BM168">
        <v>366.071516686047</v>
      </c>
      <c r="BN168">
        <v>345.27990561580799</v>
      </c>
      <c r="BO168">
        <v>344.35632570181701</v>
      </c>
      <c r="BP168">
        <v>357.04801194578801</v>
      </c>
      <c r="BQ168">
        <v>359.55466530188102</v>
      </c>
      <c r="BR168">
        <v>352.22067481799598</v>
      </c>
      <c r="BS168">
        <v>344.14274477817298</v>
      </c>
      <c r="BT168">
        <v>338.124423651705</v>
      </c>
      <c r="BU168">
        <v>337.95222510352602</v>
      </c>
      <c r="BV168">
        <v>331.09740156087503</v>
      </c>
      <c r="BW168">
        <v>317.35500805529898</v>
      </c>
      <c r="BX168">
        <v>324.52896933993298</v>
      </c>
      <c r="BY168">
        <v>330.01306143252901</v>
      </c>
      <c r="BZ168">
        <v>322.07954097541699</v>
      </c>
      <c r="CA168">
        <v>324.888056786513</v>
      </c>
      <c r="CB168">
        <v>330.25166832182299</v>
      </c>
      <c r="CC168">
        <v>329.49416795317597</v>
      </c>
      <c r="CD168">
        <v>321.13401144033901</v>
      </c>
      <c r="CE168">
        <v>322.40032804208602</v>
      </c>
      <c r="CF168">
        <v>328.83194999685998</v>
      </c>
      <c r="CG168">
        <v>320.07394945866099</v>
      </c>
      <c r="CH168">
        <v>328.14691155702599</v>
      </c>
      <c r="CI168">
        <v>327.03838009774302</v>
      </c>
      <c r="CJ168">
        <v>327.50426312983399</v>
      </c>
      <c r="CK168">
        <v>315.780652702407</v>
      </c>
      <c r="CL168">
        <v>322.448034035994</v>
      </c>
      <c r="CM168">
        <v>334.708341333791</v>
      </c>
      <c r="CN168">
        <v>325.953507333613</v>
      </c>
      <c r="CO168">
        <v>329.181601356275</v>
      </c>
      <c r="CP168">
        <v>331.85983136674901</v>
      </c>
      <c r="CQ168">
        <v>325.90012543837503</v>
      </c>
      <c r="CR168">
        <v>320.87105277056298</v>
      </c>
      <c r="CS168">
        <v>330.29434115127998</v>
      </c>
      <c r="CT168">
        <v>322.919348512608</v>
      </c>
      <c r="CU168">
        <v>335.99694949791302</v>
      </c>
      <c r="CV168">
        <v>332.11865692753003</v>
      </c>
      <c r="CW168">
        <v>341.384652503197</v>
      </c>
      <c r="CX168">
        <v>338.41039026837097</v>
      </c>
      <c r="CY168">
        <v>328.048224953226</v>
      </c>
      <c r="CZ168">
        <v>330.57906120514502</v>
      </c>
      <c r="DA168">
        <v>344.50779409613699</v>
      </c>
      <c r="DB168">
        <v>333.46014153082598</v>
      </c>
      <c r="DC168">
        <v>343.752060764779</v>
      </c>
      <c r="DD168">
        <v>334.52526823108701</v>
      </c>
      <c r="DE168">
        <v>335.78656221583799</v>
      </c>
      <c r="DF168">
        <v>336.45139771223199</v>
      </c>
      <c r="DG168">
        <v>340.36419302753802</v>
      </c>
      <c r="DH168">
        <v>348.10134034418201</v>
      </c>
    </row>
    <row r="169" spans="1:112" x14ac:dyDescent="0.25">
      <c r="A169">
        <v>40.133511348464602</v>
      </c>
      <c r="B169">
        <v>338.63385453569401</v>
      </c>
      <c r="C169">
        <v>339.66445270793798</v>
      </c>
      <c r="D169">
        <v>339.463811473693</v>
      </c>
      <c r="E169">
        <v>334.50298537057</v>
      </c>
      <c r="F169">
        <v>337.26574696486699</v>
      </c>
      <c r="G169">
        <v>338.88667324053301</v>
      </c>
      <c r="H169">
        <v>337.04541634644698</v>
      </c>
      <c r="I169">
        <v>333.58301816245302</v>
      </c>
      <c r="J169">
        <v>329.69379041515498</v>
      </c>
      <c r="K169">
        <v>320.21319657774899</v>
      </c>
      <c r="L169">
        <v>322.81465458531397</v>
      </c>
      <c r="M169">
        <v>329.416485686464</v>
      </c>
      <c r="N169">
        <v>329.02265408713902</v>
      </c>
      <c r="O169">
        <v>333.854804181004</v>
      </c>
      <c r="P169">
        <v>327.99707396201802</v>
      </c>
      <c r="Q169">
        <v>320.600231182166</v>
      </c>
      <c r="R169">
        <v>320.01822213273402</v>
      </c>
      <c r="S169">
        <v>321.05500549947499</v>
      </c>
      <c r="T169">
        <v>327.69417902770198</v>
      </c>
      <c r="U169">
        <v>327.09384030149698</v>
      </c>
      <c r="V169">
        <v>318.92232105785598</v>
      </c>
      <c r="W169">
        <v>327.21517669243798</v>
      </c>
      <c r="X169">
        <v>327.96685131138202</v>
      </c>
      <c r="Y169">
        <v>326.721004776531</v>
      </c>
      <c r="Z169">
        <v>318.601370148466</v>
      </c>
      <c r="AA169">
        <v>321.429227886977</v>
      </c>
      <c r="AB169">
        <v>327.45971669752703</v>
      </c>
      <c r="AC169">
        <v>330.80573613505402</v>
      </c>
      <c r="AD169">
        <v>328.13522267133902</v>
      </c>
      <c r="AE169">
        <v>323.61635470176202</v>
      </c>
      <c r="AF169">
        <v>320.036141168933</v>
      </c>
      <c r="AG169">
        <v>326.62535003938302</v>
      </c>
      <c r="AH169">
        <v>329.92615224167997</v>
      </c>
      <c r="AI169">
        <v>333.93790791920202</v>
      </c>
      <c r="AJ169">
        <v>327.35391438645098</v>
      </c>
      <c r="AK169">
        <v>331.78563085595198</v>
      </c>
      <c r="AL169">
        <v>319.28761152062299</v>
      </c>
      <c r="AM169">
        <v>334.393081974658</v>
      </c>
      <c r="AN169">
        <v>337.82821471196002</v>
      </c>
      <c r="AO169">
        <v>342.40377771536203</v>
      </c>
      <c r="AP169">
        <v>341.53836172323901</v>
      </c>
      <c r="AQ169">
        <v>352.43952883588099</v>
      </c>
      <c r="AR169">
        <v>342.79027178488201</v>
      </c>
      <c r="AS169">
        <v>355.69318603005098</v>
      </c>
      <c r="AT169">
        <v>353.163935101687</v>
      </c>
      <c r="AU169">
        <v>370.09830737878002</v>
      </c>
      <c r="AV169">
        <v>365.62532726539803</v>
      </c>
      <c r="AW169">
        <v>377.63780577454702</v>
      </c>
      <c r="AX169">
        <v>407.494505386936</v>
      </c>
      <c r="AY169">
        <v>398.57303886535402</v>
      </c>
      <c r="AZ169">
        <v>384.33450689233899</v>
      </c>
      <c r="BA169">
        <v>376.739162545375</v>
      </c>
      <c r="BB169">
        <v>417.60451976317898</v>
      </c>
      <c r="BC169">
        <v>458.06020340155402</v>
      </c>
      <c r="BD169">
        <v>467.23225672301697</v>
      </c>
      <c r="BE169">
        <v>443.43891042822702</v>
      </c>
      <c r="BF169">
        <v>372.53673764868898</v>
      </c>
      <c r="BG169">
        <v>377.29514645554201</v>
      </c>
      <c r="BH169">
        <v>381.286115507033</v>
      </c>
      <c r="BI169">
        <v>412.56444973008797</v>
      </c>
      <c r="BJ169">
        <v>428.69780485142797</v>
      </c>
      <c r="BK169">
        <v>430.747242108904</v>
      </c>
      <c r="BL169">
        <v>388.16256151531002</v>
      </c>
      <c r="BM169">
        <v>364.97470675907402</v>
      </c>
      <c r="BN169">
        <v>347.63621150420602</v>
      </c>
      <c r="BO169">
        <v>345.74051486420097</v>
      </c>
      <c r="BP169">
        <v>354.85054713189697</v>
      </c>
      <c r="BQ169">
        <v>359.34271584673297</v>
      </c>
      <c r="BR169">
        <v>349.19771127300299</v>
      </c>
      <c r="BS169">
        <v>339.607159878738</v>
      </c>
      <c r="BT169">
        <v>335.83799503771598</v>
      </c>
      <c r="BU169">
        <v>333.58759232021799</v>
      </c>
      <c r="BV169">
        <v>325.67818909368702</v>
      </c>
      <c r="BW169">
        <v>320.14860907048802</v>
      </c>
      <c r="BX169">
        <v>321.611081583295</v>
      </c>
      <c r="BY169">
        <v>326.30629867427399</v>
      </c>
      <c r="BZ169">
        <v>324.01773318713703</v>
      </c>
      <c r="CA169">
        <v>324.11907853534001</v>
      </c>
      <c r="CB169">
        <v>331.11635071712197</v>
      </c>
      <c r="CC169">
        <v>328.56588383386099</v>
      </c>
      <c r="CD169">
        <v>320.84619206969501</v>
      </c>
      <c r="CE169">
        <v>323.82603788783001</v>
      </c>
      <c r="CF169">
        <v>326.614251846782</v>
      </c>
      <c r="CG169">
        <v>320.15510323387798</v>
      </c>
      <c r="CH169">
        <v>328.036149629693</v>
      </c>
      <c r="CI169">
        <v>327.62769680889801</v>
      </c>
      <c r="CJ169">
        <v>329.68001038313702</v>
      </c>
      <c r="CK169">
        <v>318.54746312089799</v>
      </c>
      <c r="CL169">
        <v>325.26328640974401</v>
      </c>
      <c r="CM169">
        <v>333.57825888240598</v>
      </c>
      <c r="CN169">
        <v>326.65110715255798</v>
      </c>
      <c r="CO169">
        <v>330.72204126027901</v>
      </c>
      <c r="CP169">
        <v>334.96134032786699</v>
      </c>
      <c r="CQ169">
        <v>322.30749063493499</v>
      </c>
      <c r="CR169">
        <v>320.20115717971299</v>
      </c>
      <c r="CS169">
        <v>327.587969660498</v>
      </c>
      <c r="CT169">
        <v>323.483456546166</v>
      </c>
      <c r="CU169">
        <v>332.84052972624301</v>
      </c>
      <c r="CV169">
        <v>330.09514580246298</v>
      </c>
      <c r="CW169">
        <v>340.864001809162</v>
      </c>
      <c r="CX169">
        <v>339.55464976797498</v>
      </c>
      <c r="CY169">
        <v>327.84356521162402</v>
      </c>
      <c r="CZ169">
        <v>328.528944352135</v>
      </c>
      <c r="DA169">
        <v>340.23653093367699</v>
      </c>
      <c r="DB169">
        <v>331.71272585385401</v>
      </c>
      <c r="DC169">
        <v>345.55827112465403</v>
      </c>
      <c r="DD169">
        <v>334.54398485036103</v>
      </c>
      <c r="DE169">
        <v>335.408401112901</v>
      </c>
      <c r="DF169">
        <v>336.11431441739802</v>
      </c>
      <c r="DG169">
        <v>338.129730540911</v>
      </c>
      <c r="DH169">
        <v>347.59509274616801</v>
      </c>
    </row>
    <row r="170" spans="1:112" x14ac:dyDescent="0.25">
      <c r="A170">
        <v>40.3738317757009</v>
      </c>
      <c r="B170">
        <v>338.54952531295299</v>
      </c>
      <c r="C170">
        <v>338.12460481034299</v>
      </c>
      <c r="D170">
        <v>336.45634410846799</v>
      </c>
      <c r="E170">
        <v>332.57418409135801</v>
      </c>
      <c r="F170">
        <v>338.96469807837701</v>
      </c>
      <c r="G170">
        <v>338.04536050172499</v>
      </c>
      <c r="H170">
        <v>334.88388113082499</v>
      </c>
      <c r="I170">
        <v>333.32814577884199</v>
      </c>
      <c r="J170">
        <v>327.87277810415901</v>
      </c>
      <c r="K170">
        <v>319.59827469200599</v>
      </c>
      <c r="L170">
        <v>319.70464141783202</v>
      </c>
      <c r="M170">
        <v>332.31141456352401</v>
      </c>
      <c r="N170">
        <v>329.21554232461199</v>
      </c>
      <c r="O170">
        <v>331.80283657366601</v>
      </c>
      <c r="P170">
        <v>327.54268418267799</v>
      </c>
      <c r="Q170">
        <v>319.986645348764</v>
      </c>
      <c r="R170">
        <v>322.31449771778301</v>
      </c>
      <c r="S170">
        <v>324.36648390326599</v>
      </c>
      <c r="T170">
        <v>324.52948072231698</v>
      </c>
      <c r="U170">
        <v>328.99982704080497</v>
      </c>
      <c r="V170">
        <v>320.07137659550199</v>
      </c>
      <c r="W170">
        <v>325.30015281769403</v>
      </c>
      <c r="X170">
        <v>321.37923705478198</v>
      </c>
      <c r="Y170">
        <v>326.15870205549999</v>
      </c>
      <c r="Z170">
        <v>321.139908838861</v>
      </c>
      <c r="AA170">
        <v>319.93662811344802</v>
      </c>
      <c r="AB170">
        <v>327.51175726233998</v>
      </c>
      <c r="AC170">
        <v>329.23336182528499</v>
      </c>
      <c r="AD170">
        <v>329.90042853246302</v>
      </c>
      <c r="AE170">
        <v>319.79550516794302</v>
      </c>
      <c r="AF170">
        <v>323.184473484298</v>
      </c>
      <c r="AG170">
        <v>325.40740087167501</v>
      </c>
      <c r="AH170">
        <v>330.68132969526101</v>
      </c>
      <c r="AI170">
        <v>331.77875110642901</v>
      </c>
      <c r="AJ170">
        <v>326.19662611900799</v>
      </c>
      <c r="AK170">
        <v>331.318966651192</v>
      </c>
      <c r="AL170">
        <v>319.12418425666999</v>
      </c>
      <c r="AM170">
        <v>332.90414992916698</v>
      </c>
      <c r="AN170">
        <v>336.27379400076001</v>
      </c>
      <c r="AO170">
        <v>342.54921445923901</v>
      </c>
      <c r="AP170">
        <v>345.94448212006398</v>
      </c>
      <c r="AQ170">
        <v>352.40882965462703</v>
      </c>
      <c r="AR170">
        <v>340.38559700102201</v>
      </c>
      <c r="AS170">
        <v>358.324473926846</v>
      </c>
      <c r="AT170">
        <v>353.00578357207598</v>
      </c>
      <c r="AU170">
        <v>368.57724214708799</v>
      </c>
      <c r="AV170">
        <v>370.56776668313501</v>
      </c>
      <c r="AW170">
        <v>379.7798969182</v>
      </c>
      <c r="AX170">
        <v>411.511034288497</v>
      </c>
      <c r="AY170">
        <v>397.01882812949799</v>
      </c>
      <c r="AZ170">
        <v>380.53279116089101</v>
      </c>
      <c r="BA170">
        <v>377.86979410875603</v>
      </c>
      <c r="BB170">
        <v>417.68645691448103</v>
      </c>
      <c r="BC170">
        <v>460.12069878875701</v>
      </c>
      <c r="BD170">
        <v>466.31353714571799</v>
      </c>
      <c r="BE170">
        <v>443.54515007640902</v>
      </c>
      <c r="BF170">
        <v>374.06354990755898</v>
      </c>
      <c r="BG170">
        <v>376.06716403910201</v>
      </c>
      <c r="BH170">
        <v>384.18883723742601</v>
      </c>
      <c r="BI170">
        <v>415.070576641792</v>
      </c>
      <c r="BJ170">
        <v>433.31355668910902</v>
      </c>
      <c r="BK170">
        <v>433.66946603459502</v>
      </c>
      <c r="BL170">
        <v>390.78162813766897</v>
      </c>
      <c r="BM170">
        <v>366.45168824923798</v>
      </c>
      <c r="BN170">
        <v>347.70613051343003</v>
      </c>
      <c r="BO170">
        <v>347.37484694226998</v>
      </c>
      <c r="BP170">
        <v>356.74580576091802</v>
      </c>
      <c r="BQ170">
        <v>359.72635865393102</v>
      </c>
      <c r="BR170">
        <v>350.83719361309102</v>
      </c>
      <c r="BS170">
        <v>339.32959657064401</v>
      </c>
      <c r="BT170">
        <v>336.46493532431498</v>
      </c>
      <c r="BU170">
        <v>331.446615245749</v>
      </c>
      <c r="BV170">
        <v>325.56588402093098</v>
      </c>
      <c r="BW170">
        <v>319.317913742212</v>
      </c>
      <c r="BX170">
        <v>320.05373882485202</v>
      </c>
      <c r="BY170">
        <v>325.247888271119</v>
      </c>
      <c r="BZ170">
        <v>323.66812859049298</v>
      </c>
      <c r="CA170">
        <v>328.436686844321</v>
      </c>
      <c r="CB170">
        <v>331.597188068143</v>
      </c>
      <c r="CC170">
        <v>328.902823942277</v>
      </c>
      <c r="CD170">
        <v>321.86283780255201</v>
      </c>
      <c r="CE170">
        <v>326.14848694589102</v>
      </c>
      <c r="CF170">
        <v>329.14758878517898</v>
      </c>
      <c r="CG170">
        <v>318.84337087444402</v>
      </c>
      <c r="CH170">
        <v>328.62546700291398</v>
      </c>
      <c r="CI170">
        <v>326.48082328469098</v>
      </c>
      <c r="CJ170">
        <v>327.76103646061</v>
      </c>
      <c r="CK170">
        <v>320.44181135292598</v>
      </c>
      <c r="CL170">
        <v>327.69569824264602</v>
      </c>
      <c r="CM170">
        <v>330.41243656191301</v>
      </c>
      <c r="CN170">
        <v>324.31272029207702</v>
      </c>
      <c r="CO170">
        <v>328.95705251620302</v>
      </c>
      <c r="CP170">
        <v>334.68382279645499</v>
      </c>
      <c r="CQ170">
        <v>325.89844817225003</v>
      </c>
      <c r="CR170">
        <v>319.08459797367601</v>
      </c>
      <c r="CS170">
        <v>327.96326767202402</v>
      </c>
      <c r="CT170">
        <v>320.77812738896603</v>
      </c>
      <c r="CU170">
        <v>335.25034944170102</v>
      </c>
      <c r="CV170">
        <v>330.64848683122801</v>
      </c>
      <c r="CW170">
        <v>341.12538397295998</v>
      </c>
      <c r="CX170">
        <v>340.73186182122203</v>
      </c>
      <c r="CY170">
        <v>326.61212454768503</v>
      </c>
      <c r="CZ170">
        <v>332.330213019962</v>
      </c>
      <c r="DA170">
        <v>338.97153972857302</v>
      </c>
      <c r="DB170">
        <v>329.38051260310999</v>
      </c>
      <c r="DC170">
        <v>342.61423857338298</v>
      </c>
      <c r="DD170">
        <v>335.47633497361602</v>
      </c>
      <c r="DE170">
        <v>334.35916909609398</v>
      </c>
      <c r="DF170">
        <v>335.46777280342201</v>
      </c>
      <c r="DG170">
        <v>341.68472992850798</v>
      </c>
      <c r="DH170">
        <v>344.15749868498801</v>
      </c>
    </row>
    <row r="171" spans="1:112" x14ac:dyDescent="0.25">
      <c r="A171">
        <v>40.614152202937198</v>
      </c>
      <c r="B171">
        <v>341.70167167676499</v>
      </c>
      <c r="C171">
        <v>338.73001652480599</v>
      </c>
      <c r="D171">
        <v>335.08916749905399</v>
      </c>
      <c r="E171">
        <v>332.25131887495598</v>
      </c>
      <c r="F171">
        <v>339.25268333924799</v>
      </c>
      <c r="G171">
        <v>336.571878589476</v>
      </c>
      <c r="H171">
        <v>334.60917048467502</v>
      </c>
      <c r="I171">
        <v>331.25045759104802</v>
      </c>
      <c r="J171">
        <v>327.88865379703799</v>
      </c>
      <c r="K171">
        <v>320.49246550867002</v>
      </c>
      <c r="L171">
        <v>317.545556932127</v>
      </c>
      <c r="M171">
        <v>335.40871220837403</v>
      </c>
      <c r="N171">
        <v>327.88241593536799</v>
      </c>
      <c r="O171">
        <v>330.77427623377997</v>
      </c>
      <c r="P171">
        <v>324.08894748105803</v>
      </c>
      <c r="Q171">
        <v>316.95747080283201</v>
      </c>
      <c r="R171">
        <v>324.73174628557803</v>
      </c>
      <c r="S171">
        <v>326.35349338090202</v>
      </c>
      <c r="T171">
        <v>319.46810941733401</v>
      </c>
      <c r="U171">
        <v>328.74681673612997</v>
      </c>
      <c r="V171">
        <v>326.37162426243901</v>
      </c>
      <c r="W171">
        <v>328.18367094712698</v>
      </c>
      <c r="X171">
        <v>321.76646589364998</v>
      </c>
      <c r="Y171">
        <v>322.69913883327803</v>
      </c>
      <c r="Z171">
        <v>320.44504483850898</v>
      </c>
      <c r="AA171">
        <v>320.99401862755002</v>
      </c>
      <c r="AB171">
        <v>326.64218635772198</v>
      </c>
      <c r="AC171">
        <v>329.81325716649701</v>
      </c>
      <c r="AD171">
        <v>333.03631711587298</v>
      </c>
      <c r="AE171">
        <v>320.139476940978</v>
      </c>
      <c r="AF171">
        <v>324.35694745070299</v>
      </c>
      <c r="AG171">
        <v>327.35786644046698</v>
      </c>
      <c r="AH171">
        <v>329.73393319598603</v>
      </c>
      <c r="AI171">
        <v>328.78016158584302</v>
      </c>
      <c r="AJ171">
        <v>326.90688168816098</v>
      </c>
      <c r="AK171">
        <v>327.977471089902</v>
      </c>
      <c r="AL171">
        <v>323.42757540867302</v>
      </c>
      <c r="AM171">
        <v>330.46057407887997</v>
      </c>
      <c r="AN171">
        <v>333.68948347523502</v>
      </c>
      <c r="AO171">
        <v>342.553442840971</v>
      </c>
      <c r="AP171">
        <v>346.97745213127502</v>
      </c>
      <c r="AQ171">
        <v>352.483336154266</v>
      </c>
      <c r="AR171">
        <v>345.30375905710099</v>
      </c>
      <c r="AS171">
        <v>358.30350170841899</v>
      </c>
      <c r="AT171">
        <v>353.01133960829799</v>
      </c>
      <c r="AU171">
        <v>368.830769802887</v>
      </c>
      <c r="AV171">
        <v>372.559749444202</v>
      </c>
      <c r="AW171">
        <v>381.185575306722</v>
      </c>
      <c r="AX171">
        <v>409.77261315970799</v>
      </c>
      <c r="AY171">
        <v>394.59627519997298</v>
      </c>
      <c r="AZ171">
        <v>379.84115871349701</v>
      </c>
      <c r="BA171">
        <v>377.64433781071602</v>
      </c>
      <c r="BB171">
        <v>419.63960907420699</v>
      </c>
      <c r="BC171">
        <v>458.02948870728699</v>
      </c>
      <c r="BD171">
        <v>465.24612962450902</v>
      </c>
      <c r="BE171">
        <v>438.05773583551502</v>
      </c>
      <c r="BF171">
        <v>372.70709590193599</v>
      </c>
      <c r="BG171">
        <v>375.95733437705502</v>
      </c>
      <c r="BH171">
        <v>388.05384469346097</v>
      </c>
      <c r="BI171">
        <v>417.75764293010297</v>
      </c>
      <c r="BJ171">
        <v>444.63968863915198</v>
      </c>
      <c r="BK171">
        <v>437.70322824151202</v>
      </c>
      <c r="BL171">
        <v>391.862761770752</v>
      </c>
      <c r="BM171">
        <v>364.01288731680199</v>
      </c>
      <c r="BN171">
        <v>349.87637347573298</v>
      </c>
      <c r="BO171">
        <v>348.21429799162001</v>
      </c>
      <c r="BP171">
        <v>361.40741067955099</v>
      </c>
      <c r="BQ171">
        <v>359.98098544942599</v>
      </c>
      <c r="BR171">
        <v>353.71055184518002</v>
      </c>
      <c r="BS171">
        <v>340.50203721709801</v>
      </c>
      <c r="BT171">
        <v>332.69888569901798</v>
      </c>
      <c r="BU171">
        <v>329.67696191307198</v>
      </c>
      <c r="BV171">
        <v>322.83672015429403</v>
      </c>
      <c r="BW171">
        <v>318.349269435954</v>
      </c>
      <c r="BX171">
        <v>322.03277233684997</v>
      </c>
      <c r="BY171">
        <v>323.235728892336</v>
      </c>
      <c r="BZ171">
        <v>321.09035730424802</v>
      </c>
      <c r="CA171">
        <v>328.76620336880001</v>
      </c>
      <c r="CB171">
        <v>328.84140840534201</v>
      </c>
      <c r="CC171">
        <v>328.96651379678002</v>
      </c>
      <c r="CD171">
        <v>324.77207538083599</v>
      </c>
      <c r="CE171">
        <v>327.944805039252</v>
      </c>
      <c r="CF171">
        <v>324.62298475038898</v>
      </c>
      <c r="CG171">
        <v>317.34981442359901</v>
      </c>
      <c r="CH171">
        <v>327.84326582814901</v>
      </c>
      <c r="CI171">
        <v>324.59897104401699</v>
      </c>
      <c r="CJ171">
        <v>327.057389445838</v>
      </c>
      <c r="CK171">
        <v>320.47104013394801</v>
      </c>
      <c r="CL171">
        <v>328.04722117843698</v>
      </c>
      <c r="CM171">
        <v>328.48293234355998</v>
      </c>
      <c r="CN171">
        <v>325.47468993127899</v>
      </c>
      <c r="CO171">
        <v>324.25805804831799</v>
      </c>
      <c r="CP171">
        <v>336.98936004345802</v>
      </c>
      <c r="CQ171">
        <v>327.02648065346398</v>
      </c>
      <c r="CR171">
        <v>317.41582963815898</v>
      </c>
      <c r="CS171">
        <v>325.88245114144701</v>
      </c>
      <c r="CT171">
        <v>318.85184641937798</v>
      </c>
      <c r="CU171">
        <v>333.106588311645</v>
      </c>
      <c r="CV171">
        <v>329.95991041101598</v>
      </c>
      <c r="CW171">
        <v>338.137636464271</v>
      </c>
      <c r="CX171">
        <v>338.731298750012</v>
      </c>
      <c r="CY171">
        <v>326.25051793317999</v>
      </c>
      <c r="CZ171">
        <v>333.68288183536998</v>
      </c>
      <c r="DA171">
        <v>340.97196698143699</v>
      </c>
      <c r="DB171">
        <v>333.35403134810298</v>
      </c>
      <c r="DC171">
        <v>340.09366695557497</v>
      </c>
      <c r="DD171">
        <v>333.55890743719198</v>
      </c>
      <c r="DE171">
        <v>335.05858095659801</v>
      </c>
      <c r="DF171">
        <v>336.74301939548599</v>
      </c>
      <c r="DG171">
        <v>343.11943655727498</v>
      </c>
      <c r="DH171">
        <v>342.20835373487103</v>
      </c>
    </row>
    <row r="172" spans="1:112" x14ac:dyDescent="0.25">
      <c r="A172">
        <v>40.854472630173497</v>
      </c>
      <c r="B172">
        <v>340.59074419188499</v>
      </c>
      <c r="C172">
        <v>340.35355437157</v>
      </c>
      <c r="D172">
        <v>332.53795733099201</v>
      </c>
      <c r="E172">
        <v>328.59497487350899</v>
      </c>
      <c r="F172">
        <v>345.07580659246599</v>
      </c>
      <c r="G172">
        <v>339.03846773035201</v>
      </c>
      <c r="H172">
        <v>334.56788225638002</v>
      </c>
      <c r="I172">
        <v>329.71197753902698</v>
      </c>
      <c r="J172">
        <v>329.91320073959503</v>
      </c>
      <c r="K172">
        <v>319.78816672117199</v>
      </c>
      <c r="L172">
        <v>315.99218976301597</v>
      </c>
      <c r="M172">
        <v>333.67207534805601</v>
      </c>
      <c r="N172">
        <v>331.56499173753201</v>
      </c>
      <c r="O172">
        <v>328.69900912484798</v>
      </c>
      <c r="P172">
        <v>324.232559215442</v>
      </c>
      <c r="Q172">
        <v>316.92484888265102</v>
      </c>
      <c r="R172">
        <v>320.64672446400999</v>
      </c>
      <c r="S172">
        <v>328.31799951825798</v>
      </c>
      <c r="T172">
        <v>321.70079009972198</v>
      </c>
      <c r="U172">
        <v>330.71000379419502</v>
      </c>
      <c r="V172">
        <v>326.50474273861101</v>
      </c>
      <c r="W172">
        <v>330.93159498248502</v>
      </c>
      <c r="X172">
        <v>325.22349130734</v>
      </c>
      <c r="Y172">
        <v>319.97631299167301</v>
      </c>
      <c r="Z172">
        <v>321.91201081183601</v>
      </c>
      <c r="AA172">
        <v>322.47975391682297</v>
      </c>
      <c r="AB172">
        <v>326.75726582403502</v>
      </c>
      <c r="AC172">
        <v>330.64888832237699</v>
      </c>
      <c r="AD172">
        <v>331.96974427023702</v>
      </c>
      <c r="AE172">
        <v>321.24017581747501</v>
      </c>
      <c r="AF172">
        <v>322.67384825153198</v>
      </c>
      <c r="AG172">
        <v>327.50034756432899</v>
      </c>
      <c r="AH172">
        <v>330.80559402754199</v>
      </c>
      <c r="AI172">
        <v>326.55117082477102</v>
      </c>
      <c r="AJ172">
        <v>326.88369241139998</v>
      </c>
      <c r="AK172">
        <v>331.20341730835497</v>
      </c>
      <c r="AL172">
        <v>323.99794025667302</v>
      </c>
      <c r="AM172">
        <v>333.35092519727903</v>
      </c>
      <c r="AN172">
        <v>331.73782912012598</v>
      </c>
      <c r="AO172">
        <v>343.51565983097998</v>
      </c>
      <c r="AP172">
        <v>347.71900248629498</v>
      </c>
      <c r="AQ172">
        <v>351.19276593798702</v>
      </c>
      <c r="AR172">
        <v>349.01125012869301</v>
      </c>
      <c r="AS172">
        <v>357.25671854978498</v>
      </c>
      <c r="AT172">
        <v>351.40300744472898</v>
      </c>
      <c r="AU172">
        <v>368.08578859597799</v>
      </c>
      <c r="AV172">
        <v>374.79125499294202</v>
      </c>
      <c r="AW172">
        <v>382.58983136768001</v>
      </c>
      <c r="AX172">
        <v>410.36552188574802</v>
      </c>
      <c r="AY172">
        <v>397.30086000732001</v>
      </c>
      <c r="AZ172">
        <v>377.687749935314</v>
      </c>
      <c r="BA172">
        <v>376.99581719249198</v>
      </c>
      <c r="BB172">
        <v>415.78823392294998</v>
      </c>
      <c r="BC172">
        <v>460.587172966612</v>
      </c>
      <c r="BD172">
        <v>465.17505823029001</v>
      </c>
      <c r="BE172">
        <v>438.19712503145598</v>
      </c>
      <c r="BF172">
        <v>372.401363541546</v>
      </c>
      <c r="BG172">
        <v>373.86125202132303</v>
      </c>
      <c r="BH172">
        <v>392.16638239992398</v>
      </c>
      <c r="BI172">
        <v>415.313567396184</v>
      </c>
      <c r="BJ172">
        <v>447.951665446405</v>
      </c>
      <c r="BK172">
        <v>438.67012555370201</v>
      </c>
      <c r="BL172">
        <v>390.10641493659898</v>
      </c>
      <c r="BM172">
        <v>360.16736777288799</v>
      </c>
      <c r="BN172">
        <v>352.188174342553</v>
      </c>
      <c r="BO172">
        <v>349.62233748639801</v>
      </c>
      <c r="BP172">
        <v>364.28934431606802</v>
      </c>
      <c r="BQ172">
        <v>355.38050217339799</v>
      </c>
      <c r="BR172">
        <v>351.45913818703599</v>
      </c>
      <c r="BS172">
        <v>339.10025206476001</v>
      </c>
      <c r="BT172">
        <v>334.10513132948302</v>
      </c>
      <c r="BU172">
        <v>326.82196608943201</v>
      </c>
      <c r="BV172">
        <v>319.70489386632602</v>
      </c>
      <c r="BW172">
        <v>322.41211497311201</v>
      </c>
      <c r="BX172">
        <v>323.63547075157999</v>
      </c>
      <c r="BY172">
        <v>322.43318584647898</v>
      </c>
      <c r="BZ172">
        <v>317.33627689315398</v>
      </c>
      <c r="CA172">
        <v>329.77576622561901</v>
      </c>
      <c r="CB172">
        <v>329.63132633046803</v>
      </c>
      <c r="CC172">
        <v>333.97217741277501</v>
      </c>
      <c r="CD172">
        <v>325.60476868964599</v>
      </c>
      <c r="CE172">
        <v>330.05972007009899</v>
      </c>
      <c r="CF172">
        <v>323.29261894430601</v>
      </c>
      <c r="CG172">
        <v>321.89209139698897</v>
      </c>
      <c r="CH172">
        <v>325.45372623374402</v>
      </c>
      <c r="CI172">
        <v>323.21641835084802</v>
      </c>
      <c r="CJ172">
        <v>327.50437118781099</v>
      </c>
      <c r="CK172">
        <v>321.92337318372103</v>
      </c>
      <c r="CL172">
        <v>330.36534330527701</v>
      </c>
      <c r="CM172">
        <v>326.26701398849201</v>
      </c>
      <c r="CN172">
        <v>321.351597061132</v>
      </c>
      <c r="CO172">
        <v>319.66472952486902</v>
      </c>
      <c r="CP172">
        <v>334.30200691136901</v>
      </c>
      <c r="CQ172">
        <v>327.71089251948803</v>
      </c>
      <c r="CR172">
        <v>315.81964022000898</v>
      </c>
      <c r="CS172">
        <v>327.44774632177001</v>
      </c>
      <c r="CT172">
        <v>323.31445966255802</v>
      </c>
      <c r="CU172">
        <v>331.98955093029201</v>
      </c>
      <c r="CV172">
        <v>333.08380991373298</v>
      </c>
      <c r="CW172">
        <v>339.78317423598202</v>
      </c>
      <c r="CX172">
        <v>342.85108063175301</v>
      </c>
      <c r="CY172">
        <v>325.43774902765199</v>
      </c>
      <c r="CZ172">
        <v>336.60365524687199</v>
      </c>
      <c r="DA172">
        <v>343.04435892866002</v>
      </c>
      <c r="DB172">
        <v>334.40382317414799</v>
      </c>
      <c r="DC172">
        <v>340.89979289605799</v>
      </c>
      <c r="DD172">
        <v>334.80576044768998</v>
      </c>
      <c r="DE172">
        <v>334.78299836271799</v>
      </c>
      <c r="DF172">
        <v>336.23184097693797</v>
      </c>
      <c r="DG172">
        <v>346.58145672431499</v>
      </c>
      <c r="DH172">
        <v>340.72666087057399</v>
      </c>
    </row>
    <row r="173" spans="1:112" x14ac:dyDescent="0.25">
      <c r="A173">
        <v>41.094793057409802</v>
      </c>
      <c r="B173">
        <v>340.41590199696901</v>
      </c>
      <c r="C173">
        <v>340.96219162566098</v>
      </c>
      <c r="D173">
        <v>331.73632648844199</v>
      </c>
      <c r="E173">
        <v>327.93220215393501</v>
      </c>
      <c r="F173">
        <v>346.32790592849</v>
      </c>
      <c r="G173">
        <v>339.03511179331502</v>
      </c>
      <c r="H173">
        <v>335.11852227049098</v>
      </c>
      <c r="I173">
        <v>329.70646924916502</v>
      </c>
      <c r="J173">
        <v>330.19310408731502</v>
      </c>
      <c r="K173">
        <v>318.91829465713698</v>
      </c>
      <c r="L173">
        <v>316.04631398271601</v>
      </c>
      <c r="M173">
        <v>334.12439868399298</v>
      </c>
      <c r="N173">
        <v>331.12071225115301</v>
      </c>
      <c r="O173">
        <v>329.030832226803</v>
      </c>
      <c r="P173">
        <v>324.71668214534799</v>
      </c>
      <c r="Q173">
        <v>318.53573705302603</v>
      </c>
      <c r="R173">
        <v>318.60562784525001</v>
      </c>
      <c r="S173">
        <v>328.29150218046601</v>
      </c>
      <c r="T173">
        <v>321.62917454371302</v>
      </c>
      <c r="U173">
        <v>329.494787501502</v>
      </c>
      <c r="V173">
        <v>327.51764452851302</v>
      </c>
      <c r="W173">
        <v>330.57939119081999</v>
      </c>
      <c r="X173">
        <v>323.61151462389302</v>
      </c>
      <c r="Y173">
        <v>320.08201609525702</v>
      </c>
      <c r="Z173">
        <v>323.05990286550002</v>
      </c>
      <c r="AA173">
        <v>323.55927867398702</v>
      </c>
      <c r="AB173">
        <v>327.09274621617698</v>
      </c>
      <c r="AC173">
        <v>330.48918242590702</v>
      </c>
      <c r="AD173">
        <v>333.22448001742299</v>
      </c>
      <c r="AE173">
        <v>321.332614540507</v>
      </c>
      <c r="AF173">
        <v>322.976180585093</v>
      </c>
      <c r="AG173">
        <v>327.96380647140501</v>
      </c>
      <c r="AH173">
        <v>330.23553627366601</v>
      </c>
      <c r="AI173">
        <v>325.46939011927998</v>
      </c>
      <c r="AJ173">
        <v>327.28440773704102</v>
      </c>
      <c r="AK173">
        <v>330.89981049652602</v>
      </c>
      <c r="AL173">
        <v>323.60475395987203</v>
      </c>
      <c r="AM173">
        <v>332.55144741466302</v>
      </c>
      <c r="AN173">
        <v>331.72767420448298</v>
      </c>
      <c r="AO173">
        <v>343.11912638033601</v>
      </c>
      <c r="AP173">
        <v>346.72620738413701</v>
      </c>
      <c r="AQ173">
        <v>349.65133138474698</v>
      </c>
      <c r="AR173">
        <v>349.999996801804</v>
      </c>
      <c r="AS173">
        <v>356.078233067876</v>
      </c>
      <c r="AT173">
        <v>352.04927074691801</v>
      </c>
      <c r="AU173">
        <v>366.15735688545698</v>
      </c>
      <c r="AV173">
        <v>375.96875743395702</v>
      </c>
      <c r="AW173">
        <v>381.50049666587103</v>
      </c>
      <c r="AX173">
        <v>409.40031467446698</v>
      </c>
      <c r="AY173">
        <v>397.775125251845</v>
      </c>
      <c r="AZ173">
        <v>378.51460133723702</v>
      </c>
      <c r="BA173">
        <v>376.55368682849598</v>
      </c>
      <c r="BB173">
        <v>417.06240187588702</v>
      </c>
      <c r="BC173">
        <v>461.76976278234599</v>
      </c>
      <c r="BD173">
        <v>464.86890617918999</v>
      </c>
      <c r="BE173">
        <v>438.71599181672201</v>
      </c>
      <c r="BF173">
        <v>372.82225698330097</v>
      </c>
      <c r="BG173">
        <v>372.616503254468</v>
      </c>
      <c r="BH173">
        <v>393.21592068214801</v>
      </c>
      <c r="BI173">
        <v>416.70042082628697</v>
      </c>
      <c r="BJ173">
        <v>448.926288462657</v>
      </c>
      <c r="BK173">
        <v>438.99761551951701</v>
      </c>
      <c r="BL173">
        <v>389.77484755221201</v>
      </c>
      <c r="BM173">
        <v>359.04754803448901</v>
      </c>
      <c r="BN173">
        <v>352.10873184190399</v>
      </c>
      <c r="BO173">
        <v>350.15186492694897</v>
      </c>
      <c r="BP173">
        <v>364.05267699127</v>
      </c>
      <c r="BQ173">
        <v>355.87220832016197</v>
      </c>
      <c r="BR173">
        <v>350.05000196514698</v>
      </c>
      <c r="BS173">
        <v>339.14302941655097</v>
      </c>
      <c r="BT173">
        <v>332.79013259801098</v>
      </c>
      <c r="BU173">
        <v>326.63727109280597</v>
      </c>
      <c r="BV173">
        <v>320.587150647398</v>
      </c>
      <c r="BW173">
        <v>323.00034596669599</v>
      </c>
      <c r="BX173">
        <v>323.93955636610701</v>
      </c>
      <c r="BY173">
        <v>323.46041849439899</v>
      </c>
      <c r="BZ173">
        <v>317.97532455929098</v>
      </c>
      <c r="CA173">
        <v>332.68692755322701</v>
      </c>
      <c r="CB173">
        <v>330.58204335106001</v>
      </c>
      <c r="CC173">
        <v>333.49048228088799</v>
      </c>
      <c r="CD173">
        <v>325.19781653428799</v>
      </c>
      <c r="CE173">
        <v>331.15317428200598</v>
      </c>
      <c r="CF173">
        <v>324.31310487263801</v>
      </c>
      <c r="CG173">
        <v>321.60284107965202</v>
      </c>
      <c r="CH173">
        <v>325.45035382019103</v>
      </c>
      <c r="CI173">
        <v>321.49362634652198</v>
      </c>
      <c r="CJ173">
        <v>327.16982304371101</v>
      </c>
      <c r="CK173">
        <v>321.85247118017702</v>
      </c>
      <c r="CL173">
        <v>331.70661839688802</v>
      </c>
      <c r="CM173">
        <v>325.55177390319898</v>
      </c>
      <c r="CN173">
        <v>320.46266773417398</v>
      </c>
      <c r="CO173">
        <v>319.25370283906</v>
      </c>
      <c r="CP173">
        <v>333.48908231789397</v>
      </c>
      <c r="CQ173">
        <v>328.68350920850298</v>
      </c>
      <c r="CR173">
        <v>315.84037018321601</v>
      </c>
      <c r="CS173">
        <v>328.28229845218999</v>
      </c>
      <c r="CT173">
        <v>326.01891644344198</v>
      </c>
      <c r="CU173">
        <v>331.193576504406</v>
      </c>
      <c r="CV173">
        <v>334.27703486635897</v>
      </c>
      <c r="CW173">
        <v>340.57094141182301</v>
      </c>
      <c r="CX173">
        <v>343.82776775076701</v>
      </c>
      <c r="CY173">
        <v>325.91647782100102</v>
      </c>
      <c r="CZ173">
        <v>337.76935333840203</v>
      </c>
      <c r="DA173">
        <v>342.05839715245497</v>
      </c>
      <c r="DB173">
        <v>334.24800024104297</v>
      </c>
      <c r="DC173">
        <v>340.76590523134098</v>
      </c>
      <c r="DD173">
        <v>335.75365853688299</v>
      </c>
      <c r="DE173">
        <v>335.34902184724098</v>
      </c>
      <c r="DF173">
        <v>336.40912996278797</v>
      </c>
      <c r="DG173">
        <v>346.10501068692298</v>
      </c>
      <c r="DH173">
        <v>340.30115851433402</v>
      </c>
    </row>
    <row r="174" spans="1:112" x14ac:dyDescent="0.25">
      <c r="A174">
        <v>41.335113484646101</v>
      </c>
      <c r="B174">
        <v>341.72999674843601</v>
      </c>
      <c r="C174">
        <v>341.40739639256202</v>
      </c>
      <c r="D174">
        <v>334.84504053450701</v>
      </c>
      <c r="E174">
        <v>330.912522938081</v>
      </c>
      <c r="F174">
        <v>345.84014714431601</v>
      </c>
      <c r="G174">
        <v>338.75054514537101</v>
      </c>
      <c r="H174">
        <v>334.642405197296</v>
      </c>
      <c r="I174">
        <v>328.918505065369</v>
      </c>
      <c r="J174">
        <v>328.23107560929702</v>
      </c>
      <c r="K174">
        <v>319.08576979407701</v>
      </c>
      <c r="L174">
        <v>314.44020540170601</v>
      </c>
      <c r="M174">
        <v>336.637241458213</v>
      </c>
      <c r="N174">
        <v>329.903152619617</v>
      </c>
      <c r="O174">
        <v>330.29748869426498</v>
      </c>
      <c r="P174">
        <v>323.39872923652899</v>
      </c>
      <c r="Q174">
        <v>323.05734251705599</v>
      </c>
      <c r="R174">
        <v>317.83585676126398</v>
      </c>
      <c r="S174">
        <v>330.580569181844</v>
      </c>
      <c r="T174">
        <v>319.15770034122397</v>
      </c>
      <c r="U174">
        <v>325.95989852414101</v>
      </c>
      <c r="V174">
        <v>332.36740771787498</v>
      </c>
      <c r="W174">
        <v>328.09820226950302</v>
      </c>
      <c r="X174">
        <v>325.05676217097999</v>
      </c>
      <c r="Y174">
        <v>321.24525675585897</v>
      </c>
      <c r="Z174">
        <v>321.99086540306098</v>
      </c>
      <c r="AA174">
        <v>326.45915699557901</v>
      </c>
      <c r="AB174">
        <v>328.78690410583198</v>
      </c>
      <c r="AC174">
        <v>331.71033405489902</v>
      </c>
      <c r="AD174">
        <v>331.168252708534</v>
      </c>
      <c r="AE174">
        <v>322.66004474345601</v>
      </c>
      <c r="AF174">
        <v>320.53691245256601</v>
      </c>
      <c r="AG174">
        <v>329.06884730019698</v>
      </c>
      <c r="AH174">
        <v>328.40552620530002</v>
      </c>
      <c r="AI174">
        <v>323.89437124122901</v>
      </c>
      <c r="AJ174">
        <v>326.04407184693798</v>
      </c>
      <c r="AK174">
        <v>329.08506877601798</v>
      </c>
      <c r="AL174">
        <v>323.42793817789402</v>
      </c>
      <c r="AM174">
        <v>330.01461941515902</v>
      </c>
      <c r="AN174">
        <v>331.13924103189902</v>
      </c>
      <c r="AO174">
        <v>344.07725237105802</v>
      </c>
      <c r="AP174">
        <v>345.90740055782902</v>
      </c>
      <c r="AQ174">
        <v>350.21605912220599</v>
      </c>
      <c r="AR174">
        <v>349.41405261481998</v>
      </c>
      <c r="AS174">
        <v>358.41730085166898</v>
      </c>
      <c r="AT174">
        <v>356.98433115677</v>
      </c>
      <c r="AU174">
        <v>364.66272720612602</v>
      </c>
      <c r="AV174">
        <v>378.99073309520298</v>
      </c>
      <c r="AW174">
        <v>381.82807793984801</v>
      </c>
      <c r="AX174">
        <v>411.41303498217599</v>
      </c>
      <c r="AY174">
        <v>400.11094177059499</v>
      </c>
      <c r="AZ174">
        <v>381.89175611367898</v>
      </c>
      <c r="BA174">
        <v>377.404875746014</v>
      </c>
      <c r="BB174">
        <v>418.18892510377998</v>
      </c>
      <c r="BC174">
        <v>461.59331544957303</v>
      </c>
      <c r="BD174">
        <v>464.69735939481899</v>
      </c>
      <c r="BE174">
        <v>435.23977206721298</v>
      </c>
      <c r="BF174">
        <v>371.85438337041001</v>
      </c>
      <c r="BG174">
        <v>372.79025964263599</v>
      </c>
      <c r="BH174">
        <v>399.25975817177601</v>
      </c>
      <c r="BI174">
        <v>425.43569126685202</v>
      </c>
      <c r="BJ174">
        <v>458.756256208308</v>
      </c>
      <c r="BK174">
        <v>441.83432115351201</v>
      </c>
      <c r="BL174">
        <v>390.31909601239698</v>
      </c>
      <c r="BM174">
        <v>362.12109843524001</v>
      </c>
      <c r="BN174">
        <v>351.08044507590301</v>
      </c>
      <c r="BO174">
        <v>351.73508358625202</v>
      </c>
      <c r="BP174">
        <v>364.28928680474502</v>
      </c>
      <c r="BQ174">
        <v>358.51711980048799</v>
      </c>
      <c r="BR174">
        <v>348.36972165623803</v>
      </c>
      <c r="BS174">
        <v>340.82633646254902</v>
      </c>
      <c r="BT174">
        <v>330.31000065926003</v>
      </c>
      <c r="BU174">
        <v>326.34486635655401</v>
      </c>
      <c r="BV174">
        <v>325.643254979223</v>
      </c>
      <c r="BW174">
        <v>324.62439412256703</v>
      </c>
      <c r="BX174">
        <v>328.58414859980701</v>
      </c>
      <c r="BY174">
        <v>325.95760799894902</v>
      </c>
      <c r="BZ174">
        <v>319.22642144460298</v>
      </c>
      <c r="CA174">
        <v>335.61632058065197</v>
      </c>
      <c r="CB174">
        <v>330.06732294260399</v>
      </c>
      <c r="CC174">
        <v>330.42006490661498</v>
      </c>
      <c r="CD174">
        <v>323.86684890088799</v>
      </c>
      <c r="CE174">
        <v>330.989556268299</v>
      </c>
      <c r="CF174">
        <v>324.692791327534</v>
      </c>
      <c r="CG174">
        <v>320.66280660526797</v>
      </c>
      <c r="CH174">
        <v>325.76975157012299</v>
      </c>
      <c r="CI174">
        <v>323.57592694272</v>
      </c>
      <c r="CJ174">
        <v>327.295020614159</v>
      </c>
      <c r="CK174">
        <v>322.72563373447701</v>
      </c>
      <c r="CL174">
        <v>333.90513882770199</v>
      </c>
      <c r="CM174">
        <v>322.23298358530798</v>
      </c>
      <c r="CN174">
        <v>324.724185230339</v>
      </c>
      <c r="CO174">
        <v>318.493732032232</v>
      </c>
      <c r="CP174">
        <v>330.29656291415398</v>
      </c>
      <c r="CQ174">
        <v>329.38759503672401</v>
      </c>
      <c r="CR174">
        <v>314.11511756862899</v>
      </c>
      <c r="CS174">
        <v>327.27035522406902</v>
      </c>
      <c r="CT174">
        <v>331.10613671565801</v>
      </c>
      <c r="CU174">
        <v>328.064839491707</v>
      </c>
      <c r="CV174">
        <v>333.18453789160799</v>
      </c>
      <c r="CW174">
        <v>341.735908372305</v>
      </c>
      <c r="CX174">
        <v>343.02488882752903</v>
      </c>
      <c r="CY174">
        <v>329.27699822925098</v>
      </c>
      <c r="CZ174">
        <v>337.90895848751802</v>
      </c>
      <c r="DA174">
        <v>339.674619758782</v>
      </c>
      <c r="DB174">
        <v>330.57450427598502</v>
      </c>
      <c r="DC174">
        <v>339.39741997936898</v>
      </c>
      <c r="DD174">
        <v>334.940559846116</v>
      </c>
      <c r="DE174">
        <v>336.15604717319098</v>
      </c>
      <c r="DF174">
        <v>334.46059332710502</v>
      </c>
      <c r="DG174">
        <v>341.55868007819203</v>
      </c>
      <c r="DH174">
        <v>340.62672155420699</v>
      </c>
    </row>
    <row r="175" spans="1:112" x14ac:dyDescent="0.25">
      <c r="A175">
        <v>41.575433911882499</v>
      </c>
      <c r="B175">
        <v>343.36315099532499</v>
      </c>
      <c r="C175">
        <v>344.691657847258</v>
      </c>
      <c r="D175">
        <v>339.59536138396697</v>
      </c>
      <c r="E175">
        <v>333.83839483233402</v>
      </c>
      <c r="F175">
        <v>343.23003267181599</v>
      </c>
      <c r="G175">
        <v>339.11698399880999</v>
      </c>
      <c r="H175">
        <v>334.05800483080401</v>
      </c>
      <c r="I175">
        <v>326.770348201503</v>
      </c>
      <c r="J175">
        <v>328.56855613197803</v>
      </c>
      <c r="K175">
        <v>323.930621218346</v>
      </c>
      <c r="L175">
        <v>317.11980697451497</v>
      </c>
      <c r="M175">
        <v>335.95617966975101</v>
      </c>
      <c r="N175">
        <v>328.92238365746198</v>
      </c>
      <c r="O175">
        <v>330.46196989306497</v>
      </c>
      <c r="P175">
        <v>325.50343148255502</v>
      </c>
      <c r="Q175">
        <v>323.23329966051801</v>
      </c>
      <c r="R175">
        <v>321.26487680757498</v>
      </c>
      <c r="S175">
        <v>328.14013441852399</v>
      </c>
      <c r="T175">
        <v>317.52783077301399</v>
      </c>
      <c r="U175">
        <v>324.70088448265</v>
      </c>
      <c r="V175">
        <v>337.06571997327501</v>
      </c>
      <c r="W175">
        <v>329.49252182532399</v>
      </c>
      <c r="X175">
        <v>323.66138361251097</v>
      </c>
      <c r="Y175">
        <v>319.19700199138799</v>
      </c>
      <c r="Z175">
        <v>322.61073892232901</v>
      </c>
      <c r="AA175">
        <v>326.74994438124099</v>
      </c>
      <c r="AB175">
        <v>327.70508455115998</v>
      </c>
      <c r="AC175">
        <v>332.194157639445</v>
      </c>
      <c r="AD175">
        <v>330.11675874416699</v>
      </c>
      <c r="AE175">
        <v>322.41518077326498</v>
      </c>
      <c r="AF175">
        <v>322.785312876619</v>
      </c>
      <c r="AG175">
        <v>329.44680648132902</v>
      </c>
      <c r="AH175">
        <v>329.55214370690999</v>
      </c>
      <c r="AI175">
        <v>323.772475018676</v>
      </c>
      <c r="AJ175">
        <v>326.38523623113798</v>
      </c>
      <c r="AK175">
        <v>334.75759548717599</v>
      </c>
      <c r="AL175">
        <v>325.34392418543001</v>
      </c>
      <c r="AM175">
        <v>330.97178128610602</v>
      </c>
      <c r="AN175">
        <v>332.97410018053802</v>
      </c>
      <c r="AO175">
        <v>346.38479935520297</v>
      </c>
      <c r="AP175">
        <v>349.17129480390201</v>
      </c>
      <c r="AQ175">
        <v>353.41367500921001</v>
      </c>
      <c r="AR175">
        <v>353.64316171624</v>
      </c>
      <c r="AS175">
        <v>357.06641197917901</v>
      </c>
      <c r="AT175">
        <v>356.30279102088502</v>
      </c>
      <c r="AU175">
        <v>362.65569074544402</v>
      </c>
      <c r="AV175">
        <v>380.58362438917197</v>
      </c>
      <c r="AW175">
        <v>380.66272001057803</v>
      </c>
      <c r="AX175">
        <v>413.16553803758899</v>
      </c>
      <c r="AY175">
        <v>399.50659611793202</v>
      </c>
      <c r="AZ175">
        <v>391.40583289195399</v>
      </c>
      <c r="BA175">
        <v>380.76038334669698</v>
      </c>
      <c r="BB175">
        <v>419.08811121334702</v>
      </c>
      <c r="BC175">
        <v>458.94041257207903</v>
      </c>
      <c r="BD175">
        <v>465.791412530044</v>
      </c>
      <c r="BE175">
        <v>432.797324141925</v>
      </c>
      <c r="BF175">
        <v>368.51890478874202</v>
      </c>
      <c r="BG175">
        <v>372.53158657496198</v>
      </c>
      <c r="BH175">
        <v>401.70343403575299</v>
      </c>
      <c r="BI175">
        <v>424.78079770126601</v>
      </c>
      <c r="BJ175">
        <v>463.26380624777198</v>
      </c>
      <c r="BK175">
        <v>443.193371854796</v>
      </c>
      <c r="BL175">
        <v>390.61819922850498</v>
      </c>
      <c r="BM175">
        <v>363.287145201378</v>
      </c>
      <c r="BN175">
        <v>351.07704289514601</v>
      </c>
      <c r="BO175">
        <v>353.087035917457</v>
      </c>
      <c r="BP175">
        <v>364.37123470968902</v>
      </c>
      <c r="BQ175">
        <v>359.50850074932299</v>
      </c>
      <c r="BR175">
        <v>348.23386645180199</v>
      </c>
      <c r="BS175">
        <v>341.926088133463</v>
      </c>
      <c r="BT175">
        <v>331.83821388545101</v>
      </c>
      <c r="BU175">
        <v>322.28651274256998</v>
      </c>
      <c r="BV175">
        <v>331.88873179350298</v>
      </c>
      <c r="BW175">
        <v>327.98380985634998</v>
      </c>
      <c r="BX175">
        <v>328.66368149361699</v>
      </c>
      <c r="BY175">
        <v>325.81282740512199</v>
      </c>
      <c r="BZ175">
        <v>321.18663235161802</v>
      </c>
      <c r="CA175">
        <v>336.09895157541803</v>
      </c>
      <c r="CB175">
        <v>327.638212993455</v>
      </c>
      <c r="CC175">
        <v>327.19839376406799</v>
      </c>
      <c r="CD175">
        <v>325.30669896654899</v>
      </c>
      <c r="CE175">
        <v>329.28843693082302</v>
      </c>
      <c r="CF175">
        <v>322.68327726254603</v>
      </c>
      <c r="CG175">
        <v>324.03418752839201</v>
      </c>
      <c r="CH175">
        <v>325.790518471322</v>
      </c>
      <c r="CI175">
        <v>325.21237743214402</v>
      </c>
      <c r="CJ175">
        <v>325.95603694910699</v>
      </c>
      <c r="CK175">
        <v>324.26234471352302</v>
      </c>
      <c r="CL175">
        <v>332.36464862105402</v>
      </c>
      <c r="CM175">
        <v>322.73190657737501</v>
      </c>
      <c r="CN175">
        <v>328.37250189647102</v>
      </c>
      <c r="CO175">
        <v>320.57155255723097</v>
      </c>
      <c r="CP175">
        <v>331.46946923027701</v>
      </c>
      <c r="CQ175">
        <v>329.11885368449703</v>
      </c>
      <c r="CR175">
        <v>317.56807228938698</v>
      </c>
      <c r="CS175">
        <v>328.76010075261598</v>
      </c>
      <c r="CT175">
        <v>333.83972874732802</v>
      </c>
      <c r="CU175">
        <v>326.65806577135498</v>
      </c>
      <c r="CV175">
        <v>333.39738552924899</v>
      </c>
      <c r="CW175">
        <v>341.15452513586399</v>
      </c>
      <c r="CX175">
        <v>344.14997273839703</v>
      </c>
      <c r="CY175">
        <v>329.847620290512</v>
      </c>
      <c r="CZ175">
        <v>337.653412987259</v>
      </c>
      <c r="DA175">
        <v>339.58673756141502</v>
      </c>
      <c r="DB175">
        <v>332.750131666448</v>
      </c>
      <c r="DC175">
        <v>338.36274072542398</v>
      </c>
      <c r="DD175">
        <v>337.66960714794499</v>
      </c>
      <c r="DE175">
        <v>336.517593301955</v>
      </c>
      <c r="DF175">
        <v>334.13721902464499</v>
      </c>
      <c r="DG175">
        <v>341.79613301322303</v>
      </c>
      <c r="DH175">
        <v>337.93747822336201</v>
      </c>
    </row>
    <row r="176" spans="1:112" x14ac:dyDescent="0.25">
      <c r="A176">
        <v>41.815754339118797</v>
      </c>
      <c r="B176">
        <v>342.49700404370299</v>
      </c>
      <c r="C176">
        <v>346.87344076607798</v>
      </c>
      <c r="D176">
        <v>341.03492676383598</v>
      </c>
      <c r="E176">
        <v>334.31197961522798</v>
      </c>
      <c r="F176">
        <v>344.789392843798</v>
      </c>
      <c r="G176">
        <v>338.439848411414</v>
      </c>
      <c r="H176">
        <v>336.78781519752101</v>
      </c>
      <c r="I176">
        <v>325.949187179116</v>
      </c>
      <c r="J176">
        <v>329.07569552567702</v>
      </c>
      <c r="K176">
        <v>327.36810281866599</v>
      </c>
      <c r="L176">
        <v>319.64955446866901</v>
      </c>
      <c r="M176">
        <v>335.78538512978599</v>
      </c>
      <c r="N176">
        <v>328.07757545058899</v>
      </c>
      <c r="O176">
        <v>325.76569998359599</v>
      </c>
      <c r="P176">
        <v>325.020146826173</v>
      </c>
      <c r="Q176">
        <v>321.88197194210301</v>
      </c>
      <c r="R176">
        <v>321.61255453047102</v>
      </c>
      <c r="S176">
        <v>328.45257974132898</v>
      </c>
      <c r="T176">
        <v>315.240701513624</v>
      </c>
      <c r="U176">
        <v>324.88737818482599</v>
      </c>
      <c r="V176">
        <v>336.698777765572</v>
      </c>
      <c r="W176">
        <v>327.42415109727398</v>
      </c>
      <c r="X176">
        <v>319.10728545985501</v>
      </c>
      <c r="Y176">
        <v>316.99970787893398</v>
      </c>
      <c r="Z176">
        <v>320.94810058817501</v>
      </c>
      <c r="AA176">
        <v>326.41769168713301</v>
      </c>
      <c r="AB176">
        <v>325.40558369156702</v>
      </c>
      <c r="AC176">
        <v>328.00122774772598</v>
      </c>
      <c r="AD176">
        <v>328.18497583456298</v>
      </c>
      <c r="AE176">
        <v>322.28254480297602</v>
      </c>
      <c r="AF176">
        <v>326.739088678565</v>
      </c>
      <c r="AG176">
        <v>331.625841385277</v>
      </c>
      <c r="AH176">
        <v>329.28518447906299</v>
      </c>
      <c r="AI176">
        <v>323.100067918138</v>
      </c>
      <c r="AJ176">
        <v>325.50726742969698</v>
      </c>
      <c r="AK176">
        <v>336.92269667134201</v>
      </c>
      <c r="AL176">
        <v>324.257886255004</v>
      </c>
      <c r="AM176">
        <v>331.15764051381598</v>
      </c>
      <c r="AN176">
        <v>332.342875925908</v>
      </c>
      <c r="AO176">
        <v>346.63146491227701</v>
      </c>
      <c r="AP176">
        <v>351.16881862937902</v>
      </c>
      <c r="AQ176">
        <v>350.67355986740199</v>
      </c>
      <c r="AR176">
        <v>359.52600976023098</v>
      </c>
      <c r="AS176">
        <v>355.066038264317</v>
      </c>
      <c r="AT176">
        <v>354.44716606760397</v>
      </c>
      <c r="AU176">
        <v>360.78640664062402</v>
      </c>
      <c r="AV176">
        <v>378.56590116478702</v>
      </c>
      <c r="AW176">
        <v>383.18121764675101</v>
      </c>
      <c r="AX176">
        <v>409.87765944443697</v>
      </c>
      <c r="AY176">
        <v>395.64531687117301</v>
      </c>
      <c r="AZ176">
        <v>392.75965078827198</v>
      </c>
      <c r="BA176">
        <v>380.95570180801002</v>
      </c>
      <c r="BB176">
        <v>422.45333843537901</v>
      </c>
      <c r="BC176">
        <v>459.66191510053801</v>
      </c>
      <c r="BD176">
        <v>463.81193605628101</v>
      </c>
      <c r="BE176">
        <v>431.58194486813602</v>
      </c>
      <c r="BF176">
        <v>366.97729563233798</v>
      </c>
      <c r="BG176">
        <v>373.526495340373</v>
      </c>
      <c r="BH176">
        <v>402.48906424330102</v>
      </c>
      <c r="BI176">
        <v>419.25971021340399</v>
      </c>
      <c r="BJ176">
        <v>465.30166641942498</v>
      </c>
      <c r="BK176">
        <v>440.259133850838</v>
      </c>
      <c r="BL176">
        <v>387.01108035597099</v>
      </c>
      <c r="BM176">
        <v>364.65450408655403</v>
      </c>
      <c r="BN176">
        <v>345.09346305095801</v>
      </c>
      <c r="BO176">
        <v>355.11693876797301</v>
      </c>
      <c r="BP176">
        <v>365.41576773929802</v>
      </c>
      <c r="BQ176">
        <v>356.14567295470101</v>
      </c>
      <c r="BR176">
        <v>344.69696947139403</v>
      </c>
      <c r="BS176">
        <v>344.70308882818603</v>
      </c>
      <c r="BT176">
        <v>336.336475295497</v>
      </c>
      <c r="BU176">
        <v>321.73785108613799</v>
      </c>
      <c r="BV176">
        <v>332.978966810484</v>
      </c>
      <c r="BW176">
        <v>324.53736575478598</v>
      </c>
      <c r="BX176">
        <v>328.87554023199601</v>
      </c>
      <c r="BY176">
        <v>324.85185987058799</v>
      </c>
      <c r="BZ176">
        <v>321.84278438489599</v>
      </c>
      <c r="CA176">
        <v>335.15462941163798</v>
      </c>
      <c r="CB176">
        <v>330.02951464236901</v>
      </c>
      <c r="CC176">
        <v>326.00643569941002</v>
      </c>
      <c r="CD176">
        <v>325.65841031754701</v>
      </c>
      <c r="CE176">
        <v>329.55859232282597</v>
      </c>
      <c r="CF176">
        <v>325.72259660802803</v>
      </c>
      <c r="CG176">
        <v>322.33698423381998</v>
      </c>
      <c r="CH176">
        <v>327.717935627082</v>
      </c>
      <c r="CI176">
        <v>323.624558942254</v>
      </c>
      <c r="CJ176">
        <v>324.50075989586401</v>
      </c>
      <c r="CK176">
        <v>323.39541948859301</v>
      </c>
      <c r="CL176">
        <v>329.349031078792</v>
      </c>
      <c r="CM176">
        <v>323.58411968288999</v>
      </c>
      <c r="CN176">
        <v>324.47586219040602</v>
      </c>
      <c r="CO176">
        <v>320.99097031956001</v>
      </c>
      <c r="CP176">
        <v>329.10627875363099</v>
      </c>
      <c r="CQ176">
        <v>331.844071890024</v>
      </c>
      <c r="CR176">
        <v>319.89784701133198</v>
      </c>
      <c r="CS176">
        <v>333.86662339287301</v>
      </c>
      <c r="CT176">
        <v>333.057701521409</v>
      </c>
      <c r="CU176">
        <v>328.46680855605399</v>
      </c>
      <c r="CV176">
        <v>334.13434733396599</v>
      </c>
      <c r="CW176">
        <v>342.47221390310602</v>
      </c>
      <c r="CX176">
        <v>341.99265496819601</v>
      </c>
      <c r="CY176">
        <v>325.64698595301701</v>
      </c>
      <c r="CZ176">
        <v>341.94711592840798</v>
      </c>
      <c r="DA176">
        <v>339.47776111034398</v>
      </c>
      <c r="DB176">
        <v>333.10955298455201</v>
      </c>
      <c r="DC176">
        <v>338.41040321823698</v>
      </c>
      <c r="DD176">
        <v>340.45103216042497</v>
      </c>
      <c r="DE176">
        <v>338.76802416233102</v>
      </c>
      <c r="DF176">
        <v>332.52609163343999</v>
      </c>
      <c r="DG176">
        <v>342.39689802037998</v>
      </c>
      <c r="DH176">
        <v>335.44135858968599</v>
      </c>
    </row>
    <row r="177" spans="1:112" x14ac:dyDescent="0.25">
      <c r="A177">
        <v>42.056074766355103</v>
      </c>
      <c r="B177">
        <v>342.06739309861899</v>
      </c>
      <c r="C177">
        <v>346.69526103440802</v>
      </c>
      <c r="D177">
        <v>341.00647432634401</v>
      </c>
      <c r="E177">
        <v>334.99373603999902</v>
      </c>
      <c r="F177">
        <v>343.48976688633701</v>
      </c>
      <c r="G177">
        <v>338.72376573973901</v>
      </c>
      <c r="H177">
        <v>336.90853993440999</v>
      </c>
      <c r="I177">
        <v>325.36986258056999</v>
      </c>
      <c r="J177">
        <v>329.228634176502</v>
      </c>
      <c r="K177">
        <v>328.30032458045298</v>
      </c>
      <c r="L177">
        <v>320.22637065763797</v>
      </c>
      <c r="M177">
        <v>335.51083984578099</v>
      </c>
      <c r="N177">
        <v>328.54580270635802</v>
      </c>
      <c r="O177">
        <v>324.91913777615599</v>
      </c>
      <c r="P177">
        <v>324.57042656641403</v>
      </c>
      <c r="Q177">
        <v>322.03804363861201</v>
      </c>
      <c r="R177">
        <v>321.99727140995299</v>
      </c>
      <c r="S177">
        <v>328.39362491555198</v>
      </c>
      <c r="T177">
        <v>314.91308787108198</v>
      </c>
      <c r="U177">
        <v>324.78177983940202</v>
      </c>
      <c r="V177">
        <v>336.28393118846202</v>
      </c>
      <c r="W177">
        <v>327.89200450637998</v>
      </c>
      <c r="X177">
        <v>319.12910331284297</v>
      </c>
      <c r="Y177">
        <v>316.73620694246301</v>
      </c>
      <c r="Z177">
        <v>320.78436116646901</v>
      </c>
      <c r="AA177">
        <v>326.77359128600898</v>
      </c>
      <c r="AB177">
        <v>325.298574809559</v>
      </c>
      <c r="AC177">
        <v>327.98821464764899</v>
      </c>
      <c r="AD177">
        <v>327.45109677585702</v>
      </c>
      <c r="AE177">
        <v>322.020594686094</v>
      </c>
      <c r="AF177">
        <v>326.58163168107501</v>
      </c>
      <c r="AG177">
        <v>332.01207730512999</v>
      </c>
      <c r="AH177">
        <v>329.88467651233998</v>
      </c>
      <c r="AI177">
        <v>322.938518307538</v>
      </c>
      <c r="AJ177">
        <v>324.72280216823799</v>
      </c>
      <c r="AK177">
        <v>336.69447361000903</v>
      </c>
      <c r="AL177">
        <v>323.93195915564002</v>
      </c>
      <c r="AM177">
        <v>331.39131369031702</v>
      </c>
      <c r="AN177">
        <v>330.926505742404</v>
      </c>
      <c r="AO177">
        <v>346.379901156838</v>
      </c>
      <c r="AP177">
        <v>351.63366499400001</v>
      </c>
      <c r="AQ177">
        <v>350.28022562998899</v>
      </c>
      <c r="AR177">
        <v>359.99415227469802</v>
      </c>
      <c r="AS177">
        <v>355.55561037677302</v>
      </c>
      <c r="AT177">
        <v>354.89552073017597</v>
      </c>
      <c r="AU177">
        <v>360.08343950447801</v>
      </c>
      <c r="AV177">
        <v>377.63016634678002</v>
      </c>
      <c r="AW177">
        <v>383.10979538561702</v>
      </c>
      <c r="AX177">
        <v>409.35710358197599</v>
      </c>
      <c r="AY177">
        <v>395.53253336888099</v>
      </c>
      <c r="AZ177">
        <v>393.55648101902699</v>
      </c>
      <c r="BA177">
        <v>380.154715393836</v>
      </c>
      <c r="BB177">
        <v>423.13343675373801</v>
      </c>
      <c r="BC177">
        <v>459.85775217801199</v>
      </c>
      <c r="BD177">
        <v>464.40694825007301</v>
      </c>
      <c r="BE177">
        <v>431.98163569447502</v>
      </c>
      <c r="BF177">
        <v>367.09508083860902</v>
      </c>
      <c r="BG177">
        <v>373.65640302170101</v>
      </c>
      <c r="BH177">
        <v>402.168288900817</v>
      </c>
      <c r="BI177">
        <v>419.25551092524199</v>
      </c>
      <c r="BJ177">
        <v>466.46607540365</v>
      </c>
      <c r="BK177">
        <v>440.585751741916</v>
      </c>
      <c r="BL177">
        <v>387.24920950148697</v>
      </c>
      <c r="BM177">
        <v>363.886225792929</v>
      </c>
      <c r="BN177">
        <v>344.73910146207402</v>
      </c>
      <c r="BO177">
        <v>355.081753210557</v>
      </c>
      <c r="BP177">
        <v>366.02766303927399</v>
      </c>
      <c r="BQ177">
        <v>355.68186565099597</v>
      </c>
      <c r="BR177">
        <v>344.46588544442801</v>
      </c>
      <c r="BS177">
        <v>345.66004472368098</v>
      </c>
      <c r="BT177">
        <v>336.98199073632901</v>
      </c>
      <c r="BU177">
        <v>322.41175480153601</v>
      </c>
      <c r="BV177">
        <v>333.56825189572299</v>
      </c>
      <c r="BW177">
        <v>324.41846308923402</v>
      </c>
      <c r="BX177">
        <v>328.58379405139601</v>
      </c>
      <c r="BY177">
        <v>325.01590078711303</v>
      </c>
      <c r="BZ177">
        <v>322.06610588516997</v>
      </c>
      <c r="CA177">
        <v>334.99349020153602</v>
      </c>
      <c r="CB177">
        <v>330.532704680103</v>
      </c>
      <c r="CC177">
        <v>326.315947636033</v>
      </c>
      <c r="CD177">
        <v>326.47799974250501</v>
      </c>
      <c r="CE177">
        <v>329.57321999978802</v>
      </c>
      <c r="CF177">
        <v>326.49335868931001</v>
      </c>
      <c r="CG177">
        <v>322.70305627728499</v>
      </c>
      <c r="CH177">
        <v>327.77750468558799</v>
      </c>
      <c r="CI177">
        <v>323.21529071418502</v>
      </c>
      <c r="CJ177">
        <v>324.64822296466502</v>
      </c>
      <c r="CK177">
        <v>323.74793786129402</v>
      </c>
      <c r="CL177">
        <v>330.32270743052902</v>
      </c>
      <c r="CM177">
        <v>323.71142028848101</v>
      </c>
      <c r="CN177">
        <v>324.57113088255898</v>
      </c>
      <c r="CO177">
        <v>321.62065230043299</v>
      </c>
      <c r="CP177">
        <v>328.51781984827602</v>
      </c>
      <c r="CQ177">
        <v>331.67575407463698</v>
      </c>
      <c r="CR177">
        <v>319.95480122861801</v>
      </c>
      <c r="CS177">
        <v>333.74728983542002</v>
      </c>
      <c r="CT177">
        <v>333.39430338539</v>
      </c>
      <c r="CU177">
        <v>328.847762208007</v>
      </c>
      <c r="CV177">
        <v>334.17259763866798</v>
      </c>
      <c r="CW177">
        <v>342.08812855658601</v>
      </c>
      <c r="CX177">
        <v>341.85894625043699</v>
      </c>
      <c r="CY177">
        <v>325.02298881924702</v>
      </c>
      <c r="CZ177">
        <v>342.543300112927</v>
      </c>
      <c r="DA177">
        <v>339.47610841806699</v>
      </c>
      <c r="DB177">
        <v>332.91406174157601</v>
      </c>
      <c r="DC177">
        <v>338.159300535775</v>
      </c>
      <c r="DD177">
        <v>340.73723871942502</v>
      </c>
      <c r="DE177">
        <v>337.711641167425</v>
      </c>
      <c r="DF177">
        <v>332.63416626566601</v>
      </c>
      <c r="DG177">
        <v>342.68655774764301</v>
      </c>
      <c r="DH177">
        <v>335.35256415631198</v>
      </c>
    </row>
    <row r="178" spans="1:112" x14ac:dyDescent="0.25">
      <c r="A178">
        <v>42.296395193591401</v>
      </c>
      <c r="B178">
        <v>341.50082508824698</v>
      </c>
      <c r="C178">
        <v>345.563862855178</v>
      </c>
      <c r="D178">
        <v>339.13790249792203</v>
      </c>
      <c r="E178">
        <v>336.66509661321601</v>
      </c>
      <c r="F178">
        <v>338.85093093349201</v>
      </c>
      <c r="G178">
        <v>339.331978152528</v>
      </c>
      <c r="H178">
        <v>339.08894847171899</v>
      </c>
      <c r="I178">
        <v>324.89236062984702</v>
      </c>
      <c r="J178">
        <v>330.07747415591399</v>
      </c>
      <c r="K178">
        <v>327.32410149967399</v>
      </c>
      <c r="L178">
        <v>323.225851824789</v>
      </c>
      <c r="M178">
        <v>332.52691778813102</v>
      </c>
      <c r="N178">
        <v>329.54289000733797</v>
      </c>
      <c r="O178">
        <v>326.52311824259698</v>
      </c>
      <c r="P178">
        <v>326.67262751169397</v>
      </c>
      <c r="Q178">
        <v>322.29698182461198</v>
      </c>
      <c r="R178">
        <v>321.01816360738201</v>
      </c>
      <c r="S178">
        <v>327.45948146777198</v>
      </c>
      <c r="T178">
        <v>316.42961781595602</v>
      </c>
      <c r="U178">
        <v>328.17099040525801</v>
      </c>
      <c r="V178">
        <v>336.204774778</v>
      </c>
      <c r="W178">
        <v>329.37377036686598</v>
      </c>
      <c r="X178">
        <v>321.05447673816798</v>
      </c>
      <c r="Y178">
        <v>317.36130521571499</v>
      </c>
      <c r="Z178">
        <v>317.67567080148598</v>
      </c>
      <c r="AA178">
        <v>326.66233779297698</v>
      </c>
      <c r="AB178">
        <v>324.98753913724101</v>
      </c>
      <c r="AC178">
        <v>331.63057151759398</v>
      </c>
      <c r="AD178">
        <v>323.40405137176998</v>
      </c>
      <c r="AE178">
        <v>323.58369757942398</v>
      </c>
      <c r="AF178">
        <v>326.998947208338</v>
      </c>
      <c r="AG178">
        <v>330.68617291223501</v>
      </c>
      <c r="AH178">
        <v>332.23691430772197</v>
      </c>
      <c r="AI178">
        <v>318.02777045950199</v>
      </c>
      <c r="AJ178">
        <v>323.952058679483</v>
      </c>
      <c r="AK178">
        <v>334.24123468769199</v>
      </c>
      <c r="AL178">
        <v>321.52360087393902</v>
      </c>
      <c r="AM178">
        <v>331.60488116904099</v>
      </c>
      <c r="AN178">
        <v>328.73294953893298</v>
      </c>
      <c r="AO178">
        <v>345.24086793098201</v>
      </c>
      <c r="AP178">
        <v>352.42279123305701</v>
      </c>
      <c r="AQ178">
        <v>350.07114438570397</v>
      </c>
      <c r="AR178">
        <v>365.547713729843</v>
      </c>
      <c r="AS178">
        <v>356.51576784309401</v>
      </c>
      <c r="AT178">
        <v>357.23221564916702</v>
      </c>
      <c r="AU178">
        <v>363.23979949176697</v>
      </c>
      <c r="AV178">
        <v>374.12533224018699</v>
      </c>
      <c r="AW178">
        <v>385.16135599112198</v>
      </c>
      <c r="AX178">
        <v>407.72457183336297</v>
      </c>
      <c r="AY178">
        <v>396.64824547709901</v>
      </c>
      <c r="AZ178">
        <v>398.21123347705401</v>
      </c>
      <c r="BA178">
        <v>376.82548584678699</v>
      </c>
      <c r="BB178">
        <v>425.84923115379098</v>
      </c>
      <c r="BC178">
        <v>455.48462845013199</v>
      </c>
      <c r="BD178">
        <v>466.54306711872403</v>
      </c>
      <c r="BE178">
        <v>429.63727949100701</v>
      </c>
      <c r="BF178">
        <v>366.29179373497698</v>
      </c>
      <c r="BG178">
        <v>374.79092126494299</v>
      </c>
      <c r="BH178">
        <v>403.121139025405</v>
      </c>
      <c r="BI178">
        <v>428.91838402689802</v>
      </c>
      <c r="BJ178">
        <v>473.64422641460197</v>
      </c>
      <c r="BK178">
        <v>441.82854815261197</v>
      </c>
      <c r="BL178">
        <v>387.27297868403502</v>
      </c>
      <c r="BM178">
        <v>359.60490080314202</v>
      </c>
      <c r="BN178">
        <v>346.80247953118601</v>
      </c>
      <c r="BO178">
        <v>350.89097692303</v>
      </c>
      <c r="BP178">
        <v>369.47913841279097</v>
      </c>
      <c r="BQ178">
        <v>354.58773164725301</v>
      </c>
      <c r="BR178">
        <v>339.95061638756698</v>
      </c>
      <c r="BS178">
        <v>344.24811570902602</v>
      </c>
      <c r="BT178">
        <v>337.25165591561398</v>
      </c>
      <c r="BU178">
        <v>323.95806283401703</v>
      </c>
      <c r="BV178">
        <v>336.69299187077303</v>
      </c>
      <c r="BW178">
        <v>325.82736651699901</v>
      </c>
      <c r="BX178">
        <v>327.42454826825701</v>
      </c>
      <c r="BY178">
        <v>328.26849544753998</v>
      </c>
      <c r="BZ178">
        <v>323.25384930034102</v>
      </c>
      <c r="CA178">
        <v>330.87477319704402</v>
      </c>
      <c r="CB178">
        <v>329.201461091711</v>
      </c>
      <c r="CC178">
        <v>326.408751926148</v>
      </c>
      <c r="CD178">
        <v>326.99242295582201</v>
      </c>
      <c r="CE178">
        <v>326.56991297062899</v>
      </c>
      <c r="CF178">
        <v>327.35744760386302</v>
      </c>
      <c r="CG178">
        <v>323.42954850928498</v>
      </c>
      <c r="CH178">
        <v>325.81530339877099</v>
      </c>
      <c r="CI178">
        <v>317.24636958125001</v>
      </c>
      <c r="CJ178">
        <v>325.893414303962</v>
      </c>
      <c r="CK178">
        <v>321.75280596574299</v>
      </c>
      <c r="CL178">
        <v>330.63143552575599</v>
      </c>
      <c r="CM178">
        <v>323.757278533825</v>
      </c>
      <c r="CN178">
        <v>323.81639162094399</v>
      </c>
      <c r="CO178">
        <v>325.74304619553698</v>
      </c>
      <c r="CP178">
        <v>327.53205035286999</v>
      </c>
      <c r="CQ178">
        <v>327.96215253377198</v>
      </c>
      <c r="CR178">
        <v>321.48950158146499</v>
      </c>
      <c r="CS178">
        <v>334.028879005232</v>
      </c>
      <c r="CT178">
        <v>338.29759227985801</v>
      </c>
      <c r="CU178">
        <v>327.99335812824398</v>
      </c>
      <c r="CV178">
        <v>331.79270647912898</v>
      </c>
      <c r="CW178">
        <v>340.23687120912399</v>
      </c>
      <c r="CX178">
        <v>341.60484862176997</v>
      </c>
      <c r="CY178">
        <v>326.41170237759002</v>
      </c>
      <c r="CZ178">
        <v>341.42252127382102</v>
      </c>
      <c r="DA178">
        <v>344.44897747211598</v>
      </c>
      <c r="DB178">
        <v>336.53067840015802</v>
      </c>
      <c r="DC178">
        <v>338.42647480191499</v>
      </c>
      <c r="DD178">
        <v>340.55436922596601</v>
      </c>
      <c r="DE178">
        <v>335.30808117560002</v>
      </c>
      <c r="DF178">
        <v>335.29683119163502</v>
      </c>
      <c r="DG178">
        <v>341.202454510758</v>
      </c>
      <c r="DH178">
        <v>336.05070409220798</v>
      </c>
    </row>
    <row r="179" spans="1:112" x14ac:dyDescent="0.25">
      <c r="A179">
        <v>42.5367156208277</v>
      </c>
      <c r="B179">
        <v>340.470981616161</v>
      </c>
      <c r="C179">
        <v>342.627964604949</v>
      </c>
      <c r="D179">
        <v>344.00677776759898</v>
      </c>
      <c r="E179">
        <v>334.11353940669602</v>
      </c>
      <c r="F179">
        <v>335.877103221666</v>
      </c>
      <c r="G179">
        <v>337.51621656787302</v>
      </c>
      <c r="H179">
        <v>338.79586630650402</v>
      </c>
      <c r="I179">
        <v>323.12170817644801</v>
      </c>
      <c r="J179">
        <v>330.06142630864201</v>
      </c>
      <c r="K179">
        <v>323.33167487355701</v>
      </c>
      <c r="L179">
        <v>325.97568778244602</v>
      </c>
      <c r="M179">
        <v>330.37611521056198</v>
      </c>
      <c r="N179">
        <v>329.52303922144301</v>
      </c>
      <c r="O179">
        <v>330.17384412964299</v>
      </c>
      <c r="P179">
        <v>325.00143970484902</v>
      </c>
      <c r="Q179">
        <v>326.51066259769499</v>
      </c>
      <c r="R179">
        <v>324.88284471724597</v>
      </c>
      <c r="S179">
        <v>323.266828181091</v>
      </c>
      <c r="T179">
        <v>320.25192445428002</v>
      </c>
      <c r="U179">
        <v>329.64804265212803</v>
      </c>
      <c r="V179">
        <v>332.93840961578798</v>
      </c>
      <c r="W179">
        <v>329.04409849141598</v>
      </c>
      <c r="X179">
        <v>320.29738887103798</v>
      </c>
      <c r="Y179">
        <v>320.58452393435698</v>
      </c>
      <c r="Z179">
        <v>319.873116156111</v>
      </c>
      <c r="AA179">
        <v>326.25114757726402</v>
      </c>
      <c r="AB179">
        <v>320.79439301192599</v>
      </c>
      <c r="AC179">
        <v>329.68467903848102</v>
      </c>
      <c r="AD179">
        <v>321.06819998777303</v>
      </c>
      <c r="AE179">
        <v>325.71548527780197</v>
      </c>
      <c r="AF179">
        <v>328.77758778579499</v>
      </c>
      <c r="AG179">
        <v>327.66432473375897</v>
      </c>
      <c r="AH179">
        <v>332.19026477895397</v>
      </c>
      <c r="AI179">
        <v>319.23004352317201</v>
      </c>
      <c r="AJ179">
        <v>320.78575256547401</v>
      </c>
      <c r="AK179">
        <v>332.62083720147098</v>
      </c>
      <c r="AL179">
        <v>319.37425419830902</v>
      </c>
      <c r="AM179">
        <v>328.69629234751199</v>
      </c>
      <c r="AN179">
        <v>331.62543735211602</v>
      </c>
      <c r="AO179">
        <v>345.70063539500802</v>
      </c>
      <c r="AP179">
        <v>352.861777273001</v>
      </c>
      <c r="AQ179">
        <v>349.91463157641198</v>
      </c>
      <c r="AR179">
        <v>363.312574042954</v>
      </c>
      <c r="AS179">
        <v>356.17057716070099</v>
      </c>
      <c r="AT179">
        <v>359.22579259505198</v>
      </c>
      <c r="AU179">
        <v>360.558707703886</v>
      </c>
      <c r="AV179">
        <v>377.81621755865302</v>
      </c>
      <c r="AW179">
        <v>390.38947469747097</v>
      </c>
      <c r="AX179">
        <v>414.39071737134498</v>
      </c>
      <c r="AY179">
        <v>402.53733930309301</v>
      </c>
      <c r="AZ179">
        <v>395.51778473370598</v>
      </c>
      <c r="BA179">
        <v>376.35466696181101</v>
      </c>
      <c r="BB179">
        <v>429.53402658508099</v>
      </c>
      <c r="BC179">
        <v>452.35422847833001</v>
      </c>
      <c r="BD179">
        <v>470.977836124818</v>
      </c>
      <c r="BE179">
        <v>422.920911452295</v>
      </c>
      <c r="BF179">
        <v>365.64641570383799</v>
      </c>
      <c r="BG179">
        <v>379.12930026494899</v>
      </c>
      <c r="BH179">
        <v>406.21790846164703</v>
      </c>
      <c r="BI179">
        <v>439.523272725379</v>
      </c>
      <c r="BJ179">
        <v>479.87085632632699</v>
      </c>
      <c r="BK179">
        <v>440.42397103052599</v>
      </c>
      <c r="BL179">
        <v>387.34308087213901</v>
      </c>
      <c r="BM179">
        <v>360.58881307794297</v>
      </c>
      <c r="BN179">
        <v>342.79126804812199</v>
      </c>
      <c r="BO179">
        <v>346.81217803896197</v>
      </c>
      <c r="BP179">
        <v>361.17665014544201</v>
      </c>
      <c r="BQ179">
        <v>357.01549014576801</v>
      </c>
      <c r="BR179">
        <v>334.42532170401802</v>
      </c>
      <c r="BS179">
        <v>345.61672235934202</v>
      </c>
      <c r="BT179">
        <v>334.59181152540901</v>
      </c>
      <c r="BU179">
        <v>323.33209336026698</v>
      </c>
      <c r="BV179">
        <v>340.47707617040197</v>
      </c>
      <c r="BW179">
        <v>325.60782906859902</v>
      </c>
      <c r="BX179">
        <v>326.66877438553098</v>
      </c>
      <c r="BY179">
        <v>330.339254955314</v>
      </c>
      <c r="BZ179">
        <v>327.17612426594098</v>
      </c>
      <c r="CA179">
        <v>326.67095503915601</v>
      </c>
      <c r="CB179">
        <v>324.66776443552601</v>
      </c>
      <c r="CC179">
        <v>321.34584621710002</v>
      </c>
      <c r="CD179">
        <v>328.70807788200398</v>
      </c>
      <c r="CE179">
        <v>326.73077782829</v>
      </c>
      <c r="CF179">
        <v>328.64542861262498</v>
      </c>
      <c r="CG179">
        <v>326.22418181110601</v>
      </c>
      <c r="CH179">
        <v>323.32334784520702</v>
      </c>
      <c r="CI179">
        <v>315.06318122818698</v>
      </c>
      <c r="CJ179">
        <v>325.962691765128</v>
      </c>
      <c r="CK179">
        <v>320.09463438567298</v>
      </c>
      <c r="CL179">
        <v>327.51311917215497</v>
      </c>
      <c r="CM179">
        <v>325.620183986923</v>
      </c>
      <c r="CN179">
        <v>324.92055924406202</v>
      </c>
      <c r="CO179">
        <v>330.05081420130398</v>
      </c>
      <c r="CP179">
        <v>327.59555693678601</v>
      </c>
      <c r="CQ179">
        <v>323.10111517793399</v>
      </c>
      <c r="CR179">
        <v>324.127174716767</v>
      </c>
      <c r="CS179">
        <v>334.44240172518499</v>
      </c>
      <c r="CT179">
        <v>339.43124584680697</v>
      </c>
      <c r="CU179">
        <v>326.99480922767401</v>
      </c>
      <c r="CV179">
        <v>331.54403868975697</v>
      </c>
      <c r="CW179">
        <v>344.977930118421</v>
      </c>
      <c r="CX179">
        <v>338.25339075903003</v>
      </c>
      <c r="CY179">
        <v>330.939959390154</v>
      </c>
      <c r="CZ179">
        <v>345.374959772392</v>
      </c>
      <c r="DA179">
        <v>343.852722211242</v>
      </c>
      <c r="DB179">
        <v>338.37476251716402</v>
      </c>
      <c r="DC179">
        <v>337.03051776488098</v>
      </c>
      <c r="DD179">
        <v>343.83615377675898</v>
      </c>
      <c r="DE179">
        <v>334.76623730871898</v>
      </c>
      <c r="DF179">
        <v>337.99564848380601</v>
      </c>
      <c r="DG179">
        <v>335.10584331945699</v>
      </c>
      <c r="DH179">
        <v>333.287929096619</v>
      </c>
    </row>
    <row r="180" spans="1:112" x14ac:dyDescent="0.25">
      <c r="A180">
        <v>42.777036048063998</v>
      </c>
      <c r="B180">
        <v>342.24577116113801</v>
      </c>
      <c r="C180">
        <v>342.39180315669103</v>
      </c>
      <c r="D180">
        <v>346.07959811506498</v>
      </c>
      <c r="E180">
        <v>334.21492776230798</v>
      </c>
      <c r="F180">
        <v>334.90005973415799</v>
      </c>
      <c r="G180">
        <v>336.56463114081799</v>
      </c>
      <c r="H180">
        <v>338.07096219501</v>
      </c>
      <c r="I180">
        <v>324.00952617009301</v>
      </c>
      <c r="J180">
        <v>330.474926150616</v>
      </c>
      <c r="K180">
        <v>323.40100303423202</v>
      </c>
      <c r="L180">
        <v>326.26752226662398</v>
      </c>
      <c r="M180">
        <v>330.19331200585202</v>
      </c>
      <c r="N180">
        <v>327.79171893667802</v>
      </c>
      <c r="O180">
        <v>332.58280591688401</v>
      </c>
      <c r="P180">
        <v>322.76576597156497</v>
      </c>
      <c r="Q180">
        <v>326.91886515612902</v>
      </c>
      <c r="R180">
        <v>327.86691435707701</v>
      </c>
      <c r="S180">
        <v>321.57514016972198</v>
      </c>
      <c r="T180">
        <v>320.62414607228902</v>
      </c>
      <c r="U180">
        <v>330.67648802217798</v>
      </c>
      <c r="V180">
        <v>332.42833949394901</v>
      </c>
      <c r="W180">
        <v>327.82029593572202</v>
      </c>
      <c r="X180">
        <v>320.30246367721401</v>
      </c>
      <c r="Y180">
        <v>319.30093342694499</v>
      </c>
      <c r="Z180">
        <v>321.06234110291598</v>
      </c>
      <c r="AA180">
        <v>326.59710648031597</v>
      </c>
      <c r="AB180">
        <v>320.04068275019699</v>
      </c>
      <c r="AC180">
        <v>328.51643978302599</v>
      </c>
      <c r="AD180">
        <v>320.45689060414799</v>
      </c>
      <c r="AE180">
        <v>327.65484055471597</v>
      </c>
      <c r="AF180">
        <v>327.30990379080401</v>
      </c>
      <c r="AG180">
        <v>326.20517845598903</v>
      </c>
      <c r="AH180">
        <v>331.76144448446001</v>
      </c>
      <c r="AI180">
        <v>320.35073915515602</v>
      </c>
      <c r="AJ180">
        <v>319.23025481931199</v>
      </c>
      <c r="AK180">
        <v>329.76405038463298</v>
      </c>
      <c r="AL180">
        <v>318.89880366182098</v>
      </c>
      <c r="AM180">
        <v>325.69236120007798</v>
      </c>
      <c r="AN180">
        <v>331.79715154085898</v>
      </c>
      <c r="AO180">
        <v>346.057743869668</v>
      </c>
      <c r="AP180">
        <v>353.90438197568699</v>
      </c>
      <c r="AQ180">
        <v>350.05544192005902</v>
      </c>
      <c r="AR180">
        <v>361.08950340636397</v>
      </c>
      <c r="AS180">
        <v>356.83120928569599</v>
      </c>
      <c r="AT180">
        <v>359.01109404506701</v>
      </c>
      <c r="AU180">
        <v>359.20328443535101</v>
      </c>
      <c r="AV180">
        <v>378.80148786231803</v>
      </c>
      <c r="AW180">
        <v>391.45622873354301</v>
      </c>
      <c r="AX180">
        <v>413.861336935834</v>
      </c>
      <c r="AY180">
        <v>404.37569971872603</v>
      </c>
      <c r="AZ180">
        <v>393.90719933664099</v>
      </c>
      <c r="BA180">
        <v>376.80236353708398</v>
      </c>
      <c r="BB180">
        <v>429.276789950899</v>
      </c>
      <c r="BC180">
        <v>453.32729746927703</v>
      </c>
      <c r="BD180">
        <v>472.07102127837101</v>
      </c>
      <c r="BE180">
        <v>421.16291312978501</v>
      </c>
      <c r="BF180">
        <v>363.38469031466201</v>
      </c>
      <c r="BG180">
        <v>378.377738531506</v>
      </c>
      <c r="BH180">
        <v>405.76316072866899</v>
      </c>
      <c r="BI180">
        <v>441.17591775165897</v>
      </c>
      <c r="BJ180">
        <v>481.01480649424599</v>
      </c>
      <c r="BK180">
        <v>441.00726479240399</v>
      </c>
      <c r="BL180">
        <v>384.27705441129899</v>
      </c>
      <c r="BM180">
        <v>361.97678957212503</v>
      </c>
      <c r="BN180">
        <v>339.712309116413</v>
      </c>
      <c r="BO180">
        <v>345.16282691692101</v>
      </c>
      <c r="BP180">
        <v>359.21921287129601</v>
      </c>
      <c r="BQ180">
        <v>356.718089864332</v>
      </c>
      <c r="BR180">
        <v>332.91777472736402</v>
      </c>
      <c r="BS180">
        <v>348.53565846798398</v>
      </c>
      <c r="BT180">
        <v>332.76937121417097</v>
      </c>
      <c r="BU180">
        <v>322.51408871377902</v>
      </c>
      <c r="BV180">
        <v>339.98789794637202</v>
      </c>
      <c r="BW180">
        <v>324.22512118746101</v>
      </c>
      <c r="BX180">
        <v>324.79571689342401</v>
      </c>
      <c r="BY180">
        <v>330.75382507610499</v>
      </c>
      <c r="BZ180">
        <v>330.89177695732099</v>
      </c>
      <c r="CA180">
        <v>325.92951924445799</v>
      </c>
      <c r="CB180">
        <v>323.88984790436399</v>
      </c>
      <c r="CC180">
        <v>320.49266447468801</v>
      </c>
      <c r="CD180">
        <v>328.99455988810303</v>
      </c>
      <c r="CE180">
        <v>327.353517645652</v>
      </c>
      <c r="CF180">
        <v>328.25991307573901</v>
      </c>
      <c r="CG180">
        <v>326.88780127026502</v>
      </c>
      <c r="CH180">
        <v>324.42688652310102</v>
      </c>
      <c r="CI180">
        <v>314.140658567321</v>
      </c>
      <c r="CJ180">
        <v>325.04233322403798</v>
      </c>
      <c r="CK180">
        <v>319.75044355964599</v>
      </c>
      <c r="CL180">
        <v>327.63635699462901</v>
      </c>
      <c r="CM180">
        <v>325.55046344316202</v>
      </c>
      <c r="CN180">
        <v>326.47327720895998</v>
      </c>
      <c r="CO180">
        <v>329.76480614326499</v>
      </c>
      <c r="CP180">
        <v>327.89642110708502</v>
      </c>
      <c r="CQ180">
        <v>321.00591795466698</v>
      </c>
      <c r="CR180">
        <v>324.66623884229602</v>
      </c>
      <c r="CS180">
        <v>334.681489670693</v>
      </c>
      <c r="CT180">
        <v>337.99106491321203</v>
      </c>
      <c r="CU180">
        <v>326.35355727587802</v>
      </c>
      <c r="CV180">
        <v>330.87054088864301</v>
      </c>
      <c r="CW180">
        <v>346.03130478360902</v>
      </c>
      <c r="CX180">
        <v>336.78811410891802</v>
      </c>
      <c r="CY180">
        <v>334.195154267725</v>
      </c>
      <c r="CZ180">
        <v>345.78497364318798</v>
      </c>
      <c r="DA180">
        <v>343.85478937929901</v>
      </c>
      <c r="DB180">
        <v>338.65622906359698</v>
      </c>
      <c r="DC180">
        <v>337.48636952090101</v>
      </c>
      <c r="DD180">
        <v>343.75806275117299</v>
      </c>
      <c r="DE180">
        <v>334.92663100830299</v>
      </c>
      <c r="DF180">
        <v>339.84692869452101</v>
      </c>
      <c r="DG180">
        <v>331.57382707318698</v>
      </c>
      <c r="DH180">
        <v>331.982419478287</v>
      </c>
    </row>
    <row r="181" spans="1:112" x14ac:dyDescent="0.25">
      <c r="A181">
        <v>43.017356475300403</v>
      </c>
      <c r="B181">
        <v>342.21742143095599</v>
      </c>
      <c r="C181">
        <v>342.40471586587898</v>
      </c>
      <c r="D181">
        <v>346.10003998486098</v>
      </c>
      <c r="E181">
        <v>334.19675264943999</v>
      </c>
      <c r="F181">
        <v>334.957969436756</v>
      </c>
      <c r="G181">
        <v>336.56283254563402</v>
      </c>
      <c r="H181">
        <v>338.04434511842697</v>
      </c>
      <c r="I181">
        <v>323.93246440999297</v>
      </c>
      <c r="J181">
        <v>330.45533882818802</v>
      </c>
      <c r="K181">
        <v>323.36221681677699</v>
      </c>
      <c r="L181">
        <v>326.16901389610399</v>
      </c>
      <c r="M181">
        <v>330.18868506954198</v>
      </c>
      <c r="N181">
        <v>327.85125812640803</v>
      </c>
      <c r="O181">
        <v>332.60958856362902</v>
      </c>
      <c r="P181">
        <v>322.71235639054299</v>
      </c>
      <c r="Q181">
        <v>326.97770601813397</v>
      </c>
      <c r="R181">
        <v>327.94338261213898</v>
      </c>
      <c r="S181">
        <v>321.54585199545102</v>
      </c>
      <c r="T181">
        <v>320.71188195612001</v>
      </c>
      <c r="U181">
        <v>330.60808469276998</v>
      </c>
      <c r="V181">
        <v>332.42229336906303</v>
      </c>
      <c r="W181">
        <v>327.75904169075699</v>
      </c>
      <c r="X181">
        <v>320.27973665964902</v>
      </c>
      <c r="Y181">
        <v>319.27270370838602</v>
      </c>
      <c r="Z181">
        <v>320.96398457623297</v>
      </c>
      <c r="AA181">
        <v>326.48532804634198</v>
      </c>
      <c r="AB181">
        <v>320.05442322971902</v>
      </c>
      <c r="AC181">
        <v>328.45995647024102</v>
      </c>
      <c r="AD181">
        <v>320.42356913177201</v>
      </c>
      <c r="AE181">
        <v>327.635600150627</v>
      </c>
      <c r="AF181">
        <v>327.24897842460399</v>
      </c>
      <c r="AG181">
        <v>326.21774237140301</v>
      </c>
      <c r="AH181">
        <v>331.74129082227603</v>
      </c>
      <c r="AI181">
        <v>320.40138643821803</v>
      </c>
      <c r="AJ181">
        <v>319.26300017819</v>
      </c>
      <c r="AK181">
        <v>329.72381046149297</v>
      </c>
      <c r="AL181">
        <v>318.91343039168697</v>
      </c>
      <c r="AM181">
        <v>325.65386560222402</v>
      </c>
      <c r="AN181">
        <v>331.83763575775703</v>
      </c>
      <c r="AO181">
        <v>346.12221326533597</v>
      </c>
      <c r="AP181">
        <v>353.92358663436897</v>
      </c>
      <c r="AQ181">
        <v>350.05608668406097</v>
      </c>
      <c r="AR181">
        <v>361.10603524124002</v>
      </c>
      <c r="AS181">
        <v>356.779932139381</v>
      </c>
      <c r="AT181">
        <v>358.926068224321</v>
      </c>
      <c r="AU181">
        <v>359.25434488424702</v>
      </c>
      <c r="AV181">
        <v>378.80861156997901</v>
      </c>
      <c r="AW181">
        <v>391.49284545772201</v>
      </c>
      <c r="AX181">
        <v>413.97888636533702</v>
      </c>
      <c r="AY181">
        <v>404.492345258461</v>
      </c>
      <c r="AZ181">
        <v>393.87996036989699</v>
      </c>
      <c r="BA181">
        <v>376.79209076517799</v>
      </c>
      <c r="BB181">
        <v>429.26692926046098</v>
      </c>
      <c r="BC181">
        <v>453.37133683394399</v>
      </c>
      <c r="BD181">
        <v>472.03591674673601</v>
      </c>
      <c r="BE181">
        <v>421.14655813782798</v>
      </c>
      <c r="BF181">
        <v>363.47737287224498</v>
      </c>
      <c r="BG181">
        <v>378.435642846392</v>
      </c>
      <c r="BH181">
        <v>405.85311990622603</v>
      </c>
      <c r="BI181">
        <v>441.15836100480499</v>
      </c>
      <c r="BJ181">
        <v>481.06752718109198</v>
      </c>
      <c r="BK181">
        <v>440.986744306525</v>
      </c>
      <c r="BL181">
        <v>384.28420643858601</v>
      </c>
      <c r="BM181">
        <v>361.94275779751399</v>
      </c>
      <c r="BN181">
        <v>339.65736542181202</v>
      </c>
      <c r="BO181">
        <v>345.22294135231698</v>
      </c>
      <c r="BP181">
        <v>359.24233087839599</v>
      </c>
      <c r="BQ181">
        <v>356.69043111249403</v>
      </c>
      <c r="BR181">
        <v>332.97493836890499</v>
      </c>
      <c r="BS181">
        <v>348.47422007630303</v>
      </c>
      <c r="BT181">
        <v>332.83564611852597</v>
      </c>
      <c r="BU181">
        <v>322.49152543698199</v>
      </c>
      <c r="BV181">
        <v>340.02824343396298</v>
      </c>
      <c r="BW181">
        <v>324.13370985858802</v>
      </c>
      <c r="BX181">
        <v>324.82620951199601</v>
      </c>
      <c r="BY181">
        <v>330.76196596078597</v>
      </c>
      <c r="BZ181">
        <v>330.95003412781301</v>
      </c>
      <c r="CA181">
        <v>325.883055133239</v>
      </c>
      <c r="CB181">
        <v>323.85280493102402</v>
      </c>
      <c r="CC181">
        <v>320.47980692152902</v>
      </c>
      <c r="CD181">
        <v>328.91971268390301</v>
      </c>
      <c r="CE181">
        <v>327.41452383427998</v>
      </c>
      <c r="CF181">
        <v>328.22561064735601</v>
      </c>
      <c r="CG181">
        <v>326.95578618986099</v>
      </c>
      <c r="CH181">
        <v>324.33769717554799</v>
      </c>
      <c r="CI181">
        <v>314.19012919200702</v>
      </c>
      <c r="CJ181">
        <v>325.03036315888102</v>
      </c>
      <c r="CK181">
        <v>319.73355320856302</v>
      </c>
      <c r="CL181">
        <v>327.62409857341299</v>
      </c>
      <c r="CM181">
        <v>325.604520377764</v>
      </c>
      <c r="CN181">
        <v>326.534700949198</v>
      </c>
      <c r="CO181">
        <v>329.81845145744302</v>
      </c>
      <c r="CP181">
        <v>327.86481194730999</v>
      </c>
      <c r="CQ181">
        <v>321.02104614767097</v>
      </c>
      <c r="CR181">
        <v>324.70539363572402</v>
      </c>
      <c r="CS181">
        <v>334.641593604646</v>
      </c>
      <c r="CT181">
        <v>337.96723751480903</v>
      </c>
      <c r="CU181">
        <v>326.27115969119097</v>
      </c>
      <c r="CV181">
        <v>330.89039965566201</v>
      </c>
      <c r="CW181">
        <v>346.06149631403201</v>
      </c>
      <c r="CX181">
        <v>336.81167060187198</v>
      </c>
      <c r="CY181">
        <v>334.25546977840901</v>
      </c>
      <c r="CZ181">
        <v>345.826572400337</v>
      </c>
      <c r="DA181">
        <v>343.79260172237099</v>
      </c>
      <c r="DB181">
        <v>338.62352227542101</v>
      </c>
      <c r="DC181">
        <v>337.45529217507402</v>
      </c>
      <c r="DD181">
        <v>343.76768969568201</v>
      </c>
      <c r="DE181">
        <v>334.843467686118</v>
      </c>
      <c r="DF181">
        <v>339.84126189654597</v>
      </c>
      <c r="DG181">
        <v>331.535665278365</v>
      </c>
      <c r="DH181">
        <v>331.91923699407897</v>
      </c>
    </row>
    <row r="182" spans="1:112" x14ac:dyDescent="0.25">
      <c r="A182">
        <v>43.257676902536701</v>
      </c>
      <c r="B182">
        <v>340.60482893565899</v>
      </c>
      <c r="C182">
        <v>340.18990783276303</v>
      </c>
      <c r="D182">
        <v>345.875655776597</v>
      </c>
      <c r="E182">
        <v>330.05770741475698</v>
      </c>
      <c r="F182">
        <v>330.12391475517001</v>
      </c>
      <c r="G182">
        <v>336.869545066314</v>
      </c>
      <c r="H182">
        <v>336.13643148737702</v>
      </c>
      <c r="I182">
        <v>326.92406657636297</v>
      </c>
      <c r="J182">
        <v>327.40076708718999</v>
      </c>
      <c r="K182">
        <v>320.99106629135002</v>
      </c>
      <c r="L182">
        <v>324.54548054490698</v>
      </c>
      <c r="M182">
        <v>324.65728311707602</v>
      </c>
      <c r="N182">
        <v>325.97905087861199</v>
      </c>
      <c r="O182">
        <v>329.72203276075601</v>
      </c>
      <c r="P182">
        <v>323.99646788662699</v>
      </c>
      <c r="Q182">
        <v>324.88693131500497</v>
      </c>
      <c r="R182">
        <v>327.80954236472502</v>
      </c>
      <c r="S182">
        <v>320.66819735599199</v>
      </c>
      <c r="T182">
        <v>323.602506373479</v>
      </c>
      <c r="U182">
        <v>332.46147314357501</v>
      </c>
      <c r="V182">
        <v>329.58495533730297</v>
      </c>
      <c r="W182">
        <v>327.42198021554299</v>
      </c>
      <c r="X182">
        <v>318.33993759231402</v>
      </c>
      <c r="Y182">
        <v>317.23291681342403</v>
      </c>
      <c r="Z182">
        <v>321.622108069452</v>
      </c>
      <c r="AA182">
        <v>324.01802937931899</v>
      </c>
      <c r="AB182">
        <v>317.42664430479198</v>
      </c>
      <c r="AC182">
        <v>325.59526932944601</v>
      </c>
      <c r="AD182">
        <v>320.74385706185001</v>
      </c>
      <c r="AE182">
        <v>324.76507040563098</v>
      </c>
      <c r="AF182">
        <v>327.40922541501402</v>
      </c>
      <c r="AG182">
        <v>323.70593157026099</v>
      </c>
      <c r="AH182">
        <v>333.12168039991701</v>
      </c>
      <c r="AI182">
        <v>322.61449230608798</v>
      </c>
      <c r="AJ182">
        <v>319.24516045521699</v>
      </c>
      <c r="AK182">
        <v>326.486202079328</v>
      </c>
      <c r="AL182">
        <v>319.63786915748699</v>
      </c>
      <c r="AM182">
        <v>325.64097741346501</v>
      </c>
      <c r="AN182">
        <v>334.01586024402599</v>
      </c>
      <c r="AO182">
        <v>347.22270046815902</v>
      </c>
      <c r="AP182">
        <v>357.16598239804398</v>
      </c>
      <c r="AQ182">
        <v>350.539389090187</v>
      </c>
      <c r="AR182">
        <v>359.72659714669101</v>
      </c>
      <c r="AS182">
        <v>355.232518551331</v>
      </c>
      <c r="AT182">
        <v>356.47497212612097</v>
      </c>
      <c r="AU182">
        <v>362.76108552943299</v>
      </c>
      <c r="AV182">
        <v>385.40671764651302</v>
      </c>
      <c r="AW182">
        <v>393.96171183741802</v>
      </c>
      <c r="AX182">
        <v>416.09813080954001</v>
      </c>
      <c r="AY182">
        <v>405.58408173201201</v>
      </c>
      <c r="AZ182">
        <v>391.36374875492498</v>
      </c>
      <c r="BA182">
        <v>375.93346150137597</v>
      </c>
      <c r="BB182">
        <v>429.84883521648902</v>
      </c>
      <c r="BC182">
        <v>453.26289198687601</v>
      </c>
      <c r="BD182">
        <v>470.70864936014698</v>
      </c>
      <c r="BE182">
        <v>420.09294555207703</v>
      </c>
      <c r="BF182">
        <v>370.32803838572403</v>
      </c>
      <c r="BG182">
        <v>379.05773564101298</v>
      </c>
      <c r="BH182">
        <v>409.64577738235801</v>
      </c>
      <c r="BI182">
        <v>446.52772940464899</v>
      </c>
      <c r="BJ182">
        <v>487.436768299856</v>
      </c>
      <c r="BK182">
        <v>442.42183386877099</v>
      </c>
      <c r="BL182">
        <v>382.94396905428198</v>
      </c>
      <c r="BM182">
        <v>361.38738479678699</v>
      </c>
      <c r="BN182">
        <v>340.67379550903303</v>
      </c>
      <c r="BO182">
        <v>345.91753045380301</v>
      </c>
      <c r="BP182">
        <v>355.64481173646402</v>
      </c>
      <c r="BQ182">
        <v>356.83671252581399</v>
      </c>
      <c r="BR182">
        <v>334.112158945663</v>
      </c>
      <c r="BS182">
        <v>347.142981715573</v>
      </c>
      <c r="BT182">
        <v>335.711704967809</v>
      </c>
      <c r="BU182">
        <v>320.85296670060399</v>
      </c>
      <c r="BV182">
        <v>335.866224547108</v>
      </c>
      <c r="BW182">
        <v>321.876052896131</v>
      </c>
      <c r="BX182">
        <v>321.57757407827199</v>
      </c>
      <c r="BY182">
        <v>327.10575631548602</v>
      </c>
      <c r="BZ182">
        <v>330.29923549176198</v>
      </c>
      <c r="CA182">
        <v>324.56455643290298</v>
      </c>
      <c r="CB182">
        <v>322.34697885195402</v>
      </c>
      <c r="CC182">
        <v>324.22118718710198</v>
      </c>
      <c r="CD182">
        <v>326.81752969876601</v>
      </c>
      <c r="CE182">
        <v>327.40701259792797</v>
      </c>
      <c r="CF182">
        <v>330.469552958105</v>
      </c>
      <c r="CG182">
        <v>329.71030062577597</v>
      </c>
      <c r="CH182">
        <v>322.24018644228698</v>
      </c>
      <c r="CI182">
        <v>311.76988161190798</v>
      </c>
      <c r="CJ182">
        <v>324.13784903748098</v>
      </c>
      <c r="CK182">
        <v>322.29293676302802</v>
      </c>
      <c r="CL182">
        <v>327.073353774157</v>
      </c>
      <c r="CM182">
        <v>328.75790961597897</v>
      </c>
      <c r="CN182">
        <v>328.20304626949002</v>
      </c>
      <c r="CO182">
        <v>332.229131629817</v>
      </c>
      <c r="CP182">
        <v>327.45694149199198</v>
      </c>
      <c r="CQ182">
        <v>320.46964969875</v>
      </c>
      <c r="CR182">
        <v>324.76982863488701</v>
      </c>
      <c r="CS182">
        <v>337.72364076679702</v>
      </c>
      <c r="CT182">
        <v>332.22818386157599</v>
      </c>
      <c r="CU182">
        <v>330.74851934358401</v>
      </c>
      <c r="CV182">
        <v>330.77306319293098</v>
      </c>
      <c r="CW182">
        <v>347.01918582115098</v>
      </c>
      <c r="CX182">
        <v>333.76455797089801</v>
      </c>
      <c r="CY182">
        <v>335.50529903553797</v>
      </c>
      <c r="CZ182">
        <v>348.38721370178502</v>
      </c>
      <c r="DA182">
        <v>344.59378151580302</v>
      </c>
      <c r="DB182">
        <v>340.605015440773</v>
      </c>
      <c r="DC182">
        <v>338.63947801248599</v>
      </c>
      <c r="DD182">
        <v>344.24963519487602</v>
      </c>
      <c r="DE182">
        <v>335.743818648814</v>
      </c>
      <c r="DF182">
        <v>340.10361659534999</v>
      </c>
      <c r="DG182">
        <v>330.43711132488397</v>
      </c>
      <c r="DH182">
        <v>329.88368728816198</v>
      </c>
    </row>
    <row r="183" spans="1:112" x14ac:dyDescent="0.25">
      <c r="A183">
        <v>43.497997329773</v>
      </c>
      <c r="B183">
        <v>341.53229007586202</v>
      </c>
      <c r="C183">
        <v>329.18164659022199</v>
      </c>
      <c r="D183">
        <v>339.25610213716999</v>
      </c>
      <c r="E183">
        <v>332.022362852519</v>
      </c>
      <c r="F183">
        <v>326.41786100444199</v>
      </c>
      <c r="G183">
        <v>340.10402710659298</v>
      </c>
      <c r="H183">
        <v>336.26904179368302</v>
      </c>
      <c r="I183">
        <v>331.94614500614699</v>
      </c>
      <c r="J183">
        <v>323.407775626518</v>
      </c>
      <c r="K183">
        <v>317.35944867465798</v>
      </c>
      <c r="L183">
        <v>323.38120694269099</v>
      </c>
      <c r="M183">
        <v>320.55129436815201</v>
      </c>
      <c r="N183">
        <v>322.73883001915902</v>
      </c>
      <c r="O183">
        <v>333.17179192484798</v>
      </c>
      <c r="P183">
        <v>326.83605084385698</v>
      </c>
      <c r="Q183">
        <v>323.044277265338</v>
      </c>
      <c r="R183">
        <v>326.91097626276098</v>
      </c>
      <c r="S183">
        <v>317.67147297622398</v>
      </c>
      <c r="T183">
        <v>328.607616039552</v>
      </c>
      <c r="U183">
        <v>334.13315311412498</v>
      </c>
      <c r="V183">
        <v>326.28272254729302</v>
      </c>
      <c r="W183">
        <v>326.39423418465998</v>
      </c>
      <c r="X183">
        <v>322.31322269014697</v>
      </c>
      <c r="Y183">
        <v>318.27737485004701</v>
      </c>
      <c r="Z183">
        <v>328.44705794715901</v>
      </c>
      <c r="AA183">
        <v>325.98185423695497</v>
      </c>
      <c r="AB183">
        <v>318.254315274259</v>
      </c>
      <c r="AC183">
        <v>327.56390261074</v>
      </c>
      <c r="AD183">
        <v>326.65305623758297</v>
      </c>
      <c r="AE183">
        <v>325.10970697574299</v>
      </c>
      <c r="AF183">
        <v>329.01714674914399</v>
      </c>
      <c r="AG183">
        <v>322.55218084120901</v>
      </c>
      <c r="AH183">
        <v>331.38154070346502</v>
      </c>
      <c r="AI183">
        <v>322.98880923496301</v>
      </c>
      <c r="AJ183">
        <v>320.08843501260702</v>
      </c>
      <c r="AK183">
        <v>316.00820392885299</v>
      </c>
      <c r="AL183">
        <v>324.08944725612099</v>
      </c>
      <c r="AM183">
        <v>324.26512402615498</v>
      </c>
      <c r="AN183">
        <v>338.72332943886698</v>
      </c>
      <c r="AO183">
        <v>350.77421426593003</v>
      </c>
      <c r="AP183">
        <v>357.58643774138199</v>
      </c>
      <c r="AQ183">
        <v>351.79028709121502</v>
      </c>
      <c r="AR183">
        <v>358.99984253700802</v>
      </c>
      <c r="AS183">
        <v>353.52625550447198</v>
      </c>
      <c r="AT183">
        <v>356.049518305324</v>
      </c>
      <c r="AU183">
        <v>370.25582840471799</v>
      </c>
      <c r="AV183">
        <v>389.88854474432702</v>
      </c>
      <c r="AW183">
        <v>400.44380940299601</v>
      </c>
      <c r="AX183">
        <v>417.43882136576099</v>
      </c>
      <c r="AY183">
        <v>411.05798807869701</v>
      </c>
      <c r="AZ183">
        <v>393.68317856480201</v>
      </c>
      <c r="BA183">
        <v>379.30200345953801</v>
      </c>
      <c r="BB183">
        <v>434.57105299215101</v>
      </c>
      <c r="BC183">
        <v>452.07953784414798</v>
      </c>
      <c r="BD183">
        <v>478.77679849916501</v>
      </c>
      <c r="BE183">
        <v>421.40682652807197</v>
      </c>
      <c r="BF183">
        <v>375.125359849304</v>
      </c>
      <c r="BG183">
        <v>379.32653877584102</v>
      </c>
      <c r="BH183">
        <v>415.42487822915598</v>
      </c>
      <c r="BI183">
        <v>457.56746919639602</v>
      </c>
      <c r="BJ183">
        <v>490.67956784981101</v>
      </c>
      <c r="BK183">
        <v>449.381323899292</v>
      </c>
      <c r="BL183">
        <v>385.48315338351102</v>
      </c>
      <c r="BM183">
        <v>363.60229561993799</v>
      </c>
      <c r="BN183">
        <v>339.410261963187</v>
      </c>
      <c r="BO183">
        <v>343.88417848565399</v>
      </c>
      <c r="BP183">
        <v>354.49392170780402</v>
      </c>
      <c r="BQ183">
        <v>357.86598912676999</v>
      </c>
      <c r="BR183">
        <v>337.53159805046198</v>
      </c>
      <c r="BS183">
        <v>348.36561524644401</v>
      </c>
      <c r="BT183">
        <v>332.32405921914699</v>
      </c>
      <c r="BU183">
        <v>327.039759227758</v>
      </c>
      <c r="BV183">
        <v>330.57416490516903</v>
      </c>
      <c r="BW183">
        <v>321.51048646694898</v>
      </c>
      <c r="BX183">
        <v>320.06006081236001</v>
      </c>
      <c r="BY183">
        <v>326.28495270970001</v>
      </c>
      <c r="BZ183">
        <v>332.36112164591998</v>
      </c>
      <c r="CA183">
        <v>329.274734505899</v>
      </c>
      <c r="CB183">
        <v>320.82040152188603</v>
      </c>
      <c r="CC183">
        <v>327.26154655100299</v>
      </c>
      <c r="CD183">
        <v>322.58878016671503</v>
      </c>
      <c r="CE183">
        <v>331.14214637041999</v>
      </c>
      <c r="CF183">
        <v>330.90985666285297</v>
      </c>
      <c r="CG183">
        <v>332.35006616684302</v>
      </c>
      <c r="CH183">
        <v>318.61847387944999</v>
      </c>
      <c r="CI183">
        <v>313.97839732416202</v>
      </c>
      <c r="CJ183">
        <v>326.30518772163902</v>
      </c>
      <c r="CK183">
        <v>326.43616028519699</v>
      </c>
      <c r="CL183">
        <v>329.533048714671</v>
      </c>
      <c r="CM183">
        <v>328.94335179025501</v>
      </c>
      <c r="CN183">
        <v>328.16348315603801</v>
      </c>
      <c r="CO183">
        <v>333.721162022101</v>
      </c>
      <c r="CP183">
        <v>326.35966172556101</v>
      </c>
      <c r="CQ183">
        <v>316.38806996964399</v>
      </c>
      <c r="CR183">
        <v>324.43966647619698</v>
      </c>
      <c r="CS183">
        <v>335.089162580682</v>
      </c>
      <c r="CT183">
        <v>328.90596490879</v>
      </c>
      <c r="CU183">
        <v>334.24858263153601</v>
      </c>
      <c r="CV183">
        <v>331.80486491616102</v>
      </c>
      <c r="CW183">
        <v>351.16038891916997</v>
      </c>
      <c r="CX183">
        <v>334.40040706740501</v>
      </c>
      <c r="CY183">
        <v>342.86446795811798</v>
      </c>
      <c r="CZ183">
        <v>348.39680312838698</v>
      </c>
      <c r="DA183">
        <v>343.97828164487697</v>
      </c>
      <c r="DB183">
        <v>338.56911415805598</v>
      </c>
      <c r="DC183">
        <v>338.78998488095499</v>
      </c>
      <c r="DD183">
        <v>342.25188524225399</v>
      </c>
      <c r="DE183">
        <v>335.64414462360401</v>
      </c>
      <c r="DF183">
        <v>341.296627627563</v>
      </c>
      <c r="DG183">
        <v>327.39518365018</v>
      </c>
      <c r="DH183">
        <v>334.07889618368199</v>
      </c>
    </row>
    <row r="184" spans="1:112" x14ac:dyDescent="0.25">
      <c r="A184">
        <v>43.738317757009298</v>
      </c>
      <c r="B184">
        <v>341.46170859046299</v>
      </c>
      <c r="C184">
        <v>327.49776577849099</v>
      </c>
      <c r="D184">
        <v>339.03814691035302</v>
      </c>
      <c r="E184">
        <v>332.85886267087102</v>
      </c>
      <c r="F184">
        <v>326.93648482848999</v>
      </c>
      <c r="G184">
        <v>339.99481013065099</v>
      </c>
      <c r="H184">
        <v>336.03678002493399</v>
      </c>
      <c r="I184">
        <v>332.55805790349098</v>
      </c>
      <c r="J184">
        <v>323.372274010235</v>
      </c>
      <c r="K184">
        <v>317.57898599149598</v>
      </c>
      <c r="L184">
        <v>322.44859241598698</v>
      </c>
      <c r="M184">
        <v>321.218953680624</v>
      </c>
      <c r="N184">
        <v>322.24349141261598</v>
      </c>
      <c r="O184">
        <v>334.14465114418601</v>
      </c>
      <c r="P184">
        <v>327.81834138824797</v>
      </c>
      <c r="Q184">
        <v>322.84425961420499</v>
      </c>
      <c r="R184">
        <v>326.75785353464101</v>
      </c>
      <c r="S184">
        <v>316.79724005185301</v>
      </c>
      <c r="T184">
        <v>329.19533108631202</v>
      </c>
      <c r="U184">
        <v>334.01308659578899</v>
      </c>
      <c r="V184">
        <v>326.21610866791599</v>
      </c>
      <c r="W184">
        <v>326.96199301775499</v>
      </c>
      <c r="X184">
        <v>323.17657643727301</v>
      </c>
      <c r="Y184">
        <v>318.42534092185502</v>
      </c>
      <c r="Z184">
        <v>329.17019492418399</v>
      </c>
      <c r="AA184">
        <v>326.63628471678197</v>
      </c>
      <c r="AB184">
        <v>317.90629229672601</v>
      </c>
      <c r="AC184">
        <v>328.45552956514803</v>
      </c>
      <c r="AD184">
        <v>327.93373782680499</v>
      </c>
      <c r="AE184">
        <v>325.44799930726299</v>
      </c>
      <c r="AF184">
        <v>328.554572452044</v>
      </c>
      <c r="AG184">
        <v>321.33418436537403</v>
      </c>
      <c r="AH184">
        <v>330.71082393712197</v>
      </c>
      <c r="AI184">
        <v>322.53869333194399</v>
      </c>
      <c r="AJ184">
        <v>320.80810850970198</v>
      </c>
      <c r="AK184">
        <v>315.40152834160602</v>
      </c>
      <c r="AL184">
        <v>324.66819337927399</v>
      </c>
      <c r="AM184">
        <v>324.41702883994702</v>
      </c>
      <c r="AN184">
        <v>339.99276694703798</v>
      </c>
      <c r="AO184">
        <v>351.28637270833599</v>
      </c>
      <c r="AP184">
        <v>357.01704640789598</v>
      </c>
      <c r="AQ184">
        <v>351.89663221083202</v>
      </c>
      <c r="AR184">
        <v>358.778931716241</v>
      </c>
      <c r="AS184">
        <v>353.84673299295201</v>
      </c>
      <c r="AT184">
        <v>356.73777933447599</v>
      </c>
      <c r="AU184">
        <v>370.52279669260599</v>
      </c>
      <c r="AV184">
        <v>389.91063250418199</v>
      </c>
      <c r="AW184">
        <v>400.86619134055701</v>
      </c>
      <c r="AX184">
        <v>417.18212761575501</v>
      </c>
      <c r="AY184">
        <v>412.07706698439802</v>
      </c>
      <c r="AZ184">
        <v>394.32314875669903</v>
      </c>
      <c r="BA184">
        <v>380.32642906968698</v>
      </c>
      <c r="BB184">
        <v>433.89040365279698</v>
      </c>
      <c r="BC184">
        <v>452.03376873155202</v>
      </c>
      <c r="BD184">
        <v>479.67863354671903</v>
      </c>
      <c r="BE184">
        <v>420.88612617930301</v>
      </c>
      <c r="BF184">
        <v>375.98866153999103</v>
      </c>
      <c r="BG184">
        <v>379.38189510804301</v>
      </c>
      <c r="BH184">
        <v>415.41611377230799</v>
      </c>
      <c r="BI184">
        <v>458.44918523652001</v>
      </c>
      <c r="BJ184">
        <v>489.67872926329198</v>
      </c>
      <c r="BK184">
        <v>449.82341460903399</v>
      </c>
      <c r="BL184">
        <v>385.551697670745</v>
      </c>
      <c r="BM184">
        <v>363.16723619303201</v>
      </c>
      <c r="BN184">
        <v>339.76701616991801</v>
      </c>
      <c r="BO184">
        <v>343.18977226934999</v>
      </c>
      <c r="BP184">
        <v>354.26659226029398</v>
      </c>
      <c r="BQ184">
        <v>358.50618825635098</v>
      </c>
      <c r="BR184">
        <v>338.27760190708898</v>
      </c>
      <c r="BS184">
        <v>348.46239163144497</v>
      </c>
      <c r="BT184">
        <v>330.48654913521898</v>
      </c>
      <c r="BU184">
        <v>328.26939909937698</v>
      </c>
      <c r="BV184">
        <v>329.56766829335498</v>
      </c>
      <c r="BW184">
        <v>322.10477000460401</v>
      </c>
      <c r="BX184">
        <v>319.58197051784299</v>
      </c>
      <c r="BY184">
        <v>327.06338029896398</v>
      </c>
      <c r="BZ184">
        <v>332.688915630574</v>
      </c>
      <c r="CA184">
        <v>330.22540989882998</v>
      </c>
      <c r="CB184">
        <v>320.12372573474801</v>
      </c>
      <c r="CC184">
        <v>327.18694722397902</v>
      </c>
      <c r="CD184">
        <v>322.46186730191602</v>
      </c>
      <c r="CE184">
        <v>331.11193464769599</v>
      </c>
      <c r="CF184">
        <v>330.53933839163898</v>
      </c>
      <c r="CG184">
        <v>332.38734059982397</v>
      </c>
      <c r="CH184">
        <v>317.86672746162799</v>
      </c>
      <c r="CI184">
        <v>315.01541650005498</v>
      </c>
      <c r="CJ184">
        <v>326.96364064048498</v>
      </c>
      <c r="CK184">
        <v>326.80624732423303</v>
      </c>
      <c r="CL184">
        <v>329.70099734259497</v>
      </c>
      <c r="CM184">
        <v>329.154178969827</v>
      </c>
      <c r="CN184">
        <v>328.58952349526498</v>
      </c>
      <c r="CO184">
        <v>334.04679407971901</v>
      </c>
      <c r="CP184">
        <v>326.91588893185798</v>
      </c>
      <c r="CQ184">
        <v>315.87125439901303</v>
      </c>
      <c r="CR184">
        <v>324.59415437195798</v>
      </c>
      <c r="CS184">
        <v>334.02845825539299</v>
      </c>
      <c r="CT184">
        <v>329.05665216241903</v>
      </c>
      <c r="CU184">
        <v>334.05929208856202</v>
      </c>
      <c r="CV184">
        <v>332.46123515420999</v>
      </c>
      <c r="CW184">
        <v>351.208779106836</v>
      </c>
      <c r="CX184">
        <v>335.10861129722798</v>
      </c>
      <c r="CY184">
        <v>343.40115196783802</v>
      </c>
      <c r="CZ184">
        <v>347.38424553841099</v>
      </c>
      <c r="DA184">
        <v>344.016665466951</v>
      </c>
      <c r="DB184">
        <v>338.68580667722199</v>
      </c>
      <c r="DC184">
        <v>339.89620873229097</v>
      </c>
      <c r="DD184">
        <v>341.63160942912998</v>
      </c>
      <c r="DE184">
        <v>335.55927115498599</v>
      </c>
      <c r="DF184">
        <v>341.01237988250199</v>
      </c>
      <c r="DG184">
        <v>326.92684737165399</v>
      </c>
      <c r="DH184">
        <v>335.03621015172899</v>
      </c>
    </row>
    <row r="185" spans="1:112" x14ac:dyDescent="0.25">
      <c r="A185">
        <v>43.978638184245597</v>
      </c>
      <c r="B185">
        <v>341.46170859046299</v>
      </c>
      <c r="C185">
        <v>327.49776577849099</v>
      </c>
      <c r="D185">
        <v>339.03814691035302</v>
      </c>
      <c r="E185">
        <v>332.85886267087102</v>
      </c>
      <c r="F185">
        <v>326.93648482848999</v>
      </c>
      <c r="G185">
        <v>339.99481013065099</v>
      </c>
      <c r="H185">
        <v>336.03678002493399</v>
      </c>
      <c r="I185">
        <v>332.55805790349098</v>
      </c>
      <c r="J185">
        <v>323.372274010235</v>
      </c>
      <c r="K185">
        <v>317.57898599149598</v>
      </c>
      <c r="L185">
        <v>322.44859241598698</v>
      </c>
      <c r="M185">
        <v>321.218953680624</v>
      </c>
      <c r="N185">
        <v>322.24349141261598</v>
      </c>
      <c r="O185">
        <v>334.14465114418601</v>
      </c>
      <c r="P185">
        <v>327.81834138824797</v>
      </c>
      <c r="Q185">
        <v>322.84425961420499</v>
      </c>
      <c r="R185">
        <v>326.75785353464101</v>
      </c>
      <c r="S185">
        <v>316.79724005185301</v>
      </c>
      <c r="T185">
        <v>329.19533108631202</v>
      </c>
      <c r="U185">
        <v>334.01308659578899</v>
      </c>
      <c r="V185">
        <v>326.21610866791599</v>
      </c>
      <c r="W185">
        <v>326.96199301775499</v>
      </c>
      <c r="X185">
        <v>323.17657643727301</v>
      </c>
      <c r="Y185">
        <v>318.42534092185502</v>
      </c>
      <c r="Z185">
        <v>329.17019492418399</v>
      </c>
      <c r="AA185">
        <v>326.63628471678197</v>
      </c>
      <c r="AB185">
        <v>317.90629229672601</v>
      </c>
      <c r="AC185">
        <v>328.45552956514803</v>
      </c>
      <c r="AD185">
        <v>327.93373782680499</v>
      </c>
      <c r="AE185">
        <v>325.44799930726299</v>
      </c>
      <c r="AF185">
        <v>328.554572452044</v>
      </c>
      <c r="AG185">
        <v>321.33418436537403</v>
      </c>
      <c r="AH185">
        <v>330.71082393712197</v>
      </c>
      <c r="AI185">
        <v>322.53869333194399</v>
      </c>
      <c r="AJ185">
        <v>320.80810850970198</v>
      </c>
      <c r="AK185">
        <v>315.40152834160602</v>
      </c>
      <c r="AL185">
        <v>324.66819337927399</v>
      </c>
      <c r="AM185">
        <v>324.41702883994702</v>
      </c>
      <c r="AN185">
        <v>339.99276694703798</v>
      </c>
      <c r="AO185">
        <v>351.28637270833599</v>
      </c>
      <c r="AP185">
        <v>357.01704640789598</v>
      </c>
      <c r="AQ185">
        <v>351.89663221083202</v>
      </c>
      <c r="AR185">
        <v>358.778931716241</v>
      </c>
      <c r="AS185">
        <v>353.84673299295201</v>
      </c>
      <c r="AT185">
        <v>356.73777933447599</v>
      </c>
      <c r="AU185">
        <v>370.52279669260599</v>
      </c>
      <c r="AV185">
        <v>389.91063250418199</v>
      </c>
      <c r="AW185">
        <v>400.86619134055701</v>
      </c>
      <c r="AX185">
        <v>417.18212761575501</v>
      </c>
      <c r="AY185">
        <v>412.07706698439802</v>
      </c>
      <c r="AZ185">
        <v>394.32314875669903</v>
      </c>
      <c r="BA185">
        <v>380.32642906968698</v>
      </c>
      <c r="BB185">
        <v>433.89040365279698</v>
      </c>
      <c r="BC185">
        <v>452.03376873155202</v>
      </c>
      <c r="BD185">
        <v>479.67863354671903</v>
      </c>
      <c r="BE185">
        <v>420.88612617930301</v>
      </c>
      <c r="BF185">
        <v>375.98866153999103</v>
      </c>
      <c r="BG185">
        <v>379.38189510804301</v>
      </c>
      <c r="BH185">
        <v>415.41611377230799</v>
      </c>
      <c r="BI185">
        <v>458.44918523652001</v>
      </c>
      <c r="BJ185">
        <v>489.67872926329198</v>
      </c>
      <c r="BK185">
        <v>449.82341460903399</v>
      </c>
      <c r="BL185">
        <v>385.551697670745</v>
      </c>
      <c r="BM185">
        <v>363.16723619303201</v>
      </c>
      <c r="BN185">
        <v>339.76701616991801</v>
      </c>
      <c r="BO185">
        <v>343.18977226934999</v>
      </c>
      <c r="BP185">
        <v>354.26659226029398</v>
      </c>
      <c r="BQ185">
        <v>358.50618825635098</v>
      </c>
      <c r="BR185">
        <v>338.27760190708898</v>
      </c>
      <c r="BS185">
        <v>348.46239163144497</v>
      </c>
      <c r="BT185">
        <v>330.48654913521898</v>
      </c>
      <c r="BU185">
        <v>328.26939909937698</v>
      </c>
      <c r="BV185">
        <v>329.56766829335498</v>
      </c>
      <c r="BW185">
        <v>322.10477000460401</v>
      </c>
      <c r="BX185">
        <v>319.58197051784299</v>
      </c>
      <c r="BY185">
        <v>327.06338029896398</v>
      </c>
      <c r="BZ185">
        <v>332.688915630574</v>
      </c>
      <c r="CA185">
        <v>330.22540989882998</v>
      </c>
      <c r="CB185">
        <v>320.12372573474801</v>
      </c>
      <c r="CC185">
        <v>327.18694722397902</v>
      </c>
      <c r="CD185">
        <v>322.46186730191602</v>
      </c>
      <c r="CE185">
        <v>331.11193464769599</v>
      </c>
      <c r="CF185">
        <v>330.53933839163898</v>
      </c>
      <c r="CG185">
        <v>332.38734059982397</v>
      </c>
      <c r="CH185">
        <v>317.86672746162799</v>
      </c>
      <c r="CI185">
        <v>315.01541650005498</v>
      </c>
      <c r="CJ185">
        <v>326.96364064048498</v>
      </c>
      <c r="CK185">
        <v>326.80624732423303</v>
      </c>
      <c r="CL185">
        <v>329.70099734259497</v>
      </c>
      <c r="CM185">
        <v>329.154178969827</v>
      </c>
      <c r="CN185">
        <v>328.58952349526498</v>
      </c>
      <c r="CO185">
        <v>334.04679407971901</v>
      </c>
      <c r="CP185">
        <v>326.91588893185798</v>
      </c>
      <c r="CQ185">
        <v>315.87125439901303</v>
      </c>
      <c r="CR185">
        <v>324.59415437195798</v>
      </c>
      <c r="CS185">
        <v>334.02845825539299</v>
      </c>
      <c r="CT185">
        <v>329.05665216241903</v>
      </c>
      <c r="CU185">
        <v>334.05929208856202</v>
      </c>
      <c r="CV185">
        <v>332.46123515420999</v>
      </c>
      <c r="CW185">
        <v>351.208779106836</v>
      </c>
      <c r="CX185">
        <v>335.10861129722798</v>
      </c>
      <c r="CY185">
        <v>343.40115196783802</v>
      </c>
      <c r="CZ185">
        <v>347.38424553841099</v>
      </c>
      <c r="DA185">
        <v>344.016665466951</v>
      </c>
      <c r="DB185">
        <v>338.68580667722199</v>
      </c>
      <c r="DC185">
        <v>339.89620873229097</v>
      </c>
      <c r="DD185">
        <v>341.63160942912998</v>
      </c>
      <c r="DE185">
        <v>335.55927115498599</v>
      </c>
      <c r="DF185">
        <v>341.01237988250199</v>
      </c>
      <c r="DG185">
        <v>326.92684737165399</v>
      </c>
      <c r="DH185">
        <v>335.03621015172899</v>
      </c>
    </row>
    <row r="186" spans="1:112" x14ac:dyDescent="0.25">
      <c r="A186">
        <v>44.218958611481902</v>
      </c>
      <c r="B186">
        <v>341.45704133186399</v>
      </c>
      <c r="C186">
        <v>327.79951998307803</v>
      </c>
      <c r="D186">
        <v>339.58952588737702</v>
      </c>
      <c r="E186">
        <v>333.53825787125101</v>
      </c>
      <c r="F186">
        <v>329.48928587441901</v>
      </c>
      <c r="G186">
        <v>335.906413429098</v>
      </c>
      <c r="H186">
        <v>336.19403614709199</v>
      </c>
      <c r="I186">
        <v>333.60009431418001</v>
      </c>
      <c r="J186">
        <v>324.16934178613297</v>
      </c>
      <c r="K186">
        <v>319.17816258510697</v>
      </c>
      <c r="L186">
        <v>320.91257888411798</v>
      </c>
      <c r="M186">
        <v>318.92535334484398</v>
      </c>
      <c r="N186">
        <v>322.114394157476</v>
      </c>
      <c r="O186">
        <v>328.24111043412199</v>
      </c>
      <c r="P186">
        <v>327.470185981913</v>
      </c>
      <c r="Q186">
        <v>323.37537489653403</v>
      </c>
      <c r="R186">
        <v>325.47554742707098</v>
      </c>
      <c r="S186">
        <v>319.39601888865502</v>
      </c>
      <c r="T186">
        <v>329.25659160236597</v>
      </c>
      <c r="U186">
        <v>332.47359362566601</v>
      </c>
      <c r="V186">
        <v>324.21912283035698</v>
      </c>
      <c r="W186">
        <v>325.64754539174999</v>
      </c>
      <c r="X186">
        <v>320.13757465625901</v>
      </c>
      <c r="Y186">
        <v>320.64378108107297</v>
      </c>
      <c r="Z186">
        <v>330.88181032136703</v>
      </c>
      <c r="AA186">
        <v>326.55684610666401</v>
      </c>
      <c r="AB186">
        <v>319.64427938434198</v>
      </c>
      <c r="AC186">
        <v>326.61398616780099</v>
      </c>
      <c r="AD186">
        <v>327.92529487914999</v>
      </c>
      <c r="AE186">
        <v>325.11568209091098</v>
      </c>
      <c r="AF186">
        <v>327.15451824278</v>
      </c>
      <c r="AG186">
        <v>320.762610247532</v>
      </c>
      <c r="AH186">
        <v>328.93568408768903</v>
      </c>
      <c r="AI186">
        <v>322.68492605285297</v>
      </c>
      <c r="AJ186">
        <v>320.97609463879598</v>
      </c>
      <c r="AK186">
        <v>316.57065869804001</v>
      </c>
      <c r="AL186">
        <v>329.03315614360201</v>
      </c>
      <c r="AM186">
        <v>324.532352248368</v>
      </c>
      <c r="AN186">
        <v>341.50120221417501</v>
      </c>
      <c r="AO186">
        <v>351.76961280852203</v>
      </c>
      <c r="AP186">
        <v>357.34872012820398</v>
      </c>
      <c r="AQ186">
        <v>353.75678105646898</v>
      </c>
      <c r="AR186">
        <v>356.74916169214799</v>
      </c>
      <c r="AS186">
        <v>358.64811227848702</v>
      </c>
      <c r="AT186">
        <v>358.10207532725798</v>
      </c>
      <c r="AU186">
        <v>368.972508803366</v>
      </c>
      <c r="AV186">
        <v>390.59677160145401</v>
      </c>
      <c r="AW186">
        <v>404.07770535577401</v>
      </c>
      <c r="AX186">
        <v>420.18283078743599</v>
      </c>
      <c r="AY186">
        <v>412.19793910501801</v>
      </c>
      <c r="AZ186">
        <v>394.67871474325</v>
      </c>
      <c r="BA186">
        <v>382.23337171685802</v>
      </c>
      <c r="BB186">
        <v>433.05307632330698</v>
      </c>
      <c r="BC186">
        <v>454.16666741671901</v>
      </c>
      <c r="BD186">
        <v>481.950563253366</v>
      </c>
      <c r="BE186">
        <v>422.29711789477898</v>
      </c>
      <c r="BF186">
        <v>375.79560985483698</v>
      </c>
      <c r="BG186">
        <v>383.15642465286902</v>
      </c>
      <c r="BH186">
        <v>423.45741367911802</v>
      </c>
      <c r="BI186">
        <v>461.26057425748797</v>
      </c>
      <c r="BJ186">
        <v>494.22050700308802</v>
      </c>
      <c r="BK186">
        <v>456.55141464214398</v>
      </c>
      <c r="BL186">
        <v>387.403202773033</v>
      </c>
      <c r="BM186">
        <v>365.31446903811002</v>
      </c>
      <c r="BN186">
        <v>339.441813603284</v>
      </c>
      <c r="BO186">
        <v>345.64488792287398</v>
      </c>
      <c r="BP186">
        <v>353.82995010962497</v>
      </c>
      <c r="BQ186">
        <v>358.17468952719798</v>
      </c>
      <c r="BR186">
        <v>340.68300438899598</v>
      </c>
      <c r="BS186">
        <v>349.921581977671</v>
      </c>
      <c r="BT186">
        <v>331.54394485346501</v>
      </c>
      <c r="BU186">
        <v>329.30944469863601</v>
      </c>
      <c r="BV186">
        <v>329.65719621181199</v>
      </c>
      <c r="BW186">
        <v>322.05230540958303</v>
      </c>
      <c r="BX186">
        <v>322.06001302169699</v>
      </c>
      <c r="BY186">
        <v>325.25502095470603</v>
      </c>
      <c r="BZ186">
        <v>331.41119369106002</v>
      </c>
      <c r="CA186">
        <v>331.01557836437502</v>
      </c>
      <c r="CB186">
        <v>319.827263166808</v>
      </c>
      <c r="CC186">
        <v>328.15391710835098</v>
      </c>
      <c r="CD186">
        <v>320.73820962208998</v>
      </c>
      <c r="CE186">
        <v>331.377213329754</v>
      </c>
      <c r="CF186">
        <v>328.42403930453798</v>
      </c>
      <c r="CG186">
        <v>330.58489063262903</v>
      </c>
      <c r="CH186">
        <v>317.217741269052</v>
      </c>
      <c r="CI186">
        <v>318.08007340541201</v>
      </c>
      <c r="CJ186">
        <v>325.60979698767602</v>
      </c>
      <c r="CK186">
        <v>325.718605216367</v>
      </c>
      <c r="CL186">
        <v>330.43842891122802</v>
      </c>
      <c r="CM186">
        <v>330.07781022581599</v>
      </c>
      <c r="CN186">
        <v>326.870886402785</v>
      </c>
      <c r="CO186">
        <v>331.74517711489602</v>
      </c>
      <c r="CP186">
        <v>325.564782834254</v>
      </c>
      <c r="CQ186">
        <v>317.35944662384799</v>
      </c>
      <c r="CR186">
        <v>327.20310443864298</v>
      </c>
      <c r="CS186">
        <v>333.32731985953001</v>
      </c>
      <c r="CT186">
        <v>328.17693555877401</v>
      </c>
      <c r="CU186">
        <v>336.38641667425497</v>
      </c>
      <c r="CV186">
        <v>334.68621374129799</v>
      </c>
      <c r="CW186">
        <v>349.75426638637299</v>
      </c>
      <c r="CX186">
        <v>336.63505910351398</v>
      </c>
      <c r="CY186">
        <v>341.56646461742099</v>
      </c>
      <c r="CZ186">
        <v>344.13383704142097</v>
      </c>
      <c r="DA186">
        <v>340.34389275147203</v>
      </c>
      <c r="DB186">
        <v>340.34510692124297</v>
      </c>
      <c r="DC186">
        <v>339.71647034536801</v>
      </c>
      <c r="DD186">
        <v>339.880501523308</v>
      </c>
      <c r="DE186">
        <v>337.19938000183203</v>
      </c>
      <c r="DF186">
        <v>338.07053177927401</v>
      </c>
      <c r="DG186">
        <v>326.29716708253801</v>
      </c>
      <c r="DH186">
        <v>337.21894236035098</v>
      </c>
    </row>
    <row r="187" spans="1:112" x14ac:dyDescent="0.25">
      <c r="A187">
        <v>44.459279038718201</v>
      </c>
      <c r="B187">
        <v>340.15701331474099</v>
      </c>
      <c r="C187">
        <v>328.15135606755899</v>
      </c>
      <c r="D187">
        <v>336.40372624559598</v>
      </c>
      <c r="E187">
        <v>341.92932428431999</v>
      </c>
      <c r="F187">
        <v>332.866413624166</v>
      </c>
      <c r="G187">
        <v>330.72555490771202</v>
      </c>
      <c r="H187">
        <v>339.60547687350999</v>
      </c>
      <c r="I187">
        <v>339.257405295144</v>
      </c>
      <c r="J187">
        <v>326.104245678003</v>
      </c>
      <c r="K187">
        <v>324.36157981384099</v>
      </c>
      <c r="L187">
        <v>321.29046499502601</v>
      </c>
      <c r="M187">
        <v>319.62732917153198</v>
      </c>
      <c r="N187">
        <v>321.96693914998502</v>
      </c>
      <c r="O187">
        <v>315.05979347658598</v>
      </c>
      <c r="P187">
        <v>330.87026027844797</v>
      </c>
      <c r="Q187">
        <v>324.16324215921202</v>
      </c>
      <c r="R187">
        <v>323.02362601045002</v>
      </c>
      <c r="S187">
        <v>323.30429992650301</v>
      </c>
      <c r="T187">
        <v>332.05779717323099</v>
      </c>
      <c r="U187">
        <v>329.24009988775998</v>
      </c>
      <c r="V187">
        <v>324.129465039114</v>
      </c>
      <c r="W187">
        <v>321.22974569185698</v>
      </c>
      <c r="X187">
        <v>315.49147566642898</v>
      </c>
      <c r="Y187">
        <v>324.597434254414</v>
      </c>
      <c r="Z187">
        <v>332.24419133288802</v>
      </c>
      <c r="AA187">
        <v>326.00002136608401</v>
      </c>
      <c r="AB187">
        <v>321.27759600688898</v>
      </c>
      <c r="AC187">
        <v>325.92137631598598</v>
      </c>
      <c r="AD187">
        <v>327.86020976425903</v>
      </c>
      <c r="AE187">
        <v>322.21897788590599</v>
      </c>
      <c r="AF187">
        <v>327.01652019190902</v>
      </c>
      <c r="AG187">
        <v>322.47546479220102</v>
      </c>
      <c r="AH187">
        <v>328.337233759372</v>
      </c>
      <c r="AI187">
        <v>322.26792333927398</v>
      </c>
      <c r="AJ187">
        <v>320.05692266404702</v>
      </c>
      <c r="AK187">
        <v>316.56470766902203</v>
      </c>
      <c r="AL187">
        <v>335.774554111756</v>
      </c>
      <c r="AM187">
        <v>323.23988803877199</v>
      </c>
      <c r="AN187">
        <v>339.95252274435501</v>
      </c>
      <c r="AO187">
        <v>353.86684229527401</v>
      </c>
      <c r="AP187">
        <v>358.25149213597598</v>
      </c>
      <c r="AQ187">
        <v>355.974729689112</v>
      </c>
      <c r="AR187">
        <v>354.25839210332401</v>
      </c>
      <c r="AS187">
        <v>368.54207074438102</v>
      </c>
      <c r="AT187">
        <v>363.77286760152401</v>
      </c>
      <c r="AU187">
        <v>370.73522091266602</v>
      </c>
      <c r="AV187">
        <v>391.67615217400601</v>
      </c>
      <c r="AW187">
        <v>406.75709269884197</v>
      </c>
      <c r="AX187">
        <v>424.97682397021902</v>
      </c>
      <c r="AY187">
        <v>412.92549132549698</v>
      </c>
      <c r="AZ187">
        <v>398.88633066642501</v>
      </c>
      <c r="BA187">
        <v>380.50872431901701</v>
      </c>
      <c r="BB187">
        <v>436.34502335263102</v>
      </c>
      <c r="BC187">
        <v>456.885466656934</v>
      </c>
      <c r="BD187">
        <v>485.14847084754598</v>
      </c>
      <c r="BE187">
        <v>427.83899506262998</v>
      </c>
      <c r="BF187">
        <v>377.236892488465</v>
      </c>
      <c r="BG187">
        <v>386.86205839060102</v>
      </c>
      <c r="BH187">
        <v>436.91686017150403</v>
      </c>
      <c r="BI187">
        <v>469.50280611541399</v>
      </c>
      <c r="BJ187">
        <v>500.24153124508302</v>
      </c>
      <c r="BK187">
        <v>469.01928720020999</v>
      </c>
      <c r="BL187">
        <v>391.14394569390902</v>
      </c>
      <c r="BM187">
        <v>366.137801650651</v>
      </c>
      <c r="BN187">
        <v>338.76533545387798</v>
      </c>
      <c r="BO187">
        <v>351.91510880635798</v>
      </c>
      <c r="BP187">
        <v>351.82515048413097</v>
      </c>
      <c r="BQ187">
        <v>358.44326285636203</v>
      </c>
      <c r="BR187">
        <v>343.02557772004701</v>
      </c>
      <c r="BS187">
        <v>348.59891959891797</v>
      </c>
      <c r="BT187">
        <v>336.573558344113</v>
      </c>
      <c r="BU187">
        <v>332.15083423946197</v>
      </c>
      <c r="BV187">
        <v>324.90767873921402</v>
      </c>
      <c r="BW187">
        <v>323.38069733725098</v>
      </c>
      <c r="BX187">
        <v>325.29126317867701</v>
      </c>
      <c r="BY187">
        <v>321.32442817420099</v>
      </c>
      <c r="BZ187">
        <v>329.71349438083399</v>
      </c>
      <c r="CA187">
        <v>333.467080736752</v>
      </c>
      <c r="CB187">
        <v>318.63014425546299</v>
      </c>
      <c r="CC187">
        <v>331.57297496912599</v>
      </c>
      <c r="CD187">
        <v>317.07285136447899</v>
      </c>
      <c r="CE187">
        <v>331.16037630958499</v>
      </c>
      <c r="CF187">
        <v>326.16938748345399</v>
      </c>
      <c r="CG187">
        <v>326.30643480642601</v>
      </c>
      <c r="CH187">
        <v>315.44118109587203</v>
      </c>
      <c r="CI187">
        <v>321.93249372493602</v>
      </c>
      <c r="CJ187">
        <v>323.14365057996997</v>
      </c>
      <c r="CK187">
        <v>321.03727750083499</v>
      </c>
      <c r="CL187">
        <v>333.98851243656799</v>
      </c>
      <c r="CM187">
        <v>330.57629648999102</v>
      </c>
      <c r="CN187">
        <v>323.94652514107901</v>
      </c>
      <c r="CO187">
        <v>330.71089110164002</v>
      </c>
      <c r="CP187">
        <v>320.42739961803301</v>
      </c>
      <c r="CQ187">
        <v>321.341170665221</v>
      </c>
      <c r="CR187">
        <v>332.33678895930097</v>
      </c>
      <c r="CS187">
        <v>326.93177355268898</v>
      </c>
      <c r="CT187">
        <v>327.74031756300599</v>
      </c>
      <c r="CU187">
        <v>339.099500509405</v>
      </c>
      <c r="CV187">
        <v>334.82328160649303</v>
      </c>
      <c r="CW187">
        <v>346.31902442512302</v>
      </c>
      <c r="CX187">
        <v>341.48016848601799</v>
      </c>
      <c r="CY187">
        <v>338.73082452135401</v>
      </c>
      <c r="CZ187">
        <v>335.79831270541098</v>
      </c>
      <c r="DA187">
        <v>333.92101709680202</v>
      </c>
      <c r="DB187">
        <v>345.28145064296803</v>
      </c>
      <c r="DC187">
        <v>340.94729799026197</v>
      </c>
      <c r="DD187">
        <v>336.39710167469298</v>
      </c>
      <c r="DE187">
        <v>341.09052406915998</v>
      </c>
      <c r="DF187">
        <v>331.041863939309</v>
      </c>
      <c r="DG187">
        <v>329.15272781972101</v>
      </c>
      <c r="DH187">
        <v>340.408921507613</v>
      </c>
    </row>
    <row r="188" spans="1:112" x14ac:dyDescent="0.25">
      <c r="A188">
        <v>44.699599465954599</v>
      </c>
      <c r="B188">
        <v>340.15701331474099</v>
      </c>
      <c r="C188">
        <v>328.15135606755899</v>
      </c>
      <c r="D188">
        <v>336.40372624559598</v>
      </c>
      <c r="E188">
        <v>341.92932428431999</v>
      </c>
      <c r="F188">
        <v>332.866413624166</v>
      </c>
      <c r="G188">
        <v>330.72555490771202</v>
      </c>
      <c r="H188">
        <v>339.60547687350999</v>
      </c>
      <c r="I188">
        <v>339.257405295144</v>
      </c>
      <c r="J188">
        <v>326.104245678003</v>
      </c>
      <c r="K188">
        <v>324.36157981384099</v>
      </c>
      <c r="L188">
        <v>321.29046499502601</v>
      </c>
      <c r="M188">
        <v>319.62732917153198</v>
      </c>
      <c r="N188">
        <v>321.96693914998502</v>
      </c>
      <c r="O188">
        <v>315.05979347658598</v>
      </c>
      <c r="P188">
        <v>330.87026027844797</v>
      </c>
      <c r="Q188">
        <v>324.16324215921202</v>
      </c>
      <c r="R188">
        <v>323.02362601045002</v>
      </c>
      <c r="S188">
        <v>323.30429992650301</v>
      </c>
      <c r="T188">
        <v>332.05779717323099</v>
      </c>
      <c r="U188">
        <v>329.24009988775998</v>
      </c>
      <c r="V188">
        <v>324.129465039114</v>
      </c>
      <c r="W188">
        <v>321.22974569185698</v>
      </c>
      <c r="X188">
        <v>315.49147566642898</v>
      </c>
      <c r="Y188">
        <v>324.597434254414</v>
      </c>
      <c r="Z188">
        <v>332.24419133288802</v>
      </c>
      <c r="AA188">
        <v>326.00002136608401</v>
      </c>
      <c r="AB188">
        <v>321.27759600688898</v>
      </c>
      <c r="AC188">
        <v>325.92137631598598</v>
      </c>
      <c r="AD188">
        <v>327.86020976425903</v>
      </c>
      <c r="AE188">
        <v>322.21897788590599</v>
      </c>
      <c r="AF188">
        <v>327.01652019190902</v>
      </c>
      <c r="AG188">
        <v>322.47546479220102</v>
      </c>
      <c r="AH188">
        <v>328.337233759372</v>
      </c>
      <c r="AI188">
        <v>322.26792333927398</v>
      </c>
      <c r="AJ188">
        <v>320.05692266404702</v>
      </c>
      <c r="AK188">
        <v>316.56470766902203</v>
      </c>
      <c r="AL188">
        <v>335.774554111756</v>
      </c>
      <c r="AM188">
        <v>323.23988803877199</v>
      </c>
      <c r="AN188">
        <v>339.95252274435501</v>
      </c>
      <c r="AO188">
        <v>353.86684229527401</v>
      </c>
      <c r="AP188">
        <v>358.25149213597598</v>
      </c>
      <c r="AQ188">
        <v>355.974729689112</v>
      </c>
      <c r="AR188">
        <v>354.25839210332401</v>
      </c>
      <c r="AS188">
        <v>368.54207074438102</v>
      </c>
      <c r="AT188">
        <v>363.77286760152401</v>
      </c>
      <c r="AU188">
        <v>370.73522091266602</v>
      </c>
      <c r="AV188">
        <v>391.67615217400601</v>
      </c>
      <c r="AW188">
        <v>406.75709269884197</v>
      </c>
      <c r="AX188">
        <v>424.97682397021902</v>
      </c>
      <c r="AY188">
        <v>412.92549132549698</v>
      </c>
      <c r="AZ188">
        <v>398.88633066642501</v>
      </c>
      <c r="BA188">
        <v>380.50872431901701</v>
      </c>
      <c r="BB188">
        <v>436.34502335263102</v>
      </c>
      <c r="BC188">
        <v>456.885466656934</v>
      </c>
      <c r="BD188">
        <v>485.14847084754598</v>
      </c>
      <c r="BE188">
        <v>427.83899506262998</v>
      </c>
      <c r="BF188">
        <v>377.236892488465</v>
      </c>
      <c r="BG188">
        <v>386.86205839060102</v>
      </c>
      <c r="BH188">
        <v>436.91686017150403</v>
      </c>
      <c r="BI188">
        <v>469.50280611541399</v>
      </c>
      <c r="BJ188">
        <v>500.24153124508302</v>
      </c>
      <c r="BK188">
        <v>469.01928720020999</v>
      </c>
      <c r="BL188">
        <v>391.14394569390902</v>
      </c>
      <c r="BM188">
        <v>366.137801650651</v>
      </c>
      <c r="BN188">
        <v>338.76533545387798</v>
      </c>
      <c r="BO188">
        <v>351.91510880635798</v>
      </c>
      <c r="BP188">
        <v>351.82515048413097</v>
      </c>
      <c r="BQ188">
        <v>358.44326285636203</v>
      </c>
      <c r="BR188">
        <v>343.02557772004701</v>
      </c>
      <c r="BS188">
        <v>348.59891959891797</v>
      </c>
      <c r="BT188">
        <v>336.573558344113</v>
      </c>
      <c r="BU188">
        <v>332.15083423946197</v>
      </c>
      <c r="BV188">
        <v>324.90767873921402</v>
      </c>
      <c r="BW188">
        <v>323.38069733725098</v>
      </c>
      <c r="BX188">
        <v>325.29126317867701</v>
      </c>
      <c r="BY188">
        <v>321.32442817420099</v>
      </c>
      <c r="BZ188">
        <v>329.71349438083399</v>
      </c>
      <c r="CA188">
        <v>333.467080736752</v>
      </c>
      <c r="CB188">
        <v>318.63014425546299</v>
      </c>
      <c r="CC188">
        <v>331.57297496912599</v>
      </c>
      <c r="CD188">
        <v>317.07285136447899</v>
      </c>
      <c r="CE188">
        <v>331.16037630958499</v>
      </c>
      <c r="CF188">
        <v>326.16938748345399</v>
      </c>
      <c r="CG188">
        <v>326.30643480642601</v>
      </c>
      <c r="CH188">
        <v>315.44118109587203</v>
      </c>
      <c r="CI188">
        <v>321.93249372493602</v>
      </c>
      <c r="CJ188">
        <v>323.14365057996997</v>
      </c>
      <c r="CK188">
        <v>321.03727750083499</v>
      </c>
      <c r="CL188">
        <v>333.98851243656799</v>
      </c>
      <c r="CM188">
        <v>330.57629648999102</v>
      </c>
      <c r="CN188">
        <v>323.94652514107901</v>
      </c>
      <c r="CO188">
        <v>330.71089110164002</v>
      </c>
      <c r="CP188">
        <v>320.42739961803301</v>
      </c>
      <c r="CQ188">
        <v>321.341170665221</v>
      </c>
      <c r="CR188">
        <v>332.33678895930097</v>
      </c>
      <c r="CS188">
        <v>326.93177355268898</v>
      </c>
      <c r="CT188">
        <v>327.74031756300599</v>
      </c>
      <c r="CU188">
        <v>339.099500509405</v>
      </c>
      <c r="CV188">
        <v>334.82328160649303</v>
      </c>
      <c r="CW188">
        <v>346.31902442512302</v>
      </c>
      <c r="CX188">
        <v>341.48016848601799</v>
      </c>
      <c r="CY188">
        <v>338.73082452135401</v>
      </c>
      <c r="CZ188">
        <v>335.79831270541098</v>
      </c>
      <c r="DA188">
        <v>333.92101709680202</v>
      </c>
      <c r="DB188">
        <v>345.28145064296803</v>
      </c>
      <c r="DC188">
        <v>340.94729799026197</v>
      </c>
      <c r="DD188">
        <v>336.39710167469298</v>
      </c>
      <c r="DE188">
        <v>341.09052406915998</v>
      </c>
      <c r="DF188">
        <v>331.041863939309</v>
      </c>
      <c r="DG188">
        <v>329.15272781972101</v>
      </c>
      <c r="DH188">
        <v>340.408921507613</v>
      </c>
    </row>
    <row r="189" spans="1:112" x14ac:dyDescent="0.25">
      <c r="A189">
        <v>44.939919893190897</v>
      </c>
      <c r="B189">
        <v>340.15701331474099</v>
      </c>
      <c r="C189">
        <v>328.15135606755899</v>
      </c>
      <c r="D189">
        <v>336.40372624559598</v>
      </c>
      <c r="E189">
        <v>341.92932428431999</v>
      </c>
      <c r="F189">
        <v>332.866413624166</v>
      </c>
      <c r="G189">
        <v>330.72555490771202</v>
      </c>
      <c r="H189">
        <v>339.60547687350999</v>
      </c>
      <c r="I189">
        <v>339.257405295144</v>
      </c>
      <c r="J189">
        <v>326.104245678003</v>
      </c>
      <c r="K189">
        <v>324.36157981384099</v>
      </c>
      <c r="L189">
        <v>321.29046499502601</v>
      </c>
      <c r="M189">
        <v>319.62732917153198</v>
      </c>
      <c r="N189">
        <v>321.96693914998502</v>
      </c>
      <c r="O189">
        <v>315.05979347658598</v>
      </c>
      <c r="P189">
        <v>330.87026027844797</v>
      </c>
      <c r="Q189">
        <v>324.16324215921202</v>
      </c>
      <c r="R189">
        <v>323.02362601045002</v>
      </c>
      <c r="S189">
        <v>323.30429992650301</v>
      </c>
      <c r="T189">
        <v>332.05779717323099</v>
      </c>
      <c r="U189">
        <v>329.24009988775998</v>
      </c>
      <c r="V189">
        <v>324.129465039114</v>
      </c>
      <c r="W189">
        <v>321.22974569185698</v>
      </c>
      <c r="X189">
        <v>315.49147566642898</v>
      </c>
      <c r="Y189">
        <v>324.597434254414</v>
      </c>
      <c r="Z189">
        <v>332.24419133288802</v>
      </c>
      <c r="AA189">
        <v>326.00002136608401</v>
      </c>
      <c r="AB189">
        <v>321.27759600688898</v>
      </c>
      <c r="AC189">
        <v>325.92137631598598</v>
      </c>
      <c r="AD189">
        <v>327.86020976425903</v>
      </c>
      <c r="AE189">
        <v>322.21897788590599</v>
      </c>
      <c r="AF189">
        <v>327.01652019190902</v>
      </c>
      <c r="AG189">
        <v>322.47546479220102</v>
      </c>
      <c r="AH189">
        <v>328.337233759372</v>
      </c>
      <c r="AI189">
        <v>322.26792333927398</v>
      </c>
      <c r="AJ189">
        <v>320.05692266404702</v>
      </c>
      <c r="AK189">
        <v>316.56470766902203</v>
      </c>
      <c r="AL189">
        <v>335.774554111756</v>
      </c>
      <c r="AM189">
        <v>323.23988803877199</v>
      </c>
      <c r="AN189">
        <v>339.95252274435501</v>
      </c>
      <c r="AO189">
        <v>353.86684229527401</v>
      </c>
      <c r="AP189">
        <v>358.25149213597598</v>
      </c>
      <c r="AQ189">
        <v>355.974729689112</v>
      </c>
      <c r="AR189">
        <v>354.25839210332401</v>
      </c>
      <c r="AS189">
        <v>368.54207074438102</v>
      </c>
      <c r="AT189">
        <v>363.77286760152401</v>
      </c>
      <c r="AU189">
        <v>370.73522091266602</v>
      </c>
      <c r="AV189">
        <v>391.67615217400601</v>
      </c>
      <c r="AW189">
        <v>406.75709269884197</v>
      </c>
      <c r="AX189">
        <v>424.97682397021902</v>
      </c>
      <c r="AY189">
        <v>412.92549132549698</v>
      </c>
      <c r="AZ189">
        <v>398.88633066642501</v>
      </c>
      <c r="BA189">
        <v>380.50872431901701</v>
      </c>
      <c r="BB189">
        <v>436.34502335263102</v>
      </c>
      <c r="BC189">
        <v>456.885466656934</v>
      </c>
      <c r="BD189">
        <v>485.14847084754598</v>
      </c>
      <c r="BE189">
        <v>427.83899506262998</v>
      </c>
      <c r="BF189">
        <v>377.236892488465</v>
      </c>
      <c r="BG189">
        <v>386.86205839060102</v>
      </c>
      <c r="BH189">
        <v>436.91686017150403</v>
      </c>
      <c r="BI189">
        <v>469.50280611541399</v>
      </c>
      <c r="BJ189">
        <v>500.24153124508302</v>
      </c>
      <c r="BK189">
        <v>469.01928720020999</v>
      </c>
      <c r="BL189">
        <v>391.14394569390902</v>
      </c>
      <c r="BM189">
        <v>366.137801650651</v>
      </c>
      <c r="BN189">
        <v>338.76533545387798</v>
      </c>
      <c r="BO189">
        <v>351.91510880635798</v>
      </c>
      <c r="BP189">
        <v>351.82515048413097</v>
      </c>
      <c r="BQ189">
        <v>358.44326285636203</v>
      </c>
      <c r="BR189">
        <v>343.02557772004701</v>
      </c>
      <c r="BS189">
        <v>348.59891959891797</v>
      </c>
      <c r="BT189">
        <v>336.573558344113</v>
      </c>
      <c r="BU189">
        <v>332.15083423946197</v>
      </c>
      <c r="BV189">
        <v>324.90767873921402</v>
      </c>
      <c r="BW189">
        <v>323.38069733725098</v>
      </c>
      <c r="BX189">
        <v>325.29126317867701</v>
      </c>
      <c r="BY189">
        <v>321.32442817420099</v>
      </c>
      <c r="BZ189">
        <v>329.71349438083399</v>
      </c>
      <c r="CA189">
        <v>333.467080736752</v>
      </c>
      <c r="CB189">
        <v>318.63014425546299</v>
      </c>
      <c r="CC189">
        <v>331.57297496912599</v>
      </c>
      <c r="CD189">
        <v>317.07285136447899</v>
      </c>
      <c r="CE189">
        <v>331.16037630958499</v>
      </c>
      <c r="CF189">
        <v>326.16938748345399</v>
      </c>
      <c r="CG189">
        <v>326.30643480642601</v>
      </c>
      <c r="CH189">
        <v>315.44118109587203</v>
      </c>
      <c r="CI189">
        <v>321.93249372493602</v>
      </c>
      <c r="CJ189">
        <v>323.14365057996997</v>
      </c>
      <c r="CK189">
        <v>321.03727750083499</v>
      </c>
      <c r="CL189">
        <v>333.98851243656799</v>
      </c>
      <c r="CM189">
        <v>330.57629648999102</v>
      </c>
      <c r="CN189">
        <v>323.94652514107901</v>
      </c>
      <c r="CO189">
        <v>330.71089110164002</v>
      </c>
      <c r="CP189">
        <v>320.42739961803301</v>
      </c>
      <c r="CQ189">
        <v>321.341170665221</v>
      </c>
      <c r="CR189">
        <v>332.33678895930097</v>
      </c>
      <c r="CS189">
        <v>326.93177355268898</v>
      </c>
      <c r="CT189">
        <v>327.74031756300599</v>
      </c>
      <c r="CU189">
        <v>339.099500509405</v>
      </c>
      <c r="CV189">
        <v>334.82328160649303</v>
      </c>
      <c r="CW189">
        <v>346.31902442512302</v>
      </c>
      <c r="CX189">
        <v>341.48016848601799</v>
      </c>
      <c r="CY189">
        <v>338.73082452135401</v>
      </c>
      <c r="CZ189">
        <v>335.79831270541098</v>
      </c>
      <c r="DA189">
        <v>333.92101709680202</v>
      </c>
      <c r="DB189">
        <v>345.28145064296803</v>
      </c>
      <c r="DC189">
        <v>340.94729799026197</v>
      </c>
      <c r="DD189">
        <v>336.39710167469298</v>
      </c>
      <c r="DE189">
        <v>341.09052406915998</v>
      </c>
      <c r="DF189">
        <v>331.041863939309</v>
      </c>
      <c r="DG189">
        <v>329.15272781972101</v>
      </c>
      <c r="DH189">
        <v>340.408921507613</v>
      </c>
    </row>
    <row r="190" spans="1:112" x14ac:dyDescent="0.25">
      <c r="A190">
        <v>45.180240320427203</v>
      </c>
      <c r="B190">
        <v>338.83699735448897</v>
      </c>
      <c r="C190">
        <v>332.31128922543201</v>
      </c>
      <c r="D190">
        <v>336.63188834914399</v>
      </c>
      <c r="E190">
        <v>340.508998182673</v>
      </c>
      <c r="F190">
        <v>335.14193421679801</v>
      </c>
      <c r="G190">
        <v>329.50320605802102</v>
      </c>
      <c r="H190">
        <v>339.05688660622502</v>
      </c>
      <c r="I190">
        <v>337.05290956299302</v>
      </c>
      <c r="J190">
        <v>326.90100321834001</v>
      </c>
      <c r="K190">
        <v>327.76438413163999</v>
      </c>
      <c r="L190">
        <v>318.28273354266997</v>
      </c>
      <c r="M190">
        <v>318.34359844777902</v>
      </c>
      <c r="N190">
        <v>323.13719168667802</v>
      </c>
      <c r="O190">
        <v>313.885714588817</v>
      </c>
      <c r="P190">
        <v>328.852360222752</v>
      </c>
      <c r="Q190">
        <v>325.21155542159499</v>
      </c>
      <c r="R190">
        <v>321.04455735184098</v>
      </c>
      <c r="S190">
        <v>326.09399247687099</v>
      </c>
      <c r="T190">
        <v>329.216807434597</v>
      </c>
      <c r="U190">
        <v>329.38018050582798</v>
      </c>
      <c r="V190">
        <v>321.56319245980501</v>
      </c>
      <c r="W190">
        <v>321.33866015774998</v>
      </c>
      <c r="X190">
        <v>317.76666556157699</v>
      </c>
      <c r="Y190">
        <v>323.40069352355903</v>
      </c>
      <c r="Z190">
        <v>332.77088203622498</v>
      </c>
      <c r="AA190">
        <v>328.98586643788599</v>
      </c>
      <c r="AB190">
        <v>321.00177747152702</v>
      </c>
      <c r="AC190">
        <v>325.14980832972799</v>
      </c>
      <c r="AD190">
        <v>323.80002199182502</v>
      </c>
      <c r="AE190">
        <v>323.79799105394397</v>
      </c>
      <c r="AF190">
        <v>325.75971710844198</v>
      </c>
      <c r="AG190">
        <v>324.61763508886702</v>
      </c>
      <c r="AH190">
        <v>325.601134514129</v>
      </c>
      <c r="AI190">
        <v>324.27666494473999</v>
      </c>
      <c r="AJ190">
        <v>317.78880923255798</v>
      </c>
      <c r="AK190">
        <v>319.85477191406898</v>
      </c>
      <c r="AL190">
        <v>335.66309156731398</v>
      </c>
      <c r="AM190">
        <v>323.79626181208101</v>
      </c>
      <c r="AN190">
        <v>338.68537451487498</v>
      </c>
      <c r="AO190">
        <v>353.13072491151797</v>
      </c>
      <c r="AP190">
        <v>358.63252114867299</v>
      </c>
      <c r="AQ190">
        <v>356.83479552963303</v>
      </c>
      <c r="AR190">
        <v>354.38466590109198</v>
      </c>
      <c r="AS190">
        <v>369.98002713569701</v>
      </c>
      <c r="AT190">
        <v>367.04633305683501</v>
      </c>
      <c r="AU190">
        <v>368.49229217638498</v>
      </c>
      <c r="AV190">
        <v>395.56421663980598</v>
      </c>
      <c r="AW190">
        <v>406.072604179444</v>
      </c>
      <c r="AX190">
        <v>430.25880608581002</v>
      </c>
      <c r="AY190">
        <v>413.33606595510298</v>
      </c>
      <c r="AZ190">
        <v>396.38115729566402</v>
      </c>
      <c r="BA190">
        <v>384.74839448957999</v>
      </c>
      <c r="BB190">
        <v>436.25081602492799</v>
      </c>
      <c r="BC190">
        <v>458.008288958077</v>
      </c>
      <c r="BD190">
        <v>482.23540976456201</v>
      </c>
      <c r="BE190">
        <v>423.49167947289101</v>
      </c>
      <c r="BF190">
        <v>376.44003895499498</v>
      </c>
      <c r="BG190">
        <v>386.67676012336199</v>
      </c>
      <c r="BH190">
        <v>439.20214686896202</v>
      </c>
      <c r="BI190">
        <v>480.884471354499</v>
      </c>
      <c r="BJ190">
        <v>506.93500408374098</v>
      </c>
      <c r="BK190">
        <v>471.21342802361499</v>
      </c>
      <c r="BL190">
        <v>395.78027052108303</v>
      </c>
      <c r="BM190">
        <v>363.61271406241099</v>
      </c>
      <c r="BN190">
        <v>336.83839364751299</v>
      </c>
      <c r="BO190">
        <v>349.08050607513798</v>
      </c>
      <c r="BP190">
        <v>350.855680909282</v>
      </c>
      <c r="BQ190">
        <v>355.74041264352098</v>
      </c>
      <c r="BR190">
        <v>344.96755170702198</v>
      </c>
      <c r="BS190">
        <v>347.26521919107302</v>
      </c>
      <c r="BT190">
        <v>339.43163084161802</v>
      </c>
      <c r="BU190">
        <v>329.75014357434497</v>
      </c>
      <c r="BV190">
        <v>328.73688397759298</v>
      </c>
      <c r="BW190">
        <v>324.709089921783</v>
      </c>
      <c r="BX190">
        <v>326.16265044929003</v>
      </c>
      <c r="BY190">
        <v>320.97449305550401</v>
      </c>
      <c r="BZ190">
        <v>328.26359499337798</v>
      </c>
      <c r="CA190">
        <v>334.03632027760898</v>
      </c>
      <c r="CB190">
        <v>322.43337149578002</v>
      </c>
      <c r="CC190">
        <v>332.85939666484302</v>
      </c>
      <c r="CD190">
        <v>318.91615718409201</v>
      </c>
      <c r="CE190">
        <v>329.05977623020499</v>
      </c>
      <c r="CF190">
        <v>324.30084184097097</v>
      </c>
      <c r="CG190">
        <v>326.75352502821102</v>
      </c>
      <c r="CH190">
        <v>317.28679947236498</v>
      </c>
      <c r="CI190">
        <v>320.80291653818801</v>
      </c>
      <c r="CJ190">
        <v>317.47009420645202</v>
      </c>
      <c r="CK190">
        <v>320.318775520906</v>
      </c>
      <c r="CL190">
        <v>331.17873823961003</v>
      </c>
      <c r="CM190">
        <v>328.54591501334897</v>
      </c>
      <c r="CN190">
        <v>323.10768303088298</v>
      </c>
      <c r="CO190">
        <v>328.600832072586</v>
      </c>
      <c r="CP190">
        <v>320.91437045062298</v>
      </c>
      <c r="CQ190">
        <v>323.19435984555503</v>
      </c>
      <c r="CR190">
        <v>329.84277425753498</v>
      </c>
      <c r="CS190">
        <v>325.73576760880297</v>
      </c>
      <c r="CT190">
        <v>326.92004999713498</v>
      </c>
      <c r="CU190">
        <v>337.55543198215702</v>
      </c>
      <c r="CV190">
        <v>334.03530618927999</v>
      </c>
      <c r="CW190">
        <v>340.22074184764602</v>
      </c>
      <c r="CX190">
        <v>339.04918008081199</v>
      </c>
      <c r="CY190">
        <v>335.97456704619299</v>
      </c>
      <c r="CZ190">
        <v>336.390185321361</v>
      </c>
      <c r="DA190">
        <v>332.84148700060302</v>
      </c>
      <c r="DB190">
        <v>343.88754633309901</v>
      </c>
      <c r="DC190">
        <v>340.10559828126998</v>
      </c>
      <c r="DD190">
        <v>336.76235992813099</v>
      </c>
      <c r="DE190">
        <v>342.33096156662702</v>
      </c>
      <c r="DF190">
        <v>329.953650746351</v>
      </c>
      <c r="DG190">
        <v>331.84828483731798</v>
      </c>
      <c r="DH190">
        <v>337.452209124153</v>
      </c>
    </row>
    <row r="191" spans="1:112" x14ac:dyDescent="0.25">
      <c r="A191">
        <v>45.420560747663501</v>
      </c>
      <c r="B191">
        <v>337.47244557738901</v>
      </c>
      <c r="C191">
        <v>338.48892498086701</v>
      </c>
      <c r="D191">
        <v>336.29824383670098</v>
      </c>
      <c r="E191">
        <v>339.22333496299302</v>
      </c>
      <c r="F191">
        <v>339.76823962908298</v>
      </c>
      <c r="G191">
        <v>327.12117165202699</v>
      </c>
      <c r="H191">
        <v>339.00637976116502</v>
      </c>
      <c r="I191">
        <v>333.68285450886998</v>
      </c>
      <c r="J191">
        <v>328.03369288205897</v>
      </c>
      <c r="K191">
        <v>333.94226629789898</v>
      </c>
      <c r="L191">
        <v>313.65818730330801</v>
      </c>
      <c r="M191">
        <v>317.12578235752102</v>
      </c>
      <c r="N191">
        <v>324.22337085002903</v>
      </c>
      <c r="O191">
        <v>312.40848476051099</v>
      </c>
      <c r="P191">
        <v>325.13518557621597</v>
      </c>
      <c r="Q191">
        <v>326.08800963505001</v>
      </c>
      <c r="R191">
        <v>317.96595204319198</v>
      </c>
      <c r="S191">
        <v>329.85632397932397</v>
      </c>
      <c r="T191">
        <v>323.91313857407198</v>
      </c>
      <c r="U191">
        <v>329.43786640931103</v>
      </c>
      <c r="V191">
        <v>317.21552846206998</v>
      </c>
      <c r="W191">
        <v>321.32732588527699</v>
      </c>
      <c r="X191">
        <v>321.62717874634302</v>
      </c>
      <c r="Y191">
        <v>322.27508240648899</v>
      </c>
      <c r="Z191">
        <v>332.63660499158902</v>
      </c>
      <c r="AA191">
        <v>333.54555872936203</v>
      </c>
      <c r="AB191">
        <v>320.508434895596</v>
      </c>
      <c r="AC191">
        <v>324.47233197180799</v>
      </c>
      <c r="AD191">
        <v>318.12126198690402</v>
      </c>
      <c r="AE191">
        <v>326.29903816514599</v>
      </c>
      <c r="AF191">
        <v>323.92114330282197</v>
      </c>
      <c r="AG191">
        <v>328.67145216016098</v>
      </c>
      <c r="AH191">
        <v>320.46622505341202</v>
      </c>
      <c r="AI191">
        <v>326.43960312413299</v>
      </c>
      <c r="AJ191">
        <v>313.65952462350998</v>
      </c>
      <c r="AK191">
        <v>325.82819505844998</v>
      </c>
      <c r="AL191">
        <v>335.35316495946</v>
      </c>
      <c r="AM191">
        <v>325.12523431878998</v>
      </c>
      <c r="AN191">
        <v>337.030040454828</v>
      </c>
      <c r="AO191">
        <v>353.34284020010602</v>
      </c>
      <c r="AP191">
        <v>359.95133503506003</v>
      </c>
      <c r="AQ191">
        <v>358.04963881358498</v>
      </c>
      <c r="AR191">
        <v>355.21996418783499</v>
      </c>
      <c r="AS191">
        <v>373.46984034568902</v>
      </c>
      <c r="AT191">
        <v>373.51689623095598</v>
      </c>
      <c r="AU191">
        <v>365.19499131929399</v>
      </c>
      <c r="AV191">
        <v>400.98443546895999</v>
      </c>
      <c r="AW191">
        <v>405.85059463029501</v>
      </c>
      <c r="AX191">
        <v>438.04080278917002</v>
      </c>
      <c r="AY191">
        <v>414.97695862998302</v>
      </c>
      <c r="AZ191">
        <v>392.172207069872</v>
      </c>
      <c r="BA191">
        <v>392.82567557226901</v>
      </c>
      <c r="BB191">
        <v>436.93409789554102</v>
      </c>
      <c r="BC191">
        <v>459.885165523588</v>
      </c>
      <c r="BD191">
        <v>479.19518878174</v>
      </c>
      <c r="BE191">
        <v>416.60308452226002</v>
      </c>
      <c r="BF191">
        <v>374.24545318542499</v>
      </c>
      <c r="BG191">
        <v>387.54079334957601</v>
      </c>
      <c r="BH191">
        <v>442.87670973130997</v>
      </c>
      <c r="BI191">
        <v>500.59197217945001</v>
      </c>
      <c r="BJ191">
        <v>517.95386532522798</v>
      </c>
      <c r="BK191">
        <v>475.738789804026</v>
      </c>
      <c r="BL191">
        <v>404.31352847385898</v>
      </c>
      <c r="BM191">
        <v>360.38225160421803</v>
      </c>
      <c r="BN191">
        <v>334.35638177084701</v>
      </c>
      <c r="BO191">
        <v>344.56476545541602</v>
      </c>
      <c r="BP191">
        <v>350.67985716781197</v>
      </c>
      <c r="BQ191">
        <v>351.51916578974402</v>
      </c>
      <c r="BR191">
        <v>347.99812533633502</v>
      </c>
      <c r="BS191">
        <v>344.91871610119398</v>
      </c>
      <c r="BT191">
        <v>343.50423409848997</v>
      </c>
      <c r="BU191">
        <v>326.66342240284501</v>
      </c>
      <c r="BV191">
        <v>333.91321119259499</v>
      </c>
      <c r="BW191">
        <v>327.11364784599903</v>
      </c>
      <c r="BX191">
        <v>327.80572952184002</v>
      </c>
      <c r="BY191">
        <v>320.56889006223298</v>
      </c>
      <c r="BZ191">
        <v>326.107351234215</v>
      </c>
      <c r="CA191">
        <v>335.67147394280602</v>
      </c>
      <c r="CB191">
        <v>328.46151221043402</v>
      </c>
      <c r="CC191">
        <v>334.84964749750901</v>
      </c>
      <c r="CD191">
        <v>322.64950941625898</v>
      </c>
      <c r="CE191">
        <v>325.10799740900597</v>
      </c>
      <c r="CF191">
        <v>320.77320883592301</v>
      </c>
      <c r="CG191">
        <v>326.87010400270498</v>
      </c>
      <c r="CH191">
        <v>320.479990084956</v>
      </c>
      <c r="CI191">
        <v>319.60240849917</v>
      </c>
      <c r="CJ191">
        <v>309.37437023399502</v>
      </c>
      <c r="CK191">
        <v>318.809118881286</v>
      </c>
      <c r="CL191">
        <v>326.29074746050998</v>
      </c>
      <c r="CM191">
        <v>325.47338391580399</v>
      </c>
      <c r="CN191">
        <v>321.26166309784901</v>
      </c>
      <c r="CO191">
        <v>325.14490392792499</v>
      </c>
      <c r="CP191">
        <v>320.93121644097897</v>
      </c>
      <c r="CQ191">
        <v>325.44708948223303</v>
      </c>
      <c r="CR191">
        <v>326.55836586207602</v>
      </c>
      <c r="CS191">
        <v>322.88939121938802</v>
      </c>
      <c r="CT191">
        <v>325.399749308803</v>
      </c>
      <c r="CU191">
        <v>334.65136342081502</v>
      </c>
      <c r="CV191">
        <v>332.60093739520403</v>
      </c>
      <c r="CW191">
        <v>330.401442925163</v>
      </c>
      <c r="CX191">
        <v>335.34276499266502</v>
      </c>
      <c r="CY191">
        <v>330.89546178490502</v>
      </c>
      <c r="CZ191">
        <v>336.74322304250597</v>
      </c>
      <c r="DA191">
        <v>331.074558016818</v>
      </c>
      <c r="DB191">
        <v>340.97321028630802</v>
      </c>
      <c r="DC191">
        <v>338.63724793829903</v>
      </c>
      <c r="DD191">
        <v>337.287534043726</v>
      </c>
      <c r="DE191">
        <v>343.99573113345099</v>
      </c>
      <c r="DF191">
        <v>328.045874005874</v>
      </c>
      <c r="DG191">
        <v>335.94587845123903</v>
      </c>
      <c r="DH191">
        <v>333.08987866740398</v>
      </c>
    </row>
    <row r="192" spans="1:112" x14ac:dyDescent="0.25">
      <c r="A192">
        <v>45.660881174899799</v>
      </c>
      <c r="B192">
        <v>337.47244557738901</v>
      </c>
      <c r="C192">
        <v>338.48892498086701</v>
      </c>
      <c r="D192">
        <v>336.29824383670098</v>
      </c>
      <c r="E192">
        <v>339.22333496299302</v>
      </c>
      <c r="F192">
        <v>339.76823962908298</v>
      </c>
      <c r="G192">
        <v>327.12117165202699</v>
      </c>
      <c r="H192">
        <v>339.00637976116502</v>
      </c>
      <c r="I192">
        <v>333.68285450886998</v>
      </c>
      <c r="J192">
        <v>328.03369288205897</v>
      </c>
      <c r="K192">
        <v>333.94226629789898</v>
      </c>
      <c r="L192">
        <v>313.65818730330801</v>
      </c>
      <c r="M192">
        <v>317.12578235752102</v>
      </c>
      <c r="N192">
        <v>324.22337085002903</v>
      </c>
      <c r="O192">
        <v>312.40848476051099</v>
      </c>
      <c r="P192">
        <v>325.13518557621597</v>
      </c>
      <c r="Q192">
        <v>326.08800963505001</v>
      </c>
      <c r="R192">
        <v>317.96595204319198</v>
      </c>
      <c r="S192">
        <v>329.85632397932397</v>
      </c>
      <c r="T192">
        <v>323.91313857407198</v>
      </c>
      <c r="U192">
        <v>329.43786640931103</v>
      </c>
      <c r="V192">
        <v>317.21552846206998</v>
      </c>
      <c r="W192">
        <v>321.32732588527699</v>
      </c>
      <c r="X192">
        <v>321.62717874634302</v>
      </c>
      <c r="Y192">
        <v>322.27508240648899</v>
      </c>
      <c r="Z192">
        <v>332.63660499158902</v>
      </c>
      <c r="AA192">
        <v>333.54555872936203</v>
      </c>
      <c r="AB192">
        <v>320.508434895596</v>
      </c>
      <c r="AC192">
        <v>324.47233197180799</v>
      </c>
      <c r="AD192">
        <v>318.12126198690402</v>
      </c>
      <c r="AE192">
        <v>326.29903816514599</v>
      </c>
      <c r="AF192">
        <v>323.92114330282197</v>
      </c>
      <c r="AG192">
        <v>328.67145216016098</v>
      </c>
      <c r="AH192">
        <v>320.46622505341202</v>
      </c>
      <c r="AI192">
        <v>326.43960312413299</v>
      </c>
      <c r="AJ192">
        <v>313.65952462350998</v>
      </c>
      <c r="AK192">
        <v>325.82819505844998</v>
      </c>
      <c r="AL192">
        <v>335.35316495946</v>
      </c>
      <c r="AM192">
        <v>325.12523431878998</v>
      </c>
      <c r="AN192">
        <v>337.030040454828</v>
      </c>
      <c r="AO192">
        <v>353.34284020010602</v>
      </c>
      <c r="AP192">
        <v>359.95133503506003</v>
      </c>
      <c r="AQ192">
        <v>358.04963881358498</v>
      </c>
      <c r="AR192">
        <v>355.21996418783499</v>
      </c>
      <c r="AS192">
        <v>373.46984034568902</v>
      </c>
      <c r="AT192">
        <v>373.51689623095598</v>
      </c>
      <c r="AU192">
        <v>365.19499131929399</v>
      </c>
      <c r="AV192">
        <v>400.98443546895999</v>
      </c>
      <c r="AW192">
        <v>405.85059463029501</v>
      </c>
      <c r="AX192">
        <v>438.04080278917002</v>
      </c>
      <c r="AY192">
        <v>414.97695862998302</v>
      </c>
      <c r="AZ192">
        <v>392.172207069872</v>
      </c>
      <c r="BA192">
        <v>392.82567557226901</v>
      </c>
      <c r="BB192">
        <v>436.93409789554102</v>
      </c>
      <c r="BC192">
        <v>459.885165523588</v>
      </c>
      <c r="BD192">
        <v>479.19518878174</v>
      </c>
      <c r="BE192">
        <v>416.60308452226002</v>
      </c>
      <c r="BF192">
        <v>374.24545318542499</v>
      </c>
      <c r="BG192">
        <v>387.54079334957601</v>
      </c>
      <c r="BH192">
        <v>442.87670973130997</v>
      </c>
      <c r="BI192">
        <v>500.59197217945001</v>
      </c>
      <c r="BJ192">
        <v>517.95386532522798</v>
      </c>
      <c r="BK192">
        <v>475.738789804026</v>
      </c>
      <c r="BL192">
        <v>404.31352847385898</v>
      </c>
      <c r="BM192">
        <v>360.38225160421803</v>
      </c>
      <c r="BN192">
        <v>334.35638177084701</v>
      </c>
      <c r="BO192">
        <v>344.56476545541602</v>
      </c>
      <c r="BP192">
        <v>350.67985716781197</v>
      </c>
      <c r="BQ192">
        <v>351.51916578974402</v>
      </c>
      <c r="BR192">
        <v>347.99812533633502</v>
      </c>
      <c r="BS192">
        <v>344.91871610119398</v>
      </c>
      <c r="BT192">
        <v>343.50423409848997</v>
      </c>
      <c r="BU192">
        <v>326.66342240284501</v>
      </c>
      <c r="BV192">
        <v>333.91321119259499</v>
      </c>
      <c r="BW192">
        <v>327.11364784599903</v>
      </c>
      <c r="BX192">
        <v>327.80572952184002</v>
      </c>
      <c r="BY192">
        <v>320.56889006223298</v>
      </c>
      <c r="BZ192">
        <v>326.107351234215</v>
      </c>
      <c r="CA192">
        <v>335.67147394280602</v>
      </c>
      <c r="CB192">
        <v>328.46151221043402</v>
      </c>
      <c r="CC192">
        <v>334.84964749750901</v>
      </c>
      <c r="CD192">
        <v>322.64950941625898</v>
      </c>
      <c r="CE192">
        <v>325.10799740900597</v>
      </c>
      <c r="CF192">
        <v>320.77320883592301</v>
      </c>
      <c r="CG192">
        <v>326.87010400270498</v>
      </c>
      <c r="CH192">
        <v>320.479990084956</v>
      </c>
      <c r="CI192">
        <v>319.60240849917</v>
      </c>
      <c r="CJ192">
        <v>309.37437023399502</v>
      </c>
      <c r="CK192">
        <v>318.809118881286</v>
      </c>
      <c r="CL192">
        <v>326.29074746050998</v>
      </c>
      <c r="CM192">
        <v>325.47338391580399</v>
      </c>
      <c r="CN192">
        <v>321.26166309784901</v>
      </c>
      <c r="CO192">
        <v>325.14490392792499</v>
      </c>
      <c r="CP192">
        <v>320.93121644097897</v>
      </c>
      <c r="CQ192">
        <v>325.44708948223303</v>
      </c>
      <c r="CR192">
        <v>326.55836586207602</v>
      </c>
      <c r="CS192">
        <v>322.88939121938802</v>
      </c>
      <c r="CT192">
        <v>325.399749308803</v>
      </c>
      <c r="CU192">
        <v>334.65136342081502</v>
      </c>
      <c r="CV192">
        <v>332.60093739520403</v>
      </c>
      <c r="CW192">
        <v>330.401442925163</v>
      </c>
      <c r="CX192">
        <v>335.34276499266502</v>
      </c>
      <c r="CY192">
        <v>330.89546178490502</v>
      </c>
      <c r="CZ192">
        <v>336.74322304250597</v>
      </c>
      <c r="DA192">
        <v>331.074558016818</v>
      </c>
      <c r="DB192">
        <v>340.97321028630802</v>
      </c>
      <c r="DC192">
        <v>338.63724793829903</v>
      </c>
      <c r="DD192">
        <v>337.287534043726</v>
      </c>
      <c r="DE192">
        <v>343.99573113345099</v>
      </c>
      <c r="DF192">
        <v>328.045874005874</v>
      </c>
      <c r="DG192">
        <v>335.94587845123903</v>
      </c>
      <c r="DH192">
        <v>333.08987866740398</v>
      </c>
    </row>
    <row r="193" spans="1:112" x14ac:dyDescent="0.25">
      <c r="A193">
        <v>45.901201602136098</v>
      </c>
      <c r="B193">
        <v>337.47244557738901</v>
      </c>
      <c r="C193">
        <v>338.48892498086701</v>
      </c>
      <c r="D193">
        <v>336.29824383670098</v>
      </c>
      <c r="E193">
        <v>339.22333496299302</v>
      </c>
      <c r="F193">
        <v>339.76823962908298</v>
      </c>
      <c r="G193">
        <v>327.12117165202699</v>
      </c>
      <c r="H193">
        <v>339.00637976116502</v>
      </c>
      <c r="I193">
        <v>333.68285450886998</v>
      </c>
      <c r="J193">
        <v>328.03369288205897</v>
      </c>
      <c r="K193">
        <v>333.94226629789898</v>
      </c>
      <c r="L193">
        <v>313.65818730330801</v>
      </c>
      <c r="M193">
        <v>317.12578235752102</v>
      </c>
      <c r="N193">
        <v>324.22337085002903</v>
      </c>
      <c r="O193">
        <v>312.40848476051099</v>
      </c>
      <c r="P193">
        <v>325.13518557621597</v>
      </c>
      <c r="Q193">
        <v>326.08800963505001</v>
      </c>
      <c r="R193">
        <v>317.96595204319198</v>
      </c>
      <c r="S193">
        <v>329.85632397932397</v>
      </c>
      <c r="T193">
        <v>323.91313857407198</v>
      </c>
      <c r="U193">
        <v>329.43786640931103</v>
      </c>
      <c r="V193">
        <v>317.21552846206998</v>
      </c>
      <c r="W193">
        <v>321.32732588527699</v>
      </c>
      <c r="X193">
        <v>321.62717874634302</v>
      </c>
      <c r="Y193">
        <v>322.27508240648899</v>
      </c>
      <c r="Z193">
        <v>332.63660499158902</v>
      </c>
      <c r="AA193">
        <v>333.54555872936203</v>
      </c>
      <c r="AB193">
        <v>320.508434895596</v>
      </c>
      <c r="AC193">
        <v>324.47233197180799</v>
      </c>
      <c r="AD193">
        <v>318.12126198690402</v>
      </c>
      <c r="AE193">
        <v>326.29903816514599</v>
      </c>
      <c r="AF193">
        <v>323.92114330282197</v>
      </c>
      <c r="AG193">
        <v>328.67145216016098</v>
      </c>
      <c r="AH193">
        <v>320.46622505341202</v>
      </c>
      <c r="AI193">
        <v>326.43960312413299</v>
      </c>
      <c r="AJ193">
        <v>313.65952462350998</v>
      </c>
      <c r="AK193">
        <v>325.82819505844998</v>
      </c>
      <c r="AL193">
        <v>335.35316495946</v>
      </c>
      <c r="AM193">
        <v>325.12523431878998</v>
      </c>
      <c r="AN193">
        <v>337.030040454828</v>
      </c>
      <c r="AO193">
        <v>353.34284020010602</v>
      </c>
      <c r="AP193">
        <v>359.95133503506003</v>
      </c>
      <c r="AQ193">
        <v>358.04963881358498</v>
      </c>
      <c r="AR193">
        <v>355.21996418783499</v>
      </c>
      <c r="AS193">
        <v>373.46984034568902</v>
      </c>
      <c r="AT193">
        <v>373.51689623095598</v>
      </c>
      <c r="AU193">
        <v>365.19499131929399</v>
      </c>
      <c r="AV193">
        <v>400.98443546895999</v>
      </c>
      <c r="AW193">
        <v>405.85059463029501</v>
      </c>
      <c r="AX193">
        <v>438.04080278917002</v>
      </c>
      <c r="AY193">
        <v>414.97695862998302</v>
      </c>
      <c r="AZ193">
        <v>392.172207069872</v>
      </c>
      <c r="BA193">
        <v>392.82567557226901</v>
      </c>
      <c r="BB193">
        <v>436.93409789554102</v>
      </c>
      <c r="BC193">
        <v>459.885165523588</v>
      </c>
      <c r="BD193">
        <v>479.19518878174</v>
      </c>
      <c r="BE193">
        <v>416.60308452226002</v>
      </c>
      <c r="BF193">
        <v>374.24545318542499</v>
      </c>
      <c r="BG193">
        <v>387.54079334957601</v>
      </c>
      <c r="BH193">
        <v>442.87670973130997</v>
      </c>
      <c r="BI193">
        <v>500.59197217945001</v>
      </c>
      <c r="BJ193">
        <v>517.95386532522798</v>
      </c>
      <c r="BK193">
        <v>475.738789804026</v>
      </c>
      <c r="BL193">
        <v>404.31352847385898</v>
      </c>
      <c r="BM193">
        <v>360.38225160421803</v>
      </c>
      <c r="BN193">
        <v>334.35638177084701</v>
      </c>
      <c r="BO193">
        <v>344.56476545541602</v>
      </c>
      <c r="BP193">
        <v>350.67985716781197</v>
      </c>
      <c r="BQ193">
        <v>351.51916578974402</v>
      </c>
      <c r="BR193">
        <v>347.99812533633502</v>
      </c>
      <c r="BS193">
        <v>344.91871610119398</v>
      </c>
      <c r="BT193">
        <v>343.50423409848997</v>
      </c>
      <c r="BU193">
        <v>326.66342240284501</v>
      </c>
      <c r="BV193">
        <v>333.91321119259499</v>
      </c>
      <c r="BW193">
        <v>327.11364784599903</v>
      </c>
      <c r="BX193">
        <v>327.80572952184002</v>
      </c>
      <c r="BY193">
        <v>320.56889006223298</v>
      </c>
      <c r="BZ193">
        <v>326.107351234215</v>
      </c>
      <c r="CA193">
        <v>335.67147394280602</v>
      </c>
      <c r="CB193">
        <v>328.46151221043402</v>
      </c>
      <c r="CC193">
        <v>334.84964749750901</v>
      </c>
      <c r="CD193">
        <v>322.64950941625898</v>
      </c>
      <c r="CE193">
        <v>325.10799740900597</v>
      </c>
      <c r="CF193">
        <v>320.77320883592301</v>
      </c>
      <c r="CG193">
        <v>326.87010400270498</v>
      </c>
      <c r="CH193">
        <v>320.479990084956</v>
      </c>
      <c r="CI193">
        <v>319.60240849917</v>
      </c>
      <c r="CJ193">
        <v>309.37437023399502</v>
      </c>
      <c r="CK193">
        <v>318.809118881286</v>
      </c>
      <c r="CL193">
        <v>326.29074746050998</v>
      </c>
      <c r="CM193">
        <v>325.47338391580399</v>
      </c>
      <c r="CN193">
        <v>321.26166309784901</v>
      </c>
      <c r="CO193">
        <v>325.14490392792499</v>
      </c>
      <c r="CP193">
        <v>320.93121644097897</v>
      </c>
      <c r="CQ193">
        <v>325.44708948223303</v>
      </c>
      <c r="CR193">
        <v>326.55836586207602</v>
      </c>
      <c r="CS193">
        <v>322.88939121938802</v>
      </c>
      <c r="CT193">
        <v>325.399749308803</v>
      </c>
      <c r="CU193">
        <v>334.65136342081502</v>
      </c>
      <c r="CV193">
        <v>332.60093739520403</v>
      </c>
      <c r="CW193">
        <v>330.401442925163</v>
      </c>
      <c r="CX193">
        <v>335.34276499266502</v>
      </c>
      <c r="CY193">
        <v>330.89546178490502</v>
      </c>
      <c r="CZ193">
        <v>336.74322304250597</v>
      </c>
      <c r="DA193">
        <v>331.074558016818</v>
      </c>
      <c r="DB193">
        <v>340.97321028630802</v>
      </c>
      <c r="DC193">
        <v>338.63724793829903</v>
      </c>
      <c r="DD193">
        <v>337.287534043726</v>
      </c>
      <c r="DE193">
        <v>343.99573113345099</v>
      </c>
      <c r="DF193">
        <v>328.045874005874</v>
      </c>
      <c r="DG193">
        <v>335.94587845123903</v>
      </c>
      <c r="DH193">
        <v>333.08987866740398</v>
      </c>
    </row>
    <row r="194" spans="1:112" x14ac:dyDescent="0.25">
      <c r="A194">
        <v>46.141522029372403</v>
      </c>
      <c r="B194">
        <v>335.43544459443501</v>
      </c>
      <c r="C194">
        <v>340.01958124875898</v>
      </c>
      <c r="D194">
        <v>335.64966145705301</v>
      </c>
      <c r="E194">
        <v>336.752572882989</v>
      </c>
      <c r="F194">
        <v>336.35123051298098</v>
      </c>
      <c r="G194">
        <v>330.57594401126198</v>
      </c>
      <c r="H194">
        <v>333.98594701556101</v>
      </c>
      <c r="I194">
        <v>328.477235555363</v>
      </c>
      <c r="J194">
        <v>323.63122179565499</v>
      </c>
      <c r="K194">
        <v>331.056462660975</v>
      </c>
      <c r="L194">
        <v>318.00013981100898</v>
      </c>
      <c r="M194">
        <v>313.77408896097</v>
      </c>
      <c r="N194">
        <v>322.31091182242199</v>
      </c>
      <c r="O194">
        <v>317.28245195582701</v>
      </c>
      <c r="P194">
        <v>320.41920761961399</v>
      </c>
      <c r="Q194">
        <v>321.547940243195</v>
      </c>
      <c r="R194">
        <v>314.36336888055303</v>
      </c>
      <c r="S194">
        <v>328.63171043362399</v>
      </c>
      <c r="T194">
        <v>325.85850924857499</v>
      </c>
      <c r="U194">
        <v>330.09676267361698</v>
      </c>
      <c r="V194">
        <v>313.70858901071301</v>
      </c>
      <c r="W194">
        <v>321.11182611431502</v>
      </c>
      <c r="X194">
        <v>324.10951929440301</v>
      </c>
      <c r="Y194">
        <v>319.22655612341902</v>
      </c>
      <c r="Z194">
        <v>329.84326384324902</v>
      </c>
      <c r="AA194">
        <v>333.86377589603899</v>
      </c>
      <c r="AB194">
        <v>320.30105400099302</v>
      </c>
      <c r="AC194">
        <v>321.18886052888797</v>
      </c>
      <c r="AD194">
        <v>319.18738564615097</v>
      </c>
      <c r="AE194">
        <v>325.42946531797702</v>
      </c>
      <c r="AF194">
        <v>325.92876765852702</v>
      </c>
      <c r="AG194">
        <v>326.78043187900897</v>
      </c>
      <c r="AH194">
        <v>322.08651161828601</v>
      </c>
      <c r="AI194">
        <v>326.08846403111397</v>
      </c>
      <c r="AJ194">
        <v>316.35687731224601</v>
      </c>
      <c r="AK194">
        <v>327.14942902234998</v>
      </c>
      <c r="AL194">
        <v>332.03412966574899</v>
      </c>
      <c r="AM194">
        <v>325.293992717094</v>
      </c>
      <c r="AN194">
        <v>336.832035817465</v>
      </c>
      <c r="AO194">
        <v>350.47086687845899</v>
      </c>
      <c r="AP194">
        <v>357.62430852503098</v>
      </c>
      <c r="AQ194">
        <v>354.00731247466001</v>
      </c>
      <c r="AR194">
        <v>358.09829002503102</v>
      </c>
      <c r="AS194">
        <v>370.57870702221101</v>
      </c>
      <c r="AT194">
        <v>368.79735171167903</v>
      </c>
      <c r="AU194">
        <v>372.93580284009101</v>
      </c>
      <c r="AV194">
        <v>404.89242731696999</v>
      </c>
      <c r="AW194">
        <v>410.59298342999</v>
      </c>
      <c r="AX194">
        <v>441.98033885802602</v>
      </c>
      <c r="AY194">
        <v>416.17869869969599</v>
      </c>
      <c r="AZ194">
        <v>390.28778399414102</v>
      </c>
      <c r="BA194">
        <v>398.95203981622097</v>
      </c>
      <c r="BB194">
        <v>438.82638426481799</v>
      </c>
      <c r="BC194">
        <v>457.80934943189902</v>
      </c>
      <c r="BD194">
        <v>474.06239908884402</v>
      </c>
      <c r="BE194">
        <v>406.99237296644799</v>
      </c>
      <c r="BF194">
        <v>372.46481983626899</v>
      </c>
      <c r="BG194">
        <v>392.92824725210301</v>
      </c>
      <c r="BH194">
        <v>441.74523368712499</v>
      </c>
      <c r="BI194">
        <v>504.37489723951097</v>
      </c>
      <c r="BJ194">
        <v>521.42649852586396</v>
      </c>
      <c r="BK194">
        <v>472.59658539793202</v>
      </c>
      <c r="BL194">
        <v>404.10858897862602</v>
      </c>
      <c r="BM194">
        <v>360.61252292352498</v>
      </c>
      <c r="BN194">
        <v>335.72597605887501</v>
      </c>
      <c r="BO194">
        <v>343.48276949206098</v>
      </c>
      <c r="BP194">
        <v>354.89147595614003</v>
      </c>
      <c r="BQ194">
        <v>350.59658731204701</v>
      </c>
      <c r="BR194">
        <v>351.32978201833998</v>
      </c>
      <c r="BS194">
        <v>344.07311584715001</v>
      </c>
      <c r="BT194">
        <v>343.40658658904601</v>
      </c>
      <c r="BU194">
        <v>322.99266758963898</v>
      </c>
      <c r="BV194">
        <v>335.90020110860098</v>
      </c>
      <c r="BW194">
        <v>323.065712370852</v>
      </c>
      <c r="BX194">
        <v>328.49703274635101</v>
      </c>
      <c r="BY194">
        <v>321.524919520673</v>
      </c>
      <c r="BZ194">
        <v>322.48564238327998</v>
      </c>
      <c r="CA194">
        <v>335.95406829720702</v>
      </c>
      <c r="CB194">
        <v>331.54853901408097</v>
      </c>
      <c r="CC194">
        <v>334.211045097095</v>
      </c>
      <c r="CD194">
        <v>324.16794295520202</v>
      </c>
      <c r="CE194">
        <v>323.33185955215799</v>
      </c>
      <c r="CF194">
        <v>323.05319182216698</v>
      </c>
      <c r="CG194">
        <v>326.50842762526401</v>
      </c>
      <c r="CH194">
        <v>321.056280860507</v>
      </c>
      <c r="CI194">
        <v>323.55232863670602</v>
      </c>
      <c r="CJ194">
        <v>309.01906839010798</v>
      </c>
      <c r="CK194">
        <v>322.31201563600501</v>
      </c>
      <c r="CL194">
        <v>326.49641336377198</v>
      </c>
      <c r="CM194">
        <v>319.83363301753297</v>
      </c>
      <c r="CN194">
        <v>321.76371410195799</v>
      </c>
      <c r="CO194">
        <v>325.35035138556998</v>
      </c>
      <c r="CP194">
        <v>324.50631497301202</v>
      </c>
      <c r="CQ194">
        <v>325.14803057210497</v>
      </c>
      <c r="CR194">
        <v>323.35791252643401</v>
      </c>
      <c r="CS194">
        <v>324.22504289342999</v>
      </c>
      <c r="CT194">
        <v>322.366730019697</v>
      </c>
      <c r="CU194">
        <v>331.98603837860003</v>
      </c>
      <c r="CV194">
        <v>335.29668749344802</v>
      </c>
      <c r="CW194">
        <v>328.23570113531798</v>
      </c>
      <c r="CX194">
        <v>332.85574351944399</v>
      </c>
      <c r="CY194">
        <v>329.065976988687</v>
      </c>
      <c r="CZ194">
        <v>338.72298958904503</v>
      </c>
      <c r="DA194">
        <v>330.92622427821499</v>
      </c>
      <c r="DB194">
        <v>333.968271071657</v>
      </c>
      <c r="DC194">
        <v>334.44824554929602</v>
      </c>
      <c r="DD194">
        <v>334.94738839206201</v>
      </c>
      <c r="DE194">
        <v>340.40879877172301</v>
      </c>
      <c r="DF194">
        <v>333.37366411228498</v>
      </c>
      <c r="DG194">
        <v>336.16964774540497</v>
      </c>
      <c r="DH194">
        <v>333.89520923548099</v>
      </c>
    </row>
    <row r="195" spans="1:112" x14ac:dyDescent="0.25">
      <c r="A195">
        <v>46.381842456608801</v>
      </c>
      <c r="B195">
        <v>332.83956435717602</v>
      </c>
      <c r="C195">
        <v>341.86268158769002</v>
      </c>
      <c r="D195">
        <v>334.42188071714497</v>
      </c>
      <c r="E195">
        <v>339.28029369352498</v>
      </c>
      <c r="F195">
        <v>332.04520987177398</v>
      </c>
      <c r="G195">
        <v>337.163910374674</v>
      </c>
      <c r="H195">
        <v>333.92227537759402</v>
      </c>
      <c r="I195">
        <v>325.64247824501598</v>
      </c>
      <c r="J195">
        <v>319.17508547994998</v>
      </c>
      <c r="K195">
        <v>323.56554114770802</v>
      </c>
      <c r="L195">
        <v>322.56476169837998</v>
      </c>
      <c r="M195">
        <v>312.57926753460998</v>
      </c>
      <c r="N195">
        <v>320.61077973659297</v>
      </c>
      <c r="O195">
        <v>324.12790695491401</v>
      </c>
      <c r="P195">
        <v>316.74117285607502</v>
      </c>
      <c r="Q195">
        <v>319.32495375204297</v>
      </c>
      <c r="R195">
        <v>310.13189402026097</v>
      </c>
      <c r="S195">
        <v>325.04509196433003</v>
      </c>
      <c r="T195">
        <v>328.25602234888601</v>
      </c>
      <c r="U195">
        <v>330.790032581785</v>
      </c>
      <c r="V195">
        <v>313.97502056958899</v>
      </c>
      <c r="W195">
        <v>316.797082220871</v>
      </c>
      <c r="X195">
        <v>328.27002475578701</v>
      </c>
      <c r="Y195">
        <v>314.808887343344</v>
      </c>
      <c r="Z195">
        <v>327.65937517453301</v>
      </c>
      <c r="AA195">
        <v>333.12609854717698</v>
      </c>
      <c r="AB195">
        <v>316.35994597802301</v>
      </c>
      <c r="AC195">
        <v>320.93422622783203</v>
      </c>
      <c r="AD195">
        <v>322.67802829059701</v>
      </c>
      <c r="AE195">
        <v>325.07896719654502</v>
      </c>
      <c r="AF195">
        <v>327.62478979274999</v>
      </c>
      <c r="AG195">
        <v>327.45349974482798</v>
      </c>
      <c r="AH195">
        <v>322.32598071025302</v>
      </c>
      <c r="AI195">
        <v>328.29255087645203</v>
      </c>
      <c r="AJ195">
        <v>316.49221495457601</v>
      </c>
      <c r="AK195">
        <v>325.28719235726498</v>
      </c>
      <c r="AL195">
        <v>326.32296323150899</v>
      </c>
      <c r="AM195">
        <v>326.10738063079498</v>
      </c>
      <c r="AN195">
        <v>338.20931600110703</v>
      </c>
      <c r="AO195">
        <v>350.671256765311</v>
      </c>
      <c r="AP195">
        <v>357.68602869157098</v>
      </c>
      <c r="AQ195">
        <v>353.610352152529</v>
      </c>
      <c r="AR195">
        <v>360.85444860567202</v>
      </c>
      <c r="AS195">
        <v>368.400565855862</v>
      </c>
      <c r="AT195">
        <v>366.65617053098902</v>
      </c>
      <c r="AU195">
        <v>379.198480340603</v>
      </c>
      <c r="AV195">
        <v>414.25750846494901</v>
      </c>
      <c r="AW195">
        <v>413.79191865060199</v>
      </c>
      <c r="AX195">
        <v>449.26052579041101</v>
      </c>
      <c r="AY195">
        <v>424.95069850835</v>
      </c>
      <c r="AZ195">
        <v>387.61096972443698</v>
      </c>
      <c r="BA195">
        <v>406.20367625177198</v>
      </c>
      <c r="BB195">
        <v>439.94829055765501</v>
      </c>
      <c r="BC195">
        <v>456.808484372485</v>
      </c>
      <c r="BD195">
        <v>468.20003369823002</v>
      </c>
      <c r="BE195">
        <v>403.37490217258801</v>
      </c>
      <c r="BF195">
        <v>370.91261540007798</v>
      </c>
      <c r="BG195">
        <v>395.34934543181902</v>
      </c>
      <c r="BH195">
        <v>445.45633562805898</v>
      </c>
      <c r="BI195">
        <v>520.652678182508</v>
      </c>
      <c r="BJ195">
        <v>534.82385430123804</v>
      </c>
      <c r="BK195">
        <v>472.38643414888401</v>
      </c>
      <c r="BL195">
        <v>405.89691238615097</v>
      </c>
      <c r="BM195">
        <v>362.88157705927301</v>
      </c>
      <c r="BN195">
        <v>337.39650967275099</v>
      </c>
      <c r="BO195">
        <v>342.074831507017</v>
      </c>
      <c r="BP195">
        <v>354.20131518334102</v>
      </c>
      <c r="BQ195">
        <v>354.45042330031202</v>
      </c>
      <c r="BR195">
        <v>354.12074997010399</v>
      </c>
      <c r="BS195">
        <v>346.61150679240001</v>
      </c>
      <c r="BT195">
        <v>345.446958428306</v>
      </c>
      <c r="BU195">
        <v>321.39127791361699</v>
      </c>
      <c r="BV195">
        <v>333.12019791770001</v>
      </c>
      <c r="BW195">
        <v>319.49883893426801</v>
      </c>
      <c r="BX195">
        <v>327.18592630401099</v>
      </c>
      <c r="BY195">
        <v>320.10897998809401</v>
      </c>
      <c r="BZ195">
        <v>323.68887985526698</v>
      </c>
      <c r="CA195">
        <v>335.62328589678498</v>
      </c>
      <c r="CB195">
        <v>330.90612740514098</v>
      </c>
      <c r="CC195">
        <v>333.37658463285499</v>
      </c>
      <c r="CD195">
        <v>323.29609040818502</v>
      </c>
      <c r="CE195">
        <v>321.65818739809703</v>
      </c>
      <c r="CF195">
        <v>328.20283145355199</v>
      </c>
      <c r="CG195">
        <v>331.19688840634302</v>
      </c>
      <c r="CH195">
        <v>324.159056927954</v>
      </c>
      <c r="CI195">
        <v>325.42537040097801</v>
      </c>
      <c r="CJ195">
        <v>308.63552488219102</v>
      </c>
      <c r="CK195">
        <v>323.77418505157402</v>
      </c>
      <c r="CL195">
        <v>323.20840582086697</v>
      </c>
      <c r="CM195">
        <v>316.05624239058602</v>
      </c>
      <c r="CN195">
        <v>325.48890364898102</v>
      </c>
      <c r="CO195">
        <v>325.21056057269601</v>
      </c>
      <c r="CP195">
        <v>326.73283429970701</v>
      </c>
      <c r="CQ195">
        <v>326.073755052774</v>
      </c>
      <c r="CR195">
        <v>322.64117420359099</v>
      </c>
      <c r="CS195">
        <v>321.47368844068899</v>
      </c>
      <c r="CT195">
        <v>320.94883836248499</v>
      </c>
      <c r="CU195">
        <v>328.71956991697601</v>
      </c>
      <c r="CV195">
        <v>332.27418964692799</v>
      </c>
      <c r="CW195">
        <v>329.75571195302399</v>
      </c>
      <c r="CX195">
        <v>326.35471512567398</v>
      </c>
      <c r="CY195">
        <v>332.63618220650801</v>
      </c>
      <c r="CZ195">
        <v>340.65062970956399</v>
      </c>
      <c r="DA195">
        <v>329.67250341175998</v>
      </c>
      <c r="DB195">
        <v>328.131806915911</v>
      </c>
      <c r="DC195">
        <v>328.83875146444501</v>
      </c>
      <c r="DD195">
        <v>334.22159135867201</v>
      </c>
      <c r="DE195">
        <v>339.00924043643698</v>
      </c>
      <c r="DF195">
        <v>341.77504191420297</v>
      </c>
      <c r="DG195">
        <v>336.465389786027</v>
      </c>
      <c r="DH195">
        <v>332.68388386828798</v>
      </c>
    </row>
    <row r="196" spans="1:112" x14ac:dyDescent="0.25">
      <c r="A196">
        <v>46.6221628838451</v>
      </c>
      <c r="B196">
        <v>332.86778708498099</v>
      </c>
      <c r="C196">
        <v>341.96138846398298</v>
      </c>
      <c r="D196">
        <v>334.45721244147501</v>
      </c>
      <c r="E196">
        <v>339.37414900394498</v>
      </c>
      <c r="F196">
        <v>331.90723824745902</v>
      </c>
      <c r="G196">
        <v>337.11720106426202</v>
      </c>
      <c r="H196">
        <v>333.933952985205</v>
      </c>
      <c r="I196">
        <v>325.62986352045101</v>
      </c>
      <c r="J196">
        <v>319.164878748089</v>
      </c>
      <c r="K196">
        <v>323.51285319961499</v>
      </c>
      <c r="L196">
        <v>322.63662681075499</v>
      </c>
      <c r="M196">
        <v>312.63685194864598</v>
      </c>
      <c r="N196">
        <v>320.55701672120102</v>
      </c>
      <c r="O196">
        <v>324.10710585713298</v>
      </c>
      <c r="P196">
        <v>316.72926627549498</v>
      </c>
      <c r="Q196">
        <v>319.368329375217</v>
      </c>
      <c r="R196">
        <v>310.19172347637601</v>
      </c>
      <c r="S196">
        <v>324.89688726194498</v>
      </c>
      <c r="T196">
        <v>328.185451271548</v>
      </c>
      <c r="U196">
        <v>330.92064714350198</v>
      </c>
      <c r="V196">
        <v>314.03425046160999</v>
      </c>
      <c r="W196">
        <v>316.60319225291101</v>
      </c>
      <c r="X196">
        <v>328.23119157611097</v>
      </c>
      <c r="Y196">
        <v>314.70242975841501</v>
      </c>
      <c r="Z196">
        <v>327.66160926311301</v>
      </c>
      <c r="AA196">
        <v>332.96482368216601</v>
      </c>
      <c r="AB196">
        <v>316.23346475685901</v>
      </c>
      <c r="AC196">
        <v>321.022384842299</v>
      </c>
      <c r="AD196">
        <v>322.73324253731499</v>
      </c>
      <c r="AE196">
        <v>325.086025231652</v>
      </c>
      <c r="AF196">
        <v>327.71610278690599</v>
      </c>
      <c r="AG196">
        <v>327.52112493378303</v>
      </c>
      <c r="AH196">
        <v>322.28800699398698</v>
      </c>
      <c r="AI196">
        <v>328.39004060828302</v>
      </c>
      <c r="AJ196">
        <v>316.53824127896502</v>
      </c>
      <c r="AK196">
        <v>325.25429484230699</v>
      </c>
      <c r="AL196">
        <v>326.31771093696898</v>
      </c>
      <c r="AM196">
        <v>326.09528953957499</v>
      </c>
      <c r="AN196">
        <v>338.29939598143102</v>
      </c>
      <c r="AO196">
        <v>350.72780563881298</v>
      </c>
      <c r="AP196">
        <v>357.73018814599402</v>
      </c>
      <c r="AQ196">
        <v>353.61443825407798</v>
      </c>
      <c r="AR196">
        <v>360.77040211889101</v>
      </c>
      <c r="AS196">
        <v>368.393971666548</v>
      </c>
      <c r="AT196">
        <v>366.558993891314</v>
      </c>
      <c r="AU196">
        <v>379.13276820614601</v>
      </c>
      <c r="AV196">
        <v>414.57148925151398</v>
      </c>
      <c r="AW196">
        <v>413.82976369660599</v>
      </c>
      <c r="AX196">
        <v>449.23402320245799</v>
      </c>
      <c r="AY196">
        <v>425.03464841642398</v>
      </c>
      <c r="AZ196">
        <v>387.70166847577002</v>
      </c>
      <c r="BA196">
        <v>406.37887469554198</v>
      </c>
      <c r="BB196">
        <v>439.93895833987301</v>
      </c>
      <c r="BC196">
        <v>456.75540537920301</v>
      </c>
      <c r="BD196">
        <v>468.14736929246999</v>
      </c>
      <c r="BE196">
        <v>403.39415684864701</v>
      </c>
      <c r="BF196">
        <v>370.915233944242</v>
      </c>
      <c r="BG196">
        <v>395.22654530135497</v>
      </c>
      <c r="BH196">
        <v>445.527904035598</v>
      </c>
      <c r="BI196">
        <v>520.73097078835895</v>
      </c>
      <c r="BJ196">
        <v>535.03890933005403</v>
      </c>
      <c r="BK196">
        <v>472.34568375541801</v>
      </c>
      <c r="BL196">
        <v>405.92389790765998</v>
      </c>
      <c r="BM196">
        <v>362.91501463138297</v>
      </c>
      <c r="BN196">
        <v>337.305297103204</v>
      </c>
      <c r="BO196">
        <v>342.01159470379798</v>
      </c>
      <c r="BP196">
        <v>354.07018845867998</v>
      </c>
      <c r="BQ196">
        <v>354.51907490644697</v>
      </c>
      <c r="BR196">
        <v>354.14576293074498</v>
      </c>
      <c r="BS196">
        <v>346.66002784370301</v>
      </c>
      <c r="BT196">
        <v>345.44941953330101</v>
      </c>
      <c r="BU196">
        <v>321.31194073347802</v>
      </c>
      <c r="BV196">
        <v>333.01759361242398</v>
      </c>
      <c r="BW196">
        <v>319.57389172565399</v>
      </c>
      <c r="BX196">
        <v>327.10681541533302</v>
      </c>
      <c r="BY196">
        <v>320.09452869930197</v>
      </c>
      <c r="BZ196">
        <v>323.77589060925197</v>
      </c>
      <c r="CA196">
        <v>335.41992930439</v>
      </c>
      <c r="CB196">
        <v>330.98056706754699</v>
      </c>
      <c r="CC196">
        <v>333.330469160809</v>
      </c>
      <c r="CD196">
        <v>323.25100929716899</v>
      </c>
      <c r="CE196">
        <v>321.74627172679999</v>
      </c>
      <c r="CF196">
        <v>328.318450500822</v>
      </c>
      <c r="CG196">
        <v>331.24816418946898</v>
      </c>
      <c r="CH196">
        <v>324.12576212038903</v>
      </c>
      <c r="CI196">
        <v>325.41544581779499</v>
      </c>
      <c r="CJ196">
        <v>308.71578280344602</v>
      </c>
      <c r="CK196">
        <v>323.90833430838001</v>
      </c>
      <c r="CL196">
        <v>323.17664510186302</v>
      </c>
      <c r="CM196">
        <v>316.02700425256103</v>
      </c>
      <c r="CN196">
        <v>325.51593103632803</v>
      </c>
      <c r="CO196">
        <v>325.196509301307</v>
      </c>
      <c r="CP196">
        <v>326.72764255838399</v>
      </c>
      <c r="CQ196">
        <v>326.031819383992</v>
      </c>
      <c r="CR196">
        <v>322.66368508225202</v>
      </c>
      <c r="CS196">
        <v>321.33199284714601</v>
      </c>
      <c r="CT196">
        <v>321.00346744673402</v>
      </c>
      <c r="CU196">
        <v>328.728453526306</v>
      </c>
      <c r="CV196">
        <v>332.31424263034302</v>
      </c>
      <c r="CW196">
        <v>329.71918897037301</v>
      </c>
      <c r="CX196">
        <v>326.159947057713</v>
      </c>
      <c r="CY196">
        <v>332.85915747397502</v>
      </c>
      <c r="CZ196">
        <v>340.56276323724802</v>
      </c>
      <c r="DA196">
        <v>329.63654634175703</v>
      </c>
      <c r="DB196">
        <v>328.09473229134602</v>
      </c>
      <c r="DC196">
        <v>328.88934572500301</v>
      </c>
      <c r="DD196">
        <v>334.31668401435297</v>
      </c>
      <c r="DE196">
        <v>339.16128046318897</v>
      </c>
      <c r="DF196">
        <v>341.88287612417099</v>
      </c>
      <c r="DG196">
        <v>336.41583474284897</v>
      </c>
      <c r="DH196">
        <v>332.59607227005301</v>
      </c>
    </row>
    <row r="197" spans="1:112" x14ac:dyDescent="0.25">
      <c r="A197">
        <v>46.862483311081398</v>
      </c>
      <c r="B197">
        <v>333.87300257396601</v>
      </c>
      <c r="C197">
        <v>341.86045560439197</v>
      </c>
      <c r="D197">
        <v>334.492394760119</v>
      </c>
      <c r="E197">
        <v>339.31575039792102</v>
      </c>
      <c r="F197">
        <v>331.63038603406198</v>
      </c>
      <c r="G197">
        <v>337.34194884855901</v>
      </c>
      <c r="H197">
        <v>333.84566187335997</v>
      </c>
      <c r="I197">
        <v>325.69108418598</v>
      </c>
      <c r="J197">
        <v>319.03357916758199</v>
      </c>
      <c r="K197">
        <v>323.42122844112401</v>
      </c>
      <c r="L197">
        <v>322.66515512736299</v>
      </c>
      <c r="M197">
        <v>313.148553484042</v>
      </c>
      <c r="N197">
        <v>320.057478082964</v>
      </c>
      <c r="O197">
        <v>323.26018285122802</v>
      </c>
      <c r="P197">
        <v>316.31500936131403</v>
      </c>
      <c r="Q197">
        <v>319.15100432890301</v>
      </c>
      <c r="R197">
        <v>310.39145495347401</v>
      </c>
      <c r="S197">
        <v>325.130723654326</v>
      </c>
      <c r="T197">
        <v>327.43887061997401</v>
      </c>
      <c r="U197">
        <v>331.43031854281401</v>
      </c>
      <c r="V197">
        <v>314.266326506469</v>
      </c>
      <c r="W197">
        <v>316.78841821800302</v>
      </c>
      <c r="X197">
        <v>328.06159708193502</v>
      </c>
      <c r="Y197">
        <v>314.69978701410201</v>
      </c>
      <c r="Z197">
        <v>327.39147506528002</v>
      </c>
      <c r="AA197">
        <v>332.21995217557799</v>
      </c>
      <c r="AB197">
        <v>316.23765779388799</v>
      </c>
      <c r="AC197">
        <v>321.47569477207003</v>
      </c>
      <c r="AD197">
        <v>322.10671587057601</v>
      </c>
      <c r="AE197">
        <v>324.54489130586899</v>
      </c>
      <c r="AF197">
        <v>327.52246402034802</v>
      </c>
      <c r="AG197">
        <v>327.27832150580502</v>
      </c>
      <c r="AH197">
        <v>322.26471168051103</v>
      </c>
      <c r="AI197">
        <v>328.521066491265</v>
      </c>
      <c r="AJ197">
        <v>316.610474507596</v>
      </c>
      <c r="AK197">
        <v>325.667311769219</v>
      </c>
      <c r="AL197">
        <v>326.54099230895201</v>
      </c>
      <c r="AM197">
        <v>325.64487156443698</v>
      </c>
      <c r="AN197">
        <v>338.49488909632299</v>
      </c>
      <c r="AO197">
        <v>350.69642673010497</v>
      </c>
      <c r="AP197">
        <v>357.76148885769101</v>
      </c>
      <c r="AQ197">
        <v>353.41238292536599</v>
      </c>
      <c r="AR197">
        <v>360.905711371471</v>
      </c>
      <c r="AS197">
        <v>368.232471481544</v>
      </c>
      <c r="AT197">
        <v>366.35910912055903</v>
      </c>
      <c r="AU197">
        <v>379.38150819123803</v>
      </c>
      <c r="AV197">
        <v>414.39313503588301</v>
      </c>
      <c r="AW197">
        <v>414.430344565631</v>
      </c>
      <c r="AX197">
        <v>449.345785298213</v>
      </c>
      <c r="AY197">
        <v>425.53357611822202</v>
      </c>
      <c r="AZ197">
        <v>388.14063758338398</v>
      </c>
      <c r="BA197">
        <v>406.45495466233098</v>
      </c>
      <c r="BB197">
        <v>440.30878125240997</v>
      </c>
      <c r="BC197">
        <v>456.26044368452898</v>
      </c>
      <c r="BD197">
        <v>467.98586783436099</v>
      </c>
      <c r="BE197">
        <v>403.43508994838498</v>
      </c>
      <c r="BF197">
        <v>371.68078925326699</v>
      </c>
      <c r="BG197">
        <v>395.22473506391401</v>
      </c>
      <c r="BH197">
        <v>445.14882993288899</v>
      </c>
      <c r="BI197">
        <v>520.52385814366596</v>
      </c>
      <c r="BJ197">
        <v>534.65317567058401</v>
      </c>
      <c r="BK197">
        <v>472.76295672371202</v>
      </c>
      <c r="BL197">
        <v>405.10945401645398</v>
      </c>
      <c r="BM197">
        <v>363.02632545242398</v>
      </c>
      <c r="BN197">
        <v>337.98309688424598</v>
      </c>
      <c r="BO197">
        <v>342.14889709268198</v>
      </c>
      <c r="BP197">
        <v>353.89337079108498</v>
      </c>
      <c r="BQ197">
        <v>354.30122762028799</v>
      </c>
      <c r="BR197">
        <v>353.05537997314002</v>
      </c>
      <c r="BS197">
        <v>346.59652568701802</v>
      </c>
      <c r="BT197">
        <v>344.79027692858898</v>
      </c>
      <c r="BU197">
        <v>320.84530773168098</v>
      </c>
      <c r="BV197">
        <v>332.68192547211402</v>
      </c>
      <c r="BW197">
        <v>319.72235369436902</v>
      </c>
      <c r="BX197">
        <v>327.31951313336799</v>
      </c>
      <c r="BY197">
        <v>319.694999835727</v>
      </c>
      <c r="BZ197">
        <v>323.43909906178499</v>
      </c>
      <c r="CA197">
        <v>335.55010352407902</v>
      </c>
      <c r="CB197">
        <v>330.97563560405001</v>
      </c>
      <c r="CC197">
        <v>332.69657064664602</v>
      </c>
      <c r="CD197">
        <v>323.55450593933102</v>
      </c>
      <c r="CE197">
        <v>321.30153341487198</v>
      </c>
      <c r="CF197">
        <v>328.53127836156301</v>
      </c>
      <c r="CG197">
        <v>330.66177484245299</v>
      </c>
      <c r="CH197">
        <v>323.58613761257698</v>
      </c>
      <c r="CI197">
        <v>325.83384119151401</v>
      </c>
      <c r="CJ197">
        <v>308.681681640867</v>
      </c>
      <c r="CK197">
        <v>323.25193366505499</v>
      </c>
      <c r="CL197">
        <v>322.88422524250802</v>
      </c>
      <c r="CM197">
        <v>316.02333122346499</v>
      </c>
      <c r="CN197">
        <v>325.83470896485699</v>
      </c>
      <c r="CO197">
        <v>324.68163059732399</v>
      </c>
      <c r="CP197">
        <v>326.23102843670603</v>
      </c>
      <c r="CQ197">
        <v>325.96214136086502</v>
      </c>
      <c r="CR197">
        <v>323.28651109642198</v>
      </c>
      <c r="CS197">
        <v>321.40409924553501</v>
      </c>
      <c r="CT197">
        <v>320.88313751330099</v>
      </c>
      <c r="CU197">
        <v>328.32439497451901</v>
      </c>
      <c r="CV197">
        <v>332.08458554040698</v>
      </c>
      <c r="CW197">
        <v>330.30345832018799</v>
      </c>
      <c r="CX197">
        <v>326.12734890749198</v>
      </c>
      <c r="CY197">
        <v>332.48480110920701</v>
      </c>
      <c r="CZ197">
        <v>340.20887743626503</v>
      </c>
      <c r="DA197">
        <v>330.00603291695199</v>
      </c>
      <c r="DB197">
        <v>328.12256754045097</v>
      </c>
      <c r="DC197">
        <v>329.47899905963197</v>
      </c>
      <c r="DD197">
        <v>334.31441899904797</v>
      </c>
      <c r="DE197">
        <v>339.209809463586</v>
      </c>
      <c r="DF197">
        <v>342.21971293777801</v>
      </c>
      <c r="DG197">
        <v>336.28591936337199</v>
      </c>
      <c r="DH197">
        <v>332.54185960374201</v>
      </c>
    </row>
    <row r="198" spans="1:112" x14ac:dyDescent="0.25">
      <c r="A198">
        <v>47.102803738317697</v>
      </c>
      <c r="B198">
        <v>338.21584556582002</v>
      </c>
      <c r="C198">
        <v>338.66020993508499</v>
      </c>
      <c r="D198">
        <v>329.858574711833</v>
      </c>
      <c r="E198">
        <v>340.68883117841199</v>
      </c>
      <c r="F198">
        <v>330.08724278788998</v>
      </c>
      <c r="G198">
        <v>338.44810283087401</v>
      </c>
      <c r="H198">
        <v>332.786942418455</v>
      </c>
      <c r="I198">
        <v>325.80626438902601</v>
      </c>
      <c r="J198">
        <v>317.519921268242</v>
      </c>
      <c r="K198">
        <v>319.67590394971501</v>
      </c>
      <c r="L198">
        <v>325.37988882875499</v>
      </c>
      <c r="M198">
        <v>317.018248488864</v>
      </c>
      <c r="N198">
        <v>318.811254002922</v>
      </c>
      <c r="O198">
        <v>321.559077099972</v>
      </c>
      <c r="P198">
        <v>314.92494697640899</v>
      </c>
      <c r="Q198">
        <v>317.93521331416702</v>
      </c>
      <c r="R198">
        <v>313.68049166203201</v>
      </c>
      <c r="S198">
        <v>322.71763702374398</v>
      </c>
      <c r="T198">
        <v>324.84873321467802</v>
      </c>
      <c r="U198">
        <v>329.73228294050398</v>
      </c>
      <c r="V198">
        <v>320.53383145365001</v>
      </c>
      <c r="W198">
        <v>317.31531620486402</v>
      </c>
      <c r="X198">
        <v>323.95076360898503</v>
      </c>
      <c r="Y198">
        <v>314.79316037262601</v>
      </c>
      <c r="Z198">
        <v>325.07749024365103</v>
      </c>
      <c r="AA198">
        <v>326.33200079831897</v>
      </c>
      <c r="AB198">
        <v>319.34019182772897</v>
      </c>
      <c r="AC198">
        <v>321.45667776655699</v>
      </c>
      <c r="AD198">
        <v>320.61160812784402</v>
      </c>
      <c r="AE198">
        <v>319.22451362084598</v>
      </c>
      <c r="AF198">
        <v>323.22185229275101</v>
      </c>
      <c r="AG198">
        <v>327.69507934738903</v>
      </c>
      <c r="AH198">
        <v>325.76446521838398</v>
      </c>
      <c r="AI198">
        <v>329.30564068990998</v>
      </c>
      <c r="AJ198">
        <v>317.458905702435</v>
      </c>
      <c r="AK198">
        <v>327.90958958932498</v>
      </c>
      <c r="AL198">
        <v>326.70623639642298</v>
      </c>
      <c r="AM198">
        <v>325.45246939735398</v>
      </c>
      <c r="AN198">
        <v>342.47584618778399</v>
      </c>
      <c r="AO198">
        <v>351.786915942858</v>
      </c>
      <c r="AP198">
        <v>359.06316314333998</v>
      </c>
      <c r="AQ198">
        <v>349.79822254414199</v>
      </c>
      <c r="AR198">
        <v>364.49806051884201</v>
      </c>
      <c r="AS198">
        <v>369.30683345580297</v>
      </c>
      <c r="AT198">
        <v>371.97924892557802</v>
      </c>
      <c r="AU198">
        <v>386.92856354139298</v>
      </c>
      <c r="AV198">
        <v>417.18179794071602</v>
      </c>
      <c r="AW198">
        <v>427.43220256560699</v>
      </c>
      <c r="AX198">
        <v>452.94976411060901</v>
      </c>
      <c r="AY198">
        <v>433.56400855715202</v>
      </c>
      <c r="AZ198">
        <v>391.54501512252398</v>
      </c>
      <c r="BA198">
        <v>402.38263377947197</v>
      </c>
      <c r="BB198">
        <v>441.23168619448597</v>
      </c>
      <c r="BC198">
        <v>455.39175440862698</v>
      </c>
      <c r="BD198">
        <v>469.15251866623998</v>
      </c>
      <c r="BE198">
        <v>400.76415699874798</v>
      </c>
      <c r="BF198">
        <v>372.92274632348301</v>
      </c>
      <c r="BG198">
        <v>402.45859434538397</v>
      </c>
      <c r="BH198">
        <v>451.106282721274</v>
      </c>
      <c r="BI198">
        <v>525.11867625269701</v>
      </c>
      <c r="BJ198">
        <v>538.40514048475802</v>
      </c>
      <c r="BK198">
        <v>476.522823230879</v>
      </c>
      <c r="BL198">
        <v>406.58646585837198</v>
      </c>
      <c r="BM198">
        <v>365.66305671635803</v>
      </c>
      <c r="BN198">
        <v>343.82376398820901</v>
      </c>
      <c r="BO198">
        <v>345.66478945078597</v>
      </c>
      <c r="BP198">
        <v>356.374610466744</v>
      </c>
      <c r="BQ198">
        <v>354.00726145771802</v>
      </c>
      <c r="BR198">
        <v>353.57207634378102</v>
      </c>
      <c r="BS198">
        <v>340.54023494843199</v>
      </c>
      <c r="BT198">
        <v>340.80692369393103</v>
      </c>
      <c r="BU198">
        <v>316.98586254089003</v>
      </c>
      <c r="BV198">
        <v>327.13949201857997</v>
      </c>
      <c r="BW198">
        <v>319.57247992771801</v>
      </c>
      <c r="BX198">
        <v>325.08414633522301</v>
      </c>
      <c r="BY198">
        <v>318.33741410713799</v>
      </c>
      <c r="BZ198">
        <v>322.429004036908</v>
      </c>
      <c r="CA198">
        <v>326.77912136730401</v>
      </c>
      <c r="CB198">
        <v>325.39008709035897</v>
      </c>
      <c r="CC198">
        <v>327.89958187318899</v>
      </c>
      <c r="CD198">
        <v>324.31688364003099</v>
      </c>
      <c r="CE198">
        <v>318.66687372842398</v>
      </c>
      <c r="CF198">
        <v>329.64395383494502</v>
      </c>
      <c r="CG198">
        <v>330.07918210656101</v>
      </c>
      <c r="CH198">
        <v>319.48243701932898</v>
      </c>
      <c r="CI198">
        <v>330.05226148148603</v>
      </c>
      <c r="CJ198">
        <v>311.35650705896501</v>
      </c>
      <c r="CK198">
        <v>319.08363925348101</v>
      </c>
      <c r="CL198">
        <v>322.22371874652299</v>
      </c>
      <c r="CM198">
        <v>315.74688301494598</v>
      </c>
      <c r="CN198">
        <v>325.484422206533</v>
      </c>
      <c r="CO198">
        <v>326.093471283805</v>
      </c>
      <c r="CP198">
        <v>326.18607528578798</v>
      </c>
      <c r="CQ198">
        <v>322.18566667803299</v>
      </c>
      <c r="CR198">
        <v>325.16971963942399</v>
      </c>
      <c r="CS198">
        <v>319.24582412615399</v>
      </c>
      <c r="CT198">
        <v>323.57551697220401</v>
      </c>
      <c r="CU198">
        <v>328.30694015787401</v>
      </c>
      <c r="CV198">
        <v>332.53162907234298</v>
      </c>
      <c r="CW198">
        <v>335.56003766231601</v>
      </c>
      <c r="CX198">
        <v>325.30814382408403</v>
      </c>
      <c r="CY198">
        <v>332.37745774485199</v>
      </c>
      <c r="CZ198">
        <v>337.517652914824</v>
      </c>
      <c r="DA198">
        <v>332.94110522396102</v>
      </c>
      <c r="DB198">
        <v>325.17942415499999</v>
      </c>
      <c r="DC198">
        <v>327.20440641397198</v>
      </c>
      <c r="DD198">
        <v>335.15052248022897</v>
      </c>
      <c r="DE198">
        <v>339.07254423264902</v>
      </c>
      <c r="DF198">
        <v>341.57285891469797</v>
      </c>
      <c r="DG198">
        <v>333.07678584583101</v>
      </c>
      <c r="DH198">
        <v>338.25356506301898</v>
      </c>
    </row>
    <row r="199" spans="1:112" x14ac:dyDescent="0.25">
      <c r="A199">
        <v>47.343124165554002</v>
      </c>
      <c r="B199">
        <v>335.46767348808697</v>
      </c>
      <c r="C199">
        <v>336.51723549543698</v>
      </c>
      <c r="D199">
        <v>331.91044039087399</v>
      </c>
      <c r="E199">
        <v>343.09126144117101</v>
      </c>
      <c r="F199">
        <v>333.975710316228</v>
      </c>
      <c r="G199">
        <v>343.46222030893699</v>
      </c>
      <c r="H199">
        <v>332.645668759834</v>
      </c>
      <c r="I199">
        <v>324.073666989983</v>
      </c>
      <c r="J199">
        <v>317.34974270036599</v>
      </c>
      <c r="K199">
        <v>316.32234859636498</v>
      </c>
      <c r="L199">
        <v>328.63814597320697</v>
      </c>
      <c r="M199">
        <v>322.040234679322</v>
      </c>
      <c r="N199">
        <v>321.099074297904</v>
      </c>
      <c r="O199">
        <v>320.73169121813902</v>
      </c>
      <c r="P199">
        <v>315.37138175421899</v>
      </c>
      <c r="Q199">
        <v>323.20800065974203</v>
      </c>
      <c r="R199">
        <v>317.62557211279699</v>
      </c>
      <c r="S199">
        <v>320.31794080135802</v>
      </c>
      <c r="T199">
        <v>325.88884451391402</v>
      </c>
      <c r="U199">
        <v>329.57780529475502</v>
      </c>
      <c r="V199">
        <v>326.10157779958797</v>
      </c>
      <c r="W199">
        <v>317.039308247652</v>
      </c>
      <c r="X199">
        <v>321.35409674709501</v>
      </c>
      <c r="Y199">
        <v>312.88813801682198</v>
      </c>
      <c r="Z199">
        <v>324.34273633608097</v>
      </c>
      <c r="AA199">
        <v>321.86563547817798</v>
      </c>
      <c r="AB199">
        <v>320.04210344230199</v>
      </c>
      <c r="AC199">
        <v>319.077532568881</v>
      </c>
      <c r="AD199">
        <v>319.357662765589</v>
      </c>
      <c r="AE199">
        <v>315.33013480347199</v>
      </c>
      <c r="AF199">
        <v>320.93241845903299</v>
      </c>
      <c r="AG199">
        <v>326.92576593352197</v>
      </c>
      <c r="AH199">
        <v>330.50700987264997</v>
      </c>
      <c r="AI199">
        <v>329.50607554845902</v>
      </c>
      <c r="AJ199">
        <v>323.91838149000301</v>
      </c>
      <c r="AK199">
        <v>325.43565302360901</v>
      </c>
      <c r="AL199">
        <v>327.363459710293</v>
      </c>
      <c r="AM199">
        <v>324.99109986964601</v>
      </c>
      <c r="AN199">
        <v>344.03465486375802</v>
      </c>
      <c r="AO199">
        <v>353.22277256885599</v>
      </c>
      <c r="AP199">
        <v>354.250591364684</v>
      </c>
      <c r="AQ199">
        <v>355.54293071365299</v>
      </c>
      <c r="AR199">
        <v>368.86685322368902</v>
      </c>
      <c r="AS199">
        <v>370.10401603677099</v>
      </c>
      <c r="AT199">
        <v>375.13510978016501</v>
      </c>
      <c r="AU199">
        <v>395.59502499501798</v>
      </c>
      <c r="AV199">
        <v>424.19406115443502</v>
      </c>
      <c r="AW199">
        <v>441.02148493718499</v>
      </c>
      <c r="AX199">
        <v>463.56751658177097</v>
      </c>
      <c r="AY199">
        <v>439.05312223627601</v>
      </c>
      <c r="AZ199">
        <v>394.72468981418001</v>
      </c>
      <c r="BA199">
        <v>401.54651259902403</v>
      </c>
      <c r="BB199">
        <v>442.54504827404298</v>
      </c>
      <c r="BC199">
        <v>460.61939325383202</v>
      </c>
      <c r="BD199">
        <v>465.87240177051598</v>
      </c>
      <c r="BE199">
        <v>397.69472164076399</v>
      </c>
      <c r="BF199">
        <v>373.17199015621497</v>
      </c>
      <c r="BG199">
        <v>408.794675777137</v>
      </c>
      <c r="BH199">
        <v>465.521157350713</v>
      </c>
      <c r="BI199">
        <v>537.78428370076404</v>
      </c>
      <c r="BJ199">
        <v>554.07650164390702</v>
      </c>
      <c r="BK199">
        <v>482.53958939417299</v>
      </c>
      <c r="BL199">
        <v>404.215028045228</v>
      </c>
      <c r="BM199">
        <v>368.46535852333699</v>
      </c>
      <c r="BN199">
        <v>349.18764541831598</v>
      </c>
      <c r="BO199">
        <v>353.69857667573302</v>
      </c>
      <c r="BP199">
        <v>358.587292686002</v>
      </c>
      <c r="BQ199">
        <v>354.52833355257599</v>
      </c>
      <c r="BR199">
        <v>354.23694599957003</v>
      </c>
      <c r="BS199">
        <v>342.452766213948</v>
      </c>
      <c r="BT199">
        <v>337.29842671044901</v>
      </c>
      <c r="BU199">
        <v>317.74673558421603</v>
      </c>
      <c r="BV199">
        <v>324.25826204620103</v>
      </c>
      <c r="BW199">
        <v>317.08170384461999</v>
      </c>
      <c r="BX199">
        <v>323.254240932789</v>
      </c>
      <c r="BY199">
        <v>317.49251733697599</v>
      </c>
      <c r="BZ199">
        <v>321.91920956438099</v>
      </c>
      <c r="CA199">
        <v>321.19379012556698</v>
      </c>
      <c r="CB199">
        <v>321.94898378444702</v>
      </c>
      <c r="CC199">
        <v>324.055799140197</v>
      </c>
      <c r="CD199">
        <v>323.37452418908299</v>
      </c>
      <c r="CE199">
        <v>320.03666859738098</v>
      </c>
      <c r="CF199">
        <v>329.36580625305203</v>
      </c>
      <c r="CG199">
        <v>328.17360486367801</v>
      </c>
      <c r="CH199">
        <v>316.68622023802499</v>
      </c>
      <c r="CI199">
        <v>332.01526121782098</v>
      </c>
      <c r="CJ199">
        <v>314.01608382889702</v>
      </c>
      <c r="CK199">
        <v>319.55556836039398</v>
      </c>
      <c r="CL199">
        <v>323.18500530939298</v>
      </c>
      <c r="CM199">
        <v>314.66518338887897</v>
      </c>
      <c r="CN199">
        <v>328.63473779793298</v>
      </c>
      <c r="CO199">
        <v>327.38605513021599</v>
      </c>
      <c r="CP199">
        <v>328.55718335769802</v>
      </c>
      <c r="CQ199">
        <v>323.81207529208598</v>
      </c>
      <c r="CR199">
        <v>326.64157916149901</v>
      </c>
      <c r="CS199">
        <v>316.35749959934498</v>
      </c>
      <c r="CT199">
        <v>327.88894220923902</v>
      </c>
      <c r="CU199">
        <v>325.24158746277902</v>
      </c>
      <c r="CV199">
        <v>334.772738158153</v>
      </c>
      <c r="CW199">
        <v>340.59698062630503</v>
      </c>
      <c r="CX199">
        <v>328.16493586756798</v>
      </c>
      <c r="CY199">
        <v>335.99591202776901</v>
      </c>
      <c r="CZ199">
        <v>338.36984268942302</v>
      </c>
      <c r="DA199">
        <v>334.98337444187598</v>
      </c>
      <c r="DB199">
        <v>325.413431828375</v>
      </c>
      <c r="DC199">
        <v>327.92594937835202</v>
      </c>
      <c r="DD199">
        <v>334.92897819332501</v>
      </c>
      <c r="DE199">
        <v>336.396941842194</v>
      </c>
      <c r="DF199">
        <v>342.315618689801</v>
      </c>
      <c r="DG199">
        <v>337.58714265044398</v>
      </c>
      <c r="DH199">
        <v>342.46815024198298</v>
      </c>
    </row>
    <row r="200" spans="1:112" x14ac:dyDescent="0.25">
      <c r="A200">
        <v>47.5834445927903</v>
      </c>
      <c r="B200">
        <v>335.19647498421301</v>
      </c>
      <c r="C200">
        <v>335.90680717112701</v>
      </c>
      <c r="D200">
        <v>332.51944837775198</v>
      </c>
      <c r="E200">
        <v>343.38018267982</v>
      </c>
      <c r="F200">
        <v>334.13904363776498</v>
      </c>
      <c r="G200">
        <v>342.89789644962502</v>
      </c>
      <c r="H200">
        <v>333.06227316443801</v>
      </c>
      <c r="I200">
        <v>323.65760644734303</v>
      </c>
      <c r="J200">
        <v>317.01134820639197</v>
      </c>
      <c r="K200">
        <v>316.52819690294399</v>
      </c>
      <c r="L200">
        <v>328.21150329170899</v>
      </c>
      <c r="M200">
        <v>322.67101008436498</v>
      </c>
      <c r="N200">
        <v>321.85275608231899</v>
      </c>
      <c r="O200">
        <v>320.38546653875898</v>
      </c>
      <c r="P200">
        <v>314.915102666606</v>
      </c>
      <c r="Q200">
        <v>323.57958513443299</v>
      </c>
      <c r="R200">
        <v>317.97339711886701</v>
      </c>
      <c r="S200">
        <v>320.06765994780898</v>
      </c>
      <c r="T200">
        <v>324.69281498166799</v>
      </c>
      <c r="U200">
        <v>330.18983324146302</v>
      </c>
      <c r="V200">
        <v>327.327618425916</v>
      </c>
      <c r="W200">
        <v>317.52003039790901</v>
      </c>
      <c r="X200">
        <v>321.18813050180898</v>
      </c>
      <c r="Y200">
        <v>312.61050366529298</v>
      </c>
      <c r="Z200">
        <v>324.287020906441</v>
      </c>
      <c r="AA200">
        <v>321.51439307114202</v>
      </c>
      <c r="AB200">
        <v>319.55847521696103</v>
      </c>
      <c r="AC200">
        <v>319.667917461966</v>
      </c>
      <c r="AD200">
        <v>318.414593108541</v>
      </c>
      <c r="AE200">
        <v>315.38862948098898</v>
      </c>
      <c r="AF200">
        <v>321.15437911728998</v>
      </c>
      <c r="AG200">
        <v>326.308336899246</v>
      </c>
      <c r="AH200">
        <v>330.88325607335798</v>
      </c>
      <c r="AI200">
        <v>330.58773526497401</v>
      </c>
      <c r="AJ200">
        <v>324.28501024930102</v>
      </c>
      <c r="AK200">
        <v>325.39870626087998</v>
      </c>
      <c r="AL200">
        <v>327.29660808431998</v>
      </c>
      <c r="AM200">
        <v>325.01512004985199</v>
      </c>
      <c r="AN200">
        <v>344.47973368714401</v>
      </c>
      <c r="AO200">
        <v>353.56392184529898</v>
      </c>
      <c r="AP200">
        <v>354.15859136869301</v>
      </c>
      <c r="AQ200">
        <v>355.426121792267</v>
      </c>
      <c r="AR200">
        <v>368.94743909185399</v>
      </c>
      <c r="AS200">
        <v>369.797583611851</v>
      </c>
      <c r="AT200">
        <v>375.10686321658397</v>
      </c>
      <c r="AU200">
        <v>396.79544768350797</v>
      </c>
      <c r="AV200">
        <v>423.958254965778</v>
      </c>
      <c r="AW200">
        <v>442.17973265548801</v>
      </c>
      <c r="AX200">
        <v>463.76582821606098</v>
      </c>
      <c r="AY200">
        <v>440.48283395931799</v>
      </c>
      <c r="AZ200">
        <v>395.19488730846098</v>
      </c>
      <c r="BA200">
        <v>401.59146377087097</v>
      </c>
      <c r="BB200">
        <v>443.01034830576799</v>
      </c>
      <c r="BC200">
        <v>460.276570405776</v>
      </c>
      <c r="BD200">
        <v>464.93444040027498</v>
      </c>
      <c r="BE200">
        <v>396.63586003212299</v>
      </c>
      <c r="BF200">
        <v>373.405486512849</v>
      </c>
      <c r="BG200">
        <v>409.458480385097</v>
      </c>
      <c r="BH200">
        <v>466.97287255901699</v>
      </c>
      <c r="BI200">
        <v>539.14123038670505</v>
      </c>
      <c r="BJ200">
        <v>556.25208975481905</v>
      </c>
      <c r="BK200">
        <v>483.46890433655801</v>
      </c>
      <c r="BL200">
        <v>403.82040581903402</v>
      </c>
      <c r="BM200">
        <v>369.52217586952702</v>
      </c>
      <c r="BN200">
        <v>349.37871271816198</v>
      </c>
      <c r="BO200">
        <v>353.51665064143202</v>
      </c>
      <c r="BP200">
        <v>358.74001703470299</v>
      </c>
      <c r="BQ200">
        <v>354.17021152996699</v>
      </c>
      <c r="BR200">
        <v>354.45801800004398</v>
      </c>
      <c r="BS200">
        <v>342.21398319610699</v>
      </c>
      <c r="BT200">
        <v>336.30514501999301</v>
      </c>
      <c r="BU200">
        <v>317.59219421722202</v>
      </c>
      <c r="BV200">
        <v>324.52598657614101</v>
      </c>
      <c r="BW200">
        <v>316.50663768154402</v>
      </c>
      <c r="BX200">
        <v>323.29974536071501</v>
      </c>
      <c r="BY200">
        <v>317.19072038094498</v>
      </c>
      <c r="BZ200">
        <v>321.41494973695097</v>
      </c>
      <c r="CA200">
        <v>321.15782380062501</v>
      </c>
      <c r="CB200">
        <v>322.40585067251902</v>
      </c>
      <c r="CC200">
        <v>323.50900141580598</v>
      </c>
      <c r="CD200">
        <v>323.17053594443399</v>
      </c>
      <c r="CE200">
        <v>320.87034687201401</v>
      </c>
      <c r="CF200">
        <v>329.56122791640001</v>
      </c>
      <c r="CG200">
        <v>328.32206845456199</v>
      </c>
      <c r="CH200">
        <v>316.84880952528101</v>
      </c>
      <c r="CI200">
        <v>331.60323000781699</v>
      </c>
      <c r="CJ200">
        <v>314.25243523291698</v>
      </c>
      <c r="CK200">
        <v>319.52482329157402</v>
      </c>
      <c r="CL200">
        <v>323.45328230691598</v>
      </c>
      <c r="CM200">
        <v>314.306864141549</v>
      </c>
      <c r="CN200">
        <v>328.55936100235198</v>
      </c>
      <c r="CO200">
        <v>326.850664990263</v>
      </c>
      <c r="CP200">
        <v>328.87399016262299</v>
      </c>
      <c r="CQ200">
        <v>323.95569108814101</v>
      </c>
      <c r="CR200">
        <v>326.09195857451198</v>
      </c>
      <c r="CS200">
        <v>316.95913232782999</v>
      </c>
      <c r="CT200">
        <v>328.57981016409201</v>
      </c>
      <c r="CU200">
        <v>324.93477996397701</v>
      </c>
      <c r="CV200">
        <v>335.67299589389597</v>
      </c>
      <c r="CW200">
        <v>341.513641937128</v>
      </c>
      <c r="CX200">
        <v>328.48037094352799</v>
      </c>
      <c r="CY200">
        <v>336.09454171447101</v>
      </c>
      <c r="CZ200">
        <v>338.570082696111</v>
      </c>
      <c r="DA200">
        <v>334.99301455069201</v>
      </c>
      <c r="DB200">
        <v>325.46161381998797</v>
      </c>
      <c r="DC200">
        <v>327.835801791991</v>
      </c>
      <c r="DD200">
        <v>334.75321693418499</v>
      </c>
      <c r="DE200">
        <v>335.73175317469997</v>
      </c>
      <c r="DF200">
        <v>342.29801204242199</v>
      </c>
      <c r="DG200">
        <v>338.09856689019199</v>
      </c>
      <c r="DH200">
        <v>342.94026362380401</v>
      </c>
    </row>
    <row r="201" spans="1:112" x14ac:dyDescent="0.25">
      <c r="A201">
        <v>47.823765020026698</v>
      </c>
      <c r="B201">
        <v>334.54232112305198</v>
      </c>
      <c r="C201">
        <v>335.82844057895898</v>
      </c>
      <c r="D201">
        <v>332.42521686423498</v>
      </c>
      <c r="E201">
        <v>343.67081151096397</v>
      </c>
      <c r="F201">
        <v>332.89397814596799</v>
      </c>
      <c r="G201">
        <v>343.07532591549699</v>
      </c>
      <c r="H201">
        <v>335.110549188378</v>
      </c>
      <c r="I201">
        <v>324.00546564870803</v>
      </c>
      <c r="J201">
        <v>317.76004650234</v>
      </c>
      <c r="K201">
        <v>316.713595177701</v>
      </c>
      <c r="L201">
        <v>326.31337532333799</v>
      </c>
      <c r="M201">
        <v>320.71306054179098</v>
      </c>
      <c r="N201">
        <v>321.13946719859399</v>
      </c>
      <c r="O201">
        <v>319.83213633879802</v>
      </c>
      <c r="P201">
        <v>317.09801248044101</v>
      </c>
      <c r="Q201">
        <v>324.93620487634701</v>
      </c>
      <c r="R201">
        <v>319.30608635840798</v>
      </c>
      <c r="S201">
        <v>320.74072988076603</v>
      </c>
      <c r="T201">
        <v>324.75019136151201</v>
      </c>
      <c r="U201">
        <v>327.88051135308399</v>
      </c>
      <c r="V201">
        <v>327.39614903112601</v>
      </c>
      <c r="W201">
        <v>316.78628501177297</v>
      </c>
      <c r="X201">
        <v>322.16375906644998</v>
      </c>
      <c r="Y201">
        <v>312.98010568458301</v>
      </c>
      <c r="Z201">
        <v>324.69810697821498</v>
      </c>
      <c r="AA201">
        <v>321.40710572936899</v>
      </c>
      <c r="AB201">
        <v>320.988407401448</v>
      </c>
      <c r="AC201">
        <v>319.72848600863398</v>
      </c>
      <c r="AD201">
        <v>319.35410907777703</v>
      </c>
      <c r="AE201">
        <v>315.75230998353601</v>
      </c>
      <c r="AF201">
        <v>320.82854605795399</v>
      </c>
      <c r="AG201">
        <v>325.14730080127703</v>
      </c>
      <c r="AH201">
        <v>329.32615856569402</v>
      </c>
      <c r="AI201">
        <v>329.88449893047198</v>
      </c>
      <c r="AJ201">
        <v>324.30769130496901</v>
      </c>
      <c r="AK201">
        <v>324.51296199071101</v>
      </c>
      <c r="AL201">
        <v>326.79460747581999</v>
      </c>
      <c r="AM201">
        <v>327.41211517197598</v>
      </c>
      <c r="AN201">
        <v>347.20120747204601</v>
      </c>
      <c r="AO201">
        <v>353.36413432173703</v>
      </c>
      <c r="AP201">
        <v>353.86793583001298</v>
      </c>
      <c r="AQ201">
        <v>359.11770298381401</v>
      </c>
      <c r="AR201">
        <v>369.506117549794</v>
      </c>
      <c r="AS201">
        <v>370.69951335441999</v>
      </c>
      <c r="AT201">
        <v>377.350136617359</v>
      </c>
      <c r="AU201">
        <v>396.109018813354</v>
      </c>
      <c r="AV201">
        <v>424.55422268291301</v>
      </c>
      <c r="AW201">
        <v>442.010975099348</v>
      </c>
      <c r="AX201">
        <v>463.58327305838299</v>
      </c>
      <c r="AY201">
        <v>439.82491585257901</v>
      </c>
      <c r="AZ201">
        <v>393.06238739769901</v>
      </c>
      <c r="BA201">
        <v>400.66306163773697</v>
      </c>
      <c r="BB201">
        <v>442.41277122517101</v>
      </c>
      <c r="BC201">
        <v>460.36708961000102</v>
      </c>
      <c r="BD201">
        <v>465.89394996690601</v>
      </c>
      <c r="BE201">
        <v>399.499178419489</v>
      </c>
      <c r="BF201">
        <v>373.09700342338198</v>
      </c>
      <c r="BG201">
        <v>410.30389154639403</v>
      </c>
      <c r="BH201">
        <v>467.39508779320101</v>
      </c>
      <c r="BI201">
        <v>540.24831096252694</v>
      </c>
      <c r="BJ201">
        <v>555.74420603353599</v>
      </c>
      <c r="BK201">
        <v>484.65074750668401</v>
      </c>
      <c r="BL201">
        <v>401.968334508868</v>
      </c>
      <c r="BM201">
        <v>370.732547547921</v>
      </c>
      <c r="BN201">
        <v>347.967195468174</v>
      </c>
      <c r="BO201">
        <v>351.99875208433201</v>
      </c>
      <c r="BP201">
        <v>357.45688611903802</v>
      </c>
      <c r="BQ201">
        <v>354.28817180230999</v>
      </c>
      <c r="BR201">
        <v>352.639184737226</v>
      </c>
      <c r="BS201">
        <v>342.066913453685</v>
      </c>
      <c r="BT201">
        <v>335.94981118796397</v>
      </c>
      <c r="BU201">
        <v>320.22782907740202</v>
      </c>
      <c r="BV201">
        <v>323.18186999028399</v>
      </c>
      <c r="BW201">
        <v>316.86730059366698</v>
      </c>
      <c r="BX201">
        <v>325.27439447367198</v>
      </c>
      <c r="BY201">
        <v>317.50216316419602</v>
      </c>
      <c r="BZ201">
        <v>322.029846991076</v>
      </c>
      <c r="CA201">
        <v>321.46657620282798</v>
      </c>
      <c r="CB201">
        <v>319.25563328214599</v>
      </c>
      <c r="CC201">
        <v>324.06102153476701</v>
      </c>
      <c r="CD201">
        <v>323.36925919329701</v>
      </c>
      <c r="CE201">
        <v>320.29187075802997</v>
      </c>
      <c r="CF201">
        <v>330.65359063238401</v>
      </c>
      <c r="CG201">
        <v>327.75883564925499</v>
      </c>
      <c r="CH201">
        <v>318.08651995857298</v>
      </c>
      <c r="CI201">
        <v>330.51154832702298</v>
      </c>
      <c r="CJ201">
        <v>315.198242272274</v>
      </c>
      <c r="CK201">
        <v>320.07006797405302</v>
      </c>
      <c r="CL201">
        <v>322.51809442057498</v>
      </c>
      <c r="CM201">
        <v>315.24684657081099</v>
      </c>
      <c r="CN201">
        <v>328.91100901095803</v>
      </c>
      <c r="CO201">
        <v>327.04380923366</v>
      </c>
      <c r="CP201">
        <v>329.44268857984201</v>
      </c>
      <c r="CQ201">
        <v>325.28586790536798</v>
      </c>
      <c r="CR201">
        <v>326.29567999290202</v>
      </c>
      <c r="CS201">
        <v>316.034886460579</v>
      </c>
      <c r="CT201">
        <v>330.21314200152102</v>
      </c>
      <c r="CU201">
        <v>325.04805674107303</v>
      </c>
      <c r="CV201">
        <v>334.15426386300197</v>
      </c>
      <c r="CW201">
        <v>342.79050311322499</v>
      </c>
      <c r="CX201">
        <v>328.003204165954</v>
      </c>
      <c r="CY201">
        <v>335.32913357946899</v>
      </c>
      <c r="CZ201">
        <v>339.04172248733698</v>
      </c>
      <c r="DA201">
        <v>334.37276506249202</v>
      </c>
      <c r="DB201">
        <v>327.11931922303597</v>
      </c>
      <c r="DC201">
        <v>327.53839922969598</v>
      </c>
      <c r="DD201">
        <v>335.942721903463</v>
      </c>
      <c r="DE201">
        <v>337.71141829458202</v>
      </c>
      <c r="DF201">
        <v>342.863136336102</v>
      </c>
      <c r="DG201">
        <v>339.248356938737</v>
      </c>
      <c r="DH201">
        <v>342.97734081990802</v>
      </c>
    </row>
    <row r="202" spans="1:112" x14ac:dyDescent="0.25">
      <c r="A202">
        <v>48.064085447262997</v>
      </c>
      <c r="B202">
        <v>331.74533201580198</v>
      </c>
      <c r="C202">
        <v>330.02448860315502</v>
      </c>
      <c r="D202">
        <v>335.41457257389999</v>
      </c>
      <c r="E202">
        <v>343.29874955589702</v>
      </c>
      <c r="F202">
        <v>336.96685251297902</v>
      </c>
      <c r="G202">
        <v>346.43423935222302</v>
      </c>
      <c r="H202">
        <v>337.26421701617301</v>
      </c>
      <c r="I202">
        <v>327.68414554699899</v>
      </c>
      <c r="J202">
        <v>320.305333488153</v>
      </c>
      <c r="K202">
        <v>317.39287281025798</v>
      </c>
      <c r="L202">
        <v>320.57198696565098</v>
      </c>
      <c r="M202">
        <v>322.013198291962</v>
      </c>
      <c r="N202">
        <v>324.12714809393901</v>
      </c>
      <c r="O202">
        <v>316.94042925931399</v>
      </c>
      <c r="P202">
        <v>323.54028493333499</v>
      </c>
      <c r="Q202">
        <v>329.88838185638502</v>
      </c>
      <c r="R202">
        <v>324.95622256038502</v>
      </c>
      <c r="S202">
        <v>326.963396160022</v>
      </c>
      <c r="T202">
        <v>320.85326216780498</v>
      </c>
      <c r="U202">
        <v>327.53994482042299</v>
      </c>
      <c r="V202">
        <v>331.14420283589402</v>
      </c>
      <c r="W202">
        <v>319.19575177674</v>
      </c>
      <c r="X202">
        <v>323.82514008328701</v>
      </c>
      <c r="Y202">
        <v>321.79887953851897</v>
      </c>
      <c r="Z202">
        <v>326.48056479171299</v>
      </c>
      <c r="AA202">
        <v>318.174152237832</v>
      </c>
      <c r="AB202">
        <v>324.94545642294599</v>
      </c>
      <c r="AC202">
        <v>323.37332926692898</v>
      </c>
      <c r="AD202">
        <v>317.79808449055099</v>
      </c>
      <c r="AE202">
        <v>316.84458990772902</v>
      </c>
      <c r="AF202">
        <v>321.86185870371202</v>
      </c>
      <c r="AG202">
        <v>324.47954083489702</v>
      </c>
      <c r="AH202">
        <v>327.255601237843</v>
      </c>
      <c r="AI202">
        <v>331.74580544201899</v>
      </c>
      <c r="AJ202">
        <v>326.11869851251902</v>
      </c>
      <c r="AK202">
        <v>323.84505516401799</v>
      </c>
      <c r="AL202">
        <v>326.43806898540902</v>
      </c>
      <c r="AM202">
        <v>330.91491557660697</v>
      </c>
      <c r="AN202">
        <v>355.39410342613297</v>
      </c>
      <c r="AO202">
        <v>354.16559135442299</v>
      </c>
      <c r="AP202">
        <v>357.57973534549097</v>
      </c>
      <c r="AQ202">
        <v>363.64142483862099</v>
      </c>
      <c r="AR202">
        <v>370.83594478400403</v>
      </c>
      <c r="AS202">
        <v>368.90393333563401</v>
      </c>
      <c r="AT202">
        <v>388.93288419508599</v>
      </c>
      <c r="AU202">
        <v>396.76340455672403</v>
      </c>
      <c r="AV202">
        <v>429.618413610066</v>
      </c>
      <c r="AW202">
        <v>444.88024473436201</v>
      </c>
      <c r="AX202">
        <v>476.57358205581897</v>
      </c>
      <c r="AY202">
        <v>446.741675014441</v>
      </c>
      <c r="AZ202">
        <v>397.87169139360702</v>
      </c>
      <c r="BA202">
        <v>401.44432101995102</v>
      </c>
      <c r="BB202">
        <v>440.37644701105</v>
      </c>
      <c r="BC202">
        <v>462.49613676957199</v>
      </c>
      <c r="BD202">
        <v>460.70442788645101</v>
      </c>
      <c r="BE202">
        <v>403.79411048081499</v>
      </c>
      <c r="BF202">
        <v>380.42263081609099</v>
      </c>
      <c r="BG202">
        <v>405.28264123307298</v>
      </c>
      <c r="BH202">
        <v>473.28146472673302</v>
      </c>
      <c r="BI202">
        <v>541.72093017959196</v>
      </c>
      <c r="BJ202">
        <v>561.53883774837902</v>
      </c>
      <c r="BK202">
        <v>492.54245202611799</v>
      </c>
      <c r="BL202">
        <v>401.46496488505102</v>
      </c>
      <c r="BM202">
        <v>372.528389503668</v>
      </c>
      <c r="BN202">
        <v>348.701686167216</v>
      </c>
      <c r="BO202">
        <v>352.26602520730103</v>
      </c>
      <c r="BP202">
        <v>356.37618295197001</v>
      </c>
      <c r="BQ202">
        <v>355.079125995933</v>
      </c>
      <c r="BR202">
        <v>352.54637980391101</v>
      </c>
      <c r="BS202">
        <v>346.65376101431701</v>
      </c>
      <c r="BT202">
        <v>330.40838615274203</v>
      </c>
      <c r="BU202">
        <v>325.28062315308898</v>
      </c>
      <c r="BV202">
        <v>319.87912260857001</v>
      </c>
      <c r="BW202">
        <v>318.603184877763</v>
      </c>
      <c r="BX202">
        <v>322.94504519439602</v>
      </c>
      <c r="BY202">
        <v>320.51425596431801</v>
      </c>
      <c r="BZ202">
        <v>324.100522816965</v>
      </c>
      <c r="CA202">
        <v>322.282292585444</v>
      </c>
      <c r="CB202">
        <v>318.19622200656801</v>
      </c>
      <c r="CC202">
        <v>323.04424813001901</v>
      </c>
      <c r="CD202">
        <v>326.856433481328</v>
      </c>
      <c r="CE202">
        <v>320.03632176705997</v>
      </c>
      <c r="CF202">
        <v>333.41777659421899</v>
      </c>
      <c r="CG202">
        <v>329.02612046490702</v>
      </c>
      <c r="CH202">
        <v>320.22899452667701</v>
      </c>
      <c r="CI202">
        <v>331.09257582767299</v>
      </c>
      <c r="CJ202">
        <v>316.12640097279802</v>
      </c>
      <c r="CK202">
        <v>325.54588630731598</v>
      </c>
      <c r="CL202">
        <v>318.458011701271</v>
      </c>
      <c r="CM202">
        <v>322.440721180889</v>
      </c>
      <c r="CN202">
        <v>326.15355397340198</v>
      </c>
      <c r="CO202">
        <v>323.754887444747</v>
      </c>
      <c r="CP202">
        <v>328.023850266583</v>
      </c>
      <c r="CQ202">
        <v>328.34344102414599</v>
      </c>
      <c r="CR202">
        <v>327.34562117829</v>
      </c>
      <c r="CS202">
        <v>318.35419651976099</v>
      </c>
      <c r="CT202">
        <v>334.35902191396099</v>
      </c>
      <c r="CU202">
        <v>326.979151260148</v>
      </c>
      <c r="CV202">
        <v>329.67465866094398</v>
      </c>
      <c r="CW202">
        <v>348.58495231661902</v>
      </c>
      <c r="CX202">
        <v>329.53537565380401</v>
      </c>
      <c r="CY202">
        <v>335.82657760828403</v>
      </c>
      <c r="CZ202">
        <v>337.05063799222802</v>
      </c>
      <c r="DA202">
        <v>334.30196215306501</v>
      </c>
      <c r="DB202">
        <v>329.65418850051299</v>
      </c>
      <c r="DC202">
        <v>325.27696381322198</v>
      </c>
      <c r="DD202">
        <v>337.76282242055299</v>
      </c>
      <c r="DE202">
        <v>339.83663064425701</v>
      </c>
      <c r="DF202">
        <v>343.71183618728998</v>
      </c>
      <c r="DG202">
        <v>337.32790588569998</v>
      </c>
      <c r="DH202">
        <v>341.11594934669898</v>
      </c>
    </row>
    <row r="203" spans="1:112" x14ac:dyDescent="0.25">
      <c r="A203">
        <v>48.304405874499302</v>
      </c>
      <c r="B203">
        <v>328.97089901665299</v>
      </c>
      <c r="C203">
        <v>325.719292065513</v>
      </c>
      <c r="D203">
        <v>335.35193749775198</v>
      </c>
      <c r="E203">
        <v>341.85081399597601</v>
      </c>
      <c r="F203">
        <v>339.45071022673898</v>
      </c>
      <c r="G203">
        <v>347.67442275258497</v>
      </c>
      <c r="H203">
        <v>337.48599242007703</v>
      </c>
      <c r="I203">
        <v>329.32096375499498</v>
      </c>
      <c r="J203">
        <v>320.11118966759898</v>
      </c>
      <c r="K203">
        <v>319.01033422765499</v>
      </c>
      <c r="L203">
        <v>322.969238842263</v>
      </c>
      <c r="M203">
        <v>322.888505176053</v>
      </c>
      <c r="N203">
        <v>326.64997205616601</v>
      </c>
      <c r="O203">
        <v>317.43981207481198</v>
      </c>
      <c r="P203">
        <v>325.72288443087001</v>
      </c>
      <c r="Q203">
        <v>330.66355372375</v>
      </c>
      <c r="R203">
        <v>326.96291990724399</v>
      </c>
      <c r="S203">
        <v>329.301346243848</v>
      </c>
      <c r="T203">
        <v>318.16130414122199</v>
      </c>
      <c r="U203">
        <v>325.04717360496102</v>
      </c>
      <c r="V203">
        <v>332.38964552018501</v>
      </c>
      <c r="W203">
        <v>323.39049031313198</v>
      </c>
      <c r="X203">
        <v>324.03035433961998</v>
      </c>
      <c r="Y203">
        <v>322.57791540304999</v>
      </c>
      <c r="Z203">
        <v>322.683140813504</v>
      </c>
      <c r="AA203">
        <v>318.750673934578</v>
      </c>
      <c r="AB203">
        <v>326.73164427934898</v>
      </c>
      <c r="AC203">
        <v>322.15834395269201</v>
      </c>
      <c r="AD203">
        <v>313.968015873431</v>
      </c>
      <c r="AE203">
        <v>317.32695616134299</v>
      </c>
      <c r="AF203">
        <v>322.034395536342</v>
      </c>
      <c r="AG203">
        <v>326.26318928748498</v>
      </c>
      <c r="AH203">
        <v>330.50434925800801</v>
      </c>
      <c r="AI203">
        <v>329.66571841722902</v>
      </c>
      <c r="AJ203">
        <v>329.35850145850202</v>
      </c>
      <c r="AK203">
        <v>324.57512559611399</v>
      </c>
      <c r="AL203">
        <v>326.07524411417899</v>
      </c>
      <c r="AM203">
        <v>331.903504340079</v>
      </c>
      <c r="AN203">
        <v>354.69604719086999</v>
      </c>
      <c r="AO203">
        <v>356.633012095136</v>
      </c>
      <c r="AP203">
        <v>362.19583349210899</v>
      </c>
      <c r="AQ203">
        <v>368.60839643085598</v>
      </c>
      <c r="AR203">
        <v>373.78305314603199</v>
      </c>
      <c r="AS203">
        <v>368.46802128380301</v>
      </c>
      <c r="AT203">
        <v>392.51588090888299</v>
      </c>
      <c r="AU203">
        <v>403.42746153834901</v>
      </c>
      <c r="AV203">
        <v>438.94895121012598</v>
      </c>
      <c r="AW203">
        <v>452.25824955767501</v>
      </c>
      <c r="AX203">
        <v>484.067944893272</v>
      </c>
      <c r="AY203">
        <v>450.90525261444202</v>
      </c>
      <c r="AZ203">
        <v>404.163711802698</v>
      </c>
      <c r="BA203">
        <v>402.93248374798401</v>
      </c>
      <c r="BB203">
        <v>445.801614099701</v>
      </c>
      <c r="BC203">
        <v>463.04103197611499</v>
      </c>
      <c r="BD203">
        <v>459.17494662300101</v>
      </c>
      <c r="BE203">
        <v>398.37381773124503</v>
      </c>
      <c r="BF203">
        <v>382.60049324093501</v>
      </c>
      <c r="BG203">
        <v>409.62599488484898</v>
      </c>
      <c r="BH203">
        <v>483.48656950838699</v>
      </c>
      <c r="BI203">
        <v>553.00302294043001</v>
      </c>
      <c r="BJ203">
        <v>572.67920936185999</v>
      </c>
      <c r="BK203">
        <v>495.64655019507097</v>
      </c>
      <c r="BL203">
        <v>401.18972780386702</v>
      </c>
      <c r="BM203">
        <v>372.08562776119999</v>
      </c>
      <c r="BN203">
        <v>349.70376877913202</v>
      </c>
      <c r="BO203">
        <v>358.57612966275798</v>
      </c>
      <c r="BP203">
        <v>355.13843413982102</v>
      </c>
      <c r="BQ203">
        <v>355.49383977901101</v>
      </c>
      <c r="BR203">
        <v>352.99397372441803</v>
      </c>
      <c r="BS203">
        <v>343.25234212379399</v>
      </c>
      <c r="BT203">
        <v>329.48104405382799</v>
      </c>
      <c r="BU203">
        <v>323.313412842074</v>
      </c>
      <c r="BV203">
        <v>316.01899246254402</v>
      </c>
      <c r="BW203">
        <v>321.40765357204901</v>
      </c>
      <c r="BX203">
        <v>320.21098338069601</v>
      </c>
      <c r="BY203">
        <v>325.55487986885601</v>
      </c>
      <c r="BZ203">
        <v>323.65349375140698</v>
      </c>
      <c r="CA203">
        <v>321.39796815002501</v>
      </c>
      <c r="CB203">
        <v>322.23770467569199</v>
      </c>
      <c r="CC203">
        <v>321.700963661027</v>
      </c>
      <c r="CD203">
        <v>332.79239418893599</v>
      </c>
      <c r="CE203">
        <v>323.24756894498398</v>
      </c>
      <c r="CF203">
        <v>331.46220964964999</v>
      </c>
      <c r="CG203">
        <v>329.005953554668</v>
      </c>
      <c r="CH203">
        <v>319.46669549540701</v>
      </c>
      <c r="CI203">
        <v>330.85969489650898</v>
      </c>
      <c r="CJ203">
        <v>318.81083621668802</v>
      </c>
      <c r="CK203">
        <v>327.97962085825498</v>
      </c>
      <c r="CL203">
        <v>317.96839118158601</v>
      </c>
      <c r="CM203">
        <v>325.92100657998998</v>
      </c>
      <c r="CN203">
        <v>321.91232239802002</v>
      </c>
      <c r="CO203">
        <v>324.501370033836</v>
      </c>
      <c r="CP203">
        <v>328.68714216482999</v>
      </c>
      <c r="CQ203">
        <v>329.49067483931799</v>
      </c>
      <c r="CR203">
        <v>322.506781529953</v>
      </c>
      <c r="CS203">
        <v>320.17042717985402</v>
      </c>
      <c r="CT203">
        <v>335.14224486127398</v>
      </c>
      <c r="CU203">
        <v>325.24351678929202</v>
      </c>
      <c r="CV203">
        <v>330.35131098496601</v>
      </c>
      <c r="CW203">
        <v>347.82185794728099</v>
      </c>
      <c r="CX203">
        <v>332.08588257638797</v>
      </c>
      <c r="CY203">
        <v>335.365841631791</v>
      </c>
      <c r="CZ203">
        <v>337.17538205092001</v>
      </c>
      <c r="DA203">
        <v>336.72275425420901</v>
      </c>
      <c r="DB203">
        <v>328.44126308562898</v>
      </c>
      <c r="DC203">
        <v>329.96279303722201</v>
      </c>
      <c r="DD203">
        <v>339.39942396867099</v>
      </c>
      <c r="DE203">
        <v>340.71456837001301</v>
      </c>
      <c r="DF203">
        <v>337.732952123274</v>
      </c>
      <c r="DG203">
        <v>337.21349168481999</v>
      </c>
      <c r="DH203">
        <v>339.141619765261</v>
      </c>
    </row>
    <row r="204" spans="1:112" x14ac:dyDescent="0.25">
      <c r="A204">
        <v>48.544726301735601</v>
      </c>
      <c r="B204">
        <v>329.20677656599003</v>
      </c>
      <c r="C204">
        <v>324.59420237179398</v>
      </c>
      <c r="D204">
        <v>334.68040742071901</v>
      </c>
      <c r="E204">
        <v>342.85778605390601</v>
      </c>
      <c r="F204">
        <v>341.58387791919301</v>
      </c>
      <c r="G204">
        <v>349.18212874809501</v>
      </c>
      <c r="H204">
        <v>338.73820544911001</v>
      </c>
      <c r="I204">
        <v>332.11079738360797</v>
      </c>
      <c r="J204">
        <v>321.26186200430601</v>
      </c>
      <c r="K204">
        <v>320.21718720833599</v>
      </c>
      <c r="L204">
        <v>323.44540997366499</v>
      </c>
      <c r="M204">
        <v>321.517577573312</v>
      </c>
      <c r="N204">
        <v>326.93614659280502</v>
      </c>
      <c r="O204">
        <v>317.3934953301</v>
      </c>
      <c r="P204">
        <v>326.36291208600397</v>
      </c>
      <c r="Q204">
        <v>331.19373926765201</v>
      </c>
      <c r="R204">
        <v>328.21231222932801</v>
      </c>
      <c r="S204">
        <v>330.47576057595001</v>
      </c>
      <c r="T204">
        <v>316.718194255745</v>
      </c>
      <c r="U204">
        <v>324.274366546046</v>
      </c>
      <c r="V204">
        <v>333.46051999363198</v>
      </c>
      <c r="W204">
        <v>322.65235849288501</v>
      </c>
      <c r="X204">
        <v>326.248652679987</v>
      </c>
      <c r="Y204">
        <v>321.46864018356302</v>
      </c>
      <c r="Z204">
        <v>320.76140745282601</v>
      </c>
      <c r="AA204">
        <v>318.91700667886198</v>
      </c>
      <c r="AB204">
        <v>327.83425169357901</v>
      </c>
      <c r="AC204">
        <v>321.93325111465299</v>
      </c>
      <c r="AD204">
        <v>313.91810566303099</v>
      </c>
      <c r="AE204">
        <v>317.01701354320397</v>
      </c>
      <c r="AF204">
        <v>319.68260702068397</v>
      </c>
      <c r="AG204">
        <v>327.21311468949199</v>
      </c>
      <c r="AH204">
        <v>333.08513255292701</v>
      </c>
      <c r="AI204">
        <v>326.79174458181598</v>
      </c>
      <c r="AJ204">
        <v>328.70956637186299</v>
      </c>
      <c r="AK204">
        <v>324.309346719068</v>
      </c>
      <c r="AL204">
        <v>324.84159655468602</v>
      </c>
      <c r="AM204">
        <v>331.32139907603897</v>
      </c>
      <c r="AN204">
        <v>353.01405177799199</v>
      </c>
      <c r="AO204">
        <v>356.35226096771498</v>
      </c>
      <c r="AP204">
        <v>363.54310988848601</v>
      </c>
      <c r="AQ204">
        <v>370.01254690418301</v>
      </c>
      <c r="AR204">
        <v>376.835550457453</v>
      </c>
      <c r="AS204">
        <v>369.01105330637802</v>
      </c>
      <c r="AT204">
        <v>392.80469903799298</v>
      </c>
      <c r="AU204">
        <v>407.17651246059398</v>
      </c>
      <c r="AV204">
        <v>439.48049476674498</v>
      </c>
      <c r="AW204">
        <v>454.744158480811</v>
      </c>
      <c r="AX204">
        <v>483.37288103808999</v>
      </c>
      <c r="AY204">
        <v>451.868627933867</v>
      </c>
      <c r="AZ204">
        <v>404.92670091308099</v>
      </c>
      <c r="BA204">
        <v>402.33246865682901</v>
      </c>
      <c r="BB204">
        <v>448.538346677535</v>
      </c>
      <c r="BC204">
        <v>462.46489850887599</v>
      </c>
      <c r="BD204">
        <v>458.36744598143201</v>
      </c>
      <c r="BE204">
        <v>395.849746333859</v>
      </c>
      <c r="BF204">
        <v>382.53680632417098</v>
      </c>
      <c r="BG204">
        <v>413.21223613310798</v>
      </c>
      <c r="BH204">
        <v>484.44895145964398</v>
      </c>
      <c r="BI204">
        <v>554.89197533054198</v>
      </c>
      <c r="BJ204">
        <v>573.596684367433</v>
      </c>
      <c r="BK204">
        <v>496.434287103565</v>
      </c>
      <c r="BL204">
        <v>400.16500965291601</v>
      </c>
      <c r="BM204">
        <v>372.278534090096</v>
      </c>
      <c r="BN204">
        <v>349.720070809596</v>
      </c>
      <c r="BO204">
        <v>359.31965636235401</v>
      </c>
      <c r="BP204">
        <v>355.85105188762901</v>
      </c>
      <c r="BQ204">
        <v>355.34038219771799</v>
      </c>
      <c r="BR204">
        <v>353.74849204443001</v>
      </c>
      <c r="BS204">
        <v>342.02859759348598</v>
      </c>
      <c r="BT204">
        <v>328.98486064864801</v>
      </c>
      <c r="BU204">
        <v>323.28355959063299</v>
      </c>
      <c r="BV204">
        <v>315.956519899174</v>
      </c>
      <c r="BW204">
        <v>320.587002184781</v>
      </c>
      <c r="BX204">
        <v>318.52217941437402</v>
      </c>
      <c r="BY204">
        <v>328.55615615742897</v>
      </c>
      <c r="BZ204">
        <v>322.655165385901</v>
      </c>
      <c r="CA204">
        <v>322.226737966016</v>
      </c>
      <c r="CB204">
        <v>321.31681646177299</v>
      </c>
      <c r="CC204">
        <v>322.37890153769303</v>
      </c>
      <c r="CD204">
        <v>333.37448193123402</v>
      </c>
      <c r="CE204">
        <v>322.03586442524897</v>
      </c>
      <c r="CF204">
        <v>330.43967097789903</v>
      </c>
      <c r="CG204">
        <v>326.347222320914</v>
      </c>
      <c r="CH204">
        <v>321.64698039753699</v>
      </c>
      <c r="CI204">
        <v>330.81407058520301</v>
      </c>
      <c r="CJ204">
        <v>318.683575254201</v>
      </c>
      <c r="CK204">
        <v>327.32307344774603</v>
      </c>
      <c r="CL204">
        <v>319.05833886818999</v>
      </c>
      <c r="CM204">
        <v>327.39538255442102</v>
      </c>
      <c r="CN204">
        <v>319.46409063758301</v>
      </c>
      <c r="CO204">
        <v>325.18326569121001</v>
      </c>
      <c r="CP204">
        <v>328.871986319011</v>
      </c>
      <c r="CQ204">
        <v>330.06122029640699</v>
      </c>
      <c r="CR204">
        <v>321.884610314452</v>
      </c>
      <c r="CS204">
        <v>320.65889886356803</v>
      </c>
      <c r="CT204">
        <v>334.863775278567</v>
      </c>
      <c r="CU204">
        <v>324.754179734741</v>
      </c>
      <c r="CV204">
        <v>329.44991525543202</v>
      </c>
      <c r="CW204">
        <v>346.47558119575399</v>
      </c>
      <c r="CX204">
        <v>332.85397405352302</v>
      </c>
      <c r="CY204">
        <v>335.84154488869802</v>
      </c>
      <c r="CZ204">
        <v>338.37047442255601</v>
      </c>
      <c r="DA204">
        <v>337.605934602611</v>
      </c>
      <c r="DB204">
        <v>327.99909485153</v>
      </c>
      <c r="DC204">
        <v>331.29346810313899</v>
      </c>
      <c r="DD204">
        <v>338.982269610419</v>
      </c>
      <c r="DE204">
        <v>341.271187462684</v>
      </c>
      <c r="DF204">
        <v>336.42867226882697</v>
      </c>
      <c r="DG204">
        <v>339.273653766959</v>
      </c>
      <c r="DH204">
        <v>340.79928095022001</v>
      </c>
    </row>
    <row r="205" spans="1:112" x14ac:dyDescent="0.25">
      <c r="A205">
        <v>48.785046728971899</v>
      </c>
      <c r="B205">
        <v>326.866128378442</v>
      </c>
      <c r="C205">
        <v>324.253949452889</v>
      </c>
      <c r="D205">
        <v>337.49963930521398</v>
      </c>
      <c r="E205">
        <v>340.77120719169898</v>
      </c>
      <c r="F205">
        <v>344.73951639451502</v>
      </c>
      <c r="G205">
        <v>345.92879167957301</v>
      </c>
      <c r="H205">
        <v>339.275624978118</v>
      </c>
      <c r="I205">
        <v>330.66950385198101</v>
      </c>
      <c r="J205">
        <v>322.29375305002998</v>
      </c>
      <c r="K205">
        <v>320.04092004946</v>
      </c>
      <c r="L205">
        <v>322.54064075901101</v>
      </c>
      <c r="M205">
        <v>319.930940822607</v>
      </c>
      <c r="N205">
        <v>331.20638712607899</v>
      </c>
      <c r="O205">
        <v>318.48878726501698</v>
      </c>
      <c r="P205">
        <v>327.60099564233502</v>
      </c>
      <c r="Q205">
        <v>332.69901227306298</v>
      </c>
      <c r="R205">
        <v>327.37384422959798</v>
      </c>
      <c r="S205">
        <v>330.97357625272798</v>
      </c>
      <c r="T205">
        <v>318.570010947946</v>
      </c>
      <c r="U205">
        <v>320.77694547423999</v>
      </c>
      <c r="V205">
        <v>332.13033534369202</v>
      </c>
      <c r="W205">
        <v>322.94465260758398</v>
      </c>
      <c r="X205">
        <v>329.54697377077298</v>
      </c>
      <c r="Y205">
        <v>324.77846549034302</v>
      </c>
      <c r="Z205">
        <v>318.75770750532098</v>
      </c>
      <c r="AA205">
        <v>320.11820856531398</v>
      </c>
      <c r="AB205">
        <v>328.27503733136598</v>
      </c>
      <c r="AC205">
        <v>320.68800470073802</v>
      </c>
      <c r="AD205">
        <v>317.24172486462601</v>
      </c>
      <c r="AE205">
        <v>317.62408457422998</v>
      </c>
      <c r="AF205">
        <v>319.45311442568902</v>
      </c>
      <c r="AG205">
        <v>325.03358582073099</v>
      </c>
      <c r="AH205">
        <v>328.83566218745699</v>
      </c>
      <c r="AI205">
        <v>328.68946714340899</v>
      </c>
      <c r="AJ205">
        <v>330.72468554634702</v>
      </c>
      <c r="AK205">
        <v>321.42360707738698</v>
      </c>
      <c r="AL205">
        <v>326.13593597735701</v>
      </c>
      <c r="AM205">
        <v>334.26375337207202</v>
      </c>
      <c r="AN205">
        <v>352.14133522979199</v>
      </c>
      <c r="AO205">
        <v>357.119281473689</v>
      </c>
      <c r="AP205">
        <v>360.84804283635202</v>
      </c>
      <c r="AQ205">
        <v>370.759109967526</v>
      </c>
      <c r="AR205">
        <v>376.89490213670399</v>
      </c>
      <c r="AS205">
        <v>371.18193138128498</v>
      </c>
      <c r="AT205">
        <v>390.70329495558298</v>
      </c>
      <c r="AU205">
        <v>408.68254766178302</v>
      </c>
      <c r="AV205">
        <v>440.38823155668001</v>
      </c>
      <c r="AW205">
        <v>454.82932700995599</v>
      </c>
      <c r="AX205">
        <v>480.519688542133</v>
      </c>
      <c r="AY205">
        <v>450.74098361955799</v>
      </c>
      <c r="AZ205">
        <v>401.05168352187297</v>
      </c>
      <c r="BA205">
        <v>403.20393925948599</v>
      </c>
      <c r="BB205">
        <v>447.870811399199</v>
      </c>
      <c r="BC205">
        <v>466.03348351851599</v>
      </c>
      <c r="BD205">
        <v>460.78965280765101</v>
      </c>
      <c r="BE205">
        <v>396.88704076028398</v>
      </c>
      <c r="BF205">
        <v>380.06827100603198</v>
      </c>
      <c r="BG205">
        <v>414.57247812705498</v>
      </c>
      <c r="BH205">
        <v>487.40299579956098</v>
      </c>
      <c r="BI205">
        <v>553.74354405518795</v>
      </c>
      <c r="BJ205">
        <v>579.840793581355</v>
      </c>
      <c r="BK205">
        <v>496.00396068316201</v>
      </c>
      <c r="BL205">
        <v>397.84682845747699</v>
      </c>
      <c r="BM205">
        <v>369.79608181890501</v>
      </c>
      <c r="BN205">
        <v>349.47209510976103</v>
      </c>
      <c r="BO205">
        <v>361.93728978149198</v>
      </c>
      <c r="BP205">
        <v>359.06039305329699</v>
      </c>
      <c r="BQ205">
        <v>358.32734037163198</v>
      </c>
      <c r="BR205">
        <v>356.60931425478998</v>
      </c>
      <c r="BS205">
        <v>344.59656632809299</v>
      </c>
      <c r="BT205">
        <v>333.50354088284797</v>
      </c>
      <c r="BU205">
        <v>323.99868411176499</v>
      </c>
      <c r="BV205">
        <v>315.95023584934501</v>
      </c>
      <c r="BW205">
        <v>319.831661541046</v>
      </c>
      <c r="BX205">
        <v>320.69061882645099</v>
      </c>
      <c r="BY205">
        <v>327.63765466327197</v>
      </c>
      <c r="BZ205">
        <v>323.45145536866801</v>
      </c>
      <c r="CA205">
        <v>324.24871820227298</v>
      </c>
      <c r="CB205">
        <v>320.895256467781</v>
      </c>
      <c r="CC205">
        <v>324.618106564676</v>
      </c>
      <c r="CD205">
        <v>330.629569265084</v>
      </c>
      <c r="CE205">
        <v>319.49357028249301</v>
      </c>
      <c r="CF205">
        <v>327.75855306379702</v>
      </c>
      <c r="CG205">
        <v>328.00338449524003</v>
      </c>
      <c r="CH205">
        <v>324.67679291121499</v>
      </c>
      <c r="CI205">
        <v>325.565272637889</v>
      </c>
      <c r="CJ205">
        <v>321.20046761726297</v>
      </c>
      <c r="CK205">
        <v>331.19834659946099</v>
      </c>
      <c r="CL205">
        <v>318.84894808232798</v>
      </c>
      <c r="CM205">
        <v>327.768484177343</v>
      </c>
      <c r="CN205">
        <v>316.341788120111</v>
      </c>
      <c r="CO205">
        <v>328.98127918058702</v>
      </c>
      <c r="CP205">
        <v>328.12396612267901</v>
      </c>
      <c r="CQ205">
        <v>328.34949446618702</v>
      </c>
      <c r="CR205">
        <v>318.93367873858301</v>
      </c>
      <c r="CS205">
        <v>323.54142516014002</v>
      </c>
      <c r="CT205">
        <v>333.51631510254401</v>
      </c>
      <c r="CU205">
        <v>325.30457914904599</v>
      </c>
      <c r="CV205">
        <v>327.62530314977499</v>
      </c>
      <c r="CW205">
        <v>345.08491866315302</v>
      </c>
      <c r="CX205">
        <v>335.92522383479201</v>
      </c>
      <c r="CY205">
        <v>338.26332238963499</v>
      </c>
      <c r="CZ205">
        <v>340.70069758161401</v>
      </c>
      <c r="DA205">
        <v>335.295148558856</v>
      </c>
      <c r="DB205">
        <v>329.49412754051701</v>
      </c>
      <c r="DC205">
        <v>332.60688673121399</v>
      </c>
      <c r="DD205">
        <v>338.34500492627001</v>
      </c>
      <c r="DE205">
        <v>339.96658567255201</v>
      </c>
      <c r="DF205">
        <v>339.546375698296</v>
      </c>
      <c r="DG205">
        <v>337.921122872051</v>
      </c>
      <c r="DH205">
        <v>340.72988191955699</v>
      </c>
    </row>
    <row r="206" spans="1:112" x14ac:dyDescent="0.25">
      <c r="A206">
        <v>49.025367156208198</v>
      </c>
      <c r="B206">
        <v>325.60368240986202</v>
      </c>
      <c r="C206">
        <v>325.86830081965701</v>
      </c>
      <c r="D206">
        <v>342.03516051794202</v>
      </c>
      <c r="E206">
        <v>339.356705658127</v>
      </c>
      <c r="F206">
        <v>347.76999690600798</v>
      </c>
      <c r="G206">
        <v>346.109608204788</v>
      </c>
      <c r="H206">
        <v>340.49334589793898</v>
      </c>
      <c r="I206">
        <v>328.10623769671298</v>
      </c>
      <c r="J206">
        <v>326.06201545297199</v>
      </c>
      <c r="K206">
        <v>322.496183826329</v>
      </c>
      <c r="L206">
        <v>324.242331134393</v>
      </c>
      <c r="M206">
        <v>317.24376830247502</v>
      </c>
      <c r="N206">
        <v>332.05947426505202</v>
      </c>
      <c r="O206">
        <v>320.82894532929703</v>
      </c>
      <c r="P206">
        <v>327.28650660225497</v>
      </c>
      <c r="Q206">
        <v>331.70508913669198</v>
      </c>
      <c r="R206">
        <v>326.34019245645402</v>
      </c>
      <c r="S206">
        <v>330.39394922891501</v>
      </c>
      <c r="T206">
        <v>315.79204510547402</v>
      </c>
      <c r="U206">
        <v>315.16928615467202</v>
      </c>
      <c r="V206">
        <v>327.94020601033401</v>
      </c>
      <c r="W206">
        <v>322.73100631173003</v>
      </c>
      <c r="X206">
        <v>329.96835206101201</v>
      </c>
      <c r="Y206">
        <v>324.50534258794301</v>
      </c>
      <c r="Z206">
        <v>318.29139271887698</v>
      </c>
      <c r="AA206">
        <v>319.34898150768203</v>
      </c>
      <c r="AB206">
        <v>326.14024028162498</v>
      </c>
      <c r="AC206">
        <v>321.03661229652801</v>
      </c>
      <c r="AD206">
        <v>322.10071560458999</v>
      </c>
      <c r="AE206">
        <v>320.84668769497898</v>
      </c>
      <c r="AF206">
        <v>322.31332973752899</v>
      </c>
      <c r="AG206">
        <v>324.00446453659401</v>
      </c>
      <c r="AH206">
        <v>325.87998236644501</v>
      </c>
      <c r="AI206">
        <v>322.90021460379802</v>
      </c>
      <c r="AJ206">
        <v>328.615313821538</v>
      </c>
      <c r="AK206">
        <v>317.05387951657701</v>
      </c>
      <c r="AL206">
        <v>321.29667968331398</v>
      </c>
      <c r="AM206">
        <v>333.73434476044798</v>
      </c>
      <c r="AN206">
        <v>349.90366795798701</v>
      </c>
      <c r="AO206">
        <v>358.72483339509802</v>
      </c>
      <c r="AP206">
        <v>363.32434928744601</v>
      </c>
      <c r="AQ206">
        <v>375.88771651634897</v>
      </c>
      <c r="AR206">
        <v>379.271722860181</v>
      </c>
      <c r="AS206">
        <v>376.51968412553299</v>
      </c>
      <c r="AT206">
        <v>392.20600886506998</v>
      </c>
      <c r="AU206">
        <v>413.94220776080903</v>
      </c>
      <c r="AV206">
        <v>447.88885085233102</v>
      </c>
      <c r="AW206">
        <v>462.40710463451097</v>
      </c>
      <c r="AX206">
        <v>484.66360499087801</v>
      </c>
      <c r="AY206">
        <v>450.61765729416197</v>
      </c>
      <c r="AZ206">
        <v>404.33922532666901</v>
      </c>
      <c r="BA206">
        <v>405.530186072969</v>
      </c>
      <c r="BB206">
        <v>451.63103624524399</v>
      </c>
      <c r="BC206">
        <v>460.20206641443502</v>
      </c>
      <c r="BD206">
        <v>455.62493167883298</v>
      </c>
      <c r="BE206">
        <v>394.13533878354298</v>
      </c>
      <c r="BF206">
        <v>381.99626938997199</v>
      </c>
      <c r="BG206">
        <v>417.67289220943798</v>
      </c>
      <c r="BH206">
        <v>489.56295874148401</v>
      </c>
      <c r="BI206">
        <v>562.77110950156896</v>
      </c>
      <c r="BJ206">
        <v>578.54386679449101</v>
      </c>
      <c r="BK206">
        <v>496.71718742893898</v>
      </c>
      <c r="BL206">
        <v>389.439020053116</v>
      </c>
      <c r="BM206">
        <v>368.31360288575701</v>
      </c>
      <c r="BN206">
        <v>351.763557144088</v>
      </c>
      <c r="BO206">
        <v>358.36535552030199</v>
      </c>
      <c r="BP206">
        <v>359.97657262426202</v>
      </c>
      <c r="BQ206">
        <v>365.93420026037001</v>
      </c>
      <c r="BR206">
        <v>358.61302647235499</v>
      </c>
      <c r="BS206">
        <v>349.91178010400199</v>
      </c>
      <c r="BT206">
        <v>335.01760741793998</v>
      </c>
      <c r="BU206">
        <v>322.65576374497698</v>
      </c>
      <c r="BV206">
        <v>315.73209733080898</v>
      </c>
      <c r="BW206">
        <v>318.288282325181</v>
      </c>
      <c r="BX206">
        <v>324.77840288604602</v>
      </c>
      <c r="BY206">
        <v>322.52547629604902</v>
      </c>
      <c r="BZ206">
        <v>321.835954562148</v>
      </c>
      <c r="CA206">
        <v>328.76469451928102</v>
      </c>
      <c r="CB206">
        <v>318.28653037114299</v>
      </c>
      <c r="CC206">
        <v>323.40872030906598</v>
      </c>
      <c r="CD206">
        <v>329.32107628334802</v>
      </c>
      <c r="CE206">
        <v>317.42073950827501</v>
      </c>
      <c r="CF206">
        <v>328.65788736846503</v>
      </c>
      <c r="CG206">
        <v>324.94285210700099</v>
      </c>
      <c r="CH206">
        <v>325.32587029993499</v>
      </c>
      <c r="CI206">
        <v>322.64066920205897</v>
      </c>
      <c r="CJ206">
        <v>324.38515955519</v>
      </c>
      <c r="CK206">
        <v>333.20524156640801</v>
      </c>
      <c r="CL206">
        <v>315.77309250446501</v>
      </c>
      <c r="CM206">
        <v>328.65276115910001</v>
      </c>
      <c r="CN206">
        <v>319.93708809205498</v>
      </c>
      <c r="CO206">
        <v>325.77634963251802</v>
      </c>
      <c r="CP206">
        <v>326.36821282472903</v>
      </c>
      <c r="CQ206">
        <v>328.419867434791</v>
      </c>
      <c r="CR206">
        <v>321.15208777080397</v>
      </c>
      <c r="CS206">
        <v>328.72741855849802</v>
      </c>
      <c r="CT206">
        <v>330.91917832355398</v>
      </c>
      <c r="CU206">
        <v>324.32339164422899</v>
      </c>
      <c r="CV206">
        <v>325.24310683934999</v>
      </c>
      <c r="CW206">
        <v>352.31480707571802</v>
      </c>
      <c r="CX206">
        <v>338.55612822694297</v>
      </c>
      <c r="CY206">
        <v>337.57044626957298</v>
      </c>
      <c r="CZ206">
        <v>342.77678549111698</v>
      </c>
      <c r="DA206">
        <v>335.79185474431699</v>
      </c>
      <c r="DB206">
        <v>331.44231599374598</v>
      </c>
      <c r="DC206">
        <v>335.013007883689</v>
      </c>
      <c r="DD206">
        <v>336.25170160391002</v>
      </c>
      <c r="DE206">
        <v>341.63058318140298</v>
      </c>
      <c r="DF206">
        <v>340.31844455654198</v>
      </c>
      <c r="DG206">
        <v>336.72240521814302</v>
      </c>
      <c r="DH206">
        <v>338.38989500979301</v>
      </c>
    </row>
    <row r="207" spans="1:112" x14ac:dyDescent="0.25">
      <c r="A207">
        <v>49.265687583444503</v>
      </c>
      <c r="B207">
        <v>327.05950755191799</v>
      </c>
      <c r="C207">
        <v>327.311550254861</v>
      </c>
      <c r="D207">
        <v>341.57275949008903</v>
      </c>
      <c r="E207">
        <v>341.873260560745</v>
      </c>
      <c r="F207">
        <v>345.02579028886697</v>
      </c>
      <c r="G207">
        <v>341.08192914333398</v>
      </c>
      <c r="H207">
        <v>341.42600659834699</v>
      </c>
      <c r="I207">
        <v>328.67731910411999</v>
      </c>
      <c r="J207">
        <v>325.61790520408999</v>
      </c>
      <c r="K207">
        <v>322.23213150822602</v>
      </c>
      <c r="L207">
        <v>324.44362737775901</v>
      </c>
      <c r="M207">
        <v>315.346337256109</v>
      </c>
      <c r="N207">
        <v>331.33327966707799</v>
      </c>
      <c r="O207">
        <v>318.86629041619199</v>
      </c>
      <c r="P207">
        <v>328.24786529872199</v>
      </c>
      <c r="Q207">
        <v>328.95839172735299</v>
      </c>
      <c r="R207">
        <v>327.57787423212397</v>
      </c>
      <c r="S207">
        <v>333.24809673487198</v>
      </c>
      <c r="T207">
        <v>315.64001166086501</v>
      </c>
      <c r="U207">
        <v>316.45412295023402</v>
      </c>
      <c r="V207">
        <v>328.97220475194501</v>
      </c>
      <c r="W207">
        <v>323.05901824751697</v>
      </c>
      <c r="X207">
        <v>330.26447357586602</v>
      </c>
      <c r="Y207">
        <v>324.07684058970898</v>
      </c>
      <c r="Z207">
        <v>318.03134167684902</v>
      </c>
      <c r="AA207">
        <v>319.05102359018503</v>
      </c>
      <c r="AB207">
        <v>325.30732554884003</v>
      </c>
      <c r="AC207">
        <v>321.78376663077</v>
      </c>
      <c r="AD207">
        <v>323.28838798992598</v>
      </c>
      <c r="AE207">
        <v>322.18050994510901</v>
      </c>
      <c r="AF207">
        <v>324.52990565000903</v>
      </c>
      <c r="AG207">
        <v>324.60582936870202</v>
      </c>
      <c r="AH207">
        <v>323.06263402586399</v>
      </c>
      <c r="AI207">
        <v>322.12419582123198</v>
      </c>
      <c r="AJ207">
        <v>329.966832189429</v>
      </c>
      <c r="AK207">
        <v>318.42229187288501</v>
      </c>
      <c r="AL207">
        <v>321.47588563463597</v>
      </c>
      <c r="AM207">
        <v>337.26846709341697</v>
      </c>
      <c r="AN207">
        <v>353.19987032134298</v>
      </c>
      <c r="AO207">
        <v>363.43422357941802</v>
      </c>
      <c r="AP207">
        <v>372.67565871482498</v>
      </c>
      <c r="AQ207">
        <v>375.96847484471601</v>
      </c>
      <c r="AR207">
        <v>380.16733669676802</v>
      </c>
      <c r="AS207">
        <v>380.92006470093099</v>
      </c>
      <c r="AT207">
        <v>393.05331573667797</v>
      </c>
      <c r="AU207">
        <v>417.395558635263</v>
      </c>
      <c r="AV207">
        <v>454.85206681026602</v>
      </c>
      <c r="AW207">
        <v>466.646779982135</v>
      </c>
      <c r="AX207">
        <v>489.99114525041398</v>
      </c>
      <c r="AY207">
        <v>454.97613367911498</v>
      </c>
      <c r="AZ207">
        <v>405.50086350650201</v>
      </c>
      <c r="BA207">
        <v>408.80223868364601</v>
      </c>
      <c r="BB207">
        <v>457.37046017127102</v>
      </c>
      <c r="BC207">
        <v>463.97991282816599</v>
      </c>
      <c r="BD207">
        <v>454.24681802413198</v>
      </c>
      <c r="BE207">
        <v>391.72250371495301</v>
      </c>
      <c r="BF207">
        <v>383.33426820005099</v>
      </c>
      <c r="BG207">
        <v>424.07323587639797</v>
      </c>
      <c r="BH207">
        <v>497.304169970109</v>
      </c>
      <c r="BI207">
        <v>570.62883175639502</v>
      </c>
      <c r="BJ207">
        <v>588.87456402661201</v>
      </c>
      <c r="BK207">
        <v>500.04895613885702</v>
      </c>
      <c r="BL207">
        <v>394.04559241009298</v>
      </c>
      <c r="BM207">
        <v>370.92508024545702</v>
      </c>
      <c r="BN207">
        <v>348.95006403859901</v>
      </c>
      <c r="BO207">
        <v>353.725341785566</v>
      </c>
      <c r="BP207">
        <v>360.907660346505</v>
      </c>
      <c r="BQ207">
        <v>369.06163859347203</v>
      </c>
      <c r="BR207">
        <v>359.92068701010902</v>
      </c>
      <c r="BS207">
        <v>350.549443492791</v>
      </c>
      <c r="BT207">
        <v>333.21144910351899</v>
      </c>
      <c r="BU207">
        <v>320.49148900551103</v>
      </c>
      <c r="BV207">
        <v>317.99849239188399</v>
      </c>
      <c r="BW207">
        <v>320.18688732632302</v>
      </c>
      <c r="BX207">
        <v>325.152901169975</v>
      </c>
      <c r="BY207">
        <v>321.022736581819</v>
      </c>
      <c r="BZ207">
        <v>321.78402609957197</v>
      </c>
      <c r="CA207">
        <v>331.59644739473799</v>
      </c>
      <c r="CB207">
        <v>319.85353753306902</v>
      </c>
      <c r="CC207">
        <v>327.764051545624</v>
      </c>
      <c r="CD207">
        <v>331.65805625881001</v>
      </c>
      <c r="CE207">
        <v>316.48253536358402</v>
      </c>
      <c r="CF207">
        <v>328.70404345879598</v>
      </c>
      <c r="CG207">
        <v>322.941451180044</v>
      </c>
      <c r="CH207">
        <v>327.57806115762298</v>
      </c>
      <c r="CI207">
        <v>321.53206599863802</v>
      </c>
      <c r="CJ207">
        <v>324.96124695017699</v>
      </c>
      <c r="CK207">
        <v>335.82220967261202</v>
      </c>
      <c r="CL207">
        <v>317.31571158118601</v>
      </c>
      <c r="CM207">
        <v>328.57736425921098</v>
      </c>
      <c r="CN207">
        <v>316.74834714910099</v>
      </c>
      <c r="CO207">
        <v>327.57541608191599</v>
      </c>
      <c r="CP207">
        <v>323.67645487838502</v>
      </c>
      <c r="CQ207">
        <v>325.87476554257501</v>
      </c>
      <c r="CR207">
        <v>321.87022787706201</v>
      </c>
      <c r="CS207">
        <v>332.17125292643902</v>
      </c>
      <c r="CT207">
        <v>330.86822441451699</v>
      </c>
      <c r="CU207">
        <v>328.17452061630399</v>
      </c>
      <c r="CV207">
        <v>325.07862531739698</v>
      </c>
      <c r="CW207">
        <v>351.59617373384901</v>
      </c>
      <c r="CX207">
        <v>337.89531523673003</v>
      </c>
      <c r="CY207">
        <v>337.15213234840598</v>
      </c>
      <c r="CZ207">
        <v>342.77560800185501</v>
      </c>
      <c r="DA207">
        <v>333.90575844270899</v>
      </c>
      <c r="DB207">
        <v>330.38155701384198</v>
      </c>
      <c r="DC207">
        <v>334.84505836489598</v>
      </c>
      <c r="DD207">
        <v>338.40147271321501</v>
      </c>
      <c r="DE207">
        <v>342.61434591152602</v>
      </c>
      <c r="DF207">
        <v>339.87212716630597</v>
      </c>
      <c r="DG207">
        <v>333.84714906721001</v>
      </c>
      <c r="DH207">
        <v>340.248061256771</v>
      </c>
    </row>
    <row r="208" spans="1:112" x14ac:dyDescent="0.25">
      <c r="A208">
        <v>49.506008010680901</v>
      </c>
      <c r="B208">
        <v>327.59153387108501</v>
      </c>
      <c r="C208">
        <v>330.21910937777602</v>
      </c>
      <c r="D208">
        <v>339.46751385239099</v>
      </c>
      <c r="E208">
        <v>342.443196821372</v>
      </c>
      <c r="F208">
        <v>345.21373967884801</v>
      </c>
      <c r="G208">
        <v>340.38231238643601</v>
      </c>
      <c r="H208">
        <v>337.65574227569601</v>
      </c>
      <c r="I208">
        <v>329.87541182938202</v>
      </c>
      <c r="J208">
        <v>325.93397259260598</v>
      </c>
      <c r="K208">
        <v>322.26369363317798</v>
      </c>
      <c r="L208">
        <v>325.25765236570902</v>
      </c>
      <c r="M208">
        <v>315.67708296439002</v>
      </c>
      <c r="N208">
        <v>331.85412428268398</v>
      </c>
      <c r="O208">
        <v>320.45241944475799</v>
      </c>
      <c r="P208">
        <v>329.351438207341</v>
      </c>
      <c r="Q208">
        <v>328.227480723268</v>
      </c>
      <c r="R208">
        <v>327.30850345292902</v>
      </c>
      <c r="S208">
        <v>332.98506846308601</v>
      </c>
      <c r="T208">
        <v>315.52849765592799</v>
      </c>
      <c r="U208">
        <v>317.004121015598</v>
      </c>
      <c r="V208">
        <v>327.21762994788901</v>
      </c>
      <c r="W208">
        <v>322.03424238342802</v>
      </c>
      <c r="X208">
        <v>330.46225558780998</v>
      </c>
      <c r="Y208">
        <v>323.91041528636799</v>
      </c>
      <c r="Z208">
        <v>319.17479185493301</v>
      </c>
      <c r="AA208">
        <v>318.74785444391802</v>
      </c>
      <c r="AB208">
        <v>326.60029216671302</v>
      </c>
      <c r="AC208">
        <v>320.614292919489</v>
      </c>
      <c r="AD208">
        <v>325.105234548564</v>
      </c>
      <c r="AE208">
        <v>322.074086419715</v>
      </c>
      <c r="AF208">
        <v>326.84065547327702</v>
      </c>
      <c r="AG208">
        <v>326.98967713329802</v>
      </c>
      <c r="AH208">
        <v>322.28582825392999</v>
      </c>
      <c r="AI208">
        <v>321.27403910638799</v>
      </c>
      <c r="AJ208">
        <v>330.458580145496</v>
      </c>
      <c r="AK208">
        <v>318.316486054027</v>
      </c>
      <c r="AL208">
        <v>322.05513944241898</v>
      </c>
      <c r="AM208">
        <v>336.21560041970002</v>
      </c>
      <c r="AN208">
        <v>352.57798657677603</v>
      </c>
      <c r="AO208">
        <v>364.31490118813201</v>
      </c>
      <c r="AP208">
        <v>377.27339385927002</v>
      </c>
      <c r="AQ208">
        <v>376.07129700095101</v>
      </c>
      <c r="AR208">
        <v>380.88542766795302</v>
      </c>
      <c r="AS208">
        <v>384.12926295136702</v>
      </c>
      <c r="AT208">
        <v>396.452714968794</v>
      </c>
      <c r="AU208">
        <v>418.63028724450299</v>
      </c>
      <c r="AV208">
        <v>458.63885183623199</v>
      </c>
      <c r="AW208">
        <v>465.44890448410098</v>
      </c>
      <c r="AX208">
        <v>492.98324276577398</v>
      </c>
      <c r="AY208">
        <v>454.80571328645499</v>
      </c>
      <c r="AZ208">
        <v>404.30425446416598</v>
      </c>
      <c r="BA208">
        <v>408.03304852402198</v>
      </c>
      <c r="BB208">
        <v>458.65416736694601</v>
      </c>
      <c r="BC208">
        <v>467.16380617121899</v>
      </c>
      <c r="BD208">
        <v>455.98835322908798</v>
      </c>
      <c r="BE208">
        <v>392.00277704757201</v>
      </c>
      <c r="BF208">
        <v>383.71763884878601</v>
      </c>
      <c r="BG208">
        <v>426.18278811249598</v>
      </c>
      <c r="BH208">
        <v>500.82284079434601</v>
      </c>
      <c r="BI208">
        <v>569.82141738711096</v>
      </c>
      <c r="BJ208">
        <v>591.19497293793904</v>
      </c>
      <c r="BK208">
        <v>500.55942325961399</v>
      </c>
      <c r="BL208">
        <v>396.952362732626</v>
      </c>
      <c r="BM208">
        <v>372.58003227338997</v>
      </c>
      <c r="BN208">
        <v>347.94828163021401</v>
      </c>
      <c r="BO208">
        <v>354.936319521097</v>
      </c>
      <c r="BP208">
        <v>360.51090022569099</v>
      </c>
      <c r="BQ208">
        <v>369.226775005398</v>
      </c>
      <c r="BR208">
        <v>361.787449528607</v>
      </c>
      <c r="BS208">
        <v>352.91666572336601</v>
      </c>
      <c r="BT208">
        <v>334.50027059154303</v>
      </c>
      <c r="BU208">
        <v>319.03066749636702</v>
      </c>
      <c r="BV208">
        <v>318.63247620987602</v>
      </c>
      <c r="BW208">
        <v>322.69857212281403</v>
      </c>
      <c r="BX208">
        <v>325.995988856667</v>
      </c>
      <c r="BY208">
        <v>319.44577830830099</v>
      </c>
      <c r="BZ208">
        <v>322.02996926704799</v>
      </c>
      <c r="CA208">
        <v>330.60055082394098</v>
      </c>
      <c r="CB208">
        <v>321.25308846839602</v>
      </c>
      <c r="CC208">
        <v>326.68626773585601</v>
      </c>
      <c r="CD208">
        <v>333.32644836391802</v>
      </c>
      <c r="CE208">
        <v>315.56659725998497</v>
      </c>
      <c r="CF208">
        <v>327.68813144015502</v>
      </c>
      <c r="CG208">
        <v>320.03920797856199</v>
      </c>
      <c r="CH208">
        <v>325.47686010464798</v>
      </c>
      <c r="CI208">
        <v>323.67894621856601</v>
      </c>
      <c r="CJ208">
        <v>325.00008941047503</v>
      </c>
      <c r="CK208">
        <v>335.18144641339899</v>
      </c>
      <c r="CL208">
        <v>318.26332309248198</v>
      </c>
      <c r="CM208">
        <v>328.05553369680598</v>
      </c>
      <c r="CN208">
        <v>314.76834564517497</v>
      </c>
      <c r="CO208">
        <v>327.400181560303</v>
      </c>
      <c r="CP208">
        <v>322.57677983875698</v>
      </c>
      <c r="CQ208">
        <v>323.19491963674898</v>
      </c>
      <c r="CR208">
        <v>321.81901618239101</v>
      </c>
      <c r="CS208">
        <v>333.63871742995798</v>
      </c>
      <c r="CT208">
        <v>332.88176748361502</v>
      </c>
      <c r="CU208">
        <v>328.48282350045702</v>
      </c>
      <c r="CV208">
        <v>325.93495278921898</v>
      </c>
      <c r="CW208">
        <v>347.27147487301698</v>
      </c>
      <c r="CX208">
        <v>338.00352656741802</v>
      </c>
      <c r="CY208">
        <v>337.87767724311902</v>
      </c>
      <c r="CZ208">
        <v>341.63898881519998</v>
      </c>
      <c r="DA208">
        <v>331.633585351482</v>
      </c>
      <c r="DB208">
        <v>330.577673718847</v>
      </c>
      <c r="DC208">
        <v>337.63237389292101</v>
      </c>
      <c r="DD208">
        <v>340.43545322841197</v>
      </c>
      <c r="DE208">
        <v>343.08422463320397</v>
      </c>
      <c r="DF208">
        <v>339.27373977383297</v>
      </c>
      <c r="DG208">
        <v>331.81172799417101</v>
      </c>
      <c r="DH208">
        <v>340.11555351714401</v>
      </c>
    </row>
    <row r="209" spans="1:112" x14ac:dyDescent="0.25">
      <c r="A209">
        <v>49.746328437917199</v>
      </c>
      <c r="B209">
        <v>328.40730889336601</v>
      </c>
      <c r="C209">
        <v>330.59643415800201</v>
      </c>
      <c r="D209">
        <v>335.03471734825598</v>
      </c>
      <c r="E209">
        <v>341.46619421837198</v>
      </c>
      <c r="F209">
        <v>346.01834317719198</v>
      </c>
      <c r="G209">
        <v>337.20857592655102</v>
      </c>
      <c r="H209">
        <v>337.69692252495599</v>
      </c>
      <c r="I209">
        <v>330.92417531073102</v>
      </c>
      <c r="J209">
        <v>325.573091281855</v>
      </c>
      <c r="K209">
        <v>323.5003267299</v>
      </c>
      <c r="L209">
        <v>329.08352163831898</v>
      </c>
      <c r="M209">
        <v>318.385815885233</v>
      </c>
      <c r="N209">
        <v>331.97109540412703</v>
      </c>
      <c r="O209">
        <v>324.07159378829499</v>
      </c>
      <c r="P209">
        <v>328.87021284854598</v>
      </c>
      <c r="Q209">
        <v>324.94198309361298</v>
      </c>
      <c r="R209">
        <v>323.63224117831101</v>
      </c>
      <c r="S209">
        <v>330.89108672488999</v>
      </c>
      <c r="T209">
        <v>316.51080404018398</v>
      </c>
      <c r="U209">
        <v>315.98241290809301</v>
      </c>
      <c r="V209">
        <v>325.28893695347199</v>
      </c>
      <c r="W209">
        <v>324.00969350980102</v>
      </c>
      <c r="X209">
        <v>329.37051625763399</v>
      </c>
      <c r="Y209">
        <v>324.25013785857902</v>
      </c>
      <c r="Z209">
        <v>320.39415712449397</v>
      </c>
      <c r="AA209">
        <v>316.989469369191</v>
      </c>
      <c r="AB209">
        <v>323.00149331348001</v>
      </c>
      <c r="AC209">
        <v>317.60500316125098</v>
      </c>
      <c r="AD209">
        <v>325.95127853840899</v>
      </c>
      <c r="AE209">
        <v>323.20042725710402</v>
      </c>
      <c r="AF209">
        <v>325.32676196015098</v>
      </c>
      <c r="AG209">
        <v>329.51443677710103</v>
      </c>
      <c r="AH209">
        <v>322.30130167134098</v>
      </c>
      <c r="AI209">
        <v>322.12383776803699</v>
      </c>
      <c r="AJ209">
        <v>330.14601341750102</v>
      </c>
      <c r="AK209">
        <v>320.239851958445</v>
      </c>
      <c r="AL209">
        <v>325.717986110813</v>
      </c>
      <c r="AM209">
        <v>333.52618477399898</v>
      </c>
      <c r="AN209">
        <v>347.72011724577197</v>
      </c>
      <c r="AO209">
        <v>365.35929853684502</v>
      </c>
      <c r="AP209">
        <v>380.00548332951598</v>
      </c>
      <c r="AQ209">
        <v>377.280132006766</v>
      </c>
      <c r="AR209">
        <v>382.47786470665397</v>
      </c>
      <c r="AS209">
        <v>385.04668812313002</v>
      </c>
      <c r="AT209">
        <v>393.448812551711</v>
      </c>
      <c r="AU209">
        <v>422.46361247672797</v>
      </c>
      <c r="AV209">
        <v>457.72397451396398</v>
      </c>
      <c r="AW209">
        <v>467.66133382932799</v>
      </c>
      <c r="AX209">
        <v>486.90237613451598</v>
      </c>
      <c r="AY209">
        <v>454.18606214309398</v>
      </c>
      <c r="AZ209">
        <v>408.09579117560202</v>
      </c>
      <c r="BA209">
        <v>403.65300850662197</v>
      </c>
      <c r="BB209">
        <v>456.98197797902702</v>
      </c>
      <c r="BC209">
        <v>467.047003575318</v>
      </c>
      <c r="BD209">
        <v>454.700262380308</v>
      </c>
      <c r="BE209">
        <v>387.84146555301299</v>
      </c>
      <c r="BF209">
        <v>386.06233826269198</v>
      </c>
      <c r="BG209">
        <v>424.58238210194997</v>
      </c>
      <c r="BH209">
        <v>498.22892292320103</v>
      </c>
      <c r="BI209">
        <v>567.52965945433095</v>
      </c>
      <c r="BJ209">
        <v>595.55204212103195</v>
      </c>
      <c r="BK209">
        <v>497.955890110707</v>
      </c>
      <c r="BL209">
        <v>402.60689002491102</v>
      </c>
      <c r="BM209">
        <v>372.55268579689198</v>
      </c>
      <c r="BN209">
        <v>352.64402763948101</v>
      </c>
      <c r="BO209">
        <v>355.29441656047999</v>
      </c>
      <c r="BP209">
        <v>357.71753532621102</v>
      </c>
      <c r="BQ209">
        <v>367.90552851607202</v>
      </c>
      <c r="BR209">
        <v>368.111321342878</v>
      </c>
      <c r="BS209">
        <v>351.25616201847902</v>
      </c>
      <c r="BT209">
        <v>335.17105814922098</v>
      </c>
      <c r="BU209">
        <v>318.08065417823502</v>
      </c>
      <c r="BV209">
        <v>319.47885679093798</v>
      </c>
      <c r="BW209">
        <v>323.75396138641298</v>
      </c>
      <c r="BX209">
        <v>323.61200788610398</v>
      </c>
      <c r="BY209">
        <v>322.641707351295</v>
      </c>
      <c r="BZ209">
        <v>324.72978122633401</v>
      </c>
      <c r="CA209">
        <v>331.30210218013201</v>
      </c>
      <c r="CB209">
        <v>325.528046300943</v>
      </c>
      <c r="CC209">
        <v>328.96998536405698</v>
      </c>
      <c r="CD209">
        <v>333.82815751569302</v>
      </c>
      <c r="CE209">
        <v>315.70730370723402</v>
      </c>
      <c r="CF209">
        <v>322.50028706730399</v>
      </c>
      <c r="CG209">
        <v>318.66066685252201</v>
      </c>
      <c r="CH209">
        <v>324.99014043622901</v>
      </c>
      <c r="CI209">
        <v>326.19043462485303</v>
      </c>
      <c r="CJ209">
        <v>327.74837434112197</v>
      </c>
      <c r="CK209">
        <v>332.30723778571701</v>
      </c>
      <c r="CL209">
        <v>321.59396042017897</v>
      </c>
      <c r="CM209">
        <v>326.86932777772302</v>
      </c>
      <c r="CN209">
        <v>316.09235175441501</v>
      </c>
      <c r="CO209">
        <v>329.04573189540798</v>
      </c>
      <c r="CP209">
        <v>321.91097553818003</v>
      </c>
      <c r="CQ209">
        <v>318.62028605452599</v>
      </c>
      <c r="CR209">
        <v>323.36161301776599</v>
      </c>
      <c r="CS209">
        <v>333.04577905001599</v>
      </c>
      <c r="CT209">
        <v>333.805610943359</v>
      </c>
      <c r="CU209">
        <v>332.03888321947602</v>
      </c>
      <c r="CV209">
        <v>324.25103923181098</v>
      </c>
      <c r="CW209">
        <v>344.76870187362698</v>
      </c>
      <c r="CX209">
        <v>339.22261523581801</v>
      </c>
      <c r="CY209">
        <v>336.302538797149</v>
      </c>
      <c r="CZ209">
        <v>343.94550420654002</v>
      </c>
      <c r="DA209">
        <v>328.52189396801998</v>
      </c>
      <c r="DB209">
        <v>329.45642256517402</v>
      </c>
      <c r="DC209">
        <v>338.14165650183998</v>
      </c>
      <c r="DD209">
        <v>340.98973789452401</v>
      </c>
      <c r="DE209">
        <v>340.196341710252</v>
      </c>
      <c r="DF209">
        <v>334.49409775467399</v>
      </c>
      <c r="DG209">
        <v>330.36029301592203</v>
      </c>
      <c r="DH209">
        <v>338.896647476532</v>
      </c>
    </row>
    <row r="210" spans="1:112" x14ac:dyDescent="0.25">
      <c r="A210">
        <v>49.986648865153498</v>
      </c>
      <c r="B210">
        <v>331.22031623920299</v>
      </c>
      <c r="C210">
        <v>337.91369924483701</v>
      </c>
      <c r="D210">
        <v>333.21698316636298</v>
      </c>
      <c r="E210">
        <v>342.22653457874901</v>
      </c>
      <c r="F210">
        <v>342.879387086306</v>
      </c>
      <c r="G210">
        <v>333.49601749924199</v>
      </c>
      <c r="H210">
        <v>342.56639807668302</v>
      </c>
      <c r="I210">
        <v>331.00743617436598</v>
      </c>
      <c r="J210">
        <v>324.97851157302398</v>
      </c>
      <c r="K210">
        <v>327.04031798396198</v>
      </c>
      <c r="L210">
        <v>331.69821060531598</v>
      </c>
      <c r="M210">
        <v>319.30306684267902</v>
      </c>
      <c r="N210">
        <v>331.44622884515502</v>
      </c>
      <c r="O210">
        <v>324.624823994537</v>
      </c>
      <c r="P210">
        <v>329.93649496961598</v>
      </c>
      <c r="Q210">
        <v>322.946899798917</v>
      </c>
      <c r="R210">
        <v>322.37309213008399</v>
      </c>
      <c r="S210">
        <v>329.83633676984499</v>
      </c>
      <c r="T210">
        <v>319.516860239126</v>
      </c>
      <c r="U210">
        <v>318.374019773486</v>
      </c>
      <c r="V210">
        <v>323.47253794438598</v>
      </c>
      <c r="W210">
        <v>321.979484778818</v>
      </c>
      <c r="X210">
        <v>330.20731020229101</v>
      </c>
      <c r="Y210">
        <v>320.73813730648101</v>
      </c>
      <c r="Z210">
        <v>323.61791486560202</v>
      </c>
      <c r="AA210">
        <v>318.087773768337</v>
      </c>
      <c r="AB210">
        <v>322.64903997810399</v>
      </c>
      <c r="AC210">
        <v>317.37118881460299</v>
      </c>
      <c r="AD210">
        <v>329.94401719811799</v>
      </c>
      <c r="AE210">
        <v>324.70022381332302</v>
      </c>
      <c r="AF210">
        <v>322.24383052042299</v>
      </c>
      <c r="AG210">
        <v>330.68907283162298</v>
      </c>
      <c r="AH210">
        <v>321.06686849319698</v>
      </c>
      <c r="AI210">
        <v>316.35729303312797</v>
      </c>
      <c r="AJ210">
        <v>329.33010291891202</v>
      </c>
      <c r="AK210">
        <v>319.89753682745601</v>
      </c>
      <c r="AL210">
        <v>327.444543265449</v>
      </c>
      <c r="AM210">
        <v>333.575476213206</v>
      </c>
      <c r="AN210">
        <v>351.50783373298702</v>
      </c>
      <c r="AO210">
        <v>368.13407091282198</v>
      </c>
      <c r="AP210">
        <v>385.26697528861303</v>
      </c>
      <c r="AQ210">
        <v>381.76635641297099</v>
      </c>
      <c r="AR210">
        <v>384.20914828292501</v>
      </c>
      <c r="AS210">
        <v>391.93851142337599</v>
      </c>
      <c r="AT210">
        <v>397.99352144998602</v>
      </c>
      <c r="AU210">
        <v>432.64649207144902</v>
      </c>
      <c r="AV210">
        <v>468.67072153828099</v>
      </c>
      <c r="AW210">
        <v>478.92897282977702</v>
      </c>
      <c r="AX210">
        <v>483.82016931581097</v>
      </c>
      <c r="AY210">
        <v>454.21980160136098</v>
      </c>
      <c r="AZ210">
        <v>408.16270399456897</v>
      </c>
      <c r="BA210">
        <v>403.70474337174898</v>
      </c>
      <c r="BB210">
        <v>456.16736959437401</v>
      </c>
      <c r="BC210">
        <v>471.32171354799999</v>
      </c>
      <c r="BD210">
        <v>455.95977788244602</v>
      </c>
      <c r="BE210">
        <v>381.09113266314398</v>
      </c>
      <c r="BF210">
        <v>384.69300141287499</v>
      </c>
      <c r="BG210">
        <v>429.66182463069703</v>
      </c>
      <c r="BH210">
        <v>503.996845183772</v>
      </c>
      <c r="BI210">
        <v>571.32258576003903</v>
      </c>
      <c r="BJ210">
        <v>595.93325329941604</v>
      </c>
      <c r="BK210">
        <v>492.82796163927202</v>
      </c>
      <c r="BL210">
        <v>404.64291903448799</v>
      </c>
      <c r="BM210">
        <v>373.84944891585798</v>
      </c>
      <c r="BN210">
        <v>354.55337789379001</v>
      </c>
      <c r="BO210">
        <v>355.84591025782902</v>
      </c>
      <c r="BP210">
        <v>358.81969681506303</v>
      </c>
      <c r="BQ210">
        <v>368.78725730111501</v>
      </c>
      <c r="BR210">
        <v>369.97504534757502</v>
      </c>
      <c r="BS210">
        <v>350.33747531610197</v>
      </c>
      <c r="BT210">
        <v>334.62154344469099</v>
      </c>
      <c r="BU210">
        <v>319.75474265017198</v>
      </c>
      <c r="BV210">
        <v>321.91372812408503</v>
      </c>
      <c r="BW210">
        <v>327.468395596493</v>
      </c>
      <c r="BX210">
        <v>324.32953261590399</v>
      </c>
      <c r="BY210">
        <v>318.69937616238099</v>
      </c>
      <c r="BZ210">
        <v>325.10553573393202</v>
      </c>
      <c r="CA210">
        <v>332.42281330629902</v>
      </c>
      <c r="CB210">
        <v>322.90279569753602</v>
      </c>
      <c r="CC210">
        <v>330.39528294125398</v>
      </c>
      <c r="CD210">
        <v>333.63644135431201</v>
      </c>
      <c r="CE210">
        <v>316.64015994425802</v>
      </c>
      <c r="CF210">
        <v>319.55950788113302</v>
      </c>
      <c r="CG210">
        <v>316.86082392524099</v>
      </c>
      <c r="CH210">
        <v>324.460022562733</v>
      </c>
      <c r="CI210">
        <v>322.91728876383797</v>
      </c>
      <c r="CJ210">
        <v>325.97568090964302</v>
      </c>
      <c r="CK210">
        <v>326.40762457241902</v>
      </c>
      <c r="CL210">
        <v>323.14490229241602</v>
      </c>
      <c r="CM210">
        <v>326.63952839079298</v>
      </c>
      <c r="CN210">
        <v>317.50389105407498</v>
      </c>
      <c r="CO210">
        <v>330.53721827233397</v>
      </c>
      <c r="CP210">
        <v>323.00242359155999</v>
      </c>
      <c r="CQ210">
        <v>314.50626369316001</v>
      </c>
      <c r="CR210">
        <v>322.79471298484202</v>
      </c>
      <c r="CS210">
        <v>334.48483962591098</v>
      </c>
      <c r="CT210">
        <v>332.99583564126499</v>
      </c>
      <c r="CU210">
        <v>332.22102595282598</v>
      </c>
      <c r="CV210">
        <v>327.35095110463101</v>
      </c>
      <c r="CW210">
        <v>342.28985611552503</v>
      </c>
      <c r="CX210">
        <v>337.97284341956902</v>
      </c>
      <c r="CY210">
        <v>333.54306198208701</v>
      </c>
      <c r="CZ210">
        <v>343.80541229924597</v>
      </c>
      <c r="DA210">
        <v>329.33973991099498</v>
      </c>
      <c r="DB210">
        <v>329.74399545575397</v>
      </c>
      <c r="DC210">
        <v>338.07818915698999</v>
      </c>
      <c r="DD210">
        <v>340.60995978398</v>
      </c>
      <c r="DE210">
        <v>340.06097067010501</v>
      </c>
      <c r="DF210">
        <v>329.91939204323103</v>
      </c>
      <c r="DG210">
        <v>329.97391974489</v>
      </c>
      <c r="DH210">
        <v>342.61789918737202</v>
      </c>
    </row>
    <row r="211" spans="1:112" x14ac:dyDescent="0.25">
      <c r="A211">
        <v>50.226969292389803</v>
      </c>
      <c r="B211">
        <v>337.27933449640699</v>
      </c>
      <c r="C211">
        <v>341.455363944878</v>
      </c>
      <c r="D211">
        <v>335.29108291386302</v>
      </c>
      <c r="E211">
        <v>342.02139062690799</v>
      </c>
      <c r="F211">
        <v>342.593135387529</v>
      </c>
      <c r="G211">
        <v>334.52281990600198</v>
      </c>
      <c r="H211">
        <v>344.24835159921702</v>
      </c>
      <c r="I211">
        <v>331.73120397000099</v>
      </c>
      <c r="J211">
        <v>327.38999820305798</v>
      </c>
      <c r="K211">
        <v>331.175736912898</v>
      </c>
      <c r="L211">
        <v>331.61281950903702</v>
      </c>
      <c r="M211">
        <v>322.72558092296202</v>
      </c>
      <c r="N211">
        <v>327.616098678752</v>
      </c>
      <c r="O211">
        <v>324.671123655484</v>
      </c>
      <c r="P211">
        <v>328.50863900712301</v>
      </c>
      <c r="Q211">
        <v>320.48395486125997</v>
      </c>
      <c r="R211">
        <v>326.20969039585299</v>
      </c>
      <c r="S211">
        <v>329.65444239147399</v>
      </c>
      <c r="T211">
        <v>320.132103892987</v>
      </c>
      <c r="U211">
        <v>322.90978455507002</v>
      </c>
      <c r="V211">
        <v>323.32315116688801</v>
      </c>
      <c r="W211">
        <v>318.50598828718302</v>
      </c>
      <c r="X211">
        <v>332.30367797074098</v>
      </c>
      <c r="Y211">
        <v>320.85415809621202</v>
      </c>
      <c r="Z211">
        <v>324.550542723332</v>
      </c>
      <c r="AA211">
        <v>315.66290089218302</v>
      </c>
      <c r="AB211">
        <v>322.33120892181603</v>
      </c>
      <c r="AC211">
        <v>317.65827918945399</v>
      </c>
      <c r="AD211">
        <v>331.62630423632697</v>
      </c>
      <c r="AE211">
        <v>324.59851999403202</v>
      </c>
      <c r="AF211">
        <v>323.568260917028</v>
      </c>
      <c r="AG211">
        <v>331.10609157599799</v>
      </c>
      <c r="AH211">
        <v>319.78443515346999</v>
      </c>
      <c r="AI211">
        <v>313.520749257121</v>
      </c>
      <c r="AJ211">
        <v>329.67772370110998</v>
      </c>
      <c r="AK211">
        <v>318.93292356748498</v>
      </c>
      <c r="AL211">
        <v>327.987735880461</v>
      </c>
      <c r="AM211">
        <v>334.02872736391998</v>
      </c>
      <c r="AN211">
        <v>354.36506163739898</v>
      </c>
      <c r="AO211">
        <v>372.78538874872697</v>
      </c>
      <c r="AP211">
        <v>393.12262935363299</v>
      </c>
      <c r="AQ211">
        <v>382.91850410399599</v>
      </c>
      <c r="AR211">
        <v>386.83590679179002</v>
      </c>
      <c r="AS211">
        <v>396.67409191415499</v>
      </c>
      <c r="AT211">
        <v>403.71343421171798</v>
      </c>
      <c r="AU211">
        <v>441.82818331528398</v>
      </c>
      <c r="AV211">
        <v>478.67718759479499</v>
      </c>
      <c r="AW211">
        <v>483.74384361661799</v>
      </c>
      <c r="AX211">
        <v>487.24204617794101</v>
      </c>
      <c r="AY211">
        <v>454.99383708678999</v>
      </c>
      <c r="AZ211">
        <v>405.76614489126001</v>
      </c>
      <c r="BA211">
        <v>408.72177176748301</v>
      </c>
      <c r="BB211">
        <v>458.282554753753</v>
      </c>
      <c r="BC211">
        <v>474.85894966820501</v>
      </c>
      <c r="BD211">
        <v>454.46448861272597</v>
      </c>
      <c r="BE211">
        <v>378.88794995483102</v>
      </c>
      <c r="BF211">
        <v>390.44099732372001</v>
      </c>
      <c r="BG211">
        <v>436.476205890345</v>
      </c>
      <c r="BH211">
        <v>508.66433272760003</v>
      </c>
      <c r="BI211">
        <v>581.01485255556395</v>
      </c>
      <c r="BJ211">
        <v>599.21265816634605</v>
      </c>
      <c r="BK211">
        <v>496.05354008411001</v>
      </c>
      <c r="BL211">
        <v>409.65403333877998</v>
      </c>
      <c r="BM211">
        <v>376.15563598272399</v>
      </c>
      <c r="BN211">
        <v>355.56026994022102</v>
      </c>
      <c r="BO211">
        <v>355.72220770128899</v>
      </c>
      <c r="BP211">
        <v>361.77345560375301</v>
      </c>
      <c r="BQ211">
        <v>366.74018784925101</v>
      </c>
      <c r="BR211">
        <v>370.50718551515001</v>
      </c>
      <c r="BS211">
        <v>355.43077514302797</v>
      </c>
      <c r="BT211">
        <v>336.31441184329299</v>
      </c>
      <c r="BU211">
        <v>321.52713351617899</v>
      </c>
      <c r="BV211">
        <v>324.72953474204797</v>
      </c>
      <c r="BW211">
        <v>326.77553350093598</v>
      </c>
      <c r="BX211">
        <v>326.05388572504103</v>
      </c>
      <c r="BY211">
        <v>321.36601776798</v>
      </c>
      <c r="BZ211">
        <v>326.25738640895702</v>
      </c>
      <c r="CA211">
        <v>331.38651256093601</v>
      </c>
      <c r="CB211">
        <v>321.71771658653603</v>
      </c>
      <c r="CC211">
        <v>329.10097131250302</v>
      </c>
      <c r="CD211">
        <v>329.48596307437498</v>
      </c>
      <c r="CE211">
        <v>315.90268568719199</v>
      </c>
      <c r="CF211">
        <v>320.68133403324401</v>
      </c>
      <c r="CG211">
        <v>317.04478719470302</v>
      </c>
      <c r="CH211">
        <v>325.331331268447</v>
      </c>
      <c r="CI211">
        <v>321.68367801591398</v>
      </c>
      <c r="CJ211">
        <v>325.13352201842002</v>
      </c>
      <c r="CK211">
        <v>326.776491382806</v>
      </c>
      <c r="CL211">
        <v>323.85605420661102</v>
      </c>
      <c r="CM211">
        <v>325.88994770765498</v>
      </c>
      <c r="CN211">
        <v>320.95678634895</v>
      </c>
      <c r="CO211">
        <v>326.09925298329</v>
      </c>
      <c r="CP211">
        <v>323.352991675569</v>
      </c>
      <c r="CQ211">
        <v>313.89052213640298</v>
      </c>
      <c r="CR211">
        <v>325.48152603905498</v>
      </c>
      <c r="CS211">
        <v>335.28429425484501</v>
      </c>
      <c r="CT211">
        <v>331.95544156895897</v>
      </c>
      <c r="CU211">
        <v>333.22695146210401</v>
      </c>
      <c r="CV211">
        <v>327.62078092175398</v>
      </c>
      <c r="CW211">
        <v>342.21310968318198</v>
      </c>
      <c r="CX211">
        <v>337.39438700184797</v>
      </c>
      <c r="CY211">
        <v>333.30041225119498</v>
      </c>
      <c r="CZ211">
        <v>344.026856876083</v>
      </c>
      <c r="DA211">
        <v>327.86261743598601</v>
      </c>
      <c r="DB211">
        <v>332.95793490841902</v>
      </c>
      <c r="DC211">
        <v>338.66330457461697</v>
      </c>
      <c r="DD211">
        <v>341.14076182754502</v>
      </c>
      <c r="DE211">
        <v>339.15545189835399</v>
      </c>
      <c r="DF211">
        <v>330.95983403072898</v>
      </c>
      <c r="DG211">
        <v>330.57457381370199</v>
      </c>
      <c r="DH211">
        <v>345.62470474353802</v>
      </c>
    </row>
    <row r="212" spans="1:112" x14ac:dyDescent="0.25">
      <c r="A212">
        <v>50.467289719626102</v>
      </c>
      <c r="B212">
        <v>338.70121430300998</v>
      </c>
      <c r="C212">
        <v>344.667469720317</v>
      </c>
      <c r="D212">
        <v>334.16118628515602</v>
      </c>
      <c r="E212">
        <v>342.013802991246</v>
      </c>
      <c r="F212">
        <v>341.19475689924599</v>
      </c>
      <c r="G212">
        <v>334.02438792068102</v>
      </c>
      <c r="H212">
        <v>343.87286045217797</v>
      </c>
      <c r="I212">
        <v>331.39516385807798</v>
      </c>
      <c r="J212">
        <v>328.73424340625797</v>
      </c>
      <c r="K212">
        <v>336.31616908679001</v>
      </c>
      <c r="L212">
        <v>331.94135604731002</v>
      </c>
      <c r="M212">
        <v>328.28445254265699</v>
      </c>
      <c r="N212">
        <v>324.04323344410199</v>
      </c>
      <c r="O212">
        <v>325.700851294188</v>
      </c>
      <c r="P212">
        <v>327.47312525699198</v>
      </c>
      <c r="Q212">
        <v>320.02970898672601</v>
      </c>
      <c r="R212">
        <v>326.21185608248197</v>
      </c>
      <c r="S212">
        <v>330.73805667255402</v>
      </c>
      <c r="T212">
        <v>323.21535449441899</v>
      </c>
      <c r="U212">
        <v>323.684145244197</v>
      </c>
      <c r="V212">
        <v>319.78866300110701</v>
      </c>
      <c r="W212">
        <v>317.641770937155</v>
      </c>
      <c r="X212">
        <v>329.413361047249</v>
      </c>
      <c r="Y212">
        <v>322.31780512711902</v>
      </c>
      <c r="Z212">
        <v>325.576839769223</v>
      </c>
      <c r="AA212">
        <v>317.424918729561</v>
      </c>
      <c r="AB212">
        <v>319.82992017732698</v>
      </c>
      <c r="AC212">
        <v>318.37337499041303</v>
      </c>
      <c r="AD212">
        <v>334.65127706796602</v>
      </c>
      <c r="AE212">
        <v>324.484587076938</v>
      </c>
      <c r="AF212">
        <v>323.69901113387198</v>
      </c>
      <c r="AG212">
        <v>329.90696973333797</v>
      </c>
      <c r="AH212">
        <v>323.32301567115002</v>
      </c>
      <c r="AI212">
        <v>313.99258292634801</v>
      </c>
      <c r="AJ212">
        <v>328.45196514022098</v>
      </c>
      <c r="AK212">
        <v>321.59232166693499</v>
      </c>
      <c r="AL212">
        <v>329.77595739673302</v>
      </c>
      <c r="AM212">
        <v>332.09880469643099</v>
      </c>
      <c r="AN212">
        <v>357.88193651101801</v>
      </c>
      <c r="AO212">
        <v>379.38134793250299</v>
      </c>
      <c r="AP212">
        <v>399.83719966638699</v>
      </c>
      <c r="AQ212">
        <v>385.58367417441002</v>
      </c>
      <c r="AR212">
        <v>385.84765286155903</v>
      </c>
      <c r="AS212">
        <v>401.23859001186202</v>
      </c>
      <c r="AT212">
        <v>410.06592716107298</v>
      </c>
      <c r="AU212">
        <v>447.35451594938002</v>
      </c>
      <c r="AV212">
        <v>483.81257310580202</v>
      </c>
      <c r="AW212">
        <v>488.36406305713899</v>
      </c>
      <c r="AX212">
        <v>491.35988598138198</v>
      </c>
      <c r="AY212">
        <v>454.914934025398</v>
      </c>
      <c r="AZ212">
        <v>405.82884810841301</v>
      </c>
      <c r="BA212">
        <v>411.46404621928298</v>
      </c>
      <c r="BB212">
        <v>460.15782012388598</v>
      </c>
      <c r="BC212">
        <v>475.70424864341101</v>
      </c>
      <c r="BD212">
        <v>455.17966379410399</v>
      </c>
      <c r="BE212">
        <v>379.826591620241</v>
      </c>
      <c r="BF212">
        <v>393.36132957443903</v>
      </c>
      <c r="BG212">
        <v>439.30636358016199</v>
      </c>
      <c r="BH212">
        <v>514.02381577930601</v>
      </c>
      <c r="BI212">
        <v>589.83079538984396</v>
      </c>
      <c r="BJ212">
        <v>603.93676380688703</v>
      </c>
      <c r="BK212">
        <v>498.90033859293101</v>
      </c>
      <c r="BL212">
        <v>415.12907184492201</v>
      </c>
      <c r="BM212">
        <v>382.73959763604398</v>
      </c>
      <c r="BN212">
        <v>356.507942503842</v>
      </c>
      <c r="BO212">
        <v>357.07750888861898</v>
      </c>
      <c r="BP212">
        <v>363.22336124413698</v>
      </c>
      <c r="BQ212">
        <v>367.27858051135598</v>
      </c>
      <c r="BR212">
        <v>368.82664025056101</v>
      </c>
      <c r="BS212">
        <v>361.05483603121201</v>
      </c>
      <c r="BT212">
        <v>336.963304056742</v>
      </c>
      <c r="BU212">
        <v>322.13483785090898</v>
      </c>
      <c r="BV212">
        <v>328.16573960910802</v>
      </c>
      <c r="BW212">
        <v>328.38912489698498</v>
      </c>
      <c r="BX212">
        <v>325.47854889912497</v>
      </c>
      <c r="BY212">
        <v>320.80877809633103</v>
      </c>
      <c r="BZ212">
        <v>325.720944296543</v>
      </c>
      <c r="CA212">
        <v>330.85068187409598</v>
      </c>
      <c r="CB212">
        <v>322.54535616701799</v>
      </c>
      <c r="CC212">
        <v>328.98508476136999</v>
      </c>
      <c r="CD212">
        <v>331.10992549661199</v>
      </c>
      <c r="CE212">
        <v>318.07394106049702</v>
      </c>
      <c r="CF212">
        <v>320.45738377325301</v>
      </c>
      <c r="CG212">
        <v>315.36285847262599</v>
      </c>
      <c r="CH212">
        <v>322.45382230633197</v>
      </c>
      <c r="CI212">
        <v>323.08164212394598</v>
      </c>
      <c r="CJ212">
        <v>322.84306487722301</v>
      </c>
      <c r="CK212">
        <v>327.758366943265</v>
      </c>
      <c r="CL212">
        <v>320.05821314630799</v>
      </c>
      <c r="CM212">
        <v>325.72259995729701</v>
      </c>
      <c r="CN212">
        <v>321.44989903916098</v>
      </c>
      <c r="CO212">
        <v>322.26030640691999</v>
      </c>
      <c r="CP212">
        <v>323.56444924416502</v>
      </c>
      <c r="CQ212">
        <v>318.663185407583</v>
      </c>
      <c r="CR212">
        <v>325.636975653467</v>
      </c>
      <c r="CS212">
        <v>334.62467505894199</v>
      </c>
      <c r="CT212">
        <v>331.38681925974498</v>
      </c>
      <c r="CU212">
        <v>332.62758069510801</v>
      </c>
      <c r="CV212">
        <v>330.27158416405098</v>
      </c>
      <c r="CW212">
        <v>345.64684525768001</v>
      </c>
      <c r="CX212">
        <v>336.56125571080997</v>
      </c>
      <c r="CY212">
        <v>332.68994462341198</v>
      </c>
      <c r="CZ212">
        <v>341.81624313014402</v>
      </c>
      <c r="DA212">
        <v>326.30012934055202</v>
      </c>
      <c r="DB212">
        <v>332.03478461220499</v>
      </c>
      <c r="DC212">
        <v>336.33904187238102</v>
      </c>
      <c r="DD212">
        <v>343.71953467045898</v>
      </c>
      <c r="DE212">
        <v>337.83015546038598</v>
      </c>
      <c r="DF212">
        <v>328.85562252191801</v>
      </c>
      <c r="DG212">
        <v>330.566085722281</v>
      </c>
      <c r="DH212">
        <v>340.62898978420299</v>
      </c>
    </row>
    <row r="213" spans="1:112" x14ac:dyDescent="0.25">
      <c r="A213">
        <v>50.7076101468624</v>
      </c>
      <c r="B213">
        <v>338.41321786754702</v>
      </c>
      <c r="C213">
        <v>347.75421615237099</v>
      </c>
      <c r="D213">
        <v>332.40277490996499</v>
      </c>
      <c r="E213">
        <v>343.87191405846698</v>
      </c>
      <c r="F213">
        <v>339.56394626849101</v>
      </c>
      <c r="G213">
        <v>332.91754071351198</v>
      </c>
      <c r="H213">
        <v>341.994084829423</v>
      </c>
      <c r="I213">
        <v>333.12963592565097</v>
      </c>
      <c r="J213">
        <v>326.62792115751199</v>
      </c>
      <c r="K213">
        <v>336.91956312125899</v>
      </c>
      <c r="L213">
        <v>331.30062040028099</v>
      </c>
      <c r="M213">
        <v>331.17659447061698</v>
      </c>
      <c r="N213">
        <v>324.64566464613398</v>
      </c>
      <c r="O213">
        <v>323.68231595983201</v>
      </c>
      <c r="P213">
        <v>326.690775410002</v>
      </c>
      <c r="Q213">
        <v>316.894821776215</v>
      </c>
      <c r="R213">
        <v>327.64553225573098</v>
      </c>
      <c r="S213">
        <v>332.16923680486201</v>
      </c>
      <c r="T213">
        <v>329.76619723812303</v>
      </c>
      <c r="U213">
        <v>329.18053272132698</v>
      </c>
      <c r="V213">
        <v>319.93084772242202</v>
      </c>
      <c r="W213">
        <v>316.50378153744902</v>
      </c>
      <c r="X213">
        <v>326.27971721481902</v>
      </c>
      <c r="Y213">
        <v>319.34158382387301</v>
      </c>
      <c r="Z213">
        <v>324.228255849047</v>
      </c>
      <c r="AA213">
        <v>318.80847185990098</v>
      </c>
      <c r="AB213">
        <v>319.05193663329101</v>
      </c>
      <c r="AC213">
        <v>318.60536752244002</v>
      </c>
      <c r="AD213">
        <v>332.109814881999</v>
      </c>
      <c r="AE213">
        <v>322.14696691098698</v>
      </c>
      <c r="AF213">
        <v>322.56925241338399</v>
      </c>
      <c r="AG213">
        <v>332.72831727842998</v>
      </c>
      <c r="AH213">
        <v>326.607313659618</v>
      </c>
      <c r="AI213">
        <v>313.31876443339598</v>
      </c>
      <c r="AJ213">
        <v>327.40679730235303</v>
      </c>
      <c r="AK213">
        <v>324.13676236159699</v>
      </c>
      <c r="AL213">
        <v>329.574004182132</v>
      </c>
      <c r="AM213">
        <v>329.63325464570698</v>
      </c>
      <c r="AN213">
        <v>360.019641770774</v>
      </c>
      <c r="AO213">
        <v>381.75247559624</v>
      </c>
      <c r="AP213">
        <v>400.97098767923001</v>
      </c>
      <c r="AQ213">
        <v>387.926066325107</v>
      </c>
      <c r="AR213">
        <v>386.124578359346</v>
      </c>
      <c r="AS213">
        <v>406.693470221344</v>
      </c>
      <c r="AT213">
        <v>415.63539510821801</v>
      </c>
      <c r="AU213">
        <v>448.21902708793499</v>
      </c>
      <c r="AV213">
        <v>488.76432031245298</v>
      </c>
      <c r="AW213">
        <v>494.02189250703401</v>
      </c>
      <c r="AX213">
        <v>494.318569604559</v>
      </c>
      <c r="AY213">
        <v>455.96336006285998</v>
      </c>
      <c r="AZ213">
        <v>401.96106369889202</v>
      </c>
      <c r="BA213">
        <v>414.83773621330602</v>
      </c>
      <c r="BB213">
        <v>459.87208383568901</v>
      </c>
      <c r="BC213">
        <v>474.67892644777697</v>
      </c>
      <c r="BD213">
        <v>454.400651428652</v>
      </c>
      <c r="BE213">
        <v>376.93762422496201</v>
      </c>
      <c r="BF213">
        <v>393.90935863570098</v>
      </c>
      <c r="BG213">
        <v>439.14000015726299</v>
      </c>
      <c r="BH213">
        <v>512.14360161527998</v>
      </c>
      <c r="BI213">
        <v>592.62778871445403</v>
      </c>
      <c r="BJ213">
        <v>607.22832944793504</v>
      </c>
      <c r="BK213">
        <v>501.754972100727</v>
      </c>
      <c r="BL213">
        <v>418.34295688729202</v>
      </c>
      <c r="BM213">
        <v>387.35001225439402</v>
      </c>
      <c r="BN213">
        <v>353.78115677909199</v>
      </c>
      <c r="BO213">
        <v>358.652296067029</v>
      </c>
      <c r="BP213">
        <v>364.10320496575099</v>
      </c>
      <c r="BQ213">
        <v>362.90539329518299</v>
      </c>
      <c r="BR213">
        <v>368.93758890583399</v>
      </c>
      <c r="BS213">
        <v>360.466156054691</v>
      </c>
      <c r="BT213">
        <v>338.60864500471098</v>
      </c>
      <c r="BU213">
        <v>323.75577698073499</v>
      </c>
      <c r="BV213">
        <v>328.3199763234</v>
      </c>
      <c r="BW213">
        <v>327.58738015090103</v>
      </c>
      <c r="BX213">
        <v>324.18849256796301</v>
      </c>
      <c r="BY213">
        <v>320.113366288149</v>
      </c>
      <c r="BZ213">
        <v>329.24936159906099</v>
      </c>
      <c r="CA213">
        <v>332.43750049306999</v>
      </c>
      <c r="CB213">
        <v>323.56456734578802</v>
      </c>
      <c r="CC213">
        <v>329.471039897445</v>
      </c>
      <c r="CD213">
        <v>333.73978547516998</v>
      </c>
      <c r="CE213">
        <v>322.71624452056699</v>
      </c>
      <c r="CF213">
        <v>321.54582852752702</v>
      </c>
      <c r="CG213">
        <v>317.256973455847</v>
      </c>
      <c r="CH213">
        <v>322.75184784395799</v>
      </c>
      <c r="CI213">
        <v>327.51775714792001</v>
      </c>
      <c r="CJ213">
        <v>319.20890701978601</v>
      </c>
      <c r="CK213">
        <v>328.253561670615</v>
      </c>
      <c r="CL213">
        <v>323.124072865274</v>
      </c>
      <c r="CM213">
        <v>324.45480621425202</v>
      </c>
      <c r="CN213">
        <v>324.06670663848303</v>
      </c>
      <c r="CO213">
        <v>320.949025107816</v>
      </c>
      <c r="CP213">
        <v>323.84333163136603</v>
      </c>
      <c r="CQ213">
        <v>319.96523731245298</v>
      </c>
      <c r="CR213">
        <v>322.96804277708299</v>
      </c>
      <c r="CS213">
        <v>331.89414634263898</v>
      </c>
      <c r="CT213">
        <v>331.159742973444</v>
      </c>
      <c r="CU213">
        <v>332.72611798257799</v>
      </c>
      <c r="CV213">
        <v>330.815773431205</v>
      </c>
      <c r="CW213">
        <v>345.34128380472401</v>
      </c>
      <c r="CX213">
        <v>336.41965051574499</v>
      </c>
      <c r="CY213">
        <v>334.31583392789599</v>
      </c>
      <c r="CZ213">
        <v>341.26641274287499</v>
      </c>
      <c r="DA213">
        <v>328.05239914641498</v>
      </c>
      <c r="DB213">
        <v>334.057294168103</v>
      </c>
      <c r="DC213">
        <v>335.67141892324702</v>
      </c>
      <c r="DD213">
        <v>343.76723255050501</v>
      </c>
      <c r="DE213">
        <v>333.82604870621299</v>
      </c>
      <c r="DF213">
        <v>326.67173539155601</v>
      </c>
      <c r="DG213">
        <v>332.75973847330903</v>
      </c>
      <c r="DH213">
        <v>337.18539314868701</v>
      </c>
    </row>
    <row r="214" spans="1:112" x14ac:dyDescent="0.25">
      <c r="A214">
        <v>50.947930574098798</v>
      </c>
      <c r="B214">
        <v>338.96204902549403</v>
      </c>
      <c r="C214">
        <v>345.26545075179303</v>
      </c>
      <c r="D214">
        <v>331.46165224939801</v>
      </c>
      <c r="E214">
        <v>344.09499173984898</v>
      </c>
      <c r="F214">
        <v>338.54985124490202</v>
      </c>
      <c r="G214">
        <v>334.52834283802298</v>
      </c>
      <c r="H214">
        <v>340.05609011412201</v>
      </c>
      <c r="I214">
        <v>333.23947046802999</v>
      </c>
      <c r="J214">
        <v>327.557615157893</v>
      </c>
      <c r="K214">
        <v>337.33942501680701</v>
      </c>
      <c r="L214">
        <v>329.34976480276902</v>
      </c>
      <c r="M214">
        <v>330.85102172537398</v>
      </c>
      <c r="N214">
        <v>325.66881352800499</v>
      </c>
      <c r="O214">
        <v>321.57605880837201</v>
      </c>
      <c r="P214">
        <v>327.93217970524199</v>
      </c>
      <c r="Q214">
        <v>312.52475472906298</v>
      </c>
      <c r="R214">
        <v>326.09656828264502</v>
      </c>
      <c r="S214">
        <v>334.33253862332401</v>
      </c>
      <c r="T214">
        <v>331.54971121562602</v>
      </c>
      <c r="U214">
        <v>329.36991010553299</v>
      </c>
      <c r="V214">
        <v>321.14609982819002</v>
      </c>
      <c r="W214">
        <v>315.91082131332701</v>
      </c>
      <c r="X214">
        <v>324.87968831912002</v>
      </c>
      <c r="Y214">
        <v>320.65328106804901</v>
      </c>
      <c r="Z214">
        <v>323.33440837762402</v>
      </c>
      <c r="AA214">
        <v>318.81930009407802</v>
      </c>
      <c r="AB214">
        <v>319.11582529053499</v>
      </c>
      <c r="AC214">
        <v>321.744405770725</v>
      </c>
      <c r="AD214">
        <v>331.73979162868301</v>
      </c>
      <c r="AE214">
        <v>322.91024608080198</v>
      </c>
      <c r="AF214">
        <v>324.09125233374999</v>
      </c>
      <c r="AG214">
        <v>331.54618963333598</v>
      </c>
      <c r="AH214">
        <v>326.53047351431297</v>
      </c>
      <c r="AI214">
        <v>312.87713586669702</v>
      </c>
      <c r="AJ214">
        <v>326.769555744287</v>
      </c>
      <c r="AK214">
        <v>325.422314066372</v>
      </c>
      <c r="AL214">
        <v>331.56291994717901</v>
      </c>
      <c r="AM214">
        <v>329.039341913876</v>
      </c>
      <c r="AN214">
        <v>362.74209092266102</v>
      </c>
      <c r="AO214">
        <v>383.56852350291001</v>
      </c>
      <c r="AP214">
        <v>403.01123044671499</v>
      </c>
      <c r="AQ214">
        <v>389.44255631928098</v>
      </c>
      <c r="AR214">
        <v>390.35770770345999</v>
      </c>
      <c r="AS214">
        <v>410.434242901652</v>
      </c>
      <c r="AT214">
        <v>422.804216509593</v>
      </c>
      <c r="AU214">
        <v>451.97640372289698</v>
      </c>
      <c r="AV214">
        <v>497.56402018783598</v>
      </c>
      <c r="AW214">
        <v>498.18711449965599</v>
      </c>
      <c r="AX214">
        <v>499.64163304194398</v>
      </c>
      <c r="AY214">
        <v>457.60968339595303</v>
      </c>
      <c r="AZ214">
        <v>401.84871669885001</v>
      </c>
      <c r="BA214">
        <v>416.20972728843202</v>
      </c>
      <c r="BB214">
        <v>460.24703602814702</v>
      </c>
      <c r="BC214">
        <v>477.85438238529798</v>
      </c>
      <c r="BD214">
        <v>454.738006388484</v>
      </c>
      <c r="BE214">
        <v>378.52010261294998</v>
      </c>
      <c r="BF214">
        <v>396.51612466610698</v>
      </c>
      <c r="BG214">
        <v>443.168030424069</v>
      </c>
      <c r="BH214">
        <v>513.78220962395801</v>
      </c>
      <c r="BI214">
        <v>600.59838465800703</v>
      </c>
      <c r="BJ214">
        <v>610.10368146333803</v>
      </c>
      <c r="BK214">
        <v>499.75502554514401</v>
      </c>
      <c r="BL214">
        <v>421.64581036318998</v>
      </c>
      <c r="BM214">
        <v>388.95497673913502</v>
      </c>
      <c r="BN214">
        <v>354.04511529690001</v>
      </c>
      <c r="BO214">
        <v>361.093119156093</v>
      </c>
      <c r="BP214">
        <v>366.62109669667097</v>
      </c>
      <c r="BQ214">
        <v>359.93372864578498</v>
      </c>
      <c r="BR214">
        <v>369.499050269257</v>
      </c>
      <c r="BS214">
        <v>362.81634434199799</v>
      </c>
      <c r="BT214">
        <v>341.07624215970401</v>
      </c>
      <c r="BU214">
        <v>327.13886321618497</v>
      </c>
      <c r="BV214">
        <v>329.55506737937901</v>
      </c>
      <c r="BW214">
        <v>327.516869590971</v>
      </c>
      <c r="BX214">
        <v>326.33508458776902</v>
      </c>
      <c r="BY214">
        <v>324.62767351114502</v>
      </c>
      <c r="BZ214">
        <v>329.77764469117</v>
      </c>
      <c r="CA214">
        <v>331.93290229255501</v>
      </c>
      <c r="CB214">
        <v>328.82357408187198</v>
      </c>
      <c r="CC214">
        <v>328.402401864186</v>
      </c>
      <c r="CD214">
        <v>334.76731012517098</v>
      </c>
      <c r="CE214">
        <v>322.46136633057898</v>
      </c>
      <c r="CF214">
        <v>320.28901935073497</v>
      </c>
      <c r="CG214">
        <v>321.29569808625598</v>
      </c>
      <c r="CH214">
        <v>323.403622368345</v>
      </c>
      <c r="CI214">
        <v>327.31538021699401</v>
      </c>
      <c r="CJ214">
        <v>320.62030117892903</v>
      </c>
      <c r="CK214">
        <v>327.98713533900599</v>
      </c>
      <c r="CL214">
        <v>323.93716970045398</v>
      </c>
      <c r="CM214">
        <v>323.839669941784</v>
      </c>
      <c r="CN214">
        <v>323.04817123293901</v>
      </c>
      <c r="CO214">
        <v>322.88199635322798</v>
      </c>
      <c r="CP214">
        <v>322.74004242835701</v>
      </c>
      <c r="CQ214">
        <v>319.85741784348397</v>
      </c>
      <c r="CR214">
        <v>322.733085820398</v>
      </c>
      <c r="CS214">
        <v>327.52901395505</v>
      </c>
      <c r="CT214">
        <v>329.17505266586699</v>
      </c>
      <c r="CU214">
        <v>330.75429340180199</v>
      </c>
      <c r="CV214">
        <v>331.38602694835703</v>
      </c>
      <c r="CW214">
        <v>343.63628674848297</v>
      </c>
      <c r="CX214">
        <v>338.34291152091902</v>
      </c>
      <c r="CY214">
        <v>332.58282129723602</v>
      </c>
      <c r="CZ214">
        <v>343.64918151361599</v>
      </c>
      <c r="DA214">
        <v>327.43309280141699</v>
      </c>
      <c r="DB214">
        <v>335.63097563897099</v>
      </c>
      <c r="DC214">
        <v>337.05315752935502</v>
      </c>
      <c r="DD214">
        <v>343.096184669293</v>
      </c>
      <c r="DE214">
        <v>332.49279682430301</v>
      </c>
      <c r="DF214">
        <v>330.25074076583599</v>
      </c>
      <c r="DG214">
        <v>334.91287833403402</v>
      </c>
      <c r="DH214">
        <v>337.94090078759399</v>
      </c>
    </row>
    <row r="215" spans="1:112" x14ac:dyDescent="0.25">
      <c r="A215">
        <v>51.188251001335097</v>
      </c>
      <c r="B215">
        <v>337.75855918642998</v>
      </c>
      <c r="C215">
        <v>345.37423638705502</v>
      </c>
      <c r="D215">
        <v>332.26161113440401</v>
      </c>
      <c r="E215">
        <v>343.01797007257102</v>
      </c>
      <c r="F215">
        <v>339.26922934714202</v>
      </c>
      <c r="G215">
        <v>333.34475670964099</v>
      </c>
      <c r="H215">
        <v>336.76387559343902</v>
      </c>
      <c r="I215">
        <v>332.63731304991001</v>
      </c>
      <c r="J215">
        <v>330.11767398270899</v>
      </c>
      <c r="K215">
        <v>336.058881057657</v>
      </c>
      <c r="L215">
        <v>329.95398476012099</v>
      </c>
      <c r="M215">
        <v>330.68522282410402</v>
      </c>
      <c r="N215">
        <v>326.828629781708</v>
      </c>
      <c r="O215">
        <v>322.36204993378902</v>
      </c>
      <c r="P215">
        <v>327.92130927852401</v>
      </c>
      <c r="Q215">
        <v>310.17972854275803</v>
      </c>
      <c r="R215">
        <v>323.06407457905402</v>
      </c>
      <c r="S215">
        <v>333.47692500662401</v>
      </c>
      <c r="T215">
        <v>332.722486576064</v>
      </c>
      <c r="U215">
        <v>330.30272434432999</v>
      </c>
      <c r="V215">
        <v>320.43632188929502</v>
      </c>
      <c r="W215">
        <v>316.582343452646</v>
      </c>
      <c r="X215">
        <v>324.11277012489398</v>
      </c>
      <c r="Y215">
        <v>321.45619354578298</v>
      </c>
      <c r="Z215">
        <v>323.668540483073</v>
      </c>
      <c r="AA215">
        <v>319.39186397364699</v>
      </c>
      <c r="AB215">
        <v>321.20852705846403</v>
      </c>
      <c r="AC215">
        <v>320.04055734414601</v>
      </c>
      <c r="AD215">
        <v>331.98118067981801</v>
      </c>
      <c r="AE215">
        <v>323.18188519053001</v>
      </c>
      <c r="AF215">
        <v>322.774249436307</v>
      </c>
      <c r="AG215">
        <v>331.25567799219402</v>
      </c>
      <c r="AH215">
        <v>324.55732552364998</v>
      </c>
      <c r="AI215">
        <v>312.54570049276901</v>
      </c>
      <c r="AJ215">
        <v>324.86151988906897</v>
      </c>
      <c r="AK215">
        <v>325.40201935412199</v>
      </c>
      <c r="AL215">
        <v>332.56496246016201</v>
      </c>
      <c r="AM215">
        <v>326.788250103503</v>
      </c>
      <c r="AN215">
        <v>366.50323302545399</v>
      </c>
      <c r="AO215">
        <v>388.23296148745601</v>
      </c>
      <c r="AP215">
        <v>409.17236661699201</v>
      </c>
      <c r="AQ215">
        <v>395.05396542797303</v>
      </c>
      <c r="AR215">
        <v>398.53820828448403</v>
      </c>
      <c r="AS215">
        <v>416.25941897724698</v>
      </c>
      <c r="AT215">
        <v>434.18702710928898</v>
      </c>
      <c r="AU215">
        <v>461.25925416495699</v>
      </c>
      <c r="AV215">
        <v>508.38169744092301</v>
      </c>
      <c r="AW215">
        <v>506.80376827849102</v>
      </c>
      <c r="AX215">
        <v>506.415445044725</v>
      </c>
      <c r="AY215">
        <v>456.60635427997698</v>
      </c>
      <c r="AZ215">
        <v>403.48115240854901</v>
      </c>
      <c r="BA215">
        <v>418.83386045846697</v>
      </c>
      <c r="BB215">
        <v>459.72884472278099</v>
      </c>
      <c r="BC215">
        <v>480.31194963771799</v>
      </c>
      <c r="BD215">
        <v>457.73556327673202</v>
      </c>
      <c r="BE215">
        <v>378.34855288382698</v>
      </c>
      <c r="BF215">
        <v>397.64208452269003</v>
      </c>
      <c r="BG215">
        <v>446.65135979442402</v>
      </c>
      <c r="BH215">
        <v>520.49952679798196</v>
      </c>
      <c r="BI215">
        <v>609.61217677002105</v>
      </c>
      <c r="BJ215">
        <v>612.949079304816</v>
      </c>
      <c r="BK215">
        <v>504.02182972280298</v>
      </c>
      <c r="BL215">
        <v>424.78911913063502</v>
      </c>
      <c r="BM215">
        <v>390.948701818394</v>
      </c>
      <c r="BN215">
        <v>356.49872996849098</v>
      </c>
      <c r="BO215">
        <v>364.13864058103701</v>
      </c>
      <c r="BP215">
        <v>368.18842182669903</v>
      </c>
      <c r="BQ215">
        <v>358.965905518623</v>
      </c>
      <c r="BR215">
        <v>373.39612539411502</v>
      </c>
      <c r="BS215">
        <v>365.20009668623197</v>
      </c>
      <c r="BT215">
        <v>342.72270463082799</v>
      </c>
      <c r="BU215">
        <v>329.56791009198201</v>
      </c>
      <c r="BV215">
        <v>329.903203851954</v>
      </c>
      <c r="BW215">
        <v>324.68187392924301</v>
      </c>
      <c r="BX215">
        <v>327.03715342074702</v>
      </c>
      <c r="BY215">
        <v>327.00909842769602</v>
      </c>
      <c r="BZ215">
        <v>329.07608262384502</v>
      </c>
      <c r="CA215">
        <v>331.401129528404</v>
      </c>
      <c r="CB215">
        <v>330.81070027052601</v>
      </c>
      <c r="CC215">
        <v>327.31006025045599</v>
      </c>
      <c r="CD215">
        <v>334.27661178378202</v>
      </c>
      <c r="CE215">
        <v>322.37069509361697</v>
      </c>
      <c r="CF215">
        <v>317.50455119551401</v>
      </c>
      <c r="CG215">
        <v>323.09531898456203</v>
      </c>
      <c r="CH215">
        <v>324.53960876678798</v>
      </c>
      <c r="CI215">
        <v>331.14571918339999</v>
      </c>
      <c r="CJ215">
        <v>321.35256466453598</v>
      </c>
      <c r="CK215">
        <v>325.70828495044498</v>
      </c>
      <c r="CL215">
        <v>321.84694522834599</v>
      </c>
      <c r="CM215">
        <v>324.41774926528302</v>
      </c>
      <c r="CN215">
        <v>321.55356886466399</v>
      </c>
      <c r="CO215">
        <v>320.93372039287499</v>
      </c>
      <c r="CP215">
        <v>323.35688553133298</v>
      </c>
      <c r="CQ215">
        <v>321.41776147162801</v>
      </c>
      <c r="CR215">
        <v>320.68342833536798</v>
      </c>
      <c r="CS215">
        <v>322.62066877319899</v>
      </c>
      <c r="CT215">
        <v>330.42588659216898</v>
      </c>
      <c r="CU215">
        <v>328.666141376204</v>
      </c>
      <c r="CV215">
        <v>331.89177993955099</v>
      </c>
      <c r="CW215">
        <v>344.77254520160301</v>
      </c>
      <c r="CX215">
        <v>337.87603039585503</v>
      </c>
      <c r="CY215">
        <v>331.23773642555199</v>
      </c>
      <c r="CZ215">
        <v>342.81405672855999</v>
      </c>
      <c r="DA215">
        <v>327.64479640731099</v>
      </c>
      <c r="DB215">
        <v>337.269787741953</v>
      </c>
      <c r="DC215">
        <v>336.14908094995502</v>
      </c>
      <c r="DD215">
        <v>339.72973772912701</v>
      </c>
      <c r="DE215">
        <v>333.01532015255799</v>
      </c>
      <c r="DF215">
        <v>331.86454423930002</v>
      </c>
      <c r="DG215">
        <v>337.06053181511601</v>
      </c>
      <c r="DH215">
        <v>337.15574979085699</v>
      </c>
    </row>
    <row r="216" spans="1:112" x14ac:dyDescent="0.25">
      <c r="A216">
        <v>51.428571428571402</v>
      </c>
      <c r="B216">
        <v>336.63684145476799</v>
      </c>
      <c r="C216">
        <v>341.81077411887401</v>
      </c>
      <c r="D216">
        <v>335.63666081685301</v>
      </c>
      <c r="E216">
        <v>343.601141536147</v>
      </c>
      <c r="F216">
        <v>340.83477668341698</v>
      </c>
      <c r="G216">
        <v>334.71153667891002</v>
      </c>
      <c r="H216">
        <v>336.41769336610298</v>
      </c>
      <c r="I216">
        <v>332.11747928740499</v>
      </c>
      <c r="J216">
        <v>330.72301894383799</v>
      </c>
      <c r="K216">
        <v>335.70186796724698</v>
      </c>
      <c r="L216">
        <v>330.983389393717</v>
      </c>
      <c r="M216">
        <v>328.36883820868201</v>
      </c>
      <c r="N216">
        <v>327.02034147484699</v>
      </c>
      <c r="O216">
        <v>324.36355224437699</v>
      </c>
      <c r="P216">
        <v>328.93139366198301</v>
      </c>
      <c r="Q216">
        <v>310.67914278826697</v>
      </c>
      <c r="R216">
        <v>323.64719068403201</v>
      </c>
      <c r="S216">
        <v>332.54235689832001</v>
      </c>
      <c r="T216">
        <v>332.18906079334198</v>
      </c>
      <c r="U216">
        <v>332.49210210303102</v>
      </c>
      <c r="V216">
        <v>321.61528047824402</v>
      </c>
      <c r="W216">
        <v>318.57861589929797</v>
      </c>
      <c r="X216">
        <v>326.01006422619702</v>
      </c>
      <c r="Y216">
        <v>323.841185902961</v>
      </c>
      <c r="Z216">
        <v>322.579734431693</v>
      </c>
      <c r="AA216">
        <v>327.97162077754598</v>
      </c>
      <c r="AB216">
        <v>320.76780143462901</v>
      </c>
      <c r="AC216">
        <v>321.102525741683</v>
      </c>
      <c r="AD216">
        <v>330.90618714912102</v>
      </c>
      <c r="AE216">
        <v>326.888420182912</v>
      </c>
      <c r="AF216">
        <v>319.82410971676899</v>
      </c>
      <c r="AG216">
        <v>331.36435513297101</v>
      </c>
      <c r="AH216">
        <v>324.46954267828102</v>
      </c>
      <c r="AI216">
        <v>309.93727219969298</v>
      </c>
      <c r="AJ216">
        <v>323.61672775360603</v>
      </c>
      <c r="AK216">
        <v>327.28629720732999</v>
      </c>
      <c r="AL216">
        <v>329.81348475316003</v>
      </c>
      <c r="AM216">
        <v>324.41514279816198</v>
      </c>
      <c r="AN216">
        <v>369.58022843223603</v>
      </c>
      <c r="AO216">
        <v>394.29406103414402</v>
      </c>
      <c r="AP216">
        <v>412.28831064313903</v>
      </c>
      <c r="AQ216">
        <v>400.833251979919</v>
      </c>
      <c r="AR216">
        <v>403.13070683967999</v>
      </c>
      <c r="AS216">
        <v>421.18785281374198</v>
      </c>
      <c r="AT216">
        <v>447.387537255442</v>
      </c>
      <c r="AU216">
        <v>471.27697198015699</v>
      </c>
      <c r="AV216">
        <v>520.63157784267298</v>
      </c>
      <c r="AW216">
        <v>514.18117916386905</v>
      </c>
      <c r="AX216">
        <v>510.14684587206102</v>
      </c>
      <c r="AY216">
        <v>454.92648543176199</v>
      </c>
      <c r="AZ216">
        <v>405.488103381705</v>
      </c>
      <c r="BA216">
        <v>424.92424970498098</v>
      </c>
      <c r="BB216">
        <v>460.26800246009401</v>
      </c>
      <c r="BC216">
        <v>483.32655017026298</v>
      </c>
      <c r="BD216">
        <v>457.38953898416099</v>
      </c>
      <c r="BE216">
        <v>380.31529884761198</v>
      </c>
      <c r="BF216">
        <v>399.22516670041199</v>
      </c>
      <c r="BG216">
        <v>453.17857722292899</v>
      </c>
      <c r="BH216">
        <v>532.36162614194802</v>
      </c>
      <c r="BI216">
        <v>619.60052035348804</v>
      </c>
      <c r="BJ216">
        <v>620.20523352963301</v>
      </c>
      <c r="BK216">
        <v>506.883359282615</v>
      </c>
      <c r="BL216">
        <v>426.79197407249598</v>
      </c>
      <c r="BM216">
        <v>387.53447126189099</v>
      </c>
      <c r="BN216">
        <v>360.41730350690801</v>
      </c>
      <c r="BO216">
        <v>368.31607031326098</v>
      </c>
      <c r="BP216">
        <v>374.45654057061398</v>
      </c>
      <c r="BQ216">
        <v>364.917754679165</v>
      </c>
      <c r="BR216">
        <v>373.49966405490198</v>
      </c>
      <c r="BS216">
        <v>369.08555394158401</v>
      </c>
      <c r="BT216">
        <v>345.06927175153498</v>
      </c>
      <c r="BU216">
        <v>330.916655864939</v>
      </c>
      <c r="BV216">
        <v>332.17438696996197</v>
      </c>
      <c r="BW216">
        <v>324.994523996937</v>
      </c>
      <c r="BX216">
        <v>329.33444731989198</v>
      </c>
      <c r="BY216">
        <v>325.15260562106897</v>
      </c>
      <c r="BZ216">
        <v>331.38272639341602</v>
      </c>
      <c r="CA216">
        <v>328.513784852534</v>
      </c>
      <c r="CB216">
        <v>329.04324531587201</v>
      </c>
      <c r="CC216">
        <v>327.51131239430799</v>
      </c>
      <c r="CD216">
        <v>333.22487814285103</v>
      </c>
      <c r="CE216">
        <v>322.73283222896498</v>
      </c>
      <c r="CF216">
        <v>317.39482190577399</v>
      </c>
      <c r="CG216">
        <v>330.57919942516799</v>
      </c>
      <c r="CH216">
        <v>326.15023299080298</v>
      </c>
      <c r="CI216">
        <v>332.22242017141201</v>
      </c>
      <c r="CJ216">
        <v>323.98231276543498</v>
      </c>
      <c r="CK216">
        <v>322.176002573115</v>
      </c>
      <c r="CL216">
        <v>320.55395939242402</v>
      </c>
      <c r="CM216">
        <v>324.20569815465802</v>
      </c>
      <c r="CN216">
        <v>320.67949896493798</v>
      </c>
      <c r="CO216">
        <v>320.26271881158698</v>
      </c>
      <c r="CP216">
        <v>322.07222631943603</v>
      </c>
      <c r="CQ216">
        <v>323.09801278001402</v>
      </c>
      <c r="CR216">
        <v>322.36853183267999</v>
      </c>
      <c r="CS216">
        <v>319.43067088567</v>
      </c>
      <c r="CT216">
        <v>326.02569920620101</v>
      </c>
      <c r="CU216">
        <v>330.55683581488199</v>
      </c>
      <c r="CV216">
        <v>329.94225188164802</v>
      </c>
      <c r="CW216">
        <v>345.51172302668499</v>
      </c>
      <c r="CX216">
        <v>336.59887492442499</v>
      </c>
      <c r="CY216">
        <v>330.322862271102</v>
      </c>
      <c r="CZ216">
        <v>337.653859499134</v>
      </c>
      <c r="DA216">
        <v>333.94122242792002</v>
      </c>
      <c r="DB216">
        <v>335.99534839125698</v>
      </c>
      <c r="DC216">
        <v>335.30246818105297</v>
      </c>
      <c r="DD216">
        <v>335.04842376283199</v>
      </c>
      <c r="DE216">
        <v>335.26653336491597</v>
      </c>
      <c r="DF216">
        <v>334.71592089377299</v>
      </c>
      <c r="DG216">
        <v>340.71265835575701</v>
      </c>
      <c r="DH216">
        <v>334.52295582215999</v>
      </c>
    </row>
    <row r="217" spans="1:112" x14ac:dyDescent="0.25">
      <c r="A217">
        <v>51.668891855807701</v>
      </c>
      <c r="B217">
        <v>334.79284768259203</v>
      </c>
      <c r="C217">
        <v>336.89794284298802</v>
      </c>
      <c r="D217">
        <v>338.29666514085602</v>
      </c>
      <c r="E217">
        <v>340.44981178501803</v>
      </c>
      <c r="F217">
        <v>339.06855972814901</v>
      </c>
      <c r="G217">
        <v>340.996338432127</v>
      </c>
      <c r="H217">
        <v>336.78191679491499</v>
      </c>
      <c r="I217">
        <v>331.349734167978</v>
      </c>
      <c r="J217">
        <v>327.75533962572598</v>
      </c>
      <c r="K217">
        <v>334.52977398771901</v>
      </c>
      <c r="L217">
        <v>332.83004087203301</v>
      </c>
      <c r="M217">
        <v>323.816675697839</v>
      </c>
      <c r="N217">
        <v>328.54994646719501</v>
      </c>
      <c r="O217">
        <v>322.47187286530198</v>
      </c>
      <c r="P217">
        <v>325.90801551199201</v>
      </c>
      <c r="Q217">
        <v>312.864406716502</v>
      </c>
      <c r="R217">
        <v>327.481509632582</v>
      </c>
      <c r="S217">
        <v>331.032247507303</v>
      </c>
      <c r="T217">
        <v>329.19901705753</v>
      </c>
      <c r="U217">
        <v>331.67479118953202</v>
      </c>
      <c r="V217">
        <v>321.36926636968599</v>
      </c>
      <c r="W217">
        <v>317.46112949871298</v>
      </c>
      <c r="X217">
        <v>326.30381263780299</v>
      </c>
      <c r="Y217">
        <v>320.49210811874798</v>
      </c>
      <c r="Z217">
        <v>316.51424995426203</v>
      </c>
      <c r="AA217">
        <v>331.17974709739701</v>
      </c>
      <c r="AB217">
        <v>317.56323394875398</v>
      </c>
      <c r="AC217">
        <v>323.67193115376602</v>
      </c>
      <c r="AD217">
        <v>330.482613094751</v>
      </c>
      <c r="AE217">
        <v>322.64172677623498</v>
      </c>
      <c r="AF217">
        <v>322.69420368246</v>
      </c>
      <c r="AG217">
        <v>331.30447915987298</v>
      </c>
      <c r="AH217">
        <v>323.63562105601699</v>
      </c>
      <c r="AI217">
        <v>311.62664464061299</v>
      </c>
      <c r="AJ217">
        <v>322.87305303063198</v>
      </c>
      <c r="AK217">
        <v>329.18964797421802</v>
      </c>
      <c r="AL217">
        <v>325.75004426716498</v>
      </c>
      <c r="AM217">
        <v>324.68794744593703</v>
      </c>
      <c r="AN217">
        <v>372.82423579505502</v>
      </c>
      <c r="AO217">
        <v>396.28218349619402</v>
      </c>
      <c r="AP217">
        <v>415.217579981894</v>
      </c>
      <c r="AQ217">
        <v>405.43365919552298</v>
      </c>
      <c r="AR217">
        <v>410.321490708922</v>
      </c>
      <c r="AS217">
        <v>426.33207315034701</v>
      </c>
      <c r="AT217">
        <v>454.88675575800403</v>
      </c>
      <c r="AU217">
        <v>471.01184144809099</v>
      </c>
      <c r="AV217">
        <v>524.63059764643401</v>
      </c>
      <c r="AW217">
        <v>516.64521130758396</v>
      </c>
      <c r="AX217">
        <v>515.74582000174598</v>
      </c>
      <c r="AY217">
        <v>451.872444447769</v>
      </c>
      <c r="AZ217">
        <v>407.73304796477998</v>
      </c>
      <c r="BA217">
        <v>428.58781755172203</v>
      </c>
      <c r="BB217">
        <v>465.33068737930898</v>
      </c>
      <c r="BC217">
        <v>479.99232848304098</v>
      </c>
      <c r="BD217">
        <v>452.80299152135501</v>
      </c>
      <c r="BE217">
        <v>382.51473511368999</v>
      </c>
      <c r="BF217">
        <v>404.07658589260302</v>
      </c>
      <c r="BG217">
        <v>456.035667219922</v>
      </c>
      <c r="BH217">
        <v>534.61144673183105</v>
      </c>
      <c r="BI217">
        <v>628.64775418146701</v>
      </c>
      <c r="BJ217">
        <v>618.46704848000195</v>
      </c>
      <c r="BK217">
        <v>506.75896764423698</v>
      </c>
      <c r="BL217">
        <v>427.40257558617498</v>
      </c>
      <c r="BM217">
        <v>384.87882822645003</v>
      </c>
      <c r="BN217">
        <v>359.59782845722702</v>
      </c>
      <c r="BO217">
        <v>367.44382770573901</v>
      </c>
      <c r="BP217">
        <v>378.30584072974898</v>
      </c>
      <c r="BQ217">
        <v>366.18323672090901</v>
      </c>
      <c r="BR217">
        <v>370.01624700885799</v>
      </c>
      <c r="BS217">
        <v>370.15636995919198</v>
      </c>
      <c r="BT217">
        <v>345.382099484138</v>
      </c>
      <c r="BU217">
        <v>326.840818837359</v>
      </c>
      <c r="BV217">
        <v>330.84389662056799</v>
      </c>
      <c r="BW217">
        <v>319.04450337611701</v>
      </c>
      <c r="BX217">
        <v>327.52180497439701</v>
      </c>
      <c r="BY217">
        <v>328.14565077544802</v>
      </c>
      <c r="BZ217">
        <v>331.95848065147101</v>
      </c>
      <c r="CA217">
        <v>327.468027825398</v>
      </c>
      <c r="CB217">
        <v>329.46932851632801</v>
      </c>
      <c r="CC217">
        <v>326.61414195484502</v>
      </c>
      <c r="CD217">
        <v>328.17473631824703</v>
      </c>
      <c r="CE217">
        <v>323.02957002068001</v>
      </c>
      <c r="CF217">
        <v>321.09384711006902</v>
      </c>
      <c r="CG217">
        <v>329.85558200326102</v>
      </c>
      <c r="CH217">
        <v>325.912107862494</v>
      </c>
      <c r="CI217">
        <v>331.09583884620201</v>
      </c>
      <c r="CJ217">
        <v>324.57691725765</v>
      </c>
      <c r="CK217">
        <v>323.94095914984001</v>
      </c>
      <c r="CL217">
        <v>320.39552435392801</v>
      </c>
      <c r="CM217">
        <v>325.42372221786297</v>
      </c>
      <c r="CN217">
        <v>320.43371070836901</v>
      </c>
      <c r="CO217">
        <v>320.295261407841</v>
      </c>
      <c r="CP217">
        <v>320.85898865934502</v>
      </c>
      <c r="CQ217">
        <v>326.16293296400198</v>
      </c>
      <c r="CR217">
        <v>323.07267665804397</v>
      </c>
      <c r="CS217">
        <v>318.70165489788502</v>
      </c>
      <c r="CT217">
        <v>319.648376574319</v>
      </c>
      <c r="CU217">
        <v>330.254545323407</v>
      </c>
      <c r="CV217">
        <v>332.45607629439201</v>
      </c>
      <c r="CW217">
        <v>347.01960194669999</v>
      </c>
      <c r="CX217">
        <v>336.17422970022602</v>
      </c>
      <c r="CY217">
        <v>333.26644489323701</v>
      </c>
      <c r="CZ217">
        <v>335.53951961272702</v>
      </c>
      <c r="DA217">
        <v>337.910096314805</v>
      </c>
      <c r="DB217">
        <v>333.86336833210498</v>
      </c>
      <c r="DC217">
        <v>335.80264135942201</v>
      </c>
      <c r="DD217">
        <v>336.365956207934</v>
      </c>
      <c r="DE217">
        <v>336.25542417229798</v>
      </c>
      <c r="DF217">
        <v>341.09890602848702</v>
      </c>
      <c r="DG217">
        <v>344.63532478501003</v>
      </c>
      <c r="DH217">
        <v>330.29793814105398</v>
      </c>
    </row>
    <row r="218" spans="1:112" x14ac:dyDescent="0.25">
      <c r="A218">
        <v>51.909212283043999</v>
      </c>
      <c r="B218">
        <v>333.81362132231601</v>
      </c>
      <c r="C218">
        <v>335.94425691779799</v>
      </c>
      <c r="D218">
        <v>339.15901448188902</v>
      </c>
      <c r="E218">
        <v>342.949243648633</v>
      </c>
      <c r="F218">
        <v>338.346205361415</v>
      </c>
      <c r="G218">
        <v>341.90846300273898</v>
      </c>
      <c r="H218">
        <v>332.37396878589999</v>
      </c>
      <c r="I218">
        <v>333.42073501429002</v>
      </c>
      <c r="J218">
        <v>326.60948587467499</v>
      </c>
      <c r="K218">
        <v>331.17088993966701</v>
      </c>
      <c r="L218">
        <v>333.12280862606502</v>
      </c>
      <c r="M218">
        <v>322.33915499984403</v>
      </c>
      <c r="N218">
        <v>328.33382580323803</v>
      </c>
      <c r="O218">
        <v>321.44714656349203</v>
      </c>
      <c r="P218">
        <v>325.72470702484497</v>
      </c>
      <c r="Q218">
        <v>313.09324352259802</v>
      </c>
      <c r="R218">
        <v>329.50323063002497</v>
      </c>
      <c r="S218">
        <v>328.57894769492998</v>
      </c>
      <c r="T218">
        <v>326.754318444479</v>
      </c>
      <c r="U218">
        <v>329.167581093774</v>
      </c>
      <c r="V218">
        <v>321.16145264229601</v>
      </c>
      <c r="W218">
        <v>321.838643936989</v>
      </c>
      <c r="X218">
        <v>322.36491168989301</v>
      </c>
      <c r="Y218">
        <v>319.93231042461798</v>
      </c>
      <c r="Z218">
        <v>315.083703225112</v>
      </c>
      <c r="AA218">
        <v>332.55401773910302</v>
      </c>
      <c r="AB218">
        <v>317.23228954308399</v>
      </c>
      <c r="AC218">
        <v>324.70128990755302</v>
      </c>
      <c r="AD218">
        <v>331.15849134631202</v>
      </c>
      <c r="AE218">
        <v>324.97350143162402</v>
      </c>
      <c r="AF218">
        <v>322.70428994481301</v>
      </c>
      <c r="AG218">
        <v>330.65123236489802</v>
      </c>
      <c r="AH218">
        <v>323.69341441722702</v>
      </c>
      <c r="AI218">
        <v>315.23409416355099</v>
      </c>
      <c r="AJ218">
        <v>324.43082046278403</v>
      </c>
      <c r="AK218">
        <v>327.334241698043</v>
      </c>
      <c r="AL218">
        <v>323.55350507337698</v>
      </c>
      <c r="AM218">
        <v>324.46461954803902</v>
      </c>
      <c r="AN218">
        <v>372.82863147334302</v>
      </c>
      <c r="AO218">
        <v>400.13058570662798</v>
      </c>
      <c r="AP218">
        <v>415.73502107808901</v>
      </c>
      <c r="AQ218">
        <v>413.083946807546</v>
      </c>
      <c r="AR218">
        <v>414.66554375558599</v>
      </c>
      <c r="AS218">
        <v>430.45036743793997</v>
      </c>
      <c r="AT218">
        <v>464.10004013613201</v>
      </c>
      <c r="AU218">
        <v>479.94430326035399</v>
      </c>
      <c r="AV218">
        <v>529.83312888907699</v>
      </c>
      <c r="AW218">
        <v>522.10536597128805</v>
      </c>
      <c r="AX218">
        <v>520.72680722721202</v>
      </c>
      <c r="AY218">
        <v>450.88689714435799</v>
      </c>
      <c r="AZ218">
        <v>406.01465945611102</v>
      </c>
      <c r="BA218">
        <v>430.87076350635402</v>
      </c>
      <c r="BB218">
        <v>468.97329358369399</v>
      </c>
      <c r="BC218">
        <v>480.32787997642998</v>
      </c>
      <c r="BD218">
        <v>453.16429605851101</v>
      </c>
      <c r="BE218">
        <v>384.81549985132801</v>
      </c>
      <c r="BF218">
        <v>405.90763462282001</v>
      </c>
      <c r="BG218">
        <v>463.838731721611</v>
      </c>
      <c r="BH218">
        <v>533.576695938179</v>
      </c>
      <c r="BI218">
        <v>630.99630235960103</v>
      </c>
      <c r="BJ218">
        <v>614.57605446602497</v>
      </c>
      <c r="BK218">
        <v>508.25754543053</v>
      </c>
      <c r="BL218">
        <v>431.130934842621</v>
      </c>
      <c r="BM218">
        <v>388.26690905333601</v>
      </c>
      <c r="BN218">
        <v>362.960126829155</v>
      </c>
      <c r="BO218">
        <v>367.71190940037798</v>
      </c>
      <c r="BP218">
        <v>382.33962334031997</v>
      </c>
      <c r="BQ218">
        <v>372.19145018397398</v>
      </c>
      <c r="BR218">
        <v>370.668782904728</v>
      </c>
      <c r="BS218">
        <v>372.600316833752</v>
      </c>
      <c r="BT218">
        <v>343.433885294535</v>
      </c>
      <c r="BU218">
        <v>324.08666426047603</v>
      </c>
      <c r="BV218">
        <v>330.89452892807299</v>
      </c>
      <c r="BW218">
        <v>317.102316946283</v>
      </c>
      <c r="BX218">
        <v>328.27515270473401</v>
      </c>
      <c r="BY218">
        <v>333.058500966228</v>
      </c>
      <c r="BZ218">
        <v>334.11461197856403</v>
      </c>
      <c r="CA218">
        <v>325.48073171782301</v>
      </c>
      <c r="CB218">
        <v>330.84091191388001</v>
      </c>
      <c r="CC218">
        <v>326.49840429995601</v>
      </c>
      <c r="CD218">
        <v>328.36101937527201</v>
      </c>
      <c r="CE218">
        <v>321.58814534842298</v>
      </c>
      <c r="CF218">
        <v>320.49423028537097</v>
      </c>
      <c r="CG218">
        <v>329.98072730344199</v>
      </c>
      <c r="CH218">
        <v>325.41087224169502</v>
      </c>
      <c r="CI218">
        <v>332.75140968776799</v>
      </c>
      <c r="CJ218">
        <v>325.50046629889198</v>
      </c>
      <c r="CK218">
        <v>325.853012224959</v>
      </c>
      <c r="CL218">
        <v>320.98166882235603</v>
      </c>
      <c r="CM218">
        <v>326.88860132640599</v>
      </c>
      <c r="CN218">
        <v>322.32005785977998</v>
      </c>
      <c r="CO218">
        <v>319.99626939059698</v>
      </c>
      <c r="CP218">
        <v>322.42471707683501</v>
      </c>
      <c r="CQ218">
        <v>327.29000700620401</v>
      </c>
      <c r="CR218">
        <v>324.16374007799197</v>
      </c>
      <c r="CS218">
        <v>314.53965651625498</v>
      </c>
      <c r="CT218">
        <v>324.46838784273001</v>
      </c>
      <c r="CU218">
        <v>330.11898122926402</v>
      </c>
      <c r="CV218">
        <v>335.31769590291799</v>
      </c>
      <c r="CW218">
        <v>346.45978203027101</v>
      </c>
      <c r="CX218">
        <v>337.147585647683</v>
      </c>
      <c r="CY218">
        <v>334.84880600883997</v>
      </c>
      <c r="CZ218">
        <v>335.609651138885</v>
      </c>
      <c r="DA218">
        <v>334.52363840586901</v>
      </c>
      <c r="DB218">
        <v>333.69877955541199</v>
      </c>
      <c r="DC218">
        <v>332.68339347794699</v>
      </c>
      <c r="DD218">
        <v>336.444057079647</v>
      </c>
      <c r="DE218">
        <v>337.77964339001699</v>
      </c>
      <c r="DF218">
        <v>343.722597552541</v>
      </c>
      <c r="DG218">
        <v>346.17222650744202</v>
      </c>
      <c r="DH218">
        <v>331.14392307960799</v>
      </c>
    </row>
    <row r="219" spans="1:112" x14ac:dyDescent="0.25">
      <c r="A219">
        <v>52.149532710280297</v>
      </c>
      <c r="B219">
        <v>330.97789878005602</v>
      </c>
      <c r="C219">
        <v>335.16471728531798</v>
      </c>
      <c r="D219">
        <v>335.61040758715899</v>
      </c>
      <c r="E219">
        <v>343.15552361697399</v>
      </c>
      <c r="F219">
        <v>335.07194278844702</v>
      </c>
      <c r="G219">
        <v>341.242977479442</v>
      </c>
      <c r="H219">
        <v>328.21686447757099</v>
      </c>
      <c r="I219">
        <v>332.83842838825802</v>
      </c>
      <c r="J219">
        <v>325.15270565070102</v>
      </c>
      <c r="K219">
        <v>327.72737884537401</v>
      </c>
      <c r="L219">
        <v>333.05737550121597</v>
      </c>
      <c r="M219">
        <v>318.84969669637201</v>
      </c>
      <c r="N219">
        <v>331.03253812945002</v>
      </c>
      <c r="O219">
        <v>321.39924223553498</v>
      </c>
      <c r="P219">
        <v>326.50868509347902</v>
      </c>
      <c r="Q219">
        <v>313.34741367713701</v>
      </c>
      <c r="R219">
        <v>329.506793324044</v>
      </c>
      <c r="S219">
        <v>326.65998537463599</v>
      </c>
      <c r="T219">
        <v>323.27010457501899</v>
      </c>
      <c r="U219">
        <v>326.14771413535902</v>
      </c>
      <c r="V219">
        <v>321.00383231106701</v>
      </c>
      <c r="W219">
        <v>321.68193904630903</v>
      </c>
      <c r="X219">
        <v>320.82147811580103</v>
      </c>
      <c r="Y219">
        <v>320.28175541117002</v>
      </c>
      <c r="Z219">
        <v>316.01062985600498</v>
      </c>
      <c r="AA219">
        <v>333.62073696338501</v>
      </c>
      <c r="AB219">
        <v>318.963388603059</v>
      </c>
      <c r="AC219">
        <v>325.864881406199</v>
      </c>
      <c r="AD219">
        <v>332.232965896579</v>
      </c>
      <c r="AE219">
        <v>326.361366028536</v>
      </c>
      <c r="AF219">
        <v>321.79034081267599</v>
      </c>
      <c r="AG219">
        <v>329.16019587355203</v>
      </c>
      <c r="AH219">
        <v>323.23069519937701</v>
      </c>
      <c r="AI219">
        <v>317.52489737145999</v>
      </c>
      <c r="AJ219">
        <v>322.79400194152402</v>
      </c>
      <c r="AK219">
        <v>328.736078600182</v>
      </c>
      <c r="AL219">
        <v>323.14236283991102</v>
      </c>
      <c r="AM219">
        <v>326.99041145582902</v>
      </c>
      <c r="AN219">
        <v>373.935932326797</v>
      </c>
      <c r="AO219">
        <v>402.27873001415901</v>
      </c>
      <c r="AP219">
        <v>417.22466395833999</v>
      </c>
      <c r="AQ219">
        <v>421.001813944162</v>
      </c>
      <c r="AR219">
        <v>423.84591677023798</v>
      </c>
      <c r="AS219">
        <v>439.26839062362302</v>
      </c>
      <c r="AT219">
        <v>473.79181578203799</v>
      </c>
      <c r="AU219">
        <v>488.475375337017</v>
      </c>
      <c r="AV219">
        <v>543.30989948936497</v>
      </c>
      <c r="AW219">
        <v>530.41462081602901</v>
      </c>
      <c r="AX219">
        <v>527.75253172209295</v>
      </c>
      <c r="AY219">
        <v>453.17993409064201</v>
      </c>
      <c r="AZ219">
        <v>407.57624591234998</v>
      </c>
      <c r="BA219">
        <v>431.70085251548301</v>
      </c>
      <c r="BB219">
        <v>468.47951556243697</v>
      </c>
      <c r="BC219">
        <v>484.05886848858</v>
      </c>
      <c r="BD219">
        <v>453.22906958490699</v>
      </c>
      <c r="BE219">
        <v>385.56240114951697</v>
      </c>
      <c r="BF219">
        <v>401.05526543584</v>
      </c>
      <c r="BG219">
        <v>468.42453980705699</v>
      </c>
      <c r="BH219">
        <v>541.55727253153395</v>
      </c>
      <c r="BI219">
        <v>639.96123520255605</v>
      </c>
      <c r="BJ219">
        <v>618.44527367356</v>
      </c>
      <c r="BK219">
        <v>509.631164550682</v>
      </c>
      <c r="BL219">
        <v>437.501367376833</v>
      </c>
      <c r="BM219">
        <v>390.65779467020099</v>
      </c>
      <c r="BN219">
        <v>363.90265682295899</v>
      </c>
      <c r="BO219">
        <v>370.75525744733102</v>
      </c>
      <c r="BP219">
        <v>383.16986950673697</v>
      </c>
      <c r="BQ219">
        <v>378.235105221151</v>
      </c>
      <c r="BR219">
        <v>377.02842786349999</v>
      </c>
      <c r="BS219">
        <v>373.61507920388499</v>
      </c>
      <c r="BT219">
        <v>347.58048616622301</v>
      </c>
      <c r="BU219">
        <v>323.561557982171</v>
      </c>
      <c r="BV219">
        <v>331.913684877815</v>
      </c>
      <c r="BW219">
        <v>319.363005809058</v>
      </c>
      <c r="BX219">
        <v>325.81424699066002</v>
      </c>
      <c r="BY219">
        <v>333.521346209451</v>
      </c>
      <c r="BZ219">
        <v>334.45367768271899</v>
      </c>
      <c r="CA219">
        <v>326.093309843312</v>
      </c>
      <c r="CB219">
        <v>332.33525083186402</v>
      </c>
      <c r="CC219">
        <v>328.85841604152898</v>
      </c>
      <c r="CD219">
        <v>328.46323740663001</v>
      </c>
      <c r="CE219">
        <v>321.125700280415</v>
      </c>
      <c r="CF219">
        <v>318.70670213973301</v>
      </c>
      <c r="CG219">
        <v>332.05307373447999</v>
      </c>
      <c r="CH219">
        <v>325.20473390933302</v>
      </c>
      <c r="CI219">
        <v>331.52461563842797</v>
      </c>
      <c r="CJ219">
        <v>325.294469395075</v>
      </c>
      <c r="CK219">
        <v>328.13868941340797</v>
      </c>
      <c r="CL219">
        <v>320.423452883138</v>
      </c>
      <c r="CM219">
        <v>326.03034865705001</v>
      </c>
      <c r="CN219">
        <v>320.896088209472</v>
      </c>
      <c r="CO219">
        <v>325.44376531830301</v>
      </c>
      <c r="CP219">
        <v>323.593322403743</v>
      </c>
      <c r="CQ219">
        <v>322.18022970174098</v>
      </c>
      <c r="CR219">
        <v>323.30445872703098</v>
      </c>
      <c r="CS219">
        <v>316.73310811303003</v>
      </c>
      <c r="CT219">
        <v>327.45808279320403</v>
      </c>
      <c r="CU219">
        <v>329.76153215914599</v>
      </c>
      <c r="CV219">
        <v>334.79925668048901</v>
      </c>
      <c r="CW219">
        <v>343.88185716935698</v>
      </c>
      <c r="CX219">
        <v>338.29367872737402</v>
      </c>
      <c r="CY219">
        <v>338.32962715377801</v>
      </c>
      <c r="CZ219">
        <v>335.44753132980702</v>
      </c>
      <c r="DA219">
        <v>336.51184944453797</v>
      </c>
      <c r="DB219">
        <v>333.644423699551</v>
      </c>
      <c r="DC219">
        <v>329.86768208375798</v>
      </c>
      <c r="DD219">
        <v>332.36789064357703</v>
      </c>
      <c r="DE219">
        <v>338.91676411269901</v>
      </c>
      <c r="DF219">
        <v>345.54199258851099</v>
      </c>
      <c r="DG219">
        <v>346.68398242993197</v>
      </c>
      <c r="DH219">
        <v>333.89109541941298</v>
      </c>
    </row>
    <row r="220" spans="1:112" x14ac:dyDescent="0.25">
      <c r="A220">
        <v>52.389853137516603</v>
      </c>
      <c r="B220">
        <v>330.33224393364401</v>
      </c>
      <c r="C220">
        <v>333.69471157562901</v>
      </c>
      <c r="D220">
        <v>333.72018257280399</v>
      </c>
      <c r="E220">
        <v>343.20689434265898</v>
      </c>
      <c r="F220">
        <v>331.73653262628602</v>
      </c>
      <c r="G220">
        <v>345.30969381552501</v>
      </c>
      <c r="H220">
        <v>325.62391728946301</v>
      </c>
      <c r="I220">
        <v>328.88433960637701</v>
      </c>
      <c r="J220">
        <v>320.95559988895099</v>
      </c>
      <c r="K220">
        <v>323.69729750910301</v>
      </c>
      <c r="L220">
        <v>333.83308509217301</v>
      </c>
      <c r="M220">
        <v>315.16150691193701</v>
      </c>
      <c r="N220">
        <v>333.61038820847898</v>
      </c>
      <c r="O220">
        <v>322.37863867335199</v>
      </c>
      <c r="P220">
        <v>329.03934119134902</v>
      </c>
      <c r="Q220">
        <v>313.87033334119099</v>
      </c>
      <c r="R220">
        <v>328.56344103029397</v>
      </c>
      <c r="S220">
        <v>319.97021665363701</v>
      </c>
      <c r="T220">
        <v>319.987845007121</v>
      </c>
      <c r="U220">
        <v>318.93644981625403</v>
      </c>
      <c r="V220">
        <v>324.62460272457798</v>
      </c>
      <c r="W220">
        <v>321.29333848539898</v>
      </c>
      <c r="X220">
        <v>321.03928614965901</v>
      </c>
      <c r="Y220">
        <v>323.51776215831501</v>
      </c>
      <c r="Z220">
        <v>318.23821117779499</v>
      </c>
      <c r="AA220">
        <v>335.45477792005801</v>
      </c>
      <c r="AB220">
        <v>318.94356945033098</v>
      </c>
      <c r="AC220">
        <v>327.59793489075003</v>
      </c>
      <c r="AD220">
        <v>330.16502737600098</v>
      </c>
      <c r="AE220">
        <v>326.02727347949201</v>
      </c>
      <c r="AF220">
        <v>323.27450527627002</v>
      </c>
      <c r="AG220">
        <v>325.50790816837099</v>
      </c>
      <c r="AH220">
        <v>321.48028849097301</v>
      </c>
      <c r="AI220">
        <v>319.90351469091303</v>
      </c>
      <c r="AJ220">
        <v>323.62735210405799</v>
      </c>
      <c r="AK220">
        <v>328.61957829556297</v>
      </c>
      <c r="AL220">
        <v>321.55957739340499</v>
      </c>
      <c r="AM220">
        <v>330.67574970983401</v>
      </c>
      <c r="AN220">
        <v>381.17472368063198</v>
      </c>
      <c r="AO220">
        <v>408.05985477824402</v>
      </c>
      <c r="AP220">
        <v>424.81662034516597</v>
      </c>
      <c r="AQ220">
        <v>431.82363812312298</v>
      </c>
      <c r="AR220">
        <v>434.15411639945103</v>
      </c>
      <c r="AS220">
        <v>443.35311461798898</v>
      </c>
      <c r="AT220">
        <v>481.13266874508099</v>
      </c>
      <c r="AU220">
        <v>492.97090853434901</v>
      </c>
      <c r="AV220">
        <v>551.29366244038101</v>
      </c>
      <c r="AW220">
        <v>532.43444832175499</v>
      </c>
      <c r="AX220">
        <v>531.92161237838195</v>
      </c>
      <c r="AY220">
        <v>455.78652556876102</v>
      </c>
      <c r="AZ220">
        <v>406.986873344456</v>
      </c>
      <c r="BA220">
        <v>433.52253595482102</v>
      </c>
      <c r="BB220">
        <v>471.130840884816</v>
      </c>
      <c r="BC220">
        <v>489.13849022320699</v>
      </c>
      <c r="BD220">
        <v>453.74201355863102</v>
      </c>
      <c r="BE220">
        <v>392.52337324747998</v>
      </c>
      <c r="BF220">
        <v>407.793754686657</v>
      </c>
      <c r="BG220">
        <v>471.33780598239503</v>
      </c>
      <c r="BH220">
        <v>553.47909179947396</v>
      </c>
      <c r="BI220">
        <v>647.58966230905196</v>
      </c>
      <c r="BJ220">
        <v>619.659287921231</v>
      </c>
      <c r="BK220">
        <v>513.18639424986304</v>
      </c>
      <c r="BL220">
        <v>439.81696397077098</v>
      </c>
      <c r="BM220">
        <v>392.86388370020501</v>
      </c>
      <c r="BN220">
        <v>366.825005721433</v>
      </c>
      <c r="BO220">
        <v>373.37220621141802</v>
      </c>
      <c r="BP220">
        <v>385.366181704898</v>
      </c>
      <c r="BQ220">
        <v>383.91706628696102</v>
      </c>
      <c r="BR220">
        <v>383.73655887466401</v>
      </c>
      <c r="BS220">
        <v>381.81630606936</v>
      </c>
      <c r="BT220">
        <v>347.79552321871699</v>
      </c>
      <c r="BU220">
        <v>321.94040132564999</v>
      </c>
      <c r="BV220">
        <v>328.10710217567998</v>
      </c>
      <c r="BW220">
        <v>319.62493808898103</v>
      </c>
      <c r="BX220">
        <v>327.00120398028901</v>
      </c>
      <c r="BY220">
        <v>332.89307312344198</v>
      </c>
      <c r="BZ220">
        <v>336.08706702222003</v>
      </c>
      <c r="CA220">
        <v>325.42680951559998</v>
      </c>
      <c r="CB220">
        <v>333.122468517203</v>
      </c>
      <c r="CC220">
        <v>328.514890088291</v>
      </c>
      <c r="CD220">
        <v>330.91176875588201</v>
      </c>
      <c r="CE220">
        <v>318.74964060674301</v>
      </c>
      <c r="CF220">
        <v>317.44597474158599</v>
      </c>
      <c r="CG220">
        <v>330.49347833391801</v>
      </c>
      <c r="CH220">
        <v>324.38927405168698</v>
      </c>
      <c r="CI220">
        <v>327.50011227074702</v>
      </c>
      <c r="CJ220">
        <v>326.93197051270499</v>
      </c>
      <c r="CK220">
        <v>325.33189261743502</v>
      </c>
      <c r="CL220">
        <v>325.48801563728102</v>
      </c>
      <c r="CM220">
        <v>324.69168861792201</v>
      </c>
      <c r="CN220">
        <v>322.51300159793999</v>
      </c>
      <c r="CO220">
        <v>326.14864933508198</v>
      </c>
      <c r="CP220">
        <v>323.20524674138198</v>
      </c>
      <c r="CQ220">
        <v>319.94106913315198</v>
      </c>
      <c r="CR220">
        <v>324.01972764775002</v>
      </c>
      <c r="CS220">
        <v>317.17530677592799</v>
      </c>
      <c r="CT220">
        <v>327.40370508870802</v>
      </c>
      <c r="CU220">
        <v>329.21941814815602</v>
      </c>
      <c r="CV220">
        <v>332.475733107493</v>
      </c>
      <c r="CW220">
        <v>343.992037125222</v>
      </c>
      <c r="CX220">
        <v>337.29942975415099</v>
      </c>
      <c r="CY220">
        <v>338.973153678975</v>
      </c>
      <c r="CZ220">
        <v>335.622244333656</v>
      </c>
      <c r="DA220">
        <v>338.19981700476501</v>
      </c>
      <c r="DB220">
        <v>335.79969938179403</v>
      </c>
      <c r="DC220">
        <v>327.55508321124802</v>
      </c>
      <c r="DD220">
        <v>323.40008560579997</v>
      </c>
      <c r="DE220">
        <v>339.30319040302902</v>
      </c>
      <c r="DF220">
        <v>347.32425052807798</v>
      </c>
      <c r="DG220">
        <v>347.94342305818401</v>
      </c>
      <c r="DH220">
        <v>337.233996037841</v>
      </c>
    </row>
    <row r="221" spans="1:112" x14ac:dyDescent="0.25">
      <c r="A221">
        <v>52.630173564753001</v>
      </c>
      <c r="B221">
        <v>327.99685773880901</v>
      </c>
      <c r="C221">
        <v>334.97650346651301</v>
      </c>
      <c r="D221">
        <v>336.38467023510498</v>
      </c>
      <c r="E221">
        <v>342.727961993218</v>
      </c>
      <c r="F221">
        <v>334.25424914277698</v>
      </c>
      <c r="G221">
        <v>348.33257346671598</v>
      </c>
      <c r="H221">
        <v>327.19804090178098</v>
      </c>
      <c r="I221">
        <v>324.91892268019302</v>
      </c>
      <c r="J221">
        <v>319.445168592877</v>
      </c>
      <c r="K221">
        <v>320.08615258530699</v>
      </c>
      <c r="L221">
        <v>333.770512352374</v>
      </c>
      <c r="M221">
        <v>314.91483993470399</v>
      </c>
      <c r="N221">
        <v>329.78601903382702</v>
      </c>
      <c r="O221">
        <v>327.433908613857</v>
      </c>
      <c r="P221">
        <v>329.58255278414498</v>
      </c>
      <c r="Q221">
        <v>317.21976897544903</v>
      </c>
      <c r="R221">
        <v>328.68545916402201</v>
      </c>
      <c r="S221">
        <v>316.84757790497798</v>
      </c>
      <c r="T221">
        <v>320.34958249148201</v>
      </c>
      <c r="U221">
        <v>319.908878689213</v>
      </c>
      <c r="V221">
        <v>324.34090883682899</v>
      </c>
      <c r="W221">
        <v>321.60678519624503</v>
      </c>
      <c r="X221">
        <v>323.852973117972</v>
      </c>
      <c r="Y221">
        <v>325.30550809944901</v>
      </c>
      <c r="Z221">
        <v>316.708599200121</v>
      </c>
      <c r="AA221">
        <v>334.06544753421298</v>
      </c>
      <c r="AB221">
        <v>321.779203034582</v>
      </c>
      <c r="AC221">
        <v>325.08600666259503</v>
      </c>
      <c r="AD221">
        <v>330.88609791786303</v>
      </c>
      <c r="AE221">
        <v>328.3892720403</v>
      </c>
      <c r="AF221">
        <v>327.62884315660699</v>
      </c>
      <c r="AG221">
        <v>326.45717508962099</v>
      </c>
      <c r="AH221">
        <v>320.97910408131202</v>
      </c>
      <c r="AI221">
        <v>320.26033145104998</v>
      </c>
      <c r="AJ221">
        <v>325.642673345454</v>
      </c>
      <c r="AK221">
        <v>322.231253291163</v>
      </c>
      <c r="AL221">
        <v>324.13529108026898</v>
      </c>
      <c r="AM221">
        <v>331.22246189988903</v>
      </c>
      <c r="AN221">
        <v>389.78380712305398</v>
      </c>
      <c r="AO221">
        <v>413.188057504835</v>
      </c>
      <c r="AP221">
        <v>436.03700609821698</v>
      </c>
      <c r="AQ221">
        <v>439.87993256029398</v>
      </c>
      <c r="AR221">
        <v>441.52190368658199</v>
      </c>
      <c r="AS221">
        <v>449.76718501247001</v>
      </c>
      <c r="AT221">
        <v>488.42392726190099</v>
      </c>
      <c r="AU221">
        <v>506.01361184841397</v>
      </c>
      <c r="AV221">
        <v>559.88218052715797</v>
      </c>
      <c r="AW221">
        <v>540.31259288657895</v>
      </c>
      <c r="AX221">
        <v>527.93373160104295</v>
      </c>
      <c r="AY221">
        <v>454.33318051817599</v>
      </c>
      <c r="AZ221">
        <v>404.856143538048</v>
      </c>
      <c r="BA221">
        <v>432.847311716604</v>
      </c>
      <c r="BB221">
        <v>468.23983547616302</v>
      </c>
      <c r="BC221">
        <v>493.09899943372199</v>
      </c>
      <c r="BD221">
        <v>448.51251071091701</v>
      </c>
      <c r="BE221">
        <v>390.79254666311198</v>
      </c>
      <c r="BF221">
        <v>408.23039299029801</v>
      </c>
      <c r="BG221">
        <v>473.38334374346601</v>
      </c>
      <c r="BH221">
        <v>557.199945501701</v>
      </c>
      <c r="BI221">
        <v>646.74587494929904</v>
      </c>
      <c r="BJ221">
        <v>615.99321932610701</v>
      </c>
      <c r="BK221">
        <v>515.77956455968194</v>
      </c>
      <c r="BL221">
        <v>438.096076867254</v>
      </c>
      <c r="BM221">
        <v>395.70536001108297</v>
      </c>
      <c r="BN221">
        <v>369.76245229888298</v>
      </c>
      <c r="BO221">
        <v>379.79588495931898</v>
      </c>
      <c r="BP221">
        <v>385.55643084667503</v>
      </c>
      <c r="BQ221">
        <v>391.55859531080603</v>
      </c>
      <c r="BR221">
        <v>386.12454044904899</v>
      </c>
      <c r="BS221">
        <v>383.82224380752302</v>
      </c>
      <c r="BT221">
        <v>344.54269910339798</v>
      </c>
      <c r="BU221">
        <v>319.71755761313102</v>
      </c>
      <c r="BV221">
        <v>327.52173656299698</v>
      </c>
      <c r="BW221">
        <v>321.39748987427402</v>
      </c>
      <c r="BX221">
        <v>328.12575782986602</v>
      </c>
      <c r="BY221">
        <v>333.599578325452</v>
      </c>
      <c r="BZ221">
        <v>335.91677917675003</v>
      </c>
      <c r="CA221">
        <v>326.27394113379398</v>
      </c>
      <c r="CB221">
        <v>331.29888150850502</v>
      </c>
      <c r="CC221">
        <v>324.654135509507</v>
      </c>
      <c r="CD221">
        <v>331.27151540841902</v>
      </c>
      <c r="CE221">
        <v>321.26893431398599</v>
      </c>
      <c r="CF221">
        <v>318.18823216846198</v>
      </c>
      <c r="CG221">
        <v>332.42060288418702</v>
      </c>
      <c r="CH221">
        <v>322.78062945435602</v>
      </c>
      <c r="CI221">
        <v>329.26710962804498</v>
      </c>
      <c r="CJ221">
        <v>326.09720288505503</v>
      </c>
      <c r="CK221">
        <v>322.095847010125</v>
      </c>
      <c r="CL221">
        <v>324.032223321728</v>
      </c>
      <c r="CM221">
        <v>323.18848374923101</v>
      </c>
      <c r="CN221">
        <v>327.441789280232</v>
      </c>
      <c r="CO221">
        <v>321.98218938422701</v>
      </c>
      <c r="CP221">
        <v>326.33424114802699</v>
      </c>
      <c r="CQ221">
        <v>318.60455328520402</v>
      </c>
      <c r="CR221">
        <v>325.95212744410298</v>
      </c>
      <c r="CS221">
        <v>319.68169950822602</v>
      </c>
      <c r="CT221">
        <v>333.037627647514</v>
      </c>
      <c r="CU221">
        <v>325.26462309572099</v>
      </c>
      <c r="CV221">
        <v>332.35083101567898</v>
      </c>
      <c r="CW221">
        <v>339.55004264212403</v>
      </c>
      <c r="CX221">
        <v>336.14090116803101</v>
      </c>
      <c r="CY221">
        <v>338.75629909154901</v>
      </c>
      <c r="CZ221">
        <v>329.208877481907</v>
      </c>
      <c r="DA221">
        <v>338.11107344030103</v>
      </c>
      <c r="DB221">
        <v>335.21522181973899</v>
      </c>
      <c r="DC221">
        <v>326.01819112831498</v>
      </c>
      <c r="DD221">
        <v>322.35215993583898</v>
      </c>
      <c r="DE221">
        <v>343.957470574524</v>
      </c>
      <c r="DF221">
        <v>350.928703719346</v>
      </c>
      <c r="DG221">
        <v>345.24880891699502</v>
      </c>
      <c r="DH221">
        <v>336.84326116880601</v>
      </c>
    </row>
    <row r="222" spans="1:112" x14ac:dyDescent="0.25">
      <c r="A222">
        <v>52.870493991989299</v>
      </c>
      <c r="B222">
        <v>329.20304611459102</v>
      </c>
      <c r="C222">
        <v>335.63458474603402</v>
      </c>
      <c r="D222">
        <v>335.46478825444399</v>
      </c>
      <c r="E222">
        <v>342.06515387426202</v>
      </c>
      <c r="F222">
        <v>332.97284090806198</v>
      </c>
      <c r="G222">
        <v>348.87509627973401</v>
      </c>
      <c r="H222">
        <v>327.75966497923997</v>
      </c>
      <c r="I222">
        <v>325.28731853375501</v>
      </c>
      <c r="J222">
        <v>317.40530013670201</v>
      </c>
      <c r="K222">
        <v>318.98049108765298</v>
      </c>
      <c r="L222">
        <v>333.33468537538602</v>
      </c>
      <c r="M222">
        <v>318.01360332600399</v>
      </c>
      <c r="N222">
        <v>329.94398029440799</v>
      </c>
      <c r="O222">
        <v>328.83636256556599</v>
      </c>
      <c r="P222">
        <v>328.48744524984602</v>
      </c>
      <c r="Q222">
        <v>319.04718722210401</v>
      </c>
      <c r="R222">
        <v>330.13327194645899</v>
      </c>
      <c r="S222">
        <v>314.83655883991401</v>
      </c>
      <c r="T222">
        <v>319.06567599072599</v>
      </c>
      <c r="U222">
        <v>321.68262216511499</v>
      </c>
      <c r="V222">
        <v>324.60370917513802</v>
      </c>
      <c r="W222">
        <v>321.18669701510998</v>
      </c>
      <c r="X222">
        <v>326.34764331832901</v>
      </c>
      <c r="Y222">
        <v>326.02615055039001</v>
      </c>
      <c r="Z222">
        <v>318.20366556869601</v>
      </c>
      <c r="AA222">
        <v>335.20047099997998</v>
      </c>
      <c r="AB222">
        <v>322.54302868738</v>
      </c>
      <c r="AC222">
        <v>326.03516441367202</v>
      </c>
      <c r="AD222">
        <v>330.07171888991002</v>
      </c>
      <c r="AE222">
        <v>328.05812244316701</v>
      </c>
      <c r="AF222">
        <v>329.17515982932599</v>
      </c>
      <c r="AG222">
        <v>326.97549636788</v>
      </c>
      <c r="AH222">
        <v>322.35282606200599</v>
      </c>
      <c r="AI222">
        <v>320.447789961392</v>
      </c>
      <c r="AJ222">
        <v>326.904017218744</v>
      </c>
      <c r="AK222">
        <v>321.63711391457099</v>
      </c>
      <c r="AL222">
        <v>324.59045739660303</v>
      </c>
      <c r="AM222">
        <v>332.83093026494498</v>
      </c>
      <c r="AN222">
        <v>392.42756438493899</v>
      </c>
      <c r="AO222">
        <v>416.18447705295199</v>
      </c>
      <c r="AP222">
        <v>445.07898646318301</v>
      </c>
      <c r="AQ222">
        <v>444.46007746129101</v>
      </c>
      <c r="AR222">
        <v>446.65213660532299</v>
      </c>
      <c r="AS222">
        <v>456.504530644319</v>
      </c>
      <c r="AT222">
        <v>499.511591998141</v>
      </c>
      <c r="AU222">
        <v>519.56811107265696</v>
      </c>
      <c r="AV222">
        <v>568.95856592777602</v>
      </c>
      <c r="AW222">
        <v>547.54894487446199</v>
      </c>
      <c r="AX222">
        <v>529.55954152042898</v>
      </c>
      <c r="AY222">
        <v>457.82120990898602</v>
      </c>
      <c r="AZ222">
        <v>408.40728950139101</v>
      </c>
      <c r="BA222">
        <v>432.25790065635101</v>
      </c>
      <c r="BB222">
        <v>468.19072194574801</v>
      </c>
      <c r="BC222">
        <v>490.39477746773002</v>
      </c>
      <c r="BD222">
        <v>443.90802286084602</v>
      </c>
      <c r="BE222">
        <v>390.76063754140398</v>
      </c>
      <c r="BF222">
        <v>408.157143917881</v>
      </c>
      <c r="BG222">
        <v>473.23727194191002</v>
      </c>
      <c r="BH222">
        <v>558.92273899541499</v>
      </c>
      <c r="BI222">
        <v>644.68875861556296</v>
      </c>
      <c r="BJ222">
        <v>614.24184918594403</v>
      </c>
      <c r="BK222">
        <v>513.81853160844003</v>
      </c>
      <c r="BL222">
        <v>437.12086906705798</v>
      </c>
      <c r="BM222">
        <v>395.985485466748</v>
      </c>
      <c r="BN222">
        <v>371.34240103438299</v>
      </c>
      <c r="BO222">
        <v>382.536034331883</v>
      </c>
      <c r="BP222">
        <v>384.44425633431302</v>
      </c>
      <c r="BQ222">
        <v>395.98963514681998</v>
      </c>
      <c r="BR222">
        <v>388.85021228352298</v>
      </c>
      <c r="BS222">
        <v>384.85801115551402</v>
      </c>
      <c r="BT222">
        <v>345.90412867557001</v>
      </c>
      <c r="BU222">
        <v>321.47313906696201</v>
      </c>
      <c r="BV222">
        <v>327.538045901038</v>
      </c>
      <c r="BW222">
        <v>324.09446939025497</v>
      </c>
      <c r="BX222">
        <v>328.44124368129098</v>
      </c>
      <c r="BY222">
        <v>333.20578398169499</v>
      </c>
      <c r="BZ222">
        <v>335.04605689232199</v>
      </c>
      <c r="CA222">
        <v>326.26992812741599</v>
      </c>
      <c r="CB222">
        <v>329.877509966812</v>
      </c>
      <c r="CC222">
        <v>324.64186094928601</v>
      </c>
      <c r="CD222">
        <v>330.08870275299302</v>
      </c>
      <c r="CE222">
        <v>322.58992925377902</v>
      </c>
      <c r="CF222">
        <v>319.408926232981</v>
      </c>
      <c r="CG222">
        <v>331.88207074141002</v>
      </c>
      <c r="CH222">
        <v>320.87161469139102</v>
      </c>
      <c r="CI222">
        <v>328.59972257960101</v>
      </c>
      <c r="CJ222">
        <v>324.49812837772998</v>
      </c>
      <c r="CK222">
        <v>323.123652796881</v>
      </c>
      <c r="CL222">
        <v>326.88481088152002</v>
      </c>
      <c r="CM222">
        <v>321.34904518096403</v>
      </c>
      <c r="CN222">
        <v>325.76665138222103</v>
      </c>
      <c r="CO222">
        <v>322.27525507069998</v>
      </c>
      <c r="CP222">
        <v>326.83970813242797</v>
      </c>
      <c r="CQ222">
        <v>316.52510856532098</v>
      </c>
      <c r="CR222">
        <v>325.89502355088803</v>
      </c>
      <c r="CS222">
        <v>319.00065990365101</v>
      </c>
      <c r="CT222">
        <v>333.61733513368</v>
      </c>
      <c r="CU222">
        <v>325.80517142391199</v>
      </c>
      <c r="CV222">
        <v>334.63843635951002</v>
      </c>
      <c r="CW222">
        <v>338.34995261362002</v>
      </c>
      <c r="CX222">
        <v>334.84417532723103</v>
      </c>
      <c r="CY222">
        <v>341.39552604638197</v>
      </c>
      <c r="CZ222">
        <v>325.95313088359001</v>
      </c>
      <c r="DA222">
        <v>339.44515581714302</v>
      </c>
      <c r="DB222">
        <v>333.38459744059298</v>
      </c>
      <c r="DC222">
        <v>326.67170150663401</v>
      </c>
      <c r="DD222">
        <v>325.64220727377102</v>
      </c>
      <c r="DE222">
        <v>343.70290059686999</v>
      </c>
      <c r="DF222">
        <v>349.096112271744</v>
      </c>
      <c r="DG222">
        <v>342.33049941427203</v>
      </c>
      <c r="DH222">
        <v>337.49347287296501</v>
      </c>
    </row>
    <row r="223" spans="1:112" x14ac:dyDescent="0.25">
      <c r="A223">
        <v>53.110814419225598</v>
      </c>
      <c r="B223">
        <v>329.21621852686002</v>
      </c>
      <c r="C223">
        <v>338.01147559549003</v>
      </c>
      <c r="D223">
        <v>334.29645026920099</v>
      </c>
      <c r="E223">
        <v>339.32641941913698</v>
      </c>
      <c r="F223">
        <v>333.48042155135101</v>
      </c>
      <c r="G223">
        <v>349.26817245004599</v>
      </c>
      <c r="H223">
        <v>330.470471319154</v>
      </c>
      <c r="I223">
        <v>324.82804132455601</v>
      </c>
      <c r="J223">
        <v>317.353430885747</v>
      </c>
      <c r="K223">
        <v>320.85031838389199</v>
      </c>
      <c r="L223">
        <v>332.94484984723101</v>
      </c>
      <c r="M223">
        <v>319.99877060830897</v>
      </c>
      <c r="N223">
        <v>332.060485717885</v>
      </c>
      <c r="O223">
        <v>330.35851509097802</v>
      </c>
      <c r="P223">
        <v>326.186918136325</v>
      </c>
      <c r="Q223">
        <v>319.38425382984798</v>
      </c>
      <c r="R223">
        <v>327.97860296525801</v>
      </c>
      <c r="S223">
        <v>316.89176067616899</v>
      </c>
      <c r="T223">
        <v>316.98641477907103</v>
      </c>
      <c r="U223">
        <v>321.89859106563301</v>
      </c>
      <c r="V223">
        <v>327.10500857317197</v>
      </c>
      <c r="W223">
        <v>319.93694904144201</v>
      </c>
      <c r="X223">
        <v>326.88786567024198</v>
      </c>
      <c r="Y223">
        <v>329.52364466449399</v>
      </c>
      <c r="Z223">
        <v>319.54686688054898</v>
      </c>
      <c r="AA223">
        <v>334.60258232951901</v>
      </c>
      <c r="AB223">
        <v>322.25641586430203</v>
      </c>
      <c r="AC223">
        <v>327.83555708668302</v>
      </c>
      <c r="AD223">
        <v>330.433163101449</v>
      </c>
      <c r="AE223">
        <v>326.69272800764401</v>
      </c>
      <c r="AF223">
        <v>330.352167664391</v>
      </c>
      <c r="AG223">
        <v>322.56359379717497</v>
      </c>
      <c r="AH223">
        <v>324.78252903181999</v>
      </c>
      <c r="AI223">
        <v>320.43458001476</v>
      </c>
      <c r="AJ223">
        <v>325.70232258842202</v>
      </c>
      <c r="AK223">
        <v>318.284310870936</v>
      </c>
      <c r="AL223">
        <v>324.12272291917998</v>
      </c>
      <c r="AM223">
        <v>335.01076006549101</v>
      </c>
      <c r="AN223">
        <v>398.589207176157</v>
      </c>
      <c r="AO223">
        <v>420.07666112322403</v>
      </c>
      <c r="AP223">
        <v>452.93362152887499</v>
      </c>
      <c r="AQ223">
        <v>452.99257639752699</v>
      </c>
      <c r="AR223">
        <v>452.58972654927197</v>
      </c>
      <c r="AS223">
        <v>463.08266453887802</v>
      </c>
      <c r="AT223">
        <v>507.663803292392</v>
      </c>
      <c r="AU223">
        <v>530.578063970779</v>
      </c>
      <c r="AV223">
        <v>579.05538633949004</v>
      </c>
      <c r="AW223">
        <v>553.28574063522501</v>
      </c>
      <c r="AX223">
        <v>534.222712642033</v>
      </c>
      <c r="AY223">
        <v>464.87364369352599</v>
      </c>
      <c r="AZ223">
        <v>413.46586583212701</v>
      </c>
      <c r="BA223">
        <v>432.36667612828199</v>
      </c>
      <c r="BB223">
        <v>470.25853520383498</v>
      </c>
      <c r="BC223">
        <v>487.98903684262098</v>
      </c>
      <c r="BD223">
        <v>440.75186807673998</v>
      </c>
      <c r="BE223">
        <v>391.480006865245</v>
      </c>
      <c r="BF223">
        <v>414.00681439172098</v>
      </c>
      <c r="BG223">
        <v>473.84727004031299</v>
      </c>
      <c r="BH223">
        <v>564.02935092694099</v>
      </c>
      <c r="BI223">
        <v>651.70485609516595</v>
      </c>
      <c r="BJ223">
        <v>613.46796008371496</v>
      </c>
      <c r="BK223">
        <v>515.906980425504</v>
      </c>
      <c r="BL223">
        <v>442.23925116584002</v>
      </c>
      <c r="BM223">
        <v>396.28522785393199</v>
      </c>
      <c r="BN223">
        <v>378.46546306155898</v>
      </c>
      <c r="BO223">
        <v>386.14625213049698</v>
      </c>
      <c r="BP223">
        <v>387.64467405244699</v>
      </c>
      <c r="BQ223">
        <v>403.480550494162</v>
      </c>
      <c r="BR223">
        <v>393.40238573937501</v>
      </c>
      <c r="BS223">
        <v>389.032579334449</v>
      </c>
      <c r="BT223">
        <v>347.37582198997501</v>
      </c>
      <c r="BU223">
        <v>323.348393922024</v>
      </c>
      <c r="BV223">
        <v>322.47040619348701</v>
      </c>
      <c r="BW223">
        <v>325.93544126197901</v>
      </c>
      <c r="BX223">
        <v>328.14072744503198</v>
      </c>
      <c r="BY223">
        <v>332.44845856344898</v>
      </c>
      <c r="BZ223">
        <v>332.63021519711998</v>
      </c>
      <c r="CA223">
        <v>326.15038210053598</v>
      </c>
      <c r="CB223">
        <v>329.86267926853498</v>
      </c>
      <c r="CC223">
        <v>323.62604721588002</v>
      </c>
      <c r="CD223">
        <v>327.96100067565101</v>
      </c>
      <c r="CE223">
        <v>322.838681781768</v>
      </c>
      <c r="CF223">
        <v>323.42605892960898</v>
      </c>
      <c r="CG223">
        <v>330.81272973436398</v>
      </c>
      <c r="CH223">
        <v>322.36909877371897</v>
      </c>
      <c r="CI223">
        <v>324.41575911067702</v>
      </c>
      <c r="CJ223">
        <v>323.58542943509002</v>
      </c>
      <c r="CK223">
        <v>325.111062205243</v>
      </c>
      <c r="CL223">
        <v>329.31287239472101</v>
      </c>
      <c r="CM223">
        <v>320.36356888651602</v>
      </c>
      <c r="CN223">
        <v>327.60637374743601</v>
      </c>
      <c r="CO223">
        <v>323.35698171147402</v>
      </c>
      <c r="CP223">
        <v>327.07308907617301</v>
      </c>
      <c r="CQ223">
        <v>314.73238483908199</v>
      </c>
      <c r="CR223">
        <v>326.04008299863699</v>
      </c>
      <c r="CS223">
        <v>321.84247409903099</v>
      </c>
      <c r="CT223">
        <v>332.32146157440701</v>
      </c>
      <c r="CU223">
        <v>325.83928399487098</v>
      </c>
      <c r="CV223">
        <v>334.82230076049399</v>
      </c>
      <c r="CW223">
        <v>338.38173329803698</v>
      </c>
      <c r="CX223">
        <v>333.55203768558999</v>
      </c>
      <c r="CY223">
        <v>341.72287865480803</v>
      </c>
      <c r="CZ223">
        <v>328.125713053955</v>
      </c>
      <c r="DA223">
        <v>337.42382159087498</v>
      </c>
      <c r="DB223">
        <v>334.17246905438202</v>
      </c>
      <c r="DC223">
        <v>328.633132392986</v>
      </c>
      <c r="DD223">
        <v>327.17177149636302</v>
      </c>
      <c r="DE223">
        <v>343.58973986016201</v>
      </c>
      <c r="DF223">
        <v>348.33863313072698</v>
      </c>
      <c r="DG223">
        <v>340.76256436783098</v>
      </c>
      <c r="DH223">
        <v>338.977879387364</v>
      </c>
    </row>
    <row r="224" spans="1:112" x14ac:dyDescent="0.25">
      <c r="A224">
        <v>53.351134846461903</v>
      </c>
      <c r="B224">
        <v>328.51546559330598</v>
      </c>
      <c r="C224">
        <v>342.08389156611798</v>
      </c>
      <c r="D224">
        <v>336.31752953086402</v>
      </c>
      <c r="E224">
        <v>339.29387969579898</v>
      </c>
      <c r="F224">
        <v>333.78530660816699</v>
      </c>
      <c r="G224">
        <v>347.72876902153399</v>
      </c>
      <c r="H224">
        <v>330.09957450663802</v>
      </c>
      <c r="I224">
        <v>324.76477356684899</v>
      </c>
      <c r="J224">
        <v>317.59219896137103</v>
      </c>
      <c r="K224">
        <v>321.48988568347698</v>
      </c>
      <c r="L224">
        <v>328.73836813599399</v>
      </c>
      <c r="M224">
        <v>323.81323097141001</v>
      </c>
      <c r="N224">
        <v>333.54312700990999</v>
      </c>
      <c r="O224">
        <v>330.23185905434099</v>
      </c>
      <c r="P224">
        <v>325.883580691286</v>
      </c>
      <c r="Q224">
        <v>322.41123892327499</v>
      </c>
      <c r="R224">
        <v>325.55760407825397</v>
      </c>
      <c r="S224">
        <v>320.33877640238097</v>
      </c>
      <c r="T224">
        <v>316.29094588985402</v>
      </c>
      <c r="U224">
        <v>323.11557277247101</v>
      </c>
      <c r="V224">
        <v>328.79447530032201</v>
      </c>
      <c r="W224">
        <v>319.33438466652302</v>
      </c>
      <c r="X224">
        <v>325.07118428007698</v>
      </c>
      <c r="Y224">
        <v>331.16395675209998</v>
      </c>
      <c r="Z224">
        <v>322.68360768630703</v>
      </c>
      <c r="AA224">
        <v>332.71247269602998</v>
      </c>
      <c r="AB224">
        <v>327.29129985564998</v>
      </c>
      <c r="AC224">
        <v>330.72846217981697</v>
      </c>
      <c r="AD224">
        <v>329.245687214805</v>
      </c>
      <c r="AE224">
        <v>324.58021468585798</v>
      </c>
      <c r="AF224">
        <v>330.049524757021</v>
      </c>
      <c r="AG224">
        <v>318.30820299431701</v>
      </c>
      <c r="AH224">
        <v>328.881001425558</v>
      </c>
      <c r="AI224">
        <v>320.73058304840401</v>
      </c>
      <c r="AJ224">
        <v>326.05590597157197</v>
      </c>
      <c r="AK224">
        <v>315.57459739598801</v>
      </c>
      <c r="AL224">
        <v>324.29416788307202</v>
      </c>
      <c r="AM224">
        <v>336.03209729257799</v>
      </c>
      <c r="AN224">
        <v>406.356112953474</v>
      </c>
      <c r="AO224">
        <v>428.096017186702</v>
      </c>
      <c r="AP224">
        <v>462.81559682132399</v>
      </c>
      <c r="AQ224">
        <v>458.856622845603</v>
      </c>
      <c r="AR224">
        <v>458.313607663092</v>
      </c>
      <c r="AS224">
        <v>472.44522442729198</v>
      </c>
      <c r="AT224">
        <v>514.10673433152397</v>
      </c>
      <c r="AU224">
        <v>539.68519695980399</v>
      </c>
      <c r="AV224">
        <v>589.73966959096697</v>
      </c>
      <c r="AW224">
        <v>558.340744644496</v>
      </c>
      <c r="AX224">
        <v>537.36345081452498</v>
      </c>
      <c r="AY224">
        <v>467.87592880527802</v>
      </c>
      <c r="AZ224">
        <v>413.64762450378601</v>
      </c>
      <c r="BA224">
        <v>436.55079421867401</v>
      </c>
      <c r="BB224">
        <v>470.61428259966402</v>
      </c>
      <c r="BC224">
        <v>489.93379766002897</v>
      </c>
      <c r="BD224">
        <v>442.01191245782002</v>
      </c>
      <c r="BE224">
        <v>390.89562400592899</v>
      </c>
      <c r="BF224">
        <v>418.05203060253803</v>
      </c>
      <c r="BG224">
        <v>478.28581763035697</v>
      </c>
      <c r="BH224">
        <v>569.40112288338196</v>
      </c>
      <c r="BI224">
        <v>658.61543023271895</v>
      </c>
      <c r="BJ224">
        <v>612.27812195028105</v>
      </c>
      <c r="BK224">
        <v>519.74552088271696</v>
      </c>
      <c r="BL224">
        <v>447.10780128114601</v>
      </c>
      <c r="BM224">
        <v>400.81806165600898</v>
      </c>
      <c r="BN224">
        <v>385.169435892585</v>
      </c>
      <c r="BO224">
        <v>388.73026073131803</v>
      </c>
      <c r="BP224">
        <v>392.56194963007101</v>
      </c>
      <c r="BQ224">
        <v>409.36659406731701</v>
      </c>
      <c r="BR224">
        <v>398.735124957663</v>
      </c>
      <c r="BS224">
        <v>395.43975942508598</v>
      </c>
      <c r="BT224">
        <v>350.63235279507597</v>
      </c>
      <c r="BU224">
        <v>325.160680661063</v>
      </c>
      <c r="BV224">
        <v>319.95097760664203</v>
      </c>
      <c r="BW224">
        <v>327.045995015519</v>
      </c>
      <c r="BX224">
        <v>330.85685546654003</v>
      </c>
      <c r="BY224">
        <v>331.62993012299302</v>
      </c>
      <c r="BZ224">
        <v>329.64557057261698</v>
      </c>
      <c r="CA224">
        <v>324.880398704068</v>
      </c>
      <c r="CB224">
        <v>331.567479853549</v>
      </c>
      <c r="CC224">
        <v>325.02094567005298</v>
      </c>
      <c r="CD224">
        <v>326.80529950413398</v>
      </c>
      <c r="CE224">
        <v>322.99018693447601</v>
      </c>
      <c r="CF224">
        <v>325.314171581739</v>
      </c>
      <c r="CG224">
        <v>330.29756676888502</v>
      </c>
      <c r="CH224">
        <v>323.58418493232102</v>
      </c>
      <c r="CI224">
        <v>321.48300979388199</v>
      </c>
      <c r="CJ224">
        <v>322.120977653387</v>
      </c>
      <c r="CK224">
        <v>326.89536680918701</v>
      </c>
      <c r="CL224">
        <v>329.80889870531001</v>
      </c>
      <c r="CM224">
        <v>320.06415440628803</v>
      </c>
      <c r="CN224">
        <v>329.22538768974101</v>
      </c>
      <c r="CO224">
        <v>323.616444346018</v>
      </c>
      <c r="CP224">
        <v>327.71760584252098</v>
      </c>
      <c r="CQ224">
        <v>312.79119862381901</v>
      </c>
      <c r="CR224">
        <v>325.318986826014</v>
      </c>
      <c r="CS224">
        <v>324.24336243799303</v>
      </c>
      <c r="CT224">
        <v>333.28866211373702</v>
      </c>
      <c r="CU224">
        <v>323.59683607316902</v>
      </c>
      <c r="CV224">
        <v>332.32768537018501</v>
      </c>
      <c r="CW224">
        <v>338.02577825679401</v>
      </c>
      <c r="CX224">
        <v>333.28790332744001</v>
      </c>
      <c r="CY224">
        <v>343.40393641089298</v>
      </c>
      <c r="CZ224">
        <v>329.11779567341199</v>
      </c>
      <c r="DA224">
        <v>336.45800713947301</v>
      </c>
      <c r="DB224">
        <v>337.93073429542301</v>
      </c>
      <c r="DC224">
        <v>329.68439627645</v>
      </c>
      <c r="DD224">
        <v>328.76144139811601</v>
      </c>
      <c r="DE224">
        <v>343.51584274553102</v>
      </c>
      <c r="DF224">
        <v>347.726887708552</v>
      </c>
      <c r="DG224">
        <v>340.02453302128799</v>
      </c>
      <c r="DH224">
        <v>342.78495970084799</v>
      </c>
    </row>
    <row r="225" spans="1:112" x14ac:dyDescent="0.25">
      <c r="A225">
        <v>53.591455273698202</v>
      </c>
      <c r="B225">
        <v>328.01553213655097</v>
      </c>
      <c r="C225">
        <v>342.93883276449702</v>
      </c>
      <c r="D225">
        <v>337.25869174406103</v>
      </c>
      <c r="E225">
        <v>339.01645961777501</v>
      </c>
      <c r="F225">
        <v>333.60050924309797</v>
      </c>
      <c r="G225">
        <v>346.78912787341898</v>
      </c>
      <c r="H225">
        <v>328.993033317293</v>
      </c>
      <c r="I225">
        <v>324.50270300989803</v>
      </c>
      <c r="J225">
        <v>318.45758124170999</v>
      </c>
      <c r="K225">
        <v>322.07799206324</v>
      </c>
      <c r="L225">
        <v>322.65721454565698</v>
      </c>
      <c r="M225">
        <v>327.33261140750199</v>
      </c>
      <c r="N225">
        <v>334.12429823790899</v>
      </c>
      <c r="O225">
        <v>327.84511399034301</v>
      </c>
      <c r="P225">
        <v>326.05264394758598</v>
      </c>
      <c r="Q225">
        <v>326.408007985381</v>
      </c>
      <c r="R225">
        <v>323.32372278514799</v>
      </c>
      <c r="S225">
        <v>321.05134396828203</v>
      </c>
      <c r="T225">
        <v>315.81390854625897</v>
      </c>
      <c r="U225">
        <v>326.12540437747202</v>
      </c>
      <c r="V225">
        <v>329.05371440866497</v>
      </c>
      <c r="W225">
        <v>318.188605134895</v>
      </c>
      <c r="X225">
        <v>324.158472510357</v>
      </c>
      <c r="Y225">
        <v>330.326892375407</v>
      </c>
      <c r="Z225">
        <v>324.98304850571401</v>
      </c>
      <c r="AA225">
        <v>330.47092662509198</v>
      </c>
      <c r="AB225">
        <v>333.34716544766297</v>
      </c>
      <c r="AC225">
        <v>332.46168416162197</v>
      </c>
      <c r="AD225">
        <v>325.52267871454501</v>
      </c>
      <c r="AE225">
        <v>321.68195208679799</v>
      </c>
      <c r="AF225">
        <v>329.68590851041</v>
      </c>
      <c r="AG225">
        <v>317.09112492042698</v>
      </c>
      <c r="AH225">
        <v>332.001244628405</v>
      </c>
      <c r="AI225">
        <v>320.870389190656</v>
      </c>
      <c r="AJ225">
        <v>327.25063996112698</v>
      </c>
      <c r="AK225">
        <v>317.61016212039499</v>
      </c>
      <c r="AL225">
        <v>326.24498435700798</v>
      </c>
      <c r="AM225">
        <v>336.302017311898</v>
      </c>
      <c r="AN225">
        <v>412.96939784306301</v>
      </c>
      <c r="AO225">
        <v>437.361746243901</v>
      </c>
      <c r="AP225">
        <v>472.34111898334498</v>
      </c>
      <c r="AQ225">
        <v>464.92172937464397</v>
      </c>
      <c r="AR225">
        <v>464.92038225784</v>
      </c>
      <c r="AS225">
        <v>485.02996910501901</v>
      </c>
      <c r="AT225">
        <v>521.25200508179705</v>
      </c>
      <c r="AU225">
        <v>547.70333768054297</v>
      </c>
      <c r="AV225">
        <v>601.19182355564396</v>
      </c>
      <c r="AW225">
        <v>563.40647875228797</v>
      </c>
      <c r="AX225">
        <v>539.12420590937097</v>
      </c>
      <c r="AY225">
        <v>466.80964490526497</v>
      </c>
      <c r="AZ225">
        <v>411.72564893018398</v>
      </c>
      <c r="BA225">
        <v>441.16198491070099</v>
      </c>
      <c r="BB225">
        <v>467.90278533889199</v>
      </c>
      <c r="BC225">
        <v>490.76131990127499</v>
      </c>
      <c r="BD225">
        <v>441.292705664724</v>
      </c>
      <c r="BE225">
        <v>389.91064878384498</v>
      </c>
      <c r="BF225">
        <v>418.00464550130499</v>
      </c>
      <c r="BG225">
        <v>482.45114605322198</v>
      </c>
      <c r="BH225">
        <v>572.56353471801901</v>
      </c>
      <c r="BI225">
        <v>659.89556873163303</v>
      </c>
      <c r="BJ225">
        <v>611.45286178777906</v>
      </c>
      <c r="BK225">
        <v>523.95885192696596</v>
      </c>
      <c r="BL225">
        <v>448.81150918081602</v>
      </c>
      <c r="BM225">
        <v>406.308214477364</v>
      </c>
      <c r="BN225">
        <v>386.72892557089301</v>
      </c>
      <c r="BO225">
        <v>390.576089846983</v>
      </c>
      <c r="BP225">
        <v>396.131540802193</v>
      </c>
      <c r="BQ225">
        <v>410.23162269532901</v>
      </c>
      <c r="BR225">
        <v>403.94996591068298</v>
      </c>
      <c r="BS225">
        <v>399.27280121057299</v>
      </c>
      <c r="BT225">
        <v>356.50836106576099</v>
      </c>
      <c r="BU225">
        <v>326.73004167108002</v>
      </c>
      <c r="BV225">
        <v>320.372730438997</v>
      </c>
      <c r="BW225">
        <v>326.882554307514</v>
      </c>
      <c r="BX225">
        <v>335.03308678296401</v>
      </c>
      <c r="BY225">
        <v>329.90117342808799</v>
      </c>
      <c r="BZ225">
        <v>327.47107975201499</v>
      </c>
      <c r="CA225">
        <v>324.95200610000899</v>
      </c>
      <c r="CB225">
        <v>333.02881582210898</v>
      </c>
      <c r="CC225">
        <v>327.29417615103</v>
      </c>
      <c r="CD225">
        <v>325.63550185034097</v>
      </c>
      <c r="CE225">
        <v>323.544041846163</v>
      </c>
      <c r="CF225">
        <v>324.61514088199999</v>
      </c>
      <c r="CG225">
        <v>330.10463440700698</v>
      </c>
      <c r="CH225">
        <v>322.490179920191</v>
      </c>
      <c r="CI225">
        <v>321.05288148284001</v>
      </c>
      <c r="CJ225">
        <v>322.22359478782499</v>
      </c>
      <c r="CK225">
        <v>328.02131842340498</v>
      </c>
      <c r="CL225">
        <v>329.211430665168</v>
      </c>
      <c r="CM225">
        <v>318.40913775868501</v>
      </c>
      <c r="CN225">
        <v>328.20430621901801</v>
      </c>
      <c r="CO225">
        <v>323.851685951847</v>
      </c>
      <c r="CP225">
        <v>327.76032332593098</v>
      </c>
      <c r="CQ225">
        <v>312.11741943271898</v>
      </c>
      <c r="CR225">
        <v>323.63731855840302</v>
      </c>
      <c r="CS225">
        <v>324.83570256019402</v>
      </c>
      <c r="CT225">
        <v>335.17755458789202</v>
      </c>
      <c r="CU225">
        <v>322.50533957354003</v>
      </c>
      <c r="CV225">
        <v>328.58791208663399</v>
      </c>
      <c r="CW225">
        <v>337.26035131912801</v>
      </c>
      <c r="CX225">
        <v>333.396767158199</v>
      </c>
      <c r="CY225">
        <v>346.07447541254299</v>
      </c>
      <c r="CZ225">
        <v>328.668002107912</v>
      </c>
      <c r="DA225">
        <v>337.25973696012102</v>
      </c>
      <c r="DB225">
        <v>340.81873723735703</v>
      </c>
      <c r="DC225">
        <v>329.187889354162</v>
      </c>
      <c r="DD225">
        <v>330.009142904459</v>
      </c>
      <c r="DE225">
        <v>341.95921280341901</v>
      </c>
      <c r="DF225">
        <v>345.72956636633501</v>
      </c>
      <c r="DG225">
        <v>339.60653533394401</v>
      </c>
      <c r="DH225">
        <v>346.967516454048</v>
      </c>
    </row>
    <row r="226" spans="1:112" x14ac:dyDescent="0.25">
      <c r="A226">
        <v>53.8317757009345</v>
      </c>
      <c r="B226">
        <v>328.39471321885298</v>
      </c>
      <c r="C226">
        <v>340.38150423368899</v>
      </c>
      <c r="D226">
        <v>336.14905915582199</v>
      </c>
      <c r="E226">
        <v>335.92734311201002</v>
      </c>
      <c r="F226">
        <v>335.34064666582799</v>
      </c>
      <c r="G226">
        <v>345.55780826330601</v>
      </c>
      <c r="H226">
        <v>331.843779619104</v>
      </c>
      <c r="I226">
        <v>323.55006241544697</v>
      </c>
      <c r="J226">
        <v>319.49764341644499</v>
      </c>
      <c r="K226">
        <v>323.26412076791001</v>
      </c>
      <c r="L226">
        <v>319.67729385992601</v>
      </c>
      <c r="M226">
        <v>328.93689647225602</v>
      </c>
      <c r="N226">
        <v>333.78254270431398</v>
      </c>
      <c r="O226">
        <v>325.22266411372601</v>
      </c>
      <c r="P226">
        <v>325.032086219897</v>
      </c>
      <c r="Q226">
        <v>328.15130641550797</v>
      </c>
      <c r="R226">
        <v>320.48127646376298</v>
      </c>
      <c r="S226">
        <v>321.658826625095</v>
      </c>
      <c r="T226">
        <v>315.18739478657301</v>
      </c>
      <c r="U226">
        <v>327.83386886307397</v>
      </c>
      <c r="V226">
        <v>330.10553035032802</v>
      </c>
      <c r="W226">
        <v>315.24726154175403</v>
      </c>
      <c r="X226">
        <v>325.02555088169299</v>
      </c>
      <c r="Y226">
        <v>331.08001795905602</v>
      </c>
      <c r="Z226">
        <v>326.58937017484999</v>
      </c>
      <c r="AA226">
        <v>327.79011151937402</v>
      </c>
      <c r="AB226">
        <v>334.27680484480197</v>
      </c>
      <c r="AC226">
        <v>331.51332046305703</v>
      </c>
      <c r="AD226">
        <v>321.54507238114002</v>
      </c>
      <c r="AE226">
        <v>321.58306040634602</v>
      </c>
      <c r="AF226">
        <v>330.40891310694798</v>
      </c>
      <c r="AG226">
        <v>317.282772162458</v>
      </c>
      <c r="AH226">
        <v>332.43741073676398</v>
      </c>
      <c r="AI226">
        <v>321.40705901337299</v>
      </c>
      <c r="AJ226">
        <v>326.44043008597902</v>
      </c>
      <c r="AK226">
        <v>322.70222407523198</v>
      </c>
      <c r="AL226">
        <v>329.393670257341</v>
      </c>
      <c r="AM226">
        <v>336.24197404245399</v>
      </c>
      <c r="AN226">
        <v>418.74038869650099</v>
      </c>
      <c r="AO226">
        <v>444.20192377258201</v>
      </c>
      <c r="AP226">
        <v>479.15151649997102</v>
      </c>
      <c r="AQ226">
        <v>475.825744326093</v>
      </c>
      <c r="AR226">
        <v>472.33675099170699</v>
      </c>
      <c r="AS226">
        <v>496.37945574266399</v>
      </c>
      <c r="AT226">
        <v>529.00129172088202</v>
      </c>
      <c r="AU226">
        <v>557.97524120565095</v>
      </c>
      <c r="AV226">
        <v>612.71905500734397</v>
      </c>
      <c r="AW226">
        <v>568.66467039341603</v>
      </c>
      <c r="AX226">
        <v>539.70170685556195</v>
      </c>
      <c r="AY226">
        <v>467.41208295902698</v>
      </c>
      <c r="AZ226">
        <v>414.044338751628</v>
      </c>
      <c r="BA226">
        <v>442.79268788369399</v>
      </c>
      <c r="BB226">
        <v>465.56136016034498</v>
      </c>
      <c r="BC226">
        <v>486.61532636598298</v>
      </c>
      <c r="BD226">
        <v>435.22033215908903</v>
      </c>
      <c r="BE226">
        <v>389.94556803405101</v>
      </c>
      <c r="BF226">
        <v>419.35908820397702</v>
      </c>
      <c r="BG226">
        <v>483.07398055121001</v>
      </c>
      <c r="BH226">
        <v>576.08807172958404</v>
      </c>
      <c r="BI226">
        <v>657.06823254772496</v>
      </c>
      <c r="BJ226">
        <v>610.987287490212</v>
      </c>
      <c r="BK226">
        <v>528.89127734978604</v>
      </c>
      <c r="BL226">
        <v>450.27809836376099</v>
      </c>
      <c r="BM226">
        <v>409.25736927518699</v>
      </c>
      <c r="BN226">
        <v>385.90780968680502</v>
      </c>
      <c r="BO226">
        <v>391.88266239222901</v>
      </c>
      <c r="BP226">
        <v>400.52617368151198</v>
      </c>
      <c r="BQ226">
        <v>409.03913597290699</v>
      </c>
      <c r="BR226">
        <v>408.5815130231</v>
      </c>
      <c r="BS226">
        <v>400.182907051646</v>
      </c>
      <c r="BT226">
        <v>358.91782653611398</v>
      </c>
      <c r="BU226">
        <v>327.64332968304302</v>
      </c>
      <c r="BV226">
        <v>319.01024919728599</v>
      </c>
      <c r="BW226">
        <v>324.96966891427297</v>
      </c>
      <c r="BX226">
        <v>338.71996099042002</v>
      </c>
      <c r="BY226">
        <v>325.64655663615599</v>
      </c>
      <c r="BZ226">
        <v>325.64413187460298</v>
      </c>
      <c r="CA226">
        <v>323.77408421746202</v>
      </c>
      <c r="CB226">
        <v>333.86034069513602</v>
      </c>
      <c r="CC226">
        <v>326.29543536481702</v>
      </c>
      <c r="CD226">
        <v>324.30466558680098</v>
      </c>
      <c r="CE226">
        <v>324.757935034414</v>
      </c>
      <c r="CF226">
        <v>324.596941714754</v>
      </c>
      <c r="CG226">
        <v>330.8014862659</v>
      </c>
      <c r="CH226">
        <v>322.80257726535899</v>
      </c>
      <c r="CI226">
        <v>322.24925561313398</v>
      </c>
      <c r="CJ226">
        <v>323.61441667625598</v>
      </c>
      <c r="CK226">
        <v>328.06203365329498</v>
      </c>
      <c r="CL226">
        <v>329.394540376311</v>
      </c>
      <c r="CM226">
        <v>317.59422779949398</v>
      </c>
      <c r="CN226">
        <v>326.67609733881801</v>
      </c>
      <c r="CO226">
        <v>322.24450560544</v>
      </c>
      <c r="CP226">
        <v>326.07345963783899</v>
      </c>
      <c r="CQ226">
        <v>311.79354274709698</v>
      </c>
      <c r="CR226">
        <v>322.65342704813003</v>
      </c>
      <c r="CS226">
        <v>323.29345933859298</v>
      </c>
      <c r="CT226">
        <v>333.57825852598899</v>
      </c>
      <c r="CU226">
        <v>322.54739087447501</v>
      </c>
      <c r="CV226">
        <v>327.89246399903101</v>
      </c>
      <c r="CW226">
        <v>337.15595005803402</v>
      </c>
      <c r="CX226">
        <v>331.71408069108202</v>
      </c>
      <c r="CY226">
        <v>344.956038261385</v>
      </c>
      <c r="CZ226">
        <v>330.230479284973</v>
      </c>
      <c r="DA226">
        <v>337.82741190388799</v>
      </c>
      <c r="DB226">
        <v>340.24632737025303</v>
      </c>
      <c r="DC226">
        <v>330.29481256317899</v>
      </c>
      <c r="DD226">
        <v>329.78880885519601</v>
      </c>
      <c r="DE226">
        <v>340.14055418716799</v>
      </c>
      <c r="DF226">
        <v>340.901800384571</v>
      </c>
      <c r="DG226">
        <v>338.82242969404001</v>
      </c>
      <c r="DH226">
        <v>346.404934786561</v>
      </c>
    </row>
    <row r="227" spans="1:112" x14ac:dyDescent="0.25">
      <c r="A227">
        <v>54.072096128170898</v>
      </c>
      <c r="B227">
        <v>330.49206878824401</v>
      </c>
      <c r="C227">
        <v>338.57921844413897</v>
      </c>
      <c r="D227">
        <v>338.97485372087198</v>
      </c>
      <c r="E227">
        <v>334.58566478781199</v>
      </c>
      <c r="F227">
        <v>339.14457930846601</v>
      </c>
      <c r="G227">
        <v>341.58860919724799</v>
      </c>
      <c r="H227">
        <v>331.82028180881701</v>
      </c>
      <c r="I227">
        <v>322.763337161876</v>
      </c>
      <c r="J227">
        <v>317.84488767264497</v>
      </c>
      <c r="K227">
        <v>324.07788280109401</v>
      </c>
      <c r="L227">
        <v>317.06020504354001</v>
      </c>
      <c r="M227">
        <v>331.29048553516702</v>
      </c>
      <c r="N227">
        <v>332.64832202063099</v>
      </c>
      <c r="O227">
        <v>326.85753183194299</v>
      </c>
      <c r="P227">
        <v>327.61657479420501</v>
      </c>
      <c r="Q227">
        <v>326.72333579659198</v>
      </c>
      <c r="R227">
        <v>320.09058468227101</v>
      </c>
      <c r="S227">
        <v>326.70069826378199</v>
      </c>
      <c r="T227">
        <v>317.76589048487301</v>
      </c>
      <c r="U227">
        <v>327.98958591916102</v>
      </c>
      <c r="V227">
        <v>330.33838388046399</v>
      </c>
      <c r="W227">
        <v>315.77547428188302</v>
      </c>
      <c r="X227">
        <v>324.32329715519501</v>
      </c>
      <c r="Y227">
        <v>329.826970072596</v>
      </c>
      <c r="Z227">
        <v>328.97846166072799</v>
      </c>
      <c r="AA227">
        <v>327.669789840531</v>
      </c>
      <c r="AB227">
        <v>334.113356578636</v>
      </c>
      <c r="AC227">
        <v>331.91996210601502</v>
      </c>
      <c r="AD227">
        <v>320.91285737352399</v>
      </c>
      <c r="AE227">
        <v>320.42979020023301</v>
      </c>
      <c r="AF227">
        <v>330.86798508255299</v>
      </c>
      <c r="AG227">
        <v>315.74037676725402</v>
      </c>
      <c r="AH227">
        <v>333.000011739206</v>
      </c>
      <c r="AI227">
        <v>321.07949409096898</v>
      </c>
      <c r="AJ227">
        <v>323.54497379778002</v>
      </c>
      <c r="AK227">
        <v>321.49380691630398</v>
      </c>
      <c r="AL227">
        <v>331.18800002909097</v>
      </c>
      <c r="AM227">
        <v>336.08013105892701</v>
      </c>
      <c r="AN227">
        <v>424.68186121796202</v>
      </c>
      <c r="AO227">
        <v>454.35295666897701</v>
      </c>
      <c r="AP227">
        <v>491.91108099787402</v>
      </c>
      <c r="AQ227">
        <v>484.17197665856003</v>
      </c>
      <c r="AR227">
        <v>481.34675065297</v>
      </c>
      <c r="AS227">
        <v>505.86941378517901</v>
      </c>
      <c r="AT227">
        <v>541.96970057968599</v>
      </c>
      <c r="AU227">
        <v>574.82248193800206</v>
      </c>
      <c r="AV227">
        <v>621.51418593980895</v>
      </c>
      <c r="AW227">
        <v>577.14186368691799</v>
      </c>
      <c r="AX227">
        <v>540.18890739195797</v>
      </c>
      <c r="AY227">
        <v>470.184928970111</v>
      </c>
      <c r="AZ227">
        <v>416.779454880993</v>
      </c>
      <c r="BA227">
        <v>446.88650244057902</v>
      </c>
      <c r="BB227">
        <v>469.22516715402901</v>
      </c>
      <c r="BC227">
        <v>480.67213623122302</v>
      </c>
      <c r="BD227">
        <v>430.45910552650901</v>
      </c>
      <c r="BE227">
        <v>387.795509477243</v>
      </c>
      <c r="BF227">
        <v>423.74033615758702</v>
      </c>
      <c r="BG227">
        <v>484.88696518591701</v>
      </c>
      <c r="BH227">
        <v>580.43679188987096</v>
      </c>
      <c r="BI227">
        <v>661.79160769998396</v>
      </c>
      <c r="BJ227">
        <v>607.67119671831801</v>
      </c>
      <c r="BK227">
        <v>530.39814695842495</v>
      </c>
      <c r="BL227">
        <v>452.40205809548399</v>
      </c>
      <c r="BM227">
        <v>411.245511001495</v>
      </c>
      <c r="BN227">
        <v>387.43363567759701</v>
      </c>
      <c r="BO227">
        <v>389.70571831705797</v>
      </c>
      <c r="BP227">
        <v>408.58034001988</v>
      </c>
      <c r="BQ227">
        <v>412.16765624681</v>
      </c>
      <c r="BR227">
        <v>412.10624570486101</v>
      </c>
      <c r="BS227">
        <v>402.66605028263899</v>
      </c>
      <c r="BT227">
        <v>354.77489026798497</v>
      </c>
      <c r="BU227">
        <v>330.19211006511398</v>
      </c>
      <c r="BV227">
        <v>319.141867659014</v>
      </c>
      <c r="BW227">
        <v>322.59665072080799</v>
      </c>
      <c r="BX227">
        <v>338.265347547288</v>
      </c>
      <c r="BY227">
        <v>323.51483818251302</v>
      </c>
      <c r="BZ227">
        <v>325.11425754735598</v>
      </c>
      <c r="CA227">
        <v>321.67177271643999</v>
      </c>
      <c r="CB227">
        <v>333.25955233531602</v>
      </c>
      <c r="CC227">
        <v>326.79321300364802</v>
      </c>
      <c r="CD227">
        <v>320.60268455295397</v>
      </c>
      <c r="CE227">
        <v>327.31335106994698</v>
      </c>
      <c r="CF227">
        <v>326.16321724539398</v>
      </c>
      <c r="CG227">
        <v>330.614085977868</v>
      </c>
      <c r="CH227">
        <v>322.75826118602998</v>
      </c>
      <c r="CI227">
        <v>323.264606149938</v>
      </c>
      <c r="CJ227">
        <v>324.76465668886902</v>
      </c>
      <c r="CK227">
        <v>329.02794118460503</v>
      </c>
      <c r="CL227">
        <v>329.014622486691</v>
      </c>
      <c r="CM227">
        <v>317.01866332959997</v>
      </c>
      <c r="CN227">
        <v>324.863568985928</v>
      </c>
      <c r="CO227">
        <v>321.59550604837898</v>
      </c>
      <c r="CP227">
        <v>326.57432877651098</v>
      </c>
      <c r="CQ227">
        <v>312.28821309612903</v>
      </c>
      <c r="CR227">
        <v>325.16142230504602</v>
      </c>
      <c r="CS227">
        <v>320.14923259157302</v>
      </c>
      <c r="CT227">
        <v>329.80420675752998</v>
      </c>
      <c r="CU227">
        <v>324.63238023265302</v>
      </c>
      <c r="CV227">
        <v>331.73210750622002</v>
      </c>
      <c r="CW227">
        <v>338.299443668896</v>
      </c>
      <c r="CX227">
        <v>330.676400415746</v>
      </c>
      <c r="CY227">
        <v>341.578557122012</v>
      </c>
      <c r="CZ227">
        <v>335.26948555315602</v>
      </c>
      <c r="DA227">
        <v>339.30653102817899</v>
      </c>
      <c r="DB227">
        <v>343.61719033389102</v>
      </c>
      <c r="DC227">
        <v>333.36930139187399</v>
      </c>
      <c r="DD227">
        <v>332.25326571788497</v>
      </c>
      <c r="DE227">
        <v>337.29920450215099</v>
      </c>
      <c r="DF227">
        <v>337.83682844819401</v>
      </c>
      <c r="DG227">
        <v>341.08784863626499</v>
      </c>
      <c r="DH227">
        <v>345.28235171704301</v>
      </c>
    </row>
    <row r="228" spans="1:112" x14ac:dyDescent="0.25">
      <c r="A228">
        <v>54.312416555407196</v>
      </c>
      <c r="B228">
        <v>331.92980620203002</v>
      </c>
      <c r="C228">
        <v>339.46599029789598</v>
      </c>
      <c r="D228">
        <v>338.52019206323598</v>
      </c>
      <c r="E228">
        <v>330.14823391567103</v>
      </c>
      <c r="F228">
        <v>342.77819701384101</v>
      </c>
      <c r="G228">
        <v>339.03592404926701</v>
      </c>
      <c r="H228">
        <v>332.293560039765</v>
      </c>
      <c r="I228">
        <v>326.34949524585397</v>
      </c>
      <c r="J228">
        <v>321.73392452975202</v>
      </c>
      <c r="K228">
        <v>325.81204183004297</v>
      </c>
      <c r="L228">
        <v>314.183589370714</v>
      </c>
      <c r="M228">
        <v>332.70688867458199</v>
      </c>
      <c r="N228">
        <v>332.10279845430102</v>
      </c>
      <c r="O228">
        <v>328.08922094067202</v>
      </c>
      <c r="P228">
        <v>329.42786396000503</v>
      </c>
      <c r="Q228">
        <v>327.09890514573101</v>
      </c>
      <c r="R228">
        <v>320.32143334999802</v>
      </c>
      <c r="S228">
        <v>328.149703688133</v>
      </c>
      <c r="T228">
        <v>316.52055987205</v>
      </c>
      <c r="U228">
        <v>328.968278162155</v>
      </c>
      <c r="V228">
        <v>332.62055605166501</v>
      </c>
      <c r="W228">
        <v>316.86000665465798</v>
      </c>
      <c r="X228">
        <v>324.76367944414</v>
      </c>
      <c r="Y228">
        <v>330.56438131557201</v>
      </c>
      <c r="Z228">
        <v>331.12724815589303</v>
      </c>
      <c r="AA228">
        <v>325.550898461435</v>
      </c>
      <c r="AB228">
        <v>333.089967333684</v>
      </c>
      <c r="AC228">
        <v>332.33255690721302</v>
      </c>
      <c r="AD228">
        <v>323.70626332638699</v>
      </c>
      <c r="AE228">
        <v>318.51361036185699</v>
      </c>
      <c r="AF228">
        <v>330.53698312479497</v>
      </c>
      <c r="AG228">
        <v>318.38326062706801</v>
      </c>
      <c r="AH228">
        <v>330.841469066873</v>
      </c>
      <c r="AI228">
        <v>319.69568484741399</v>
      </c>
      <c r="AJ228">
        <v>322.39550809097301</v>
      </c>
      <c r="AK228">
        <v>323.53447498145999</v>
      </c>
      <c r="AL228">
        <v>331.29923583953001</v>
      </c>
      <c r="AM228">
        <v>336.93437552187601</v>
      </c>
      <c r="AN228">
        <v>429.06652934930497</v>
      </c>
      <c r="AO228">
        <v>466.32106346456601</v>
      </c>
      <c r="AP228">
        <v>504.92985514709102</v>
      </c>
      <c r="AQ228">
        <v>496.186511666044</v>
      </c>
      <c r="AR228">
        <v>491.13814997438197</v>
      </c>
      <c r="AS228">
        <v>519.06770579822205</v>
      </c>
      <c r="AT228">
        <v>557.38131120764501</v>
      </c>
      <c r="AU228">
        <v>597.36032825105997</v>
      </c>
      <c r="AV228">
        <v>636.87327569612398</v>
      </c>
      <c r="AW228">
        <v>581.90158350494096</v>
      </c>
      <c r="AX228">
        <v>545.19720535082797</v>
      </c>
      <c r="AY228">
        <v>471.30110297396601</v>
      </c>
      <c r="AZ228">
        <v>419.54155717685597</v>
      </c>
      <c r="BA228">
        <v>447.76154612641301</v>
      </c>
      <c r="BB228">
        <v>468.381202893828</v>
      </c>
      <c r="BC228">
        <v>479.77038250055102</v>
      </c>
      <c r="BD228">
        <v>428.07516412684203</v>
      </c>
      <c r="BE228">
        <v>381.964718442817</v>
      </c>
      <c r="BF228">
        <v>421.63267847524202</v>
      </c>
      <c r="BG228">
        <v>485.81907077467702</v>
      </c>
      <c r="BH228">
        <v>585.78760013951103</v>
      </c>
      <c r="BI228">
        <v>657.73855875885897</v>
      </c>
      <c r="BJ228">
        <v>615.50310135984898</v>
      </c>
      <c r="BK228">
        <v>531.08566442121901</v>
      </c>
      <c r="BL228">
        <v>460.615247011061</v>
      </c>
      <c r="BM228">
        <v>414.53390723277698</v>
      </c>
      <c r="BN228">
        <v>392.64890098641399</v>
      </c>
      <c r="BO228">
        <v>390.20135958542602</v>
      </c>
      <c r="BP228">
        <v>417.14340230946698</v>
      </c>
      <c r="BQ228">
        <v>421.55569953186</v>
      </c>
      <c r="BR228">
        <v>420.668784115265</v>
      </c>
      <c r="BS228">
        <v>406.36061260728798</v>
      </c>
      <c r="BT228">
        <v>352.33575766396001</v>
      </c>
      <c r="BU228">
        <v>332.38369463738002</v>
      </c>
      <c r="BV228">
        <v>322.05080239296399</v>
      </c>
      <c r="BW228">
        <v>323.226034046454</v>
      </c>
      <c r="BX228">
        <v>336.52651943530901</v>
      </c>
      <c r="BY228">
        <v>325.41807259620202</v>
      </c>
      <c r="BZ228">
        <v>326.149431803639</v>
      </c>
      <c r="CA228">
        <v>322.40594193103698</v>
      </c>
      <c r="CB228">
        <v>334.81238591966201</v>
      </c>
      <c r="CC228">
        <v>328.89339517588002</v>
      </c>
      <c r="CD228">
        <v>319.30461392857501</v>
      </c>
      <c r="CE228">
        <v>329.73909158559002</v>
      </c>
      <c r="CF228">
        <v>327.46408571270001</v>
      </c>
      <c r="CG228">
        <v>332.86263250673602</v>
      </c>
      <c r="CH228">
        <v>323.98990582242999</v>
      </c>
      <c r="CI228">
        <v>322.928875189454</v>
      </c>
      <c r="CJ228">
        <v>327.03808665857701</v>
      </c>
      <c r="CK228">
        <v>329.39913038779503</v>
      </c>
      <c r="CL228">
        <v>326.06529503584198</v>
      </c>
      <c r="CM228">
        <v>316.840644124802</v>
      </c>
      <c r="CN228">
        <v>324.10087113917302</v>
      </c>
      <c r="CO228">
        <v>326.53896077247498</v>
      </c>
      <c r="CP228">
        <v>325.83064258246799</v>
      </c>
      <c r="CQ228">
        <v>312.22837781004603</v>
      </c>
      <c r="CR228">
        <v>326.30370356698802</v>
      </c>
      <c r="CS228">
        <v>322.41045224035298</v>
      </c>
      <c r="CT228">
        <v>327.34699898192798</v>
      </c>
      <c r="CU228">
        <v>327.746452109713</v>
      </c>
      <c r="CV228">
        <v>331.73648955036998</v>
      </c>
      <c r="CW228">
        <v>333.044728331317</v>
      </c>
      <c r="CX228">
        <v>332.22989972164601</v>
      </c>
      <c r="CY228">
        <v>341.05323622626599</v>
      </c>
      <c r="CZ228">
        <v>334.02390282132399</v>
      </c>
      <c r="DA228">
        <v>340.620651477352</v>
      </c>
      <c r="DB228">
        <v>344.735323177157</v>
      </c>
      <c r="DC228">
        <v>334.82207803593002</v>
      </c>
      <c r="DD228">
        <v>334.88925561573501</v>
      </c>
      <c r="DE228">
        <v>339.62856195435</v>
      </c>
      <c r="DF228">
        <v>338.56026244653799</v>
      </c>
      <c r="DG228">
        <v>344.05929147709298</v>
      </c>
      <c r="DH228">
        <v>347.048005178523</v>
      </c>
    </row>
    <row r="229" spans="1:112" x14ac:dyDescent="0.25">
      <c r="A229">
        <v>54.552736982643502</v>
      </c>
      <c r="B229">
        <v>332.545534636821</v>
      </c>
      <c r="C229">
        <v>339.062932976529</v>
      </c>
      <c r="D229">
        <v>337.86352455482501</v>
      </c>
      <c r="E229">
        <v>328.98224238829903</v>
      </c>
      <c r="F229">
        <v>343.54132211381602</v>
      </c>
      <c r="G229">
        <v>333.866909945749</v>
      </c>
      <c r="H229">
        <v>331.41827043761299</v>
      </c>
      <c r="I229">
        <v>330.485027334096</v>
      </c>
      <c r="J229">
        <v>323.19494472051701</v>
      </c>
      <c r="K229">
        <v>323.40747415694</v>
      </c>
      <c r="L229">
        <v>315.25311473774502</v>
      </c>
      <c r="M229">
        <v>331.83188837030701</v>
      </c>
      <c r="N229">
        <v>333.46911586499903</v>
      </c>
      <c r="O229">
        <v>324.85513957299497</v>
      </c>
      <c r="P229">
        <v>332.088233993958</v>
      </c>
      <c r="Q229">
        <v>324.53027831703599</v>
      </c>
      <c r="R229">
        <v>319.705568483734</v>
      </c>
      <c r="S229">
        <v>327.29562107561401</v>
      </c>
      <c r="T229">
        <v>314.95302030612299</v>
      </c>
      <c r="U229">
        <v>327.36019975467599</v>
      </c>
      <c r="V229">
        <v>334.941710216888</v>
      </c>
      <c r="W229">
        <v>316.47906649637503</v>
      </c>
      <c r="X229">
        <v>326.70283277401398</v>
      </c>
      <c r="Y229">
        <v>332.40701242511</v>
      </c>
      <c r="Z229">
        <v>334.52300459873499</v>
      </c>
      <c r="AA229">
        <v>321.81130388609398</v>
      </c>
      <c r="AB229">
        <v>331.66011525415303</v>
      </c>
      <c r="AC229">
        <v>331.11198266791001</v>
      </c>
      <c r="AD229">
        <v>324.59330444910802</v>
      </c>
      <c r="AE229">
        <v>317.37717972981898</v>
      </c>
      <c r="AF229">
        <v>328.48938891857102</v>
      </c>
      <c r="AG229">
        <v>319.834616853596</v>
      </c>
      <c r="AH229">
        <v>332.12373415660602</v>
      </c>
      <c r="AI229">
        <v>321.19731256217898</v>
      </c>
      <c r="AJ229">
        <v>326.23830957888998</v>
      </c>
      <c r="AK229">
        <v>327.09399796139297</v>
      </c>
      <c r="AL229">
        <v>331.053401217665</v>
      </c>
      <c r="AM229">
        <v>336.79641862071099</v>
      </c>
      <c r="AN229">
        <v>431.29226129885001</v>
      </c>
      <c r="AO229">
        <v>472.62741930332697</v>
      </c>
      <c r="AP229">
        <v>511.25344120382698</v>
      </c>
      <c r="AQ229">
        <v>505.23354399177998</v>
      </c>
      <c r="AR229">
        <v>497.38626692873402</v>
      </c>
      <c r="AS229">
        <v>524.09205230913904</v>
      </c>
      <c r="AT229">
        <v>568.83782520157899</v>
      </c>
      <c r="AU229">
        <v>606.27266052644597</v>
      </c>
      <c r="AV229">
        <v>641.30962866501</v>
      </c>
      <c r="AW229">
        <v>581.59998899299705</v>
      </c>
      <c r="AX229">
        <v>548.35075838610896</v>
      </c>
      <c r="AY229">
        <v>472.61578171167002</v>
      </c>
      <c r="AZ229">
        <v>419.28559013294802</v>
      </c>
      <c r="BA229">
        <v>450.61237044027001</v>
      </c>
      <c r="BB229">
        <v>469.50712774091801</v>
      </c>
      <c r="BC229">
        <v>478.99602191370099</v>
      </c>
      <c r="BD229">
        <v>428.99697269907398</v>
      </c>
      <c r="BE229">
        <v>381.334613829886</v>
      </c>
      <c r="BF229">
        <v>420.88075906681098</v>
      </c>
      <c r="BG229">
        <v>486.65710193780598</v>
      </c>
      <c r="BH229">
        <v>593.22220926634702</v>
      </c>
      <c r="BI229">
        <v>658.31673632791603</v>
      </c>
      <c r="BJ229">
        <v>622.61007674546602</v>
      </c>
      <c r="BK229">
        <v>531.700169105643</v>
      </c>
      <c r="BL229">
        <v>468.17886062265802</v>
      </c>
      <c r="BM229">
        <v>417.462395427773</v>
      </c>
      <c r="BN229">
        <v>395.98143281997699</v>
      </c>
      <c r="BO229">
        <v>389.43358116439202</v>
      </c>
      <c r="BP229">
        <v>424.514862510282</v>
      </c>
      <c r="BQ229">
        <v>424.80608905530499</v>
      </c>
      <c r="BR229">
        <v>428.80104619162</v>
      </c>
      <c r="BS229">
        <v>412.23532889992703</v>
      </c>
      <c r="BT229">
        <v>353.07712023460402</v>
      </c>
      <c r="BU229">
        <v>332.69490028055401</v>
      </c>
      <c r="BV229">
        <v>320.32222772702499</v>
      </c>
      <c r="BW229">
        <v>321.93550756567998</v>
      </c>
      <c r="BX229">
        <v>338.60984536863202</v>
      </c>
      <c r="BY229">
        <v>326.45923571772698</v>
      </c>
      <c r="BZ229">
        <v>325.94910202934102</v>
      </c>
      <c r="CA229">
        <v>323.41989021341999</v>
      </c>
      <c r="CB229">
        <v>333.34490291241798</v>
      </c>
      <c r="CC229">
        <v>330.567691608237</v>
      </c>
      <c r="CD229">
        <v>319.744532981303</v>
      </c>
      <c r="CE229">
        <v>328.24916943295</v>
      </c>
      <c r="CF229">
        <v>328.55041979980598</v>
      </c>
      <c r="CG229">
        <v>329.07019647474499</v>
      </c>
      <c r="CH229">
        <v>325.02588732216498</v>
      </c>
      <c r="CI229">
        <v>320.78477229629101</v>
      </c>
      <c r="CJ229">
        <v>327.56813829505899</v>
      </c>
      <c r="CK229">
        <v>331.73168534589502</v>
      </c>
      <c r="CL229">
        <v>326.73205869829502</v>
      </c>
      <c r="CM229">
        <v>319.19832025719501</v>
      </c>
      <c r="CN229">
        <v>322.295431736485</v>
      </c>
      <c r="CO229">
        <v>329.37781744067303</v>
      </c>
      <c r="CP229">
        <v>326.33860282864998</v>
      </c>
      <c r="CQ229">
        <v>312.60794603665198</v>
      </c>
      <c r="CR229">
        <v>326.64876671818001</v>
      </c>
      <c r="CS229">
        <v>325.19670099841602</v>
      </c>
      <c r="CT229">
        <v>324.77357204324198</v>
      </c>
      <c r="CU229">
        <v>332.822668425676</v>
      </c>
      <c r="CV229">
        <v>333.922281516689</v>
      </c>
      <c r="CW229">
        <v>335.63426079670302</v>
      </c>
      <c r="CX229">
        <v>328.35145278707103</v>
      </c>
      <c r="CY229">
        <v>343.14794688315902</v>
      </c>
      <c r="CZ229">
        <v>333.29399198179902</v>
      </c>
      <c r="DA229">
        <v>340.56644275891801</v>
      </c>
      <c r="DB229">
        <v>345.71712190748701</v>
      </c>
      <c r="DC229">
        <v>336.40996492960301</v>
      </c>
      <c r="DD229">
        <v>334.53719588692098</v>
      </c>
      <c r="DE229">
        <v>340.437719950249</v>
      </c>
      <c r="DF229">
        <v>337.78555849979199</v>
      </c>
      <c r="DG229">
        <v>344.088473141245</v>
      </c>
      <c r="DH229">
        <v>347.37464029207899</v>
      </c>
    </row>
    <row r="230" spans="1:112" x14ac:dyDescent="0.25">
      <c r="A230">
        <v>54.7930574098798</v>
      </c>
      <c r="B230">
        <v>333.54221587014803</v>
      </c>
      <c r="C230">
        <v>337.87117570123797</v>
      </c>
      <c r="D230">
        <v>337.73174984207799</v>
      </c>
      <c r="E230">
        <v>329.671635688533</v>
      </c>
      <c r="F230">
        <v>342.60166939542</v>
      </c>
      <c r="G230">
        <v>332.78527502804201</v>
      </c>
      <c r="H230">
        <v>335.75575490744097</v>
      </c>
      <c r="I230">
        <v>334.34604109001401</v>
      </c>
      <c r="J230">
        <v>323.96140361287098</v>
      </c>
      <c r="K230">
        <v>325.39818495517301</v>
      </c>
      <c r="L230">
        <v>317.93505823515198</v>
      </c>
      <c r="M230">
        <v>329.54940501254799</v>
      </c>
      <c r="N230">
        <v>330.437185183417</v>
      </c>
      <c r="O230">
        <v>324.46164458320999</v>
      </c>
      <c r="P230">
        <v>332.951972982087</v>
      </c>
      <c r="Q230">
        <v>322.841389760678</v>
      </c>
      <c r="R230">
        <v>322.22391451241901</v>
      </c>
      <c r="S230">
        <v>325.52972565931901</v>
      </c>
      <c r="T230">
        <v>317.13976763826003</v>
      </c>
      <c r="U230">
        <v>328.60475570941401</v>
      </c>
      <c r="V230">
        <v>333.72470171637099</v>
      </c>
      <c r="W230">
        <v>316.30665813591099</v>
      </c>
      <c r="X230">
        <v>329.09710719516301</v>
      </c>
      <c r="Y230">
        <v>329.93544458636899</v>
      </c>
      <c r="Z230">
        <v>333.85565310593199</v>
      </c>
      <c r="AA230">
        <v>317.11811239270799</v>
      </c>
      <c r="AB230">
        <v>333.03671014395201</v>
      </c>
      <c r="AC230">
        <v>326.49190483916698</v>
      </c>
      <c r="AD230">
        <v>326.42831366449002</v>
      </c>
      <c r="AE230">
        <v>313.95456311539601</v>
      </c>
      <c r="AF230">
        <v>327.01577918513902</v>
      </c>
      <c r="AG230">
        <v>318.75399617151902</v>
      </c>
      <c r="AH230">
        <v>327.32436183068597</v>
      </c>
      <c r="AI230">
        <v>322.94866656484498</v>
      </c>
      <c r="AJ230">
        <v>328.40268842903902</v>
      </c>
      <c r="AK230">
        <v>325.90872107369802</v>
      </c>
      <c r="AL230">
        <v>330.17472316311103</v>
      </c>
      <c r="AM230">
        <v>339.02775199834701</v>
      </c>
      <c r="AN230">
        <v>433.97462510030499</v>
      </c>
      <c r="AO230">
        <v>484.49570628094398</v>
      </c>
      <c r="AP230">
        <v>523.17293097748802</v>
      </c>
      <c r="AQ230">
        <v>521.63378819970296</v>
      </c>
      <c r="AR230">
        <v>515.20394131862895</v>
      </c>
      <c r="AS230">
        <v>541.98803355140797</v>
      </c>
      <c r="AT230">
        <v>582.99383971311295</v>
      </c>
      <c r="AU230">
        <v>618.64437054480595</v>
      </c>
      <c r="AV230">
        <v>652.914753602318</v>
      </c>
      <c r="AW230">
        <v>589.10623739929702</v>
      </c>
      <c r="AX230">
        <v>551.19885154995995</v>
      </c>
      <c r="AY230">
        <v>471.30642088828802</v>
      </c>
      <c r="AZ230">
        <v>416.13353014459699</v>
      </c>
      <c r="BA230">
        <v>456.22427700877</v>
      </c>
      <c r="BB230">
        <v>471.18585204445702</v>
      </c>
      <c r="BC230">
        <v>481.552225664069</v>
      </c>
      <c r="BD230">
        <v>429.55065916566298</v>
      </c>
      <c r="BE230">
        <v>382.686861509344</v>
      </c>
      <c r="BF230">
        <v>422.90433670586401</v>
      </c>
      <c r="BG230">
        <v>489.27160882833402</v>
      </c>
      <c r="BH230">
        <v>601.51202415890998</v>
      </c>
      <c r="BI230">
        <v>660.16039885728196</v>
      </c>
      <c r="BJ230">
        <v>624.841071688238</v>
      </c>
      <c r="BK230">
        <v>536.50235501219402</v>
      </c>
      <c r="BL230">
        <v>475.88172364641599</v>
      </c>
      <c r="BM230">
        <v>424.97913766357198</v>
      </c>
      <c r="BN230">
        <v>398.21948630603202</v>
      </c>
      <c r="BO230">
        <v>395.30425974558</v>
      </c>
      <c r="BP230">
        <v>432.81094782362902</v>
      </c>
      <c r="BQ230">
        <v>428.11592909990497</v>
      </c>
      <c r="BR230">
        <v>438.39421904538102</v>
      </c>
      <c r="BS230">
        <v>421.26442974634301</v>
      </c>
      <c r="BT230">
        <v>354.401535411314</v>
      </c>
      <c r="BU230">
        <v>331.903626163784</v>
      </c>
      <c r="BV230">
        <v>322.315881161481</v>
      </c>
      <c r="BW230">
        <v>321.968579280082</v>
      </c>
      <c r="BX230">
        <v>335.10805184087002</v>
      </c>
      <c r="BY230">
        <v>327.644824292252</v>
      </c>
      <c r="BZ230">
        <v>329.59126499981102</v>
      </c>
      <c r="CA230">
        <v>321.29619029872299</v>
      </c>
      <c r="CB230">
        <v>334.81881972494699</v>
      </c>
      <c r="CC230">
        <v>327.17105556340999</v>
      </c>
      <c r="CD230">
        <v>322.77423975472198</v>
      </c>
      <c r="CE230">
        <v>328.46727264848602</v>
      </c>
      <c r="CF230">
        <v>325.31641872939701</v>
      </c>
      <c r="CG230">
        <v>325.23411222451199</v>
      </c>
      <c r="CH230">
        <v>325.12872436051902</v>
      </c>
      <c r="CI230">
        <v>323.553271702026</v>
      </c>
      <c r="CJ230">
        <v>328.33769775313698</v>
      </c>
      <c r="CK230">
        <v>330.49587477729801</v>
      </c>
      <c r="CL230">
        <v>324.39331958596102</v>
      </c>
      <c r="CM230">
        <v>321.03594400215098</v>
      </c>
      <c r="CN230">
        <v>321.94862591491699</v>
      </c>
      <c r="CO230">
        <v>327.73047587718798</v>
      </c>
      <c r="CP230">
        <v>326.87021198448798</v>
      </c>
      <c r="CQ230">
        <v>315.130136058831</v>
      </c>
      <c r="CR230">
        <v>328.37029905428699</v>
      </c>
      <c r="CS230">
        <v>327.96224470866099</v>
      </c>
      <c r="CT230">
        <v>320.16879517435399</v>
      </c>
      <c r="CU230">
        <v>334.32715542814202</v>
      </c>
      <c r="CV230">
        <v>332.56654973301403</v>
      </c>
      <c r="CW230">
        <v>336.635432200661</v>
      </c>
      <c r="CX230">
        <v>327.99582194331498</v>
      </c>
      <c r="CY230">
        <v>340.09001979201201</v>
      </c>
      <c r="CZ230">
        <v>333.48797247480502</v>
      </c>
      <c r="DA230">
        <v>338.66875788501301</v>
      </c>
      <c r="DB230">
        <v>343.58562387509801</v>
      </c>
      <c r="DC230">
        <v>334.736008766937</v>
      </c>
      <c r="DD230">
        <v>335.49989839205801</v>
      </c>
      <c r="DE230">
        <v>342.17309802300798</v>
      </c>
      <c r="DF230">
        <v>338.05588973621002</v>
      </c>
      <c r="DG230">
        <v>343.95187021383902</v>
      </c>
      <c r="DH230">
        <v>347.44606566270699</v>
      </c>
    </row>
    <row r="231" spans="1:112" x14ac:dyDescent="0.25">
      <c r="A231">
        <v>55.033377837116099</v>
      </c>
      <c r="B231">
        <v>336.08217762618301</v>
      </c>
      <c r="C231">
        <v>336.02473114435202</v>
      </c>
      <c r="D231">
        <v>337.85344657667503</v>
      </c>
      <c r="E231">
        <v>330.52521904086899</v>
      </c>
      <c r="F231">
        <v>339.72314438383899</v>
      </c>
      <c r="G231">
        <v>332.10743959548699</v>
      </c>
      <c r="H231">
        <v>338.28525742671502</v>
      </c>
      <c r="I231">
        <v>334.08331587947401</v>
      </c>
      <c r="J231">
        <v>321.64473900196498</v>
      </c>
      <c r="K231">
        <v>326.09327752803603</v>
      </c>
      <c r="L231">
        <v>318.05641849969902</v>
      </c>
      <c r="M231">
        <v>328.48135505647002</v>
      </c>
      <c r="N231">
        <v>325.90247232075399</v>
      </c>
      <c r="O231">
        <v>321.25750811519902</v>
      </c>
      <c r="P231">
        <v>334.50686209544398</v>
      </c>
      <c r="Q231">
        <v>321.83841834322197</v>
      </c>
      <c r="R231">
        <v>320.76175769463902</v>
      </c>
      <c r="S231">
        <v>324.614084553194</v>
      </c>
      <c r="T231">
        <v>318.57948893374299</v>
      </c>
      <c r="U231">
        <v>325.85430653446099</v>
      </c>
      <c r="V231">
        <v>331.77899371116098</v>
      </c>
      <c r="W231">
        <v>316.65069722677799</v>
      </c>
      <c r="X231">
        <v>330.05872095926998</v>
      </c>
      <c r="Y231">
        <v>328.28930914710099</v>
      </c>
      <c r="Z231">
        <v>334.07415434599699</v>
      </c>
      <c r="AA231">
        <v>317.08644525627801</v>
      </c>
      <c r="AB231">
        <v>331.61648147219199</v>
      </c>
      <c r="AC231">
        <v>325.09946941158302</v>
      </c>
      <c r="AD231">
        <v>325.93932188159698</v>
      </c>
      <c r="AE231">
        <v>314.774941473745</v>
      </c>
      <c r="AF231">
        <v>328.84336109185699</v>
      </c>
      <c r="AG231">
        <v>319.13610894958799</v>
      </c>
      <c r="AH231">
        <v>328.21131581868798</v>
      </c>
      <c r="AI231">
        <v>323.82787029487503</v>
      </c>
      <c r="AJ231">
        <v>328.788786689483</v>
      </c>
      <c r="AK231">
        <v>328.93832695490198</v>
      </c>
      <c r="AL231">
        <v>331.426209289555</v>
      </c>
      <c r="AM231">
        <v>340.35173630633801</v>
      </c>
      <c r="AN231">
        <v>437.65996471206</v>
      </c>
      <c r="AO231">
        <v>492.62732444517201</v>
      </c>
      <c r="AP231">
        <v>537.76409035494896</v>
      </c>
      <c r="AQ231">
        <v>533.68179061361695</v>
      </c>
      <c r="AR231">
        <v>525.94609027286401</v>
      </c>
      <c r="AS231">
        <v>553.70525702697603</v>
      </c>
      <c r="AT231">
        <v>593.51323352967597</v>
      </c>
      <c r="AU231">
        <v>629.71262154139401</v>
      </c>
      <c r="AV231">
        <v>658.27509872386997</v>
      </c>
      <c r="AW231">
        <v>592.873979774894</v>
      </c>
      <c r="AX231">
        <v>551.381218611392</v>
      </c>
      <c r="AY231">
        <v>470.51611510871197</v>
      </c>
      <c r="AZ231">
        <v>416.63498122022901</v>
      </c>
      <c r="BA231">
        <v>457.349272475303</v>
      </c>
      <c r="BB231">
        <v>474.63249553678202</v>
      </c>
      <c r="BC231">
        <v>482.46523664397102</v>
      </c>
      <c r="BD231">
        <v>426.27879171676898</v>
      </c>
      <c r="BE231">
        <v>385.15423701172398</v>
      </c>
      <c r="BF231">
        <v>420.14914348868899</v>
      </c>
      <c r="BG231">
        <v>492.30685382041298</v>
      </c>
      <c r="BH231">
        <v>603.44162530093502</v>
      </c>
      <c r="BI231">
        <v>659.90548126955798</v>
      </c>
      <c r="BJ231">
        <v>622.51192827156501</v>
      </c>
      <c r="BK231">
        <v>539.02296529789396</v>
      </c>
      <c r="BL231">
        <v>476.96485998947401</v>
      </c>
      <c r="BM231">
        <v>433.14429691750098</v>
      </c>
      <c r="BN231">
        <v>398.89515658487198</v>
      </c>
      <c r="BO231">
        <v>400.417032517265</v>
      </c>
      <c r="BP231">
        <v>439.76843378237902</v>
      </c>
      <c r="BQ231">
        <v>433.58554066373898</v>
      </c>
      <c r="BR231">
        <v>447.26442566752399</v>
      </c>
      <c r="BS231">
        <v>429.461876211034</v>
      </c>
      <c r="BT231">
        <v>356.11315856662299</v>
      </c>
      <c r="BU231">
        <v>328.68743816131399</v>
      </c>
      <c r="BV231">
        <v>326.92419499534498</v>
      </c>
      <c r="BW231">
        <v>321.181899606581</v>
      </c>
      <c r="BX231">
        <v>332.422952000208</v>
      </c>
      <c r="BY231">
        <v>327.92127215373102</v>
      </c>
      <c r="BZ231">
        <v>330.930614029136</v>
      </c>
      <c r="CA231">
        <v>323.66964529421</v>
      </c>
      <c r="CB231">
        <v>335.01259397478799</v>
      </c>
      <c r="CC231">
        <v>327.152150144838</v>
      </c>
      <c r="CD231">
        <v>323.759601527244</v>
      </c>
      <c r="CE231">
        <v>330.55187508226498</v>
      </c>
      <c r="CF231">
        <v>322.65603721225102</v>
      </c>
      <c r="CG231">
        <v>323.98957884010201</v>
      </c>
      <c r="CH231">
        <v>324.34626578408802</v>
      </c>
      <c r="CI231">
        <v>322.81392056517097</v>
      </c>
      <c r="CJ231">
        <v>326.32767654894297</v>
      </c>
      <c r="CK231">
        <v>329.45842953553398</v>
      </c>
      <c r="CL231">
        <v>325.869621362494</v>
      </c>
      <c r="CM231">
        <v>321.31572814296698</v>
      </c>
      <c r="CN231">
        <v>320.97574040967203</v>
      </c>
      <c r="CO231">
        <v>326.60299150484798</v>
      </c>
      <c r="CP231">
        <v>326.05328963617802</v>
      </c>
      <c r="CQ231">
        <v>315.68816737370503</v>
      </c>
      <c r="CR231">
        <v>326.853357348977</v>
      </c>
      <c r="CS231">
        <v>327.73956541432</v>
      </c>
      <c r="CT231">
        <v>319.65075737759798</v>
      </c>
      <c r="CU231">
        <v>332.91460706703901</v>
      </c>
      <c r="CV231">
        <v>334.00678412405898</v>
      </c>
      <c r="CW231">
        <v>335.24884540819698</v>
      </c>
      <c r="CX231">
        <v>330.17172401486903</v>
      </c>
      <c r="CY231">
        <v>337.94209626525998</v>
      </c>
      <c r="CZ231">
        <v>332.802355594483</v>
      </c>
      <c r="DA231">
        <v>338.11486089156801</v>
      </c>
      <c r="DB231">
        <v>342.45787955396798</v>
      </c>
      <c r="DC231">
        <v>332.71672352869803</v>
      </c>
      <c r="DD231">
        <v>335.57248837696397</v>
      </c>
      <c r="DE231">
        <v>340.593119162135</v>
      </c>
      <c r="DF231">
        <v>338.07653973718402</v>
      </c>
      <c r="DG231">
        <v>343.74373890458997</v>
      </c>
      <c r="DH231">
        <v>348.981293143703</v>
      </c>
    </row>
    <row r="232" spans="1:112" x14ac:dyDescent="0.25">
      <c r="A232">
        <v>55.273698264352397</v>
      </c>
      <c r="B232">
        <v>341.00519614218899</v>
      </c>
      <c r="C232">
        <v>333.73750984846998</v>
      </c>
      <c r="D232">
        <v>333.99514757495899</v>
      </c>
      <c r="E232">
        <v>330.83840408870702</v>
      </c>
      <c r="F232">
        <v>339.724250246064</v>
      </c>
      <c r="G232">
        <v>335.03669419450898</v>
      </c>
      <c r="H232">
        <v>341.57094622296</v>
      </c>
      <c r="I232">
        <v>330.63288183983798</v>
      </c>
      <c r="J232">
        <v>321.18767234887503</v>
      </c>
      <c r="K232">
        <v>329.66188739080297</v>
      </c>
      <c r="L232">
        <v>320.566076087113</v>
      </c>
      <c r="M232">
        <v>329.36494823688901</v>
      </c>
      <c r="N232">
        <v>322.68708109319499</v>
      </c>
      <c r="O232">
        <v>321.18010165605898</v>
      </c>
      <c r="P232">
        <v>333.55409765086898</v>
      </c>
      <c r="Q232">
        <v>319.04043891167402</v>
      </c>
      <c r="R232">
        <v>319.694211347595</v>
      </c>
      <c r="S232">
        <v>327.90149409918502</v>
      </c>
      <c r="T232">
        <v>321.367372395068</v>
      </c>
      <c r="U232">
        <v>323.41747723121699</v>
      </c>
      <c r="V232">
        <v>328.85191295453097</v>
      </c>
      <c r="W232">
        <v>316.38974517093698</v>
      </c>
      <c r="X232">
        <v>329.98229003564001</v>
      </c>
      <c r="Y232">
        <v>329.01437230291401</v>
      </c>
      <c r="Z232">
        <v>335.19998664733703</v>
      </c>
      <c r="AA232">
        <v>317.23625864039298</v>
      </c>
      <c r="AB232">
        <v>327.40573461102099</v>
      </c>
      <c r="AC232">
        <v>329.54011045175002</v>
      </c>
      <c r="AD232">
        <v>325.751989820218</v>
      </c>
      <c r="AE232">
        <v>316.07953323858499</v>
      </c>
      <c r="AF232">
        <v>332.461434970195</v>
      </c>
      <c r="AG232">
        <v>319.126647003497</v>
      </c>
      <c r="AH232">
        <v>330.42753145299599</v>
      </c>
      <c r="AI232">
        <v>325.73455780282097</v>
      </c>
      <c r="AJ232">
        <v>325.53768005305102</v>
      </c>
      <c r="AK232">
        <v>332.23941452364602</v>
      </c>
      <c r="AL232">
        <v>332.44660620249402</v>
      </c>
      <c r="AM232">
        <v>341.30512190332797</v>
      </c>
      <c r="AN232">
        <v>442.14154256119599</v>
      </c>
      <c r="AO232">
        <v>499.30281188380599</v>
      </c>
      <c r="AP232">
        <v>548.15030676166896</v>
      </c>
      <c r="AQ232">
        <v>545.77824374028603</v>
      </c>
      <c r="AR232">
        <v>536.88884405812098</v>
      </c>
      <c r="AS232">
        <v>562.65245299928404</v>
      </c>
      <c r="AT232">
        <v>600.94002959704005</v>
      </c>
      <c r="AU232">
        <v>634.83852109724205</v>
      </c>
      <c r="AV232">
        <v>662.40576676478304</v>
      </c>
      <c r="AW232">
        <v>592.44465959849094</v>
      </c>
      <c r="AX232">
        <v>547.35422610762305</v>
      </c>
      <c r="AY232">
        <v>470.04022849664301</v>
      </c>
      <c r="AZ232">
        <v>417.53479478356599</v>
      </c>
      <c r="BA232">
        <v>456.28702891682002</v>
      </c>
      <c r="BB232">
        <v>478.13408119527202</v>
      </c>
      <c r="BC232">
        <v>481.54194886505701</v>
      </c>
      <c r="BD232">
        <v>423.00242911897197</v>
      </c>
      <c r="BE232">
        <v>385.63983873324298</v>
      </c>
      <c r="BF232">
        <v>416.71464412696298</v>
      </c>
      <c r="BG232">
        <v>491.13358179031502</v>
      </c>
      <c r="BH232">
        <v>603.91994689451303</v>
      </c>
      <c r="BI232">
        <v>660.67647429921203</v>
      </c>
      <c r="BJ232">
        <v>620.05426238922496</v>
      </c>
      <c r="BK232">
        <v>541.782831803504</v>
      </c>
      <c r="BL232">
        <v>478.66358024393401</v>
      </c>
      <c r="BM232">
        <v>438.53951964123303</v>
      </c>
      <c r="BN232">
        <v>399.29416920797303</v>
      </c>
      <c r="BO232">
        <v>404.29465174877498</v>
      </c>
      <c r="BP232">
        <v>446.10476387150197</v>
      </c>
      <c r="BQ232">
        <v>435.80436946585201</v>
      </c>
      <c r="BR232">
        <v>458.10573782711998</v>
      </c>
      <c r="BS232">
        <v>437.901364889273</v>
      </c>
      <c r="BT232">
        <v>355.77852399360802</v>
      </c>
      <c r="BU232">
        <v>326.078470983508</v>
      </c>
      <c r="BV232">
        <v>329.85568230217501</v>
      </c>
      <c r="BW232">
        <v>321.81704961404398</v>
      </c>
      <c r="BX232">
        <v>330.82380939446199</v>
      </c>
      <c r="BY232">
        <v>329.05552024853</v>
      </c>
      <c r="BZ232">
        <v>333.056881115159</v>
      </c>
      <c r="CA232">
        <v>327.72775110924698</v>
      </c>
      <c r="CB232">
        <v>332.01574275232701</v>
      </c>
      <c r="CC232">
        <v>326.08904680205802</v>
      </c>
      <c r="CD232">
        <v>323.23915361939902</v>
      </c>
      <c r="CE232">
        <v>334.67178387390902</v>
      </c>
      <c r="CF232">
        <v>320.325198956522</v>
      </c>
      <c r="CG232">
        <v>325.13905704035199</v>
      </c>
      <c r="CH232">
        <v>324.0117093193</v>
      </c>
      <c r="CI232">
        <v>321.20993582862599</v>
      </c>
      <c r="CJ232">
        <v>325.61940488173798</v>
      </c>
      <c r="CK232">
        <v>329.21315199785602</v>
      </c>
      <c r="CL232">
        <v>324.22564194327703</v>
      </c>
      <c r="CM232">
        <v>321.348159037367</v>
      </c>
      <c r="CN232">
        <v>318.53320924258202</v>
      </c>
      <c r="CO232">
        <v>326.59856582158</v>
      </c>
      <c r="CP232">
        <v>327.89515034772398</v>
      </c>
      <c r="CQ232">
        <v>316.710702535152</v>
      </c>
      <c r="CR232">
        <v>327.04414957668001</v>
      </c>
      <c r="CS232">
        <v>327.48665046478402</v>
      </c>
      <c r="CT232">
        <v>318.61553360916503</v>
      </c>
      <c r="CU232">
        <v>334.19092365616001</v>
      </c>
      <c r="CV232">
        <v>337.95851760023299</v>
      </c>
      <c r="CW232">
        <v>336.13888549920603</v>
      </c>
      <c r="CX232">
        <v>330.350328224978</v>
      </c>
      <c r="CY232">
        <v>333.70484639821399</v>
      </c>
      <c r="CZ232">
        <v>335.40430203913502</v>
      </c>
      <c r="DA232">
        <v>337.46774010463298</v>
      </c>
      <c r="DB232">
        <v>340.74359231144001</v>
      </c>
      <c r="DC232">
        <v>330.16024339975797</v>
      </c>
      <c r="DD232">
        <v>331.17717251252702</v>
      </c>
      <c r="DE232">
        <v>338.08462254117001</v>
      </c>
      <c r="DF232">
        <v>340.157500708192</v>
      </c>
      <c r="DG232">
        <v>344.93109261785798</v>
      </c>
      <c r="DH232">
        <v>349.308636504991</v>
      </c>
    </row>
    <row r="233" spans="1:112" x14ac:dyDescent="0.25">
      <c r="A233">
        <v>55.514018691588703</v>
      </c>
      <c r="B233">
        <v>342.98130008051601</v>
      </c>
      <c r="C233">
        <v>333.81181359913199</v>
      </c>
      <c r="D233">
        <v>333.74007917298502</v>
      </c>
      <c r="E233">
        <v>331.068612917851</v>
      </c>
      <c r="F233">
        <v>344.490841380132</v>
      </c>
      <c r="G233">
        <v>335.286687314277</v>
      </c>
      <c r="H233">
        <v>343.000481894708</v>
      </c>
      <c r="I233">
        <v>330.92720455210201</v>
      </c>
      <c r="J233">
        <v>321.078184429006</v>
      </c>
      <c r="K233">
        <v>325.95998290875201</v>
      </c>
      <c r="L233">
        <v>328.174110125082</v>
      </c>
      <c r="M233">
        <v>328.23039576015299</v>
      </c>
      <c r="N233">
        <v>321.52568086200301</v>
      </c>
      <c r="O233">
        <v>324.50930789339998</v>
      </c>
      <c r="P233">
        <v>334.68912647094498</v>
      </c>
      <c r="Q233">
        <v>318.74842554862198</v>
      </c>
      <c r="R233">
        <v>320.60618829638997</v>
      </c>
      <c r="S233">
        <v>327.19445223032199</v>
      </c>
      <c r="T233">
        <v>320.717703059016</v>
      </c>
      <c r="U233">
        <v>320.82663648998999</v>
      </c>
      <c r="V233">
        <v>326.73991373883399</v>
      </c>
      <c r="W233">
        <v>320.55336232203098</v>
      </c>
      <c r="X233">
        <v>329.16278634690599</v>
      </c>
      <c r="Y233">
        <v>330.38728294640299</v>
      </c>
      <c r="Z233">
        <v>330.81519248890999</v>
      </c>
      <c r="AA233">
        <v>322.23793599083001</v>
      </c>
      <c r="AB233">
        <v>327.70901396986199</v>
      </c>
      <c r="AC233">
        <v>329.19511835492102</v>
      </c>
      <c r="AD233">
        <v>330.55067721767</v>
      </c>
      <c r="AE233">
        <v>318.69527946334603</v>
      </c>
      <c r="AF233">
        <v>329.24909121415499</v>
      </c>
      <c r="AG233">
        <v>319.30235991488502</v>
      </c>
      <c r="AH233">
        <v>332.680041220936</v>
      </c>
      <c r="AI233">
        <v>331.72288679727802</v>
      </c>
      <c r="AJ233">
        <v>325.730602327871</v>
      </c>
      <c r="AK233">
        <v>329.81015836981697</v>
      </c>
      <c r="AL233">
        <v>332.937891605993</v>
      </c>
      <c r="AM233">
        <v>345.89591056659702</v>
      </c>
      <c r="AN233">
        <v>447.89715101950901</v>
      </c>
      <c r="AO233">
        <v>517.42321602690402</v>
      </c>
      <c r="AP233">
        <v>581.75917216610799</v>
      </c>
      <c r="AQ233">
        <v>566.99039251380896</v>
      </c>
      <c r="AR233">
        <v>556.58375011410305</v>
      </c>
      <c r="AS233">
        <v>583.72218659958003</v>
      </c>
      <c r="AT233">
        <v>621.34782870451704</v>
      </c>
      <c r="AU233">
        <v>652.69465313049795</v>
      </c>
      <c r="AV233">
        <v>674.15232379368194</v>
      </c>
      <c r="AW233">
        <v>597.70291586986798</v>
      </c>
      <c r="AX233">
        <v>550.42264190520996</v>
      </c>
      <c r="AY233">
        <v>473.49937506468501</v>
      </c>
      <c r="AZ233">
        <v>419.88962740842101</v>
      </c>
      <c r="BA233">
        <v>460.15631542811099</v>
      </c>
      <c r="BB233">
        <v>482.85227089346603</v>
      </c>
      <c r="BC233">
        <v>481.57221620038399</v>
      </c>
      <c r="BD233">
        <v>424.27065680872198</v>
      </c>
      <c r="BE233">
        <v>386.11563171834001</v>
      </c>
      <c r="BF233">
        <v>422.64806252314202</v>
      </c>
      <c r="BG233">
        <v>495.60710837589102</v>
      </c>
      <c r="BH233">
        <v>612.47931481743399</v>
      </c>
      <c r="BI233">
        <v>669.82056070205499</v>
      </c>
      <c r="BJ233">
        <v>620.91423013749898</v>
      </c>
      <c r="BK233">
        <v>542.61279780535403</v>
      </c>
      <c r="BL233">
        <v>491.08312607290401</v>
      </c>
      <c r="BM233">
        <v>443.47028586036203</v>
      </c>
      <c r="BN233">
        <v>405.17762237127198</v>
      </c>
      <c r="BO233">
        <v>416.81955762258201</v>
      </c>
      <c r="BP233">
        <v>456.94581232385201</v>
      </c>
      <c r="BQ233">
        <v>458.37708039240903</v>
      </c>
      <c r="BR233">
        <v>480.28972445007201</v>
      </c>
      <c r="BS233">
        <v>461.71723586912901</v>
      </c>
      <c r="BT233">
        <v>357.04721135662498</v>
      </c>
      <c r="BU233">
        <v>324.21867679585802</v>
      </c>
      <c r="BV233">
        <v>330.15016583194603</v>
      </c>
      <c r="BW233">
        <v>325.31948242205402</v>
      </c>
      <c r="BX233">
        <v>329.06733407280598</v>
      </c>
      <c r="BY233">
        <v>326.01917714037899</v>
      </c>
      <c r="BZ233">
        <v>335.142942993323</v>
      </c>
      <c r="CA233">
        <v>323.83059078094499</v>
      </c>
      <c r="CB233">
        <v>326.34092221512702</v>
      </c>
      <c r="CC233">
        <v>319.17955706035099</v>
      </c>
      <c r="CD233">
        <v>320.52554476253601</v>
      </c>
      <c r="CE233">
        <v>337.29082972158</v>
      </c>
      <c r="CF233">
        <v>320.073418542848</v>
      </c>
      <c r="CG233">
        <v>322.64123030923599</v>
      </c>
      <c r="CH233">
        <v>322.63826072944698</v>
      </c>
      <c r="CI233">
        <v>321.76757756647697</v>
      </c>
      <c r="CJ233">
        <v>326.52945146497899</v>
      </c>
      <c r="CK233">
        <v>325.91037661478498</v>
      </c>
      <c r="CL233">
        <v>323.79046775293301</v>
      </c>
      <c r="CM233">
        <v>324.81968067596102</v>
      </c>
      <c r="CN233">
        <v>319.50503541151897</v>
      </c>
      <c r="CO233">
        <v>328.50794273082698</v>
      </c>
      <c r="CP233">
        <v>330.51972593681398</v>
      </c>
      <c r="CQ233">
        <v>315.30385694331397</v>
      </c>
      <c r="CR233">
        <v>328.21674540893002</v>
      </c>
      <c r="CS233">
        <v>329.90058306773898</v>
      </c>
      <c r="CT233">
        <v>316.369662676953</v>
      </c>
      <c r="CU233">
        <v>331.86013393612899</v>
      </c>
      <c r="CV233">
        <v>339.89540376661802</v>
      </c>
      <c r="CW233">
        <v>341.63227456522799</v>
      </c>
      <c r="CX233">
        <v>331.77630048151502</v>
      </c>
      <c r="CY233">
        <v>331.58975255447598</v>
      </c>
      <c r="CZ233">
        <v>332.828854797872</v>
      </c>
      <c r="DA233">
        <v>338.88944885307302</v>
      </c>
      <c r="DB233">
        <v>339.029466187624</v>
      </c>
      <c r="DC233">
        <v>334.909586925518</v>
      </c>
      <c r="DD233">
        <v>328.64927902155898</v>
      </c>
      <c r="DE233">
        <v>342.03876365507199</v>
      </c>
      <c r="DF233">
        <v>342.57146760723901</v>
      </c>
      <c r="DG233">
        <v>341.95277267235599</v>
      </c>
      <c r="DH233">
        <v>341.83684146234901</v>
      </c>
    </row>
    <row r="234" spans="1:112" x14ac:dyDescent="0.25">
      <c r="A234">
        <v>55.754339118825101</v>
      </c>
      <c r="B234">
        <v>344.95421036772001</v>
      </c>
      <c r="C234">
        <v>336.12530184225301</v>
      </c>
      <c r="D234">
        <v>334.41944014282598</v>
      </c>
      <c r="E234">
        <v>330.019059995362</v>
      </c>
      <c r="F234">
        <v>343.03635789181999</v>
      </c>
      <c r="G234">
        <v>336.979278389939</v>
      </c>
      <c r="H234">
        <v>342.27152097691197</v>
      </c>
      <c r="I234">
        <v>331.07875132649798</v>
      </c>
      <c r="J234">
        <v>320.25047931269</v>
      </c>
      <c r="K234">
        <v>324.08631306950502</v>
      </c>
      <c r="L234">
        <v>330.90345628190198</v>
      </c>
      <c r="M234">
        <v>328.11545921512601</v>
      </c>
      <c r="N234">
        <v>320.14839078347399</v>
      </c>
      <c r="O234">
        <v>325.22115293903101</v>
      </c>
      <c r="P234">
        <v>334.50356341293599</v>
      </c>
      <c r="Q234">
        <v>318.84279358328502</v>
      </c>
      <c r="R234">
        <v>318.32097240391403</v>
      </c>
      <c r="S234">
        <v>326.11218861585701</v>
      </c>
      <c r="T234">
        <v>321.289563264327</v>
      </c>
      <c r="U234">
        <v>321.37534028783699</v>
      </c>
      <c r="V234">
        <v>325.733261158483</v>
      </c>
      <c r="W234">
        <v>322.350194452506</v>
      </c>
      <c r="X234">
        <v>328.57670439029403</v>
      </c>
      <c r="Y234">
        <v>329.00289678069697</v>
      </c>
      <c r="Z234">
        <v>328.87199611184201</v>
      </c>
      <c r="AA234">
        <v>324.846109940801</v>
      </c>
      <c r="AB234">
        <v>326.28322040523199</v>
      </c>
      <c r="AC234">
        <v>328.83054874073599</v>
      </c>
      <c r="AD234">
        <v>331.24979498264798</v>
      </c>
      <c r="AE234">
        <v>318.31146826930802</v>
      </c>
      <c r="AF234">
        <v>327.91515218975502</v>
      </c>
      <c r="AG234">
        <v>320.65540606788397</v>
      </c>
      <c r="AH234">
        <v>331.81171385062697</v>
      </c>
      <c r="AI234">
        <v>335.44808868605702</v>
      </c>
      <c r="AJ234">
        <v>326.99931116518201</v>
      </c>
      <c r="AK234">
        <v>329.335684873265</v>
      </c>
      <c r="AL234">
        <v>331.42073411959501</v>
      </c>
      <c r="AM234">
        <v>345.92413706846702</v>
      </c>
      <c r="AN234">
        <v>452.91283969636402</v>
      </c>
      <c r="AO234">
        <v>529.39325445746704</v>
      </c>
      <c r="AP234">
        <v>595.501133719211</v>
      </c>
      <c r="AQ234">
        <v>581.34250622287504</v>
      </c>
      <c r="AR234">
        <v>567.34792439435705</v>
      </c>
      <c r="AS234">
        <v>593.85607317228005</v>
      </c>
      <c r="AT234">
        <v>631.92067485070504</v>
      </c>
      <c r="AU234">
        <v>658.786662901775</v>
      </c>
      <c r="AV234">
        <v>676.82061952328695</v>
      </c>
      <c r="AW234">
        <v>600.51589461829803</v>
      </c>
      <c r="AX234">
        <v>550.83643954894001</v>
      </c>
      <c r="AY234">
        <v>472.14635028103999</v>
      </c>
      <c r="AZ234">
        <v>422.230965296129</v>
      </c>
      <c r="BA234">
        <v>460.79611674239499</v>
      </c>
      <c r="BB234">
        <v>483.56444709085798</v>
      </c>
      <c r="BC234">
        <v>481.15348356682</v>
      </c>
      <c r="BD234">
        <v>425.39918035729602</v>
      </c>
      <c r="BE234">
        <v>385.465994667617</v>
      </c>
      <c r="BF234">
        <v>425.57346719255997</v>
      </c>
      <c r="BG234">
        <v>498.44497213461</v>
      </c>
      <c r="BH234">
        <v>615.87916655309596</v>
      </c>
      <c r="BI234">
        <v>669.69836833792795</v>
      </c>
      <c r="BJ234">
        <v>620.02119838280896</v>
      </c>
      <c r="BK234">
        <v>542.23923927869896</v>
      </c>
      <c r="BL234">
        <v>495.44679144839102</v>
      </c>
      <c r="BM234">
        <v>449.22466153772598</v>
      </c>
      <c r="BN234">
        <v>410.77845593179097</v>
      </c>
      <c r="BO234">
        <v>424.70446803268197</v>
      </c>
      <c r="BP234">
        <v>464.37270370028199</v>
      </c>
      <c r="BQ234">
        <v>471.57810547206202</v>
      </c>
      <c r="BR234">
        <v>494.98674025845798</v>
      </c>
      <c r="BS234">
        <v>473.225680190334</v>
      </c>
      <c r="BT234">
        <v>361.56768967161798</v>
      </c>
      <c r="BU234">
        <v>321.79166085019898</v>
      </c>
      <c r="BV234">
        <v>330.98640902430901</v>
      </c>
      <c r="BW234">
        <v>327.90153568400001</v>
      </c>
      <c r="BX234">
        <v>328.93741597149301</v>
      </c>
      <c r="BY234">
        <v>325.12486579371603</v>
      </c>
      <c r="BZ234">
        <v>336.57383036893202</v>
      </c>
      <c r="CA234">
        <v>326.054987778422</v>
      </c>
      <c r="CB234">
        <v>326.18629439684003</v>
      </c>
      <c r="CC234">
        <v>318.02838912814298</v>
      </c>
      <c r="CD234">
        <v>320.95098917270502</v>
      </c>
      <c r="CE234">
        <v>335.98312764117799</v>
      </c>
      <c r="CF234">
        <v>319.60890486635702</v>
      </c>
      <c r="CG234">
        <v>320.55954204594798</v>
      </c>
      <c r="CH234">
        <v>324.35771569777302</v>
      </c>
      <c r="CI234">
        <v>321.74007294223202</v>
      </c>
      <c r="CJ234">
        <v>326.15683660025002</v>
      </c>
      <c r="CK234">
        <v>323.73976651317201</v>
      </c>
      <c r="CL234">
        <v>324.69779346109499</v>
      </c>
      <c r="CM234">
        <v>325.82645754979598</v>
      </c>
      <c r="CN234">
        <v>318.824712911593</v>
      </c>
      <c r="CO234">
        <v>327.64047083013202</v>
      </c>
      <c r="CP234">
        <v>330.15013752638998</v>
      </c>
      <c r="CQ234">
        <v>316.10988450608801</v>
      </c>
      <c r="CR234">
        <v>327.97654019318497</v>
      </c>
      <c r="CS234">
        <v>331.07127911377199</v>
      </c>
      <c r="CT234">
        <v>317.90641813253097</v>
      </c>
      <c r="CU234">
        <v>330.36879491362299</v>
      </c>
      <c r="CV234">
        <v>336.99891635732502</v>
      </c>
      <c r="CW234">
        <v>340.917835720467</v>
      </c>
      <c r="CX234">
        <v>333.01980654495401</v>
      </c>
      <c r="CY234">
        <v>331.43221736363199</v>
      </c>
      <c r="CZ234">
        <v>330.426672127019</v>
      </c>
      <c r="DA234">
        <v>336.94631847867402</v>
      </c>
      <c r="DB234">
        <v>338.82629919174201</v>
      </c>
      <c r="DC234">
        <v>335.05102965663798</v>
      </c>
      <c r="DD234">
        <v>330.19989308508201</v>
      </c>
      <c r="DE234">
        <v>343.50545106629397</v>
      </c>
      <c r="DF234">
        <v>344.88882551844699</v>
      </c>
      <c r="DG234">
        <v>340.231594165422</v>
      </c>
      <c r="DH234">
        <v>341.30652594094499</v>
      </c>
    </row>
    <row r="235" spans="1:112" x14ac:dyDescent="0.25">
      <c r="A235">
        <v>55.994659546061399</v>
      </c>
      <c r="B235">
        <v>346.74537472951903</v>
      </c>
      <c r="C235">
        <v>339.82777618117598</v>
      </c>
      <c r="D235">
        <v>335.451585568398</v>
      </c>
      <c r="E235">
        <v>328.50124171332402</v>
      </c>
      <c r="F235">
        <v>338.980968320567</v>
      </c>
      <c r="G235">
        <v>341.038812132163</v>
      </c>
      <c r="H235">
        <v>342.17142043103098</v>
      </c>
      <c r="I235">
        <v>330.99147095143098</v>
      </c>
      <c r="J235">
        <v>319.001849705903</v>
      </c>
      <c r="K235">
        <v>320.49689373647402</v>
      </c>
      <c r="L235">
        <v>333.61534325889801</v>
      </c>
      <c r="M235">
        <v>325.74258584938002</v>
      </c>
      <c r="N235">
        <v>317.55528357868798</v>
      </c>
      <c r="O235">
        <v>322.572275551811</v>
      </c>
      <c r="P235">
        <v>332.57053332600498</v>
      </c>
      <c r="Q235">
        <v>321.00972843705898</v>
      </c>
      <c r="R235">
        <v>312.72656840168702</v>
      </c>
      <c r="S235">
        <v>325.16552086859201</v>
      </c>
      <c r="T235">
        <v>322.84099517627999</v>
      </c>
      <c r="U235">
        <v>324.52909968019799</v>
      </c>
      <c r="V235">
        <v>324.292769107634</v>
      </c>
      <c r="W235">
        <v>324.20256953953799</v>
      </c>
      <c r="X235">
        <v>327.65695961223503</v>
      </c>
      <c r="Y235">
        <v>325.11686080113498</v>
      </c>
      <c r="Z235">
        <v>326.89200413748</v>
      </c>
      <c r="AA235">
        <v>324.27880929226598</v>
      </c>
      <c r="AB235">
        <v>325.14626373906498</v>
      </c>
      <c r="AC235">
        <v>327.32592353574898</v>
      </c>
      <c r="AD235">
        <v>331.45776792926398</v>
      </c>
      <c r="AE235">
        <v>318.376038527535</v>
      </c>
      <c r="AF235">
        <v>326.55922450304098</v>
      </c>
      <c r="AG235">
        <v>324.37374285731897</v>
      </c>
      <c r="AH235">
        <v>329.41940202992402</v>
      </c>
      <c r="AI235">
        <v>340.29239296449299</v>
      </c>
      <c r="AJ235">
        <v>328.85858657431999</v>
      </c>
      <c r="AK235">
        <v>331.31180602211901</v>
      </c>
      <c r="AL235">
        <v>326.54388307758398</v>
      </c>
      <c r="AM235">
        <v>342.94598591592501</v>
      </c>
      <c r="AN235">
        <v>459.68320790894302</v>
      </c>
      <c r="AO235">
        <v>540.29188729158295</v>
      </c>
      <c r="AP235">
        <v>607.41864648411195</v>
      </c>
      <c r="AQ235">
        <v>600.68304634071501</v>
      </c>
      <c r="AR235">
        <v>580.991792400652</v>
      </c>
      <c r="AS235">
        <v>604.77911627349101</v>
      </c>
      <c r="AT235">
        <v>638.13880503996097</v>
      </c>
      <c r="AU235">
        <v>665.48484962139298</v>
      </c>
      <c r="AV235">
        <v>676.04534826301699</v>
      </c>
      <c r="AW235">
        <v>597.61550750467802</v>
      </c>
      <c r="AX235">
        <v>549.81988256353202</v>
      </c>
      <c r="AY235">
        <v>469.339994282438</v>
      </c>
      <c r="AZ235">
        <v>426.90252844643402</v>
      </c>
      <c r="BA235">
        <v>459.48107125258002</v>
      </c>
      <c r="BB235">
        <v>481.60990392771703</v>
      </c>
      <c r="BC235">
        <v>479.60382830700399</v>
      </c>
      <c r="BD235">
        <v>425.43855693222201</v>
      </c>
      <c r="BE235">
        <v>386.40419687208203</v>
      </c>
      <c r="BF235">
        <v>428.22329549908602</v>
      </c>
      <c r="BG235">
        <v>499.53632708312398</v>
      </c>
      <c r="BH235">
        <v>615.15412256186005</v>
      </c>
      <c r="BI235">
        <v>660.82267378973404</v>
      </c>
      <c r="BJ235">
        <v>615.22143265586101</v>
      </c>
      <c r="BK235">
        <v>536.99787043533399</v>
      </c>
      <c r="BL235">
        <v>499.902835661013</v>
      </c>
      <c r="BM235">
        <v>457.255402868896</v>
      </c>
      <c r="BN235">
        <v>414.31041823690799</v>
      </c>
      <c r="BO235">
        <v>434.21841142669598</v>
      </c>
      <c r="BP235">
        <v>473.13265551060402</v>
      </c>
      <c r="BQ235">
        <v>486.27816305939899</v>
      </c>
      <c r="BR235">
        <v>512.80817827234898</v>
      </c>
      <c r="BS235">
        <v>484.095977511375</v>
      </c>
      <c r="BT235">
        <v>369.63311622222199</v>
      </c>
      <c r="BU235">
        <v>317.36648395679299</v>
      </c>
      <c r="BV235">
        <v>329.16635895247799</v>
      </c>
      <c r="BW235">
        <v>332.000566028837</v>
      </c>
      <c r="BX235">
        <v>330.741611441749</v>
      </c>
      <c r="BY235">
        <v>324.431632447315</v>
      </c>
      <c r="BZ235">
        <v>335.86188593117299</v>
      </c>
      <c r="CA235">
        <v>330.234615524633</v>
      </c>
      <c r="CB235">
        <v>325.86720341097202</v>
      </c>
      <c r="CC235">
        <v>316.19149023407402</v>
      </c>
      <c r="CD235">
        <v>322.59838331261102</v>
      </c>
      <c r="CE235">
        <v>332.20084947710001</v>
      </c>
      <c r="CF235">
        <v>318.54084660075398</v>
      </c>
      <c r="CG235">
        <v>318.536293717288</v>
      </c>
      <c r="CH235">
        <v>326.57914718809297</v>
      </c>
      <c r="CI235">
        <v>322.653898884135</v>
      </c>
      <c r="CJ235">
        <v>327.56268043371199</v>
      </c>
      <c r="CK235">
        <v>321.88985017528398</v>
      </c>
      <c r="CL235">
        <v>323.505392198435</v>
      </c>
      <c r="CM235">
        <v>329.08084856945999</v>
      </c>
      <c r="CN235">
        <v>315.54160819380598</v>
      </c>
      <c r="CO235">
        <v>324.050479838748</v>
      </c>
      <c r="CP235">
        <v>330.850854206794</v>
      </c>
      <c r="CQ235">
        <v>317.93989560207302</v>
      </c>
      <c r="CR235">
        <v>327.95398838741897</v>
      </c>
      <c r="CS235">
        <v>331.77503365258002</v>
      </c>
      <c r="CT235">
        <v>321.22183431945399</v>
      </c>
      <c r="CU235">
        <v>327.99612294266001</v>
      </c>
      <c r="CV235">
        <v>333.81718431234299</v>
      </c>
      <c r="CW235">
        <v>339.85436147092599</v>
      </c>
      <c r="CX235">
        <v>334.044906062275</v>
      </c>
      <c r="CY235">
        <v>330.13503253155</v>
      </c>
      <c r="CZ235">
        <v>326.56079030112301</v>
      </c>
      <c r="DA235">
        <v>333.23590882406802</v>
      </c>
      <c r="DB235">
        <v>336.14678356400702</v>
      </c>
      <c r="DC235">
        <v>332.24901077221301</v>
      </c>
      <c r="DD235">
        <v>337.46645923650499</v>
      </c>
      <c r="DE235">
        <v>346.71094025013201</v>
      </c>
      <c r="DF235">
        <v>347.64026712056</v>
      </c>
      <c r="DG235">
        <v>337.09041779739403</v>
      </c>
      <c r="DH235">
        <v>339.07493954003002</v>
      </c>
    </row>
    <row r="236" spans="1:112" x14ac:dyDescent="0.25">
      <c r="A236">
        <v>56.234979973297698</v>
      </c>
      <c r="B236">
        <v>345.37777999066998</v>
      </c>
      <c r="C236">
        <v>340.12561131038302</v>
      </c>
      <c r="D236">
        <v>335.79898953257799</v>
      </c>
      <c r="E236">
        <v>332.015393040481</v>
      </c>
      <c r="F236">
        <v>334.10573997857603</v>
      </c>
      <c r="G236">
        <v>345.41999848734002</v>
      </c>
      <c r="H236">
        <v>347.06393509019301</v>
      </c>
      <c r="I236">
        <v>325.08400338020499</v>
      </c>
      <c r="J236">
        <v>321.775570136873</v>
      </c>
      <c r="K236">
        <v>324.02540353277101</v>
      </c>
      <c r="L236">
        <v>332.05026186516102</v>
      </c>
      <c r="M236">
        <v>328.28564619950203</v>
      </c>
      <c r="N236">
        <v>316.837274726423</v>
      </c>
      <c r="O236">
        <v>321.57858849397599</v>
      </c>
      <c r="P236">
        <v>328.84323048421197</v>
      </c>
      <c r="Q236">
        <v>323.14237766861402</v>
      </c>
      <c r="R236">
        <v>313.23841057973499</v>
      </c>
      <c r="S236">
        <v>329.82307048879699</v>
      </c>
      <c r="T236">
        <v>322.64910219667399</v>
      </c>
      <c r="U236">
        <v>328.19870576266698</v>
      </c>
      <c r="V236">
        <v>320.066296056694</v>
      </c>
      <c r="W236">
        <v>324.80349285585498</v>
      </c>
      <c r="X236">
        <v>329.21153411386598</v>
      </c>
      <c r="Y236">
        <v>323.44195555496401</v>
      </c>
      <c r="Z236">
        <v>325.02272267555099</v>
      </c>
      <c r="AA236">
        <v>328.73987845668699</v>
      </c>
      <c r="AB236">
        <v>325.105500097495</v>
      </c>
      <c r="AC236">
        <v>329.55823083787101</v>
      </c>
      <c r="AD236">
        <v>328.37712054791302</v>
      </c>
      <c r="AE236">
        <v>320.49646485591802</v>
      </c>
      <c r="AF236">
        <v>325.14780150548103</v>
      </c>
      <c r="AG236">
        <v>322.88327855458999</v>
      </c>
      <c r="AH236">
        <v>328.29942277087002</v>
      </c>
      <c r="AI236">
        <v>338.731882849187</v>
      </c>
      <c r="AJ236">
        <v>329.91636302099499</v>
      </c>
      <c r="AK236">
        <v>332.15739920212201</v>
      </c>
      <c r="AL236">
        <v>326.164751352221</v>
      </c>
      <c r="AM236">
        <v>346.43729945982199</v>
      </c>
      <c r="AN236">
        <v>472.13945422129098</v>
      </c>
      <c r="AO236">
        <v>557.39493387479604</v>
      </c>
      <c r="AP236">
        <v>637.24596255249503</v>
      </c>
      <c r="AQ236">
        <v>630.14903224996601</v>
      </c>
      <c r="AR236">
        <v>599.69622777017503</v>
      </c>
      <c r="AS236">
        <v>627.31707629112498</v>
      </c>
      <c r="AT236">
        <v>654.15306767785103</v>
      </c>
      <c r="AU236">
        <v>672.30288619741395</v>
      </c>
      <c r="AV236">
        <v>675.10018578755398</v>
      </c>
      <c r="AW236">
        <v>600.99983271754104</v>
      </c>
      <c r="AX236">
        <v>548.26806183801</v>
      </c>
      <c r="AY236">
        <v>463.17462440006801</v>
      </c>
      <c r="AZ236">
        <v>428.64532020173698</v>
      </c>
      <c r="BA236">
        <v>459.66596083700398</v>
      </c>
      <c r="BB236">
        <v>483.46133332918401</v>
      </c>
      <c r="BC236">
        <v>477.86405562943298</v>
      </c>
      <c r="BD236">
        <v>425.171874643992</v>
      </c>
      <c r="BE236">
        <v>388.040304000464</v>
      </c>
      <c r="BF236">
        <v>432.72919723360701</v>
      </c>
      <c r="BG236">
        <v>503.78828926021998</v>
      </c>
      <c r="BH236">
        <v>618.51731627010201</v>
      </c>
      <c r="BI236">
        <v>661.63634921777702</v>
      </c>
      <c r="BJ236">
        <v>608.41766969202195</v>
      </c>
      <c r="BK236">
        <v>538.10744229492502</v>
      </c>
      <c r="BL236">
        <v>505.19162270140703</v>
      </c>
      <c r="BM236">
        <v>460.805185533616</v>
      </c>
      <c r="BN236">
        <v>423.61985818074299</v>
      </c>
      <c r="BO236">
        <v>446.91864876554598</v>
      </c>
      <c r="BP236">
        <v>486.69081846289799</v>
      </c>
      <c r="BQ236">
        <v>500.586352519542</v>
      </c>
      <c r="BR236">
        <v>535.74165725251601</v>
      </c>
      <c r="BS236">
        <v>511.420473003344</v>
      </c>
      <c r="BT236">
        <v>375.461220911834</v>
      </c>
      <c r="BU236">
        <v>319.60145870497502</v>
      </c>
      <c r="BV236">
        <v>331.85272168699498</v>
      </c>
      <c r="BW236">
        <v>328.81143124431401</v>
      </c>
      <c r="BX236">
        <v>328.38808686412</v>
      </c>
      <c r="BY236">
        <v>324.88412184272698</v>
      </c>
      <c r="BZ236">
        <v>333.960996951146</v>
      </c>
      <c r="CA236">
        <v>328.95329056152798</v>
      </c>
      <c r="CB236">
        <v>324.86987251746302</v>
      </c>
      <c r="CC236">
        <v>315.68198466677001</v>
      </c>
      <c r="CD236">
        <v>320.21626981171602</v>
      </c>
      <c r="CE236">
        <v>333.42862244228502</v>
      </c>
      <c r="CF236">
        <v>317.66150756786902</v>
      </c>
      <c r="CG236">
        <v>317.33952051215903</v>
      </c>
      <c r="CH236">
        <v>325.66013741067002</v>
      </c>
      <c r="CI236">
        <v>324.72101494348999</v>
      </c>
      <c r="CJ236">
        <v>326.55082972167298</v>
      </c>
      <c r="CK236">
        <v>319.29733156262398</v>
      </c>
      <c r="CL236">
        <v>324.47600176166998</v>
      </c>
      <c r="CM236">
        <v>326.90881385214101</v>
      </c>
      <c r="CN236">
        <v>315.54874722025698</v>
      </c>
      <c r="CO236">
        <v>325.96727314157602</v>
      </c>
      <c r="CP236">
        <v>330.21257625154499</v>
      </c>
      <c r="CQ236">
        <v>319.787350551288</v>
      </c>
      <c r="CR236">
        <v>331.83839910843801</v>
      </c>
      <c r="CS236">
        <v>325.74448178472301</v>
      </c>
      <c r="CT236">
        <v>321.06256793208399</v>
      </c>
      <c r="CU236">
        <v>328.50530906168598</v>
      </c>
      <c r="CV236">
        <v>333.02183583870601</v>
      </c>
      <c r="CW236">
        <v>340.71030743914503</v>
      </c>
      <c r="CX236">
        <v>333.17931196286202</v>
      </c>
      <c r="CY236">
        <v>325.30941907107098</v>
      </c>
      <c r="CZ236">
        <v>327.06869883143497</v>
      </c>
      <c r="DA236">
        <v>330.35411490591702</v>
      </c>
      <c r="DB236">
        <v>331.62448580399303</v>
      </c>
      <c r="DC236">
        <v>330.31085819539402</v>
      </c>
      <c r="DD236">
        <v>339.502618818195</v>
      </c>
      <c r="DE236">
        <v>344.39036935219002</v>
      </c>
      <c r="DF236">
        <v>344.36044180502103</v>
      </c>
      <c r="DG236">
        <v>334.31452005210099</v>
      </c>
      <c r="DH236">
        <v>332.76635595247501</v>
      </c>
    </row>
    <row r="237" spans="1:112" x14ac:dyDescent="0.25">
      <c r="A237">
        <v>56.475300400534003</v>
      </c>
      <c r="B237">
        <v>344.5261788661</v>
      </c>
      <c r="C237">
        <v>340.07499208045101</v>
      </c>
      <c r="D237">
        <v>335.46460835534299</v>
      </c>
      <c r="E237">
        <v>332.18320425811498</v>
      </c>
      <c r="F237">
        <v>331.81559230396903</v>
      </c>
      <c r="G237">
        <v>348.15030847855002</v>
      </c>
      <c r="H237">
        <v>346.33759353750997</v>
      </c>
      <c r="I237">
        <v>322.77864203553997</v>
      </c>
      <c r="J237">
        <v>322.557891651067</v>
      </c>
      <c r="K237">
        <v>324.04004476538802</v>
      </c>
      <c r="L237">
        <v>331.35082834205099</v>
      </c>
      <c r="M237">
        <v>329.18819443714398</v>
      </c>
      <c r="N237">
        <v>317.43129185956502</v>
      </c>
      <c r="O237">
        <v>320.90058593121501</v>
      </c>
      <c r="P237">
        <v>326.60590513816101</v>
      </c>
      <c r="Q237">
        <v>324.82627156431602</v>
      </c>
      <c r="R237">
        <v>313.27795680706703</v>
      </c>
      <c r="S237">
        <v>331.11864278975798</v>
      </c>
      <c r="T237">
        <v>322.49275542568802</v>
      </c>
      <c r="U237">
        <v>330.11814875785802</v>
      </c>
      <c r="V237">
        <v>318.90493490831898</v>
      </c>
      <c r="W237">
        <v>326.17709895401299</v>
      </c>
      <c r="X237">
        <v>329.70310180759998</v>
      </c>
      <c r="Y237">
        <v>323.13392165390599</v>
      </c>
      <c r="Z237">
        <v>323.84029537753901</v>
      </c>
      <c r="AA237">
        <v>330.35117586721702</v>
      </c>
      <c r="AB237">
        <v>325.43288233861898</v>
      </c>
      <c r="AC237">
        <v>331.38772835857202</v>
      </c>
      <c r="AD237">
        <v>326.654470423943</v>
      </c>
      <c r="AE237">
        <v>321.73841012207799</v>
      </c>
      <c r="AF237">
        <v>324.25827748161799</v>
      </c>
      <c r="AG237">
        <v>322.97017760886399</v>
      </c>
      <c r="AH237">
        <v>328.10802085841698</v>
      </c>
      <c r="AI237">
        <v>338.60005826632499</v>
      </c>
      <c r="AJ237">
        <v>329.28734319391401</v>
      </c>
      <c r="AK237">
        <v>333.88052976079399</v>
      </c>
      <c r="AL237">
        <v>326.34192155824002</v>
      </c>
      <c r="AM237">
        <v>347.51609149476002</v>
      </c>
      <c r="AN237">
        <v>479.90818345393598</v>
      </c>
      <c r="AO237">
        <v>568.08799975631405</v>
      </c>
      <c r="AP237">
        <v>655.30822704374896</v>
      </c>
      <c r="AQ237">
        <v>645.29057283459701</v>
      </c>
      <c r="AR237">
        <v>610.82061759071905</v>
      </c>
      <c r="AS237">
        <v>639.05169007632503</v>
      </c>
      <c r="AT237">
        <v>663.13984018333099</v>
      </c>
      <c r="AU237">
        <v>678.36090380791404</v>
      </c>
      <c r="AV237">
        <v>677.89520769364697</v>
      </c>
      <c r="AW237">
        <v>601.88767871224695</v>
      </c>
      <c r="AX237">
        <v>546.91013585344604</v>
      </c>
      <c r="AY237">
        <v>460.94643360275302</v>
      </c>
      <c r="AZ237">
        <v>431.14385742956102</v>
      </c>
      <c r="BA237">
        <v>459.749040101199</v>
      </c>
      <c r="BB237">
        <v>482.64312779792903</v>
      </c>
      <c r="BC237">
        <v>477.27783634737699</v>
      </c>
      <c r="BD237">
        <v>425.03758623505001</v>
      </c>
      <c r="BE237">
        <v>386.09472871441699</v>
      </c>
      <c r="BF237">
        <v>434.04918904640698</v>
      </c>
      <c r="BG237">
        <v>506.84454876743598</v>
      </c>
      <c r="BH237">
        <v>618.66992977408302</v>
      </c>
      <c r="BI237">
        <v>662.42597313117699</v>
      </c>
      <c r="BJ237">
        <v>604.52029998926298</v>
      </c>
      <c r="BK237">
        <v>537.70800220338299</v>
      </c>
      <c r="BL237">
        <v>509.72657854342799</v>
      </c>
      <c r="BM237">
        <v>464.24377011017799</v>
      </c>
      <c r="BN237">
        <v>428.95395509900499</v>
      </c>
      <c r="BO237">
        <v>452.723502978201</v>
      </c>
      <c r="BP237">
        <v>494.18214464022299</v>
      </c>
      <c r="BQ237">
        <v>511.43331411663399</v>
      </c>
      <c r="BR237">
        <v>550.885943602814</v>
      </c>
      <c r="BS237">
        <v>526.72762694015103</v>
      </c>
      <c r="BT237">
        <v>378.374508608535</v>
      </c>
      <c r="BU237">
        <v>319.66222654344398</v>
      </c>
      <c r="BV237">
        <v>331.58500570494402</v>
      </c>
      <c r="BW237">
        <v>329.55295290268799</v>
      </c>
      <c r="BX237">
        <v>327.87848234925099</v>
      </c>
      <c r="BY237">
        <v>325.32748746183802</v>
      </c>
      <c r="BZ237">
        <v>332.802293112548</v>
      </c>
      <c r="CA237">
        <v>329.45487688170903</v>
      </c>
      <c r="CB237">
        <v>324.498922204103</v>
      </c>
      <c r="CC237">
        <v>316.08025147785702</v>
      </c>
      <c r="CD237">
        <v>319.02172063535602</v>
      </c>
      <c r="CE237">
        <v>333.94854622386299</v>
      </c>
      <c r="CF237">
        <v>319.11165692665298</v>
      </c>
      <c r="CG237">
        <v>317.88063496877999</v>
      </c>
      <c r="CH237">
        <v>324.88317706715901</v>
      </c>
      <c r="CI237">
        <v>324.21949415547601</v>
      </c>
      <c r="CJ237">
        <v>326.44648487469499</v>
      </c>
      <c r="CK237">
        <v>318.10722644195903</v>
      </c>
      <c r="CL237">
        <v>325.26019678460398</v>
      </c>
      <c r="CM237">
        <v>325.86710965248</v>
      </c>
      <c r="CN237">
        <v>316.25511059739199</v>
      </c>
      <c r="CO237">
        <v>326.85248257097197</v>
      </c>
      <c r="CP237">
        <v>329.74662269336</v>
      </c>
      <c r="CQ237">
        <v>320.14154583859801</v>
      </c>
      <c r="CR237">
        <v>332.74682414064</v>
      </c>
      <c r="CS237">
        <v>324.66136948619197</v>
      </c>
      <c r="CT237">
        <v>322.233842017911</v>
      </c>
      <c r="CU237">
        <v>328.22374261424801</v>
      </c>
      <c r="CV237">
        <v>331.98923499204398</v>
      </c>
      <c r="CW237">
        <v>340.03731922125201</v>
      </c>
      <c r="CX237">
        <v>334.233371108585</v>
      </c>
      <c r="CY237">
        <v>323.96927640841199</v>
      </c>
      <c r="CZ237">
        <v>328.00477813154703</v>
      </c>
      <c r="DA237">
        <v>330.32512267636099</v>
      </c>
      <c r="DB237">
        <v>330.95007001759899</v>
      </c>
      <c r="DC237">
        <v>329.82878395423398</v>
      </c>
      <c r="DD237">
        <v>339.52275526074601</v>
      </c>
      <c r="DE237">
        <v>343.38416330230001</v>
      </c>
      <c r="DF237">
        <v>342.42587993268802</v>
      </c>
      <c r="DG237">
        <v>334.80432710446399</v>
      </c>
      <c r="DH237">
        <v>330.25892032106202</v>
      </c>
    </row>
    <row r="238" spans="1:112" x14ac:dyDescent="0.25">
      <c r="A238">
        <v>56.715620827770302</v>
      </c>
      <c r="B238">
        <v>340.79099645985002</v>
      </c>
      <c r="C238">
        <v>338.89619062082397</v>
      </c>
      <c r="D238">
        <v>335.91362379243299</v>
      </c>
      <c r="E238">
        <v>331.63142662028298</v>
      </c>
      <c r="F238">
        <v>328.55149104454301</v>
      </c>
      <c r="G238">
        <v>354.44473959327502</v>
      </c>
      <c r="H238">
        <v>340.267569770698</v>
      </c>
      <c r="I238">
        <v>321.585728495517</v>
      </c>
      <c r="J238">
        <v>321.82583442271402</v>
      </c>
      <c r="K238">
        <v>322.27398429856697</v>
      </c>
      <c r="L238">
        <v>330.71362737647701</v>
      </c>
      <c r="M238">
        <v>329.49973382967403</v>
      </c>
      <c r="N238">
        <v>320.21693562583198</v>
      </c>
      <c r="O238">
        <v>320.04801448901998</v>
      </c>
      <c r="P238">
        <v>323.94775976588699</v>
      </c>
      <c r="Q238">
        <v>329.86829257518502</v>
      </c>
      <c r="R238">
        <v>313.22292843435099</v>
      </c>
      <c r="S238">
        <v>329.833667873651</v>
      </c>
      <c r="T238">
        <v>322.64410216944202</v>
      </c>
      <c r="U238">
        <v>334.43776577013699</v>
      </c>
      <c r="V238">
        <v>318.40988813413202</v>
      </c>
      <c r="W238">
        <v>329.15120920337699</v>
      </c>
      <c r="X238">
        <v>329.14056408136599</v>
      </c>
      <c r="Y238">
        <v>323.675411577425</v>
      </c>
      <c r="Z238">
        <v>321.546686562589</v>
      </c>
      <c r="AA238">
        <v>330.88279340517897</v>
      </c>
      <c r="AB238">
        <v>326.56799831955999</v>
      </c>
      <c r="AC238">
        <v>333.99152550589798</v>
      </c>
      <c r="AD238">
        <v>323.51892089950098</v>
      </c>
      <c r="AE238">
        <v>324.65872613008401</v>
      </c>
      <c r="AF238">
        <v>324.90274843642902</v>
      </c>
      <c r="AG238">
        <v>323.56471505732799</v>
      </c>
      <c r="AH238">
        <v>329.24573671857399</v>
      </c>
      <c r="AI238">
        <v>339.84273545360298</v>
      </c>
      <c r="AJ238">
        <v>326.56665792793802</v>
      </c>
      <c r="AK238">
        <v>338.057511881425</v>
      </c>
      <c r="AL238">
        <v>328.37117000440298</v>
      </c>
      <c r="AM238">
        <v>346.87569602121602</v>
      </c>
      <c r="AN238">
        <v>495.50392996015103</v>
      </c>
      <c r="AO238">
        <v>594.35385366845401</v>
      </c>
      <c r="AP238">
        <v>695.20681676943798</v>
      </c>
      <c r="AQ238">
        <v>672.74897483299196</v>
      </c>
      <c r="AR238">
        <v>632.692782437191</v>
      </c>
      <c r="AS238">
        <v>657.31946362062797</v>
      </c>
      <c r="AT238">
        <v>679.80355598080996</v>
      </c>
      <c r="AU238">
        <v>692.57770961342499</v>
      </c>
      <c r="AV238">
        <v>690.30930893433697</v>
      </c>
      <c r="AW238">
        <v>604.00124396521903</v>
      </c>
      <c r="AX238">
        <v>544.52753873719996</v>
      </c>
      <c r="AY238">
        <v>460.393470968938</v>
      </c>
      <c r="AZ238">
        <v>437.50892272904599</v>
      </c>
      <c r="BA238">
        <v>462.98088644880301</v>
      </c>
      <c r="BB238">
        <v>479.11926301617001</v>
      </c>
      <c r="BC238">
        <v>478.59617143603703</v>
      </c>
      <c r="BD238">
        <v>423.690171862586</v>
      </c>
      <c r="BE238">
        <v>380.92321812537898</v>
      </c>
      <c r="BF238">
        <v>435.02801219540402</v>
      </c>
      <c r="BG238">
        <v>513.89755401239597</v>
      </c>
      <c r="BH238">
        <v>615.90579708828795</v>
      </c>
      <c r="BI238">
        <v>665.16471068401302</v>
      </c>
      <c r="BJ238">
        <v>598.90474291588896</v>
      </c>
      <c r="BK238">
        <v>537.14807288448799</v>
      </c>
      <c r="BL238">
        <v>523.62206871616399</v>
      </c>
      <c r="BM238">
        <v>476.27332302445899</v>
      </c>
      <c r="BN238">
        <v>442.45781572641903</v>
      </c>
      <c r="BO238">
        <v>463.646821418456</v>
      </c>
      <c r="BP238">
        <v>510.13875181363898</v>
      </c>
      <c r="BQ238">
        <v>539.21525947316002</v>
      </c>
      <c r="BR238">
        <v>590.92149683733203</v>
      </c>
      <c r="BS238">
        <v>560.35520940957997</v>
      </c>
      <c r="BT238">
        <v>385.87132415377698</v>
      </c>
      <c r="BU238">
        <v>317.375436346779</v>
      </c>
      <c r="BV238">
        <v>330.20555276503501</v>
      </c>
      <c r="BW238">
        <v>333.02670982550001</v>
      </c>
      <c r="BX238">
        <v>327.42171744366101</v>
      </c>
      <c r="BY238">
        <v>326.68223201092098</v>
      </c>
      <c r="BZ238">
        <v>329.59375058506703</v>
      </c>
      <c r="CA238">
        <v>332.278253481783</v>
      </c>
      <c r="CB238">
        <v>325.04859278928097</v>
      </c>
      <c r="CC238">
        <v>317.99766412473002</v>
      </c>
      <c r="CD238">
        <v>317.50444701670398</v>
      </c>
      <c r="CE238">
        <v>333.44635048541198</v>
      </c>
      <c r="CF238">
        <v>325.161908725101</v>
      </c>
      <c r="CG238">
        <v>320.30498339986701</v>
      </c>
      <c r="CH238">
        <v>322.77801460555401</v>
      </c>
      <c r="CI238">
        <v>319.26608665181402</v>
      </c>
      <c r="CJ238">
        <v>325.725481479054</v>
      </c>
      <c r="CK238">
        <v>316.55371653086002</v>
      </c>
      <c r="CL238">
        <v>327.71154766944397</v>
      </c>
      <c r="CM238">
        <v>326.561546054215</v>
      </c>
      <c r="CN238">
        <v>317.84278395003298</v>
      </c>
      <c r="CO238">
        <v>328.54052986635298</v>
      </c>
      <c r="CP238">
        <v>327.99294500215899</v>
      </c>
      <c r="CQ238">
        <v>321.42341063485901</v>
      </c>
      <c r="CR238">
        <v>332.103519964626</v>
      </c>
      <c r="CS238">
        <v>326.53876927914399</v>
      </c>
      <c r="CT238">
        <v>326.18746847047998</v>
      </c>
      <c r="CU238">
        <v>326.39620374690003</v>
      </c>
      <c r="CV238">
        <v>330.76843335955198</v>
      </c>
      <c r="CW238">
        <v>338.50632855433702</v>
      </c>
      <c r="CX238">
        <v>339.05523723516001</v>
      </c>
      <c r="CY238">
        <v>323.22649920284101</v>
      </c>
      <c r="CZ238">
        <v>330.22991316058301</v>
      </c>
      <c r="DA238">
        <v>334.416878904415</v>
      </c>
      <c r="DB238">
        <v>332.662021345114</v>
      </c>
      <c r="DC238">
        <v>328.59869667508298</v>
      </c>
      <c r="DD238">
        <v>338.398137389456</v>
      </c>
      <c r="DE238">
        <v>341.84699750731698</v>
      </c>
      <c r="DF238">
        <v>339.22408724466101</v>
      </c>
      <c r="DG238">
        <v>337.52654955616498</v>
      </c>
      <c r="DH238">
        <v>327.69678988120899</v>
      </c>
    </row>
    <row r="239" spans="1:112" x14ac:dyDescent="0.25">
      <c r="A239">
        <v>56.9559412550066</v>
      </c>
      <c r="B239">
        <v>338.39824211511302</v>
      </c>
      <c r="C239">
        <v>338.094397868719</v>
      </c>
      <c r="D239">
        <v>336.75631245649299</v>
      </c>
      <c r="E239">
        <v>328.52025623391103</v>
      </c>
      <c r="F239">
        <v>332.76575310006001</v>
      </c>
      <c r="G239">
        <v>349.32556865130198</v>
      </c>
      <c r="H239">
        <v>337.00787239278799</v>
      </c>
      <c r="I239">
        <v>325.21043144995298</v>
      </c>
      <c r="J239">
        <v>323.20473185739399</v>
      </c>
      <c r="K239">
        <v>320.90779863260502</v>
      </c>
      <c r="L239">
        <v>330.82704643098401</v>
      </c>
      <c r="M239">
        <v>327.99575328766002</v>
      </c>
      <c r="N239">
        <v>321.48823337953098</v>
      </c>
      <c r="O239">
        <v>320.13715102902898</v>
      </c>
      <c r="P239">
        <v>323.83862094915099</v>
      </c>
      <c r="Q239">
        <v>326.41471833695601</v>
      </c>
      <c r="R239">
        <v>317.12096617546501</v>
      </c>
      <c r="S239">
        <v>326.93982466998699</v>
      </c>
      <c r="T239">
        <v>318.66826891723599</v>
      </c>
      <c r="U239">
        <v>334.97798603725602</v>
      </c>
      <c r="V239">
        <v>321.14058527069</v>
      </c>
      <c r="W239">
        <v>326.44504639654298</v>
      </c>
      <c r="X239">
        <v>331.63974577774002</v>
      </c>
      <c r="Y239">
        <v>320.221425242907</v>
      </c>
      <c r="Z239">
        <v>323.702615461704</v>
      </c>
      <c r="AA239">
        <v>328.591273429777</v>
      </c>
      <c r="AB239">
        <v>323.89967746107197</v>
      </c>
      <c r="AC239">
        <v>331.12559121660502</v>
      </c>
      <c r="AD239">
        <v>321.85265822049001</v>
      </c>
      <c r="AE239">
        <v>324.318562765732</v>
      </c>
      <c r="AF239">
        <v>321.04996658675401</v>
      </c>
      <c r="AG239">
        <v>328.88952113093097</v>
      </c>
      <c r="AH239">
        <v>326.09109849661502</v>
      </c>
      <c r="AI239">
        <v>340.50987239199299</v>
      </c>
      <c r="AJ239">
        <v>329.370546508541</v>
      </c>
      <c r="AK239">
        <v>333.95222681811202</v>
      </c>
      <c r="AL239">
        <v>327.290699763752</v>
      </c>
      <c r="AM239">
        <v>344.69110566065501</v>
      </c>
      <c r="AN239">
        <v>503.87444771252598</v>
      </c>
      <c r="AO239">
        <v>613.70089422553701</v>
      </c>
      <c r="AP239">
        <v>721.35251350029102</v>
      </c>
      <c r="AQ239">
        <v>691.52295302572497</v>
      </c>
      <c r="AR239">
        <v>647.69774403999998</v>
      </c>
      <c r="AS239">
        <v>670.06215699052098</v>
      </c>
      <c r="AT239">
        <v>690.00644335545906</v>
      </c>
      <c r="AU239">
        <v>703.79234825608398</v>
      </c>
      <c r="AV239">
        <v>692.960385632569</v>
      </c>
      <c r="AW239">
        <v>605.61889379312299</v>
      </c>
      <c r="AX239">
        <v>542.55365701743597</v>
      </c>
      <c r="AY239">
        <v>458.05972531812699</v>
      </c>
      <c r="AZ239">
        <v>436.37680664469201</v>
      </c>
      <c r="BA239">
        <v>467.42824179629901</v>
      </c>
      <c r="BB239">
        <v>480.10286925322799</v>
      </c>
      <c r="BC239">
        <v>478.02111002496702</v>
      </c>
      <c r="BD239">
        <v>424.26546062084998</v>
      </c>
      <c r="BE239">
        <v>377.54602142187298</v>
      </c>
      <c r="BF239">
        <v>441.63224264285998</v>
      </c>
      <c r="BG239">
        <v>511.571116927265</v>
      </c>
      <c r="BH239">
        <v>614.43009874217103</v>
      </c>
      <c r="BI239">
        <v>659.57260012455095</v>
      </c>
      <c r="BJ239">
        <v>592.26157083553198</v>
      </c>
      <c r="BK239">
        <v>532.919764857372</v>
      </c>
      <c r="BL239">
        <v>530.72246138460605</v>
      </c>
      <c r="BM239">
        <v>481.80665199450101</v>
      </c>
      <c r="BN239">
        <v>449.92449573407799</v>
      </c>
      <c r="BO239">
        <v>473.64409786744898</v>
      </c>
      <c r="BP239">
        <v>520.90191572663605</v>
      </c>
      <c r="BQ239">
        <v>560.96677884111</v>
      </c>
      <c r="BR239">
        <v>612.52684669109897</v>
      </c>
      <c r="BS239">
        <v>574.962793261662</v>
      </c>
      <c r="BT239">
        <v>386.90743205871399</v>
      </c>
      <c r="BU239">
        <v>321.88284819901901</v>
      </c>
      <c r="BV239">
        <v>328.89887989927098</v>
      </c>
      <c r="BW239">
        <v>331.237645880044</v>
      </c>
      <c r="BX239">
        <v>327.39401306960201</v>
      </c>
      <c r="BY239">
        <v>323.247852594177</v>
      </c>
      <c r="BZ239">
        <v>327.67503203253301</v>
      </c>
      <c r="CA239">
        <v>331.48920453279601</v>
      </c>
      <c r="CB239">
        <v>326.33326668192399</v>
      </c>
      <c r="CC239">
        <v>316.833200460603</v>
      </c>
      <c r="CD239">
        <v>317.10397880008998</v>
      </c>
      <c r="CE239">
        <v>329.33361951532498</v>
      </c>
      <c r="CF239">
        <v>330.08040056348699</v>
      </c>
      <c r="CG239">
        <v>322.37973707050099</v>
      </c>
      <c r="CH239">
        <v>322.09570573879398</v>
      </c>
      <c r="CI239">
        <v>321.30845008998</v>
      </c>
      <c r="CJ239">
        <v>327.43406322678499</v>
      </c>
      <c r="CK239">
        <v>316.17448102380399</v>
      </c>
      <c r="CL239">
        <v>331.26353227982702</v>
      </c>
      <c r="CM239">
        <v>327.52126345258398</v>
      </c>
      <c r="CN239">
        <v>318.93451296286202</v>
      </c>
      <c r="CO239">
        <v>328.071259550653</v>
      </c>
      <c r="CP239">
        <v>332.11175085416301</v>
      </c>
      <c r="CQ239">
        <v>325.489723526207</v>
      </c>
      <c r="CR239">
        <v>330.433153161549</v>
      </c>
      <c r="CS239">
        <v>327.92443109268299</v>
      </c>
      <c r="CT239">
        <v>325.44712189012699</v>
      </c>
      <c r="CU239">
        <v>325.98947334475298</v>
      </c>
      <c r="CV239">
        <v>328.08887769735401</v>
      </c>
      <c r="CW239">
        <v>340.429591669204</v>
      </c>
      <c r="CX239">
        <v>338.11602318529299</v>
      </c>
      <c r="CY239">
        <v>325.97133630121698</v>
      </c>
      <c r="CZ239">
        <v>329.26717752705503</v>
      </c>
      <c r="DA239">
        <v>334.53441764047602</v>
      </c>
      <c r="DB239">
        <v>332.655785114727</v>
      </c>
      <c r="DC239">
        <v>331.95769897292303</v>
      </c>
      <c r="DD239">
        <v>344.77350145764302</v>
      </c>
      <c r="DE239">
        <v>342.39151475141102</v>
      </c>
      <c r="DF239">
        <v>337.39745289283599</v>
      </c>
      <c r="DG239">
        <v>335.532918963025</v>
      </c>
      <c r="DH239">
        <v>321.01803966784303</v>
      </c>
    </row>
    <row r="240" spans="1:112" x14ac:dyDescent="0.25">
      <c r="A240">
        <v>57.196261682242898</v>
      </c>
      <c r="B240">
        <v>337.76951916500599</v>
      </c>
      <c r="C240">
        <v>338.315269950426</v>
      </c>
      <c r="D240">
        <v>337.133981395506</v>
      </c>
      <c r="E240">
        <v>328.35829686814498</v>
      </c>
      <c r="F240">
        <v>332.78945143476602</v>
      </c>
      <c r="G240">
        <v>347.742408490456</v>
      </c>
      <c r="H240">
        <v>334.595158534706</v>
      </c>
      <c r="I240">
        <v>326.38299863971503</v>
      </c>
      <c r="J240">
        <v>323.82291129013203</v>
      </c>
      <c r="K240">
        <v>319.479877209996</v>
      </c>
      <c r="L240">
        <v>329.00129145345301</v>
      </c>
      <c r="M240">
        <v>326.50635917248297</v>
      </c>
      <c r="N240">
        <v>321.99335720395402</v>
      </c>
      <c r="O240">
        <v>319.64935952086103</v>
      </c>
      <c r="P240">
        <v>324.76613025583202</v>
      </c>
      <c r="Q240">
        <v>325.84702640851401</v>
      </c>
      <c r="R240">
        <v>318.29463640798599</v>
      </c>
      <c r="S240">
        <v>326.11298427074502</v>
      </c>
      <c r="T240">
        <v>318.12706838225103</v>
      </c>
      <c r="U240">
        <v>335.24145508430701</v>
      </c>
      <c r="V240">
        <v>322.30694269968501</v>
      </c>
      <c r="W240">
        <v>324.98889384025</v>
      </c>
      <c r="X240">
        <v>332.97773956805202</v>
      </c>
      <c r="Y240">
        <v>318.95600556384898</v>
      </c>
      <c r="Z240">
        <v>324.82883672954699</v>
      </c>
      <c r="AA240">
        <v>326.99414199835701</v>
      </c>
      <c r="AB240">
        <v>324.03977084492499</v>
      </c>
      <c r="AC240">
        <v>332.21816130008102</v>
      </c>
      <c r="AD240">
        <v>322.36400102136599</v>
      </c>
      <c r="AE240">
        <v>324.62072989905801</v>
      </c>
      <c r="AF240">
        <v>320.26040359813197</v>
      </c>
      <c r="AG240">
        <v>331.84941678368801</v>
      </c>
      <c r="AH240">
        <v>324.46168890116701</v>
      </c>
      <c r="AI240">
        <v>338.82893620540801</v>
      </c>
      <c r="AJ240">
        <v>329.876075053254</v>
      </c>
      <c r="AK240">
        <v>332.31880037362799</v>
      </c>
      <c r="AL240">
        <v>328.27833909407599</v>
      </c>
      <c r="AM240">
        <v>344.50498385330599</v>
      </c>
      <c r="AN240">
        <v>511.25666040202498</v>
      </c>
      <c r="AO240">
        <v>628.63904757553405</v>
      </c>
      <c r="AP240">
        <v>738.61197436779196</v>
      </c>
      <c r="AQ240">
        <v>706.13334502036298</v>
      </c>
      <c r="AR240">
        <v>659.38947015277495</v>
      </c>
      <c r="AS240">
        <v>680.45328005339502</v>
      </c>
      <c r="AT240">
        <v>697.31622511386502</v>
      </c>
      <c r="AU240">
        <v>710.114275950295</v>
      </c>
      <c r="AV240">
        <v>696.58247071282597</v>
      </c>
      <c r="AW240">
        <v>602.21449091078</v>
      </c>
      <c r="AX240">
        <v>540.33639238753699</v>
      </c>
      <c r="AY240">
        <v>457.16525233696302</v>
      </c>
      <c r="AZ240">
        <v>436.630089364112</v>
      </c>
      <c r="BA240">
        <v>469.73601904303598</v>
      </c>
      <c r="BB240">
        <v>481.82112775014502</v>
      </c>
      <c r="BC240">
        <v>477.11204607763199</v>
      </c>
      <c r="BD240">
        <v>423.71955536947797</v>
      </c>
      <c r="BE240">
        <v>375.99877468920897</v>
      </c>
      <c r="BF240">
        <v>443.034637541645</v>
      </c>
      <c r="BG240">
        <v>512.60065456936195</v>
      </c>
      <c r="BH240">
        <v>613.68079228911904</v>
      </c>
      <c r="BI240">
        <v>656.11815530279398</v>
      </c>
      <c r="BJ240">
        <v>590.34359378881197</v>
      </c>
      <c r="BK240">
        <v>532.23510637464904</v>
      </c>
      <c r="BL240">
        <v>534.91586096665901</v>
      </c>
      <c r="BM240">
        <v>485.99073035762501</v>
      </c>
      <c r="BN240">
        <v>456.057946990353</v>
      </c>
      <c r="BO240">
        <v>480.614558787627</v>
      </c>
      <c r="BP240">
        <v>530.41551770330102</v>
      </c>
      <c r="BQ240">
        <v>574.362059083237</v>
      </c>
      <c r="BR240">
        <v>629.57051763038305</v>
      </c>
      <c r="BS240">
        <v>587.00720883231099</v>
      </c>
      <c r="BT240">
        <v>389.34424553889602</v>
      </c>
      <c r="BU240">
        <v>325.652672742172</v>
      </c>
      <c r="BV240">
        <v>328.45784083809298</v>
      </c>
      <c r="BW240">
        <v>330.74698572605502</v>
      </c>
      <c r="BX240">
        <v>328.077658477189</v>
      </c>
      <c r="BY240">
        <v>323.34482744411201</v>
      </c>
      <c r="BZ240">
        <v>326.981290197058</v>
      </c>
      <c r="CA240">
        <v>332.14361306428998</v>
      </c>
      <c r="CB240">
        <v>327.07847665127503</v>
      </c>
      <c r="CC240">
        <v>315.90328039647602</v>
      </c>
      <c r="CD240">
        <v>315.74177703554602</v>
      </c>
      <c r="CE240">
        <v>328.90467565916902</v>
      </c>
      <c r="CF240">
        <v>331.46073135337298</v>
      </c>
      <c r="CG240">
        <v>323.68910606961799</v>
      </c>
      <c r="CH240">
        <v>322.52373449536401</v>
      </c>
      <c r="CI240">
        <v>321.53240364606302</v>
      </c>
      <c r="CJ240">
        <v>326.52700580461499</v>
      </c>
      <c r="CK240">
        <v>316.99811589185498</v>
      </c>
      <c r="CL240">
        <v>331.39693315485903</v>
      </c>
      <c r="CM240">
        <v>327.40216596591199</v>
      </c>
      <c r="CN240">
        <v>319.60464198025198</v>
      </c>
      <c r="CO240">
        <v>327.79067693432398</v>
      </c>
      <c r="CP240">
        <v>333.00898669459201</v>
      </c>
      <c r="CQ240">
        <v>326.43670221086097</v>
      </c>
      <c r="CR240">
        <v>329.851601636748</v>
      </c>
      <c r="CS240">
        <v>328.58644434978601</v>
      </c>
      <c r="CT240">
        <v>324.87744315267503</v>
      </c>
      <c r="CU240">
        <v>325.49689836618302</v>
      </c>
      <c r="CV240">
        <v>328.91644595750103</v>
      </c>
      <c r="CW240">
        <v>340.87575469837498</v>
      </c>
      <c r="CX240">
        <v>337.86811571988602</v>
      </c>
      <c r="CY240">
        <v>326.17042849318801</v>
      </c>
      <c r="CZ240">
        <v>329.423702817285</v>
      </c>
      <c r="DA240">
        <v>335.53279088573203</v>
      </c>
      <c r="DB240">
        <v>331.84420680399199</v>
      </c>
      <c r="DC240">
        <v>332.19177530063899</v>
      </c>
      <c r="DD240">
        <v>347.13457978528299</v>
      </c>
      <c r="DE240">
        <v>342.58244525013498</v>
      </c>
      <c r="DF240">
        <v>336.23379967316799</v>
      </c>
      <c r="DG240">
        <v>334.793821839717</v>
      </c>
      <c r="DH240">
        <v>318.10922858828599</v>
      </c>
    </row>
    <row r="241" spans="1:112" x14ac:dyDescent="0.25">
      <c r="A241">
        <v>57.436582109479303</v>
      </c>
      <c r="B241">
        <v>338.87257860009299</v>
      </c>
      <c r="C241">
        <v>337.064895221406</v>
      </c>
      <c r="D241">
        <v>342.907222826272</v>
      </c>
      <c r="E241">
        <v>330.64001405762298</v>
      </c>
      <c r="F241">
        <v>326.44653903015802</v>
      </c>
      <c r="G241">
        <v>344.07335687280602</v>
      </c>
      <c r="H241">
        <v>332.73179880724001</v>
      </c>
      <c r="I241">
        <v>327.515341806778</v>
      </c>
      <c r="J241">
        <v>324.09428887049899</v>
      </c>
      <c r="K241">
        <v>319.00899917329701</v>
      </c>
      <c r="L241">
        <v>322.45272500519098</v>
      </c>
      <c r="M241">
        <v>324.691824322012</v>
      </c>
      <c r="N241">
        <v>322.823507230507</v>
      </c>
      <c r="O241">
        <v>318.07795800174699</v>
      </c>
      <c r="P241">
        <v>327.34011856159901</v>
      </c>
      <c r="Q241">
        <v>325.25351710091002</v>
      </c>
      <c r="R241">
        <v>319.15152884123899</v>
      </c>
      <c r="S241">
        <v>324.77447578491598</v>
      </c>
      <c r="T241">
        <v>319.96588677180199</v>
      </c>
      <c r="U241">
        <v>334.67389544151098</v>
      </c>
      <c r="V241">
        <v>323.707546132125</v>
      </c>
      <c r="W241">
        <v>321.74150793383302</v>
      </c>
      <c r="X241">
        <v>334.96112815729299</v>
      </c>
      <c r="Y241">
        <v>318.107437732856</v>
      </c>
      <c r="Z241">
        <v>327.24193398008799</v>
      </c>
      <c r="AA241">
        <v>325.13302515776201</v>
      </c>
      <c r="AB241">
        <v>319.742177051743</v>
      </c>
      <c r="AC241">
        <v>332.66303788262798</v>
      </c>
      <c r="AD241">
        <v>321.48150592690803</v>
      </c>
      <c r="AE241">
        <v>329.31056314685799</v>
      </c>
      <c r="AF241">
        <v>323.060595106238</v>
      </c>
      <c r="AG241">
        <v>335.70224537627598</v>
      </c>
      <c r="AH241">
        <v>323.479595519866</v>
      </c>
      <c r="AI241">
        <v>334.09459331135503</v>
      </c>
      <c r="AJ241">
        <v>329.98923669025299</v>
      </c>
      <c r="AK241">
        <v>333.49714418233299</v>
      </c>
      <c r="AL241">
        <v>333.183589307148</v>
      </c>
      <c r="AM241">
        <v>344.10768792675401</v>
      </c>
      <c r="AN241">
        <v>527.16163489934297</v>
      </c>
      <c r="AO241">
        <v>650.58257753455496</v>
      </c>
      <c r="AP241">
        <v>773.24601202805002</v>
      </c>
      <c r="AQ241">
        <v>744.00081124711198</v>
      </c>
      <c r="AR241">
        <v>688.68939001590502</v>
      </c>
      <c r="AS241">
        <v>703.79083743916703</v>
      </c>
      <c r="AT241">
        <v>711.36686510136497</v>
      </c>
      <c r="AU241">
        <v>722.86278947503104</v>
      </c>
      <c r="AV241">
        <v>706.02505021034096</v>
      </c>
      <c r="AW241">
        <v>601.36296861300502</v>
      </c>
      <c r="AX241">
        <v>538.61895691576001</v>
      </c>
      <c r="AY241">
        <v>455.306190452794</v>
      </c>
      <c r="AZ241">
        <v>438.80543539865698</v>
      </c>
      <c r="BA241">
        <v>473.12419619289</v>
      </c>
      <c r="BB241">
        <v>481.021381918141</v>
      </c>
      <c r="BC241">
        <v>475.82445403732299</v>
      </c>
      <c r="BD241">
        <v>422.892351544044</v>
      </c>
      <c r="BE241">
        <v>380.94685000967002</v>
      </c>
      <c r="BF241">
        <v>441.98893160069503</v>
      </c>
      <c r="BG241">
        <v>516.97562661367795</v>
      </c>
      <c r="BH241">
        <v>622.87215525905197</v>
      </c>
      <c r="BI241">
        <v>650.58367728169299</v>
      </c>
      <c r="BJ241">
        <v>586.36986871399995</v>
      </c>
      <c r="BK241">
        <v>539.86087642866801</v>
      </c>
      <c r="BL241">
        <v>546.06280245371602</v>
      </c>
      <c r="BM241">
        <v>502.43253970448501</v>
      </c>
      <c r="BN241">
        <v>477.873683355943</v>
      </c>
      <c r="BO241">
        <v>495.77298512688799</v>
      </c>
      <c r="BP241">
        <v>557.11393845412601</v>
      </c>
      <c r="BQ241">
        <v>606.88950043326895</v>
      </c>
      <c r="BR241">
        <v>681.13922878750998</v>
      </c>
      <c r="BS241">
        <v>623.41334347377301</v>
      </c>
      <c r="BT241">
        <v>398.24912639550701</v>
      </c>
      <c r="BU241">
        <v>329.957525305925</v>
      </c>
      <c r="BV241">
        <v>328.25511070039499</v>
      </c>
      <c r="BW241">
        <v>332.02658852355302</v>
      </c>
      <c r="BX241">
        <v>330.30475480472302</v>
      </c>
      <c r="BY241">
        <v>326.45939120312403</v>
      </c>
      <c r="BZ241">
        <v>327.12578748226798</v>
      </c>
      <c r="CA241">
        <v>334.17955131730599</v>
      </c>
      <c r="CB241">
        <v>331.528460116769</v>
      </c>
      <c r="CC241">
        <v>317.92051041634102</v>
      </c>
      <c r="CD241">
        <v>314.84303790511899</v>
      </c>
      <c r="CE241">
        <v>327.09675121169403</v>
      </c>
      <c r="CF241">
        <v>331.231826859308</v>
      </c>
      <c r="CG241">
        <v>327.83845291744097</v>
      </c>
      <c r="CH241">
        <v>326.14692556688499</v>
      </c>
      <c r="CI241">
        <v>320.15467699746699</v>
      </c>
      <c r="CJ241">
        <v>323.49124112161201</v>
      </c>
      <c r="CK241">
        <v>320.54228241670398</v>
      </c>
      <c r="CL241">
        <v>329.76037978645201</v>
      </c>
      <c r="CM241">
        <v>329.56619738368403</v>
      </c>
      <c r="CN241">
        <v>320.63101131091503</v>
      </c>
      <c r="CO241">
        <v>329.08739511858602</v>
      </c>
      <c r="CP241">
        <v>331.05231378221401</v>
      </c>
      <c r="CQ241">
        <v>327.853381911165</v>
      </c>
      <c r="CR241">
        <v>332.95433228412099</v>
      </c>
      <c r="CS241">
        <v>327.90043406741898</v>
      </c>
      <c r="CT241">
        <v>327.19191201848901</v>
      </c>
      <c r="CU241">
        <v>325.44397280325899</v>
      </c>
      <c r="CV241">
        <v>331.81918840036701</v>
      </c>
      <c r="CW241">
        <v>343.04793302033301</v>
      </c>
      <c r="CX241">
        <v>337.324908867761</v>
      </c>
      <c r="CY241">
        <v>327.78615995284503</v>
      </c>
      <c r="CZ241">
        <v>332.66338847883901</v>
      </c>
      <c r="DA241">
        <v>333.82898772117602</v>
      </c>
      <c r="DB241">
        <v>328.09487739365699</v>
      </c>
      <c r="DC241">
        <v>334.03878652025202</v>
      </c>
      <c r="DD241">
        <v>347.02796762503499</v>
      </c>
      <c r="DE241">
        <v>345.90111762559297</v>
      </c>
      <c r="DF241">
        <v>336.141849368865</v>
      </c>
      <c r="DG241">
        <v>332.47796901452602</v>
      </c>
      <c r="DH241">
        <v>319.74182785196803</v>
      </c>
    </row>
    <row r="242" spans="1:112" x14ac:dyDescent="0.25">
      <c r="A242">
        <v>57.676902536715602</v>
      </c>
      <c r="B242">
        <v>337.13809050911698</v>
      </c>
      <c r="C242">
        <v>335.78072101805901</v>
      </c>
      <c r="D242">
        <v>342.250533332732</v>
      </c>
      <c r="E242">
        <v>332.64802771578502</v>
      </c>
      <c r="F242">
        <v>327.61404306808703</v>
      </c>
      <c r="G242">
        <v>340.55662551830301</v>
      </c>
      <c r="H242">
        <v>334.47216927039</v>
      </c>
      <c r="I242">
        <v>326.907038752684</v>
      </c>
      <c r="J242">
        <v>324.99994801485502</v>
      </c>
      <c r="K242">
        <v>322.00517090142898</v>
      </c>
      <c r="L242">
        <v>321.12906505290198</v>
      </c>
      <c r="M242">
        <v>326.89135664020603</v>
      </c>
      <c r="N242">
        <v>324.53785978615798</v>
      </c>
      <c r="O242">
        <v>318.13353336655001</v>
      </c>
      <c r="P242">
        <v>331.83600963651998</v>
      </c>
      <c r="Q242">
        <v>322.40784328473302</v>
      </c>
      <c r="R242">
        <v>321.714344578593</v>
      </c>
      <c r="S242">
        <v>322.01205792715098</v>
      </c>
      <c r="T242">
        <v>317.75138835581498</v>
      </c>
      <c r="U242">
        <v>332.915719744667</v>
      </c>
      <c r="V242">
        <v>325.19904221373901</v>
      </c>
      <c r="W242">
        <v>318.16738626556798</v>
      </c>
      <c r="X242">
        <v>336.02949042790902</v>
      </c>
      <c r="Y242">
        <v>320.10272771536802</v>
      </c>
      <c r="Z242">
        <v>325.71968842174402</v>
      </c>
      <c r="AA242">
        <v>325.22791648443899</v>
      </c>
      <c r="AB242">
        <v>321.75169180638102</v>
      </c>
      <c r="AC242">
        <v>333.208136127297</v>
      </c>
      <c r="AD242">
        <v>321.05579587405902</v>
      </c>
      <c r="AE242">
        <v>328.13835120207699</v>
      </c>
      <c r="AF242">
        <v>325.37672177066003</v>
      </c>
      <c r="AG242">
        <v>336.26573463454503</v>
      </c>
      <c r="AH242">
        <v>325.69014771625098</v>
      </c>
      <c r="AI242">
        <v>329.823531134034</v>
      </c>
      <c r="AJ242">
        <v>330.45769403568499</v>
      </c>
      <c r="AK242">
        <v>330.97279789268998</v>
      </c>
      <c r="AL242">
        <v>336.291956865131</v>
      </c>
      <c r="AM242">
        <v>345.14170116392501</v>
      </c>
      <c r="AN242">
        <v>534.72837429002402</v>
      </c>
      <c r="AO242">
        <v>668.43238362105603</v>
      </c>
      <c r="AP242">
        <v>798.21125036487194</v>
      </c>
      <c r="AQ242">
        <v>763.13708840469496</v>
      </c>
      <c r="AR242">
        <v>707.62229978954804</v>
      </c>
      <c r="AS242">
        <v>717.18471888563795</v>
      </c>
      <c r="AT242">
        <v>718.45507659565806</v>
      </c>
      <c r="AU242">
        <v>729.32655595289202</v>
      </c>
      <c r="AV242">
        <v>711.35253796618099</v>
      </c>
      <c r="AW242">
        <v>603.84600884692895</v>
      </c>
      <c r="AX242">
        <v>536.09959783898398</v>
      </c>
      <c r="AY242">
        <v>453.75554951639702</v>
      </c>
      <c r="AZ242">
        <v>440.37837684952598</v>
      </c>
      <c r="BA242">
        <v>470.74474387644102</v>
      </c>
      <c r="BB242">
        <v>481.60492195640398</v>
      </c>
      <c r="BC242">
        <v>476.279170200549</v>
      </c>
      <c r="BD242">
        <v>421.05776871002598</v>
      </c>
      <c r="BE242">
        <v>377.42753300324</v>
      </c>
      <c r="BF242">
        <v>444.03568910591599</v>
      </c>
      <c r="BG242">
        <v>518.86153266151302</v>
      </c>
      <c r="BH242">
        <v>621.94354192412402</v>
      </c>
      <c r="BI242">
        <v>650.104211514398</v>
      </c>
      <c r="BJ242">
        <v>581.90333358233499</v>
      </c>
      <c r="BK242">
        <v>542.29542050809505</v>
      </c>
      <c r="BL242">
        <v>550.048963044164</v>
      </c>
      <c r="BM242">
        <v>511.94335064212203</v>
      </c>
      <c r="BN242">
        <v>486.58788929344399</v>
      </c>
      <c r="BO242">
        <v>508.23122949780299</v>
      </c>
      <c r="BP242">
        <v>565.796620465709</v>
      </c>
      <c r="BQ242">
        <v>622.08777356932501</v>
      </c>
      <c r="BR242">
        <v>696.98688979580095</v>
      </c>
      <c r="BS242">
        <v>641.57105408442499</v>
      </c>
      <c r="BT242">
        <v>400.45562267674802</v>
      </c>
      <c r="BU242">
        <v>332.51157097989102</v>
      </c>
      <c r="BV242">
        <v>329.80838792239598</v>
      </c>
      <c r="BW242">
        <v>333.13469287514999</v>
      </c>
      <c r="BX242">
        <v>329.962077536913</v>
      </c>
      <c r="BY242">
        <v>326.60621342051002</v>
      </c>
      <c r="BZ242">
        <v>323.92073408065897</v>
      </c>
      <c r="CA242">
        <v>331.25881989144</v>
      </c>
      <c r="CB242">
        <v>331.36518972159797</v>
      </c>
      <c r="CC242">
        <v>315.26964908920201</v>
      </c>
      <c r="CD242">
        <v>314.15149966193502</v>
      </c>
      <c r="CE242">
        <v>327.321242183354</v>
      </c>
      <c r="CF242">
        <v>334.82648937914701</v>
      </c>
      <c r="CG242">
        <v>331.06061256861801</v>
      </c>
      <c r="CH242">
        <v>325.554975011821</v>
      </c>
      <c r="CI242">
        <v>320.54629250057002</v>
      </c>
      <c r="CJ242">
        <v>321.205832819421</v>
      </c>
      <c r="CK242">
        <v>324.60734606012801</v>
      </c>
      <c r="CL242">
        <v>333.80629915611001</v>
      </c>
      <c r="CM242">
        <v>327.06476500159903</v>
      </c>
      <c r="CN242">
        <v>324.67299110509902</v>
      </c>
      <c r="CO242">
        <v>331.08220718355398</v>
      </c>
      <c r="CP242">
        <v>330.23952542055099</v>
      </c>
      <c r="CQ242">
        <v>329.583035832213</v>
      </c>
      <c r="CR242">
        <v>332.87933066603301</v>
      </c>
      <c r="CS242">
        <v>327.03387168124999</v>
      </c>
      <c r="CT242">
        <v>328.66411368990998</v>
      </c>
      <c r="CU242">
        <v>327.484665486182</v>
      </c>
      <c r="CV242">
        <v>331.244518336135</v>
      </c>
      <c r="CW242">
        <v>345.45740373860201</v>
      </c>
      <c r="CX242">
        <v>338.14762381865103</v>
      </c>
      <c r="CY242">
        <v>329.24579872055602</v>
      </c>
      <c r="CZ242">
        <v>330.16425386902301</v>
      </c>
      <c r="DA242">
        <v>335.28699228158501</v>
      </c>
      <c r="DB242">
        <v>329.87873272012899</v>
      </c>
      <c r="DC242">
        <v>336.10283633899297</v>
      </c>
      <c r="DD242">
        <v>340.86366701994501</v>
      </c>
      <c r="DE242">
        <v>343.561306208112</v>
      </c>
      <c r="DF242">
        <v>332.575537622377</v>
      </c>
      <c r="DG242">
        <v>334.656823167798</v>
      </c>
      <c r="DH242">
        <v>323.31348874177098</v>
      </c>
    </row>
    <row r="243" spans="1:112" x14ac:dyDescent="0.25">
      <c r="A243">
        <v>57.9172229639519</v>
      </c>
      <c r="B243">
        <v>332.42023983120203</v>
      </c>
      <c r="C243">
        <v>331.27634491626799</v>
      </c>
      <c r="D243">
        <v>336.43187260153098</v>
      </c>
      <c r="E243">
        <v>333.49315076709598</v>
      </c>
      <c r="F243">
        <v>328.22458356442303</v>
      </c>
      <c r="G243">
        <v>340.76974684146501</v>
      </c>
      <c r="H243">
        <v>333.52429129843102</v>
      </c>
      <c r="I243">
        <v>325.57555135894199</v>
      </c>
      <c r="J243">
        <v>324.26937820530702</v>
      </c>
      <c r="K243">
        <v>324.14265036179302</v>
      </c>
      <c r="L243">
        <v>318.20864220444298</v>
      </c>
      <c r="M243">
        <v>329.03960055403002</v>
      </c>
      <c r="N243">
        <v>327.036380592417</v>
      </c>
      <c r="O243">
        <v>317.10943396672502</v>
      </c>
      <c r="P243">
        <v>330.65587191425101</v>
      </c>
      <c r="Q243">
        <v>320.98839937694601</v>
      </c>
      <c r="R243">
        <v>323.89078324074501</v>
      </c>
      <c r="S243">
        <v>320.64307871188998</v>
      </c>
      <c r="T243">
        <v>318.53940654676097</v>
      </c>
      <c r="U243">
        <v>330.72910205197098</v>
      </c>
      <c r="V243">
        <v>327.02902090877501</v>
      </c>
      <c r="W243">
        <v>316.59333367559998</v>
      </c>
      <c r="X243">
        <v>332.43678547481898</v>
      </c>
      <c r="Y243">
        <v>321.68651510461302</v>
      </c>
      <c r="Z243">
        <v>324.49632785620003</v>
      </c>
      <c r="AA243">
        <v>322.67910835504102</v>
      </c>
      <c r="AB243">
        <v>321.83722718590798</v>
      </c>
      <c r="AC243">
        <v>334.717180124241</v>
      </c>
      <c r="AD243">
        <v>323.26229329990298</v>
      </c>
      <c r="AE243">
        <v>324.725198486669</v>
      </c>
      <c r="AF243">
        <v>327.23195457875403</v>
      </c>
      <c r="AG243">
        <v>336.80360014887901</v>
      </c>
      <c r="AH243">
        <v>329.09312621364103</v>
      </c>
      <c r="AI243">
        <v>325.020897749526</v>
      </c>
      <c r="AJ243">
        <v>329.78391435897998</v>
      </c>
      <c r="AK243">
        <v>329.14276764051999</v>
      </c>
      <c r="AL243">
        <v>334.63480255706702</v>
      </c>
      <c r="AM243">
        <v>344.05650910460201</v>
      </c>
      <c r="AN243">
        <v>542.08116824880199</v>
      </c>
      <c r="AO243">
        <v>683.85203463132405</v>
      </c>
      <c r="AP243">
        <v>823.50352611364497</v>
      </c>
      <c r="AQ243">
        <v>782.759411996783</v>
      </c>
      <c r="AR243">
        <v>718.91185619172802</v>
      </c>
      <c r="AS243">
        <v>725.96268099399799</v>
      </c>
      <c r="AT243">
        <v>720.759795806797</v>
      </c>
      <c r="AU243">
        <v>732.95894327148198</v>
      </c>
      <c r="AV243">
        <v>717.72387742241006</v>
      </c>
      <c r="AW243">
        <v>598.61307155759596</v>
      </c>
      <c r="AX243">
        <v>534.12843898204903</v>
      </c>
      <c r="AY243">
        <v>455.73981829702302</v>
      </c>
      <c r="AZ243">
        <v>441.44621300038102</v>
      </c>
      <c r="BA243">
        <v>472.135413151987</v>
      </c>
      <c r="BB243">
        <v>478.06783685705602</v>
      </c>
      <c r="BC243">
        <v>477.06564603991899</v>
      </c>
      <c r="BD243">
        <v>418.45844359237998</v>
      </c>
      <c r="BE243">
        <v>376.52416705937401</v>
      </c>
      <c r="BF243">
        <v>444.530900770063</v>
      </c>
      <c r="BG243">
        <v>518.55153037054504</v>
      </c>
      <c r="BH243">
        <v>621.81154895569398</v>
      </c>
      <c r="BI243">
        <v>644.68919048786597</v>
      </c>
      <c r="BJ243">
        <v>580.73363603630401</v>
      </c>
      <c r="BK243">
        <v>546.36185749654896</v>
      </c>
      <c r="BL243">
        <v>556.69080179111302</v>
      </c>
      <c r="BM243">
        <v>527.89402359384906</v>
      </c>
      <c r="BN243">
        <v>498.69736865464102</v>
      </c>
      <c r="BO243">
        <v>529.72150057998704</v>
      </c>
      <c r="BP243">
        <v>588.43951439785099</v>
      </c>
      <c r="BQ243">
        <v>659.36153236545795</v>
      </c>
      <c r="BR243">
        <v>743.098629708879</v>
      </c>
      <c r="BS243">
        <v>671.67879156692197</v>
      </c>
      <c r="BT243">
        <v>408.71857379965002</v>
      </c>
      <c r="BU243">
        <v>334.37981486583601</v>
      </c>
      <c r="BV243">
        <v>332.70678498618997</v>
      </c>
      <c r="BW243">
        <v>332.67600296132201</v>
      </c>
      <c r="BX243">
        <v>331.046232568439</v>
      </c>
      <c r="BY243">
        <v>325.855719568675</v>
      </c>
      <c r="BZ243">
        <v>321.817169737119</v>
      </c>
      <c r="CA243">
        <v>326.40590206723499</v>
      </c>
      <c r="CB243">
        <v>326.207811729752</v>
      </c>
      <c r="CC243">
        <v>316.38047988864099</v>
      </c>
      <c r="CD243">
        <v>313.71120166429398</v>
      </c>
      <c r="CE243">
        <v>324.026243070475</v>
      </c>
      <c r="CF243">
        <v>333.26183859121699</v>
      </c>
      <c r="CG243">
        <v>332.823854603629</v>
      </c>
      <c r="CH243">
        <v>324.19424788957798</v>
      </c>
      <c r="CI243">
        <v>322.962276008419</v>
      </c>
      <c r="CJ243">
        <v>321.47418680847397</v>
      </c>
      <c r="CK243">
        <v>326.00821956818902</v>
      </c>
      <c r="CL243">
        <v>333.667714008941</v>
      </c>
      <c r="CM243">
        <v>330.32706801060101</v>
      </c>
      <c r="CN243">
        <v>327.52283969448598</v>
      </c>
      <c r="CO243">
        <v>332.92649179207802</v>
      </c>
      <c r="CP243">
        <v>330.04736217923499</v>
      </c>
      <c r="CQ243">
        <v>332.31581133229599</v>
      </c>
      <c r="CR243">
        <v>333.02707988106698</v>
      </c>
      <c r="CS243">
        <v>328.10992553404901</v>
      </c>
      <c r="CT243">
        <v>327.41693262879397</v>
      </c>
      <c r="CU243">
        <v>328.41760371658501</v>
      </c>
      <c r="CV243">
        <v>332.136960326966</v>
      </c>
      <c r="CW243">
        <v>345.73557057494799</v>
      </c>
      <c r="CX243">
        <v>338.561533753628</v>
      </c>
      <c r="CY243">
        <v>329.09653535417499</v>
      </c>
      <c r="CZ243">
        <v>331.62362439501999</v>
      </c>
      <c r="DA243">
        <v>334.80739453123402</v>
      </c>
      <c r="DB243">
        <v>327.69625479309002</v>
      </c>
      <c r="DC243">
        <v>334.72870237173601</v>
      </c>
      <c r="DD243">
        <v>336.51863814574699</v>
      </c>
      <c r="DE243">
        <v>342.98366246208502</v>
      </c>
      <c r="DF243">
        <v>334.10131376663998</v>
      </c>
      <c r="DG243">
        <v>337.36670371429</v>
      </c>
      <c r="DH243">
        <v>323.78137795510202</v>
      </c>
    </row>
    <row r="244" spans="1:112" x14ac:dyDescent="0.25">
      <c r="A244">
        <v>58.157543391188199</v>
      </c>
      <c r="B244">
        <v>333.83530488918802</v>
      </c>
      <c r="C244">
        <v>328.48584677093498</v>
      </c>
      <c r="D244">
        <v>337.71943381042502</v>
      </c>
      <c r="E244">
        <v>333.97016051549099</v>
      </c>
      <c r="F244">
        <v>332.552894231143</v>
      </c>
      <c r="G244">
        <v>340.24086337293198</v>
      </c>
      <c r="H244">
        <v>332.864244210366</v>
      </c>
      <c r="I244">
        <v>327.67709738131799</v>
      </c>
      <c r="J244">
        <v>321.46112411586103</v>
      </c>
      <c r="K244">
        <v>323.835829388072</v>
      </c>
      <c r="L244">
        <v>318.90129336629002</v>
      </c>
      <c r="M244">
        <v>328.57933655934102</v>
      </c>
      <c r="N244">
        <v>327.19274946815199</v>
      </c>
      <c r="O244">
        <v>318.821537905985</v>
      </c>
      <c r="P244">
        <v>333.10475625689998</v>
      </c>
      <c r="Q244">
        <v>316.601588921038</v>
      </c>
      <c r="R244">
        <v>324.46106642094003</v>
      </c>
      <c r="S244">
        <v>316.12341033234702</v>
      </c>
      <c r="T244">
        <v>319.43228283208202</v>
      </c>
      <c r="U244">
        <v>327.06271114541101</v>
      </c>
      <c r="V244">
        <v>327.353656139625</v>
      </c>
      <c r="W244">
        <v>318.36867341126799</v>
      </c>
      <c r="X244">
        <v>327.94725954862599</v>
      </c>
      <c r="Y244">
        <v>321.37700610304</v>
      </c>
      <c r="Z244">
        <v>324.36210332202501</v>
      </c>
      <c r="AA244">
        <v>323.86868762847899</v>
      </c>
      <c r="AB244">
        <v>320.98133695061699</v>
      </c>
      <c r="AC244">
        <v>331.94694720424599</v>
      </c>
      <c r="AD244">
        <v>322.90192850813497</v>
      </c>
      <c r="AE244">
        <v>325.141383544473</v>
      </c>
      <c r="AF244">
        <v>331.00517494745702</v>
      </c>
      <c r="AG244">
        <v>338.70367269780598</v>
      </c>
      <c r="AH244">
        <v>332.31885991815699</v>
      </c>
      <c r="AI244">
        <v>325.26181739596899</v>
      </c>
      <c r="AJ244">
        <v>327.998340311378</v>
      </c>
      <c r="AK244">
        <v>327.75094974481499</v>
      </c>
      <c r="AL244">
        <v>336.68714720868502</v>
      </c>
      <c r="AM244">
        <v>338.17971305115401</v>
      </c>
      <c r="AN244">
        <v>549.46919271940601</v>
      </c>
      <c r="AO244">
        <v>711.77861981857905</v>
      </c>
      <c r="AP244">
        <v>855.046444681754</v>
      </c>
      <c r="AQ244">
        <v>811.47155491199703</v>
      </c>
      <c r="AR244">
        <v>750.39228234839197</v>
      </c>
      <c r="AS244">
        <v>746.29894328320904</v>
      </c>
      <c r="AT244">
        <v>737.90652213833198</v>
      </c>
      <c r="AU244">
        <v>737.29263154008004</v>
      </c>
      <c r="AV244">
        <v>723.542181734118</v>
      </c>
      <c r="AW244">
        <v>597.35736874191298</v>
      </c>
      <c r="AX244">
        <v>528.37217509430297</v>
      </c>
      <c r="AY244">
        <v>457.41336904705099</v>
      </c>
      <c r="AZ244">
        <v>444.259543209193</v>
      </c>
      <c r="BA244">
        <v>475.90374708046397</v>
      </c>
      <c r="BB244">
        <v>478.78011762875502</v>
      </c>
      <c r="BC244">
        <v>478.74330899968498</v>
      </c>
      <c r="BD244">
        <v>416.045434870419</v>
      </c>
      <c r="BE244">
        <v>377.84625211273999</v>
      </c>
      <c r="BF244">
        <v>448.470197567215</v>
      </c>
      <c r="BG244">
        <v>522.52577935398904</v>
      </c>
      <c r="BH244">
        <v>625.97284767273902</v>
      </c>
      <c r="BI244">
        <v>642.90066713804401</v>
      </c>
      <c r="BJ244">
        <v>577.07422867305695</v>
      </c>
      <c r="BK244">
        <v>553.61618630793703</v>
      </c>
      <c r="BL244">
        <v>563.11210668350805</v>
      </c>
      <c r="BM244">
        <v>545.08166637774798</v>
      </c>
      <c r="BN244">
        <v>518.97007874064798</v>
      </c>
      <c r="BO244">
        <v>547.56824967492798</v>
      </c>
      <c r="BP244">
        <v>610.92351805954604</v>
      </c>
      <c r="BQ244">
        <v>701.16581667374703</v>
      </c>
      <c r="BR244">
        <v>786.72119629366796</v>
      </c>
      <c r="BS244">
        <v>709.06901124262299</v>
      </c>
      <c r="BT244">
        <v>419.05125552484998</v>
      </c>
      <c r="BU244">
        <v>333.74857359550299</v>
      </c>
      <c r="BV244">
        <v>331.76395495897702</v>
      </c>
      <c r="BW244">
        <v>335.276418055899</v>
      </c>
      <c r="BX244">
        <v>335.963783214356</v>
      </c>
      <c r="BY244">
        <v>323.45433300230297</v>
      </c>
      <c r="BZ244">
        <v>322.90219143295297</v>
      </c>
      <c r="CA244">
        <v>325.74399922109501</v>
      </c>
      <c r="CB244">
        <v>325.62082104741398</v>
      </c>
      <c r="CC244">
        <v>314.78844589862001</v>
      </c>
      <c r="CD244">
        <v>314.42558897827598</v>
      </c>
      <c r="CE244">
        <v>321.68800381600198</v>
      </c>
      <c r="CF244">
        <v>332.42890720607397</v>
      </c>
      <c r="CG244">
        <v>334.833756780415</v>
      </c>
      <c r="CH244">
        <v>325.53648109615602</v>
      </c>
      <c r="CI244">
        <v>324.95009218817501</v>
      </c>
      <c r="CJ244">
        <v>323.89877072382598</v>
      </c>
      <c r="CK244">
        <v>326.68943719515897</v>
      </c>
      <c r="CL244">
        <v>333.86274952524201</v>
      </c>
      <c r="CM244">
        <v>334.28204511133498</v>
      </c>
      <c r="CN244">
        <v>325.58581662035499</v>
      </c>
      <c r="CO244">
        <v>333.25343601358901</v>
      </c>
      <c r="CP244">
        <v>330.494475339578</v>
      </c>
      <c r="CQ244">
        <v>334.92862817915801</v>
      </c>
      <c r="CR244">
        <v>332.40169773187</v>
      </c>
      <c r="CS244">
        <v>328.76808750965</v>
      </c>
      <c r="CT244">
        <v>328.26706951148202</v>
      </c>
      <c r="CU244">
        <v>328.43350975040499</v>
      </c>
      <c r="CV244">
        <v>333.24154771435701</v>
      </c>
      <c r="CW244">
        <v>346.35738575173201</v>
      </c>
      <c r="CX244">
        <v>339.52191170441301</v>
      </c>
      <c r="CY244">
        <v>329.60136205756203</v>
      </c>
      <c r="CZ244">
        <v>334.66294706247697</v>
      </c>
      <c r="DA244">
        <v>338.69797315166801</v>
      </c>
      <c r="DB244">
        <v>328.321914550776</v>
      </c>
      <c r="DC244">
        <v>337.95832600460699</v>
      </c>
      <c r="DD244">
        <v>337.53926793727499</v>
      </c>
      <c r="DE244">
        <v>337.94792884916097</v>
      </c>
      <c r="DF244">
        <v>336.39378423792402</v>
      </c>
      <c r="DG244">
        <v>336.60993104679397</v>
      </c>
      <c r="DH244">
        <v>326.34936381209502</v>
      </c>
    </row>
    <row r="245" spans="1:112" x14ac:dyDescent="0.25">
      <c r="A245">
        <v>58.397863818424497</v>
      </c>
      <c r="B245">
        <v>334.75731717834702</v>
      </c>
      <c r="C245">
        <v>327.96887769744399</v>
      </c>
      <c r="D245">
        <v>339.39590217838901</v>
      </c>
      <c r="E245">
        <v>336.53123183868701</v>
      </c>
      <c r="F245">
        <v>335.71170792996202</v>
      </c>
      <c r="G245">
        <v>337.79155029767003</v>
      </c>
      <c r="H245">
        <v>330.979242599126</v>
      </c>
      <c r="I245">
        <v>327.11362470051</v>
      </c>
      <c r="J245">
        <v>322.73080190613803</v>
      </c>
      <c r="K245">
        <v>323.85522712470498</v>
      </c>
      <c r="L245">
        <v>318.61419080368898</v>
      </c>
      <c r="M245">
        <v>331.46705422961901</v>
      </c>
      <c r="N245">
        <v>328.20120160981799</v>
      </c>
      <c r="O245">
        <v>321.84084254746199</v>
      </c>
      <c r="P245">
        <v>337.13397267260802</v>
      </c>
      <c r="Q245">
        <v>314.94585671536601</v>
      </c>
      <c r="R245">
        <v>324.92069997386801</v>
      </c>
      <c r="S245">
        <v>317.206897398276</v>
      </c>
      <c r="T245">
        <v>320.616678795231</v>
      </c>
      <c r="U245">
        <v>324.86286801754898</v>
      </c>
      <c r="V245">
        <v>326.40246772870103</v>
      </c>
      <c r="W245">
        <v>317.78916959717998</v>
      </c>
      <c r="X245">
        <v>324.66882551158602</v>
      </c>
      <c r="Y245">
        <v>320.96082110178997</v>
      </c>
      <c r="Z245">
        <v>323.49327757147699</v>
      </c>
      <c r="AA245">
        <v>324.753833068635</v>
      </c>
      <c r="AB245">
        <v>319.67955340098302</v>
      </c>
      <c r="AC245">
        <v>332.34945328615697</v>
      </c>
      <c r="AD245">
        <v>322.10946819268599</v>
      </c>
      <c r="AE245">
        <v>327.59899865475302</v>
      </c>
      <c r="AF245">
        <v>330.97375400161599</v>
      </c>
      <c r="AG245">
        <v>340.60147429338502</v>
      </c>
      <c r="AH245">
        <v>334.29827446633698</v>
      </c>
      <c r="AI245">
        <v>323.02945098674002</v>
      </c>
      <c r="AJ245">
        <v>329.587302041432</v>
      </c>
      <c r="AK245">
        <v>327.32392956897598</v>
      </c>
      <c r="AL245">
        <v>338.23283121012503</v>
      </c>
      <c r="AM245">
        <v>336.41503249556598</v>
      </c>
      <c r="AN245">
        <v>557.51083033220698</v>
      </c>
      <c r="AO245">
        <v>732.41603667190702</v>
      </c>
      <c r="AP245">
        <v>882.077324900544</v>
      </c>
      <c r="AQ245">
        <v>836.00882559038598</v>
      </c>
      <c r="AR245">
        <v>771.91655875466097</v>
      </c>
      <c r="AS245">
        <v>760.535747395405</v>
      </c>
      <c r="AT245">
        <v>748.97074829854296</v>
      </c>
      <c r="AU245">
        <v>740.79939843882005</v>
      </c>
      <c r="AV245">
        <v>721.602345018336</v>
      </c>
      <c r="AW245">
        <v>594.501087383808</v>
      </c>
      <c r="AX245">
        <v>525.42034845234298</v>
      </c>
      <c r="AY245">
        <v>462.28188830376598</v>
      </c>
      <c r="AZ245">
        <v>445.00808261654203</v>
      </c>
      <c r="BA245">
        <v>477.18390983751101</v>
      </c>
      <c r="BB245">
        <v>481.92511472147902</v>
      </c>
      <c r="BC245">
        <v>477.19954454317298</v>
      </c>
      <c r="BD245">
        <v>415.86814983106899</v>
      </c>
      <c r="BE245">
        <v>379.42073986157902</v>
      </c>
      <c r="BF245">
        <v>456.30867085986699</v>
      </c>
      <c r="BG245">
        <v>523.00005614450799</v>
      </c>
      <c r="BH245">
        <v>629.16485545081002</v>
      </c>
      <c r="BI245">
        <v>646.97455919447304</v>
      </c>
      <c r="BJ245">
        <v>572.935598346181</v>
      </c>
      <c r="BK245">
        <v>560.95221178015095</v>
      </c>
      <c r="BL245">
        <v>565.02886439981398</v>
      </c>
      <c r="BM245">
        <v>552.19614031364802</v>
      </c>
      <c r="BN245">
        <v>528.34217475281696</v>
      </c>
      <c r="BO245">
        <v>557.71499949051804</v>
      </c>
      <c r="BP245">
        <v>625.68810240335404</v>
      </c>
      <c r="BQ245">
        <v>721.89615147760901</v>
      </c>
      <c r="BR245">
        <v>807.14862371941001</v>
      </c>
      <c r="BS245">
        <v>729.99838256503403</v>
      </c>
      <c r="BT245">
        <v>426.52582513515102</v>
      </c>
      <c r="BU245">
        <v>335.93643583277401</v>
      </c>
      <c r="BV245">
        <v>332.67110695275898</v>
      </c>
      <c r="BW245">
        <v>333.59882582671901</v>
      </c>
      <c r="BX245">
        <v>338.898385195152</v>
      </c>
      <c r="BY245">
        <v>323.07349986842502</v>
      </c>
      <c r="BZ245">
        <v>323.81930541234499</v>
      </c>
      <c r="CA245">
        <v>324.49255075623802</v>
      </c>
      <c r="CB245">
        <v>327.051240819913</v>
      </c>
      <c r="CC245">
        <v>315.701451333855</v>
      </c>
      <c r="CD245">
        <v>317.41733238231899</v>
      </c>
      <c r="CE245">
        <v>320.17806548186297</v>
      </c>
      <c r="CF245">
        <v>334.964189812303</v>
      </c>
      <c r="CG245">
        <v>335.58099295991701</v>
      </c>
      <c r="CH245">
        <v>326.45200925934398</v>
      </c>
      <c r="CI245">
        <v>324.16736940803798</v>
      </c>
      <c r="CJ245">
        <v>324.616593867044</v>
      </c>
      <c r="CK245">
        <v>328.82313753561999</v>
      </c>
      <c r="CL245">
        <v>331.16135276067098</v>
      </c>
      <c r="CM245">
        <v>336.294670641506</v>
      </c>
      <c r="CN245">
        <v>325.14529254071698</v>
      </c>
      <c r="CO245">
        <v>332.77263585361101</v>
      </c>
      <c r="CP245">
        <v>329.12218407666302</v>
      </c>
      <c r="CQ245">
        <v>336.61852673840099</v>
      </c>
      <c r="CR245">
        <v>331.92606658152698</v>
      </c>
      <c r="CS245">
        <v>328.86229633404503</v>
      </c>
      <c r="CT245">
        <v>328.16650621922201</v>
      </c>
      <c r="CU245">
        <v>328.73233247712398</v>
      </c>
      <c r="CV245">
        <v>336.28747999251402</v>
      </c>
      <c r="CW245">
        <v>347.84635442489798</v>
      </c>
      <c r="CX245">
        <v>338.55920413473802</v>
      </c>
      <c r="CY245">
        <v>328.12311997824798</v>
      </c>
      <c r="CZ245">
        <v>330.41820084749099</v>
      </c>
      <c r="DA245">
        <v>335.54381040985498</v>
      </c>
      <c r="DB245">
        <v>328.36004062300901</v>
      </c>
      <c r="DC245">
        <v>338.34515466884602</v>
      </c>
      <c r="DD245">
        <v>334.64038998560102</v>
      </c>
      <c r="DE245">
        <v>337.02203978097202</v>
      </c>
      <c r="DF245">
        <v>336.59028505649002</v>
      </c>
      <c r="DG245">
        <v>333.93909559268798</v>
      </c>
      <c r="DH245">
        <v>327.71497738249502</v>
      </c>
    </row>
    <row r="246" spans="1:112" x14ac:dyDescent="0.25">
      <c r="A246">
        <v>58.638184245660803</v>
      </c>
      <c r="B246">
        <v>337.26945693608099</v>
      </c>
      <c r="C246">
        <v>326.88097251966099</v>
      </c>
      <c r="D246">
        <v>340.74595905616098</v>
      </c>
      <c r="E246">
        <v>337.53122591372602</v>
      </c>
      <c r="F246">
        <v>332.62309904346898</v>
      </c>
      <c r="G246">
        <v>334.15418438021101</v>
      </c>
      <c r="H246">
        <v>328.23146908211601</v>
      </c>
      <c r="I246">
        <v>324.45690315368</v>
      </c>
      <c r="J246">
        <v>324.515575854563</v>
      </c>
      <c r="K246">
        <v>319.74028051468503</v>
      </c>
      <c r="L246">
        <v>316.16389042532097</v>
      </c>
      <c r="M246">
        <v>331.85126071042299</v>
      </c>
      <c r="N246">
        <v>329.23019611569703</v>
      </c>
      <c r="O246">
        <v>322.23915958452102</v>
      </c>
      <c r="P246">
        <v>339.63440147506799</v>
      </c>
      <c r="Q246">
        <v>316.42567909971899</v>
      </c>
      <c r="R246">
        <v>320.82059983333801</v>
      </c>
      <c r="S246">
        <v>315.83586122885299</v>
      </c>
      <c r="T246">
        <v>322.407884084773</v>
      </c>
      <c r="U246">
        <v>322.18193671071299</v>
      </c>
      <c r="V246">
        <v>328.03585539155898</v>
      </c>
      <c r="W246">
        <v>318.35421119976502</v>
      </c>
      <c r="X246">
        <v>324.17556173145999</v>
      </c>
      <c r="Y246">
        <v>321.94239125651001</v>
      </c>
      <c r="Z246">
        <v>323.32722191726799</v>
      </c>
      <c r="AA246">
        <v>328.99788514753698</v>
      </c>
      <c r="AB246">
        <v>320.58370077974598</v>
      </c>
      <c r="AC246">
        <v>331.36639273973299</v>
      </c>
      <c r="AD246">
        <v>323.896781463048</v>
      </c>
      <c r="AE246">
        <v>326.25195581698898</v>
      </c>
      <c r="AF246">
        <v>326.56745008038899</v>
      </c>
      <c r="AG246">
        <v>336.70453630612201</v>
      </c>
      <c r="AH246">
        <v>334.59394863726601</v>
      </c>
      <c r="AI246">
        <v>322.61539240675302</v>
      </c>
      <c r="AJ246">
        <v>334.64713438167399</v>
      </c>
      <c r="AK246">
        <v>332.88605564215101</v>
      </c>
      <c r="AL246">
        <v>338.51256343059401</v>
      </c>
      <c r="AM246">
        <v>342.34193706765501</v>
      </c>
      <c r="AN246">
        <v>567.26146234205999</v>
      </c>
      <c r="AO246">
        <v>744.85025104433703</v>
      </c>
      <c r="AP246">
        <v>901.21573074073797</v>
      </c>
      <c r="AQ246">
        <v>865.83385992777698</v>
      </c>
      <c r="AR246">
        <v>792.04873566596802</v>
      </c>
      <c r="AS246">
        <v>775.75660569610295</v>
      </c>
      <c r="AT246">
        <v>764.66100579856902</v>
      </c>
      <c r="AU246">
        <v>741.69839872264504</v>
      </c>
      <c r="AV246">
        <v>718.62128413944799</v>
      </c>
      <c r="AW246">
        <v>587.89134766539598</v>
      </c>
      <c r="AX246">
        <v>521.12424981553295</v>
      </c>
      <c r="AY246">
        <v>459.73953680644098</v>
      </c>
      <c r="AZ246">
        <v>447.84184105809197</v>
      </c>
      <c r="BA246">
        <v>479.72088011888599</v>
      </c>
      <c r="BB246">
        <v>487.39874530835101</v>
      </c>
      <c r="BC246">
        <v>469.67847836709598</v>
      </c>
      <c r="BD246">
        <v>414.55157123990301</v>
      </c>
      <c r="BE246">
        <v>382.534648938982</v>
      </c>
      <c r="BF246">
        <v>458.60916719359602</v>
      </c>
      <c r="BG246">
        <v>531.04101918714298</v>
      </c>
      <c r="BH246">
        <v>632.84547659687905</v>
      </c>
      <c r="BI246">
        <v>643.76006310990101</v>
      </c>
      <c r="BJ246">
        <v>566.58397232579398</v>
      </c>
      <c r="BK246">
        <v>572.78124800692399</v>
      </c>
      <c r="BL246">
        <v>574.25337177055405</v>
      </c>
      <c r="BM246">
        <v>575.330382846166</v>
      </c>
      <c r="BN246">
        <v>550.53260584084205</v>
      </c>
      <c r="BO246">
        <v>587.07646657903297</v>
      </c>
      <c r="BP246">
        <v>661.89979196036904</v>
      </c>
      <c r="BQ246">
        <v>779.36938506917102</v>
      </c>
      <c r="BR246">
        <v>868.96502469298503</v>
      </c>
      <c r="BS246">
        <v>777.21439131834904</v>
      </c>
      <c r="BT246">
        <v>435.60784351294097</v>
      </c>
      <c r="BU246">
        <v>336.55521941891402</v>
      </c>
      <c r="BV246">
        <v>333.14632254613701</v>
      </c>
      <c r="BW246">
        <v>337.87028513911099</v>
      </c>
      <c r="BX246">
        <v>340.92457579338299</v>
      </c>
      <c r="BY246">
        <v>323.10565529200699</v>
      </c>
      <c r="BZ246">
        <v>331.91300024539402</v>
      </c>
      <c r="CA246">
        <v>325.79161988956099</v>
      </c>
      <c r="CB246">
        <v>326.96918520789501</v>
      </c>
      <c r="CC246">
        <v>315.61963709436401</v>
      </c>
      <c r="CD246">
        <v>319.22899858027898</v>
      </c>
      <c r="CE246">
        <v>320.73036446721898</v>
      </c>
      <c r="CF246">
        <v>331.547234665693</v>
      </c>
      <c r="CG246">
        <v>335.19842005824103</v>
      </c>
      <c r="CH246">
        <v>324.691764827962</v>
      </c>
      <c r="CI246">
        <v>327.20026944087499</v>
      </c>
      <c r="CJ246">
        <v>323.813687683767</v>
      </c>
      <c r="CK246">
        <v>326.99368323728697</v>
      </c>
      <c r="CL246">
        <v>324.68009024485798</v>
      </c>
      <c r="CM246">
        <v>335.31037313307598</v>
      </c>
      <c r="CN246">
        <v>327.07055079787398</v>
      </c>
      <c r="CO246">
        <v>332.000514580615</v>
      </c>
      <c r="CP246">
        <v>326.59560009534999</v>
      </c>
      <c r="CQ246">
        <v>337.27681289636303</v>
      </c>
      <c r="CR246">
        <v>332.10985315548299</v>
      </c>
      <c r="CS246">
        <v>321.76887587621502</v>
      </c>
      <c r="CT246">
        <v>325.91166257907599</v>
      </c>
      <c r="CU246">
        <v>328.66294228283698</v>
      </c>
      <c r="CV246">
        <v>333.23138770852501</v>
      </c>
      <c r="CW246">
        <v>342.937081913729</v>
      </c>
      <c r="CX246">
        <v>339.851421320356</v>
      </c>
      <c r="CY246">
        <v>330.13208487133699</v>
      </c>
      <c r="CZ246">
        <v>330.42144226186798</v>
      </c>
      <c r="DA246">
        <v>329.98948693486801</v>
      </c>
      <c r="DB246">
        <v>331.723059489489</v>
      </c>
      <c r="DC246">
        <v>337.657666414441</v>
      </c>
      <c r="DD246">
        <v>327.86604059662398</v>
      </c>
      <c r="DE246">
        <v>339.45504239819002</v>
      </c>
      <c r="DF246">
        <v>337.93262589617501</v>
      </c>
      <c r="DG246">
        <v>332.268468639221</v>
      </c>
      <c r="DH246">
        <v>329.79084349877797</v>
      </c>
    </row>
    <row r="247" spans="1:112" x14ac:dyDescent="0.25">
      <c r="A247">
        <v>58.878504672897101</v>
      </c>
      <c r="B247">
        <v>336.64409233518398</v>
      </c>
      <c r="C247">
        <v>328.191116887139</v>
      </c>
      <c r="D247">
        <v>341.50158998713698</v>
      </c>
      <c r="E247">
        <v>338.52492059989902</v>
      </c>
      <c r="F247">
        <v>329.54600125821997</v>
      </c>
      <c r="G247">
        <v>334.78855792764199</v>
      </c>
      <c r="H247">
        <v>330.56111014556001</v>
      </c>
      <c r="I247">
        <v>326.60778690004599</v>
      </c>
      <c r="J247">
        <v>326.05691446307799</v>
      </c>
      <c r="K247">
        <v>320.19399542136199</v>
      </c>
      <c r="L247">
        <v>316.18727686901298</v>
      </c>
      <c r="M247">
        <v>334.65426189181102</v>
      </c>
      <c r="N247">
        <v>327.81887589732298</v>
      </c>
      <c r="O247">
        <v>322.851265762087</v>
      </c>
      <c r="P247">
        <v>338.57647147415202</v>
      </c>
      <c r="Q247">
        <v>320.727829032231</v>
      </c>
      <c r="R247">
        <v>323.62442469547699</v>
      </c>
      <c r="S247">
        <v>314.73730441890399</v>
      </c>
      <c r="T247">
        <v>324.95126704797201</v>
      </c>
      <c r="U247">
        <v>320.06052734327801</v>
      </c>
      <c r="V247">
        <v>326.052750312586</v>
      </c>
      <c r="W247">
        <v>318.36566111284202</v>
      </c>
      <c r="X247">
        <v>326.79907171987003</v>
      </c>
      <c r="Y247">
        <v>322.89836821614398</v>
      </c>
      <c r="Z247">
        <v>321.232085123329</v>
      </c>
      <c r="AA247">
        <v>328.54511275765702</v>
      </c>
      <c r="AB247">
        <v>320.22689351124802</v>
      </c>
      <c r="AC247">
        <v>329.53270430333703</v>
      </c>
      <c r="AD247">
        <v>324.31430662399799</v>
      </c>
      <c r="AE247">
        <v>325.90553505232401</v>
      </c>
      <c r="AF247">
        <v>325.64758158539001</v>
      </c>
      <c r="AG247">
        <v>333.13658027102298</v>
      </c>
      <c r="AH247">
        <v>333.794500464794</v>
      </c>
      <c r="AI247">
        <v>321.28986099441198</v>
      </c>
      <c r="AJ247">
        <v>334.04351945912998</v>
      </c>
      <c r="AK247">
        <v>333.76782309955001</v>
      </c>
      <c r="AL247">
        <v>341.37992492707201</v>
      </c>
      <c r="AM247">
        <v>342.89757536676501</v>
      </c>
      <c r="AN247">
        <v>574.892115858637</v>
      </c>
      <c r="AO247">
        <v>766.62067418632603</v>
      </c>
      <c r="AP247">
        <v>929.58304379710603</v>
      </c>
      <c r="AQ247">
        <v>897.61118646245905</v>
      </c>
      <c r="AR247">
        <v>823.27621377936805</v>
      </c>
      <c r="AS247">
        <v>795.25748425139602</v>
      </c>
      <c r="AT247">
        <v>773.49680860623698</v>
      </c>
      <c r="AU247">
        <v>742.49670109516899</v>
      </c>
      <c r="AV247">
        <v>707.04208715388404</v>
      </c>
      <c r="AW247">
        <v>585.61169923730495</v>
      </c>
      <c r="AX247">
        <v>513.98133836932902</v>
      </c>
      <c r="AY247">
        <v>457.18647505006101</v>
      </c>
      <c r="AZ247">
        <v>449.24996440818001</v>
      </c>
      <c r="BA247">
        <v>481.10866925073799</v>
      </c>
      <c r="BB247">
        <v>484.04833731310299</v>
      </c>
      <c r="BC247">
        <v>466.210004659265</v>
      </c>
      <c r="BD247">
        <v>413.78259422363698</v>
      </c>
      <c r="BE247">
        <v>386.45394156320299</v>
      </c>
      <c r="BF247">
        <v>459.13848547205498</v>
      </c>
      <c r="BG247">
        <v>533.44651935818899</v>
      </c>
      <c r="BH247">
        <v>633.77876594087604</v>
      </c>
      <c r="BI247">
        <v>640.29012826743303</v>
      </c>
      <c r="BJ247">
        <v>564.25508596913801</v>
      </c>
      <c r="BK247">
        <v>576.50151059720201</v>
      </c>
      <c r="BL247">
        <v>581.101028607638</v>
      </c>
      <c r="BM247">
        <v>590.89962773878904</v>
      </c>
      <c r="BN247">
        <v>561.34531347404004</v>
      </c>
      <c r="BO247">
        <v>606.06383391464396</v>
      </c>
      <c r="BP247">
        <v>688.13560134233103</v>
      </c>
      <c r="BQ247">
        <v>811.05324814618496</v>
      </c>
      <c r="BR247">
        <v>902.09491527757496</v>
      </c>
      <c r="BS247">
        <v>810.899126880209</v>
      </c>
      <c r="BT247">
        <v>444.23591832312798</v>
      </c>
      <c r="BU247">
        <v>335.85719557589402</v>
      </c>
      <c r="BV247">
        <v>335.593817296515</v>
      </c>
      <c r="BW247">
        <v>338.31067631539702</v>
      </c>
      <c r="BX247">
        <v>342.97917590855297</v>
      </c>
      <c r="BY247">
        <v>324.72009972218399</v>
      </c>
      <c r="BZ247">
        <v>334.21348396896502</v>
      </c>
      <c r="CA247">
        <v>324.31985700141399</v>
      </c>
      <c r="CB247">
        <v>329.08236515085702</v>
      </c>
      <c r="CC247">
        <v>318.61858028989798</v>
      </c>
      <c r="CD247">
        <v>321.94748857844701</v>
      </c>
      <c r="CE247">
        <v>322.88733654049003</v>
      </c>
      <c r="CF247">
        <v>328.68128016154202</v>
      </c>
      <c r="CG247">
        <v>332.393763937161</v>
      </c>
      <c r="CH247">
        <v>323.421354480302</v>
      </c>
      <c r="CI247">
        <v>330.65690780818397</v>
      </c>
      <c r="CJ247">
        <v>322.84421629475997</v>
      </c>
      <c r="CK247">
        <v>325.45667158111399</v>
      </c>
      <c r="CL247">
        <v>321.94560140325001</v>
      </c>
      <c r="CM247">
        <v>333.05215954369498</v>
      </c>
      <c r="CN247">
        <v>325.39526434521201</v>
      </c>
      <c r="CO247">
        <v>331.79273346196402</v>
      </c>
      <c r="CP247">
        <v>322.51886066889</v>
      </c>
      <c r="CQ247">
        <v>335.83750142853398</v>
      </c>
      <c r="CR247">
        <v>333.07570883453201</v>
      </c>
      <c r="CS247">
        <v>319.47959744785697</v>
      </c>
      <c r="CT247">
        <v>323.87676150302099</v>
      </c>
      <c r="CU247">
        <v>330.78045482771603</v>
      </c>
      <c r="CV247">
        <v>332.31144800908902</v>
      </c>
      <c r="CW247">
        <v>339.84652652264799</v>
      </c>
      <c r="CX247">
        <v>342.02243499484899</v>
      </c>
      <c r="CY247">
        <v>329.70769113200402</v>
      </c>
      <c r="CZ247">
        <v>329.68262356881502</v>
      </c>
      <c r="DA247">
        <v>328.609134747013</v>
      </c>
      <c r="DB247">
        <v>332.04554877959401</v>
      </c>
      <c r="DC247">
        <v>337.55035931123501</v>
      </c>
      <c r="DD247">
        <v>326.07717759614502</v>
      </c>
      <c r="DE247">
        <v>340.13898403447098</v>
      </c>
      <c r="DF247">
        <v>337.477709908419</v>
      </c>
      <c r="DG247">
        <v>329.77783664161501</v>
      </c>
      <c r="DH247">
        <v>333.80229787841</v>
      </c>
    </row>
    <row r="248" spans="1:112" x14ac:dyDescent="0.25">
      <c r="A248">
        <v>59.118825100133499</v>
      </c>
      <c r="B248">
        <v>332.80278645351501</v>
      </c>
      <c r="C248">
        <v>329.68256753236801</v>
      </c>
      <c r="D248">
        <v>340.183723235419</v>
      </c>
      <c r="E248">
        <v>337.77192888870098</v>
      </c>
      <c r="F248">
        <v>330.62302342122098</v>
      </c>
      <c r="G248">
        <v>332.98141348524302</v>
      </c>
      <c r="H248">
        <v>334.450019252608</v>
      </c>
      <c r="I248">
        <v>323.40562218454102</v>
      </c>
      <c r="J248">
        <v>329.235771213585</v>
      </c>
      <c r="K248">
        <v>321.62676196191399</v>
      </c>
      <c r="L248">
        <v>318.37351044712602</v>
      </c>
      <c r="M248">
        <v>335.73758038014199</v>
      </c>
      <c r="N248">
        <v>329.929557552603</v>
      </c>
      <c r="O248">
        <v>323.41250563921102</v>
      </c>
      <c r="P248">
        <v>336.50208395143198</v>
      </c>
      <c r="Q248">
        <v>323.18883459687697</v>
      </c>
      <c r="R248">
        <v>321.86347351106099</v>
      </c>
      <c r="S248">
        <v>314.65525979949399</v>
      </c>
      <c r="T248">
        <v>325.58324346390401</v>
      </c>
      <c r="U248">
        <v>320.632077371273</v>
      </c>
      <c r="V248">
        <v>322.96569481849701</v>
      </c>
      <c r="W248">
        <v>318.95400712606897</v>
      </c>
      <c r="X248">
        <v>326.08768294734199</v>
      </c>
      <c r="Y248">
        <v>324.62305012190097</v>
      </c>
      <c r="Z248">
        <v>322.384157000686</v>
      </c>
      <c r="AA248">
        <v>329.084856822983</v>
      </c>
      <c r="AB248">
        <v>320.40349636771901</v>
      </c>
      <c r="AC248">
        <v>325.80933871967801</v>
      </c>
      <c r="AD248">
        <v>321.31513341385102</v>
      </c>
      <c r="AE248">
        <v>324.89785281351499</v>
      </c>
      <c r="AF248">
        <v>326.77892140215499</v>
      </c>
      <c r="AG248">
        <v>329.11704025817897</v>
      </c>
      <c r="AH248">
        <v>335.208095870352</v>
      </c>
      <c r="AI248">
        <v>323.41468782949897</v>
      </c>
      <c r="AJ248">
        <v>332.02732789710899</v>
      </c>
      <c r="AK248">
        <v>335.32656964862502</v>
      </c>
      <c r="AL248">
        <v>341.01930915830297</v>
      </c>
      <c r="AM248">
        <v>343.44566392864101</v>
      </c>
      <c r="AN248">
        <v>579.65689783958305</v>
      </c>
      <c r="AO248">
        <v>776.79120833877505</v>
      </c>
      <c r="AP248">
        <v>934.49424379902905</v>
      </c>
      <c r="AQ248">
        <v>906.32603913777598</v>
      </c>
      <c r="AR248">
        <v>830.37869367278302</v>
      </c>
      <c r="AS248">
        <v>791.26147948112396</v>
      </c>
      <c r="AT248">
        <v>770.10959732750996</v>
      </c>
      <c r="AU248">
        <v>733.94021665463197</v>
      </c>
      <c r="AV248">
        <v>692.66711293429796</v>
      </c>
      <c r="AW248">
        <v>582.79106843218506</v>
      </c>
      <c r="AX248">
        <v>510.51324323659202</v>
      </c>
      <c r="AY248">
        <v>454.87187539712301</v>
      </c>
      <c r="AZ248">
        <v>450.07254639588803</v>
      </c>
      <c r="BA248">
        <v>480.33243634326499</v>
      </c>
      <c r="BB248">
        <v>481.54599075730903</v>
      </c>
      <c r="BC248">
        <v>467.37880098084099</v>
      </c>
      <c r="BD248">
        <v>413.60906628977602</v>
      </c>
      <c r="BE248">
        <v>387.49778325741698</v>
      </c>
      <c r="BF248">
        <v>463.05373740989501</v>
      </c>
      <c r="BG248">
        <v>533.41561071988599</v>
      </c>
      <c r="BH248">
        <v>632.618313106355</v>
      </c>
      <c r="BI248">
        <v>631.00938086181202</v>
      </c>
      <c r="BJ248">
        <v>562.15967747914794</v>
      </c>
      <c r="BK248">
        <v>575.54060100144795</v>
      </c>
      <c r="BL248">
        <v>590.51893448085104</v>
      </c>
      <c r="BM248">
        <v>602.41398827073704</v>
      </c>
      <c r="BN248">
        <v>573.91886559457396</v>
      </c>
      <c r="BO248">
        <v>620.146590143813</v>
      </c>
      <c r="BP248">
        <v>709.49963374727497</v>
      </c>
      <c r="BQ248">
        <v>834.23361845104296</v>
      </c>
      <c r="BR248">
        <v>928.20974190639004</v>
      </c>
      <c r="BS248">
        <v>829.09882288077597</v>
      </c>
      <c r="BT248">
        <v>447.20953133797599</v>
      </c>
      <c r="BU248">
        <v>334.83685083134202</v>
      </c>
      <c r="BV248">
        <v>337.74306846722499</v>
      </c>
      <c r="BW248">
        <v>338.93888954745</v>
      </c>
      <c r="BX248">
        <v>341.61027232899102</v>
      </c>
      <c r="BY248">
        <v>322.24926941295797</v>
      </c>
      <c r="BZ248">
        <v>334.71562793704499</v>
      </c>
      <c r="CA248">
        <v>326.10973339022598</v>
      </c>
      <c r="CB248">
        <v>327.23215354558403</v>
      </c>
      <c r="CC248">
        <v>319.86288963270499</v>
      </c>
      <c r="CD248">
        <v>329.453636501414</v>
      </c>
      <c r="CE248">
        <v>321.61647636632802</v>
      </c>
      <c r="CF248">
        <v>330.70745352156501</v>
      </c>
      <c r="CG248">
        <v>333.78079145430598</v>
      </c>
      <c r="CH248">
        <v>322.93761334069302</v>
      </c>
      <c r="CI248">
        <v>330.10034471688999</v>
      </c>
      <c r="CJ248">
        <v>324.00014660540501</v>
      </c>
      <c r="CK248">
        <v>324.68780645871198</v>
      </c>
      <c r="CL248">
        <v>323.16729161694599</v>
      </c>
      <c r="CM248">
        <v>334.086434704434</v>
      </c>
      <c r="CN248">
        <v>320.34217483519802</v>
      </c>
      <c r="CO248">
        <v>332.86235604858302</v>
      </c>
      <c r="CP248">
        <v>321.80365587403202</v>
      </c>
      <c r="CQ248">
        <v>336.30233366457497</v>
      </c>
      <c r="CR248">
        <v>333.38475467807001</v>
      </c>
      <c r="CS248">
        <v>318.70991847921101</v>
      </c>
      <c r="CT248">
        <v>325.19167788965001</v>
      </c>
      <c r="CU248">
        <v>331.74272147969401</v>
      </c>
      <c r="CV248">
        <v>329.44911543743001</v>
      </c>
      <c r="CW248">
        <v>338.930293878469</v>
      </c>
      <c r="CX248">
        <v>339.69252078999398</v>
      </c>
      <c r="CY248">
        <v>331.07919606769002</v>
      </c>
      <c r="CZ248">
        <v>331.42879383947798</v>
      </c>
      <c r="DA248">
        <v>328.15941467735098</v>
      </c>
      <c r="DB248">
        <v>335.48862802820099</v>
      </c>
      <c r="DC248">
        <v>336.72499470482001</v>
      </c>
      <c r="DD248">
        <v>326.77967903508801</v>
      </c>
      <c r="DE248">
        <v>335.670098187159</v>
      </c>
      <c r="DF248">
        <v>336.19709897877698</v>
      </c>
      <c r="DG248">
        <v>330.140693598599</v>
      </c>
      <c r="DH248">
        <v>336.35988277776102</v>
      </c>
    </row>
    <row r="249" spans="1:112" x14ac:dyDescent="0.25">
      <c r="A249">
        <v>59.359145527369797</v>
      </c>
      <c r="B249">
        <v>331.50990231195499</v>
      </c>
      <c r="C249">
        <v>329.469293180173</v>
      </c>
      <c r="D249">
        <v>337.90130163457297</v>
      </c>
      <c r="E249">
        <v>337.26144953204101</v>
      </c>
      <c r="F249">
        <v>333.49010343886499</v>
      </c>
      <c r="G249">
        <v>332.86522031060599</v>
      </c>
      <c r="H249">
        <v>329.77510953953401</v>
      </c>
      <c r="I249">
        <v>324.97196491052301</v>
      </c>
      <c r="J249">
        <v>331.88263148124503</v>
      </c>
      <c r="K249">
        <v>320.50162132247499</v>
      </c>
      <c r="L249">
        <v>316.47753941710499</v>
      </c>
      <c r="M249">
        <v>330.91757905893598</v>
      </c>
      <c r="N249">
        <v>328.14535695969499</v>
      </c>
      <c r="O249">
        <v>326.16549869811598</v>
      </c>
      <c r="P249">
        <v>332.00140512495699</v>
      </c>
      <c r="Q249">
        <v>321.49167852159098</v>
      </c>
      <c r="R249">
        <v>326.38327234797998</v>
      </c>
      <c r="S249">
        <v>317.89963830222899</v>
      </c>
      <c r="T249">
        <v>330.69090132906399</v>
      </c>
      <c r="U249">
        <v>320.66296551607599</v>
      </c>
      <c r="V249">
        <v>321.01337588981198</v>
      </c>
      <c r="W249">
        <v>320.06288933580299</v>
      </c>
      <c r="X249">
        <v>324.98536141999898</v>
      </c>
      <c r="Y249">
        <v>331.544431580761</v>
      </c>
      <c r="Z249">
        <v>325.201180843109</v>
      </c>
      <c r="AA249">
        <v>327.077698725201</v>
      </c>
      <c r="AB249">
        <v>322.81836660680398</v>
      </c>
      <c r="AC249">
        <v>328.03685963915098</v>
      </c>
      <c r="AD249">
        <v>322.68525964444399</v>
      </c>
      <c r="AE249">
        <v>327.48570212999101</v>
      </c>
      <c r="AF249">
        <v>325.39881541898302</v>
      </c>
      <c r="AG249">
        <v>326.462963118907</v>
      </c>
      <c r="AH249">
        <v>333.22977349257599</v>
      </c>
      <c r="AI249">
        <v>321.852181139219</v>
      </c>
      <c r="AJ249">
        <v>332.360635781996</v>
      </c>
      <c r="AK249">
        <v>334.775553531203</v>
      </c>
      <c r="AL249">
        <v>341.081858126442</v>
      </c>
      <c r="AM249">
        <v>346.62520990717599</v>
      </c>
      <c r="AN249">
        <v>593.83117409499903</v>
      </c>
      <c r="AO249">
        <v>814.31157847185602</v>
      </c>
      <c r="AP249">
        <v>970.82551343514797</v>
      </c>
      <c r="AQ249">
        <v>947.52815492570403</v>
      </c>
      <c r="AR249">
        <v>860.83206859453503</v>
      </c>
      <c r="AS249">
        <v>809.17296860525198</v>
      </c>
      <c r="AT249">
        <v>787.46927745619701</v>
      </c>
      <c r="AU249">
        <v>741.32625760394899</v>
      </c>
      <c r="AV249">
        <v>692.94169968481697</v>
      </c>
      <c r="AW249">
        <v>584.73156733185897</v>
      </c>
      <c r="AX249">
        <v>510.787869244001</v>
      </c>
      <c r="AY249">
        <v>464.27729033157999</v>
      </c>
      <c r="AZ249">
        <v>451.74391124696899</v>
      </c>
      <c r="BA249">
        <v>485.679452585798</v>
      </c>
      <c r="BB249">
        <v>484.19561359273303</v>
      </c>
      <c r="BC249">
        <v>471.380010359631</v>
      </c>
      <c r="BD249">
        <v>416.75978306359701</v>
      </c>
      <c r="BE249">
        <v>387.75722904012002</v>
      </c>
      <c r="BF249">
        <v>469.02687498512802</v>
      </c>
      <c r="BG249">
        <v>539.77718327498701</v>
      </c>
      <c r="BH249">
        <v>636.83132730767602</v>
      </c>
      <c r="BI249">
        <v>635.09077715182002</v>
      </c>
      <c r="BJ249">
        <v>565.15219330307696</v>
      </c>
      <c r="BK249">
        <v>586.57290815845295</v>
      </c>
      <c r="BL249">
        <v>603.06268402497301</v>
      </c>
      <c r="BM249">
        <v>629.88110399855395</v>
      </c>
      <c r="BN249">
        <v>608.11627496025505</v>
      </c>
      <c r="BO249">
        <v>666.03025212306704</v>
      </c>
      <c r="BP249">
        <v>763.92217137520504</v>
      </c>
      <c r="BQ249">
        <v>908.52778033766594</v>
      </c>
      <c r="BR249">
        <v>1001.2635063566501</v>
      </c>
      <c r="BS249">
        <v>894.545179616778</v>
      </c>
      <c r="BT249">
        <v>455.64524356665999</v>
      </c>
      <c r="BU249">
        <v>332.44908435923901</v>
      </c>
      <c r="BV249">
        <v>341.87663847946999</v>
      </c>
      <c r="BW249">
        <v>334.991436238809</v>
      </c>
      <c r="BX249">
        <v>343.91565933308698</v>
      </c>
      <c r="BY249">
        <v>321.71745808420098</v>
      </c>
      <c r="BZ249">
        <v>337.34589443920999</v>
      </c>
      <c r="CA249">
        <v>327.97222676667201</v>
      </c>
      <c r="CB249">
        <v>326.13868778281898</v>
      </c>
      <c r="CC249">
        <v>323.13773455919301</v>
      </c>
      <c r="CD249">
        <v>336.75224623283299</v>
      </c>
      <c r="CE249">
        <v>320.31715091287799</v>
      </c>
      <c r="CF249">
        <v>327.70911473413202</v>
      </c>
      <c r="CG249">
        <v>331.86953426663501</v>
      </c>
      <c r="CH249">
        <v>323.635487839625</v>
      </c>
      <c r="CI249">
        <v>328.94434935594501</v>
      </c>
      <c r="CJ249">
        <v>326.245849524964</v>
      </c>
      <c r="CK249">
        <v>322.38057744578498</v>
      </c>
      <c r="CL249">
        <v>323.26214703515501</v>
      </c>
      <c r="CM249">
        <v>331.06597764893701</v>
      </c>
      <c r="CN249">
        <v>321.62221564679902</v>
      </c>
      <c r="CO249">
        <v>331.76346264738299</v>
      </c>
      <c r="CP249">
        <v>317.86496538381698</v>
      </c>
      <c r="CQ249">
        <v>333.416665616241</v>
      </c>
      <c r="CR249">
        <v>330.78368942111899</v>
      </c>
      <c r="CS249">
        <v>318.02930203574903</v>
      </c>
      <c r="CT249">
        <v>323.74655673231501</v>
      </c>
      <c r="CU249">
        <v>331.03345355627903</v>
      </c>
      <c r="CV249">
        <v>330.29837572830399</v>
      </c>
      <c r="CW249">
        <v>331.80536518359099</v>
      </c>
      <c r="CX249">
        <v>337.90215019061998</v>
      </c>
      <c r="CY249">
        <v>333.07094851111702</v>
      </c>
      <c r="CZ249">
        <v>335.799910682205</v>
      </c>
      <c r="DA249">
        <v>329.263727046729</v>
      </c>
      <c r="DB249">
        <v>334.79055108761298</v>
      </c>
      <c r="DC249">
        <v>336.66973248119803</v>
      </c>
      <c r="DD249">
        <v>327.75050379736302</v>
      </c>
      <c r="DE249">
        <v>333.68788958717101</v>
      </c>
      <c r="DF249">
        <v>334.08653695179902</v>
      </c>
      <c r="DG249">
        <v>326.54270663736798</v>
      </c>
      <c r="DH249">
        <v>335.31495218568301</v>
      </c>
    </row>
    <row r="250" spans="1:112" x14ac:dyDescent="0.25">
      <c r="A250">
        <v>59.599465954606103</v>
      </c>
      <c r="B250">
        <v>332.80140255401602</v>
      </c>
      <c r="C250">
        <v>333.720611285215</v>
      </c>
      <c r="D250">
        <v>338.45769555698098</v>
      </c>
      <c r="E250">
        <v>334.79949881655</v>
      </c>
      <c r="F250">
        <v>335.89446903220602</v>
      </c>
      <c r="G250">
        <v>334.56003322512998</v>
      </c>
      <c r="H250">
        <v>330.58474802902703</v>
      </c>
      <c r="I250">
        <v>327.67718650235298</v>
      </c>
      <c r="J250">
        <v>332.99610489828399</v>
      </c>
      <c r="K250">
        <v>319.78244701625903</v>
      </c>
      <c r="L250">
        <v>318.83377968799402</v>
      </c>
      <c r="M250">
        <v>330.93557556093202</v>
      </c>
      <c r="N250">
        <v>331.54138339456699</v>
      </c>
      <c r="O250">
        <v>325.85913310934097</v>
      </c>
      <c r="P250">
        <v>330.38826955642702</v>
      </c>
      <c r="Q250">
        <v>321.04843519265302</v>
      </c>
      <c r="R250">
        <v>329.98098723738599</v>
      </c>
      <c r="S250">
        <v>322.562357016519</v>
      </c>
      <c r="T250">
        <v>332.61173528319102</v>
      </c>
      <c r="U250">
        <v>321.71445432537797</v>
      </c>
      <c r="V250">
        <v>322.46711670665701</v>
      </c>
      <c r="W250">
        <v>322.48766578049498</v>
      </c>
      <c r="X250">
        <v>324.77725342399799</v>
      </c>
      <c r="Y250">
        <v>332.54286675980899</v>
      </c>
      <c r="Z250">
        <v>329.70471500782901</v>
      </c>
      <c r="AA250">
        <v>325.85077302220202</v>
      </c>
      <c r="AB250">
        <v>320.76189489417698</v>
      </c>
      <c r="AC250">
        <v>329.81107126794899</v>
      </c>
      <c r="AD250">
        <v>321.86000023723801</v>
      </c>
      <c r="AE250">
        <v>330.41953985889501</v>
      </c>
      <c r="AF250">
        <v>326.30964091521798</v>
      </c>
      <c r="AG250">
        <v>325.61581748047701</v>
      </c>
      <c r="AH250">
        <v>332.04968727009799</v>
      </c>
      <c r="AI250">
        <v>322.34777721815198</v>
      </c>
      <c r="AJ250">
        <v>333.40871753363098</v>
      </c>
      <c r="AK250">
        <v>337.86603877820198</v>
      </c>
      <c r="AL250">
        <v>342.83998751678803</v>
      </c>
      <c r="AM250">
        <v>347.11249546872</v>
      </c>
      <c r="AN250">
        <v>598.39324301156103</v>
      </c>
      <c r="AO250">
        <v>833.27108342682504</v>
      </c>
      <c r="AP250">
        <v>1002.96587413487</v>
      </c>
      <c r="AQ250">
        <v>972.31220825129105</v>
      </c>
      <c r="AR250">
        <v>882.23653700093905</v>
      </c>
      <c r="AS250">
        <v>817.68323669715699</v>
      </c>
      <c r="AT250">
        <v>792.89165116718095</v>
      </c>
      <c r="AU250">
        <v>737.85806880030805</v>
      </c>
      <c r="AV250">
        <v>681.098220476949</v>
      </c>
      <c r="AW250">
        <v>578.59488841857501</v>
      </c>
      <c r="AX250">
        <v>507.49158781317698</v>
      </c>
      <c r="AY250">
        <v>461.958813103289</v>
      </c>
      <c r="AZ250">
        <v>450.75987654175498</v>
      </c>
      <c r="BA250">
        <v>489.05043560127501</v>
      </c>
      <c r="BB250">
        <v>486.79108221681901</v>
      </c>
      <c r="BC250">
        <v>466.480841687284</v>
      </c>
      <c r="BD250">
        <v>416.41408232506399</v>
      </c>
      <c r="BE250">
        <v>389.46377597290598</v>
      </c>
      <c r="BF250">
        <v>467.49450186828398</v>
      </c>
      <c r="BG250">
        <v>538.23717372585998</v>
      </c>
      <c r="BH250">
        <v>635.12211192604798</v>
      </c>
      <c r="BI250">
        <v>622.63081639264203</v>
      </c>
      <c r="BJ250">
        <v>560.36808238797198</v>
      </c>
      <c r="BK250">
        <v>589.99939330410996</v>
      </c>
      <c r="BL250">
        <v>604.31633127460498</v>
      </c>
      <c r="BM250">
        <v>633.97249137829499</v>
      </c>
      <c r="BN250">
        <v>625.05594346691998</v>
      </c>
      <c r="BO250">
        <v>680.71130329212099</v>
      </c>
      <c r="BP250">
        <v>786.60833148223105</v>
      </c>
      <c r="BQ250">
        <v>935.19484709143296</v>
      </c>
      <c r="BR250">
        <v>1032.4024781370699</v>
      </c>
      <c r="BS250">
        <v>920.58525781397395</v>
      </c>
      <c r="BT250">
        <v>461.00592212111201</v>
      </c>
      <c r="BU250">
        <v>332.90842476782899</v>
      </c>
      <c r="BV250">
        <v>344.666210328754</v>
      </c>
      <c r="BW250">
        <v>332.396091638634</v>
      </c>
      <c r="BX250">
        <v>341.16474404296798</v>
      </c>
      <c r="BY250">
        <v>323.68721414477801</v>
      </c>
      <c r="BZ250">
        <v>339.26323607935302</v>
      </c>
      <c r="CA250">
        <v>328.35758720940902</v>
      </c>
      <c r="CB250">
        <v>325.53212962261102</v>
      </c>
      <c r="CC250">
        <v>322.64117017336298</v>
      </c>
      <c r="CD250">
        <v>337.91134726747902</v>
      </c>
      <c r="CE250">
        <v>322.519414118111</v>
      </c>
      <c r="CF250">
        <v>326.29096131661902</v>
      </c>
      <c r="CG250">
        <v>333.46502142543301</v>
      </c>
      <c r="CH250">
        <v>322.22218123834199</v>
      </c>
      <c r="CI250">
        <v>331.37337981524502</v>
      </c>
      <c r="CJ250">
        <v>324.92441917267399</v>
      </c>
      <c r="CK250">
        <v>321.88926219018299</v>
      </c>
      <c r="CL250">
        <v>319.76803416775101</v>
      </c>
      <c r="CM250">
        <v>330.60562768904799</v>
      </c>
      <c r="CN250">
        <v>322.04482581252398</v>
      </c>
      <c r="CO250">
        <v>333.210044448085</v>
      </c>
      <c r="CP250">
        <v>315.86454216354599</v>
      </c>
      <c r="CQ250">
        <v>336.59941128598598</v>
      </c>
      <c r="CR250">
        <v>330.512970687814</v>
      </c>
      <c r="CS250">
        <v>322.46759381359198</v>
      </c>
      <c r="CT250">
        <v>322.34242904923099</v>
      </c>
      <c r="CU250">
        <v>334.96844218207701</v>
      </c>
      <c r="CV250">
        <v>328.59634946063102</v>
      </c>
      <c r="CW250">
        <v>331.11982517639802</v>
      </c>
      <c r="CX250">
        <v>337.044783016716</v>
      </c>
      <c r="CY250">
        <v>332.25302575262299</v>
      </c>
      <c r="CZ250">
        <v>334.744813878385</v>
      </c>
      <c r="DA250">
        <v>327.78748935235097</v>
      </c>
      <c r="DB250">
        <v>334.83345234529702</v>
      </c>
      <c r="DC250">
        <v>339.26531041197802</v>
      </c>
      <c r="DD250">
        <v>330.14604181678698</v>
      </c>
      <c r="DE250">
        <v>332.11315389686303</v>
      </c>
      <c r="DF250">
        <v>332.71187606161698</v>
      </c>
      <c r="DG250">
        <v>326.896173919727</v>
      </c>
      <c r="DH250">
        <v>334.393674972555</v>
      </c>
    </row>
    <row r="251" spans="1:112" x14ac:dyDescent="0.25">
      <c r="A251">
        <v>59.839786381842401</v>
      </c>
      <c r="B251">
        <v>335.11089631205402</v>
      </c>
      <c r="C251">
        <v>334.03154359780899</v>
      </c>
      <c r="D251">
        <v>339.09910218383902</v>
      </c>
      <c r="E251">
        <v>332.00558236178802</v>
      </c>
      <c r="F251">
        <v>331.894485617687</v>
      </c>
      <c r="G251">
        <v>335.77653819207501</v>
      </c>
      <c r="H251">
        <v>329.16230534354099</v>
      </c>
      <c r="I251">
        <v>331.259594900769</v>
      </c>
      <c r="J251">
        <v>331.147403594813</v>
      </c>
      <c r="K251">
        <v>316.540629631998</v>
      </c>
      <c r="L251">
        <v>320.86108410303899</v>
      </c>
      <c r="M251">
        <v>325.06510942532498</v>
      </c>
      <c r="N251">
        <v>328.22691775165401</v>
      </c>
      <c r="O251">
        <v>326.37259045752302</v>
      </c>
      <c r="P251">
        <v>330.15453489658103</v>
      </c>
      <c r="Q251">
        <v>324.49766059578502</v>
      </c>
      <c r="R251">
        <v>332.74369334729403</v>
      </c>
      <c r="S251">
        <v>326.17254668899699</v>
      </c>
      <c r="T251">
        <v>330.51763620180202</v>
      </c>
      <c r="U251">
        <v>321.73666601951402</v>
      </c>
      <c r="V251">
        <v>324.53917467973298</v>
      </c>
      <c r="W251">
        <v>325.37042905477603</v>
      </c>
      <c r="X251">
        <v>326.16024179270602</v>
      </c>
      <c r="Y251">
        <v>332.21770465309498</v>
      </c>
      <c r="Z251">
        <v>329.67965334984598</v>
      </c>
      <c r="AA251">
        <v>328.50093739115601</v>
      </c>
      <c r="AB251">
        <v>317.953279844512</v>
      </c>
      <c r="AC251">
        <v>327.91651919485997</v>
      </c>
      <c r="AD251">
        <v>322.50146372790198</v>
      </c>
      <c r="AE251">
        <v>335.67009342145701</v>
      </c>
      <c r="AF251">
        <v>327.95429570285199</v>
      </c>
      <c r="AG251">
        <v>323.88418539698603</v>
      </c>
      <c r="AH251">
        <v>331.72936464943501</v>
      </c>
      <c r="AI251">
        <v>325.23648706517298</v>
      </c>
      <c r="AJ251">
        <v>335.01599112282702</v>
      </c>
      <c r="AK251">
        <v>341.02558877645299</v>
      </c>
      <c r="AL251">
        <v>344.126115600567</v>
      </c>
      <c r="AM251">
        <v>348.285963251949</v>
      </c>
      <c r="AN251">
        <v>606.22451781919699</v>
      </c>
      <c r="AO251">
        <v>850.396338703982</v>
      </c>
      <c r="AP251">
        <v>1026.4118323789801</v>
      </c>
      <c r="AQ251">
        <v>993.46364605858003</v>
      </c>
      <c r="AR251">
        <v>893.90981623115795</v>
      </c>
      <c r="AS251">
        <v>824.82598875234703</v>
      </c>
      <c r="AT251">
        <v>794.24019328592897</v>
      </c>
      <c r="AU251">
        <v>742.18898571693603</v>
      </c>
      <c r="AV251">
        <v>671.11395944563299</v>
      </c>
      <c r="AW251">
        <v>579.80968298311598</v>
      </c>
      <c r="AX251">
        <v>509.07816632192697</v>
      </c>
      <c r="AY251">
        <v>465.34091047309801</v>
      </c>
      <c r="AZ251">
        <v>456.20050668478098</v>
      </c>
      <c r="BA251">
        <v>494.00224113113802</v>
      </c>
      <c r="BB251">
        <v>496.94666274387401</v>
      </c>
      <c r="BC251">
        <v>467.97571441027702</v>
      </c>
      <c r="BD251">
        <v>418.29797123266297</v>
      </c>
      <c r="BE251">
        <v>396.25145590668501</v>
      </c>
      <c r="BF251">
        <v>469.56578301301602</v>
      </c>
      <c r="BG251">
        <v>546.40624474750405</v>
      </c>
      <c r="BH251">
        <v>640.42189653461503</v>
      </c>
      <c r="BI251">
        <v>624.23735287616103</v>
      </c>
      <c r="BJ251">
        <v>560.79022998135497</v>
      </c>
      <c r="BK251">
        <v>599.56615603349201</v>
      </c>
      <c r="BL251">
        <v>627.59653861810705</v>
      </c>
      <c r="BM251">
        <v>651.43564613091905</v>
      </c>
      <c r="BN251">
        <v>656.06871775274396</v>
      </c>
      <c r="BO251">
        <v>713.14494946964896</v>
      </c>
      <c r="BP251">
        <v>835.82004940948696</v>
      </c>
      <c r="BQ251">
        <v>988.05094737534898</v>
      </c>
      <c r="BR251">
        <v>1093.0244108120901</v>
      </c>
      <c r="BS251">
        <v>962.36946367861003</v>
      </c>
      <c r="BT251">
        <v>468.26792651351599</v>
      </c>
      <c r="BU251">
        <v>327.591575036785</v>
      </c>
      <c r="BV251">
        <v>345.04375534405699</v>
      </c>
      <c r="BW251">
        <v>330.11312427997802</v>
      </c>
      <c r="BX251">
        <v>345.30810092722697</v>
      </c>
      <c r="BY251">
        <v>324.06442871584602</v>
      </c>
      <c r="BZ251">
        <v>342.21876492743098</v>
      </c>
      <c r="CA251">
        <v>333.88144834233401</v>
      </c>
      <c r="CB251">
        <v>333.68778774069398</v>
      </c>
      <c r="CC251">
        <v>322.19591275609099</v>
      </c>
      <c r="CD251">
        <v>338.181507979998</v>
      </c>
      <c r="CE251">
        <v>325.08462794716098</v>
      </c>
      <c r="CF251">
        <v>327.56212960820102</v>
      </c>
      <c r="CG251">
        <v>330.590877724503</v>
      </c>
      <c r="CH251">
        <v>323.06078062994601</v>
      </c>
      <c r="CI251">
        <v>330.990221929744</v>
      </c>
      <c r="CJ251">
        <v>323.994624710479</v>
      </c>
      <c r="CK251">
        <v>326.38420212324797</v>
      </c>
      <c r="CL251">
        <v>322.818041346889</v>
      </c>
      <c r="CM251">
        <v>328.00603706830702</v>
      </c>
      <c r="CN251">
        <v>320.90737785929502</v>
      </c>
      <c r="CO251">
        <v>330.85642734659501</v>
      </c>
      <c r="CP251">
        <v>316.26317939805898</v>
      </c>
      <c r="CQ251">
        <v>332.867677227473</v>
      </c>
      <c r="CR251">
        <v>333.69945265972501</v>
      </c>
      <c r="CS251">
        <v>322.53291261912199</v>
      </c>
      <c r="CT251">
        <v>324.477738589014</v>
      </c>
      <c r="CU251">
        <v>337.03256974039601</v>
      </c>
      <c r="CV251">
        <v>329.548426253446</v>
      </c>
      <c r="CW251">
        <v>337.36851868505499</v>
      </c>
      <c r="CX251">
        <v>332.427012555602</v>
      </c>
      <c r="CY251">
        <v>336.22901157063598</v>
      </c>
      <c r="CZ251">
        <v>339.708332636595</v>
      </c>
      <c r="DA251">
        <v>328.19769158722301</v>
      </c>
      <c r="DB251">
        <v>334.53157650219202</v>
      </c>
      <c r="DC251">
        <v>342.58844554963599</v>
      </c>
      <c r="DD251">
        <v>336.72775417914102</v>
      </c>
      <c r="DE251">
        <v>333.96912674080602</v>
      </c>
      <c r="DF251">
        <v>331.11180394798703</v>
      </c>
      <c r="DG251">
        <v>327.51831382632702</v>
      </c>
      <c r="DH251">
        <v>336.31440228020199</v>
      </c>
    </row>
    <row r="252" spans="1:112" x14ac:dyDescent="0.25">
      <c r="A252">
        <v>60.0801068090787</v>
      </c>
      <c r="B252">
        <v>332.83466687707198</v>
      </c>
      <c r="C252">
        <v>331.62539016078</v>
      </c>
      <c r="D252">
        <v>339.33322120603799</v>
      </c>
      <c r="E252">
        <v>330.12533006592002</v>
      </c>
      <c r="F252">
        <v>328.57400797070397</v>
      </c>
      <c r="G252">
        <v>339.67738736697402</v>
      </c>
      <c r="H252">
        <v>330.27280463866202</v>
      </c>
      <c r="I252">
        <v>331.79770680482397</v>
      </c>
      <c r="J252">
        <v>333.495961178333</v>
      </c>
      <c r="K252">
        <v>314.19818463686101</v>
      </c>
      <c r="L252">
        <v>320.17578613933199</v>
      </c>
      <c r="M252">
        <v>323.23510444156898</v>
      </c>
      <c r="N252">
        <v>325.63635575113398</v>
      </c>
      <c r="O252">
        <v>323.379209219252</v>
      </c>
      <c r="P252">
        <v>332.430212624864</v>
      </c>
      <c r="Q252">
        <v>325.13145382049601</v>
      </c>
      <c r="R252">
        <v>333.21435511657</v>
      </c>
      <c r="S252">
        <v>327.94779347287499</v>
      </c>
      <c r="T252">
        <v>327.77469020269899</v>
      </c>
      <c r="U252">
        <v>320.91773307727601</v>
      </c>
      <c r="V252">
        <v>323.18044559253298</v>
      </c>
      <c r="W252">
        <v>324.38311884005498</v>
      </c>
      <c r="X252">
        <v>324.88407784482598</v>
      </c>
      <c r="Y252">
        <v>333.09661921281202</v>
      </c>
      <c r="Z252">
        <v>329.34909444752498</v>
      </c>
      <c r="AA252">
        <v>326.45501886752101</v>
      </c>
      <c r="AB252">
        <v>318.63489390191501</v>
      </c>
      <c r="AC252">
        <v>325.92728964838801</v>
      </c>
      <c r="AD252">
        <v>325.34630096221201</v>
      </c>
      <c r="AE252">
        <v>336.537933849409</v>
      </c>
      <c r="AF252">
        <v>328.71872681228501</v>
      </c>
      <c r="AG252">
        <v>324.020694615992</v>
      </c>
      <c r="AH252">
        <v>332.75608600691999</v>
      </c>
      <c r="AI252">
        <v>324.07592442526499</v>
      </c>
      <c r="AJ252">
        <v>337.20714011236299</v>
      </c>
      <c r="AK252">
        <v>344.63898597061302</v>
      </c>
      <c r="AL252">
        <v>344.60608645850101</v>
      </c>
      <c r="AM252">
        <v>353.02468937155498</v>
      </c>
      <c r="AN252">
        <v>621.701935672883</v>
      </c>
      <c r="AO252">
        <v>887.88166300512501</v>
      </c>
      <c r="AP252">
        <v>1070.1779134895</v>
      </c>
      <c r="AQ252">
        <v>1042.80975517773</v>
      </c>
      <c r="AR252">
        <v>920.39562821969696</v>
      </c>
      <c r="AS252">
        <v>841.18000219102703</v>
      </c>
      <c r="AT252">
        <v>798.64394077050599</v>
      </c>
      <c r="AU252">
        <v>746.096295955664</v>
      </c>
      <c r="AV252">
        <v>668.19265622970397</v>
      </c>
      <c r="AW252">
        <v>583.67729745417898</v>
      </c>
      <c r="AX252">
        <v>509.06304678483099</v>
      </c>
      <c r="AY252">
        <v>471.56885765219198</v>
      </c>
      <c r="AZ252">
        <v>460.51737345895202</v>
      </c>
      <c r="BA252">
        <v>495.406505444017</v>
      </c>
      <c r="BB252">
        <v>500.29713878042497</v>
      </c>
      <c r="BC252">
        <v>466.62839652942398</v>
      </c>
      <c r="BD252">
        <v>418.102619341148</v>
      </c>
      <c r="BE252">
        <v>400.90722742932002</v>
      </c>
      <c r="BF252">
        <v>473.44975127567199</v>
      </c>
      <c r="BG252">
        <v>558.16615120676499</v>
      </c>
      <c r="BH252">
        <v>636.96144042719698</v>
      </c>
      <c r="BI252">
        <v>622.19958206260196</v>
      </c>
      <c r="BJ252">
        <v>557.38805668125497</v>
      </c>
      <c r="BK252">
        <v>610.432903449783</v>
      </c>
      <c r="BL252">
        <v>645.15657898069196</v>
      </c>
      <c r="BM252">
        <v>678.44820953598605</v>
      </c>
      <c r="BN252">
        <v>690.21712101906598</v>
      </c>
      <c r="BO252">
        <v>771.03738305920399</v>
      </c>
      <c r="BP252">
        <v>904.33079749541798</v>
      </c>
      <c r="BQ252">
        <v>1060.7124899770399</v>
      </c>
      <c r="BR252">
        <v>1176.5748446662999</v>
      </c>
      <c r="BS252">
        <v>1011.75393065837</v>
      </c>
      <c r="BT252">
        <v>477.72193444042603</v>
      </c>
      <c r="BU252">
        <v>330.69459890141599</v>
      </c>
      <c r="BV252">
        <v>344.089482248558</v>
      </c>
      <c r="BW252">
        <v>330.74083236036398</v>
      </c>
      <c r="BX252">
        <v>343.81384312334302</v>
      </c>
      <c r="BY252">
        <v>322.19952787905697</v>
      </c>
      <c r="BZ252">
        <v>342.84628277671402</v>
      </c>
      <c r="CA252">
        <v>335.414563705879</v>
      </c>
      <c r="CB252">
        <v>335.916279138052</v>
      </c>
      <c r="CC252">
        <v>324.50098926107898</v>
      </c>
      <c r="CD252">
        <v>340.05002349179802</v>
      </c>
      <c r="CE252">
        <v>326.06923708108701</v>
      </c>
      <c r="CF252">
        <v>324.17095326515999</v>
      </c>
      <c r="CG252">
        <v>327.32296777294698</v>
      </c>
      <c r="CH252">
        <v>320.82719544391898</v>
      </c>
      <c r="CI252">
        <v>329.98693239738799</v>
      </c>
      <c r="CJ252">
        <v>320.29305257114402</v>
      </c>
      <c r="CK252">
        <v>323.71065440078701</v>
      </c>
      <c r="CL252">
        <v>323.01887326437497</v>
      </c>
      <c r="CM252">
        <v>325.386336791171</v>
      </c>
      <c r="CN252">
        <v>322.143824164004</v>
      </c>
      <c r="CO252">
        <v>327.74413699551798</v>
      </c>
      <c r="CP252">
        <v>318.176312271553</v>
      </c>
      <c r="CQ252">
        <v>333.38202709399297</v>
      </c>
      <c r="CR252">
        <v>331.39361063135999</v>
      </c>
      <c r="CS252">
        <v>324.13244642741603</v>
      </c>
      <c r="CT252">
        <v>329.40339837192499</v>
      </c>
      <c r="CU252">
        <v>339.21421452731897</v>
      </c>
      <c r="CV252">
        <v>326.72990615133602</v>
      </c>
      <c r="CW252">
        <v>338.081930179425</v>
      </c>
      <c r="CX252">
        <v>329.813992110257</v>
      </c>
      <c r="CY252">
        <v>337.647747835789</v>
      </c>
      <c r="CZ252">
        <v>339.967404854086</v>
      </c>
      <c r="DA252">
        <v>326.45889117282002</v>
      </c>
      <c r="DB252">
        <v>333.22605894724302</v>
      </c>
      <c r="DC252">
        <v>339.65297706310298</v>
      </c>
      <c r="DD252">
        <v>336.92646113860701</v>
      </c>
      <c r="DE252">
        <v>335.77268326520499</v>
      </c>
      <c r="DF252">
        <v>331.30618836779598</v>
      </c>
      <c r="DG252">
        <v>325.800190340744</v>
      </c>
      <c r="DH252">
        <v>336.92669089396998</v>
      </c>
    </row>
    <row r="253" spans="1:112" x14ac:dyDescent="0.25">
      <c r="A253">
        <v>60.320427236314998</v>
      </c>
      <c r="B253">
        <v>328.90086994461302</v>
      </c>
      <c r="C253">
        <v>331.20033846591701</v>
      </c>
      <c r="D253">
        <v>334.62216906039998</v>
      </c>
      <c r="E253">
        <v>328.836692128729</v>
      </c>
      <c r="F253">
        <v>329.61524299417903</v>
      </c>
      <c r="G253">
        <v>337.781656575471</v>
      </c>
      <c r="H253">
        <v>334.99561766634599</v>
      </c>
      <c r="I253">
        <v>331.10675798393498</v>
      </c>
      <c r="J253">
        <v>334.00674154123402</v>
      </c>
      <c r="K253">
        <v>314.64101427292297</v>
      </c>
      <c r="L253">
        <v>319.89887433316699</v>
      </c>
      <c r="M253">
        <v>322.45367150545297</v>
      </c>
      <c r="N253">
        <v>324.74602529400897</v>
      </c>
      <c r="O253">
        <v>320.88261435600498</v>
      </c>
      <c r="P253">
        <v>329.78435908287997</v>
      </c>
      <c r="Q253">
        <v>325.05539760931498</v>
      </c>
      <c r="R253">
        <v>335.37131172741198</v>
      </c>
      <c r="S253">
        <v>330.964155210429</v>
      </c>
      <c r="T253">
        <v>327.65928454625202</v>
      </c>
      <c r="U253">
        <v>320.35471910599898</v>
      </c>
      <c r="V253">
        <v>327.11221548187302</v>
      </c>
      <c r="W253">
        <v>325.43866949436398</v>
      </c>
      <c r="X253">
        <v>323.098118345415</v>
      </c>
      <c r="Y253">
        <v>331.83312702337099</v>
      </c>
      <c r="Z253">
        <v>328.82760953363697</v>
      </c>
      <c r="AA253">
        <v>323.42211662164902</v>
      </c>
      <c r="AB253">
        <v>320.73297362237901</v>
      </c>
      <c r="AC253">
        <v>325.55837598864099</v>
      </c>
      <c r="AD253">
        <v>324.39425898136102</v>
      </c>
      <c r="AE253">
        <v>334.25773453556002</v>
      </c>
      <c r="AF253">
        <v>327.74652282899302</v>
      </c>
      <c r="AG253">
        <v>323.92688137232199</v>
      </c>
      <c r="AH253">
        <v>331.42383102211198</v>
      </c>
      <c r="AI253">
        <v>325.07726538900999</v>
      </c>
      <c r="AJ253">
        <v>335.29721729963802</v>
      </c>
      <c r="AK253">
        <v>343.844577051935</v>
      </c>
      <c r="AL253">
        <v>342.10726468875998</v>
      </c>
      <c r="AM253">
        <v>350.86872142910499</v>
      </c>
      <c r="AN253">
        <v>620.88806625402003</v>
      </c>
      <c r="AO253">
        <v>884.58266996515704</v>
      </c>
      <c r="AP253">
        <v>1061.0477645102001</v>
      </c>
      <c r="AQ253">
        <v>1033.4343197190001</v>
      </c>
      <c r="AR253">
        <v>915.40637808291797</v>
      </c>
      <c r="AS253">
        <v>830.32648469259698</v>
      </c>
      <c r="AT253">
        <v>776.55599252021705</v>
      </c>
      <c r="AU253">
        <v>730.51712222922595</v>
      </c>
      <c r="AV253">
        <v>649.20935649866601</v>
      </c>
      <c r="AW253">
        <v>570.04994639040694</v>
      </c>
      <c r="AX253">
        <v>506.45359252110399</v>
      </c>
      <c r="AY253">
        <v>466.96418224834298</v>
      </c>
      <c r="AZ253">
        <v>462.437641048817</v>
      </c>
      <c r="BA253">
        <v>490.29743479965498</v>
      </c>
      <c r="BB253">
        <v>497.20649332161298</v>
      </c>
      <c r="BC253">
        <v>465.25104947665199</v>
      </c>
      <c r="BD253">
        <v>412.09847993070798</v>
      </c>
      <c r="BE253">
        <v>405.31257376653798</v>
      </c>
      <c r="BF253">
        <v>468.11692044702897</v>
      </c>
      <c r="BG253">
        <v>554.26597103763299</v>
      </c>
      <c r="BH253">
        <v>626.76735307454601</v>
      </c>
      <c r="BI253">
        <v>608.35710399557797</v>
      </c>
      <c r="BJ253">
        <v>554.35302580352004</v>
      </c>
      <c r="BK253">
        <v>604.23662370478701</v>
      </c>
      <c r="BL253">
        <v>647.43724519384705</v>
      </c>
      <c r="BM253">
        <v>678.30783850593002</v>
      </c>
      <c r="BN253">
        <v>698.35418413779803</v>
      </c>
      <c r="BO253">
        <v>778.27010959981396</v>
      </c>
      <c r="BP253">
        <v>913.57320752839996</v>
      </c>
      <c r="BQ253">
        <v>1065.1438436747901</v>
      </c>
      <c r="BR253">
        <v>1179.3279318043799</v>
      </c>
      <c r="BS253">
        <v>1008.54180915687</v>
      </c>
      <c r="BT253">
        <v>476.62451481341202</v>
      </c>
      <c r="BU253">
        <v>333.18318671139798</v>
      </c>
      <c r="BV253">
        <v>343.78400440022199</v>
      </c>
      <c r="BW253">
        <v>331.87064226820701</v>
      </c>
      <c r="BX253">
        <v>343.58270084579402</v>
      </c>
      <c r="BY253">
        <v>321.19164996302698</v>
      </c>
      <c r="BZ253">
        <v>340.763626738298</v>
      </c>
      <c r="CA253">
        <v>337.139296043022</v>
      </c>
      <c r="CB253">
        <v>334.79213346160702</v>
      </c>
      <c r="CC253">
        <v>323.18132260445901</v>
      </c>
      <c r="CD253">
        <v>334.362630895861</v>
      </c>
      <c r="CE253">
        <v>326.17695250877301</v>
      </c>
      <c r="CF253">
        <v>323.71544615987898</v>
      </c>
      <c r="CG253">
        <v>324.458964380103</v>
      </c>
      <c r="CH253">
        <v>324.09458838821303</v>
      </c>
      <c r="CI253">
        <v>333.87646967550302</v>
      </c>
      <c r="CJ253">
        <v>320.36755652910398</v>
      </c>
      <c r="CK253">
        <v>323.29442924302498</v>
      </c>
      <c r="CL253">
        <v>326.20099979301</v>
      </c>
      <c r="CM253">
        <v>322.87985365341598</v>
      </c>
      <c r="CN253">
        <v>321.92526401772898</v>
      </c>
      <c r="CO253">
        <v>324.96105265776299</v>
      </c>
      <c r="CP253">
        <v>316.998483666813</v>
      </c>
      <c r="CQ253">
        <v>332.5310809074</v>
      </c>
      <c r="CR253">
        <v>329.70879757776498</v>
      </c>
      <c r="CS253">
        <v>324.16427461883097</v>
      </c>
      <c r="CT253">
        <v>330.11676132686603</v>
      </c>
      <c r="CU253">
        <v>340.04658871719602</v>
      </c>
      <c r="CV253">
        <v>324.233853193671</v>
      </c>
      <c r="CW253">
        <v>341.47342392526798</v>
      </c>
      <c r="CX253">
        <v>330.78367766314699</v>
      </c>
      <c r="CY253">
        <v>336.74502077918299</v>
      </c>
      <c r="CZ253">
        <v>342.23382553961801</v>
      </c>
      <c r="DA253">
        <v>328.60903024069103</v>
      </c>
      <c r="DB253">
        <v>331.18952149129899</v>
      </c>
      <c r="DC253">
        <v>338.08022963755798</v>
      </c>
      <c r="DD253">
        <v>338.92183399790099</v>
      </c>
      <c r="DE253">
        <v>333.24393897673099</v>
      </c>
      <c r="DF253">
        <v>333.97617726596599</v>
      </c>
      <c r="DG253">
        <v>323.30024362544702</v>
      </c>
      <c r="DH253">
        <v>338.14996686843801</v>
      </c>
    </row>
    <row r="254" spans="1:112" x14ac:dyDescent="0.25">
      <c r="A254">
        <v>60.560747663551403</v>
      </c>
      <c r="B254">
        <v>325.79108333126698</v>
      </c>
      <c r="C254">
        <v>332.22592592958</v>
      </c>
      <c r="D254">
        <v>329.94470059832298</v>
      </c>
      <c r="E254">
        <v>329.38826942046501</v>
      </c>
      <c r="F254">
        <v>334.09671718001101</v>
      </c>
      <c r="G254">
        <v>339.41253052274601</v>
      </c>
      <c r="H254">
        <v>335.80325646601898</v>
      </c>
      <c r="I254">
        <v>331.15375568521603</v>
      </c>
      <c r="J254">
        <v>333.74397455572898</v>
      </c>
      <c r="K254">
        <v>316.77944127074801</v>
      </c>
      <c r="L254">
        <v>321.76845998270397</v>
      </c>
      <c r="M254">
        <v>323.53193979641901</v>
      </c>
      <c r="N254">
        <v>323.29478510868898</v>
      </c>
      <c r="O254">
        <v>321.53616901232402</v>
      </c>
      <c r="P254">
        <v>327.704042339708</v>
      </c>
      <c r="Q254">
        <v>325.16489823460103</v>
      </c>
      <c r="R254">
        <v>338.08073543949598</v>
      </c>
      <c r="S254">
        <v>331.97842417328098</v>
      </c>
      <c r="T254">
        <v>331.20162716752498</v>
      </c>
      <c r="U254">
        <v>321.51081884530902</v>
      </c>
      <c r="V254">
        <v>326.22914248893301</v>
      </c>
      <c r="W254">
        <v>327.43185125076297</v>
      </c>
      <c r="X254">
        <v>320.173904139321</v>
      </c>
      <c r="Y254">
        <v>331.438100174216</v>
      </c>
      <c r="Z254">
        <v>327.828722323308</v>
      </c>
      <c r="AA254">
        <v>323.80439682767297</v>
      </c>
      <c r="AB254">
        <v>321.31311331292198</v>
      </c>
      <c r="AC254">
        <v>324.452477115455</v>
      </c>
      <c r="AD254">
        <v>323.13762897994002</v>
      </c>
      <c r="AE254">
        <v>333.91751277898601</v>
      </c>
      <c r="AF254">
        <v>329.23194314149902</v>
      </c>
      <c r="AG254">
        <v>324.84817266747098</v>
      </c>
      <c r="AH254">
        <v>329.87857372182998</v>
      </c>
      <c r="AI254">
        <v>325.23605739777202</v>
      </c>
      <c r="AJ254">
        <v>332.20226160135297</v>
      </c>
      <c r="AK254">
        <v>340.40611989707901</v>
      </c>
      <c r="AL254">
        <v>341.154478873681</v>
      </c>
      <c r="AM254">
        <v>349.91965795027699</v>
      </c>
      <c r="AN254">
        <v>622.288286652838</v>
      </c>
      <c r="AO254">
        <v>901.80218137284305</v>
      </c>
      <c r="AP254">
        <v>1077.41310377587</v>
      </c>
      <c r="AQ254">
        <v>1049.3972642962599</v>
      </c>
      <c r="AR254">
        <v>921.097327205179</v>
      </c>
      <c r="AS254">
        <v>834.93449615028305</v>
      </c>
      <c r="AT254">
        <v>771.14434458859398</v>
      </c>
      <c r="AU254">
        <v>725.02191150829799</v>
      </c>
      <c r="AV254">
        <v>644.37095479064999</v>
      </c>
      <c r="AW254">
        <v>565.98979249156298</v>
      </c>
      <c r="AX254">
        <v>508.64652287033601</v>
      </c>
      <c r="AY254">
        <v>467.24960777263902</v>
      </c>
      <c r="AZ254">
        <v>465.53556689551999</v>
      </c>
      <c r="BA254">
        <v>489.71776699539902</v>
      </c>
      <c r="BB254">
        <v>501.04398784591302</v>
      </c>
      <c r="BC254">
        <v>462.05832268220303</v>
      </c>
      <c r="BD254">
        <v>408.34511420163</v>
      </c>
      <c r="BE254">
        <v>403.545989995752</v>
      </c>
      <c r="BF254">
        <v>474.02747582398899</v>
      </c>
      <c r="BG254">
        <v>555.33731675377396</v>
      </c>
      <c r="BH254">
        <v>625.79640928613003</v>
      </c>
      <c r="BI254">
        <v>602.60453650301201</v>
      </c>
      <c r="BJ254">
        <v>556.86644467929204</v>
      </c>
      <c r="BK254">
        <v>613.06059914339698</v>
      </c>
      <c r="BL254">
        <v>661.70530480853699</v>
      </c>
      <c r="BM254">
        <v>700.768926219386</v>
      </c>
      <c r="BN254">
        <v>733.83982285274601</v>
      </c>
      <c r="BO254">
        <v>828.01002364382396</v>
      </c>
      <c r="BP254">
        <v>979.76168327049004</v>
      </c>
      <c r="BQ254">
        <v>1133.8059320907</v>
      </c>
      <c r="BR254">
        <v>1233.67724096555</v>
      </c>
      <c r="BS254">
        <v>1042.8783747459399</v>
      </c>
      <c r="BT254">
        <v>486.98044731930497</v>
      </c>
      <c r="BU254">
        <v>334.67150979046602</v>
      </c>
      <c r="BV254">
        <v>342.35414910154799</v>
      </c>
      <c r="BW254">
        <v>332.17995225455201</v>
      </c>
      <c r="BX254">
        <v>343.88266029811302</v>
      </c>
      <c r="BY254">
        <v>323.49626467655901</v>
      </c>
      <c r="BZ254">
        <v>336.34311590625703</v>
      </c>
      <c r="CA254">
        <v>336.94632449569701</v>
      </c>
      <c r="CB254">
        <v>332.58685006131498</v>
      </c>
      <c r="CC254">
        <v>325.771760202797</v>
      </c>
      <c r="CD254">
        <v>333.10459753942803</v>
      </c>
      <c r="CE254">
        <v>326.16346005239899</v>
      </c>
      <c r="CF254">
        <v>322.86108640127998</v>
      </c>
      <c r="CG254">
        <v>324.984848652138</v>
      </c>
      <c r="CH254">
        <v>324.776164754305</v>
      </c>
      <c r="CI254">
        <v>333.81423062953002</v>
      </c>
      <c r="CJ254">
        <v>323.68741639906398</v>
      </c>
      <c r="CK254">
        <v>323.696204031398</v>
      </c>
      <c r="CL254">
        <v>327.12997283972101</v>
      </c>
      <c r="CM254">
        <v>324.05531417335601</v>
      </c>
      <c r="CN254">
        <v>322.38168170121202</v>
      </c>
      <c r="CO254">
        <v>324.95052943918103</v>
      </c>
      <c r="CP254">
        <v>316.49212893884999</v>
      </c>
      <c r="CQ254">
        <v>330.59979972267701</v>
      </c>
      <c r="CR254">
        <v>329.70635112157697</v>
      </c>
      <c r="CS254">
        <v>323.359045871163</v>
      </c>
      <c r="CT254">
        <v>332.64272704767302</v>
      </c>
      <c r="CU254">
        <v>339.60309441289598</v>
      </c>
      <c r="CV254">
        <v>324.75426330309398</v>
      </c>
      <c r="CW254">
        <v>343.944099330276</v>
      </c>
      <c r="CX254">
        <v>330.78181534904502</v>
      </c>
      <c r="CY254">
        <v>338.99790833636098</v>
      </c>
      <c r="CZ254">
        <v>341.78878777831301</v>
      </c>
      <c r="DA254">
        <v>331.011711215074</v>
      </c>
      <c r="DB254">
        <v>329.27417120083499</v>
      </c>
      <c r="DC254">
        <v>337.87052622604898</v>
      </c>
      <c r="DD254">
        <v>341.04490541348599</v>
      </c>
      <c r="DE254">
        <v>331.15454163286802</v>
      </c>
      <c r="DF254">
        <v>334.71822905928099</v>
      </c>
      <c r="DG254">
        <v>324.96080518717201</v>
      </c>
      <c r="DH254">
        <v>339.47699397414198</v>
      </c>
    </row>
    <row r="255" spans="1:112" x14ac:dyDescent="0.25">
      <c r="A255">
        <v>60.801068090787702</v>
      </c>
      <c r="B255">
        <v>326.786244485211</v>
      </c>
      <c r="C255">
        <v>329.55065826461203</v>
      </c>
      <c r="D255">
        <v>329.96849262944698</v>
      </c>
      <c r="E255">
        <v>329.87212248105197</v>
      </c>
      <c r="F255">
        <v>337.87245663683399</v>
      </c>
      <c r="G255">
        <v>341.46918472432998</v>
      </c>
      <c r="H255">
        <v>335.69154564216001</v>
      </c>
      <c r="I255">
        <v>327.89236132143998</v>
      </c>
      <c r="J255">
        <v>332.57651837203798</v>
      </c>
      <c r="K255">
        <v>315.69297245714802</v>
      </c>
      <c r="L255">
        <v>320.31612380953101</v>
      </c>
      <c r="M255">
        <v>319.78714636169502</v>
      </c>
      <c r="N255">
        <v>323.12706174538698</v>
      </c>
      <c r="O255">
        <v>325.57126771812102</v>
      </c>
      <c r="P255">
        <v>324.71552251473599</v>
      </c>
      <c r="Q255">
        <v>323.26421251330299</v>
      </c>
      <c r="R255">
        <v>335.62727630267</v>
      </c>
      <c r="S255">
        <v>331.19278041204501</v>
      </c>
      <c r="T255">
        <v>334.552859331783</v>
      </c>
      <c r="U255">
        <v>325.50104708306702</v>
      </c>
      <c r="V255">
        <v>327.22663491121301</v>
      </c>
      <c r="W255">
        <v>331.902492236878</v>
      </c>
      <c r="X255">
        <v>320.15925398141201</v>
      </c>
      <c r="Y255">
        <v>329.53015223124999</v>
      </c>
      <c r="Z255">
        <v>326.70134179909701</v>
      </c>
      <c r="AA255">
        <v>326.78259142705798</v>
      </c>
      <c r="AB255">
        <v>322.61270050020198</v>
      </c>
      <c r="AC255">
        <v>323.81980651816099</v>
      </c>
      <c r="AD255">
        <v>326.37693056147498</v>
      </c>
      <c r="AE255">
        <v>331.60504809640503</v>
      </c>
      <c r="AF255">
        <v>332.392340959911</v>
      </c>
      <c r="AG255">
        <v>324.37351117774102</v>
      </c>
      <c r="AH255">
        <v>328.83547712755399</v>
      </c>
      <c r="AI255">
        <v>326.61590892312398</v>
      </c>
      <c r="AJ255">
        <v>337.46363247250002</v>
      </c>
      <c r="AK255">
        <v>341.63536872108699</v>
      </c>
      <c r="AL255">
        <v>334.57421627586803</v>
      </c>
      <c r="AM255">
        <v>348.285296295894</v>
      </c>
      <c r="AN255">
        <v>619.44862778312699</v>
      </c>
      <c r="AO255">
        <v>913.89038103873497</v>
      </c>
      <c r="AP255">
        <v>1095.6823775323501</v>
      </c>
      <c r="AQ255">
        <v>1067.3202331078201</v>
      </c>
      <c r="AR255">
        <v>918.36008431434504</v>
      </c>
      <c r="AS255">
        <v>829.22916675267595</v>
      </c>
      <c r="AT255">
        <v>757.360617564628</v>
      </c>
      <c r="AU255">
        <v>706.18850099421797</v>
      </c>
      <c r="AV255">
        <v>635.225382989173</v>
      </c>
      <c r="AW255">
        <v>555.21843317994706</v>
      </c>
      <c r="AX255">
        <v>507.52420767614001</v>
      </c>
      <c r="AY255">
        <v>471.27469446640401</v>
      </c>
      <c r="AZ255">
        <v>472.27619520033602</v>
      </c>
      <c r="BA255">
        <v>491.06871909295802</v>
      </c>
      <c r="BB255">
        <v>502.21072600831002</v>
      </c>
      <c r="BC255">
        <v>459.03046967209298</v>
      </c>
      <c r="BD255">
        <v>401.55221373930902</v>
      </c>
      <c r="BE255">
        <v>406.95766722457802</v>
      </c>
      <c r="BF255">
        <v>476.89008889662102</v>
      </c>
      <c r="BG255">
        <v>553.384425533637</v>
      </c>
      <c r="BH255">
        <v>619.81622717823302</v>
      </c>
      <c r="BI255">
        <v>591.63117004706999</v>
      </c>
      <c r="BJ255">
        <v>549.49328293450299</v>
      </c>
      <c r="BK255">
        <v>611.91809676279797</v>
      </c>
      <c r="BL255">
        <v>665.03082517655002</v>
      </c>
      <c r="BM255">
        <v>715.432583075087</v>
      </c>
      <c r="BN255">
        <v>762.08622180812802</v>
      </c>
      <c r="BO255">
        <v>862.11217176145499</v>
      </c>
      <c r="BP255">
        <v>1021.6100491268199</v>
      </c>
      <c r="BQ255">
        <v>1178.9671613129699</v>
      </c>
      <c r="BR255">
        <v>1272.2120234440399</v>
      </c>
      <c r="BS255">
        <v>1066.9938608744001</v>
      </c>
      <c r="BT255">
        <v>497.02470652938302</v>
      </c>
      <c r="BU255">
        <v>337.078312369294</v>
      </c>
      <c r="BV255">
        <v>341.97316977494398</v>
      </c>
      <c r="BW255">
        <v>334.330488378327</v>
      </c>
      <c r="BX255">
        <v>343.274179456311</v>
      </c>
      <c r="BY255">
        <v>322.82513015293802</v>
      </c>
      <c r="BZ255">
        <v>334.79219504695402</v>
      </c>
      <c r="CA255">
        <v>334.65691477172902</v>
      </c>
      <c r="CB255">
        <v>330.543641441962</v>
      </c>
      <c r="CC255">
        <v>326.11573587981297</v>
      </c>
      <c r="CD255">
        <v>329.03092687428398</v>
      </c>
      <c r="CE255">
        <v>326.11302691923697</v>
      </c>
      <c r="CF255">
        <v>321.33113996668698</v>
      </c>
      <c r="CG255">
        <v>325.21198965438401</v>
      </c>
      <c r="CH255">
        <v>321.88385007447403</v>
      </c>
      <c r="CI255">
        <v>329.81876415391997</v>
      </c>
      <c r="CJ255">
        <v>326.164279691052</v>
      </c>
      <c r="CK255">
        <v>324.85819400195601</v>
      </c>
      <c r="CL255">
        <v>326.58201094697</v>
      </c>
      <c r="CM255">
        <v>325.18552768185799</v>
      </c>
      <c r="CN255">
        <v>325.64834117965302</v>
      </c>
      <c r="CO255">
        <v>325.31655231985599</v>
      </c>
      <c r="CP255">
        <v>318.85522963164999</v>
      </c>
      <c r="CQ255">
        <v>328.49822567241699</v>
      </c>
      <c r="CR255">
        <v>333.42889480201097</v>
      </c>
      <c r="CS255">
        <v>321.39106887580698</v>
      </c>
      <c r="CT255">
        <v>334.09549232819597</v>
      </c>
      <c r="CU255">
        <v>337.77139387768</v>
      </c>
      <c r="CV255">
        <v>321.82429448790498</v>
      </c>
      <c r="CW255">
        <v>344.20764363268597</v>
      </c>
      <c r="CX255">
        <v>330.375683946896</v>
      </c>
      <c r="CY255">
        <v>339.484717765477</v>
      </c>
      <c r="CZ255">
        <v>341.92485827602098</v>
      </c>
      <c r="DA255">
        <v>328.21437876464898</v>
      </c>
      <c r="DB255">
        <v>327.78454544079</v>
      </c>
      <c r="DC255">
        <v>335.31779839422899</v>
      </c>
      <c r="DD255">
        <v>343.38071409841899</v>
      </c>
      <c r="DE255">
        <v>331.10896406386797</v>
      </c>
      <c r="DF255">
        <v>334.73715363332502</v>
      </c>
      <c r="DG255">
        <v>326.67169837586999</v>
      </c>
      <c r="DH255">
        <v>333.41586554330001</v>
      </c>
    </row>
    <row r="256" spans="1:112" x14ac:dyDescent="0.25">
      <c r="A256">
        <v>61.041388518024</v>
      </c>
      <c r="B256">
        <v>327.318451316081</v>
      </c>
      <c r="C256">
        <v>329.10719105630398</v>
      </c>
      <c r="D256">
        <v>331.70197375288001</v>
      </c>
      <c r="E256">
        <v>328.91543064243302</v>
      </c>
      <c r="F256">
        <v>337.53720401622098</v>
      </c>
      <c r="G256">
        <v>341.64396201737901</v>
      </c>
      <c r="H256">
        <v>333.92993891853303</v>
      </c>
      <c r="I256">
        <v>326.49969362951902</v>
      </c>
      <c r="J256">
        <v>329.47938451025601</v>
      </c>
      <c r="K256">
        <v>317.27002510869499</v>
      </c>
      <c r="L256">
        <v>319.82560631179098</v>
      </c>
      <c r="M256">
        <v>320.39679048606598</v>
      </c>
      <c r="N256">
        <v>322.348007124736</v>
      </c>
      <c r="O256">
        <v>326.36214079636198</v>
      </c>
      <c r="P256">
        <v>325.51972431880699</v>
      </c>
      <c r="Q256">
        <v>322.25734372318101</v>
      </c>
      <c r="R256">
        <v>334.89519011851797</v>
      </c>
      <c r="S256">
        <v>328.70671123045099</v>
      </c>
      <c r="T256">
        <v>333.81999513254999</v>
      </c>
      <c r="U256">
        <v>323.89580721191101</v>
      </c>
      <c r="V256">
        <v>330.18550705246503</v>
      </c>
      <c r="W256">
        <v>335.85089204800403</v>
      </c>
      <c r="X256">
        <v>319.75755014498799</v>
      </c>
      <c r="Y256">
        <v>327.31884706485101</v>
      </c>
      <c r="Z256">
        <v>325.20019070168701</v>
      </c>
      <c r="AA256">
        <v>322.88972534077101</v>
      </c>
      <c r="AB256">
        <v>322.628205635835</v>
      </c>
      <c r="AC256">
        <v>320.95182039033699</v>
      </c>
      <c r="AD256">
        <v>326.837741390904</v>
      </c>
      <c r="AE256">
        <v>329.55079999619301</v>
      </c>
      <c r="AF256">
        <v>331.87113063281402</v>
      </c>
      <c r="AG256">
        <v>324.14807590029397</v>
      </c>
      <c r="AH256">
        <v>329.80024333073499</v>
      </c>
      <c r="AI256">
        <v>329.94089431741497</v>
      </c>
      <c r="AJ256">
        <v>339.65764481730002</v>
      </c>
      <c r="AK256">
        <v>341.90661774567701</v>
      </c>
      <c r="AL256">
        <v>330.85958397984399</v>
      </c>
      <c r="AM256">
        <v>348.37743950657102</v>
      </c>
      <c r="AN256">
        <v>624.27792359796797</v>
      </c>
      <c r="AO256">
        <v>923.55334861636697</v>
      </c>
      <c r="AP256">
        <v>1111.5366557479699</v>
      </c>
      <c r="AQ256">
        <v>1078.2452761213001</v>
      </c>
      <c r="AR256">
        <v>924.39532587765405</v>
      </c>
      <c r="AS256">
        <v>834.87451062517505</v>
      </c>
      <c r="AT256">
        <v>760.62291146752602</v>
      </c>
      <c r="AU256">
        <v>708.60160910155196</v>
      </c>
      <c r="AV256">
        <v>635.73817892258205</v>
      </c>
      <c r="AW256">
        <v>553.18201662351498</v>
      </c>
      <c r="AX256">
        <v>510.50200108913998</v>
      </c>
      <c r="AY256">
        <v>469.87587735534299</v>
      </c>
      <c r="AZ256">
        <v>474.116308300936</v>
      </c>
      <c r="BA256">
        <v>494.790262019713</v>
      </c>
      <c r="BB256">
        <v>505.21031473393401</v>
      </c>
      <c r="BC256">
        <v>459.49484710276897</v>
      </c>
      <c r="BD256">
        <v>397.64752263987901</v>
      </c>
      <c r="BE256">
        <v>408.13668102185699</v>
      </c>
      <c r="BF256">
        <v>475.78279384391902</v>
      </c>
      <c r="BG256">
        <v>558.03983948238897</v>
      </c>
      <c r="BH256">
        <v>625.81760892414695</v>
      </c>
      <c r="BI256">
        <v>598.97938061008801</v>
      </c>
      <c r="BJ256">
        <v>554.71686343155602</v>
      </c>
      <c r="BK256">
        <v>618.85004172560696</v>
      </c>
      <c r="BL256">
        <v>672.91290973242303</v>
      </c>
      <c r="BM256">
        <v>736.48588940309003</v>
      </c>
      <c r="BN256">
        <v>785.63736851340298</v>
      </c>
      <c r="BO256">
        <v>892.98485250177202</v>
      </c>
      <c r="BP256">
        <v>1057.7803440114801</v>
      </c>
      <c r="BQ256">
        <v>1222.14452657229</v>
      </c>
      <c r="BR256">
        <v>1312.0679889641401</v>
      </c>
      <c r="BS256">
        <v>1094.6452212848301</v>
      </c>
      <c r="BT256">
        <v>504.794193038841</v>
      </c>
      <c r="BU256">
        <v>338.377516714487</v>
      </c>
      <c r="BV256">
        <v>340.801901369017</v>
      </c>
      <c r="BW256">
        <v>334.76705926935699</v>
      </c>
      <c r="BX256">
        <v>344.41389609352501</v>
      </c>
      <c r="BY256">
        <v>323.58391526819599</v>
      </c>
      <c r="BZ256">
        <v>333.82083945983601</v>
      </c>
      <c r="CA256">
        <v>333.134176305339</v>
      </c>
      <c r="CB256">
        <v>331.00853109635</v>
      </c>
      <c r="CC256">
        <v>325.180429508396</v>
      </c>
      <c r="CD256">
        <v>323.69853208422398</v>
      </c>
      <c r="CE256">
        <v>326.82196626694702</v>
      </c>
      <c r="CF256">
        <v>321.20032394740002</v>
      </c>
      <c r="CG256">
        <v>325.98727215768997</v>
      </c>
      <c r="CH256">
        <v>319.19501363691302</v>
      </c>
      <c r="CI256">
        <v>326.85543468668999</v>
      </c>
      <c r="CJ256">
        <v>327.16131023174103</v>
      </c>
      <c r="CK256">
        <v>322.64466098819997</v>
      </c>
      <c r="CL256">
        <v>326.01000771307201</v>
      </c>
      <c r="CM256">
        <v>324.44569579631599</v>
      </c>
      <c r="CN256">
        <v>324.75920434420698</v>
      </c>
      <c r="CO256">
        <v>323.94194963829301</v>
      </c>
      <c r="CP256">
        <v>322.24102897575301</v>
      </c>
      <c r="CQ256">
        <v>325.27764658051501</v>
      </c>
      <c r="CR256">
        <v>335.37778609879598</v>
      </c>
      <c r="CS256">
        <v>321.94936890860902</v>
      </c>
      <c r="CT256">
        <v>332.702945163442</v>
      </c>
      <c r="CU256">
        <v>339.12953162557199</v>
      </c>
      <c r="CV256">
        <v>321.63281036231501</v>
      </c>
      <c r="CW256">
        <v>346.26740798635302</v>
      </c>
      <c r="CX256">
        <v>329.509276092596</v>
      </c>
      <c r="CY256">
        <v>336.024618680956</v>
      </c>
      <c r="CZ256">
        <v>339.39220189159698</v>
      </c>
      <c r="DA256">
        <v>329.37432835545599</v>
      </c>
      <c r="DB256">
        <v>326.04823152431601</v>
      </c>
      <c r="DC256">
        <v>335.20154154923699</v>
      </c>
      <c r="DD256">
        <v>343.30852420906302</v>
      </c>
      <c r="DE256">
        <v>329.48971110736397</v>
      </c>
      <c r="DF256">
        <v>335.964248927879</v>
      </c>
      <c r="DG256">
        <v>329.72286634865901</v>
      </c>
      <c r="DH256">
        <v>329.45997140878501</v>
      </c>
    </row>
    <row r="257" spans="1:112" x14ac:dyDescent="0.25">
      <c r="A257">
        <v>61.281708945260299</v>
      </c>
      <c r="B257">
        <v>323.15777437964101</v>
      </c>
      <c r="C257">
        <v>325.436477871156</v>
      </c>
      <c r="D257">
        <v>330.06186848595797</v>
      </c>
      <c r="E257">
        <v>333.27284141593202</v>
      </c>
      <c r="F257">
        <v>339.01308949226097</v>
      </c>
      <c r="G257">
        <v>340.06403219113099</v>
      </c>
      <c r="H257">
        <v>337.34055942732999</v>
      </c>
      <c r="I257">
        <v>325.23658046357298</v>
      </c>
      <c r="J257">
        <v>325.19167908267002</v>
      </c>
      <c r="K257">
        <v>318.68539450913499</v>
      </c>
      <c r="L257">
        <v>318.783487844376</v>
      </c>
      <c r="M257">
        <v>323.10162270140898</v>
      </c>
      <c r="N257">
        <v>320.82459655368302</v>
      </c>
      <c r="O257">
        <v>325.13516663914498</v>
      </c>
      <c r="P257">
        <v>325.60881371797802</v>
      </c>
      <c r="Q257">
        <v>325.99487406784601</v>
      </c>
      <c r="R257">
        <v>333.91562363243202</v>
      </c>
      <c r="S257">
        <v>331.61810733720398</v>
      </c>
      <c r="T257">
        <v>330.16551918093802</v>
      </c>
      <c r="U257">
        <v>324.22040867574202</v>
      </c>
      <c r="V257">
        <v>330.33182377496303</v>
      </c>
      <c r="W257">
        <v>337.81923802102</v>
      </c>
      <c r="X257">
        <v>319.07489486144198</v>
      </c>
      <c r="Y257">
        <v>324.65075847461702</v>
      </c>
      <c r="Z257">
        <v>324.28613353905001</v>
      </c>
      <c r="AA257">
        <v>327.52192909547801</v>
      </c>
      <c r="AB257">
        <v>323.51581561272798</v>
      </c>
      <c r="AC257">
        <v>320.54668710649702</v>
      </c>
      <c r="AD257">
        <v>328.61268195134801</v>
      </c>
      <c r="AE257">
        <v>327.83632907618301</v>
      </c>
      <c r="AF257">
        <v>333.42742457547598</v>
      </c>
      <c r="AG257">
        <v>325.19182852321501</v>
      </c>
      <c r="AH257">
        <v>331.19102169879801</v>
      </c>
      <c r="AI257">
        <v>326.849642813858</v>
      </c>
      <c r="AJ257">
        <v>338.55131191585298</v>
      </c>
      <c r="AK257">
        <v>339.54823648151603</v>
      </c>
      <c r="AL257">
        <v>334.15344798958103</v>
      </c>
      <c r="AM257">
        <v>350.71191821242701</v>
      </c>
      <c r="AN257">
        <v>622.876643835761</v>
      </c>
      <c r="AO257">
        <v>928.78076414198301</v>
      </c>
      <c r="AP257">
        <v>1117.0324558884499</v>
      </c>
      <c r="AQ257">
        <v>1095.70383407084</v>
      </c>
      <c r="AR257">
        <v>932.73504513932301</v>
      </c>
      <c r="AS257">
        <v>833.81522629658502</v>
      </c>
      <c r="AT257">
        <v>749.18561581415702</v>
      </c>
      <c r="AU257">
        <v>694.56104294478598</v>
      </c>
      <c r="AV257">
        <v>619.60899124173</v>
      </c>
      <c r="AW257">
        <v>542.53362652970202</v>
      </c>
      <c r="AX257">
        <v>510.22783575485897</v>
      </c>
      <c r="AY257">
        <v>468.90094394422903</v>
      </c>
      <c r="AZ257">
        <v>478.485542083881</v>
      </c>
      <c r="BA257">
        <v>495.61826672495198</v>
      </c>
      <c r="BB257">
        <v>510.07248450194101</v>
      </c>
      <c r="BC257">
        <v>453.55660354193299</v>
      </c>
      <c r="BD257">
        <v>391.52931367193798</v>
      </c>
      <c r="BE257">
        <v>411.00776459283401</v>
      </c>
      <c r="BF257">
        <v>479.98289126242099</v>
      </c>
      <c r="BG257">
        <v>563.83877371465701</v>
      </c>
      <c r="BH257">
        <v>616.94496814061699</v>
      </c>
      <c r="BI257">
        <v>598.48850955331295</v>
      </c>
      <c r="BJ257">
        <v>555.10503009935906</v>
      </c>
      <c r="BK257">
        <v>628.111325834632</v>
      </c>
      <c r="BL257">
        <v>699.48719347815995</v>
      </c>
      <c r="BM257">
        <v>775.54835107978397</v>
      </c>
      <c r="BN257">
        <v>846.25151526136005</v>
      </c>
      <c r="BO257">
        <v>967.28692853922701</v>
      </c>
      <c r="BP257">
        <v>1146.7076314875601</v>
      </c>
      <c r="BQ257">
        <v>1304.69839120643</v>
      </c>
      <c r="BR257">
        <v>1370.7685561578301</v>
      </c>
      <c r="BS257">
        <v>1134.28089709544</v>
      </c>
      <c r="BT257">
        <v>518.126073759684</v>
      </c>
      <c r="BU257">
        <v>340.92632231157899</v>
      </c>
      <c r="BV257">
        <v>338.01626020010002</v>
      </c>
      <c r="BW257">
        <v>334.43407270966998</v>
      </c>
      <c r="BX257">
        <v>342.23736480038298</v>
      </c>
      <c r="BY257">
        <v>322.588703585666</v>
      </c>
      <c r="BZ257">
        <v>329.91546359401002</v>
      </c>
      <c r="CA257">
        <v>332.82201122769499</v>
      </c>
      <c r="CB257">
        <v>330.60876975237801</v>
      </c>
      <c r="CC257">
        <v>326.41746197209801</v>
      </c>
      <c r="CD257">
        <v>325.426695122377</v>
      </c>
      <c r="CE257">
        <v>325.180333549046</v>
      </c>
      <c r="CF257">
        <v>322.05789360447801</v>
      </c>
      <c r="CG257">
        <v>327.73597640057199</v>
      </c>
      <c r="CH257">
        <v>318.772359875863</v>
      </c>
      <c r="CI257">
        <v>327.45036151324501</v>
      </c>
      <c r="CJ257">
        <v>328.01933130816599</v>
      </c>
      <c r="CK257">
        <v>324.73495595784698</v>
      </c>
      <c r="CL257">
        <v>325.24592993492899</v>
      </c>
      <c r="CM257">
        <v>327.52061668931401</v>
      </c>
      <c r="CN257">
        <v>326.45088980963197</v>
      </c>
      <c r="CO257">
        <v>327.14905318034198</v>
      </c>
      <c r="CP257">
        <v>324.507571241059</v>
      </c>
      <c r="CQ257">
        <v>326.02267801590301</v>
      </c>
      <c r="CR257">
        <v>333.87281319155801</v>
      </c>
      <c r="CS257">
        <v>323.70052339348598</v>
      </c>
      <c r="CT257">
        <v>335.04924736245499</v>
      </c>
      <c r="CU257">
        <v>341.07584143254002</v>
      </c>
      <c r="CV257">
        <v>323.25302978003401</v>
      </c>
      <c r="CW257">
        <v>347.82357550072999</v>
      </c>
      <c r="CX257">
        <v>332.869698966854</v>
      </c>
      <c r="CY257">
        <v>334.42692305181299</v>
      </c>
      <c r="CZ257">
        <v>339.48560991002302</v>
      </c>
      <c r="DA257">
        <v>326.94430402199299</v>
      </c>
      <c r="DB257">
        <v>326.41654599426897</v>
      </c>
      <c r="DC257">
        <v>332.31763185391901</v>
      </c>
      <c r="DD257">
        <v>339.55136307905502</v>
      </c>
      <c r="DE257">
        <v>331.48979329955603</v>
      </c>
      <c r="DF257">
        <v>334.69906661045002</v>
      </c>
      <c r="DG257">
        <v>331.75761869992903</v>
      </c>
      <c r="DH257">
        <v>331.942884973042</v>
      </c>
    </row>
    <row r="258" spans="1:112" x14ac:dyDescent="0.25">
      <c r="A258">
        <v>61.522029372496597</v>
      </c>
      <c r="B258">
        <v>320.56255488360102</v>
      </c>
      <c r="C258">
        <v>328.995420381977</v>
      </c>
      <c r="D258">
        <v>327.80301152892298</v>
      </c>
      <c r="E258">
        <v>337.08313203101699</v>
      </c>
      <c r="F258">
        <v>340.011774942074</v>
      </c>
      <c r="G258">
        <v>339.22328774224002</v>
      </c>
      <c r="H258">
        <v>334.490394062647</v>
      </c>
      <c r="I258">
        <v>324.75077789295102</v>
      </c>
      <c r="J258">
        <v>321.90586719706903</v>
      </c>
      <c r="K258">
        <v>317.68388711939298</v>
      </c>
      <c r="L258">
        <v>316.351661501065</v>
      </c>
      <c r="M258">
        <v>324.63319410358002</v>
      </c>
      <c r="N258">
        <v>320.71083426605003</v>
      </c>
      <c r="O258">
        <v>324.04633860909701</v>
      </c>
      <c r="P258">
        <v>323.30678366803699</v>
      </c>
      <c r="Q258">
        <v>331.094650460769</v>
      </c>
      <c r="R258">
        <v>332.589241299148</v>
      </c>
      <c r="S258">
        <v>325.51698771071199</v>
      </c>
      <c r="T258">
        <v>330.93269039544799</v>
      </c>
      <c r="U258">
        <v>326.262454954097</v>
      </c>
      <c r="V258">
        <v>331.38504342513102</v>
      </c>
      <c r="W258">
        <v>337.437718232647</v>
      </c>
      <c r="X258">
        <v>322.80999653100702</v>
      </c>
      <c r="Y258">
        <v>328.18079821020899</v>
      </c>
      <c r="Z258">
        <v>322.10709665766802</v>
      </c>
      <c r="AA258">
        <v>326.97865157450701</v>
      </c>
      <c r="AB258">
        <v>328.84538155941499</v>
      </c>
      <c r="AC258">
        <v>320.32896450068</v>
      </c>
      <c r="AD258">
        <v>328.35508472277701</v>
      </c>
      <c r="AE258">
        <v>324.02291867863602</v>
      </c>
      <c r="AF258">
        <v>333.53154578584099</v>
      </c>
      <c r="AG258">
        <v>325.74223198036498</v>
      </c>
      <c r="AH258">
        <v>330.45127903063502</v>
      </c>
      <c r="AI258">
        <v>324.66061326800099</v>
      </c>
      <c r="AJ258">
        <v>335.40664346777498</v>
      </c>
      <c r="AK258">
        <v>337.89977405929</v>
      </c>
      <c r="AL258">
        <v>334.973210145959</v>
      </c>
      <c r="AM258">
        <v>354.951887113689</v>
      </c>
      <c r="AN258">
        <v>615.23012441400897</v>
      </c>
      <c r="AO258">
        <v>920.76085775034801</v>
      </c>
      <c r="AP258">
        <v>1097.6221318836399</v>
      </c>
      <c r="AQ258">
        <v>1084.23573308918</v>
      </c>
      <c r="AR258">
        <v>928.85983419270406</v>
      </c>
      <c r="AS258">
        <v>826.07012139560402</v>
      </c>
      <c r="AT258">
        <v>727.38171472492502</v>
      </c>
      <c r="AU258">
        <v>673.30290390272398</v>
      </c>
      <c r="AV258">
        <v>605.71771030390596</v>
      </c>
      <c r="AW258">
        <v>528.10004341549097</v>
      </c>
      <c r="AX258">
        <v>505.528451221843</v>
      </c>
      <c r="AY258">
        <v>467.06924227439703</v>
      </c>
      <c r="AZ258">
        <v>472.918947480101</v>
      </c>
      <c r="BA258">
        <v>496.19578357700999</v>
      </c>
      <c r="BB258">
        <v>507.70438978704499</v>
      </c>
      <c r="BC258">
        <v>447.17182616080902</v>
      </c>
      <c r="BD258">
        <v>383.763862852361</v>
      </c>
      <c r="BE258">
        <v>408.065572909217</v>
      </c>
      <c r="BF258">
        <v>480.12399352206199</v>
      </c>
      <c r="BG258">
        <v>558.65913259349202</v>
      </c>
      <c r="BH258">
        <v>602.68830544223295</v>
      </c>
      <c r="BI258">
        <v>593.79032367237801</v>
      </c>
      <c r="BJ258">
        <v>553.12307839044297</v>
      </c>
      <c r="BK258">
        <v>627.95285852452298</v>
      </c>
      <c r="BL258">
        <v>693.723041355433</v>
      </c>
      <c r="BM258">
        <v>781.30003294125299</v>
      </c>
      <c r="BN258">
        <v>849.72007418747501</v>
      </c>
      <c r="BO258">
        <v>977.85105382053996</v>
      </c>
      <c r="BP258">
        <v>1155.1332153403</v>
      </c>
      <c r="BQ258">
        <v>1302.6873883821099</v>
      </c>
      <c r="BR258">
        <v>1366.2741063912399</v>
      </c>
      <c r="BS258">
        <v>1131.0550089723299</v>
      </c>
      <c r="BT258">
        <v>517.15528589732401</v>
      </c>
      <c r="BU258">
        <v>343.24760772804302</v>
      </c>
      <c r="BV258">
        <v>333.61541414977802</v>
      </c>
      <c r="BW258">
        <v>338.13474231629499</v>
      </c>
      <c r="BX258">
        <v>343.16700136136501</v>
      </c>
      <c r="BY258">
        <v>318.54936107168601</v>
      </c>
      <c r="BZ258">
        <v>326.49292994891903</v>
      </c>
      <c r="CA258">
        <v>331.82645228629798</v>
      </c>
      <c r="CB258">
        <v>325.07296269271501</v>
      </c>
      <c r="CC258">
        <v>328.087863743556</v>
      </c>
      <c r="CD258">
        <v>327.32929904427402</v>
      </c>
      <c r="CE258">
        <v>325.29254459298397</v>
      </c>
      <c r="CF258">
        <v>323.43228423957902</v>
      </c>
      <c r="CG258">
        <v>330.47337485585501</v>
      </c>
      <c r="CH258">
        <v>316.68140471127202</v>
      </c>
      <c r="CI258">
        <v>327.62501358797198</v>
      </c>
      <c r="CJ258">
        <v>329.55578416212899</v>
      </c>
      <c r="CK258">
        <v>322.13411545192099</v>
      </c>
      <c r="CL258">
        <v>323.63852797861603</v>
      </c>
      <c r="CM258">
        <v>330.028824459568</v>
      </c>
      <c r="CN258">
        <v>331.10162615794002</v>
      </c>
      <c r="CO258">
        <v>325.02581783773098</v>
      </c>
      <c r="CP258">
        <v>324.00709618141099</v>
      </c>
      <c r="CQ258">
        <v>323.64299677549002</v>
      </c>
      <c r="CR258">
        <v>327.07151165134297</v>
      </c>
      <c r="CS258">
        <v>323.13452337550899</v>
      </c>
      <c r="CT258">
        <v>332.29511154753999</v>
      </c>
      <c r="CU258">
        <v>336.38688008954301</v>
      </c>
      <c r="CV258">
        <v>322.58804953645398</v>
      </c>
      <c r="CW258">
        <v>343.65035715991399</v>
      </c>
      <c r="CX258">
        <v>336.04048720321799</v>
      </c>
      <c r="CY258">
        <v>334.163763603566</v>
      </c>
      <c r="CZ258">
        <v>340.351505261802</v>
      </c>
      <c r="DA258">
        <v>329.18533961410498</v>
      </c>
      <c r="DB258">
        <v>329.14885044490399</v>
      </c>
      <c r="DC258">
        <v>329.41370764731101</v>
      </c>
      <c r="DD258">
        <v>339.26032838427602</v>
      </c>
      <c r="DE258">
        <v>332.73497704342401</v>
      </c>
      <c r="DF258">
        <v>333.64099752509702</v>
      </c>
      <c r="DG258">
        <v>330.32259340351601</v>
      </c>
      <c r="DH258">
        <v>333.80118524481099</v>
      </c>
    </row>
    <row r="259" spans="1:112" x14ac:dyDescent="0.25">
      <c r="A259">
        <v>61.762349799732903</v>
      </c>
      <c r="B259">
        <v>319.65413377027897</v>
      </c>
      <c r="C259">
        <v>330.23475936856801</v>
      </c>
      <c r="D259">
        <v>328.076030196224</v>
      </c>
      <c r="E259">
        <v>337.19361471586802</v>
      </c>
      <c r="F259">
        <v>341.655373083516</v>
      </c>
      <c r="G259">
        <v>336.17431443545303</v>
      </c>
      <c r="H259">
        <v>334.061315552552</v>
      </c>
      <c r="I259">
        <v>322.91402498425299</v>
      </c>
      <c r="J259">
        <v>321.16720844383002</v>
      </c>
      <c r="K259">
        <v>319.62231842137197</v>
      </c>
      <c r="L259">
        <v>316.04173252876097</v>
      </c>
      <c r="M259">
        <v>324.34283281423899</v>
      </c>
      <c r="N259">
        <v>323.229133371503</v>
      </c>
      <c r="O259">
        <v>324.521743025224</v>
      </c>
      <c r="P259">
        <v>324.295727116428</v>
      </c>
      <c r="Q259">
        <v>331.96503434728601</v>
      </c>
      <c r="R259">
        <v>332.24053386125098</v>
      </c>
      <c r="S259">
        <v>327.09350534482599</v>
      </c>
      <c r="T259">
        <v>332.71055169017399</v>
      </c>
      <c r="U259">
        <v>326.71923125848201</v>
      </c>
      <c r="V259">
        <v>332.586396628589</v>
      </c>
      <c r="W259">
        <v>337.98293771739299</v>
      </c>
      <c r="X259">
        <v>326.37306439450498</v>
      </c>
      <c r="Y259">
        <v>326.799075033252</v>
      </c>
      <c r="Z259">
        <v>322.32075565863698</v>
      </c>
      <c r="AA259">
        <v>328.39559854106699</v>
      </c>
      <c r="AB259">
        <v>330.24642654775198</v>
      </c>
      <c r="AC259">
        <v>322.25226006433502</v>
      </c>
      <c r="AD259">
        <v>328.83465775197698</v>
      </c>
      <c r="AE259">
        <v>322.29294075674898</v>
      </c>
      <c r="AF259">
        <v>333.03108804422601</v>
      </c>
      <c r="AG259">
        <v>327.26043613592498</v>
      </c>
      <c r="AH259">
        <v>330.17211299176398</v>
      </c>
      <c r="AI259">
        <v>325.43223412242401</v>
      </c>
      <c r="AJ259">
        <v>335.19095089922399</v>
      </c>
      <c r="AK259">
        <v>336.88207632569902</v>
      </c>
      <c r="AL259">
        <v>336.07060563406202</v>
      </c>
      <c r="AM259">
        <v>355.70425985930302</v>
      </c>
      <c r="AN259">
        <v>612.968638557345</v>
      </c>
      <c r="AO259">
        <v>923.15183309740098</v>
      </c>
      <c r="AP259">
        <v>1101.6332855631299</v>
      </c>
      <c r="AQ259">
        <v>1088.5330517069699</v>
      </c>
      <c r="AR259">
        <v>934.96740863779303</v>
      </c>
      <c r="AS259">
        <v>829.14655488757705</v>
      </c>
      <c r="AT259">
        <v>728.48618820015895</v>
      </c>
      <c r="AU259">
        <v>670.62078507957403</v>
      </c>
      <c r="AV259">
        <v>600.881049013866</v>
      </c>
      <c r="AW259">
        <v>527.23068256920396</v>
      </c>
      <c r="AX259">
        <v>504.89701806186099</v>
      </c>
      <c r="AY259">
        <v>467.60293050370302</v>
      </c>
      <c r="AZ259">
        <v>477.18869270437602</v>
      </c>
      <c r="BA259">
        <v>499.60296188755802</v>
      </c>
      <c r="BB259">
        <v>507.294786303634</v>
      </c>
      <c r="BC259">
        <v>448.60790417647303</v>
      </c>
      <c r="BD259">
        <v>383.068610033276</v>
      </c>
      <c r="BE259">
        <v>408.52395832699602</v>
      </c>
      <c r="BF259">
        <v>483.36033504829697</v>
      </c>
      <c r="BG259">
        <v>559.77907376974497</v>
      </c>
      <c r="BH259">
        <v>607.48372793420594</v>
      </c>
      <c r="BI259">
        <v>594.45979333731498</v>
      </c>
      <c r="BJ259">
        <v>555.67652911908499</v>
      </c>
      <c r="BK259">
        <v>631.53757677153999</v>
      </c>
      <c r="BL259">
        <v>705.60687754852904</v>
      </c>
      <c r="BM259">
        <v>811.45300801354301</v>
      </c>
      <c r="BN259">
        <v>884.44060472443095</v>
      </c>
      <c r="BO259">
        <v>1017.1186333519501</v>
      </c>
      <c r="BP259">
        <v>1201.16241337368</v>
      </c>
      <c r="BQ259">
        <v>1341.0371521187101</v>
      </c>
      <c r="BR259">
        <v>1394.24425487904</v>
      </c>
      <c r="BS259">
        <v>1149.9868557956099</v>
      </c>
      <c r="BT259">
        <v>520.30291131859303</v>
      </c>
      <c r="BU259">
        <v>343.34912358285499</v>
      </c>
      <c r="BV259">
        <v>332.81867067285901</v>
      </c>
      <c r="BW259">
        <v>338.27102935946499</v>
      </c>
      <c r="BX259">
        <v>340.175893510935</v>
      </c>
      <c r="BY259">
        <v>321.04065283749799</v>
      </c>
      <c r="BZ259">
        <v>325.72068928998999</v>
      </c>
      <c r="CA259">
        <v>329.72853727466497</v>
      </c>
      <c r="CB259">
        <v>324.25463493425599</v>
      </c>
      <c r="CC259">
        <v>328.253866489046</v>
      </c>
      <c r="CD259">
        <v>328.394470563114</v>
      </c>
      <c r="CE259">
        <v>323.40397611561701</v>
      </c>
      <c r="CF259">
        <v>326.88196555985098</v>
      </c>
      <c r="CG259">
        <v>328.60485494240902</v>
      </c>
      <c r="CH259">
        <v>317.49292710107602</v>
      </c>
      <c r="CI259">
        <v>327.99208359483902</v>
      </c>
      <c r="CJ259">
        <v>329.46565955000898</v>
      </c>
      <c r="CK259">
        <v>322.35901496122801</v>
      </c>
      <c r="CL259">
        <v>324.92845464692402</v>
      </c>
      <c r="CM259">
        <v>328.56908545944998</v>
      </c>
      <c r="CN259">
        <v>331.52863575715401</v>
      </c>
      <c r="CO259">
        <v>325.42841881984299</v>
      </c>
      <c r="CP259">
        <v>323.66541348652498</v>
      </c>
      <c r="CQ259">
        <v>322.201586294202</v>
      </c>
      <c r="CR259">
        <v>325.95138448857699</v>
      </c>
      <c r="CS259">
        <v>322.779431720898</v>
      </c>
      <c r="CT259">
        <v>331.27728130322402</v>
      </c>
      <c r="CU259">
        <v>336.56181924925698</v>
      </c>
      <c r="CV259">
        <v>322.34187721206803</v>
      </c>
      <c r="CW259">
        <v>342.24561822307902</v>
      </c>
      <c r="CX259">
        <v>336.64434667831398</v>
      </c>
      <c r="CY259">
        <v>333.58504338975598</v>
      </c>
      <c r="CZ259">
        <v>338.36721737863098</v>
      </c>
      <c r="DA259">
        <v>329.153530287389</v>
      </c>
      <c r="DB259">
        <v>330.29184228515999</v>
      </c>
      <c r="DC259">
        <v>331.121474509802</v>
      </c>
      <c r="DD259">
        <v>338.737675454883</v>
      </c>
      <c r="DE259">
        <v>332.74876626501498</v>
      </c>
      <c r="DF259">
        <v>334.45377657168598</v>
      </c>
      <c r="DG259">
        <v>331.49568418696799</v>
      </c>
      <c r="DH259">
        <v>332.96049821627503</v>
      </c>
    </row>
    <row r="260" spans="1:112" x14ac:dyDescent="0.25">
      <c r="A260">
        <v>62.002670226969201</v>
      </c>
      <c r="B260">
        <v>318.99654352361898</v>
      </c>
      <c r="C260">
        <v>332.340875637821</v>
      </c>
      <c r="D260">
        <v>330.326806663578</v>
      </c>
      <c r="E260">
        <v>343.12057943505403</v>
      </c>
      <c r="F260">
        <v>345.017229895247</v>
      </c>
      <c r="G260">
        <v>336.00559003351202</v>
      </c>
      <c r="H260">
        <v>332.71343184754397</v>
      </c>
      <c r="I260">
        <v>322.13946661037301</v>
      </c>
      <c r="J260">
        <v>322.55294193272101</v>
      </c>
      <c r="K260">
        <v>321.86236227975201</v>
      </c>
      <c r="L260">
        <v>317.99408734960002</v>
      </c>
      <c r="M260">
        <v>326.11337877154301</v>
      </c>
      <c r="N260">
        <v>327.23855597603603</v>
      </c>
      <c r="O260">
        <v>326.05902005515497</v>
      </c>
      <c r="P260">
        <v>320.13153033497201</v>
      </c>
      <c r="Q260">
        <v>331.02659848638802</v>
      </c>
      <c r="R260">
        <v>332.15379632110597</v>
      </c>
      <c r="S260">
        <v>324.36877331366401</v>
      </c>
      <c r="T260">
        <v>333.15234038401201</v>
      </c>
      <c r="U260">
        <v>328.31890452745</v>
      </c>
      <c r="V260">
        <v>334.49049350273702</v>
      </c>
      <c r="W260">
        <v>340.19898997855398</v>
      </c>
      <c r="X260">
        <v>331.314284110497</v>
      </c>
      <c r="Y260">
        <v>325.46269539168298</v>
      </c>
      <c r="Z260">
        <v>327.65643013160599</v>
      </c>
      <c r="AA260">
        <v>326.22966206490298</v>
      </c>
      <c r="AB260">
        <v>331.29237155105699</v>
      </c>
      <c r="AC260">
        <v>329.63844344853499</v>
      </c>
      <c r="AD260">
        <v>327.85283341190399</v>
      </c>
      <c r="AE260">
        <v>321.80160347933497</v>
      </c>
      <c r="AF260">
        <v>336.07055633899898</v>
      </c>
      <c r="AG260">
        <v>329.53874898856901</v>
      </c>
      <c r="AH260">
        <v>329.567441665719</v>
      </c>
      <c r="AI260">
        <v>329.31924583336303</v>
      </c>
      <c r="AJ260">
        <v>336.95662305930102</v>
      </c>
      <c r="AK260">
        <v>334.17480953738999</v>
      </c>
      <c r="AL260">
        <v>339.367763084557</v>
      </c>
      <c r="AM260">
        <v>358.31284677980602</v>
      </c>
      <c r="AN260">
        <v>603.47853401065402</v>
      </c>
      <c r="AO260">
        <v>909.01500702692601</v>
      </c>
      <c r="AP260">
        <v>1098.1235543390901</v>
      </c>
      <c r="AQ260">
        <v>1076.07843777777</v>
      </c>
      <c r="AR260">
        <v>929.73580650690303</v>
      </c>
      <c r="AS260">
        <v>809.28113710806997</v>
      </c>
      <c r="AT260">
        <v>714.784086744707</v>
      </c>
      <c r="AU260">
        <v>648.14261186051101</v>
      </c>
      <c r="AV260">
        <v>581.43725402754103</v>
      </c>
      <c r="AW260">
        <v>521.50298170936605</v>
      </c>
      <c r="AX260">
        <v>498.53727536601701</v>
      </c>
      <c r="AY260">
        <v>466.88478880085898</v>
      </c>
      <c r="AZ260">
        <v>481.320747579895</v>
      </c>
      <c r="BA260">
        <v>503.31875745339698</v>
      </c>
      <c r="BB260">
        <v>508.001822653349</v>
      </c>
      <c r="BC260">
        <v>451.49951601196398</v>
      </c>
      <c r="BD260">
        <v>382.82388118174202</v>
      </c>
      <c r="BE260">
        <v>405.07487246302497</v>
      </c>
      <c r="BF260">
        <v>486.05677036695403</v>
      </c>
      <c r="BG260">
        <v>552.707385488814</v>
      </c>
      <c r="BH260">
        <v>612.00734237501604</v>
      </c>
      <c r="BI260">
        <v>582.89790674851804</v>
      </c>
      <c r="BJ260">
        <v>554.65195399071797</v>
      </c>
      <c r="BK260">
        <v>631.90740585631897</v>
      </c>
      <c r="BL260">
        <v>721.29634262529203</v>
      </c>
      <c r="BM260">
        <v>856.19803303739502</v>
      </c>
      <c r="BN260">
        <v>938.28793778993497</v>
      </c>
      <c r="BO260">
        <v>1084.7576593296301</v>
      </c>
      <c r="BP260">
        <v>1271.9740186229001</v>
      </c>
      <c r="BQ260">
        <v>1389.69939963968</v>
      </c>
      <c r="BR260">
        <v>1422.7275986955599</v>
      </c>
      <c r="BS260">
        <v>1171.1476644448801</v>
      </c>
      <c r="BT260">
        <v>532.94209393394306</v>
      </c>
      <c r="BU260">
        <v>342.07614318045</v>
      </c>
      <c r="BV260">
        <v>333.60169450231302</v>
      </c>
      <c r="BW260">
        <v>335.13887324556401</v>
      </c>
      <c r="BX260">
        <v>338.14414113234</v>
      </c>
      <c r="BY260">
        <v>324.45460565516498</v>
      </c>
      <c r="BZ260">
        <v>325.70907546774998</v>
      </c>
      <c r="CA260">
        <v>324.73580350057898</v>
      </c>
      <c r="CB260">
        <v>325.25053747150599</v>
      </c>
      <c r="CC260">
        <v>331.12771167955799</v>
      </c>
      <c r="CD260">
        <v>330.60413495240499</v>
      </c>
      <c r="CE260">
        <v>320.856593613364</v>
      </c>
      <c r="CF260">
        <v>332.796331646765</v>
      </c>
      <c r="CG260">
        <v>323.96168583496899</v>
      </c>
      <c r="CH260">
        <v>322.80428737344499</v>
      </c>
      <c r="CI260">
        <v>328.97245667115402</v>
      </c>
      <c r="CJ260">
        <v>329.44111872102297</v>
      </c>
      <c r="CK260">
        <v>326.82878995540301</v>
      </c>
      <c r="CL260">
        <v>324.66437632181999</v>
      </c>
      <c r="CM260">
        <v>324.02680223201497</v>
      </c>
      <c r="CN260">
        <v>333.031828681207</v>
      </c>
      <c r="CO260">
        <v>325.78479286535799</v>
      </c>
      <c r="CP260">
        <v>326.01481879473403</v>
      </c>
      <c r="CQ260">
        <v>323.34545674989101</v>
      </c>
      <c r="CR260">
        <v>321.53984854858999</v>
      </c>
      <c r="CS260">
        <v>322.63224819239002</v>
      </c>
      <c r="CT260">
        <v>328.76892765509803</v>
      </c>
      <c r="CU260">
        <v>328.88304900307901</v>
      </c>
      <c r="CV260">
        <v>323.15199218904002</v>
      </c>
      <c r="CW260">
        <v>338.69074758352099</v>
      </c>
      <c r="CX260">
        <v>336.23121717729799</v>
      </c>
      <c r="CY260">
        <v>334.32199348383398</v>
      </c>
      <c r="CZ260">
        <v>333.21719712149502</v>
      </c>
      <c r="DA260">
        <v>328.806265768164</v>
      </c>
      <c r="DB260">
        <v>331.89204543390002</v>
      </c>
      <c r="DC260">
        <v>333.83613336616298</v>
      </c>
      <c r="DD260">
        <v>341.00191721366798</v>
      </c>
      <c r="DE260">
        <v>335.635330865507</v>
      </c>
      <c r="DF260">
        <v>331.95422085884599</v>
      </c>
      <c r="DG260">
        <v>336.349342175267</v>
      </c>
      <c r="DH260">
        <v>327.40646823399402</v>
      </c>
    </row>
    <row r="261" spans="1:112" x14ac:dyDescent="0.25">
      <c r="A261">
        <v>62.242990654205599</v>
      </c>
      <c r="B261">
        <v>321.30964098426699</v>
      </c>
      <c r="C261">
        <v>331.66229505867301</v>
      </c>
      <c r="D261">
        <v>332.60189425255498</v>
      </c>
      <c r="E261">
        <v>344.70419860376802</v>
      </c>
      <c r="F261">
        <v>345.28952353565103</v>
      </c>
      <c r="G261">
        <v>336.65760430684298</v>
      </c>
      <c r="H261">
        <v>331.62444917639601</v>
      </c>
      <c r="I261">
        <v>323.902119160067</v>
      </c>
      <c r="J261">
        <v>323.93303870432902</v>
      </c>
      <c r="K261">
        <v>321.20091022492699</v>
      </c>
      <c r="L261">
        <v>317.90554439118301</v>
      </c>
      <c r="M261">
        <v>326.33678470084999</v>
      </c>
      <c r="N261">
        <v>328.12197887466499</v>
      </c>
      <c r="O261">
        <v>325.79486613300003</v>
      </c>
      <c r="P261">
        <v>318.67221431785703</v>
      </c>
      <c r="Q261">
        <v>329.49772017518501</v>
      </c>
      <c r="R261">
        <v>331.48503869581702</v>
      </c>
      <c r="S261">
        <v>323.723175150435</v>
      </c>
      <c r="T261">
        <v>331.94455070326501</v>
      </c>
      <c r="U261">
        <v>328.63211588665399</v>
      </c>
      <c r="V261">
        <v>334.73708149292497</v>
      </c>
      <c r="W261">
        <v>341.49817234378003</v>
      </c>
      <c r="X261">
        <v>331.78905726086998</v>
      </c>
      <c r="Y261">
        <v>326.32712388876803</v>
      </c>
      <c r="Z261">
        <v>328.73930271228699</v>
      </c>
      <c r="AA261">
        <v>323.68416990476197</v>
      </c>
      <c r="AB261">
        <v>330.600292933481</v>
      </c>
      <c r="AC261">
        <v>331.04320007918</v>
      </c>
      <c r="AD261">
        <v>328.21503871526397</v>
      </c>
      <c r="AE261">
        <v>322.77497326249102</v>
      </c>
      <c r="AF261">
        <v>338.62444223071498</v>
      </c>
      <c r="AG261">
        <v>330.02020667136901</v>
      </c>
      <c r="AH261">
        <v>329.99231539120802</v>
      </c>
      <c r="AI261">
        <v>329.01169335628902</v>
      </c>
      <c r="AJ261">
        <v>337.10333581270601</v>
      </c>
      <c r="AK261">
        <v>334.01259096395597</v>
      </c>
      <c r="AL261">
        <v>339.68091075340197</v>
      </c>
      <c r="AM261">
        <v>358.13577252015</v>
      </c>
      <c r="AN261">
        <v>604.94041154068395</v>
      </c>
      <c r="AO261">
        <v>911.16139515646898</v>
      </c>
      <c r="AP261">
        <v>1101.6442655445601</v>
      </c>
      <c r="AQ261">
        <v>1080.7427050796</v>
      </c>
      <c r="AR261">
        <v>931.00954853594203</v>
      </c>
      <c r="AS261">
        <v>806.53861155004097</v>
      </c>
      <c r="AT261">
        <v>714.52347874090299</v>
      </c>
      <c r="AU261">
        <v>645.56175705507997</v>
      </c>
      <c r="AV261">
        <v>580.51829311495999</v>
      </c>
      <c r="AW261">
        <v>523.27293260518195</v>
      </c>
      <c r="AX261">
        <v>498.605792917911</v>
      </c>
      <c r="AY261">
        <v>467.46818775252598</v>
      </c>
      <c r="AZ261">
        <v>481.66910606837803</v>
      </c>
      <c r="BA261">
        <v>505.456298684741</v>
      </c>
      <c r="BB261">
        <v>509.48727517184602</v>
      </c>
      <c r="BC261">
        <v>453.19606782674799</v>
      </c>
      <c r="BD261">
        <v>384.01286055281201</v>
      </c>
      <c r="BE261">
        <v>403.030184822396</v>
      </c>
      <c r="BF261">
        <v>485.61020945782201</v>
      </c>
      <c r="BG261">
        <v>553.58967922270904</v>
      </c>
      <c r="BH261">
        <v>612.49689623560698</v>
      </c>
      <c r="BI261">
        <v>583.89541748014904</v>
      </c>
      <c r="BJ261">
        <v>554.836185873045</v>
      </c>
      <c r="BK261">
        <v>633.02223328379398</v>
      </c>
      <c r="BL261">
        <v>723.67628077842403</v>
      </c>
      <c r="BM261">
        <v>863.76702379210406</v>
      </c>
      <c r="BN261">
        <v>942.19078874710101</v>
      </c>
      <c r="BO261">
        <v>1093.3935895083</v>
      </c>
      <c r="BP261">
        <v>1280.99249078824</v>
      </c>
      <c r="BQ261">
        <v>1399.4426964950501</v>
      </c>
      <c r="BR261">
        <v>1433.5857538293601</v>
      </c>
      <c r="BS261">
        <v>1178.5228272756201</v>
      </c>
      <c r="BT261">
        <v>534.90249038676802</v>
      </c>
      <c r="BU261">
        <v>342.14414476246299</v>
      </c>
      <c r="BV261">
        <v>334.829384372704</v>
      </c>
      <c r="BW261">
        <v>334.80685028236599</v>
      </c>
      <c r="BX261">
        <v>338.53521345699698</v>
      </c>
      <c r="BY261">
        <v>323.470460324307</v>
      </c>
      <c r="BZ261">
        <v>325.42265491131297</v>
      </c>
      <c r="CA261">
        <v>324.09624132623702</v>
      </c>
      <c r="CB261">
        <v>325.84436880825598</v>
      </c>
      <c r="CC261">
        <v>332.81501935458499</v>
      </c>
      <c r="CD261">
        <v>332.43632777933402</v>
      </c>
      <c r="CE261">
        <v>321.68310360051998</v>
      </c>
      <c r="CF261">
        <v>332.74196949494302</v>
      </c>
      <c r="CG261">
        <v>323.12843034866501</v>
      </c>
      <c r="CH261">
        <v>324.23248203155299</v>
      </c>
      <c r="CI261">
        <v>328.58082694959302</v>
      </c>
      <c r="CJ261">
        <v>327.567140372251</v>
      </c>
      <c r="CK261">
        <v>327.87165568704597</v>
      </c>
      <c r="CL261">
        <v>324.47592433305698</v>
      </c>
      <c r="CM261">
        <v>323.510347130485</v>
      </c>
      <c r="CN261">
        <v>334.10003442105801</v>
      </c>
      <c r="CO261">
        <v>326.08954598376698</v>
      </c>
      <c r="CP261">
        <v>326.466959581666</v>
      </c>
      <c r="CQ261">
        <v>324.32855067057801</v>
      </c>
      <c r="CR261">
        <v>320.283798461983</v>
      </c>
      <c r="CS261">
        <v>323.290742330824</v>
      </c>
      <c r="CT261">
        <v>329.50610123604901</v>
      </c>
      <c r="CU261">
        <v>327.844302595231</v>
      </c>
      <c r="CV261">
        <v>323.64874079383299</v>
      </c>
      <c r="CW261">
        <v>337.20680938255703</v>
      </c>
      <c r="CX261">
        <v>335.47230506618502</v>
      </c>
      <c r="CY261">
        <v>334.68025623936097</v>
      </c>
      <c r="CZ261">
        <v>332.72795619080102</v>
      </c>
      <c r="DA261">
        <v>327.44032174562199</v>
      </c>
      <c r="DB261">
        <v>332.06945693242602</v>
      </c>
      <c r="DC261">
        <v>334.33197302316898</v>
      </c>
      <c r="DD261">
        <v>340.7530603811</v>
      </c>
      <c r="DE261">
        <v>336.56643957105302</v>
      </c>
      <c r="DF261">
        <v>330.79574421426503</v>
      </c>
      <c r="DG261">
        <v>335.71123644362802</v>
      </c>
      <c r="DH261">
        <v>325.56129254175198</v>
      </c>
    </row>
    <row r="262" spans="1:112" x14ac:dyDescent="0.25">
      <c r="A262">
        <v>62.483311081441897</v>
      </c>
      <c r="B262">
        <v>326.42567499690801</v>
      </c>
      <c r="C262">
        <v>334.5826024804</v>
      </c>
      <c r="D262">
        <v>332.835599669337</v>
      </c>
      <c r="E262">
        <v>343.07447572874401</v>
      </c>
      <c r="F262">
        <v>345.36528102432698</v>
      </c>
      <c r="G262">
        <v>336.17037020769101</v>
      </c>
      <c r="H262">
        <v>330.41253978485702</v>
      </c>
      <c r="I262">
        <v>322.63855374615099</v>
      </c>
      <c r="J262">
        <v>325.82177060396202</v>
      </c>
      <c r="K262">
        <v>324.67618741411297</v>
      </c>
      <c r="L262">
        <v>320.46930321329199</v>
      </c>
      <c r="M262">
        <v>329.35182294010502</v>
      </c>
      <c r="N262">
        <v>325.95047269781202</v>
      </c>
      <c r="O262">
        <v>325.55340847021199</v>
      </c>
      <c r="P262">
        <v>321.87986115109902</v>
      </c>
      <c r="Q262">
        <v>326.09333997139203</v>
      </c>
      <c r="R262">
        <v>331.170220311359</v>
      </c>
      <c r="S262">
        <v>326.76375003575299</v>
      </c>
      <c r="T262">
        <v>326.01368655845403</v>
      </c>
      <c r="U262">
        <v>327.91380359596099</v>
      </c>
      <c r="V262">
        <v>338.331397068988</v>
      </c>
      <c r="W262">
        <v>337.69007771738399</v>
      </c>
      <c r="X262">
        <v>329.46251530549603</v>
      </c>
      <c r="Y262">
        <v>326.490929654078</v>
      </c>
      <c r="Z262">
        <v>328.06342616402998</v>
      </c>
      <c r="AA262">
        <v>321.80373760114401</v>
      </c>
      <c r="AB262">
        <v>334.20838653503699</v>
      </c>
      <c r="AC262">
        <v>333.029102988739</v>
      </c>
      <c r="AD262">
        <v>329.79705961162603</v>
      </c>
      <c r="AE262">
        <v>325.78420599428898</v>
      </c>
      <c r="AF262">
        <v>338.61246529177902</v>
      </c>
      <c r="AG262">
        <v>330.871188041084</v>
      </c>
      <c r="AH262">
        <v>330.40907285979301</v>
      </c>
      <c r="AI262">
        <v>327.11398123341701</v>
      </c>
      <c r="AJ262">
        <v>336.078044585822</v>
      </c>
      <c r="AK262">
        <v>333.34296399158802</v>
      </c>
      <c r="AL262">
        <v>338.35418288352798</v>
      </c>
      <c r="AM262">
        <v>359.10659532292698</v>
      </c>
      <c r="AN262">
        <v>593.008998398828</v>
      </c>
      <c r="AO262">
        <v>895.59158718598997</v>
      </c>
      <c r="AP262">
        <v>1072.0947009402801</v>
      </c>
      <c r="AQ262">
        <v>1054.8458181965</v>
      </c>
      <c r="AR262">
        <v>911.21560554242296</v>
      </c>
      <c r="AS262">
        <v>784.30560018054598</v>
      </c>
      <c r="AT262">
        <v>694.576393176132</v>
      </c>
      <c r="AU262">
        <v>628.70170767796503</v>
      </c>
      <c r="AV262">
        <v>561.336352779104</v>
      </c>
      <c r="AW262">
        <v>516.69321948353695</v>
      </c>
      <c r="AX262">
        <v>489.18274286837499</v>
      </c>
      <c r="AY262">
        <v>468.09219421764402</v>
      </c>
      <c r="AZ262">
        <v>481.63093406164199</v>
      </c>
      <c r="BA262">
        <v>508.66824062282802</v>
      </c>
      <c r="BB262">
        <v>505.78392304794602</v>
      </c>
      <c r="BC262">
        <v>444.19403169002402</v>
      </c>
      <c r="BD262">
        <v>386.77336067036202</v>
      </c>
      <c r="BE262">
        <v>408.61236815457301</v>
      </c>
      <c r="BF262">
        <v>487.90465374575899</v>
      </c>
      <c r="BG262">
        <v>551.20460464623204</v>
      </c>
      <c r="BH262">
        <v>610.30684482390302</v>
      </c>
      <c r="BI262">
        <v>572.93413344733494</v>
      </c>
      <c r="BJ262">
        <v>554.89319253228496</v>
      </c>
      <c r="BK262">
        <v>637.19778654881702</v>
      </c>
      <c r="BL262">
        <v>741.57811019650501</v>
      </c>
      <c r="BM262">
        <v>903.77952029034498</v>
      </c>
      <c r="BN262">
        <v>999.84081609490102</v>
      </c>
      <c r="BO262">
        <v>1154.3742637703399</v>
      </c>
      <c r="BP262">
        <v>1346.57250777998</v>
      </c>
      <c r="BQ262">
        <v>1424.5062158266601</v>
      </c>
      <c r="BR262">
        <v>1430.7474928382201</v>
      </c>
      <c r="BS262">
        <v>1155.8765435109799</v>
      </c>
      <c r="BT262">
        <v>539.83310526724995</v>
      </c>
      <c r="BU262">
        <v>339.28268286907399</v>
      </c>
      <c r="BV262">
        <v>336.015048811866</v>
      </c>
      <c r="BW262">
        <v>331.64228851913202</v>
      </c>
      <c r="BX262">
        <v>339.54528426021398</v>
      </c>
      <c r="BY262">
        <v>327.12983725549901</v>
      </c>
      <c r="BZ262">
        <v>326.20777365973902</v>
      </c>
      <c r="CA262">
        <v>324.65296092235297</v>
      </c>
      <c r="CB262">
        <v>326.31235924300597</v>
      </c>
      <c r="CC262">
        <v>333.21653859544602</v>
      </c>
      <c r="CD262">
        <v>333.769556057714</v>
      </c>
      <c r="CE262">
        <v>322.88266190356001</v>
      </c>
      <c r="CF262">
        <v>337.73105771233401</v>
      </c>
      <c r="CG262">
        <v>318.543187377609</v>
      </c>
      <c r="CH262">
        <v>330.42237189842098</v>
      </c>
      <c r="CI262">
        <v>334.16546669620101</v>
      </c>
      <c r="CJ262">
        <v>322.93261701944698</v>
      </c>
      <c r="CK262">
        <v>329.33986604153699</v>
      </c>
      <c r="CL262">
        <v>327.61069240926298</v>
      </c>
      <c r="CM262">
        <v>321.63730505226602</v>
      </c>
      <c r="CN262">
        <v>331.28502469229198</v>
      </c>
      <c r="CO262">
        <v>326.21002572120801</v>
      </c>
      <c r="CP262">
        <v>327.441580588465</v>
      </c>
      <c r="CQ262">
        <v>327.40578617136299</v>
      </c>
      <c r="CR262">
        <v>316.70084293971001</v>
      </c>
      <c r="CS262">
        <v>328.233133597978</v>
      </c>
      <c r="CT262">
        <v>329.43147407529</v>
      </c>
      <c r="CU262">
        <v>329.54408800001198</v>
      </c>
      <c r="CV262">
        <v>328.51449513886001</v>
      </c>
      <c r="CW262">
        <v>337.152477339185</v>
      </c>
      <c r="CX262">
        <v>334.49661309788598</v>
      </c>
      <c r="CY262">
        <v>333.66034652507398</v>
      </c>
      <c r="CZ262">
        <v>332.88691274919501</v>
      </c>
      <c r="DA262">
        <v>329.705530169317</v>
      </c>
      <c r="DB262">
        <v>329.92753077524998</v>
      </c>
      <c r="DC262">
        <v>331.99907891722802</v>
      </c>
      <c r="DD262">
        <v>337.79868969805199</v>
      </c>
      <c r="DE262">
        <v>336.43767343475201</v>
      </c>
      <c r="DF262">
        <v>326.293994685808</v>
      </c>
      <c r="DG262">
        <v>334.82332237446599</v>
      </c>
      <c r="DH262">
        <v>325.016563710649</v>
      </c>
    </row>
    <row r="263" spans="1:112" x14ac:dyDescent="0.25">
      <c r="A263">
        <v>62.723631508678203</v>
      </c>
      <c r="B263">
        <v>329.100843398861</v>
      </c>
      <c r="C263">
        <v>337.84817691517202</v>
      </c>
      <c r="D263">
        <v>331.898521364624</v>
      </c>
      <c r="E263">
        <v>341.06239096431199</v>
      </c>
      <c r="F263">
        <v>344.62949110531201</v>
      </c>
      <c r="G263">
        <v>336.66140063567798</v>
      </c>
      <c r="H263">
        <v>330.80084475673198</v>
      </c>
      <c r="I263">
        <v>323.26513869075598</v>
      </c>
      <c r="J263">
        <v>327.99935381744399</v>
      </c>
      <c r="K263">
        <v>326.82260797124599</v>
      </c>
      <c r="L263">
        <v>322.39908472075399</v>
      </c>
      <c r="M263">
        <v>331.46390036336197</v>
      </c>
      <c r="N263">
        <v>324.99287710185502</v>
      </c>
      <c r="O263">
        <v>325.39685584839998</v>
      </c>
      <c r="P263">
        <v>322.60046101372598</v>
      </c>
      <c r="Q263">
        <v>326.17266761403903</v>
      </c>
      <c r="R263">
        <v>330.05344871824002</v>
      </c>
      <c r="S263">
        <v>328.97475760176701</v>
      </c>
      <c r="T263">
        <v>320.83714037121501</v>
      </c>
      <c r="U263">
        <v>327.13088726164602</v>
      </c>
      <c r="V263">
        <v>341.54855919927701</v>
      </c>
      <c r="W263">
        <v>334.688987117995</v>
      </c>
      <c r="X263">
        <v>325.38495498754997</v>
      </c>
      <c r="Y263">
        <v>327.90406742804902</v>
      </c>
      <c r="Z263">
        <v>325.67598462098198</v>
      </c>
      <c r="AA263">
        <v>323.33807115815699</v>
      </c>
      <c r="AB263">
        <v>333.86756635698202</v>
      </c>
      <c r="AC263">
        <v>337.79299826643597</v>
      </c>
      <c r="AD263">
        <v>329.97430392838203</v>
      </c>
      <c r="AE263">
        <v>327.165781012146</v>
      </c>
      <c r="AF263">
        <v>336.3100341448</v>
      </c>
      <c r="AG263">
        <v>333.77388536195599</v>
      </c>
      <c r="AH263">
        <v>329.32013121036903</v>
      </c>
      <c r="AI263">
        <v>326.69825563905698</v>
      </c>
      <c r="AJ263">
        <v>334.30675621646202</v>
      </c>
      <c r="AK263">
        <v>333.04727930921803</v>
      </c>
      <c r="AL263">
        <v>338.54680001029101</v>
      </c>
      <c r="AM263">
        <v>359.69279807882702</v>
      </c>
      <c r="AN263">
        <v>590.81944837681101</v>
      </c>
      <c r="AO263">
        <v>896.63119223093497</v>
      </c>
      <c r="AP263">
        <v>1063.14974362762</v>
      </c>
      <c r="AQ263">
        <v>1048.76528180028</v>
      </c>
      <c r="AR263">
        <v>905.81486470922903</v>
      </c>
      <c r="AS263">
        <v>773.56398858543696</v>
      </c>
      <c r="AT263">
        <v>684.04916055342096</v>
      </c>
      <c r="AU263">
        <v>622.859053259201</v>
      </c>
      <c r="AV263">
        <v>553.31254521749202</v>
      </c>
      <c r="AW263">
        <v>515.35876245253598</v>
      </c>
      <c r="AX263">
        <v>483.42593355315802</v>
      </c>
      <c r="AY263">
        <v>469.25039325658702</v>
      </c>
      <c r="AZ263">
        <v>482.20502664908003</v>
      </c>
      <c r="BA263">
        <v>509.69253249414601</v>
      </c>
      <c r="BB263">
        <v>506.43226758886999</v>
      </c>
      <c r="BC263">
        <v>439.58639858936698</v>
      </c>
      <c r="BD263">
        <v>390.149053555112</v>
      </c>
      <c r="BE263">
        <v>410.09503898903603</v>
      </c>
      <c r="BF263">
        <v>489.674470861305</v>
      </c>
      <c r="BG263">
        <v>554.23409106358804</v>
      </c>
      <c r="BH263">
        <v>611.36496065556196</v>
      </c>
      <c r="BI263">
        <v>567.56614717852699</v>
      </c>
      <c r="BJ263">
        <v>558.10872456100401</v>
      </c>
      <c r="BK263">
        <v>641.39440124230498</v>
      </c>
      <c r="BL263">
        <v>754.67141873833702</v>
      </c>
      <c r="BM263">
        <v>924.47080591937595</v>
      </c>
      <c r="BN263">
        <v>1025.69081015558</v>
      </c>
      <c r="BO263">
        <v>1189.0813585461899</v>
      </c>
      <c r="BP263">
        <v>1381.7888085048901</v>
      </c>
      <c r="BQ263">
        <v>1447.3622697794101</v>
      </c>
      <c r="BR263">
        <v>1438.8677484182999</v>
      </c>
      <c r="BS263">
        <v>1154.95540626353</v>
      </c>
      <c r="BT263">
        <v>545.905529075103</v>
      </c>
      <c r="BU263">
        <v>337.06241774828499</v>
      </c>
      <c r="BV263">
        <v>338.26961963115298</v>
      </c>
      <c r="BW263">
        <v>330.27052323814399</v>
      </c>
      <c r="BX263">
        <v>341.96984214440198</v>
      </c>
      <c r="BY263">
        <v>329.68139656112498</v>
      </c>
      <c r="BZ263">
        <v>324.647631984263</v>
      </c>
      <c r="CA263">
        <v>326.33174765773703</v>
      </c>
      <c r="CB263">
        <v>325.67510388525</v>
      </c>
      <c r="CC263">
        <v>335.18388004744702</v>
      </c>
      <c r="CD263">
        <v>336.31918659422502</v>
      </c>
      <c r="CE263">
        <v>321.61759713773603</v>
      </c>
      <c r="CF263">
        <v>343.11378461464199</v>
      </c>
      <c r="CG263">
        <v>314.55843837650701</v>
      </c>
      <c r="CH263">
        <v>334.86957266829103</v>
      </c>
      <c r="CI263">
        <v>338.65453096056899</v>
      </c>
      <c r="CJ263">
        <v>318.05531147048902</v>
      </c>
      <c r="CK263">
        <v>329.44707484867098</v>
      </c>
      <c r="CL263">
        <v>330.45113869606303</v>
      </c>
      <c r="CM263">
        <v>319.59901026968902</v>
      </c>
      <c r="CN263">
        <v>331.13133972459002</v>
      </c>
      <c r="CO263">
        <v>326.99414147873699</v>
      </c>
      <c r="CP263">
        <v>327.68055217867902</v>
      </c>
      <c r="CQ263">
        <v>329.34180628529202</v>
      </c>
      <c r="CR263">
        <v>314.32773631892502</v>
      </c>
      <c r="CS263">
        <v>329.53077756193198</v>
      </c>
      <c r="CT263">
        <v>329.16905933803997</v>
      </c>
      <c r="CU263">
        <v>331.39986713765398</v>
      </c>
      <c r="CV263">
        <v>330.52594562418602</v>
      </c>
      <c r="CW263">
        <v>334.763938921906</v>
      </c>
      <c r="CX263">
        <v>336.29728923335</v>
      </c>
      <c r="CY263">
        <v>337.536993214598</v>
      </c>
      <c r="CZ263">
        <v>332.31525799780599</v>
      </c>
      <c r="DA263">
        <v>330.11819567158898</v>
      </c>
      <c r="DB263">
        <v>331.29815243506499</v>
      </c>
      <c r="DC263">
        <v>331.989298038225</v>
      </c>
      <c r="DD263">
        <v>335.12638471172102</v>
      </c>
      <c r="DE263">
        <v>337.41416486350101</v>
      </c>
      <c r="DF263">
        <v>325.86075625153302</v>
      </c>
      <c r="DG263">
        <v>333.33805638963901</v>
      </c>
      <c r="DH263">
        <v>327.74138589558402</v>
      </c>
    </row>
    <row r="264" spans="1:112" x14ac:dyDescent="0.25">
      <c r="A264">
        <v>62.963951935914501</v>
      </c>
      <c r="B264">
        <v>329.56278810031603</v>
      </c>
      <c r="C264">
        <v>338.58705400440698</v>
      </c>
      <c r="D264">
        <v>330.84367090739198</v>
      </c>
      <c r="E264">
        <v>340.53604299202999</v>
      </c>
      <c r="F264">
        <v>344.19880449902899</v>
      </c>
      <c r="G264">
        <v>337.49816586173802</v>
      </c>
      <c r="H264">
        <v>330.946505248302</v>
      </c>
      <c r="I264">
        <v>323.52480697960499</v>
      </c>
      <c r="J264">
        <v>327.74792785425598</v>
      </c>
      <c r="K264">
        <v>326.367616889261</v>
      </c>
      <c r="L264">
        <v>322.85830423882902</v>
      </c>
      <c r="M264">
        <v>331.31338978310799</v>
      </c>
      <c r="N264">
        <v>325.56980631445299</v>
      </c>
      <c r="O264">
        <v>325.86693859480903</v>
      </c>
      <c r="P264">
        <v>322.50913108972799</v>
      </c>
      <c r="Q264">
        <v>325.82258059494097</v>
      </c>
      <c r="R264">
        <v>330.50719331917998</v>
      </c>
      <c r="S264">
        <v>328.96769225023297</v>
      </c>
      <c r="T264">
        <v>321.25487104090399</v>
      </c>
      <c r="U264">
        <v>327.26514083073698</v>
      </c>
      <c r="V264">
        <v>341.41178501119902</v>
      </c>
      <c r="W264">
        <v>333.54653986747797</v>
      </c>
      <c r="X264">
        <v>326.38194028198399</v>
      </c>
      <c r="Y264">
        <v>328.205807058272</v>
      </c>
      <c r="Z264">
        <v>325.01088484626399</v>
      </c>
      <c r="AA264">
        <v>323.20923665974402</v>
      </c>
      <c r="AB264">
        <v>333.12740362042598</v>
      </c>
      <c r="AC264">
        <v>337.04515850196401</v>
      </c>
      <c r="AD264">
        <v>330.481908828494</v>
      </c>
      <c r="AE264">
        <v>327.00947644527298</v>
      </c>
      <c r="AF264">
        <v>337.12369506822802</v>
      </c>
      <c r="AG264">
        <v>333.37648319065198</v>
      </c>
      <c r="AH264">
        <v>329.17270975456802</v>
      </c>
      <c r="AI264">
        <v>327.327468035094</v>
      </c>
      <c r="AJ264">
        <v>333.61255071603898</v>
      </c>
      <c r="AK264">
        <v>333.06201014646302</v>
      </c>
      <c r="AL264">
        <v>339.39058024757497</v>
      </c>
      <c r="AM264">
        <v>359.46568654670102</v>
      </c>
      <c r="AN264">
        <v>589.75704166313699</v>
      </c>
      <c r="AO264">
        <v>895.08016916263398</v>
      </c>
      <c r="AP264">
        <v>1059.2594145498199</v>
      </c>
      <c r="AQ264">
        <v>1045.49048202164</v>
      </c>
      <c r="AR264">
        <v>904.99449587656204</v>
      </c>
      <c r="AS264">
        <v>770.90400115887905</v>
      </c>
      <c r="AT264">
        <v>681.23282403488895</v>
      </c>
      <c r="AU264">
        <v>619.78551172413404</v>
      </c>
      <c r="AV264">
        <v>551.49923611141196</v>
      </c>
      <c r="AW264">
        <v>515.27027668816595</v>
      </c>
      <c r="AX264">
        <v>482.30794473592198</v>
      </c>
      <c r="AY264">
        <v>469.446873771887</v>
      </c>
      <c r="AZ264">
        <v>484.03319103730399</v>
      </c>
      <c r="BA264">
        <v>511.09085487486902</v>
      </c>
      <c r="BB264">
        <v>506.76228513249799</v>
      </c>
      <c r="BC264">
        <v>439.848454068747</v>
      </c>
      <c r="BD264">
        <v>390.33375962861101</v>
      </c>
      <c r="BE264">
        <v>410.71314539094101</v>
      </c>
      <c r="BF264">
        <v>490.57438886672901</v>
      </c>
      <c r="BG264">
        <v>553.92628712799797</v>
      </c>
      <c r="BH264">
        <v>611.72500770779095</v>
      </c>
      <c r="BI264">
        <v>566.78321282340005</v>
      </c>
      <c r="BJ264">
        <v>559.23128247699105</v>
      </c>
      <c r="BK264">
        <v>643.62320642227598</v>
      </c>
      <c r="BL264">
        <v>760.51638445490198</v>
      </c>
      <c r="BM264">
        <v>933.39438635657098</v>
      </c>
      <c r="BN264">
        <v>1037.3648481057601</v>
      </c>
      <c r="BO264">
        <v>1202.1021131037201</v>
      </c>
      <c r="BP264">
        <v>1392.70888134095</v>
      </c>
      <c r="BQ264">
        <v>1450.7335563955301</v>
      </c>
      <c r="BR264">
        <v>1438.72281316662</v>
      </c>
      <c r="BS264">
        <v>1152.1074939294399</v>
      </c>
      <c r="BT264">
        <v>546.99496173985801</v>
      </c>
      <c r="BU264">
        <v>336.96139657469701</v>
      </c>
      <c r="BV264">
        <v>337.95249093739801</v>
      </c>
      <c r="BW264">
        <v>330.51130942696</v>
      </c>
      <c r="BX264">
        <v>341.059026451004</v>
      </c>
      <c r="BY264">
        <v>330.50285050071898</v>
      </c>
      <c r="BZ264">
        <v>324.70984014334903</v>
      </c>
      <c r="CA264">
        <v>326.53751443063197</v>
      </c>
      <c r="CB264">
        <v>326.77942645566498</v>
      </c>
      <c r="CC264">
        <v>335.377902458341</v>
      </c>
      <c r="CD264">
        <v>336.04826730419097</v>
      </c>
      <c r="CE264">
        <v>322.23071343232903</v>
      </c>
      <c r="CF264">
        <v>343.25322623647099</v>
      </c>
      <c r="CG264">
        <v>315.105773285586</v>
      </c>
      <c r="CH264">
        <v>335.53284279123898</v>
      </c>
      <c r="CI264">
        <v>338.52498694680997</v>
      </c>
      <c r="CJ264">
        <v>317.99605973757798</v>
      </c>
      <c r="CK264">
        <v>329.53425578205201</v>
      </c>
      <c r="CL264">
        <v>330.249063169485</v>
      </c>
      <c r="CM264">
        <v>319.31444691609403</v>
      </c>
      <c r="CN264">
        <v>331.07185212797202</v>
      </c>
      <c r="CO264">
        <v>326.057373111309</v>
      </c>
      <c r="CP264">
        <v>327.82394069531603</v>
      </c>
      <c r="CQ264">
        <v>329.27794427625298</v>
      </c>
      <c r="CR264">
        <v>313.55621543252801</v>
      </c>
      <c r="CS264">
        <v>329.47948918619602</v>
      </c>
      <c r="CT264">
        <v>328.72008160015002</v>
      </c>
      <c r="CU264">
        <v>330.35977400937702</v>
      </c>
      <c r="CV264">
        <v>329.50806669799402</v>
      </c>
      <c r="CW264">
        <v>333.49703997251402</v>
      </c>
      <c r="CX264">
        <v>336.55158061726399</v>
      </c>
      <c r="CY264">
        <v>337.30264532202398</v>
      </c>
      <c r="CZ264">
        <v>332.35662710231901</v>
      </c>
      <c r="DA264">
        <v>330.422185524273</v>
      </c>
      <c r="DB264">
        <v>331.69514456121198</v>
      </c>
      <c r="DC264">
        <v>332.16001343724503</v>
      </c>
      <c r="DD264">
        <v>334.607786738654</v>
      </c>
      <c r="DE264">
        <v>336.77707718765703</v>
      </c>
      <c r="DF264">
        <v>325.66566134106199</v>
      </c>
      <c r="DG264">
        <v>333.647252263582</v>
      </c>
      <c r="DH264">
        <v>328.20339042413298</v>
      </c>
    </row>
    <row r="265" spans="1:112" x14ac:dyDescent="0.25">
      <c r="A265">
        <v>63.2042723631508</v>
      </c>
      <c r="B265">
        <v>333.153538035677</v>
      </c>
      <c r="C265">
        <v>339.01587027005201</v>
      </c>
      <c r="D265">
        <v>328.15990353283502</v>
      </c>
      <c r="E265">
        <v>334.87784017245701</v>
      </c>
      <c r="F265">
        <v>340.74504589819497</v>
      </c>
      <c r="G265">
        <v>340.70992200574398</v>
      </c>
      <c r="H265">
        <v>337.67955067775898</v>
      </c>
      <c r="I265">
        <v>323.71415022254502</v>
      </c>
      <c r="J265">
        <v>332.80353655282403</v>
      </c>
      <c r="K265">
        <v>324.12908513997098</v>
      </c>
      <c r="L265">
        <v>329.34491253906202</v>
      </c>
      <c r="M265">
        <v>332.95705855899303</v>
      </c>
      <c r="N265">
        <v>327.10680517069</v>
      </c>
      <c r="O265">
        <v>329.385269162942</v>
      </c>
      <c r="P265">
        <v>323.45100310266901</v>
      </c>
      <c r="Q265">
        <v>322.90331590407499</v>
      </c>
      <c r="R265">
        <v>331.26115426719701</v>
      </c>
      <c r="S265">
        <v>330.757411826495</v>
      </c>
      <c r="T265">
        <v>318.72062172537301</v>
      </c>
      <c r="U265">
        <v>327.31307695370401</v>
      </c>
      <c r="V265">
        <v>335.62709115905801</v>
      </c>
      <c r="W265">
        <v>327.93201242804798</v>
      </c>
      <c r="X265">
        <v>329.04573561871399</v>
      </c>
      <c r="Y265">
        <v>325.27231848180003</v>
      </c>
      <c r="Z265">
        <v>323.27235871124799</v>
      </c>
      <c r="AA265">
        <v>317.60522389427001</v>
      </c>
      <c r="AB265">
        <v>326.51867881566898</v>
      </c>
      <c r="AC265">
        <v>330.81226696745898</v>
      </c>
      <c r="AD265">
        <v>333.935554928952</v>
      </c>
      <c r="AE265">
        <v>323.04005817715898</v>
      </c>
      <c r="AF265">
        <v>342.75827396711099</v>
      </c>
      <c r="AG265">
        <v>329.72928484495901</v>
      </c>
      <c r="AH265">
        <v>331.052490986831</v>
      </c>
      <c r="AI265">
        <v>332.94204512249701</v>
      </c>
      <c r="AJ265">
        <v>334.95677947309701</v>
      </c>
      <c r="AK265">
        <v>336.24592981069202</v>
      </c>
      <c r="AL265">
        <v>340.34157261010802</v>
      </c>
      <c r="AM265">
        <v>354.21678734901599</v>
      </c>
      <c r="AN265">
        <v>571.18743106305703</v>
      </c>
      <c r="AO265">
        <v>858.27643675720606</v>
      </c>
      <c r="AP265">
        <v>998.761841009298</v>
      </c>
      <c r="AQ265">
        <v>982.55917684352301</v>
      </c>
      <c r="AR265">
        <v>853.88367384384503</v>
      </c>
      <c r="AS265">
        <v>722.90923058951398</v>
      </c>
      <c r="AT265">
        <v>642.59472672319998</v>
      </c>
      <c r="AU265">
        <v>578.95847689021605</v>
      </c>
      <c r="AV265">
        <v>527.99547764634997</v>
      </c>
      <c r="AW265">
        <v>506.99104194823701</v>
      </c>
      <c r="AX265">
        <v>469.22926829718301</v>
      </c>
      <c r="AY265">
        <v>465.51686124296401</v>
      </c>
      <c r="AZ265">
        <v>492.11169127954503</v>
      </c>
      <c r="BA265">
        <v>516.204895886023</v>
      </c>
      <c r="BB265">
        <v>499.51345012502998</v>
      </c>
      <c r="BC265">
        <v>442.26275188746598</v>
      </c>
      <c r="BD265">
        <v>394.82419527011399</v>
      </c>
      <c r="BE265">
        <v>411.53543263640302</v>
      </c>
      <c r="BF265">
        <v>492.95859750707399</v>
      </c>
      <c r="BG265">
        <v>545.93916939672704</v>
      </c>
      <c r="BH265">
        <v>613.04176138715695</v>
      </c>
      <c r="BI265">
        <v>546.13151734197402</v>
      </c>
      <c r="BJ265">
        <v>555.81556422062704</v>
      </c>
      <c r="BK265">
        <v>646.70787676560599</v>
      </c>
      <c r="BL265">
        <v>785.92522702423003</v>
      </c>
      <c r="BM265">
        <v>972.87170958372997</v>
      </c>
      <c r="BN265">
        <v>1088.0050733451101</v>
      </c>
      <c r="BO265">
        <v>1259.0674672946</v>
      </c>
      <c r="BP265">
        <v>1421.2226159633899</v>
      </c>
      <c r="BQ265">
        <v>1444.1263531704501</v>
      </c>
      <c r="BR265">
        <v>1395.30750264689</v>
      </c>
      <c r="BS265">
        <v>1099.0933065356301</v>
      </c>
      <c r="BT265">
        <v>554.95316047255699</v>
      </c>
      <c r="BU265">
        <v>337.20360463493802</v>
      </c>
      <c r="BV265">
        <v>334.72235641530699</v>
      </c>
      <c r="BW265">
        <v>331.73805105426698</v>
      </c>
      <c r="BX265">
        <v>339.00695138068801</v>
      </c>
      <c r="BY265">
        <v>337.793763365031</v>
      </c>
      <c r="BZ265">
        <v>328.75230232447501</v>
      </c>
      <c r="CA265">
        <v>330.74090319646899</v>
      </c>
      <c r="CB265">
        <v>340.74723562160699</v>
      </c>
      <c r="CC265">
        <v>336.33229821449999</v>
      </c>
      <c r="CD265">
        <v>331.31863570828699</v>
      </c>
      <c r="CE265">
        <v>332.47216243271998</v>
      </c>
      <c r="CF265">
        <v>344.08708319682398</v>
      </c>
      <c r="CG265">
        <v>316.716027521851</v>
      </c>
      <c r="CH265">
        <v>343.20628005607603</v>
      </c>
      <c r="CI265">
        <v>339.04193825994099</v>
      </c>
      <c r="CJ265">
        <v>315.63391113995402</v>
      </c>
      <c r="CK265">
        <v>328.25934104274899</v>
      </c>
      <c r="CL265">
        <v>330.30456696666602</v>
      </c>
      <c r="CM265">
        <v>314.23499622223801</v>
      </c>
      <c r="CN265">
        <v>327.16548630900297</v>
      </c>
      <c r="CO265">
        <v>319.43898929588198</v>
      </c>
      <c r="CP265">
        <v>334.98516671131699</v>
      </c>
      <c r="CQ265">
        <v>328.639380309682</v>
      </c>
      <c r="CR265">
        <v>313.14641954734799</v>
      </c>
      <c r="CS265">
        <v>327.88344311069801</v>
      </c>
      <c r="CT265">
        <v>325.79846664054497</v>
      </c>
      <c r="CU265">
        <v>329.14385804716301</v>
      </c>
      <c r="CV265">
        <v>326.517802625831</v>
      </c>
      <c r="CW265">
        <v>322.564014683415</v>
      </c>
      <c r="CX265">
        <v>335.54927834474103</v>
      </c>
      <c r="CY265">
        <v>334.44527725223401</v>
      </c>
      <c r="CZ265">
        <v>333.09294552468998</v>
      </c>
      <c r="DA265">
        <v>327.86735605958199</v>
      </c>
      <c r="DB265">
        <v>333.09361962770799</v>
      </c>
      <c r="DC265">
        <v>328.969705876577</v>
      </c>
      <c r="DD265">
        <v>329.81290810326499</v>
      </c>
      <c r="DE265">
        <v>334.70303199618797</v>
      </c>
      <c r="DF265">
        <v>323.23229210171303</v>
      </c>
      <c r="DG265">
        <v>333.288630790122</v>
      </c>
      <c r="DH265">
        <v>328.62971667429298</v>
      </c>
    </row>
    <row r="266" spans="1:112" x14ac:dyDescent="0.25">
      <c r="A266">
        <v>63.444592790387098</v>
      </c>
      <c r="B266">
        <v>333.18882381460401</v>
      </c>
      <c r="C266">
        <v>338.872693994359</v>
      </c>
      <c r="D266">
        <v>328.27297572163798</v>
      </c>
      <c r="E266">
        <v>334.839246501324</v>
      </c>
      <c r="F266">
        <v>340.72167081934401</v>
      </c>
      <c r="G266">
        <v>340.69812647619898</v>
      </c>
      <c r="H266">
        <v>338.012465777606</v>
      </c>
      <c r="I266">
        <v>323.67019561619401</v>
      </c>
      <c r="J266">
        <v>333.03253235077898</v>
      </c>
      <c r="K266">
        <v>324.26257642912799</v>
      </c>
      <c r="L266">
        <v>329.36695589175002</v>
      </c>
      <c r="M266">
        <v>333.02716248173601</v>
      </c>
      <c r="N266">
        <v>327.22459409748097</v>
      </c>
      <c r="O266">
        <v>329.31125223873897</v>
      </c>
      <c r="P266">
        <v>323.56066313523502</v>
      </c>
      <c r="Q266">
        <v>322.84496571504798</v>
      </c>
      <c r="R266">
        <v>331.18847189620197</v>
      </c>
      <c r="S266">
        <v>330.87010349087899</v>
      </c>
      <c r="T266">
        <v>318.55548075395802</v>
      </c>
      <c r="U266">
        <v>327.29651915934397</v>
      </c>
      <c r="V266">
        <v>335.52660104655899</v>
      </c>
      <c r="W266">
        <v>327.97591355310999</v>
      </c>
      <c r="X266">
        <v>328.86858266477401</v>
      </c>
      <c r="Y266">
        <v>325.24667044471403</v>
      </c>
      <c r="Z266">
        <v>323.23811365982499</v>
      </c>
      <c r="AA266">
        <v>317.50118199396297</v>
      </c>
      <c r="AB266">
        <v>326.35033203099198</v>
      </c>
      <c r="AC266">
        <v>330.69431920380299</v>
      </c>
      <c r="AD266">
        <v>333.90001347342201</v>
      </c>
      <c r="AE266">
        <v>322.96019873658997</v>
      </c>
      <c r="AF266">
        <v>342.85765620596197</v>
      </c>
      <c r="AG266">
        <v>329.63424352510498</v>
      </c>
      <c r="AH266">
        <v>330.95593310041102</v>
      </c>
      <c r="AI266">
        <v>332.98495220678399</v>
      </c>
      <c r="AJ266">
        <v>335.02597297607798</v>
      </c>
      <c r="AK266">
        <v>336.216316522358</v>
      </c>
      <c r="AL266">
        <v>340.19779000410603</v>
      </c>
      <c r="AM266">
        <v>354.17758625133098</v>
      </c>
      <c r="AN266">
        <v>570.99850798547698</v>
      </c>
      <c r="AO266">
        <v>857.99737620132305</v>
      </c>
      <c r="AP266">
        <v>998.58547975972704</v>
      </c>
      <c r="AQ266">
        <v>982.43086624250395</v>
      </c>
      <c r="AR266">
        <v>853.34979786446502</v>
      </c>
      <c r="AS266">
        <v>722.563178675112</v>
      </c>
      <c r="AT266">
        <v>642.42949177946605</v>
      </c>
      <c r="AU266">
        <v>578.76726067789104</v>
      </c>
      <c r="AV266">
        <v>527.777479534348</v>
      </c>
      <c r="AW266">
        <v>506.88373477474101</v>
      </c>
      <c r="AX266">
        <v>469.20766861995901</v>
      </c>
      <c r="AY266">
        <v>465.55971534493801</v>
      </c>
      <c r="AZ266">
        <v>492.17681094554899</v>
      </c>
      <c r="BA266">
        <v>516.24760486733305</v>
      </c>
      <c r="BB266">
        <v>499.28367237067198</v>
      </c>
      <c r="BC266">
        <v>442.35828506541702</v>
      </c>
      <c r="BD266">
        <v>394.88298185003299</v>
      </c>
      <c r="BE266">
        <v>411.49272892885699</v>
      </c>
      <c r="BF266">
        <v>492.84021298193198</v>
      </c>
      <c r="BG266">
        <v>545.96139564823602</v>
      </c>
      <c r="BH266">
        <v>613.078519202145</v>
      </c>
      <c r="BI266">
        <v>546.10305605013298</v>
      </c>
      <c r="BJ266">
        <v>555.63113596211701</v>
      </c>
      <c r="BK266">
        <v>646.60090788052003</v>
      </c>
      <c r="BL266">
        <v>785.91312212221101</v>
      </c>
      <c r="BM266">
        <v>972.83942464561903</v>
      </c>
      <c r="BN266">
        <v>1087.72658759103</v>
      </c>
      <c r="BO266">
        <v>1258.93552318252</v>
      </c>
      <c r="BP266">
        <v>1421.0417866477701</v>
      </c>
      <c r="BQ266">
        <v>1444.1348315994901</v>
      </c>
      <c r="BR266">
        <v>1394.9916799227999</v>
      </c>
      <c r="BS266">
        <v>1098.95294502755</v>
      </c>
      <c r="BT266">
        <v>555.03159180153796</v>
      </c>
      <c r="BU266">
        <v>337.27244663867799</v>
      </c>
      <c r="BV266">
        <v>334.66930751354602</v>
      </c>
      <c r="BW266">
        <v>331.788661590787</v>
      </c>
      <c r="BX266">
        <v>339.03654373866902</v>
      </c>
      <c r="BY266">
        <v>337.81270716873098</v>
      </c>
      <c r="BZ266">
        <v>328.85110568485499</v>
      </c>
      <c r="CA266">
        <v>330.82127737152098</v>
      </c>
      <c r="CB266">
        <v>340.96896334896797</v>
      </c>
      <c r="CC266">
        <v>336.24472801779802</v>
      </c>
      <c r="CD266">
        <v>331.25008155013302</v>
      </c>
      <c r="CE266">
        <v>332.52841776221402</v>
      </c>
      <c r="CF266">
        <v>344.055165564915</v>
      </c>
      <c r="CG266">
        <v>316.83384879234302</v>
      </c>
      <c r="CH266">
        <v>343.362085158848</v>
      </c>
      <c r="CI266">
        <v>339.06012202122298</v>
      </c>
      <c r="CJ266">
        <v>315.526478802631</v>
      </c>
      <c r="CK266">
        <v>328.31511738174697</v>
      </c>
      <c r="CL266">
        <v>330.326530891125</v>
      </c>
      <c r="CM266">
        <v>314.15355347020699</v>
      </c>
      <c r="CN266">
        <v>327.12802757556699</v>
      </c>
      <c r="CO266">
        <v>319.46623381043401</v>
      </c>
      <c r="CP266">
        <v>335.15826690464201</v>
      </c>
      <c r="CQ266">
        <v>328.71356072877501</v>
      </c>
      <c r="CR266">
        <v>313.31967192923997</v>
      </c>
      <c r="CS266">
        <v>327.86625873580903</v>
      </c>
      <c r="CT266">
        <v>325.81013732448298</v>
      </c>
      <c r="CU266">
        <v>329.30008215411402</v>
      </c>
      <c r="CV266">
        <v>326.60083842121401</v>
      </c>
      <c r="CW266">
        <v>322.43906303910302</v>
      </c>
      <c r="CX266">
        <v>335.43565085350701</v>
      </c>
      <c r="CY266">
        <v>334.45879805450801</v>
      </c>
      <c r="CZ266">
        <v>333.20453884605303</v>
      </c>
      <c r="DA266">
        <v>327.74295868118202</v>
      </c>
      <c r="DB266">
        <v>333.07063494213401</v>
      </c>
      <c r="DC266">
        <v>328.87026338462999</v>
      </c>
      <c r="DD266">
        <v>329.64461973348898</v>
      </c>
      <c r="DE266">
        <v>334.71157081897201</v>
      </c>
      <c r="DF266">
        <v>323.04313863330202</v>
      </c>
      <c r="DG266">
        <v>333.27058520352102</v>
      </c>
      <c r="DH266">
        <v>328.55716933336299</v>
      </c>
    </row>
    <row r="267" spans="1:112" x14ac:dyDescent="0.25">
      <c r="A267">
        <v>63.684913217623397</v>
      </c>
      <c r="B267">
        <v>336.53158210382901</v>
      </c>
      <c r="C267">
        <v>338.52117981475101</v>
      </c>
      <c r="D267">
        <v>326.10247225450399</v>
      </c>
      <c r="E267">
        <v>329.56847336260302</v>
      </c>
      <c r="F267">
        <v>335.11888476900498</v>
      </c>
      <c r="G267">
        <v>341.65254909175201</v>
      </c>
      <c r="H267">
        <v>337.74773918061999</v>
      </c>
      <c r="I267">
        <v>320.658600501173</v>
      </c>
      <c r="J267">
        <v>328.89649414577099</v>
      </c>
      <c r="K267">
        <v>325.356393048006</v>
      </c>
      <c r="L267">
        <v>326.95007044376399</v>
      </c>
      <c r="M267">
        <v>332.65504498061102</v>
      </c>
      <c r="N267">
        <v>322.53551679813199</v>
      </c>
      <c r="O267">
        <v>327.21527472521001</v>
      </c>
      <c r="P267">
        <v>324.57244687041498</v>
      </c>
      <c r="Q267">
        <v>327.55163046510802</v>
      </c>
      <c r="R267">
        <v>327.22634221477898</v>
      </c>
      <c r="S267">
        <v>331.54954403324399</v>
      </c>
      <c r="T267">
        <v>318.18513577661099</v>
      </c>
      <c r="U267">
        <v>327.190699415506</v>
      </c>
      <c r="V267">
        <v>331.13893594785497</v>
      </c>
      <c r="W267">
        <v>327.33964183343301</v>
      </c>
      <c r="X267">
        <v>325.268315079199</v>
      </c>
      <c r="Y267">
        <v>325.052303087935</v>
      </c>
      <c r="Z267">
        <v>321.16614982338098</v>
      </c>
      <c r="AA267">
        <v>320.429632272383</v>
      </c>
      <c r="AB267">
        <v>322.97141200087998</v>
      </c>
      <c r="AC267">
        <v>328.209184606267</v>
      </c>
      <c r="AD267">
        <v>334.18812238353797</v>
      </c>
      <c r="AE267">
        <v>324.281393903859</v>
      </c>
      <c r="AF267">
        <v>339.97325375706203</v>
      </c>
      <c r="AG267">
        <v>327.55204956710497</v>
      </c>
      <c r="AH267">
        <v>332.59307680282802</v>
      </c>
      <c r="AI267">
        <v>330.28319381161299</v>
      </c>
      <c r="AJ267">
        <v>332.60328730297903</v>
      </c>
      <c r="AK267">
        <v>332.800005162329</v>
      </c>
      <c r="AL267">
        <v>337.59408643337002</v>
      </c>
      <c r="AM267">
        <v>352.17467608309602</v>
      </c>
      <c r="AN267">
        <v>559.73361982113101</v>
      </c>
      <c r="AO267">
        <v>837.14241265261398</v>
      </c>
      <c r="AP267">
        <v>960.82337803587302</v>
      </c>
      <c r="AQ267">
        <v>951.070481228262</v>
      </c>
      <c r="AR267">
        <v>821.095953204534</v>
      </c>
      <c r="AS267">
        <v>696.82837019890906</v>
      </c>
      <c r="AT267">
        <v>617.84018873832702</v>
      </c>
      <c r="AU267">
        <v>563.01672863325496</v>
      </c>
      <c r="AV267">
        <v>514.41112279336096</v>
      </c>
      <c r="AW267">
        <v>497.64155339330398</v>
      </c>
      <c r="AX267">
        <v>466.02317782754</v>
      </c>
      <c r="AY267">
        <v>463.70166165014501</v>
      </c>
      <c r="AZ267">
        <v>497.04576189445999</v>
      </c>
      <c r="BA267">
        <v>517.90113849603904</v>
      </c>
      <c r="BB267">
        <v>500.519592318386</v>
      </c>
      <c r="BC267">
        <v>435.52713951695699</v>
      </c>
      <c r="BD267">
        <v>395.93225022035199</v>
      </c>
      <c r="BE267">
        <v>413.63533374262101</v>
      </c>
      <c r="BF267">
        <v>490.37334700819298</v>
      </c>
      <c r="BG267">
        <v>544.95414870619004</v>
      </c>
      <c r="BH267">
        <v>606.93935590639103</v>
      </c>
      <c r="BI267">
        <v>540.38712209696598</v>
      </c>
      <c r="BJ267">
        <v>555.78935484360602</v>
      </c>
      <c r="BK267">
        <v>651.71046123650899</v>
      </c>
      <c r="BL267">
        <v>802.70435071655197</v>
      </c>
      <c r="BM267">
        <v>990.81370585718901</v>
      </c>
      <c r="BN267">
        <v>1123.68993511491</v>
      </c>
      <c r="BO267">
        <v>1280.3584530988701</v>
      </c>
      <c r="BP267">
        <v>1419.74107811061</v>
      </c>
      <c r="BQ267">
        <v>1428.75104349463</v>
      </c>
      <c r="BR267">
        <v>1347.0390421965601</v>
      </c>
      <c r="BS267">
        <v>1050.9759384128299</v>
      </c>
      <c r="BT267">
        <v>553.40396746172098</v>
      </c>
      <c r="BU267">
        <v>337.17501596738299</v>
      </c>
      <c r="BV267">
        <v>335.80085696409998</v>
      </c>
      <c r="BW267">
        <v>332.02978975451202</v>
      </c>
      <c r="BX267">
        <v>336.195123001924</v>
      </c>
      <c r="BY267">
        <v>338.66690426562002</v>
      </c>
      <c r="BZ267">
        <v>328.25160747802198</v>
      </c>
      <c r="CA267">
        <v>330.24777649777297</v>
      </c>
      <c r="CB267">
        <v>341.04769811679802</v>
      </c>
      <c r="CC267">
        <v>331.10686765509502</v>
      </c>
      <c r="CD267">
        <v>332.31016080942902</v>
      </c>
      <c r="CE267">
        <v>331.98929689788201</v>
      </c>
      <c r="CF267">
        <v>339.44239313958502</v>
      </c>
      <c r="CG267">
        <v>322.87195115559501</v>
      </c>
      <c r="CH267">
        <v>341.25740678359602</v>
      </c>
      <c r="CI267">
        <v>336.05749010371301</v>
      </c>
      <c r="CJ267">
        <v>318.449943115981</v>
      </c>
      <c r="CK267">
        <v>328.85095395931802</v>
      </c>
      <c r="CL267">
        <v>329.61995178889401</v>
      </c>
      <c r="CM267">
        <v>318.48322186076001</v>
      </c>
      <c r="CN267">
        <v>323.25592753991901</v>
      </c>
      <c r="CO267">
        <v>319.56562262857301</v>
      </c>
      <c r="CP267">
        <v>331.58754962104598</v>
      </c>
      <c r="CQ267">
        <v>324.84036540848598</v>
      </c>
      <c r="CR267">
        <v>315.53993619382197</v>
      </c>
      <c r="CS267">
        <v>329.46846055342002</v>
      </c>
      <c r="CT267">
        <v>327.790337859479</v>
      </c>
      <c r="CU267">
        <v>331.97770945149801</v>
      </c>
      <c r="CV267">
        <v>328.15914279479603</v>
      </c>
      <c r="CW267">
        <v>323.09888706714497</v>
      </c>
      <c r="CX267">
        <v>336.20113110701402</v>
      </c>
      <c r="CY267">
        <v>335.13712356881302</v>
      </c>
      <c r="CZ267">
        <v>333.765230183879</v>
      </c>
      <c r="DA267">
        <v>332.90334973133503</v>
      </c>
      <c r="DB267">
        <v>336.58141509459398</v>
      </c>
      <c r="DC267">
        <v>329.31204458164302</v>
      </c>
      <c r="DD267">
        <v>327.61042474765202</v>
      </c>
      <c r="DE267">
        <v>333.55583006666399</v>
      </c>
      <c r="DF267">
        <v>323.34057948969797</v>
      </c>
      <c r="DG267">
        <v>332.62878930515802</v>
      </c>
      <c r="DH267">
        <v>332.46919972800202</v>
      </c>
    </row>
    <row r="268" spans="1:112" x14ac:dyDescent="0.25">
      <c r="A268">
        <v>63.925233644859802</v>
      </c>
      <c r="B268">
        <v>339.37282312976799</v>
      </c>
      <c r="C268">
        <v>338.22948883334999</v>
      </c>
      <c r="D268">
        <v>324.55953694999198</v>
      </c>
      <c r="E268">
        <v>326.10811379771201</v>
      </c>
      <c r="F268">
        <v>330.62126995943402</v>
      </c>
      <c r="G268">
        <v>342.507790050457</v>
      </c>
      <c r="H268">
        <v>337.43547129544697</v>
      </c>
      <c r="I268">
        <v>318.98295997122301</v>
      </c>
      <c r="J268">
        <v>325.81821759362799</v>
      </c>
      <c r="K268">
        <v>325.73849720390302</v>
      </c>
      <c r="L268">
        <v>325.465001224145</v>
      </c>
      <c r="M268">
        <v>332.599203703245</v>
      </c>
      <c r="N268">
        <v>319.06460472018699</v>
      </c>
      <c r="O268">
        <v>325.86651166307001</v>
      </c>
      <c r="P268">
        <v>324.99147246166098</v>
      </c>
      <c r="Q268">
        <v>330.54261258488998</v>
      </c>
      <c r="R268">
        <v>324.168033041912</v>
      </c>
      <c r="S268">
        <v>331.77669558978403</v>
      </c>
      <c r="T268">
        <v>317.44419587283699</v>
      </c>
      <c r="U268">
        <v>326.63603660046601</v>
      </c>
      <c r="V268">
        <v>327.51464406265302</v>
      </c>
      <c r="W268">
        <v>327.221659486742</v>
      </c>
      <c r="X268">
        <v>321.92194663394298</v>
      </c>
      <c r="Y268">
        <v>325.179372342031</v>
      </c>
      <c r="Z268">
        <v>319.61322822154801</v>
      </c>
      <c r="AA268">
        <v>322.16025584254902</v>
      </c>
      <c r="AB268">
        <v>320.072260113825</v>
      </c>
      <c r="AC268">
        <v>326.41870319231401</v>
      </c>
      <c r="AD268">
        <v>334.18622159168098</v>
      </c>
      <c r="AE268">
        <v>325.06670820833301</v>
      </c>
      <c r="AF268">
        <v>337.59097998396197</v>
      </c>
      <c r="AG268">
        <v>325.75312247020599</v>
      </c>
      <c r="AH268">
        <v>333.52452262760801</v>
      </c>
      <c r="AI268">
        <v>327.587121879123</v>
      </c>
      <c r="AJ268">
        <v>330.80584193849</v>
      </c>
      <c r="AK268">
        <v>330.27110465706397</v>
      </c>
      <c r="AL268">
        <v>335.52806423853002</v>
      </c>
      <c r="AM268">
        <v>349.91114273876201</v>
      </c>
      <c r="AN268">
        <v>549.67301269781103</v>
      </c>
      <c r="AO268">
        <v>816.90925442462196</v>
      </c>
      <c r="AP268">
        <v>927.06237720065701</v>
      </c>
      <c r="AQ268">
        <v>923.34010028502701</v>
      </c>
      <c r="AR268">
        <v>793.36835234692501</v>
      </c>
      <c r="AS268">
        <v>674.60882790488802</v>
      </c>
      <c r="AT268">
        <v>597.847047254269</v>
      </c>
      <c r="AU268">
        <v>549.30753076780297</v>
      </c>
      <c r="AV268">
        <v>503.50001840779998</v>
      </c>
      <c r="AW268">
        <v>489.883005174544</v>
      </c>
      <c r="AX268">
        <v>463.23506236742099</v>
      </c>
      <c r="AY268">
        <v>462.06894216708702</v>
      </c>
      <c r="AZ268">
        <v>500.23044565035201</v>
      </c>
      <c r="BA268">
        <v>517.96153497003104</v>
      </c>
      <c r="BB268">
        <v>501.94807210636401</v>
      </c>
      <c r="BC268">
        <v>429.64345226210799</v>
      </c>
      <c r="BD268">
        <v>397.01007455463599</v>
      </c>
      <c r="BE268">
        <v>414.99907238129799</v>
      </c>
      <c r="BF268">
        <v>488.197844246925</v>
      </c>
      <c r="BG268">
        <v>542.97733910682405</v>
      </c>
      <c r="BH268">
        <v>600.22481229191305</v>
      </c>
      <c r="BI268">
        <v>534.35589887494098</v>
      </c>
      <c r="BJ268">
        <v>554.14615480597502</v>
      </c>
      <c r="BK268">
        <v>656.27844731068501</v>
      </c>
      <c r="BL268">
        <v>815.97491332304799</v>
      </c>
      <c r="BM268">
        <v>1004.38312576674</v>
      </c>
      <c r="BN268">
        <v>1153.19115013599</v>
      </c>
      <c r="BO268">
        <v>1295.9888488138499</v>
      </c>
      <c r="BP268">
        <v>1413.8047804911901</v>
      </c>
      <c r="BQ268">
        <v>1409.2716724510899</v>
      </c>
      <c r="BR268">
        <v>1298.9088074845499</v>
      </c>
      <c r="BS268">
        <v>1005.84276570409</v>
      </c>
      <c r="BT268">
        <v>551.73773538051898</v>
      </c>
      <c r="BU268">
        <v>337.24292920629603</v>
      </c>
      <c r="BV268">
        <v>337.053943410344</v>
      </c>
      <c r="BW268">
        <v>332.36857124282602</v>
      </c>
      <c r="BX268">
        <v>334.48651181960298</v>
      </c>
      <c r="BY268">
        <v>339.02363302716998</v>
      </c>
      <c r="BZ268">
        <v>327.76291046663499</v>
      </c>
      <c r="CA268">
        <v>330.12881849008102</v>
      </c>
      <c r="CB268">
        <v>340.42799441008299</v>
      </c>
      <c r="CC268">
        <v>327.527729560512</v>
      </c>
      <c r="CD268">
        <v>333.00273354460001</v>
      </c>
      <c r="CE268">
        <v>332.033192792965</v>
      </c>
      <c r="CF268">
        <v>335.48189932882798</v>
      </c>
      <c r="CG268">
        <v>327.30667924800599</v>
      </c>
      <c r="CH268">
        <v>339.71756840897302</v>
      </c>
      <c r="CI268">
        <v>333.62201925513102</v>
      </c>
      <c r="CJ268">
        <v>320.592311323633</v>
      </c>
      <c r="CK268">
        <v>329.40820338271402</v>
      </c>
      <c r="CL268">
        <v>328.38792941686597</v>
      </c>
      <c r="CM268">
        <v>321.63318494857901</v>
      </c>
      <c r="CN268">
        <v>320.171242566876</v>
      </c>
      <c r="CO268">
        <v>319.291969143122</v>
      </c>
      <c r="CP268">
        <v>329.28654231005697</v>
      </c>
      <c r="CQ268">
        <v>323.38457636512101</v>
      </c>
      <c r="CR268">
        <v>317.11340020361502</v>
      </c>
      <c r="CS268">
        <v>330.51738921261801</v>
      </c>
      <c r="CT268">
        <v>329.39165795368501</v>
      </c>
      <c r="CU268">
        <v>333.53891453970601</v>
      </c>
      <c r="CV268">
        <v>329.38700603258701</v>
      </c>
      <c r="CW268">
        <v>324.045694141193</v>
      </c>
      <c r="CX268">
        <v>336.668342169271</v>
      </c>
      <c r="CY268">
        <v>335.50089532148002</v>
      </c>
      <c r="CZ268">
        <v>334.18862204041699</v>
      </c>
      <c r="DA268">
        <v>336.83963116433802</v>
      </c>
      <c r="DB268">
        <v>339.145722723277</v>
      </c>
      <c r="DC268">
        <v>329.38715612406901</v>
      </c>
      <c r="DD268">
        <v>325.923508502049</v>
      </c>
      <c r="DE268">
        <v>332.61097142846</v>
      </c>
      <c r="DF268">
        <v>323.468315303829</v>
      </c>
      <c r="DG268">
        <v>331.63228347776601</v>
      </c>
      <c r="DH268">
        <v>335.67977282092397</v>
      </c>
    </row>
    <row r="269" spans="1:112" x14ac:dyDescent="0.25">
      <c r="A269">
        <v>64.1655540720961</v>
      </c>
      <c r="B269">
        <v>339.04404290233299</v>
      </c>
      <c r="C269">
        <v>336.386038377489</v>
      </c>
      <c r="D269">
        <v>324.27631022864398</v>
      </c>
      <c r="E269">
        <v>326.62989253071697</v>
      </c>
      <c r="F269">
        <v>330.65736714062302</v>
      </c>
      <c r="G269">
        <v>342.724157452974</v>
      </c>
      <c r="H269">
        <v>336.665940126522</v>
      </c>
      <c r="I269">
        <v>319.346396776007</v>
      </c>
      <c r="J269">
        <v>324.80666335567298</v>
      </c>
      <c r="K269">
        <v>326.20430448164302</v>
      </c>
      <c r="L269">
        <v>325.056918640037</v>
      </c>
      <c r="M269">
        <v>331.32846152553498</v>
      </c>
      <c r="N269">
        <v>320.85661495640198</v>
      </c>
      <c r="O269">
        <v>325.49411114777001</v>
      </c>
      <c r="P269">
        <v>326.988356156875</v>
      </c>
      <c r="Q269">
        <v>330.596060128538</v>
      </c>
      <c r="R269">
        <v>324.47814643908401</v>
      </c>
      <c r="S269">
        <v>331.49936923307598</v>
      </c>
      <c r="T269">
        <v>318.49024559553601</v>
      </c>
      <c r="U269">
        <v>326.11341785339499</v>
      </c>
      <c r="V269">
        <v>326.41592084718201</v>
      </c>
      <c r="W269">
        <v>327.15964675310198</v>
      </c>
      <c r="X269">
        <v>322.443253117545</v>
      </c>
      <c r="Y269">
        <v>324.72645516180597</v>
      </c>
      <c r="Z269">
        <v>320.61030494070798</v>
      </c>
      <c r="AA269">
        <v>322.329816688074</v>
      </c>
      <c r="AB269">
        <v>321.09701736753999</v>
      </c>
      <c r="AC269">
        <v>326.49188585085699</v>
      </c>
      <c r="AD269">
        <v>334.05765930951702</v>
      </c>
      <c r="AE269">
        <v>325.03235160315597</v>
      </c>
      <c r="AF269">
        <v>338.34345848377802</v>
      </c>
      <c r="AG269">
        <v>323.80674259785002</v>
      </c>
      <c r="AH269">
        <v>334.20554660293499</v>
      </c>
      <c r="AI269">
        <v>327.29902102113601</v>
      </c>
      <c r="AJ269">
        <v>330.22109276967302</v>
      </c>
      <c r="AK269">
        <v>330.24331749586401</v>
      </c>
      <c r="AL269">
        <v>336.93663009619701</v>
      </c>
      <c r="AM269">
        <v>351.28339098703702</v>
      </c>
      <c r="AN269">
        <v>546.60360947639799</v>
      </c>
      <c r="AO269">
        <v>811.12345128517302</v>
      </c>
      <c r="AP269">
        <v>919.84197451579098</v>
      </c>
      <c r="AQ269">
        <v>915.73989117889596</v>
      </c>
      <c r="AR269">
        <v>789.11979341789595</v>
      </c>
      <c r="AS269">
        <v>670.21060387068997</v>
      </c>
      <c r="AT269">
        <v>594.83056097362305</v>
      </c>
      <c r="AU269">
        <v>545.39541087227406</v>
      </c>
      <c r="AV269">
        <v>500.42475168750798</v>
      </c>
      <c r="AW269">
        <v>488.27040447422502</v>
      </c>
      <c r="AX269">
        <v>462.300596722617</v>
      </c>
      <c r="AY269">
        <v>461.35662013887202</v>
      </c>
      <c r="AZ269">
        <v>499.71769085797303</v>
      </c>
      <c r="BA269">
        <v>516.87100445358305</v>
      </c>
      <c r="BB269">
        <v>501.16123883025398</v>
      </c>
      <c r="BC269">
        <v>429.62963058109898</v>
      </c>
      <c r="BD269">
        <v>395.32338945346902</v>
      </c>
      <c r="BE269">
        <v>414.829060599228</v>
      </c>
      <c r="BF269">
        <v>486.87139536858001</v>
      </c>
      <c r="BG269">
        <v>540.70087393967594</v>
      </c>
      <c r="BH269">
        <v>599.11473132284402</v>
      </c>
      <c r="BI269">
        <v>532.78055344601205</v>
      </c>
      <c r="BJ269">
        <v>553.91157896809398</v>
      </c>
      <c r="BK269">
        <v>657.19270604669703</v>
      </c>
      <c r="BL269">
        <v>814.03132271208199</v>
      </c>
      <c r="BM269">
        <v>1003.66894767693</v>
      </c>
      <c r="BN269">
        <v>1153.06012260845</v>
      </c>
      <c r="BO269">
        <v>1293.3956602638</v>
      </c>
      <c r="BP269">
        <v>1409.6455168433599</v>
      </c>
      <c r="BQ269">
        <v>1403.7105479525501</v>
      </c>
      <c r="BR269">
        <v>1295.6193297999</v>
      </c>
      <c r="BS269">
        <v>1001.53330929713</v>
      </c>
      <c r="BT269">
        <v>551.04006214404205</v>
      </c>
      <c r="BU269">
        <v>337.29962344018298</v>
      </c>
      <c r="BV269">
        <v>335.55412513004597</v>
      </c>
      <c r="BW269">
        <v>333.11691610312698</v>
      </c>
      <c r="BX269">
        <v>334.09862538957702</v>
      </c>
      <c r="BY269">
        <v>338.66354822252299</v>
      </c>
      <c r="BZ269">
        <v>328.50414823993498</v>
      </c>
      <c r="CA269">
        <v>329.445748121961</v>
      </c>
      <c r="CB269">
        <v>340.21622800860303</v>
      </c>
      <c r="CC269">
        <v>327.222817755721</v>
      </c>
      <c r="CD269">
        <v>333.80231519652602</v>
      </c>
      <c r="CE269">
        <v>332.79796897176402</v>
      </c>
      <c r="CF269">
        <v>333.74781488676501</v>
      </c>
      <c r="CG269">
        <v>327.90128589783899</v>
      </c>
      <c r="CH269">
        <v>339.664269088423</v>
      </c>
      <c r="CI269">
        <v>333.763838902472</v>
      </c>
      <c r="CJ269">
        <v>321.97130291025098</v>
      </c>
      <c r="CK269">
        <v>329.20708811804002</v>
      </c>
      <c r="CL269">
        <v>326.58827192611301</v>
      </c>
      <c r="CM269">
        <v>321.91651552147198</v>
      </c>
      <c r="CN269">
        <v>319.99395663518101</v>
      </c>
      <c r="CO269">
        <v>319.98888660491701</v>
      </c>
      <c r="CP269">
        <v>328.957895174692</v>
      </c>
      <c r="CQ269">
        <v>323.60161592793202</v>
      </c>
      <c r="CR269">
        <v>317.68390241157698</v>
      </c>
      <c r="CS269">
        <v>330.26410978020601</v>
      </c>
      <c r="CT269">
        <v>330.25483631109</v>
      </c>
      <c r="CU269">
        <v>332.25994593446097</v>
      </c>
      <c r="CV269">
        <v>330.27246721142598</v>
      </c>
      <c r="CW269">
        <v>325.28705591681302</v>
      </c>
      <c r="CX269">
        <v>336.51529347331001</v>
      </c>
      <c r="CY269">
        <v>334.45766760576402</v>
      </c>
      <c r="CZ269">
        <v>334.82885623038698</v>
      </c>
      <c r="DA269">
        <v>337.87750706919599</v>
      </c>
      <c r="DB269">
        <v>338.95753138228798</v>
      </c>
      <c r="DC269">
        <v>329.21324719537</v>
      </c>
      <c r="DD269">
        <v>326.97254159243801</v>
      </c>
      <c r="DE269">
        <v>332.56208106902301</v>
      </c>
      <c r="DF269">
        <v>324.73328933362899</v>
      </c>
      <c r="DG269">
        <v>331.07900450548999</v>
      </c>
      <c r="DH269">
        <v>335.36049891235098</v>
      </c>
    </row>
    <row r="270" spans="1:112" x14ac:dyDescent="0.25">
      <c r="A270">
        <v>64.405874499332398</v>
      </c>
      <c r="B270">
        <v>336.25862057241898</v>
      </c>
      <c r="C270">
        <v>332.65574122978398</v>
      </c>
      <c r="D270">
        <v>325.21903003983499</v>
      </c>
      <c r="E270">
        <v>328.27052694860299</v>
      </c>
      <c r="F270">
        <v>325.60838542803202</v>
      </c>
      <c r="G270">
        <v>341.96827788940601</v>
      </c>
      <c r="H270">
        <v>335.16323886459901</v>
      </c>
      <c r="I270">
        <v>320.88129883691403</v>
      </c>
      <c r="J270">
        <v>322.655243816802</v>
      </c>
      <c r="K270">
        <v>323.50148709388498</v>
      </c>
      <c r="L270">
        <v>319.44045436049998</v>
      </c>
      <c r="M270">
        <v>323.27723523007103</v>
      </c>
      <c r="N270">
        <v>328.65620804601201</v>
      </c>
      <c r="O270">
        <v>324.96708847232298</v>
      </c>
      <c r="P270">
        <v>333.19580824279001</v>
      </c>
      <c r="Q270">
        <v>334.50649959993098</v>
      </c>
      <c r="R270">
        <v>321.04736511814201</v>
      </c>
      <c r="S270">
        <v>331.87260064022001</v>
      </c>
      <c r="T270">
        <v>322.97963219234498</v>
      </c>
      <c r="U270">
        <v>326.31820391739302</v>
      </c>
      <c r="V270">
        <v>321.920125505253</v>
      </c>
      <c r="W270">
        <v>327.38010225596798</v>
      </c>
      <c r="X270">
        <v>323.61330105935798</v>
      </c>
      <c r="Y270">
        <v>328.460512793997</v>
      </c>
      <c r="Z270">
        <v>322.01227017860401</v>
      </c>
      <c r="AA270">
        <v>328.18881493892701</v>
      </c>
      <c r="AB270">
        <v>316.55357386837699</v>
      </c>
      <c r="AC270">
        <v>322.54138881856699</v>
      </c>
      <c r="AD270">
        <v>336.62034370699001</v>
      </c>
      <c r="AE270">
        <v>321.79699030957102</v>
      </c>
      <c r="AF270">
        <v>333.62526320596697</v>
      </c>
      <c r="AG270">
        <v>318.80690604436899</v>
      </c>
      <c r="AH270">
        <v>334.09970752978302</v>
      </c>
      <c r="AI270">
        <v>327.44122881634598</v>
      </c>
      <c r="AJ270">
        <v>326.415911714679</v>
      </c>
      <c r="AK270">
        <v>330.19786137355499</v>
      </c>
      <c r="AL270">
        <v>345.16771445897803</v>
      </c>
      <c r="AM270">
        <v>357.58393449723502</v>
      </c>
      <c r="AN270">
        <v>519.71232953773699</v>
      </c>
      <c r="AO270">
        <v>744.27254587195898</v>
      </c>
      <c r="AP270">
        <v>843.24703367412496</v>
      </c>
      <c r="AQ270">
        <v>844.64891635161905</v>
      </c>
      <c r="AR270">
        <v>743.19402116046604</v>
      </c>
      <c r="AS270">
        <v>628.37973661204899</v>
      </c>
      <c r="AT270">
        <v>563.00466132206498</v>
      </c>
      <c r="AU270">
        <v>513.05780238515194</v>
      </c>
      <c r="AV270">
        <v>480.32277591295798</v>
      </c>
      <c r="AW270">
        <v>475.81534943220299</v>
      </c>
      <c r="AX270">
        <v>457.31957153108402</v>
      </c>
      <c r="AY270">
        <v>463.78091961728097</v>
      </c>
      <c r="AZ270">
        <v>500.75069474213899</v>
      </c>
      <c r="BA270">
        <v>520.12541731463102</v>
      </c>
      <c r="BB270">
        <v>496.42149534041999</v>
      </c>
      <c r="BC270">
        <v>434.87506297962199</v>
      </c>
      <c r="BD270">
        <v>385.346288235445</v>
      </c>
      <c r="BE270">
        <v>414.41163488169599</v>
      </c>
      <c r="BF270">
        <v>479.45168222640399</v>
      </c>
      <c r="BG270">
        <v>533.73194361514197</v>
      </c>
      <c r="BH270">
        <v>583.45058938752095</v>
      </c>
      <c r="BI270">
        <v>520.21520264844798</v>
      </c>
      <c r="BJ270">
        <v>556.83132209352004</v>
      </c>
      <c r="BK270">
        <v>664.76639737611595</v>
      </c>
      <c r="BL270">
        <v>840.35653236110602</v>
      </c>
      <c r="BM270">
        <v>1031.79083599298</v>
      </c>
      <c r="BN270">
        <v>1191.5554550381601</v>
      </c>
      <c r="BO270">
        <v>1305.0316941681999</v>
      </c>
      <c r="BP270">
        <v>1366.0660632193201</v>
      </c>
      <c r="BQ270">
        <v>1324.1902400456599</v>
      </c>
      <c r="BR270">
        <v>1195.1127083547699</v>
      </c>
      <c r="BS270">
        <v>939.81616343685403</v>
      </c>
      <c r="BT270">
        <v>543.64132691722796</v>
      </c>
      <c r="BU270">
        <v>338.068590752197</v>
      </c>
      <c r="BV270">
        <v>332.03346083843297</v>
      </c>
      <c r="BW270">
        <v>338.896001825947</v>
      </c>
      <c r="BX270">
        <v>332.38752648732202</v>
      </c>
      <c r="BY270">
        <v>332.432719470103</v>
      </c>
      <c r="BZ270">
        <v>326.80445333161703</v>
      </c>
      <c r="CA270">
        <v>331.374396507163</v>
      </c>
      <c r="CB270">
        <v>336.66842972952998</v>
      </c>
      <c r="CC270">
        <v>321.95431672890197</v>
      </c>
      <c r="CD270">
        <v>335.21693753105302</v>
      </c>
      <c r="CE270">
        <v>334.86791629857697</v>
      </c>
      <c r="CF270">
        <v>328.30558328903402</v>
      </c>
      <c r="CG270">
        <v>330.23339506419501</v>
      </c>
      <c r="CH270">
        <v>335.50918275862199</v>
      </c>
      <c r="CI270">
        <v>330.12792259323402</v>
      </c>
      <c r="CJ270">
        <v>324.316104361263</v>
      </c>
      <c r="CK270">
        <v>326.25598610260602</v>
      </c>
      <c r="CL270">
        <v>318.67468015432598</v>
      </c>
      <c r="CM270">
        <v>318.92069908129599</v>
      </c>
      <c r="CN270">
        <v>321.14654599270602</v>
      </c>
      <c r="CO270">
        <v>326.02563197106599</v>
      </c>
      <c r="CP270">
        <v>331.69964361586301</v>
      </c>
      <c r="CQ270">
        <v>324.93390353101501</v>
      </c>
      <c r="CR270">
        <v>319.265340511678</v>
      </c>
      <c r="CS270">
        <v>328.64939878505402</v>
      </c>
      <c r="CT270">
        <v>331.64318183011898</v>
      </c>
      <c r="CU270">
        <v>329.14676346722501</v>
      </c>
      <c r="CV270">
        <v>328.56183643222101</v>
      </c>
      <c r="CW270">
        <v>328.189128961422</v>
      </c>
      <c r="CX270">
        <v>334.57448514323499</v>
      </c>
      <c r="CY270">
        <v>333.48268809579503</v>
      </c>
      <c r="CZ270">
        <v>332.83274731565598</v>
      </c>
      <c r="DA270">
        <v>339.02381212439701</v>
      </c>
      <c r="DB270">
        <v>341.00597878397701</v>
      </c>
      <c r="DC270">
        <v>330.30486482669602</v>
      </c>
      <c r="DD270">
        <v>332.48531073026902</v>
      </c>
      <c r="DE270">
        <v>330.425140371201</v>
      </c>
      <c r="DF270">
        <v>335.23609371780202</v>
      </c>
      <c r="DG270">
        <v>327.84506598462701</v>
      </c>
      <c r="DH270">
        <v>336.90635520987001</v>
      </c>
    </row>
    <row r="271" spans="1:112" x14ac:dyDescent="0.25">
      <c r="A271">
        <v>64.646194926568697</v>
      </c>
      <c r="B271">
        <v>336.81102530661099</v>
      </c>
      <c r="C271">
        <v>332.987417005076</v>
      </c>
      <c r="D271">
        <v>324.91957410831998</v>
      </c>
      <c r="E271">
        <v>327.93762962890901</v>
      </c>
      <c r="F271">
        <v>325.30159574413102</v>
      </c>
      <c r="G271">
        <v>341.421746291879</v>
      </c>
      <c r="H271">
        <v>334.71007137997401</v>
      </c>
      <c r="I271">
        <v>321.49743824880198</v>
      </c>
      <c r="J271">
        <v>322.44555050775898</v>
      </c>
      <c r="K271">
        <v>323.14158224779601</v>
      </c>
      <c r="L271">
        <v>319.37250331505999</v>
      </c>
      <c r="M271">
        <v>322.35562600199802</v>
      </c>
      <c r="N271">
        <v>328.82052628368803</v>
      </c>
      <c r="O271">
        <v>325.00229781103297</v>
      </c>
      <c r="P271">
        <v>333.12767628042701</v>
      </c>
      <c r="Q271">
        <v>334.49020182660701</v>
      </c>
      <c r="R271">
        <v>320.50524071091598</v>
      </c>
      <c r="S271">
        <v>331.66801377200102</v>
      </c>
      <c r="T271">
        <v>322.74332767980599</v>
      </c>
      <c r="U271">
        <v>326.030205632795</v>
      </c>
      <c r="V271">
        <v>321.80890855381699</v>
      </c>
      <c r="W271">
        <v>327.62443109195198</v>
      </c>
      <c r="X271">
        <v>322.92109991147902</v>
      </c>
      <c r="Y271">
        <v>329.048999838523</v>
      </c>
      <c r="Z271">
        <v>322.528020997878</v>
      </c>
      <c r="AA271">
        <v>329.08368148923103</v>
      </c>
      <c r="AB271">
        <v>316.34562047646301</v>
      </c>
      <c r="AC271">
        <v>322.59898653837399</v>
      </c>
      <c r="AD271">
        <v>336.43172461814902</v>
      </c>
      <c r="AE271">
        <v>321.70581195213401</v>
      </c>
      <c r="AF271">
        <v>333.21123336927701</v>
      </c>
      <c r="AG271">
        <v>318.84176164737499</v>
      </c>
      <c r="AH271">
        <v>333.980290932017</v>
      </c>
      <c r="AI271">
        <v>327.82223782344403</v>
      </c>
      <c r="AJ271">
        <v>325.95570889356202</v>
      </c>
      <c r="AK271">
        <v>330.22068233657097</v>
      </c>
      <c r="AL271">
        <v>346.10517724303702</v>
      </c>
      <c r="AM271">
        <v>357.757348307786</v>
      </c>
      <c r="AN271">
        <v>518.29431725818802</v>
      </c>
      <c r="AO271">
        <v>741.73223600506105</v>
      </c>
      <c r="AP271">
        <v>840.48708897698305</v>
      </c>
      <c r="AQ271">
        <v>842.19845303897398</v>
      </c>
      <c r="AR271">
        <v>742.72588537157105</v>
      </c>
      <c r="AS271">
        <v>626.22363662629402</v>
      </c>
      <c r="AT271">
        <v>561.88344085426797</v>
      </c>
      <c r="AU271">
        <v>511.927585773217</v>
      </c>
      <c r="AV271">
        <v>480.45356982259699</v>
      </c>
      <c r="AW271">
        <v>474.75992724950902</v>
      </c>
      <c r="AX271">
        <v>457.39516092063502</v>
      </c>
      <c r="AY271">
        <v>464.267318886091</v>
      </c>
      <c r="AZ271">
        <v>501.02520814597602</v>
      </c>
      <c r="BA271">
        <v>521.11464928112605</v>
      </c>
      <c r="BB271">
        <v>497.08597895084603</v>
      </c>
      <c r="BC271">
        <v>435.29493166332998</v>
      </c>
      <c r="BD271">
        <v>384.69403855176603</v>
      </c>
      <c r="BE271">
        <v>414.44327346193398</v>
      </c>
      <c r="BF271">
        <v>480.16802921851797</v>
      </c>
      <c r="BG271">
        <v>535.58455159948596</v>
      </c>
      <c r="BH271">
        <v>582.89845850503605</v>
      </c>
      <c r="BI271">
        <v>520.08396566854401</v>
      </c>
      <c r="BJ271">
        <v>559.37307107131403</v>
      </c>
      <c r="BK271">
        <v>667.63926071308401</v>
      </c>
      <c r="BL271">
        <v>849.28980924193002</v>
      </c>
      <c r="BM271">
        <v>1041.02741730605</v>
      </c>
      <c r="BN271">
        <v>1203.30820101667</v>
      </c>
      <c r="BO271">
        <v>1315.0347889004299</v>
      </c>
      <c r="BP271">
        <v>1370.1715070069599</v>
      </c>
      <c r="BQ271">
        <v>1324.1138358708699</v>
      </c>
      <c r="BR271">
        <v>1191.14359222235</v>
      </c>
      <c r="BS271">
        <v>938.30466784372697</v>
      </c>
      <c r="BT271">
        <v>544.28697687750901</v>
      </c>
      <c r="BU271">
        <v>338.02295486875897</v>
      </c>
      <c r="BV271">
        <v>332.72411801465898</v>
      </c>
      <c r="BW271">
        <v>339.34923706616399</v>
      </c>
      <c r="BX271">
        <v>332.28445095147299</v>
      </c>
      <c r="BY271">
        <v>332.23903689972002</v>
      </c>
      <c r="BZ271">
        <v>326.57994722320302</v>
      </c>
      <c r="CA271">
        <v>331.89591480744298</v>
      </c>
      <c r="CB271">
        <v>335.92212020615898</v>
      </c>
      <c r="CC271">
        <v>321.25568080424102</v>
      </c>
      <c r="CD271">
        <v>335.092755656696</v>
      </c>
      <c r="CE271">
        <v>334.30667622159001</v>
      </c>
      <c r="CF271">
        <v>328.12395513203398</v>
      </c>
      <c r="CG271">
        <v>330.45503019046498</v>
      </c>
      <c r="CH271">
        <v>335.047596396134</v>
      </c>
      <c r="CI271">
        <v>329.64634231073597</v>
      </c>
      <c r="CJ271">
        <v>324.30049840680698</v>
      </c>
      <c r="CK271">
        <v>326.80996125509398</v>
      </c>
      <c r="CL271">
        <v>317.88562449115</v>
      </c>
      <c r="CM271">
        <v>318.362711485619</v>
      </c>
      <c r="CN271">
        <v>320.49933705430402</v>
      </c>
      <c r="CO271">
        <v>326.95056883811202</v>
      </c>
      <c r="CP271">
        <v>331.82815820635898</v>
      </c>
      <c r="CQ271">
        <v>325.17886361296098</v>
      </c>
      <c r="CR271">
        <v>319.42193537029499</v>
      </c>
      <c r="CS271">
        <v>328.541046589416</v>
      </c>
      <c r="CT271">
        <v>331.30895606504203</v>
      </c>
      <c r="CU271">
        <v>329.76501372383302</v>
      </c>
      <c r="CV271">
        <v>328.31352311393101</v>
      </c>
      <c r="CW271">
        <v>328.41892664217499</v>
      </c>
      <c r="CX271">
        <v>334.63903662113</v>
      </c>
      <c r="CY271">
        <v>333.94866257504702</v>
      </c>
      <c r="CZ271">
        <v>331.93665155475497</v>
      </c>
      <c r="DA271">
        <v>338.25418262665403</v>
      </c>
      <c r="DB271">
        <v>340.96025937311299</v>
      </c>
      <c r="DC271">
        <v>330.30883907932002</v>
      </c>
      <c r="DD271">
        <v>333.19217529834401</v>
      </c>
      <c r="DE271">
        <v>330.49097482076797</v>
      </c>
      <c r="DF271">
        <v>335.92137853303802</v>
      </c>
      <c r="DG271">
        <v>327.14910191319399</v>
      </c>
      <c r="DH271">
        <v>336.75547183086798</v>
      </c>
    </row>
    <row r="272" spans="1:112" x14ac:dyDescent="0.25">
      <c r="A272">
        <v>64.886515353804995</v>
      </c>
      <c r="B272">
        <v>338.93637478419402</v>
      </c>
      <c r="C272">
        <v>335.06197290672799</v>
      </c>
      <c r="D272">
        <v>328.61978768499102</v>
      </c>
      <c r="E272">
        <v>329.99069451068698</v>
      </c>
      <c r="F272">
        <v>326.48747676044297</v>
      </c>
      <c r="G272">
        <v>341.21754213404802</v>
      </c>
      <c r="H272">
        <v>330.78864714498297</v>
      </c>
      <c r="I272">
        <v>323.91761480017999</v>
      </c>
      <c r="J272">
        <v>315.48854970223198</v>
      </c>
      <c r="K272">
        <v>324.30158537904202</v>
      </c>
      <c r="L272">
        <v>316.88032927743097</v>
      </c>
      <c r="M272">
        <v>320.85193973599502</v>
      </c>
      <c r="N272">
        <v>330.56891293030498</v>
      </c>
      <c r="O272">
        <v>325.57274864082302</v>
      </c>
      <c r="P272">
        <v>332.46275960213399</v>
      </c>
      <c r="Q272">
        <v>330.613925967385</v>
      </c>
      <c r="R272">
        <v>321.36811651693699</v>
      </c>
      <c r="S272">
        <v>329.542445361604</v>
      </c>
      <c r="T272">
        <v>327.11254173404802</v>
      </c>
      <c r="U272">
        <v>326.77176234342198</v>
      </c>
      <c r="V272">
        <v>322.53291499144098</v>
      </c>
      <c r="W272">
        <v>326.77649887711101</v>
      </c>
      <c r="X272">
        <v>323.415519832217</v>
      </c>
      <c r="Y272">
        <v>327.41645487324399</v>
      </c>
      <c r="Z272">
        <v>325.883665944651</v>
      </c>
      <c r="AA272">
        <v>332.891784957271</v>
      </c>
      <c r="AB272">
        <v>314.90826134272697</v>
      </c>
      <c r="AC272">
        <v>326.61053463879102</v>
      </c>
      <c r="AD272">
        <v>335.314387872373</v>
      </c>
      <c r="AE272">
        <v>323.51989928191801</v>
      </c>
      <c r="AF272">
        <v>329.59178961982701</v>
      </c>
      <c r="AG272">
        <v>317.33900174225602</v>
      </c>
      <c r="AH272">
        <v>333.52746517569</v>
      </c>
      <c r="AI272">
        <v>325.19480527246998</v>
      </c>
      <c r="AJ272">
        <v>320.91806473414101</v>
      </c>
      <c r="AK272">
        <v>330.991667379614</v>
      </c>
      <c r="AL272">
        <v>344.36198994748202</v>
      </c>
      <c r="AM272">
        <v>358.18877679333798</v>
      </c>
      <c r="AN272">
        <v>506.35888801716402</v>
      </c>
      <c r="AO272">
        <v>710.31064483864395</v>
      </c>
      <c r="AP272">
        <v>805.90001951629699</v>
      </c>
      <c r="AQ272">
        <v>804.77441879340597</v>
      </c>
      <c r="AR272">
        <v>711.26889878018505</v>
      </c>
      <c r="AS272">
        <v>606.19489995471099</v>
      </c>
      <c r="AT272">
        <v>552.48595035610401</v>
      </c>
      <c r="AU272">
        <v>502.09232904875398</v>
      </c>
      <c r="AV272">
        <v>471.45365124547902</v>
      </c>
      <c r="AW272">
        <v>465.45745324392601</v>
      </c>
      <c r="AX272">
        <v>453.10616438642103</v>
      </c>
      <c r="AY272">
        <v>467.195204564471</v>
      </c>
      <c r="AZ272">
        <v>506.326296295421</v>
      </c>
      <c r="BA272">
        <v>523.66551669183605</v>
      </c>
      <c r="BB272">
        <v>497.696359775009</v>
      </c>
      <c r="BC272">
        <v>432.01883042954501</v>
      </c>
      <c r="BD272">
        <v>386.23611009816801</v>
      </c>
      <c r="BE272">
        <v>416.66549557797703</v>
      </c>
      <c r="BF272">
        <v>482.26925738652699</v>
      </c>
      <c r="BG272">
        <v>538.50687084698995</v>
      </c>
      <c r="BH272">
        <v>576.36604793107904</v>
      </c>
      <c r="BI272">
        <v>513.79368906055799</v>
      </c>
      <c r="BJ272">
        <v>560.00428506124695</v>
      </c>
      <c r="BK272">
        <v>666.90368239738996</v>
      </c>
      <c r="BL272">
        <v>856.94590893685597</v>
      </c>
      <c r="BM272">
        <v>1050.3953962896601</v>
      </c>
      <c r="BN272">
        <v>1208.51391369113</v>
      </c>
      <c r="BO272">
        <v>1311.54388480693</v>
      </c>
      <c r="BP272">
        <v>1358.1676832610001</v>
      </c>
      <c r="BQ272">
        <v>1289.2377567932799</v>
      </c>
      <c r="BR272">
        <v>1147.79941967229</v>
      </c>
      <c r="BS272">
        <v>908.27135830109796</v>
      </c>
      <c r="BT272">
        <v>539.81845944363704</v>
      </c>
      <c r="BU272">
        <v>335.68257523532799</v>
      </c>
      <c r="BV272">
        <v>334.143170960232</v>
      </c>
      <c r="BW272">
        <v>340.18218775374203</v>
      </c>
      <c r="BX272">
        <v>333.403626301548</v>
      </c>
      <c r="BY272">
        <v>329.60134805209702</v>
      </c>
      <c r="BZ272">
        <v>326.07387592502403</v>
      </c>
      <c r="CA272">
        <v>327.69029503200602</v>
      </c>
      <c r="CB272">
        <v>329.65225538487499</v>
      </c>
      <c r="CC272">
        <v>318.11072078498199</v>
      </c>
      <c r="CD272">
        <v>334.61934692671201</v>
      </c>
      <c r="CE272">
        <v>330.89753176390502</v>
      </c>
      <c r="CF272">
        <v>330.84599874222999</v>
      </c>
      <c r="CG272">
        <v>331.53271800594302</v>
      </c>
      <c r="CH272">
        <v>330.53728552003298</v>
      </c>
      <c r="CI272">
        <v>327.97068767728598</v>
      </c>
      <c r="CJ272">
        <v>328.34893862502003</v>
      </c>
      <c r="CK272">
        <v>329.12844313478399</v>
      </c>
      <c r="CL272">
        <v>319.60809831760099</v>
      </c>
      <c r="CM272">
        <v>321.72224326791098</v>
      </c>
      <c r="CN272">
        <v>321.92132402856299</v>
      </c>
      <c r="CO272">
        <v>328.39269048479798</v>
      </c>
      <c r="CP272">
        <v>327.67257219505501</v>
      </c>
      <c r="CQ272">
        <v>323.618013013623</v>
      </c>
      <c r="CR272">
        <v>322.41403701575501</v>
      </c>
      <c r="CS272">
        <v>324.25106325120998</v>
      </c>
      <c r="CT272">
        <v>330.68079547786402</v>
      </c>
      <c r="CU272">
        <v>327.59598625243899</v>
      </c>
      <c r="CV272">
        <v>330.068678741177</v>
      </c>
      <c r="CW272">
        <v>335.45227752248201</v>
      </c>
      <c r="CX272">
        <v>336.898193263927</v>
      </c>
      <c r="CY272">
        <v>336.05695612800599</v>
      </c>
      <c r="CZ272">
        <v>328.21432205788801</v>
      </c>
      <c r="DA272">
        <v>344.72812873110502</v>
      </c>
      <c r="DB272">
        <v>342.89185075415901</v>
      </c>
      <c r="DC272">
        <v>331.93397126428198</v>
      </c>
      <c r="DD272">
        <v>333.64211404265802</v>
      </c>
      <c r="DE272">
        <v>327.49248212885999</v>
      </c>
      <c r="DF272">
        <v>338.48658221035402</v>
      </c>
      <c r="DG272">
        <v>326.74714574849003</v>
      </c>
      <c r="DH272">
        <v>335.99836130392902</v>
      </c>
    </row>
    <row r="273" spans="1:112" x14ac:dyDescent="0.25">
      <c r="A273">
        <v>65.126835781041393</v>
      </c>
      <c r="B273">
        <v>338.95787281137598</v>
      </c>
      <c r="C273">
        <v>335.61242996351001</v>
      </c>
      <c r="D273">
        <v>332.18903359419602</v>
      </c>
      <c r="E273">
        <v>333.041953497723</v>
      </c>
      <c r="F273">
        <v>327.13722844096901</v>
      </c>
      <c r="G273">
        <v>339.431041330607</v>
      </c>
      <c r="H273">
        <v>328.92455065191001</v>
      </c>
      <c r="I273">
        <v>322.91221042797798</v>
      </c>
      <c r="J273">
        <v>318.88201494114702</v>
      </c>
      <c r="K273">
        <v>323.148345327725</v>
      </c>
      <c r="L273">
        <v>316.420186549211</v>
      </c>
      <c r="M273">
        <v>322.562702711545</v>
      </c>
      <c r="N273">
        <v>329.59531839276502</v>
      </c>
      <c r="O273">
        <v>324.59852105374199</v>
      </c>
      <c r="P273">
        <v>332.94851023803102</v>
      </c>
      <c r="Q273">
        <v>333.37166247269801</v>
      </c>
      <c r="R273">
        <v>320.40974737678602</v>
      </c>
      <c r="S273">
        <v>330.73615074799801</v>
      </c>
      <c r="T273">
        <v>325.06246189206598</v>
      </c>
      <c r="U273">
        <v>325.79246236584601</v>
      </c>
      <c r="V273">
        <v>323.01377216538702</v>
      </c>
      <c r="W273">
        <v>328.54130596364899</v>
      </c>
      <c r="X273">
        <v>323.19594117408798</v>
      </c>
      <c r="Y273">
        <v>327.49771426266199</v>
      </c>
      <c r="Z273">
        <v>328.96682773353803</v>
      </c>
      <c r="AA273">
        <v>332.28711869017201</v>
      </c>
      <c r="AB273">
        <v>316.63251949841799</v>
      </c>
      <c r="AC273">
        <v>329.320553502628</v>
      </c>
      <c r="AD273">
        <v>334.468520526953</v>
      </c>
      <c r="AE273">
        <v>322.80856889404401</v>
      </c>
      <c r="AF273">
        <v>326.88629650428101</v>
      </c>
      <c r="AG273">
        <v>318.74198046975602</v>
      </c>
      <c r="AH273">
        <v>330.94849716298</v>
      </c>
      <c r="AI273">
        <v>324.68192058922602</v>
      </c>
      <c r="AJ273">
        <v>321.90493831414</v>
      </c>
      <c r="AK273">
        <v>330.88050842171998</v>
      </c>
      <c r="AL273">
        <v>339.74115763667203</v>
      </c>
      <c r="AM273">
        <v>357.26647180530102</v>
      </c>
      <c r="AN273">
        <v>491.63296359572797</v>
      </c>
      <c r="AO273">
        <v>683.99316796415098</v>
      </c>
      <c r="AP273">
        <v>778.458947428486</v>
      </c>
      <c r="AQ273">
        <v>770.72930899028302</v>
      </c>
      <c r="AR273">
        <v>681.42423980520005</v>
      </c>
      <c r="AS273">
        <v>589.49287279615305</v>
      </c>
      <c r="AT273">
        <v>544.20252363728696</v>
      </c>
      <c r="AU273">
        <v>489.56965897072899</v>
      </c>
      <c r="AV273">
        <v>462.705020582678</v>
      </c>
      <c r="AW273">
        <v>459.87963855024202</v>
      </c>
      <c r="AX273">
        <v>452.79913900872799</v>
      </c>
      <c r="AY273">
        <v>470.25132287051503</v>
      </c>
      <c r="AZ273">
        <v>509.541878513597</v>
      </c>
      <c r="BA273">
        <v>531.45955670605497</v>
      </c>
      <c r="BB273">
        <v>499.997941490247</v>
      </c>
      <c r="BC273">
        <v>428.39417505479298</v>
      </c>
      <c r="BD273">
        <v>388.23776536928898</v>
      </c>
      <c r="BE273">
        <v>418.27895882692798</v>
      </c>
      <c r="BF273">
        <v>487.62540159885901</v>
      </c>
      <c r="BG273">
        <v>544.44710581964</v>
      </c>
      <c r="BH273">
        <v>566.74872659196603</v>
      </c>
      <c r="BI273">
        <v>505.86004130349301</v>
      </c>
      <c r="BJ273">
        <v>556.60272969938501</v>
      </c>
      <c r="BK273">
        <v>670.85652379140197</v>
      </c>
      <c r="BL273">
        <v>870.26077993312799</v>
      </c>
      <c r="BM273">
        <v>1076.8051156625099</v>
      </c>
      <c r="BN273">
        <v>1229.3444588142299</v>
      </c>
      <c r="BO273">
        <v>1304.02207864721</v>
      </c>
      <c r="BP273">
        <v>1329.40495519299</v>
      </c>
      <c r="BQ273">
        <v>1217.32580245899</v>
      </c>
      <c r="BR273">
        <v>1066.46710471506</v>
      </c>
      <c r="BS273">
        <v>852.49866651833202</v>
      </c>
      <c r="BT273">
        <v>534.85356376245204</v>
      </c>
      <c r="BU273">
        <v>335.02693935644101</v>
      </c>
      <c r="BV273">
        <v>332.340456539738</v>
      </c>
      <c r="BW273">
        <v>339.01349622467001</v>
      </c>
      <c r="BX273">
        <v>336.57384177747201</v>
      </c>
      <c r="BY273">
        <v>326.88961624199499</v>
      </c>
      <c r="BZ273">
        <v>323.74264400202202</v>
      </c>
      <c r="CA273">
        <v>327.69945083519502</v>
      </c>
      <c r="CB273">
        <v>325.83163091510499</v>
      </c>
      <c r="CC273">
        <v>314.17149053076298</v>
      </c>
      <c r="CD273">
        <v>331.40360674705101</v>
      </c>
      <c r="CE273">
        <v>328.21562484507098</v>
      </c>
      <c r="CF273">
        <v>331.293718695579</v>
      </c>
      <c r="CG273">
        <v>329.75585501128302</v>
      </c>
      <c r="CH273">
        <v>329.58820989409401</v>
      </c>
      <c r="CI273">
        <v>328.84820711059803</v>
      </c>
      <c r="CJ273">
        <v>329.34497457094898</v>
      </c>
      <c r="CK273">
        <v>328.35195388867203</v>
      </c>
      <c r="CL273">
        <v>322.62561194843801</v>
      </c>
      <c r="CM273">
        <v>323.17992100006802</v>
      </c>
      <c r="CN273">
        <v>321.93260956420301</v>
      </c>
      <c r="CO273">
        <v>328.94721911348398</v>
      </c>
      <c r="CP273">
        <v>327.104372185849</v>
      </c>
      <c r="CQ273">
        <v>324.611080502334</v>
      </c>
      <c r="CR273">
        <v>327.07850131297403</v>
      </c>
      <c r="CS273">
        <v>323.75269767219402</v>
      </c>
      <c r="CT273">
        <v>329.526123800552</v>
      </c>
      <c r="CU273">
        <v>326.25013109929102</v>
      </c>
      <c r="CV273">
        <v>333.44209748090202</v>
      </c>
      <c r="CW273">
        <v>340.76530500175699</v>
      </c>
      <c r="CX273">
        <v>334.19696894122001</v>
      </c>
      <c r="CY273">
        <v>336.32822584241001</v>
      </c>
      <c r="CZ273">
        <v>327.09233630663402</v>
      </c>
      <c r="DA273">
        <v>346.13283274642799</v>
      </c>
      <c r="DB273">
        <v>346.92076569830601</v>
      </c>
      <c r="DC273">
        <v>334.25557502192203</v>
      </c>
      <c r="DD273">
        <v>333.451289985252</v>
      </c>
      <c r="DE273">
        <v>329.421815124886</v>
      </c>
      <c r="DF273">
        <v>339.56916189063702</v>
      </c>
      <c r="DG273">
        <v>325.05305408771898</v>
      </c>
      <c r="DH273">
        <v>333.06597523651197</v>
      </c>
    </row>
    <row r="274" spans="1:112" x14ac:dyDescent="0.25">
      <c r="A274">
        <v>65.367156208277706</v>
      </c>
      <c r="B274">
        <v>336.68533296618602</v>
      </c>
      <c r="C274">
        <v>334.479861084493</v>
      </c>
      <c r="D274">
        <v>331.700638234488</v>
      </c>
      <c r="E274">
        <v>334.05240078970797</v>
      </c>
      <c r="F274">
        <v>325.94964302843499</v>
      </c>
      <c r="G274">
        <v>337.77417346834898</v>
      </c>
      <c r="H274">
        <v>329.91534326940302</v>
      </c>
      <c r="I274">
        <v>322.32328973342197</v>
      </c>
      <c r="J274">
        <v>318.15278882796002</v>
      </c>
      <c r="K274">
        <v>324.46583469454498</v>
      </c>
      <c r="L274">
        <v>319.11397104047398</v>
      </c>
      <c r="M274">
        <v>322.51494632236</v>
      </c>
      <c r="N274">
        <v>329.77624138438301</v>
      </c>
      <c r="O274">
        <v>327.80588162230703</v>
      </c>
      <c r="P274">
        <v>331.72357248902199</v>
      </c>
      <c r="Q274">
        <v>333.28995259019399</v>
      </c>
      <c r="R274">
        <v>322.964652078825</v>
      </c>
      <c r="S274">
        <v>329.07144941667701</v>
      </c>
      <c r="T274">
        <v>324.77432418792802</v>
      </c>
      <c r="U274">
        <v>325.14488791613701</v>
      </c>
      <c r="V274">
        <v>323.76069109356098</v>
      </c>
      <c r="W274">
        <v>328.09322576321398</v>
      </c>
      <c r="X274">
        <v>323.21796193122998</v>
      </c>
      <c r="Y274">
        <v>328.16697803584401</v>
      </c>
      <c r="Z274">
        <v>330.89507283933199</v>
      </c>
      <c r="AA274">
        <v>332.80419433153497</v>
      </c>
      <c r="AB274">
        <v>317.913612864127</v>
      </c>
      <c r="AC274">
        <v>329.39588089615501</v>
      </c>
      <c r="AD274">
        <v>334.456879238331</v>
      </c>
      <c r="AE274">
        <v>321.393650009814</v>
      </c>
      <c r="AF274">
        <v>326.646856789239</v>
      </c>
      <c r="AG274">
        <v>318.33529483620998</v>
      </c>
      <c r="AH274">
        <v>331.655661269787</v>
      </c>
      <c r="AI274">
        <v>323.86140862680702</v>
      </c>
      <c r="AJ274">
        <v>322.60103583869102</v>
      </c>
      <c r="AK274">
        <v>331.56948005322101</v>
      </c>
      <c r="AL274">
        <v>339.33433011419601</v>
      </c>
      <c r="AM274">
        <v>356.72346063080198</v>
      </c>
      <c r="AN274">
        <v>491.59989287712199</v>
      </c>
      <c r="AO274">
        <v>685.13563938218897</v>
      </c>
      <c r="AP274">
        <v>777.68251160470095</v>
      </c>
      <c r="AQ274">
        <v>771.87061266484704</v>
      </c>
      <c r="AR274">
        <v>680.55475816820206</v>
      </c>
      <c r="AS274">
        <v>591.14440546560104</v>
      </c>
      <c r="AT274">
        <v>547.08382240280605</v>
      </c>
      <c r="AU274">
        <v>490.42565475033803</v>
      </c>
      <c r="AV274">
        <v>466.30581807989398</v>
      </c>
      <c r="AW274">
        <v>459.77516570072601</v>
      </c>
      <c r="AX274">
        <v>453.94060756901501</v>
      </c>
      <c r="AY274">
        <v>472.65798112027301</v>
      </c>
      <c r="AZ274">
        <v>513.02031614537805</v>
      </c>
      <c r="BA274">
        <v>533.51354171381001</v>
      </c>
      <c r="BB274">
        <v>505.94270029495601</v>
      </c>
      <c r="BC274">
        <v>427.33090857318399</v>
      </c>
      <c r="BD274">
        <v>388.18525258977598</v>
      </c>
      <c r="BE274">
        <v>420.11047354644302</v>
      </c>
      <c r="BF274">
        <v>492.76038365063999</v>
      </c>
      <c r="BG274">
        <v>548.57561206727996</v>
      </c>
      <c r="BH274">
        <v>571.26035884658802</v>
      </c>
      <c r="BI274">
        <v>506.54180661874898</v>
      </c>
      <c r="BJ274">
        <v>559.25377735192706</v>
      </c>
      <c r="BK274">
        <v>678.48626141049897</v>
      </c>
      <c r="BL274">
        <v>883.52396648190097</v>
      </c>
      <c r="BM274">
        <v>1093.2059817433001</v>
      </c>
      <c r="BN274">
        <v>1251.9421538071199</v>
      </c>
      <c r="BO274">
        <v>1327.1230703260701</v>
      </c>
      <c r="BP274">
        <v>1352.5016311229001</v>
      </c>
      <c r="BQ274">
        <v>1234.6778743094301</v>
      </c>
      <c r="BR274">
        <v>1077.65653029957</v>
      </c>
      <c r="BS274">
        <v>862.64250259752498</v>
      </c>
      <c r="BT274">
        <v>540.05318769334201</v>
      </c>
      <c r="BU274">
        <v>333.91770931221498</v>
      </c>
      <c r="BV274">
        <v>333.407242027454</v>
      </c>
      <c r="BW274">
        <v>339.07999979799899</v>
      </c>
      <c r="BX274">
        <v>336.70299849796299</v>
      </c>
      <c r="BY274">
        <v>327.43879242460201</v>
      </c>
      <c r="BZ274">
        <v>324.99959610897702</v>
      </c>
      <c r="CA274">
        <v>327.816510170095</v>
      </c>
      <c r="CB274">
        <v>323.46473467058399</v>
      </c>
      <c r="CC274">
        <v>315.29710926282701</v>
      </c>
      <c r="CD274">
        <v>328.84928056990401</v>
      </c>
      <c r="CE274">
        <v>330.94112867710402</v>
      </c>
      <c r="CF274">
        <v>331.271727121742</v>
      </c>
      <c r="CG274">
        <v>330.08970423277401</v>
      </c>
      <c r="CH274">
        <v>328.97530399573401</v>
      </c>
      <c r="CI274">
        <v>329.40012864611703</v>
      </c>
      <c r="CJ274">
        <v>329.365504448151</v>
      </c>
      <c r="CK274">
        <v>328.42123223836199</v>
      </c>
      <c r="CL274">
        <v>321.08843923535801</v>
      </c>
      <c r="CM274">
        <v>320.90977300349601</v>
      </c>
      <c r="CN274">
        <v>322.19003099390102</v>
      </c>
      <c r="CO274">
        <v>328.85891859336198</v>
      </c>
      <c r="CP274">
        <v>331.44741555645197</v>
      </c>
      <c r="CQ274">
        <v>327.16997549772299</v>
      </c>
      <c r="CR274">
        <v>329.22119277012399</v>
      </c>
      <c r="CS274">
        <v>323.29783765098898</v>
      </c>
      <c r="CT274">
        <v>330.343867168126</v>
      </c>
      <c r="CU274">
        <v>325.801489033417</v>
      </c>
      <c r="CV274">
        <v>333.46201873211697</v>
      </c>
      <c r="CW274">
        <v>342.38099269729901</v>
      </c>
      <c r="CX274">
        <v>331.26109398935603</v>
      </c>
      <c r="CY274">
        <v>335.32161458433302</v>
      </c>
      <c r="CZ274">
        <v>328.90010703453203</v>
      </c>
      <c r="DA274">
        <v>343.41189233474898</v>
      </c>
      <c r="DB274">
        <v>346.87784531616802</v>
      </c>
      <c r="DC274">
        <v>334.16037338032999</v>
      </c>
      <c r="DD274">
        <v>333.33779139179097</v>
      </c>
      <c r="DE274">
        <v>328.96411077504899</v>
      </c>
      <c r="DF274">
        <v>340.93166034246298</v>
      </c>
      <c r="DG274">
        <v>323.97330457304997</v>
      </c>
      <c r="DH274">
        <v>332.36361480770501</v>
      </c>
    </row>
    <row r="275" spans="1:112" x14ac:dyDescent="0.25">
      <c r="A275">
        <v>65.607476635514004</v>
      </c>
      <c r="B275">
        <v>332.978158996101</v>
      </c>
      <c r="C275">
        <v>334.83319111735102</v>
      </c>
      <c r="D275">
        <v>334.84391516822001</v>
      </c>
      <c r="E275">
        <v>340.51771652260601</v>
      </c>
      <c r="F275">
        <v>328.04838009118299</v>
      </c>
      <c r="G275">
        <v>337.08555952488899</v>
      </c>
      <c r="H275">
        <v>332.64568572354102</v>
      </c>
      <c r="I275">
        <v>322.96719746296498</v>
      </c>
      <c r="J275">
        <v>320.98692667623197</v>
      </c>
      <c r="K275">
        <v>325.71982661776002</v>
      </c>
      <c r="L275">
        <v>324.603022221537</v>
      </c>
      <c r="M275">
        <v>325.350491156256</v>
      </c>
      <c r="N275">
        <v>331.047569380298</v>
      </c>
      <c r="O275">
        <v>330.03541641197103</v>
      </c>
      <c r="P275">
        <v>330.35044972708903</v>
      </c>
      <c r="Q275">
        <v>329.56212034550498</v>
      </c>
      <c r="R275">
        <v>330.033599384296</v>
      </c>
      <c r="S275">
        <v>327.37075809183102</v>
      </c>
      <c r="T275">
        <v>327.79712132585001</v>
      </c>
      <c r="U275">
        <v>328.09726222273298</v>
      </c>
      <c r="V275">
        <v>326.06617259204501</v>
      </c>
      <c r="W275">
        <v>329.18708573986299</v>
      </c>
      <c r="X275">
        <v>326.63981565887002</v>
      </c>
      <c r="Y275">
        <v>330.27984615687501</v>
      </c>
      <c r="Z275">
        <v>332.07655524027098</v>
      </c>
      <c r="AA275">
        <v>330.83771064455902</v>
      </c>
      <c r="AB275">
        <v>325.55958974741998</v>
      </c>
      <c r="AC275">
        <v>328.048104451906</v>
      </c>
      <c r="AD275">
        <v>337.65948126766602</v>
      </c>
      <c r="AE275">
        <v>321.04632131520498</v>
      </c>
      <c r="AF275">
        <v>328.40875232329302</v>
      </c>
      <c r="AG275">
        <v>317.76111014189001</v>
      </c>
      <c r="AH275">
        <v>331.574641433507</v>
      </c>
      <c r="AI275">
        <v>323.64198646952002</v>
      </c>
      <c r="AJ275">
        <v>321.44575718907402</v>
      </c>
      <c r="AK275">
        <v>332.69291744694999</v>
      </c>
      <c r="AL275">
        <v>340.36839087437897</v>
      </c>
      <c r="AM275">
        <v>357.25047798096801</v>
      </c>
      <c r="AN275">
        <v>470.89006328840799</v>
      </c>
      <c r="AO275">
        <v>636.96141981543201</v>
      </c>
      <c r="AP275">
        <v>717.97931930837001</v>
      </c>
      <c r="AQ275">
        <v>713.64769702559101</v>
      </c>
      <c r="AR275">
        <v>644.69780287849005</v>
      </c>
      <c r="AS275">
        <v>572.90936000128795</v>
      </c>
      <c r="AT275">
        <v>526.98421177993498</v>
      </c>
      <c r="AU275">
        <v>479.23629928947798</v>
      </c>
      <c r="AV275">
        <v>458.82193751441702</v>
      </c>
      <c r="AW275">
        <v>453.11844587103502</v>
      </c>
      <c r="AX275">
        <v>454.04174811376799</v>
      </c>
      <c r="AY275">
        <v>473.18899259848399</v>
      </c>
      <c r="AZ275">
        <v>514.75947205753698</v>
      </c>
      <c r="BA275">
        <v>532.33520772255304</v>
      </c>
      <c r="BB275">
        <v>500.035029686428</v>
      </c>
      <c r="BC275">
        <v>422.11114994712398</v>
      </c>
      <c r="BD275">
        <v>386.54417997153399</v>
      </c>
      <c r="BE275">
        <v>423.54218548647299</v>
      </c>
      <c r="BF275">
        <v>494.39315637857101</v>
      </c>
      <c r="BG275">
        <v>548.03872485699299</v>
      </c>
      <c r="BH275">
        <v>564.90152377767004</v>
      </c>
      <c r="BI275">
        <v>498.02129471370199</v>
      </c>
      <c r="BJ275">
        <v>558.03174387016895</v>
      </c>
      <c r="BK275">
        <v>670.81730693617396</v>
      </c>
      <c r="BL275">
        <v>880.36331540055403</v>
      </c>
      <c r="BM275">
        <v>1085.8619710610301</v>
      </c>
      <c r="BN275">
        <v>1232.3349253640399</v>
      </c>
      <c r="BO275">
        <v>1288.77906528674</v>
      </c>
      <c r="BP275">
        <v>1283.71122307786</v>
      </c>
      <c r="BQ275">
        <v>1133.0090249872201</v>
      </c>
      <c r="BR275">
        <v>983.11577099064698</v>
      </c>
      <c r="BS275">
        <v>802.09172240477801</v>
      </c>
      <c r="BT275">
        <v>526.89482145056002</v>
      </c>
      <c r="BU275">
        <v>334.37894849556801</v>
      </c>
      <c r="BV275">
        <v>330.64112355634899</v>
      </c>
      <c r="BW275">
        <v>335.95165845958797</v>
      </c>
      <c r="BX275">
        <v>337.71639246329499</v>
      </c>
      <c r="BY275">
        <v>328.07624566110701</v>
      </c>
      <c r="BZ275">
        <v>321.91291779287201</v>
      </c>
      <c r="CA275">
        <v>327.72119237970799</v>
      </c>
      <c r="CB275">
        <v>323.27874150082999</v>
      </c>
      <c r="CC275">
        <v>320.64779078859198</v>
      </c>
      <c r="CD275">
        <v>327.00627323177702</v>
      </c>
      <c r="CE275">
        <v>333.39683110608399</v>
      </c>
      <c r="CF275">
        <v>330.20628126091202</v>
      </c>
      <c r="CG275">
        <v>331.40192525175502</v>
      </c>
      <c r="CH275">
        <v>325.07795958508098</v>
      </c>
      <c r="CI275">
        <v>334.41783503104898</v>
      </c>
      <c r="CJ275">
        <v>329.83234676700602</v>
      </c>
      <c r="CK275">
        <v>329.451824920072</v>
      </c>
      <c r="CL275">
        <v>319.05556738002701</v>
      </c>
      <c r="CM275">
        <v>317.916869095202</v>
      </c>
      <c r="CN275">
        <v>325.61736536933398</v>
      </c>
      <c r="CO275">
        <v>334.14926063520898</v>
      </c>
      <c r="CP275">
        <v>334.46593622957198</v>
      </c>
      <c r="CQ275">
        <v>330.12156277951198</v>
      </c>
      <c r="CR275">
        <v>328.05494949762902</v>
      </c>
      <c r="CS275">
        <v>320.66110434906102</v>
      </c>
      <c r="CT275">
        <v>330.44219407821703</v>
      </c>
      <c r="CU275">
        <v>325.84809825705099</v>
      </c>
      <c r="CV275">
        <v>334.34042988034503</v>
      </c>
      <c r="CW275">
        <v>345.22857275025399</v>
      </c>
      <c r="CX275">
        <v>328.19511751644001</v>
      </c>
      <c r="CY275">
        <v>330.54398646028102</v>
      </c>
      <c r="CZ275">
        <v>330.28993502204997</v>
      </c>
      <c r="DA275">
        <v>336.679659318419</v>
      </c>
      <c r="DB275">
        <v>344.36435759078302</v>
      </c>
      <c r="DC275">
        <v>331.828222811518</v>
      </c>
      <c r="DD275">
        <v>331.86363765888302</v>
      </c>
      <c r="DE275">
        <v>327.18502168125599</v>
      </c>
      <c r="DF275">
        <v>339.81939572666698</v>
      </c>
      <c r="DG275">
        <v>327.97225983797699</v>
      </c>
      <c r="DH275">
        <v>330.465526925284</v>
      </c>
    </row>
    <row r="276" spans="1:112" x14ac:dyDescent="0.25">
      <c r="A276">
        <v>65.847797062750303</v>
      </c>
      <c r="B276">
        <v>332.58678123690498</v>
      </c>
      <c r="C276">
        <v>336.21027562324201</v>
      </c>
      <c r="D276">
        <v>334.26091268315901</v>
      </c>
      <c r="E276">
        <v>341.88671252168803</v>
      </c>
      <c r="F276">
        <v>326.87786618065599</v>
      </c>
      <c r="G276">
        <v>335.73814998427702</v>
      </c>
      <c r="H276">
        <v>334.34318550084299</v>
      </c>
      <c r="I276">
        <v>322.50928312790501</v>
      </c>
      <c r="J276">
        <v>322.01037201967603</v>
      </c>
      <c r="K276">
        <v>323.96293718437897</v>
      </c>
      <c r="L276">
        <v>325.15494531020698</v>
      </c>
      <c r="M276">
        <v>327.24403356949301</v>
      </c>
      <c r="N276">
        <v>329.372158704779</v>
      </c>
      <c r="O276">
        <v>328.329242819282</v>
      </c>
      <c r="P276">
        <v>327.65865811395599</v>
      </c>
      <c r="Q276">
        <v>328.62555270070499</v>
      </c>
      <c r="R276">
        <v>330.16232093563298</v>
      </c>
      <c r="S276">
        <v>327.37535166622598</v>
      </c>
      <c r="T276">
        <v>328.14612549367803</v>
      </c>
      <c r="U276">
        <v>328.81277578832999</v>
      </c>
      <c r="V276">
        <v>325.90523634352598</v>
      </c>
      <c r="W276">
        <v>330.18866305748003</v>
      </c>
      <c r="X276">
        <v>329.09757835747399</v>
      </c>
      <c r="Y276">
        <v>330.69438256707701</v>
      </c>
      <c r="Z276">
        <v>330.96233411709602</v>
      </c>
      <c r="AA276">
        <v>329.48835737766302</v>
      </c>
      <c r="AB276">
        <v>327.70798238350301</v>
      </c>
      <c r="AC276">
        <v>325.62196161850301</v>
      </c>
      <c r="AD276">
        <v>335.15866850369702</v>
      </c>
      <c r="AE276">
        <v>323.73872369100798</v>
      </c>
      <c r="AF276">
        <v>326.30476467936001</v>
      </c>
      <c r="AG276">
        <v>316.76400572473898</v>
      </c>
      <c r="AH276">
        <v>332.309089216438</v>
      </c>
      <c r="AI276">
        <v>322.999375063125</v>
      </c>
      <c r="AJ276">
        <v>321.69699657321797</v>
      </c>
      <c r="AK276">
        <v>332.96862277221499</v>
      </c>
      <c r="AL276">
        <v>340.95688121549898</v>
      </c>
      <c r="AM276">
        <v>355.08308127898198</v>
      </c>
      <c r="AN276">
        <v>469.13763942486702</v>
      </c>
      <c r="AO276">
        <v>625.37972746283799</v>
      </c>
      <c r="AP276">
        <v>702.41714666350595</v>
      </c>
      <c r="AQ276">
        <v>700.61045445698301</v>
      </c>
      <c r="AR276">
        <v>633.31677290137804</v>
      </c>
      <c r="AS276">
        <v>566.12686970586196</v>
      </c>
      <c r="AT276">
        <v>521.50455751558195</v>
      </c>
      <c r="AU276">
        <v>474.05039962706002</v>
      </c>
      <c r="AV276">
        <v>456.80634126832803</v>
      </c>
      <c r="AW276">
        <v>448.593455221591</v>
      </c>
      <c r="AX276">
        <v>455.20687157523599</v>
      </c>
      <c r="AY276">
        <v>473.09202308701703</v>
      </c>
      <c r="AZ276">
        <v>516.71169888380803</v>
      </c>
      <c r="BA276">
        <v>535.14156178288204</v>
      </c>
      <c r="BB276">
        <v>496.42397421646399</v>
      </c>
      <c r="BC276">
        <v>420.41922390598597</v>
      </c>
      <c r="BD276">
        <v>384.48596906943101</v>
      </c>
      <c r="BE276">
        <v>422.37267793636101</v>
      </c>
      <c r="BF276">
        <v>497.04474773262098</v>
      </c>
      <c r="BG276">
        <v>549.03543472091303</v>
      </c>
      <c r="BH276">
        <v>564.32307606008203</v>
      </c>
      <c r="BI276">
        <v>498.27147273204599</v>
      </c>
      <c r="BJ276">
        <v>560.01808862791199</v>
      </c>
      <c r="BK276">
        <v>676.47064436223104</v>
      </c>
      <c r="BL276">
        <v>888.88858212414402</v>
      </c>
      <c r="BM276">
        <v>1101.0112031480101</v>
      </c>
      <c r="BN276">
        <v>1239.2758236402699</v>
      </c>
      <c r="BO276">
        <v>1289.3355445515101</v>
      </c>
      <c r="BP276">
        <v>1263.57324814819</v>
      </c>
      <c r="BQ276">
        <v>1106.96641521933</v>
      </c>
      <c r="BR276">
        <v>958.14357902589404</v>
      </c>
      <c r="BS276">
        <v>787.57554943014304</v>
      </c>
      <c r="BT276">
        <v>523.73568779438995</v>
      </c>
      <c r="BU276">
        <v>334.20831257636098</v>
      </c>
      <c r="BV276">
        <v>329.94378887804498</v>
      </c>
      <c r="BW276">
        <v>335.18818475808001</v>
      </c>
      <c r="BX276">
        <v>338.553564014524</v>
      </c>
      <c r="BY276">
        <v>328.96806598219399</v>
      </c>
      <c r="BZ276">
        <v>322.15346350123502</v>
      </c>
      <c r="CA276">
        <v>329.07042939485302</v>
      </c>
      <c r="CB276">
        <v>324.84965062649002</v>
      </c>
      <c r="CC276">
        <v>320.07993387326201</v>
      </c>
      <c r="CD276">
        <v>325.786704599578</v>
      </c>
      <c r="CE276">
        <v>335.50010301401801</v>
      </c>
      <c r="CF276">
        <v>331.88253890032001</v>
      </c>
      <c r="CG276">
        <v>331.01855876496501</v>
      </c>
      <c r="CH276">
        <v>322.23707942322301</v>
      </c>
      <c r="CI276">
        <v>334.29972835251903</v>
      </c>
      <c r="CJ276">
        <v>328.15329614981198</v>
      </c>
      <c r="CK276">
        <v>330.122331294633</v>
      </c>
      <c r="CL276">
        <v>319.40242682391602</v>
      </c>
      <c r="CM276">
        <v>318.59335381524102</v>
      </c>
      <c r="CN276">
        <v>326.396797679364</v>
      </c>
      <c r="CO276">
        <v>334.804536417924</v>
      </c>
      <c r="CP276">
        <v>333.94136291385001</v>
      </c>
      <c r="CQ276">
        <v>331.47822535305698</v>
      </c>
      <c r="CR276">
        <v>327.03509988679002</v>
      </c>
      <c r="CS276">
        <v>320.07598145696102</v>
      </c>
      <c r="CT276">
        <v>329.75262171420599</v>
      </c>
      <c r="CU276">
        <v>327.68200871089903</v>
      </c>
      <c r="CV276">
        <v>333.77691910442098</v>
      </c>
      <c r="CW276">
        <v>345.47740283980897</v>
      </c>
      <c r="CX276">
        <v>327.65682125792102</v>
      </c>
      <c r="CY276">
        <v>330.95740791962999</v>
      </c>
      <c r="CZ276">
        <v>329.90325523348997</v>
      </c>
      <c r="DA276">
        <v>334.94881550685</v>
      </c>
      <c r="DB276">
        <v>341.81284274597999</v>
      </c>
      <c r="DC276">
        <v>331.34083459442701</v>
      </c>
      <c r="DD276">
        <v>331.14193835561002</v>
      </c>
      <c r="DE276">
        <v>329.36732236374502</v>
      </c>
      <c r="DF276">
        <v>338.124416015186</v>
      </c>
      <c r="DG276">
        <v>330.27777118344</v>
      </c>
      <c r="DH276">
        <v>329.468238323104</v>
      </c>
    </row>
    <row r="277" spans="1:112" x14ac:dyDescent="0.25">
      <c r="A277">
        <v>66.088117489986601</v>
      </c>
      <c r="B277">
        <v>334.47460878420497</v>
      </c>
      <c r="C277">
        <v>340.67154269192002</v>
      </c>
      <c r="D277">
        <v>333.19638068284002</v>
      </c>
      <c r="E277">
        <v>338.99142635185302</v>
      </c>
      <c r="F277">
        <v>321.65758163566801</v>
      </c>
      <c r="G277">
        <v>335.63720936964199</v>
      </c>
      <c r="H277">
        <v>334.268991739108</v>
      </c>
      <c r="I277">
        <v>323.47599513933699</v>
      </c>
      <c r="J277">
        <v>322.65653922417499</v>
      </c>
      <c r="K277">
        <v>321.811501790926</v>
      </c>
      <c r="L277">
        <v>324.606425899128</v>
      </c>
      <c r="M277">
        <v>332.29779917497802</v>
      </c>
      <c r="N277">
        <v>327.52145516651098</v>
      </c>
      <c r="O277">
        <v>325.72629021931198</v>
      </c>
      <c r="P277">
        <v>322.69365272512903</v>
      </c>
      <c r="Q277">
        <v>327.62461480179701</v>
      </c>
      <c r="R277">
        <v>330.20814980773702</v>
      </c>
      <c r="S277">
        <v>324.56222299575597</v>
      </c>
      <c r="T277">
        <v>328.48213267968498</v>
      </c>
      <c r="U277">
        <v>328.50637832610602</v>
      </c>
      <c r="V277">
        <v>327.67687927928699</v>
      </c>
      <c r="W277">
        <v>334.17509680266897</v>
      </c>
      <c r="X277">
        <v>327.35487523817301</v>
      </c>
      <c r="Y277">
        <v>330.93968637627501</v>
      </c>
      <c r="Z277">
        <v>331.84987592418702</v>
      </c>
      <c r="AA277">
        <v>326.61875063789398</v>
      </c>
      <c r="AB277">
        <v>330.14910291338799</v>
      </c>
      <c r="AC277">
        <v>322.40035800306202</v>
      </c>
      <c r="AD277">
        <v>331.270931228346</v>
      </c>
      <c r="AE277">
        <v>320.50166580077399</v>
      </c>
      <c r="AF277">
        <v>324.14504991318</v>
      </c>
      <c r="AG277">
        <v>318.49963019568901</v>
      </c>
      <c r="AH277">
        <v>329.64980365184101</v>
      </c>
      <c r="AI277">
        <v>326.83234017865198</v>
      </c>
      <c r="AJ277">
        <v>323.77265855957802</v>
      </c>
      <c r="AK277">
        <v>333.25715502158801</v>
      </c>
      <c r="AL277">
        <v>342.244815971045</v>
      </c>
      <c r="AM277">
        <v>346.95095802570103</v>
      </c>
      <c r="AN277">
        <v>459.35146962782602</v>
      </c>
      <c r="AO277">
        <v>595.221046560128</v>
      </c>
      <c r="AP277">
        <v>662.56889975371496</v>
      </c>
      <c r="AQ277">
        <v>665.47376710992705</v>
      </c>
      <c r="AR277">
        <v>600.54461574356401</v>
      </c>
      <c r="AS277">
        <v>544.35233779664998</v>
      </c>
      <c r="AT277">
        <v>506.89926751280302</v>
      </c>
      <c r="AU277">
        <v>463.731289749989</v>
      </c>
      <c r="AV277">
        <v>453.18556181757998</v>
      </c>
      <c r="AW277">
        <v>438.412168056148</v>
      </c>
      <c r="AX277">
        <v>453.94123136880103</v>
      </c>
      <c r="AY277">
        <v>471.90910999920499</v>
      </c>
      <c r="AZ277">
        <v>513.18348566319105</v>
      </c>
      <c r="BA277">
        <v>533.98807072212196</v>
      </c>
      <c r="BB277">
        <v>493.674552592743</v>
      </c>
      <c r="BC277">
        <v>416.88350447860603</v>
      </c>
      <c r="BD277">
        <v>387.867703171264</v>
      </c>
      <c r="BE277">
        <v>423.29080357410999</v>
      </c>
      <c r="BF277">
        <v>496.95105274000298</v>
      </c>
      <c r="BG277">
        <v>550.13785340657205</v>
      </c>
      <c r="BH277">
        <v>556.58969423977101</v>
      </c>
      <c r="BI277">
        <v>492.00882369310102</v>
      </c>
      <c r="BJ277">
        <v>551.54479040879801</v>
      </c>
      <c r="BK277">
        <v>669.95898854551103</v>
      </c>
      <c r="BL277">
        <v>884.29470566722398</v>
      </c>
      <c r="BM277">
        <v>1080.1060759842201</v>
      </c>
      <c r="BN277">
        <v>1214.4035048580799</v>
      </c>
      <c r="BO277">
        <v>1249.2152410992601</v>
      </c>
      <c r="BP277">
        <v>1214.8907853409301</v>
      </c>
      <c r="BQ277">
        <v>1054.1206819849899</v>
      </c>
      <c r="BR277">
        <v>908.38537099796702</v>
      </c>
      <c r="BS277">
        <v>753.24174608722001</v>
      </c>
      <c r="BT277">
        <v>512.80672665989198</v>
      </c>
      <c r="BU277">
        <v>335.87555463451201</v>
      </c>
      <c r="BV277">
        <v>331.68809967815201</v>
      </c>
      <c r="BW277">
        <v>330.38819323788903</v>
      </c>
      <c r="BX277">
        <v>335.66319067429299</v>
      </c>
      <c r="BY277">
        <v>329.275117864891</v>
      </c>
      <c r="BZ277">
        <v>324.39504376584102</v>
      </c>
      <c r="CA277">
        <v>328.987681113625</v>
      </c>
      <c r="CB277">
        <v>328.41268456173998</v>
      </c>
      <c r="CC277">
        <v>319.871694461348</v>
      </c>
      <c r="CD277">
        <v>322.41483422626197</v>
      </c>
      <c r="CE277">
        <v>332.98422052809502</v>
      </c>
      <c r="CF277">
        <v>331.95086923367899</v>
      </c>
      <c r="CG277">
        <v>331.92110293437503</v>
      </c>
      <c r="CH277">
        <v>319.394949739906</v>
      </c>
      <c r="CI277">
        <v>329.91807187593201</v>
      </c>
      <c r="CJ277">
        <v>326.27428996673098</v>
      </c>
      <c r="CK277">
        <v>333.25158967917901</v>
      </c>
      <c r="CL277">
        <v>317.60005406400001</v>
      </c>
      <c r="CM277">
        <v>319.36522425875</v>
      </c>
      <c r="CN277">
        <v>326.95961492565903</v>
      </c>
      <c r="CO277">
        <v>332.85887842653301</v>
      </c>
      <c r="CP277">
        <v>335.76677941610598</v>
      </c>
      <c r="CQ277">
        <v>333.14707720145799</v>
      </c>
      <c r="CR277">
        <v>328.68558213896</v>
      </c>
      <c r="CS277">
        <v>321.67317860963402</v>
      </c>
      <c r="CT277">
        <v>328.00715119582998</v>
      </c>
      <c r="CU277">
        <v>327.734677478192</v>
      </c>
      <c r="CV277">
        <v>333.97739541537698</v>
      </c>
      <c r="CW277">
        <v>342.06929497477699</v>
      </c>
      <c r="CX277">
        <v>325.20605004894901</v>
      </c>
      <c r="CY277">
        <v>332.14596903570299</v>
      </c>
      <c r="CZ277">
        <v>327.13463644345302</v>
      </c>
      <c r="DA277">
        <v>335.30806911568698</v>
      </c>
      <c r="DB277">
        <v>341.56901445300298</v>
      </c>
      <c r="DC277">
        <v>334.52630547125898</v>
      </c>
      <c r="DD277">
        <v>331.35627286229698</v>
      </c>
      <c r="DE277">
        <v>332.07889705629998</v>
      </c>
      <c r="DF277">
        <v>335.13512929240898</v>
      </c>
      <c r="DG277">
        <v>333.492521217133</v>
      </c>
      <c r="DH277">
        <v>330.582603700037</v>
      </c>
    </row>
    <row r="278" spans="1:112" x14ac:dyDescent="0.25">
      <c r="A278">
        <v>66.3284379172229</v>
      </c>
      <c r="B278">
        <v>333.17497884679602</v>
      </c>
      <c r="C278">
        <v>338.46824992614597</v>
      </c>
      <c r="D278">
        <v>334.998010428692</v>
      </c>
      <c r="E278">
        <v>340.188731155227</v>
      </c>
      <c r="F278">
        <v>322.17182496837103</v>
      </c>
      <c r="G278">
        <v>337.128215231654</v>
      </c>
      <c r="H278">
        <v>337.278495290769</v>
      </c>
      <c r="I278">
        <v>325.46169011606298</v>
      </c>
      <c r="J278">
        <v>322.159909390905</v>
      </c>
      <c r="K278">
        <v>320.72550432373203</v>
      </c>
      <c r="L278">
        <v>324.94282960674798</v>
      </c>
      <c r="M278">
        <v>331.29691744965902</v>
      </c>
      <c r="N278">
        <v>328.57681645755702</v>
      </c>
      <c r="O278">
        <v>325.86086612060899</v>
      </c>
      <c r="P278">
        <v>323.05846475118398</v>
      </c>
      <c r="Q278">
        <v>326.36948127466297</v>
      </c>
      <c r="R278">
        <v>332.68224043088998</v>
      </c>
      <c r="S278">
        <v>322.380480469627</v>
      </c>
      <c r="T278">
        <v>329.08676865042901</v>
      </c>
      <c r="U278">
        <v>330.01136808266602</v>
      </c>
      <c r="V278">
        <v>326.34133145598599</v>
      </c>
      <c r="W278">
        <v>335.76838196663198</v>
      </c>
      <c r="X278">
        <v>327.72325525726001</v>
      </c>
      <c r="Y278">
        <v>328.81520559124999</v>
      </c>
      <c r="Z278">
        <v>329.50937346748299</v>
      </c>
      <c r="AA278">
        <v>322.416788133041</v>
      </c>
      <c r="AB278">
        <v>330.91862658024201</v>
      </c>
      <c r="AC278">
        <v>322.84619509606301</v>
      </c>
      <c r="AD278">
        <v>329.44985565554202</v>
      </c>
      <c r="AE278">
        <v>324.07008906850098</v>
      </c>
      <c r="AF278">
        <v>324.68293817820199</v>
      </c>
      <c r="AG278">
        <v>319.17109899659999</v>
      </c>
      <c r="AH278">
        <v>331.86469213159103</v>
      </c>
      <c r="AI278">
        <v>330.091719792378</v>
      </c>
      <c r="AJ278">
        <v>329.11126252901101</v>
      </c>
      <c r="AK278">
        <v>331.57564726598798</v>
      </c>
      <c r="AL278">
        <v>337.97682760787899</v>
      </c>
      <c r="AM278">
        <v>342.64621646205597</v>
      </c>
      <c r="AN278">
        <v>447.466946773681</v>
      </c>
      <c r="AO278">
        <v>577.90359681905898</v>
      </c>
      <c r="AP278">
        <v>633.996121293486</v>
      </c>
      <c r="AQ278">
        <v>645.57738126960498</v>
      </c>
      <c r="AR278">
        <v>581.81478115845903</v>
      </c>
      <c r="AS278">
        <v>530.32549430039501</v>
      </c>
      <c r="AT278">
        <v>498.46155852413199</v>
      </c>
      <c r="AU278">
        <v>460.32105019484698</v>
      </c>
      <c r="AV278">
        <v>446.68422683261099</v>
      </c>
      <c r="AW278">
        <v>433.38421496333598</v>
      </c>
      <c r="AX278">
        <v>452.795544750376</v>
      </c>
      <c r="AY278">
        <v>474.162325017596</v>
      </c>
      <c r="AZ278">
        <v>523.57171261522103</v>
      </c>
      <c r="BA278">
        <v>535.67851183970902</v>
      </c>
      <c r="BB278">
        <v>500.363837273434</v>
      </c>
      <c r="BC278">
        <v>414.85915646537302</v>
      </c>
      <c r="BD278">
        <v>392.777222934132</v>
      </c>
      <c r="BE278">
        <v>427.994128471088</v>
      </c>
      <c r="BF278">
        <v>500.86388604132901</v>
      </c>
      <c r="BG278">
        <v>554.25645333843397</v>
      </c>
      <c r="BH278">
        <v>554.49645186594603</v>
      </c>
      <c r="BI278">
        <v>491.082950796109</v>
      </c>
      <c r="BJ278">
        <v>552.00213004361603</v>
      </c>
      <c r="BK278">
        <v>686.77952950572205</v>
      </c>
      <c r="BL278">
        <v>899.03182859236301</v>
      </c>
      <c r="BM278">
        <v>1095.07804583856</v>
      </c>
      <c r="BN278">
        <v>1206.16760736022</v>
      </c>
      <c r="BO278">
        <v>1219.18580397956</v>
      </c>
      <c r="BP278">
        <v>1157.5066751071799</v>
      </c>
      <c r="BQ278">
        <v>981.92826225152999</v>
      </c>
      <c r="BR278">
        <v>846.42049053319101</v>
      </c>
      <c r="BS278">
        <v>703.77892869224695</v>
      </c>
      <c r="BT278">
        <v>509.65072096775702</v>
      </c>
      <c r="BU278">
        <v>339.42824011914502</v>
      </c>
      <c r="BV278">
        <v>331.22040344090601</v>
      </c>
      <c r="BW278">
        <v>327.53518540788798</v>
      </c>
      <c r="BX278">
        <v>336.87588057439802</v>
      </c>
      <c r="BY278">
        <v>330.86558501614098</v>
      </c>
      <c r="BZ278">
        <v>327.30952991032399</v>
      </c>
      <c r="CA278">
        <v>329.292691094877</v>
      </c>
      <c r="CB278">
        <v>328.67309928927699</v>
      </c>
      <c r="CC278">
        <v>320.82998705221502</v>
      </c>
      <c r="CD278">
        <v>321.75378640115002</v>
      </c>
      <c r="CE278">
        <v>334.06129555687602</v>
      </c>
      <c r="CF278">
        <v>328.60288705907197</v>
      </c>
      <c r="CG278">
        <v>329.68448963281003</v>
      </c>
      <c r="CH278">
        <v>317.24677042770799</v>
      </c>
      <c r="CI278">
        <v>325.915020351973</v>
      </c>
      <c r="CJ278">
        <v>325.07502282004998</v>
      </c>
      <c r="CK278">
        <v>329.247797729056</v>
      </c>
      <c r="CL278">
        <v>320.75460363210402</v>
      </c>
      <c r="CM278">
        <v>321.22474844551402</v>
      </c>
      <c r="CN278">
        <v>329.769434597577</v>
      </c>
      <c r="CO278">
        <v>331.07667055944103</v>
      </c>
      <c r="CP278">
        <v>336.88461117929398</v>
      </c>
      <c r="CQ278">
        <v>331.12030640676397</v>
      </c>
      <c r="CR278">
        <v>328.39279924041199</v>
      </c>
      <c r="CS278">
        <v>320.06964793614799</v>
      </c>
      <c r="CT278">
        <v>328.15951848683397</v>
      </c>
      <c r="CU278">
        <v>324.03229951394701</v>
      </c>
      <c r="CV278">
        <v>333.63533999756902</v>
      </c>
      <c r="CW278">
        <v>342.82201303998397</v>
      </c>
      <c r="CX278">
        <v>324.42497708048302</v>
      </c>
      <c r="CY278">
        <v>330.91247385804201</v>
      </c>
      <c r="CZ278">
        <v>328.75645624310499</v>
      </c>
      <c r="DA278">
        <v>337.86501963107997</v>
      </c>
      <c r="DB278">
        <v>342.51738674964702</v>
      </c>
      <c r="DC278">
        <v>337.96815174444902</v>
      </c>
      <c r="DD278">
        <v>329.40751822864001</v>
      </c>
      <c r="DE278">
        <v>332.35854941813801</v>
      </c>
      <c r="DF278">
        <v>330.39802880923702</v>
      </c>
      <c r="DG278">
        <v>335.827157501437</v>
      </c>
      <c r="DH278">
        <v>332.53868909552301</v>
      </c>
    </row>
    <row r="279" spans="1:112" x14ac:dyDescent="0.25">
      <c r="A279">
        <v>66.568758344459198</v>
      </c>
      <c r="B279">
        <v>330.44181889591499</v>
      </c>
      <c r="C279">
        <v>337.83132894387302</v>
      </c>
      <c r="D279">
        <v>333.44854339193199</v>
      </c>
      <c r="E279">
        <v>343.38059969155898</v>
      </c>
      <c r="F279">
        <v>321.43364030928302</v>
      </c>
      <c r="G279">
        <v>339.823869384391</v>
      </c>
      <c r="H279">
        <v>339.87418683613498</v>
      </c>
      <c r="I279">
        <v>328.362245101974</v>
      </c>
      <c r="J279">
        <v>325.15800794879999</v>
      </c>
      <c r="K279">
        <v>319.37941053887897</v>
      </c>
      <c r="L279">
        <v>327.45977611972398</v>
      </c>
      <c r="M279">
        <v>330.61064193304099</v>
      </c>
      <c r="N279">
        <v>328.61964953174402</v>
      </c>
      <c r="O279">
        <v>324.541251044126</v>
      </c>
      <c r="P279">
        <v>325.10262549237501</v>
      </c>
      <c r="Q279">
        <v>328.51837615007599</v>
      </c>
      <c r="R279">
        <v>329.47688547999797</v>
      </c>
      <c r="S279">
        <v>321.38975838101499</v>
      </c>
      <c r="T279">
        <v>325.87754639833202</v>
      </c>
      <c r="U279">
        <v>328.48499206955802</v>
      </c>
      <c r="V279">
        <v>328.83338240476502</v>
      </c>
      <c r="W279">
        <v>335.55248352285298</v>
      </c>
      <c r="X279">
        <v>330.93551198689198</v>
      </c>
      <c r="Y279">
        <v>332.18849227910499</v>
      </c>
      <c r="Z279">
        <v>328.03556001586099</v>
      </c>
      <c r="AA279">
        <v>321.85106300469999</v>
      </c>
      <c r="AB279">
        <v>332.31543264458003</v>
      </c>
      <c r="AC279">
        <v>323.801935320506</v>
      </c>
      <c r="AD279">
        <v>330.77697990124898</v>
      </c>
      <c r="AE279">
        <v>326.105305278299</v>
      </c>
      <c r="AF279">
        <v>325.43413004622698</v>
      </c>
      <c r="AG279">
        <v>323.49259104392797</v>
      </c>
      <c r="AH279">
        <v>333.871692618015</v>
      </c>
      <c r="AI279">
        <v>330.15135897330799</v>
      </c>
      <c r="AJ279">
        <v>331.33158314839898</v>
      </c>
      <c r="AK279">
        <v>329.79369256606702</v>
      </c>
      <c r="AL279">
        <v>338.51977033492699</v>
      </c>
      <c r="AM279">
        <v>341.050165383359</v>
      </c>
      <c r="AN279">
        <v>445.08318110521799</v>
      </c>
      <c r="AO279">
        <v>576.92854693016</v>
      </c>
      <c r="AP279">
        <v>630.85022441944295</v>
      </c>
      <c r="AQ279">
        <v>641.08172873576098</v>
      </c>
      <c r="AR279">
        <v>577.185908238509</v>
      </c>
      <c r="AS279">
        <v>528.35250714216397</v>
      </c>
      <c r="AT279">
        <v>494.35945986533397</v>
      </c>
      <c r="AU279">
        <v>455.98790947278201</v>
      </c>
      <c r="AV279">
        <v>441.37984712742599</v>
      </c>
      <c r="AW279">
        <v>432.73246697047898</v>
      </c>
      <c r="AX279">
        <v>455.88605457635202</v>
      </c>
      <c r="AY279">
        <v>477.24032171146001</v>
      </c>
      <c r="AZ279">
        <v>529.74978421660398</v>
      </c>
      <c r="BA279">
        <v>535.64404357793399</v>
      </c>
      <c r="BB279">
        <v>502.58524220192197</v>
      </c>
      <c r="BC279">
        <v>413.43558725635501</v>
      </c>
      <c r="BD279">
        <v>391.18548369083601</v>
      </c>
      <c r="BE279">
        <v>430.062252731998</v>
      </c>
      <c r="BF279">
        <v>504.78335187049998</v>
      </c>
      <c r="BG279">
        <v>557.99738500034005</v>
      </c>
      <c r="BH279">
        <v>555.48641726585402</v>
      </c>
      <c r="BI279">
        <v>493.19896506130101</v>
      </c>
      <c r="BJ279">
        <v>558.79434204530003</v>
      </c>
      <c r="BK279">
        <v>701.445947694099</v>
      </c>
      <c r="BL279">
        <v>913.61158836756999</v>
      </c>
      <c r="BM279">
        <v>1118.2132919989699</v>
      </c>
      <c r="BN279">
        <v>1225.3601896320199</v>
      </c>
      <c r="BO279">
        <v>1234.5309094771201</v>
      </c>
      <c r="BP279">
        <v>1160.81108521224</v>
      </c>
      <c r="BQ279">
        <v>980.624212400136</v>
      </c>
      <c r="BR279">
        <v>844.58683453434401</v>
      </c>
      <c r="BS279">
        <v>700.75610355481797</v>
      </c>
      <c r="BT279">
        <v>508.019150927167</v>
      </c>
      <c r="BU279">
        <v>340.63294584490302</v>
      </c>
      <c r="BV279">
        <v>328.50611342620101</v>
      </c>
      <c r="BW279">
        <v>325.70236996520799</v>
      </c>
      <c r="BX279">
        <v>335.15869745056801</v>
      </c>
      <c r="BY279">
        <v>332.167593327845</v>
      </c>
      <c r="BZ279">
        <v>327.72723733091198</v>
      </c>
      <c r="CA279">
        <v>327.01795152014898</v>
      </c>
      <c r="CB279">
        <v>330.63337423906501</v>
      </c>
      <c r="CC279">
        <v>322.50209015045903</v>
      </c>
      <c r="CD279">
        <v>321.82844623165499</v>
      </c>
      <c r="CE279">
        <v>334.10986923948002</v>
      </c>
      <c r="CF279">
        <v>326.44020204896998</v>
      </c>
      <c r="CG279">
        <v>327.34812416836598</v>
      </c>
      <c r="CH279">
        <v>318.23261868978199</v>
      </c>
      <c r="CI279">
        <v>325.44445367041698</v>
      </c>
      <c r="CJ279">
        <v>320.83004973480303</v>
      </c>
      <c r="CK279">
        <v>325.00815093586499</v>
      </c>
      <c r="CL279">
        <v>318.56912490075803</v>
      </c>
      <c r="CM279">
        <v>320.72769231826999</v>
      </c>
      <c r="CN279">
        <v>329.05503529580699</v>
      </c>
      <c r="CO279">
        <v>331.65458899927398</v>
      </c>
      <c r="CP279">
        <v>336.11587314336901</v>
      </c>
      <c r="CQ279">
        <v>331.84598088283298</v>
      </c>
      <c r="CR279">
        <v>326.61146495963999</v>
      </c>
      <c r="CS279">
        <v>319.26919588056398</v>
      </c>
      <c r="CT279">
        <v>327.50095063727099</v>
      </c>
      <c r="CU279">
        <v>323.65866147812699</v>
      </c>
      <c r="CV279">
        <v>333.07487804503199</v>
      </c>
      <c r="CW279">
        <v>341.93807830395502</v>
      </c>
      <c r="CX279">
        <v>325.017607683189</v>
      </c>
      <c r="CY279">
        <v>328.66444883265501</v>
      </c>
      <c r="CZ279">
        <v>330.53893256652702</v>
      </c>
      <c r="DA279">
        <v>334.97596062773999</v>
      </c>
      <c r="DB279">
        <v>339.66061851099499</v>
      </c>
      <c r="DC279">
        <v>341.248324208312</v>
      </c>
      <c r="DD279">
        <v>329.284535784333</v>
      </c>
      <c r="DE279">
        <v>332.96425048934998</v>
      </c>
      <c r="DF279">
        <v>328.97116771399601</v>
      </c>
      <c r="DG279">
        <v>335.68961037763398</v>
      </c>
      <c r="DH279">
        <v>329.470793774843</v>
      </c>
    </row>
    <row r="280" spans="1:112" x14ac:dyDescent="0.25">
      <c r="A280">
        <v>66.809078771695596</v>
      </c>
      <c r="B280">
        <v>329.78841341726002</v>
      </c>
      <c r="C280">
        <v>332.67347677794999</v>
      </c>
      <c r="D280">
        <v>331.02384589717201</v>
      </c>
      <c r="E280">
        <v>342.60438913024001</v>
      </c>
      <c r="F280">
        <v>322.49506746012798</v>
      </c>
      <c r="G280">
        <v>338.97243937358701</v>
      </c>
      <c r="H280">
        <v>339.37978336942098</v>
      </c>
      <c r="I280">
        <v>332.26346952288901</v>
      </c>
      <c r="J280">
        <v>327.25830575478398</v>
      </c>
      <c r="K280">
        <v>319.20783978197699</v>
      </c>
      <c r="L280">
        <v>327.31499148684702</v>
      </c>
      <c r="M280">
        <v>330.10833501052002</v>
      </c>
      <c r="N280">
        <v>330.994318079256</v>
      </c>
      <c r="O280">
        <v>323.26712490829198</v>
      </c>
      <c r="P280">
        <v>325.63169114964398</v>
      </c>
      <c r="Q280">
        <v>328.83259120131402</v>
      </c>
      <c r="R280">
        <v>326.78627808501801</v>
      </c>
      <c r="S280">
        <v>317.30846573719401</v>
      </c>
      <c r="T280">
        <v>327.87520137544999</v>
      </c>
      <c r="U280">
        <v>329.25475537662498</v>
      </c>
      <c r="V280">
        <v>328.15463110386497</v>
      </c>
      <c r="W280">
        <v>334.471567594904</v>
      </c>
      <c r="X280">
        <v>330.27968630985299</v>
      </c>
      <c r="Y280">
        <v>335.79492873164997</v>
      </c>
      <c r="Z280">
        <v>326.03152883189199</v>
      </c>
      <c r="AA280">
        <v>319.33317776398297</v>
      </c>
      <c r="AB280">
        <v>334.69000189166798</v>
      </c>
      <c r="AC280">
        <v>325.48119248381198</v>
      </c>
      <c r="AD280">
        <v>328.22281860862199</v>
      </c>
      <c r="AE280">
        <v>325.93819202813103</v>
      </c>
      <c r="AF280">
        <v>326.51430211862203</v>
      </c>
      <c r="AG280">
        <v>327.87079183825801</v>
      </c>
      <c r="AH280">
        <v>334.477276360818</v>
      </c>
      <c r="AI280">
        <v>330.33129195256703</v>
      </c>
      <c r="AJ280">
        <v>333.33637492034001</v>
      </c>
      <c r="AK280">
        <v>330.74583294197402</v>
      </c>
      <c r="AL280">
        <v>339.448005864577</v>
      </c>
      <c r="AM280">
        <v>342.120526165542</v>
      </c>
      <c r="AN280">
        <v>430.47950161837002</v>
      </c>
      <c r="AO280">
        <v>542.516807067164</v>
      </c>
      <c r="AP280">
        <v>591.47622790484502</v>
      </c>
      <c r="AQ280">
        <v>604.93544499308803</v>
      </c>
      <c r="AR280">
        <v>550.86046015030797</v>
      </c>
      <c r="AS280">
        <v>505.12139771474801</v>
      </c>
      <c r="AT280">
        <v>475.56888811641699</v>
      </c>
      <c r="AU280">
        <v>450.53135773031499</v>
      </c>
      <c r="AV280">
        <v>432.38867988379798</v>
      </c>
      <c r="AW280">
        <v>421.707342777696</v>
      </c>
      <c r="AX280">
        <v>453.263905378196</v>
      </c>
      <c r="AY280">
        <v>480.68729057237601</v>
      </c>
      <c r="AZ280">
        <v>531.43178312914904</v>
      </c>
      <c r="BA280">
        <v>529.955884486831</v>
      </c>
      <c r="BB280">
        <v>497.06552451805999</v>
      </c>
      <c r="BC280">
        <v>413.32753743811901</v>
      </c>
      <c r="BD280">
        <v>389.65387445251901</v>
      </c>
      <c r="BE280">
        <v>435.17948051798902</v>
      </c>
      <c r="BF280">
        <v>501.21658439828701</v>
      </c>
      <c r="BG280">
        <v>545.28775985475795</v>
      </c>
      <c r="BH280">
        <v>545.19916289968705</v>
      </c>
      <c r="BI280">
        <v>485.12552562688501</v>
      </c>
      <c r="BJ280">
        <v>555.985053002428</v>
      </c>
      <c r="BK280">
        <v>695.91954556825101</v>
      </c>
      <c r="BL280">
        <v>889.08369615491404</v>
      </c>
      <c r="BM280">
        <v>1083.3258484246601</v>
      </c>
      <c r="BN280">
        <v>1179.5342047348799</v>
      </c>
      <c r="BO280">
        <v>1167.96168099853</v>
      </c>
      <c r="BP280">
        <v>1070.4630094199099</v>
      </c>
      <c r="BQ280">
        <v>905.61641465354001</v>
      </c>
      <c r="BR280">
        <v>781.29824676486203</v>
      </c>
      <c r="BS280">
        <v>657.19089634552904</v>
      </c>
      <c r="BT280">
        <v>492.85037657412897</v>
      </c>
      <c r="BU280">
        <v>338.372291827928</v>
      </c>
      <c r="BV280">
        <v>328.071389948084</v>
      </c>
      <c r="BW280">
        <v>324.04781058660501</v>
      </c>
      <c r="BX280">
        <v>332.07541085694203</v>
      </c>
      <c r="BY280">
        <v>327.60747122849301</v>
      </c>
      <c r="BZ280">
        <v>329.22813100008</v>
      </c>
      <c r="CA280">
        <v>328.40574827205802</v>
      </c>
      <c r="CB280">
        <v>332.36135301472399</v>
      </c>
      <c r="CC280">
        <v>325.37980156585098</v>
      </c>
      <c r="CD280">
        <v>320.18201876134401</v>
      </c>
      <c r="CE280">
        <v>332.93509928891399</v>
      </c>
      <c r="CF280">
        <v>321.63636971884398</v>
      </c>
      <c r="CG280">
        <v>321.60918523592801</v>
      </c>
      <c r="CH280">
        <v>318.16436908186603</v>
      </c>
      <c r="CI280">
        <v>323.79381140255299</v>
      </c>
      <c r="CJ280">
        <v>319.32158450491698</v>
      </c>
      <c r="CK280">
        <v>323.813674590169</v>
      </c>
      <c r="CL280">
        <v>318.52243093017302</v>
      </c>
      <c r="CM280">
        <v>324.03163174909997</v>
      </c>
      <c r="CN280">
        <v>329.61972646741799</v>
      </c>
      <c r="CO280">
        <v>333.63409419541699</v>
      </c>
      <c r="CP280">
        <v>338.42947075370398</v>
      </c>
      <c r="CQ280">
        <v>332.481569920411</v>
      </c>
      <c r="CR280">
        <v>324.98910570099503</v>
      </c>
      <c r="CS280">
        <v>322.29225174917502</v>
      </c>
      <c r="CT280">
        <v>330.05669687271899</v>
      </c>
      <c r="CU280">
        <v>322.77395528311501</v>
      </c>
      <c r="CV280">
        <v>331.78169199617298</v>
      </c>
      <c r="CW280">
        <v>342.73853803098598</v>
      </c>
      <c r="CX280">
        <v>328.42709566858002</v>
      </c>
      <c r="CY280">
        <v>332.02230337924499</v>
      </c>
      <c r="CZ280">
        <v>334.50663068078899</v>
      </c>
      <c r="DA280">
        <v>332.205194276996</v>
      </c>
      <c r="DB280">
        <v>339.054413682941</v>
      </c>
      <c r="DC280">
        <v>342.34265814930598</v>
      </c>
      <c r="DD280">
        <v>332.45528105470902</v>
      </c>
      <c r="DE280">
        <v>332.42959319946198</v>
      </c>
      <c r="DF280">
        <v>328.37634841908999</v>
      </c>
      <c r="DG280">
        <v>333.26339950681501</v>
      </c>
      <c r="DH280">
        <v>333.12097777582102</v>
      </c>
    </row>
    <row r="281" spans="1:112" x14ac:dyDescent="0.25">
      <c r="A281">
        <v>67.049399198931894</v>
      </c>
      <c r="B281">
        <v>333.08585974245398</v>
      </c>
      <c r="C281">
        <v>332.85341439376401</v>
      </c>
      <c r="D281">
        <v>329.30619156839202</v>
      </c>
      <c r="E281">
        <v>338.22722192591499</v>
      </c>
      <c r="F281">
        <v>320.76721439150998</v>
      </c>
      <c r="G281">
        <v>339.84124916920899</v>
      </c>
      <c r="H281">
        <v>341.53284655377502</v>
      </c>
      <c r="I281">
        <v>331.80659918643801</v>
      </c>
      <c r="J281">
        <v>325.81471842980397</v>
      </c>
      <c r="K281">
        <v>318.68580692093701</v>
      </c>
      <c r="L281">
        <v>325.504607819613</v>
      </c>
      <c r="M281">
        <v>330.03835219935002</v>
      </c>
      <c r="N281">
        <v>331.74588838485499</v>
      </c>
      <c r="O281">
        <v>320.79063069538898</v>
      </c>
      <c r="P281">
        <v>329.429312131367</v>
      </c>
      <c r="Q281">
        <v>326.37548823527101</v>
      </c>
      <c r="R281">
        <v>327.24295269135399</v>
      </c>
      <c r="S281">
        <v>315.41110658717798</v>
      </c>
      <c r="T281">
        <v>327.15089560786299</v>
      </c>
      <c r="U281">
        <v>326.846789274473</v>
      </c>
      <c r="V281">
        <v>327.977075567057</v>
      </c>
      <c r="W281">
        <v>333.18525769362498</v>
      </c>
      <c r="X281">
        <v>330.92062986923702</v>
      </c>
      <c r="Y281">
        <v>332.084644343337</v>
      </c>
      <c r="Z281">
        <v>323.52579906703301</v>
      </c>
      <c r="AA281">
        <v>316.14702225405</v>
      </c>
      <c r="AB281">
        <v>334.14005819226901</v>
      </c>
      <c r="AC281">
        <v>324.993457695156</v>
      </c>
      <c r="AD281">
        <v>328.22675913872098</v>
      </c>
      <c r="AE281">
        <v>327.725272686511</v>
      </c>
      <c r="AF281">
        <v>325.051024279145</v>
      </c>
      <c r="AG281">
        <v>326.29821205013701</v>
      </c>
      <c r="AH281">
        <v>331.79432038445702</v>
      </c>
      <c r="AI281">
        <v>328.65889452278401</v>
      </c>
      <c r="AJ281">
        <v>333.12082944084102</v>
      </c>
      <c r="AK281">
        <v>333.28193635156202</v>
      </c>
      <c r="AL281">
        <v>336.26651842247901</v>
      </c>
      <c r="AM281">
        <v>342.07649234833701</v>
      </c>
      <c r="AN281">
        <v>423.96774248950999</v>
      </c>
      <c r="AO281">
        <v>528.13062273977096</v>
      </c>
      <c r="AP281">
        <v>576.57002286117495</v>
      </c>
      <c r="AQ281">
        <v>595.30059033199495</v>
      </c>
      <c r="AR281">
        <v>541.02920002731503</v>
      </c>
      <c r="AS281">
        <v>496.10299948955998</v>
      </c>
      <c r="AT281">
        <v>468.48622160195498</v>
      </c>
      <c r="AU281">
        <v>448.09267000064398</v>
      </c>
      <c r="AV281">
        <v>428.13751218287899</v>
      </c>
      <c r="AW281">
        <v>418.75062441058498</v>
      </c>
      <c r="AX281">
        <v>448.34667331114002</v>
      </c>
      <c r="AY281">
        <v>485.22648127556801</v>
      </c>
      <c r="AZ281">
        <v>534.43929005551399</v>
      </c>
      <c r="BA281">
        <v>529.99526438884197</v>
      </c>
      <c r="BB281">
        <v>495.27554105637</v>
      </c>
      <c r="BC281">
        <v>414.64015092785598</v>
      </c>
      <c r="BD281">
        <v>387.06319102375602</v>
      </c>
      <c r="BE281">
        <v>433.636877806168</v>
      </c>
      <c r="BF281">
        <v>501.625894264078</v>
      </c>
      <c r="BG281">
        <v>539.88738986615704</v>
      </c>
      <c r="BH281">
        <v>545.04893228662502</v>
      </c>
      <c r="BI281">
        <v>483.06316762092001</v>
      </c>
      <c r="BJ281">
        <v>557.60469177473396</v>
      </c>
      <c r="BK281">
        <v>702.12605814995004</v>
      </c>
      <c r="BL281">
        <v>895.65936461565002</v>
      </c>
      <c r="BM281">
        <v>1087.9342917372701</v>
      </c>
      <c r="BN281">
        <v>1166.5338438725801</v>
      </c>
      <c r="BO281">
        <v>1144.10193376495</v>
      </c>
      <c r="BP281">
        <v>1014.6441678546699</v>
      </c>
      <c r="BQ281">
        <v>869.79545880197895</v>
      </c>
      <c r="BR281">
        <v>742.07521769816594</v>
      </c>
      <c r="BS281">
        <v>630.55114868162696</v>
      </c>
      <c r="BT281">
        <v>490.33942752630998</v>
      </c>
      <c r="BU281">
        <v>339.51453793799902</v>
      </c>
      <c r="BV281">
        <v>327.56869368858901</v>
      </c>
      <c r="BW281">
        <v>322.31852827566797</v>
      </c>
      <c r="BX281">
        <v>332.96710848286398</v>
      </c>
      <c r="BY281">
        <v>327.65049239624898</v>
      </c>
      <c r="BZ281">
        <v>327.55222665606999</v>
      </c>
      <c r="CA281">
        <v>328.32691654614803</v>
      </c>
      <c r="CB281">
        <v>328.98145679689702</v>
      </c>
      <c r="CC281">
        <v>328.11782977966197</v>
      </c>
      <c r="CD281">
        <v>321.78858542198202</v>
      </c>
      <c r="CE281">
        <v>334.47030194040701</v>
      </c>
      <c r="CF281">
        <v>323.13219489889599</v>
      </c>
      <c r="CG281">
        <v>318.08379488397401</v>
      </c>
      <c r="CH281">
        <v>319.11603844081799</v>
      </c>
      <c r="CI281">
        <v>323.63233271903403</v>
      </c>
      <c r="CJ281">
        <v>317.95044506824399</v>
      </c>
      <c r="CK281">
        <v>322.66679733819097</v>
      </c>
      <c r="CL281">
        <v>320.20323773829199</v>
      </c>
      <c r="CM281">
        <v>322.30165334584098</v>
      </c>
      <c r="CN281">
        <v>326.96473420706201</v>
      </c>
      <c r="CO281">
        <v>335.74105847441399</v>
      </c>
      <c r="CP281">
        <v>337.13554386618199</v>
      </c>
      <c r="CQ281">
        <v>331.89519847537798</v>
      </c>
      <c r="CR281">
        <v>323.80860816098198</v>
      </c>
      <c r="CS281">
        <v>323.25049597018102</v>
      </c>
      <c r="CT281">
        <v>327.66267927065701</v>
      </c>
      <c r="CU281">
        <v>325.04730847471001</v>
      </c>
      <c r="CV281">
        <v>331.002541189223</v>
      </c>
      <c r="CW281">
        <v>342.056209494862</v>
      </c>
      <c r="CX281">
        <v>332.741714167608</v>
      </c>
      <c r="CY281">
        <v>335.64197406229601</v>
      </c>
      <c r="CZ281">
        <v>335.595963661675</v>
      </c>
      <c r="DA281">
        <v>330.813660934251</v>
      </c>
      <c r="DB281">
        <v>335.98548379714703</v>
      </c>
      <c r="DC281">
        <v>340.17816834591503</v>
      </c>
      <c r="DD281">
        <v>334.61760468187998</v>
      </c>
      <c r="DE281">
        <v>335.36375652430399</v>
      </c>
      <c r="DF281">
        <v>328.08702927057197</v>
      </c>
      <c r="DG281">
        <v>334.497482824222</v>
      </c>
      <c r="DH281">
        <v>334.72100279313702</v>
      </c>
    </row>
    <row r="282" spans="1:112" x14ac:dyDescent="0.25">
      <c r="A282">
        <v>67.289719626168207</v>
      </c>
      <c r="B282">
        <v>333.86914906483997</v>
      </c>
      <c r="C282">
        <v>334.83119376668202</v>
      </c>
      <c r="D282">
        <v>325.50647274558003</v>
      </c>
      <c r="E282">
        <v>338.168294601637</v>
      </c>
      <c r="F282">
        <v>320.52540969136697</v>
      </c>
      <c r="G282">
        <v>336.317462118067</v>
      </c>
      <c r="H282">
        <v>343.108114835864</v>
      </c>
      <c r="I282">
        <v>332.774297345023</v>
      </c>
      <c r="J282">
        <v>328.31440031403702</v>
      </c>
      <c r="K282">
        <v>315.71232616723199</v>
      </c>
      <c r="L282">
        <v>321.86631172737998</v>
      </c>
      <c r="M282">
        <v>328.54823348252398</v>
      </c>
      <c r="N282">
        <v>335.36807391681498</v>
      </c>
      <c r="O282">
        <v>319.00795165408402</v>
      </c>
      <c r="P282">
        <v>332.48696046248602</v>
      </c>
      <c r="Q282">
        <v>326.33396459834103</v>
      </c>
      <c r="R282">
        <v>325.15583726313099</v>
      </c>
      <c r="S282">
        <v>317.49417774619701</v>
      </c>
      <c r="T282">
        <v>322.04894138075201</v>
      </c>
      <c r="U282">
        <v>324.898764551976</v>
      </c>
      <c r="V282">
        <v>326.17540911650502</v>
      </c>
      <c r="W282">
        <v>330.69433093431002</v>
      </c>
      <c r="X282">
        <v>329.695829970391</v>
      </c>
      <c r="Y282">
        <v>329.14430628812897</v>
      </c>
      <c r="Z282">
        <v>322.273386382274</v>
      </c>
      <c r="AA282">
        <v>312.484492006788</v>
      </c>
      <c r="AB282">
        <v>333.09783042282299</v>
      </c>
      <c r="AC282">
        <v>329.08336565555402</v>
      </c>
      <c r="AD282">
        <v>331.667582828685</v>
      </c>
      <c r="AE282">
        <v>328.75912525304102</v>
      </c>
      <c r="AF282">
        <v>323.66261743161101</v>
      </c>
      <c r="AG282">
        <v>321.49629695915002</v>
      </c>
      <c r="AH282">
        <v>329.68474995948498</v>
      </c>
      <c r="AI282">
        <v>332.10474154919501</v>
      </c>
      <c r="AJ282">
        <v>337.52935050529697</v>
      </c>
      <c r="AK282">
        <v>337.49650569524198</v>
      </c>
      <c r="AL282">
        <v>333.46492447158198</v>
      </c>
      <c r="AM282">
        <v>341.869421633743</v>
      </c>
      <c r="AN282">
        <v>417.37727991023201</v>
      </c>
      <c r="AO282">
        <v>510.916052050384</v>
      </c>
      <c r="AP282">
        <v>550.34168239053702</v>
      </c>
      <c r="AQ282">
        <v>573.69394993936203</v>
      </c>
      <c r="AR282">
        <v>521.16706927677296</v>
      </c>
      <c r="AS282">
        <v>478.49834711870602</v>
      </c>
      <c r="AT282">
        <v>461.52064741088401</v>
      </c>
      <c r="AU282">
        <v>440.63984784579498</v>
      </c>
      <c r="AV282">
        <v>419.30803975089901</v>
      </c>
      <c r="AW282">
        <v>417.75128919192701</v>
      </c>
      <c r="AX282">
        <v>445.77888106070998</v>
      </c>
      <c r="AY282">
        <v>483.79004744505198</v>
      </c>
      <c r="AZ282">
        <v>531.28017987557098</v>
      </c>
      <c r="BA282">
        <v>531.46695606528897</v>
      </c>
      <c r="BB282">
        <v>488.64843535430498</v>
      </c>
      <c r="BC282">
        <v>411.50993292506098</v>
      </c>
      <c r="BD282">
        <v>384.757915052768</v>
      </c>
      <c r="BE282">
        <v>430.664195856432</v>
      </c>
      <c r="BF282">
        <v>497.37982868044799</v>
      </c>
      <c r="BG282">
        <v>530.61561010235403</v>
      </c>
      <c r="BH282">
        <v>533.26376568829801</v>
      </c>
      <c r="BI282">
        <v>476.73272385129201</v>
      </c>
      <c r="BJ282">
        <v>550.36406439605503</v>
      </c>
      <c r="BK282">
        <v>699.46878267094303</v>
      </c>
      <c r="BL282">
        <v>875.91884444546304</v>
      </c>
      <c r="BM282">
        <v>1062.59137833214</v>
      </c>
      <c r="BN282">
        <v>1136.5035292306</v>
      </c>
      <c r="BO282">
        <v>1106.44230628792</v>
      </c>
      <c r="BP282">
        <v>973.72852155851501</v>
      </c>
      <c r="BQ282">
        <v>841.317688803382</v>
      </c>
      <c r="BR282">
        <v>716.26903974104698</v>
      </c>
      <c r="BS282">
        <v>610.57815776977395</v>
      </c>
      <c r="BT282">
        <v>485.59941297615802</v>
      </c>
      <c r="BU282">
        <v>340.62612199018798</v>
      </c>
      <c r="BV282">
        <v>327.84236225145798</v>
      </c>
      <c r="BW282">
        <v>322.487658515276</v>
      </c>
      <c r="BX282">
        <v>335.41641118722401</v>
      </c>
      <c r="BY282">
        <v>327.473070346464</v>
      </c>
      <c r="BZ282">
        <v>327.83920705308998</v>
      </c>
      <c r="CA282">
        <v>332.950697657359</v>
      </c>
      <c r="CB282">
        <v>329.34580598479999</v>
      </c>
      <c r="CC282">
        <v>330.87424489821802</v>
      </c>
      <c r="CD282">
        <v>318.130269898157</v>
      </c>
      <c r="CE282">
        <v>336.88704633374101</v>
      </c>
      <c r="CF282">
        <v>326.99694980408299</v>
      </c>
      <c r="CG282">
        <v>314.730255197502</v>
      </c>
      <c r="CH282">
        <v>321.06274939536303</v>
      </c>
      <c r="CI282">
        <v>321.66975823557698</v>
      </c>
      <c r="CJ282">
        <v>316.45878640404101</v>
      </c>
      <c r="CK282">
        <v>320.25074504926101</v>
      </c>
      <c r="CL282">
        <v>321.89292261363101</v>
      </c>
      <c r="CM282">
        <v>324.33248778584698</v>
      </c>
      <c r="CN282">
        <v>325.98227383725998</v>
      </c>
      <c r="CO282">
        <v>333.924053292363</v>
      </c>
      <c r="CP282">
        <v>332.78668078445401</v>
      </c>
      <c r="CQ282">
        <v>329.93611666110598</v>
      </c>
      <c r="CR282">
        <v>324.811763722416</v>
      </c>
      <c r="CS282">
        <v>326.87414599772598</v>
      </c>
      <c r="CT282">
        <v>322.532789751172</v>
      </c>
      <c r="CU282">
        <v>325.26301631561898</v>
      </c>
      <c r="CV282">
        <v>329.24881465698701</v>
      </c>
      <c r="CW282">
        <v>340.68925450665603</v>
      </c>
      <c r="CX282">
        <v>337.18369939095402</v>
      </c>
      <c r="CY282">
        <v>335.663935717534</v>
      </c>
      <c r="CZ282">
        <v>337.017883045708</v>
      </c>
      <c r="DA282">
        <v>331.48584057562198</v>
      </c>
      <c r="DB282">
        <v>333.026225437785</v>
      </c>
      <c r="DC282">
        <v>339.68135863627703</v>
      </c>
      <c r="DD282">
        <v>335.76470653073301</v>
      </c>
      <c r="DE282">
        <v>337.49192634594402</v>
      </c>
      <c r="DF282">
        <v>329.47689797239701</v>
      </c>
      <c r="DG282">
        <v>331.06434901990298</v>
      </c>
      <c r="DH282">
        <v>336.07743111382598</v>
      </c>
    </row>
    <row r="283" spans="1:112" x14ac:dyDescent="0.25">
      <c r="A283">
        <v>67.530040053404505</v>
      </c>
      <c r="B283">
        <v>336.027430500658</v>
      </c>
      <c r="C283">
        <v>331.85422952624998</v>
      </c>
      <c r="D283">
        <v>326.96212324516301</v>
      </c>
      <c r="E283">
        <v>335.70953774962697</v>
      </c>
      <c r="F283">
        <v>324.65682355182901</v>
      </c>
      <c r="G283">
        <v>337.89490829947403</v>
      </c>
      <c r="H283">
        <v>342.26409492010498</v>
      </c>
      <c r="I283">
        <v>334.28225739633501</v>
      </c>
      <c r="J283">
        <v>327.935215389951</v>
      </c>
      <c r="K283">
        <v>318.08866758194301</v>
      </c>
      <c r="L283">
        <v>323.99914916808001</v>
      </c>
      <c r="M283">
        <v>326.29728973752901</v>
      </c>
      <c r="N283">
        <v>334.05696617810599</v>
      </c>
      <c r="O283">
        <v>320.49243211382702</v>
      </c>
      <c r="P283">
        <v>331.68331394629899</v>
      </c>
      <c r="Q283">
        <v>328.13008219334</v>
      </c>
      <c r="R283">
        <v>327.98865954177199</v>
      </c>
      <c r="S283">
        <v>316.674734132742</v>
      </c>
      <c r="T283">
        <v>319.92336598818298</v>
      </c>
      <c r="U283">
        <v>326.80511357112402</v>
      </c>
      <c r="V283">
        <v>327.572527861899</v>
      </c>
      <c r="W283">
        <v>333.26365648202398</v>
      </c>
      <c r="X283">
        <v>327.75103852726897</v>
      </c>
      <c r="Y283">
        <v>328.23812554537898</v>
      </c>
      <c r="Z283">
        <v>323.56192893017197</v>
      </c>
      <c r="AA283">
        <v>314.08196678980198</v>
      </c>
      <c r="AB283">
        <v>331.46423215470799</v>
      </c>
      <c r="AC283">
        <v>331.13384830304801</v>
      </c>
      <c r="AD283">
        <v>332.783923933913</v>
      </c>
      <c r="AE283">
        <v>330.10447428833902</v>
      </c>
      <c r="AF283">
        <v>323.40268499175897</v>
      </c>
      <c r="AG283">
        <v>325.87628586827299</v>
      </c>
      <c r="AH283">
        <v>325.857012336926</v>
      </c>
      <c r="AI283">
        <v>334.55910925066399</v>
      </c>
      <c r="AJ283">
        <v>336.68222915438503</v>
      </c>
      <c r="AK283">
        <v>338.531732510974</v>
      </c>
      <c r="AL283">
        <v>333.14980190231398</v>
      </c>
      <c r="AM283">
        <v>342.58146390982103</v>
      </c>
      <c r="AN283">
        <v>410.28672398718601</v>
      </c>
      <c r="AO283">
        <v>496.630891481096</v>
      </c>
      <c r="AP283">
        <v>532.10922129405105</v>
      </c>
      <c r="AQ283">
        <v>557.24239523834399</v>
      </c>
      <c r="AR283">
        <v>509.464399916849</v>
      </c>
      <c r="AS283">
        <v>463.37663682812303</v>
      </c>
      <c r="AT283">
        <v>453.032469147771</v>
      </c>
      <c r="AU283">
        <v>430.71700690900099</v>
      </c>
      <c r="AV283">
        <v>411.22760015511199</v>
      </c>
      <c r="AW283">
        <v>420.56226382520498</v>
      </c>
      <c r="AX283">
        <v>441.95185598205097</v>
      </c>
      <c r="AY283">
        <v>491.72681536999198</v>
      </c>
      <c r="AZ283">
        <v>537.49965690735405</v>
      </c>
      <c r="BA283">
        <v>535.94771321789301</v>
      </c>
      <c r="BB283">
        <v>497.075183180865</v>
      </c>
      <c r="BC283">
        <v>408.99846127747099</v>
      </c>
      <c r="BD283">
        <v>388.274923523947</v>
      </c>
      <c r="BE283">
        <v>438.16775072569601</v>
      </c>
      <c r="BF283">
        <v>498.83167221280002</v>
      </c>
      <c r="BG283">
        <v>533.41412330006006</v>
      </c>
      <c r="BH283">
        <v>527.40887637910498</v>
      </c>
      <c r="BI283">
        <v>478.91646812023203</v>
      </c>
      <c r="BJ283">
        <v>545.26473505934098</v>
      </c>
      <c r="BK283">
        <v>702.91717363533098</v>
      </c>
      <c r="BL283">
        <v>879.28432739148604</v>
      </c>
      <c r="BM283">
        <v>1053.68913223101</v>
      </c>
      <c r="BN283">
        <v>1106.77258527909</v>
      </c>
      <c r="BO283">
        <v>1045.6609337407299</v>
      </c>
      <c r="BP283">
        <v>917.94497358594697</v>
      </c>
      <c r="BQ283">
        <v>790.654139994915</v>
      </c>
      <c r="BR283">
        <v>671.40595629598897</v>
      </c>
      <c r="BS283">
        <v>579.48725427998795</v>
      </c>
      <c r="BT283">
        <v>480.81193548875899</v>
      </c>
      <c r="BU283">
        <v>340.70504498390102</v>
      </c>
      <c r="BV283">
        <v>328.68071470945802</v>
      </c>
      <c r="BW283">
        <v>327.39811423710398</v>
      </c>
      <c r="BX283">
        <v>330.80911057080999</v>
      </c>
      <c r="BY283">
        <v>327.54718638246197</v>
      </c>
      <c r="BZ283">
        <v>331.59675487969201</v>
      </c>
      <c r="CA283">
        <v>335.15358399498001</v>
      </c>
      <c r="CB283">
        <v>327.91725251670402</v>
      </c>
      <c r="CC283">
        <v>332.33877191652499</v>
      </c>
      <c r="CD283">
        <v>318.67003162515402</v>
      </c>
      <c r="CE283">
        <v>336.20040560339402</v>
      </c>
      <c r="CF283">
        <v>324.47378069866301</v>
      </c>
      <c r="CG283">
        <v>315.68992753518802</v>
      </c>
      <c r="CH283">
        <v>323.11486181691703</v>
      </c>
      <c r="CI283">
        <v>319.26126094795097</v>
      </c>
      <c r="CJ283">
        <v>318.81505413953198</v>
      </c>
      <c r="CK283">
        <v>321.74523365366298</v>
      </c>
      <c r="CL283">
        <v>327.05785428753597</v>
      </c>
      <c r="CM283">
        <v>325.97791087669799</v>
      </c>
      <c r="CN283">
        <v>324.80703640776602</v>
      </c>
      <c r="CO283">
        <v>330.68926836357002</v>
      </c>
      <c r="CP283">
        <v>332.76420729231501</v>
      </c>
      <c r="CQ283">
        <v>327.23281898891003</v>
      </c>
      <c r="CR283">
        <v>328.48384433126898</v>
      </c>
      <c r="CS283">
        <v>331.45366477983799</v>
      </c>
      <c r="CT283">
        <v>324.69334631078499</v>
      </c>
      <c r="CU283">
        <v>324.40977883664101</v>
      </c>
      <c r="CV283">
        <v>325.15320079887101</v>
      </c>
      <c r="CW283">
        <v>340.868314016422</v>
      </c>
      <c r="CX283">
        <v>337.299674399818</v>
      </c>
      <c r="CY283">
        <v>335.41346207100702</v>
      </c>
      <c r="CZ283">
        <v>332.71670353163603</v>
      </c>
      <c r="DA283">
        <v>333.82765629616603</v>
      </c>
      <c r="DB283">
        <v>334.70044653603799</v>
      </c>
      <c r="DC283">
        <v>339.30315027605201</v>
      </c>
      <c r="DD283">
        <v>337.618319651592</v>
      </c>
      <c r="DE283">
        <v>333.066842320874</v>
      </c>
      <c r="DF283">
        <v>330.54481619220098</v>
      </c>
      <c r="DG283">
        <v>328.26230101783602</v>
      </c>
      <c r="DH283">
        <v>335.951610881649</v>
      </c>
    </row>
    <row r="284" spans="1:112" x14ac:dyDescent="0.25">
      <c r="A284">
        <v>67.770360480640804</v>
      </c>
      <c r="B284">
        <v>335.312719121957</v>
      </c>
      <c r="C284">
        <v>332.27876396699298</v>
      </c>
      <c r="D284">
        <v>325.44097999768701</v>
      </c>
      <c r="E284">
        <v>335.74098644660103</v>
      </c>
      <c r="F284">
        <v>333.454056087899</v>
      </c>
      <c r="G284">
        <v>339.50535780807797</v>
      </c>
      <c r="H284">
        <v>339.666719176595</v>
      </c>
      <c r="I284">
        <v>333.22310851270697</v>
      </c>
      <c r="J284">
        <v>333.432105149054</v>
      </c>
      <c r="K284">
        <v>314.86568318450099</v>
      </c>
      <c r="L284">
        <v>321.78965972685802</v>
      </c>
      <c r="M284">
        <v>323.45184296519898</v>
      </c>
      <c r="N284">
        <v>334.30618700589599</v>
      </c>
      <c r="O284">
        <v>323.56436704496798</v>
      </c>
      <c r="P284">
        <v>335.40713381520499</v>
      </c>
      <c r="Q284">
        <v>328.60602122225998</v>
      </c>
      <c r="R284">
        <v>329.59562182548302</v>
      </c>
      <c r="S284">
        <v>318.51107887322001</v>
      </c>
      <c r="T284">
        <v>321.44024896195202</v>
      </c>
      <c r="U284">
        <v>326.49216072089303</v>
      </c>
      <c r="V284">
        <v>329.62715303090903</v>
      </c>
      <c r="W284">
        <v>331.89390079673598</v>
      </c>
      <c r="X284">
        <v>333.46262692271102</v>
      </c>
      <c r="Y284">
        <v>329.94629361101403</v>
      </c>
      <c r="Z284">
        <v>326.57178228346697</v>
      </c>
      <c r="AA284">
        <v>314.79965659882902</v>
      </c>
      <c r="AB284">
        <v>325.766744232809</v>
      </c>
      <c r="AC284">
        <v>333.00294981708601</v>
      </c>
      <c r="AD284">
        <v>336.01811235850403</v>
      </c>
      <c r="AE284">
        <v>331.02085003206099</v>
      </c>
      <c r="AF284">
        <v>324.91902221186001</v>
      </c>
      <c r="AG284">
        <v>329.28922122417498</v>
      </c>
      <c r="AH284">
        <v>324.60161177450999</v>
      </c>
      <c r="AI284">
        <v>332.51194169624301</v>
      </c>
      <c r="AJ284">
        <v>337.02054738356497</v>
      </c>
      <c r="AK284">
        <v>336.35502772437098</v>
      </c>
      <c r="AL284">
        <v>331.60866617676697</v>
      </c>
      <c r="AM284">
        <v>344.14365012444398</v>
      </c>
      <c r="AN284">
        <v>401.619005281314</v>
      </c>
      <c r="AO284">
        <v>487.55447317657502</v>
      </c>
      <c r="AP284">
        <v>522.03893902865605</v>
      </c>
      <c r="AQ284">
        <v>541.94221062519898</v>
      </c>
      <c r="AR284">
        <v>503.74581365466003</v>
      </c>
      <c r="AS284">
        <v>459.95743024949098</v>
      </c>
      <c r="AT284">
        <v>447.89154614456498</v>
      </c>
      <c r="AU284">
        <v>424.37422740575403</v>
      </c>
      <c r="AV284">
        <v>412.84762760066502</v>
      </c>
      <c r="AW284">
        <v>418.41322652668902</v>
      </c>
      <c r="AX284">
        <v>440.11869319522901</v>
      </c>
      <c r="AY284">
        <v>492.68183147307298</v>
      </c>
      <c r="AZ284">
        <v>540.13071302426602</v>
      </c>
      <c r="BA284">
        <v>534.49663686158601</v>
      </c>
      <c r="BB284">
        <v>493.35075627538998</v>
      </c>
      <c r="BC284">
        <v>405.25378774467299</v>
      </c>
      <c r="BD284">
        <v>388.51294245412402</v>
      </c>
      <c r="BE284">
        <v>440.96512933408599</v>
      </c>
      <c r="BF284">
        <v>503.06384073835301</v>
      </c>
      <c r="BG284">
        <v>536.60410574834805</v>
      </c>
      <c r="BH284">
        <v>524.45204774938702</v>
      </c>
      <c r="BI284">
        <v>476.12075245580701</v>
      </c>
      <c r="BJ284">
        <v>551.45618341860904</v>
      </c>
      <c r="BK284">
        <v>708.741697057274</v>
      </c>
      <c r="BL284">
        <v>895.77928859288704</v>
      </c>
      <c r="BM284">
        <v>1072.0332324046999</v>
      </c>
      <c r="BN284">
        <v>1102.34293420824</v>
      </c>
      <c r="BO284">
        <v>1029.3129223544399</v>
      </c>
      <c r="BP284">
        <v>901.27666456195698</v>
      </c>
      <c r="BQ284">
        <v>781.45216488588699</v>
      </c>
      <c r="BR284">
        <v>654.967714029739</v>
      </c>
      <c r="BS284">
        <v>569.12302712072096</v>
      </c>
      <c r="BT284">
        <v>480.35629109870098</v>
      </c>
      <c r="BU284">
        <v>340.67463973728098</v>
      </c>
      <c r="BV284">
        <v>326.08297874566</v>
      </c>
      <c r="BW284">
        <v>325.89173583614598</v>
      </c>
      <c r="BX284">
        <v>330.97170344835598</v>
      </c>
      <c r="BY284">
        <v>327.67192018186302</v>
      </c>
      <c r="BZ284">
        <v>329.69455051017798</v>
      </c>
      <c r="CA284">
        <v>338.33509538576601</v>
      </c>
      <c r="CB284">
        <v>325.92137630993102</v>
      </c>
      <c r="CC284">
        <v>331.56760645857702</v>
      </c>
      <c r="CD284">
        <v>320.29104311176297</v>
      </c>
      <c r="CE284">
        <v>338.76903684630997</v>
      </c>
      <c r="CF284">
        <v>321.05236368023202</v>
      </c>
      <c r="CG284">
        <v>315.83822742830603</v>
      </c>
      <c r="CH284">
        <v>323.97171036004897</v>
      </c>
      <c r="CI284">
        <v>323.05849655693999</v>
      </c>
      <c r="CJ284">
        <v>321.68464969323998</v>
      </c>
      <c r="CK284">
        <v>321.66845455332401</v>
      </c>
      <c r="CL284">
        <v>329.55048718933398</v>
      </c>
      <c r="CM284">
        <v>323.55744345073202</v>
      </c>
      <c r="CN284">
        <v>324.50130674984302</v>
      </c>
      <c r="CO284">
        <v>329.31235904109798</v>
      </c>
      <c r="CP284">
        <v>327.50824921288</v>
      </c>
      <c r="CQ284">
        <v>321.90596536813803</v>
      </c>
      <c r="CR284">
        <v>325.55186340622998</v>
      </c>
      <c r="CS284">
        <v>328.84120858605502</v>
      </c>
      <c r="CT284">
        <v>322.43511883593698</v>
      </c>
      <c r="CU284">
        <v>322.72144498382198</v>
      </c>
      <c r="CV284">
        <v>328.81366574927102</v>
      </c>
      <c r="CW284">
        <v>336.82142284208999</v>
      </c>
      <c r="CX284">
        <v>336.26540258706399</v>
      </c>
      <c r="CY284">
        <v>335.59588326601101</v>
      </c>
      <c r="CZ284">
        <v>337.09923470127899</v>
      </c>
      <c r="DA284">
        <v>331.17022138362302</v>
      </c>
      <c r="DB284">
        <v>334.25747998327398</v>
      </c>
      <c r="DC284">
        <v>337.36608493007799</v>
      </c>
      <c r="DD284">
        <v>336.37820327885498</v>
      </c>
      <c r="DE284">
        <v>332.11150483862002</v>
      </c>
      <c r="DF284">
        <v>328.41448167377803</v>
      </c>
      <c r="DG284">
        <v>326.54417929137099</v>
      </c>
      <c r="DH284">
        <v>332.934265475752</v>
      </c>
    </row>
    <row r="285" spans="1:112" x14ac:dyDescent="0.25">
      <c r="A285">
        <v>68.010680907877102</v>
      </c>
      <c r="B285">
        <v>332.35629089751899</v>
      </c>
      <c r="C285">
        <v>330.41736063927101</v>
      </c>
      <c r="D285">
        <v>326.12369886010202</v>
      </c>
      <c r="E285">
        <v>336.83720390447598</v>
      </c>
      <c r="F285">
        <v>335.27984805445902</v>
      </c>
      <c r="G285">
        <v>339.80923542603102</v>
      </c>
      <c r="H285">
        <v>337.85308475219301</v>
      </c>
      <c r="I285">
        <v>331.962651005434</v>
      </c>
      <c r="J285">
        <v>335.69667547429901</v>
      </c>
      <c r="K285">
        <v>314.64292618021898</v>
      </c>
      <c r="L285">
        <v>323.81665089834098</v>
      </c>
      <c r="M285">
        <v>323.467478991777</v>
      </c>
      <c r="N285">
        <v>336.246351309185</v>
      </c>
      <c r="O285">
        <v>324.62984829899301</v>
      </c>
      <c r="P285">
        <v>339.69066223426</v>
      </c>
      <c r="Q285">
        <v>328.68055187029398</v>
      </c>
      <c r="R285">
        <v>332.391520796637</v>
      </c>
      <c r="S285">
        <v>319.242170867217</v>
      </c>
      <c r="T285">
        <v>320.11754970140498</v>
      </c>
      <c r="U285">
        <v>324.64651119173197</v>
      </c>
      <c r="V285">
        <v>329.35937968266302</v>
      </c>
      <c r="W285">
        <v>333.16176251630702</v>
      </c>
      <c r="X285">
        <v>337.363301566323</v>
      </c>
      <c r="Y285">
        <v>328.92024598632401</v>
      </c>
      <c r="Z285">
        <v>327.71043177001002</v>
      </c>
      <c r="AA285">
        <v>312.08604215149199</v>
      </c>
      <c r="AB285">
        <v>326.25403294188197</v>
      </c>
      <c r="AC285">
        <v>335.09342541920699</v>
      </c>
      <c r="AD285">
        <v>336.51969936978497</v>
      </c>
      <c r="AE285">
        <v>331.20387869649602</v>
      </c>
      <c r="AF285">
        <v>323.48556262172099</v>
      </c>
      <c r="AG285">
        <v>331.702068168214</v>
      </c>
      <c r="AH285">
        <v>323.88359603572599</v>
      </c>
      <c r="AI285">
        <v>328.966316984385</v>
      </c>
      <c r="AJ285">
        <v>333.34577989829199</v>
      </c>
      <c r="AK285">
        <v>337.18025662038798</v>
      </c>
      <c r="AL285">
        <v>330.26087790424498</v>
      </c>
      <c r="AM285">
        <v>348.18400396453598</v>
      </c>
      <c r="AN285">
        <v>397.83339667851902</v>
      </c>
      <c r="AO285">
        <v>476.25110525725199</v>
      </c>
      <c r="AP285">
        <v>506.41440537664801</v>
      </c>
      <c r="AQ285">
        <v>524.46152466936906</v>
      </c>
      <c r="AR285">
        <v>491.66543331074399</v>
      </c>
      <c r="AS285">
        <v>452.89588851589701</v>
      </c>
      <c r="AT285">
        <v>445.40878099963101</v>
      </c>
      <c r="AU285">
        <v>414.78874310304298</v>
      </c>
      <c r="AV285">
        <v>408.30561065513001</v>
      </c>
      <c r="AW285">
        <v>417.92994169631299</v>
      </c>
      <c r="AX285">
        <v>438.67321830226803</v>
      </c>
      <c r="AY285">
        <v>493.44866741999698</v>
      </c>
      <c r="AZ285">
        <v>539.90365716794702</v>
      </c>
      <c r="BA285">
        <v>536.739267880135</v>
      </c>
      <c r="BB285">
        <v>489.32642047713898</v>
      </c>
      <c r="BC285">
        <v>404.061384455964</v>
      </c>
      <c r="BD285">
        <v>386.30111439298901</v>
      </c>
      <c r="BE285">
        <v>440.96159059752</v>
      </c>
      <c r="BF285">
        <v>502.86139568657302</v>
      </c>
      <c r="BG285">
        <v>535.87329596398797</v>
      </c>
      <c r="BH285">
        <v>523.74035552824</v>
      </c>
      <c r="BI285">
        <v>471.05993562021098</v>
      </c>
      <c r="BJ285">
        <v>549.73797261008497</v>
      </c>
      <c r="BK285">
        <v>702.01021490215805</v>
      </c>
      <c r="BL285">
        <v>877.76915094583205</v>
      </c>
      <c r="BM285">
        <v>1054.40799021923</v>
      </c>
      <c r="BN285">
        <v>1075.3951299461201</v>
      </c>
      <c r="BO285">
        <v>990.45731521279595</v>
      </c>
      <c r="BP285">
        <v>854.71873770468699</v>
      </c>
      <c r="BQ285">
        <v>746.29816160420296</v>
      </c>
      <c r="BR285">
        <v>628.30866830164598</v>
      </c>
      <c r="BS285">
        <v>549.86415466399103</v>
      </c>
      <c r="BT285">
        <v>471.130396111138</v>
      </c>
      <c r="BU285">
        <v>338.864765069523</v>
      </c>
      <c r="BV285">
        <v>322.62862659973399</v>
      </c>
      <c r="BW285">
        <v>325.38733939996001</v>
      </c>
      <c r="BX285">
        <v>332.09707748076801</v>
      </c>
      <c r="BY285">
        <v>328.39470045161801</v>
      </c>
      <c r="BZ285">
        <v>327.200402260847</v>
      </c>
      <c r="CA285">
        <v>335.66810320959303</v>
      </c>
      <c r="CB285">
        <v>328.087599092971</v>
      </c>
      <c r="CC285">
        <v>330.10584224170702</v>
      </c>
      <c r="CD285">
        <v>320.06450480683901</v>
      </c>
      <c r="CE285">
        <v>339.93129558348699</v>
      </c>
      <c r="CF285">
        <v>320.860890536086</v>
      </c>
      <c r="CG285">
        <v>315.40222281010301</v>
      </c>
      <c r="CH285">
        <v>328.25253215581898</v>
      </c>
      <c r="CI285">
        <v>328.03406368360299</v>
      </c>
      <c r="CJ285">
        <v>323.78180974525299</v>
      </c>
      <c r="CK285">
        <v>323.073673742712</v>
      </c>
      <c r="CL285">
        <v>330.67147670880399</v>
      </c>
      <c r="CM285">
        <v>324.04455617370701</v>
      </c>
      <c r="CN285">
        <v>326.78776539767398</v>
      </c>
      <c r="CO285">
        <v>325.57843560660598</v>
      </c>
      <c r="CP285">
        <v>325.91216712848501</v>
      </c>
      <c r="CQ285">
        <v>319.82642260459102</v>
      </c>
      <c r="CR285">
        <v>327.73908199376001</v>
      </c>
      <c r="CS285">
        <v>331.85919766300401</v>
      </c>
      <c r="CT285">
        <v>321.75414761742297</v>
      </c>
      <c r="CU285">
        <v>323.58391358952099</v>
      </c>
      <c r="CV285">
        <v>332.90928560205703</v>
      </c>
      <c r="CW285">
        <v>335.27812420229202</v>
      </c>
      <c r="CX285">
        <v>337.168502090652</v>
      </c>
      <c r="CY285">
        <v>337.646897402501</v>
      </c>
      <c r="CZ285">
        <v>341.38178854597402</v>
      </c>
      <c r="DA285">
        <v>327.70698611662402</v>
      </c>
      <c r="DB285">
        <v>333.68123468002898</v>
      </c>
      <c r="DC285">
        <v>335.83651312538399</v>
      </c>
      <c r="DD285">
        <v>335.43890684310298</v>
      </c>
      <c r="DE285">
        <v>331.55394411404302</v>
      </c>
      <c r="DF285">
        <v>328.21944054361398</v>
      </c>
      <c r="DG285">
        <v>325.36253534795202</v>
      </c>
      <c r="DH285">
        <v>330.813537935037</v>
      </c>
    </row>
    <row r="286" spans="1:112" x14ac:dyDescent="0.25">
      <c r="A286">
        <v>68.251001335113401</v>
      </c>
      <c r="B286">
        <v>333.32446195472301</v>
      </c>
      <c r="C286">
        <v>328.85589289845399</v>
      </c>
      <c r="D286">
        <v>323.97319238800497</v>
      </c>
      <c r="E286">
        <v>331.91465888988</v>
      </c>
      <c r="F286">
        <v>331.29402617780102</v>
      </c>
      <c r="G286">
        <v>332.47768604835198</v>
      </c>
      <c r="H286">
        <v>335.85489679367799</v>
      </c>
      <c r="I286">
        <v>328.859503988575</v>
      </c>
      <c r="J286">
        <v>338.69235100030699</v>
      </c>
      <c r="K286">
        <v>319.62584832433498</v>
      </c>
      <c r="L286">
        <v>324.05702167477898</v>
      </c>
      <c r="M286">
        <v>327.84628445073997</v>
      </c>
      <c r="N286">
        <v>336.01397522922201</v>
      </c>
      <c r="O286">
        <v>327.15610261361599</v>
      </c>
      <c r="P286">
        <v>335.700625617593</v>
      </c>
      <c r="Q286">
        <v>330.01996166890399</v>
      </c>
      <c r="R286">
        <v>338.09500414979402</v>
      </c>
      <c r="S286">
        <v>318.55932640152503</v>
      </c>
      <c r="T286">
        <v>323.98093257053898</v>
      </c>
      <c r="U286">
        <v>324.81305576360103</v>
      </c>
      <c r="V286">
        <v>329.11979222011303</v>
      </c>
      <c r="W286">
        <v>333.175933888131</v>
      </c>
      <c r="X286">
        <v>338.49093156792401</v>
      </c>
      <c r="Y286">
        <v>324.24002716690597</v>
      </c>
      <c r="Z286">
        <v>326.81558630371899</v>
      </c>
      <c r="AA286">
        <v>314.03842364874498</v>
      </c>
      <c r="AB286">
        <v>325.92781151553498</v>
      </c>
      <c r="AC286">
        <v>333.87096160754299</v>
      </c>
      <c r="AD286">
        <v>333.38341351598802</v>
      </c>
      <c r="AE286">
        <v>329.97681882017702</v>
      </c>
      <c r="AF286">
        <v>323.03919817685897</v>
      </c>
      <c r="AG286">
        <v>324.822635235277</v>
      </c>
      <c r="AH286">
        <v>316.94993525898599</v>
      </c>
      <c r="AI286">
        <v>327.825486677919</v>
      </c>
      <c r="AJ286">
        <v>330.01793161258303</v>
      </c>
      <c r="AK286">
        <v>337.16397873876002</v>
      </c>
      <c r="AL286">
        <v>331.18195608329899</v>
      </c>
      <c r="AM286">
        <v>350.47842718576999</v>
      </c>
      <c r="AN286">
        <v>395.90170860956499</v>
      </c>
      <c r="AO286">
        <v>463.30964701225702</v>
      </c>
      <c r="AP286">
        <v>496.48705278531099</v>
      </c>
      <c r="AQ286">
        <v>507.88233857182797</v>
      </c>
      <c r="AR286">
        <v>482.02195616136902</v>
      </c>
      <c r="AS286">
        <v>446.03252732702299</v>
      </c>
      <c r="AT286">
        <v>439.16545826110797</v>
      </c>
      <c r="AU286">
        <v>412.81997224655601</v>
      </c>
      <c r="AV286">
        <v>408.21852168712701</v>
      </c>
      <c r="AW286">
        <v>414.55774887324202</v>
      </c>
      <c r="AX286">
        <v>440.203032484441</v>
      </c>
      <c r="AY286">
        <v>494.626363686155</v>
      </c>
      <c r="AZ286">
        <v>538.81541928722902</v>
      </c>
      <c r="BA286">
        <v>540.45869444369498</v>
      </c>
      <c r="BB286">
        <v>492.556062691926</v>
      </c>
      <c r="BC286">
        <v>403.83314095028101</v>
      </c>
      <c r="BD286">
        <v>384.78281499194901</v>
      </c>
      <c r="BE286">
        <v>443.49242857198197</v>
      </c>
      <c r="BF286">
        <v>504.706360699963</v>
      </c>
      <c r="BG286">
        <v>538.77657760099203</v>
      </c>
      <c r="BH286">
        <v>520.93809327350505</v>
      </c>
      <c r="BI286">
        <v>468.12453260183401</v>
      </c>
      <c r="BJ286">
        <v>549.16276306636905</v>
      </c>
      <c r="BK286">
        <v>698.007653895256</v>
      </c>
      <c r="BL286">
        <v>876.64492250020305</v>
      </c>
      <c r="BM286">
        <v>1040.78405404252</v>
      </c>
      <c r="BN286">
        <v>1056.05764280527</v>
      </c>
      <c r="BO286">
        <v>954.12511544200299</v>
      </c>
      <c r="BP286">
        <v>821.03056712498301</v>
      </c>
      <c r="BQ286">
        <v>715.35350273036397</v>
      </c>
      <c r="BR286">
        <v>599.08301902417304</v>
      </c>
      <c r="BS286">
        <v>536.59144563029702</v>
      </c>
      <c r="BT286">
        <v>468.70644702566699</v>
      </c>
      <c r="BU286">
        <v>336.977581552358</v>
      </c>
      <c r="BV286">
        <v>324.74863716057899</v>
      </c>
      <c r="BW286">
        <v>328.33601185107</v>
      </c>
      <c r="BX286">
        <v>328.794754173954</v>
      </c>
      <c r="BY286">
        <v>330.59892980881398</v>
      </c>
      <c r="BZ286">
        <v>327.98295325126401</v>
      </c>
      <c r="CA286">
        <v>333.547304233077</v>
      </c>
      <c r="CB286">
        <v>329.64827823878801</v>
      </c>
      <c r="CC286">
        <v>329.94300971681503</v>
      </c>
      <c r="CD286">
        <v>320.84629475204099</v>
      </c>
      <c r="CE286">
        <v>338.90514703104799</v>
      </c>
      <c r="CF286">
        <v>318.23680090821398</v>
      </c>
      <c r="CG286">
        <v>318.419377556413</v>
      </c>
      <c r="CH286">
        <v>330.45687464797498</v>
      </c>
      <c r="CI286">
        <v>325.48637170227403</v>
      </c>
      <c r="CJ286">
        <v>326.727376800679</v>
      </c>
      <c r="CK286">
        <v>327.53935220695098</v>
      </c>
      <c r="CL286">
        <v>331.741848210645</v>
      </c>
      <c r="CM286">
        <v>322.319248161904</v>
      </c>
      <c r="CN286">
        <v>328.21302803568898</v>
      </c>
      <c r="CO286">
        <v>323.349106354958</v>
      </c>
      <c r="CP286">
        <v>325.55321367156301</v>
      </c>
      <c r="CQ286">
        <v>321.18807040171401</v>
      </c>
      <c r="CR286">
        <v>330.51080234928099</v>
      </c>
      <c r="CS286">
        <v>335.81520751577602</v>
      </c>
      <c r="CT286">
        <v>323.32565692298999</v>
      </c>
      <c r="CU286">
        <v>324.99060099443102</v>
      </c>
      <c r="CV286">
        <v>336.55680800748098</v>
      </c>
      <c r="CW286">
        <v>333.14069904703302</v>
      </c>
      <c r="CX286">
        <v>337.96406435253999</v>
      </c>
      <c r="CY286">
        <v>338.301973911007</v>
      </c>
      <c r="CZ286">
        <v>343.45481591053999</v>
      </c>
      <c r="DA286">
        <v>328.90974406491603</v>
      </c>
      <c r="DB286">
        <v>332.78277177102399</v>
      </c>
      <c r="DC286">
        <v>329.63797256298301</v>
      </c>
      <c r="DD286">
        <v>334.26264384323002</v>
      </c>
      <c r="DE286">
        <v>331.02565680370998</v>
      </c>
      <c r="DF286">
        <v>331.87698122575398</v>
      </c>
      <c r="DG286">
        <v>328.31699517092801</v>
      </c>
      <c r="DH286">
        <v>332.99500171011198</v>
      </c>
    </row>
    <row r="287" spans="1:112" x14ac:dyDescent="0.25">
      <c r="A287">
        <v>68.491321762349799</v>
      </c>
      <c r="B287">
        <v>334.58055464834399</v>
      </c>
      <c r="C287">
        <v>330.57260732439602</v>
      </c>
      <c r="D287">
        <v>324.59977498899201</v>
      </c>
      <c r="E287">
        <v>329.19853237028798</v>
      </c>
      <c r="F287">
        <v>330.362678646505</v>
      </c>
      <c r="G287">
        <v>328.260176097792</v>
      </c>
      <c r="H287">
        <v>336.87270762502402</v>
      </c>
      <c r="I287">
        <v>324.90438359381898</v>
      </c>
      <c r="J287">
        <v>337.68906105493602</v>
      </c>
      <c r="K287">
        <v>321.56099713675502</v>
      </c>
      <c r="L287">
        <v>322.71488126443802</v>
      </c>
      <c r="M287">
        <v>328.196748106435</v>
      </c>
      <c r="N287">
        <v>337.06296835327902</v>
      </c>
      <c r="O287">
        <v>326.422809729964</v>
      </c>
      <c r="P287">
        <v>334.54931625925798</v>
      </c>
      <c r="Q287">
        <v>331.48189603878802</v>
      </c>
      <c r="R287">
        <v>340.90145446998997</v>
      </c>
      <c r="S287">
        <v>320.57473590684202</v>
      </c>
      <c r="T287">
        <v>323.27203550841199</v>
      </c>
      <c r="U287">
        <v>324.57920993458799</v>
      </c>
      <c r="V287">
        <v>330.50459514757699</v>
      </c>
      <c r="W287">
        <v>334.09826509564601</v>
      </c>
      <c r="X287">
        <v>336.75120664635301</v>
      </c>
      <c r="Y287">
        <v>321.037931715365</v>
      </c>
      <c r="Z287">
        <v>328.54531096557503</v>
      </c>
      <c r="AA287">
        <v>315.14044956971202</v>
      </c>
      <c r="AB287">
        <v>326.10764948900999</v>
      </c>
      <c r="AC287">
        <v>335.20072213380502</v>
      </c>
      <c r="AD287">
        <v>332.42553094129403</v>
      </c>
      <c r="AE287">
        <v>330.17030229007003</v>
      </c>
      <c r="AF287">
        <v>323.70373611859799</v>
      </c>
      <c r="AG287">
        <v>320.741010975449</v>
      </c>
      <c r="AH287">
        <v>314.61713783976802</v>
      </c>
      <c r="AI287">
        <v>328.39425586623298</v>
      </c>
      <c r="AJ287">
        <v>329.56942119681401</v>
      </c>
      <c r="AK287">
        <v>336.63459126540801</v>
      </c>
      <c r="AL287">
        <v>332.12435758166401</v>
      </c>
      <c r="AM287">
        <v>347.63286605920598</v>
      </c>
      <c r="AN287">
        <v>390.95973063060501</v>
      </c>
      <c r="AO287">
        <v>452.18476953779998</v>
      </c>
      <c r="AP287">
        <v>482.21301851845902</v>
      </c>
      <c r="AQ287">
        <v>493.24703264705101</v>
      </c>
      <c r="AR287">
        <v>472.16088626228401</v>
      </c>
      <c r="AS287">
        <v>442.346036118401</v>
      </c>
      <c r="AT287">
        <v>432.16768250707599</v>
      </c>
      <c r="AU287">
        <v>407.48773653040797</v>
      </c>
      <c r="AV287">
        <v>405.900587273479</v>
      </c>
      <c r="AW287">
        <v>417.154632830335</v>
      </c>
      <c r="AX287">
        <v>436.95194797390201</v>
      </c>
      <c r="AY287">
        <v>492.05667786451602</v>
      </c>
      <c r="AZ287">
        <v>532.515099376737</v>
      </c>
      <c r="BA287">
        <v>537.802039132956</v>
      </c>
      <c r="BB287">
        <v>488.87034065709099</v>
      </c>
      <c r="BC287">
        <v>399.91492220921998</v>
      </c>
      <c r="BD287">
        <v>383.41148197089899</v>
      </c>
      <c r="BE287">
        <v>441.84164184342302</v>
      </c>
      <c r="BF287">
        <v>502.24524427864202</v>
      </c>
      <c r="BG287">
        <v>538.64486855724795</v>
      </c>
      <c r="BH287">
        <v>513.22629318040799</v>
      </c>
      <c r="BI287">
        <v>465.22675886630498</v>
      </c>
      <c r="BJ287">
        <v>543.37885182794196</v>
      </c>
      <c r="BK287">
        <v>689.54884767499095</v>
      </c>
      <c r="BL287">
        <v>863.95950869256103</v>
      </c>
      <c r="BM287">
        <v>1011.42118905497</v>
      </c>
      <c r="BN287">
        <v>1017.65695425264</v>
      </c>
      <c r="BO287">
        <v>910.145041598082</v>
      </c>
      <c r="BP287">
        <v>782.71722892029902</v>
      </c>
      <c r="BQ287">
        <v>682.20807329296997</v>
      </c>
      <c r="BR287">
        <v>580.90372754947805</v>
      </c>
      <c r="BS287">
        <v>520.29710810750805</v>
      </c>
      <c r="BT287">
        <v>459.81745483662098</v>
      </c>
      <c r="BU287">
        <v>338.75936258603002</v>
      </c>
      <c r="BV287">
        <v>326.59685924493903</v>
      </c>
      <c r="BW287">
        <v>328.53592349755201</v>
      </c>
      <c r="BX287">
        <v>332.12211059972299</v>
      </c>
      <c r="BY287">
        <v>332.75968573682798</v>
      </c>
      <c r="BZ287">
        <v>326.490792584887</v>
      </c>
      <c r="CA287">
        <v>330.28635389334102</v>
      </c>
      <c r="CB287">
        <v>327.30114364545</v>
      </c>
      <c r="CC287">
        <v>333.52037056285297</v>
      </c>
      <c r="CD287">
        <v>325.82063275986098</v>
      </c>
      <c r="CE287">
        <v>338.25423111148501</v>
      </c>
      <c r="CF287">
        <v>318.948789811805</v>
      </c>
      <c r="CG287">
        <v>321.86246317292301</v>
      </c>
      <c r="CH287">
        <v>329.92417438639501</v>
      </c>
      <c r="CI287">
        <v>326.23146798189998</v>
      </c>
      <c r="CJ287">
        <v>328.16521518659698</v>
      </c>
      <c r="CK287">
        <v>326.11682305663902</v>
      </c>
      <c r="CL287">
        <v>334.34818910049802</v>
      </c>
      <c r="CM287">
        <v>321.76074131272901</v>
      </c>
      <c r="CN287">
        <v>327.462475100831</v>
      </c>
      <c r="CO287">
        <v>323.23943306726198</v>
      </c>
      <c r="CP287">
        <v>324.20350653244299</v>
      </c>
      <c r="CQ287">
        <v>325.34575344051399</v>
      </c>
      <c r="CR287">
        <v>332.120105724528</v>
      </c>
      <c r="CS287">
        <v>332.75350198799401</v>
      </c>
      <c r="CT287">
        <v>324.01175333902501</v>
      </c>
      <c r="CU287">
        <v>326.94433910218299</v>
      </c>
      <c r="CV287">
        <v>337.85488523717902</v>
      </c>
      <c r="CW287">
        <v>333.60536573317501</v>
      </c>
      <c r="CX287">
        <v>334.90432950526599</v>
      </c>
      <c r="CY287">
        <v>336.02712024987198</v>
      </c>
      <c r="CZ287">
        <v>343.02119344976501</v>
      </c>
      <c r="DA287">
        <v>326.48260827292103</v>
      </c>
      <c r="DB287">
        <v>331.62115149994298</v>
      </c>
      <c r="DC287">
        <v>325.88635655965999</v>
      </c>
      <c r="DD287">
        <v>333.29074382910801</v>
      </c>
      <c r="DE287">
        <v>331.118482355428</v>
      </c>
      <c r="DF287">
        <v>331.77923875858801</v>
      </c>
      <c r="DG287">
        <v>327.95738925089699</v>
      </c>
      <c r="DH287">
        <v>331.95210416469502</v>
      </c>
    </row>
    <row r="288" spans="1:112" x14ac:dyDescent="0.25">
      <c r="A288">
        <v>68.731642189586097</v>
      </c>
      <c r="B288">
        <v>333.38774033606501</v>
      </c>
      <c r="C288">
        <v>332.45708352406098</v>
      </c>
      <c r="D288">
        <v>326.67205218429399</v>
      </c>
      <c r="E288">
        <v>329.89801040829298</v>
      </c>
      <c r="F288">
        <v>332.14862668414901</v>
      </c>
      <c r="G288">
        <v>330.33598001188699</v>
      </c>
      <c r="H288">
        <v>332.16575254101002</v>
      </c>
      <c r="I288">
        <v>327.77391837823302</v>
      </c>
      <c r="J288">
        <v>338.48121399150602</v>
      </c>
      <c r="K288">
        <v>323.395506680918</v>
      </c>
      <c r="L288">
        <v>322.24371915358398</v>
      </c>
      <c r="M288">
        <v>326.32189403384098</v>
      </c>
      <c r="N288">
        <v>336.50468076496401</v>
      </c>
      <c r="O288">
        <v>325.42864097432403</v>
      </c>
      <c r="P288">
        <v>329.50199193240502</v>
      </c>
      <c r="Q288">
        <v>330.085575064745</v>
      </c>
      <c r="R288">
        <v>338.38429632345299</v>
      </c>
      <c r="S288">
        <v>322.32117987885601</v>
      </c>
      <c r="T288">
        <v>324.05241612174802</v>
      </c>
      <c r="U288">
        <v>325.28444625303302</v>
      </c>
      <c r="V288">
        <v>327.215564511303</v>
      </c>
      <c r="W288">
        <v>337.75006304542399</v>
      </c>
      <c r="X288">
        <v>336.13673664530199</v>
      </c>
      <c r="Y288">
        <v>323.338516462396</v>
      </c>
      <c r="Z288">
        <v>330.482994241097</v>
      </c>
      <c r="AA288">
        <v>318.89099014013902</v>
      </c>
      <c r="AB288">
        <v>325.56003577941499</v>
      </c>
      <c r="AC288">
        <v>332.63230274069599</v>
      </c>
      <c r="AD288">
        <v>329.28812082774101</v>
      </c>
      <c r="AE288">
        <v>327.73196224687899</v>
      </c>
      <c r="AF288">
        <v>325.59202551033098</v>
      </c>
      <c r="AG288">
        <v>322.39444474815502</v>
      </c>
      <c r="AH288">
        <v>315.89911264401502</v>
      </c>
      <c r="AI288">
        <v>330.755391918665</v>
      </c>
      <c r="AJ288">
        <v>330.029576278901</v>
      </c>
      <c r="AK288">
        <v>336.10655811442598</v>
      </c>
      <c r="AL288">
        <v>334.06393041719099</v>
      </c>
      <c r="AM288">
        <v>343.75989973348999</v>
      </c>
      <c r="AN288">
        <v>386.74732054333799</v>
      </c>
      <c r="AO288">
        <v>447.47630857931398</v>
      </c>
      <c r="AP288">
        <v>469.46812923500102</v>
      </c>
      <c r="AQ288">
        <v>479.73542281157</v>
      </c>
      <c r="AR288">
        <v>465.83606633092302</v>
      </c>
      <c r="AS288">
        <v>435.87913209620899</v>
      </c>
      <c r="AT288">
        <v>423.74631914164002</v>
      </c>
      <c r="AU288">
        <v>399.43208371823999</v>
      </c>
      <c r="AV288">
        <v>399.779068265246</v>
      </c>
      <c r="AW288">
        <v>414.24441349794802</v>
      </c>
      <c r="AX288">
        <v>439.73777410260601</v>
      </c>
      <c r="AY288">
        <v>488.84396460014699</v>
      </c>
      <c r="AZ288">
        <v>533.741632202608</v>
      </c>
      <c r="BA288">
        <v>539.08149623897998</v>
      </c>
      <c r="BB288">
        <v>484.400357032523</v>
      </c>
      <c r="BC288">
        <v>397.308952707586</v>
      </c>
      <c r="BD288">
        <v>384.70358890862599</v>
      </c>
      <c r="BE288">
        <v>441.39674259382599</v>
      </c>
      <c r="BF288">
        <v>499.71940310837499</v>
      </c>
      <c r="BG288">
        <v>543.36398287449504</v>
      </c>
      <c r="BH288">
        <v>507.77931606364899</v>
      </c>
      <c r="BI288">
        <v>463.47939111926001</v>
      </c>
      <c r="BJ288">
        <v>533.96768452832202</v>
      </c>
      <c r="BK288">
        <v>682.919204737256</v>
      </c>
      <c r="BL288">
        <v>852.17244552683906</v>
      </c>
      <c r="BM288">
        <v>990.32146297566703</v>
      </c>
      <c r="BN288">
        <v>982.18603105291299</v>
      </c>
      <c r="BO288">
        <v>865.08084120689796</v>
      </c>
      <c r="BP288">
        <v>754.94860826165097</v>
      </c>
      <c r="BQ288">
        <v>651.80304657403599</v>
      </c>
      <c r="BR288">
        <v>558.54420198294497</v>
      </c>
      <c r="BS288">
        <v>506.65772656789397</v>
      </c>
      <c r="BT288">
        <v>450.92793111628498</v>
      </c>
      <c r="BU288">
        <v>339.627516613659</v>
      </c>
      <c r="BV288">
        <v>329.92680130293701</v>
      </c>
      <c r="BW288">
        <v>330.292412777805</v>
      </c>
      <c r="BX288">
        <v>333.12309988281498</v>
      </c>
      <c r="BY288">
        <v>332.70559945213301</v>
      </c>
      <c r="BZ288">
        <v>331.28550504884601</v>
      </c>
      <c r="CA288">
        <v>326.76985497401301</v>
      </c>
      <c r="CB288">
        <v>329.77461701106103</v>
      </c>
      <c r="CC288">
        <v>331.82170504579699</v>
      </c>
      <c r="CD288">
        <v>327.96257106063302</v>
      </c>
      <c r="CE288">
        <v>335.57005125121799</v>
      </c>
      <c r="CF288">
        <v>317.83095678320598</v>
      </c>
      <c r="CG288">
        <v>324.85300350199202</v>
      </c>
      <c r="CH288">
        <v>330.80455510683902</v>
      </c>
      <c r="CI288">
        <v>327.285003925159</v>
      </c>
      <c r="CJ288">
        <v>327.18906049651901</v>
      </c>
      <c r="CK288">
        <v>325.90514624449997</v>
      </c>
      <c r="CL288">
        <v>333.00571127975701</v>
      </c>
      <c r="CM288">
        <v>323.45165937012399</v>
      </c>
      <c r="CN288">
        <v>332.85843134467302</v>
      </c>
      <c r="CO288">
        <v>321.36960314467501</v>
      </c>
      <c r="CP288">
        <v>321.88884800268102</v>
      </c>
      <c r="CQ288">
        <v>325.59950162720298</v>
      </c>
      <c r="CR288">
        <v>334.238921902882</v>
      </c>
      <c r="CS288">
        <v>328.316372335398</v>
      </c>
      <c r="CT288">
        <v>326.53489161781198</v>
      </c>
      <c r="CU288">
        <v>327.82922326145302</v>
      </c>
      <c r="CV288">
        <v>337.32890040494101</v>
      </c>
      <c r="CW288">
        <v>331.35101662874303</v>
      </c>
      <c r="CX288">
        <v>331.40628884673799</v>
      </c>
      <c r="CY288">
        <v>331.87102560165999</v>
      </c>
      <c r="CZ288">
        <v>341.55037119928801</v>
      </c>
      <c r="DA288">
        <v>329.65604017325899</v>
      </c>
      <c r="DB288">
        <v>331.222510415231</v>
      </c>
      <c r="DC288">
        <v>320.236034272148</v>
      </c>
      <c r="DD288">
        <v>330.92686072830099</v>
      </c>
      <c r="DE288">
        <v>328.47778348585899</v>
      </c>
      <c r="DF288">
        <v>331.990038409985</v>
      </c>
      <c r="DG288">
        <v>328.297779932845</v>
      </c>
      <c r="DH288">
        <v>333.802718820005</v>
      </c>
    </row>
    <row r="289" spans="1:112" x14ac:dyDescent="0.25">
      <c r="A289">
        <v>68.971962616822395</v>
      </c>
      <c r="B289">
        <v>334.38840243562402</v>
      </c>
      <c r="C289">
        <v>330.08897916470198</v>
      </c>
      <c r="D289">
        <v>331.749739922922</v>
      </c>
      <c r="E289">
        <v>326.999028522358</v>
      </c>
      <c r="F289">
        <v>332.45256306330703</v>
      </c>
      <c r="G289">
        <v>331.50192600699802</v>
      </c>
      <c r="H289">
        <v>329.21424887799799</v>
      </c>
      <c r="I289">
        <v>330.97161219621597</v>
      </c>
      <c r="J289">
        <v>334.86567214503299</v>
      </c>
      <c r="K289">
        <v>323.24272119766903</v>
      </c>
      <c r="L289">
        <v>323.66972159222098</v>
      </c>
      <c r="M289">
        <v>326.49757002108601</v>
      </c>
      <c r="N289">
        <v>334.46577410365097</v>
      </c>
      <c r="O289">
        <v>328.17078111718098</v>
      </c>
      <c r="P289">
        <v>329.45566288321999</v>
      </c>
      <c r="Q289">
        <v>331.56980798550899</v>
      </c>
      <c r="R289">
        <v>338.93714679040698</v>
      </c>
      <c r="S289">
        <v>320.45810571433998</v>
      </c>
      <c r="T289">
        <v>325.69736659268898</v>
      </c>
      <c r="U289">
        <v>325.63356040010001</v>
      </c>
      <c r="V289">
        <v>329.31448000565501</v>
      </c>
      <c r="W289">
        <v>338.31976344036599</v>
      </c>
      <c r="X289">
        <v>336.732464004463</v>
      </c>
      <c r="Y289">
        <v>323.09335449486503</v>
      </c>
      <c r="Z289">
        <v>332.57635390172402</v>
      </c>
      <c r="AA289">
        <v>324.79136269732697</v>
      </c>
      <c r="AB289">
        <v>323.10984298270603</v>
      </c>
      <c r="AC289">
        <v>329.62420592338901</v>
      </c>
      <c r="AD289">
        <v>326.84308464831997</v>
      </c>
      <c r="AE289">
        <v>325.42533736428197</v>
      </c>
      <c r="AF289">
        <v>327.92004187734</v>
      </c>
      <c r="AG289">
        <v>326.35779473399299</v>
      </c>
      <c r="AH289">
        <v>318.48755464541802</v>
      </c>
      <c r="AI289">
        <v>330.654894298231</v>
      </c>
      <c r="AJ289">
        <v>327.867505405668</v>
      </c>
      <c r="AK289">
        <v>333.02779757100501</v>
      </c>
      <c r="AL289">
        <v>336.78045369974302</v>
      </c>
      <c r="AM289">
        <v>341.218365341165</v>
      </c>
      <c r="AN289">
        <v>382.62781858634003</v>
      </c>
      <c r="AO289">
        <v>438.764626299003</v>
      </c>
      <c r="AP289">
        <v>455.74272449536801</v>
      </c>
      <c r="AQ289">
        <v>464.66574361172002</v>
      </c>
      <c r="AR289">
        <v>458.48111568143401</v>
      </c>
      <c r="AS289">
        <v>433.86483555220298</v>
      </c>
      <c r="AT289">
        <v>412.90454861227499</v>
      </c>
      <c r="AU289">
        <v>396.433871967014</v>
      </c>
      <c r="AV289">
        <v>397.23759144512297</v>
      </c>
      <c r="AW289">
        <v>407.66702383974399</v>
      </c>
      <c r="AX289">
        <v>436.508052642086</v>
      </c>
      <c r="AY289">
        <v>489.102141879101</v>
      </c>
      <c r="AZ289">
        <v>532.74111079949398</v>
      </c>
      <c r="BA289">
        <v>535.80650418043001</v>
      </c>
      <c r="BB289">
        <v>480.07164095786999</v>
      </c>
      <c r="BC289">
        <v>397.63516403614699</v>
      </c>
      <c r="BD289">
        <v>386.88190038063999</v>
      </c>
      <c r="BE289">
        <v>442.63561069543101</v>
      </c>
      <c r="BF289">
        <v>498.55408910073203</v>
      </c>
      <c r="BG289">
        <v>541.62841333091501</v>
      </c>
      <c r="BH289">
        <v>503.844136363693</v>
      </c>
      <c r="BI289">
        <v>458.35512370133398</v>
      </c>
      <c r="BJ289">
        <v>528.85301164228599</v>
      </c>
      <c r="BK289">
        <v>674.08371978469904</v>
      </c>
      <c r="BL289">
        <v>841.968708822444</v>
      </c>
      <c r="BM289">
        <v>973.12024140854396</v>
      </c>
      <c r="BN289">
        <v>951.35010691780406</v>
      </c>
      <c r="BO289">
        <v>828.538719117092</v>
      </c>
      <c r="BP289">
        <v>726.327784354855</v>
      </c>
      <c r="BQ289">
        <v>626.38443804178701</v>
      </c>
      <c r="BR289">
        <v>540.66947527223897</v>
      </c>
      <c r="BS289">
        <v>494.73782355724597</v>
      </c>
      <c r="BT289">
        <v>443.64354830342597</v>
      </c>
      <c r="BU289">
        <v>338.48814675305101</v>
      </c>
      <c r="BV289">
        <v>328.501851467591</v>
      </c>
      <c r="BW289">
        <v>331.677509413194</v>
      </c>
      <c r="BX289">
        <v>331.08759001010299</v>
      </c>
      <c r="BY289">
        <v>334.40415667665599</v>
      </c>
      <c r="BZ289">
        <v>331.23009569705903</v>
      </c>
      <c r="CA289">
        <v>324.89795691812299</v>
      </c>
      <c r="CB289">
        <v>332.61545941533097</v>
      </c>
      <c r="CC289">
        <v>329.31116346224798</v>
      </c>
      <c r="CD289">
        <v>328.23191604386199</v>
      </c>
      <c r="CE289">
        <v>330.379768064026</v>
      </c>
      <c r="CF289">
        <v>315.51437492511099</v>
      </c>
      <c r="CG289">
        <v>328.10501033260999</v>
      </c>
      <c r="CH289">
        <v>328.338481424431</v>
      </c>
      <c r="CI289">
        <v>326.05334343552403</v>
      </c>
      <c r="CJ289">
        <v>326.79664143062098</v>
      </c>
      <c r="CK289">
        <v>325.24145078776297</v>
      </c>
      <c r="CL289">
        <v>330.39015261663798</v>
      </c>
      <c r="CM289">
        <v>326.11780678303597</v>
      </c>
      <c r="CN289">
        <v>333.26004513564601</v>
      </c>
      <c r="CO289">
        <v>322.255071165711</v>
      </c>
      <c r="CP289">
        <v>321.25223796368499</v>
      </c>
      <c r="CQ289">
        <v>327.195767896527</v>
      </c>
      <c r="CR289">
        <v>334.111929307124</v>
      </c>
      <c r="CS289">
        <v>325.41286901454401</v>
      </c>
      <c r="CT289">
        <v>328.75450966357897</v>
      </c>
      <c r="CU289">
        <v>327.36751027849499</v>
      </c>
      <c r="CV289">
        <v>335.72643108187799</v>
      </c>
      <c r="CW289">
        <v>328.93058550543498</v>
      </c>
      <c r="CX289">
        <v>329.58846844326001</v>
      </c>
      <c r="CY289">
        <v>332.45212024601801</v>
      </c>
      <c r="CZ289">
        <v>342.667416397333</v>
      </c>
      <c r="DA289">
        <v>329.72110374763002</v>
      </c>
      <c r="DB289">
        <v>329.522960053563</v>
      </c>
      <c r="DC289">
        <v>320.63460642178597</v>
      </c>
      <c r="DD289">
        <v>330.90603118177802</v>
      </c>
      <c r="DE289">
        <v>327.84077331103799</v>
      </c>
      <c r="DF289">
        <v>328.82106540978401</v>
      </c>
      <c r="DG289">
        <v>333.14541948978098</v>
      </c>
      <c r="DH289">
        <v>332.77569131988298</v>
      </c>
    </row>
    <row r="290" spans="1:112" x14ac:dyDescent="0.25">
      <c r="A290">
        <v>69.212283044058694</v>
      </c>
      <c r="B290">
        <v>334.78823397738</v>
      </c>
      <c r="C290">
        <v>327.85927660608797</v>
      </c>
      <c r="D290">
        <v>333.269934292421</v>
      </c>
      <c r="E290">
        <v>325.92072703523502</v>
      </c>
      <c r="F290">
        <v>333.56192129191902</v>
      </c>
      <c r="G290">
        <v>330.19095111115502</v>
      </c>
      <c r="H290">
        <v>327.02156475105102</v>
      </c>
      <c r="I290">
        <v>333.30262657046899</v>
      </c>
      <c r="J290">
        <v>335.22151265124199</v>
      </c>
      <c r="K290">
        <v>323.45571710040201</v>
      </c>
      <c r="L290">
        <v>321.45316175231801</v>
      </c>
      <c r="M290">
        <v>323.46603751595802</v>
      </c>
      <c r="N290">
        <v>331.47407585444802</v>
      </c>
      <c r="O290">
        <v>328.09309318749899</v>
      </c>
      <c r="P290">
        <v>327.54323581487603</v>
      </c>
      <c r="Q290">
        <v>329.88392216966702</v>
      </c>
      <c r="R290">
        <v>338.19634851861201</v>
      </c>
      <c r="S290">
        <v>319.869878137348</v>
      </c>
      <c r="T290">
        <v>326.503122805918</v>
      </c>
      <c r="U290">
        <v>323.640411928834</v>
      </c>
      <c r="V290">
        <v>327.006713997085</v>
      </c>
      <c r="W290">
        <v>336.00630905379001</v>
      </c>
      <c r="X290">
        <v>336.81523344498299</v>
      </c>
      <c r="Y290">
        <v>321.57480114815598</v>
      </c>
      <c r="Z290">
        <v>331.051297003949</v>
      </c>
      <c r="AA290">
        <v>327.81559630100099</v>
      </c>
      <c r="AB290">
        <v>320.867623923145</v>
      </c>
      <c r="AC290">
        <v>329.72488519884502</v>
      </c>
      <c r="AD290">
        <v>323.446568580627</v>
      </c>
      <c r="AE290">
        <v>322.80073303972898</v>
      </c>
      <c r="AF290">
        <v>330.84127148785501</v>
      </c>
      <c r="AG290">
        <v>324.12702199367601</v>
      </c>
      <c r="AH290">
        <v>318.47074777104501</v>
      </c>
      <c r="AI290">
        <v>330.59685514920102</v>
      </c>
      <c r="AJ290">
        <v>326.29534572271803</v>
      </c>
      <c r="AK290">
        <v>331.61817036457501</v>
      </c>
      <c r="AL290">
        <v>335.682225649396</v>
      </c>
      <c r="AM290">
        <v>341.74287379057898</v>
      </c>
      <c r="AN290">
        <v>381.17988184545601</v>
      </c>
      <c r="AO290">
        <v>432.73501210798099</v>
      </c>
      <c r="AP290">
        <v>453.17069437382798</v>
      </c>
      <c r="AQ290">
        <v>460.62281826124399</v>
      </c>
      <c r="AR290">
        <v>453.88675155103499</v>
      </c>
      <c r="AS290">
        <v>432.46979952344202</v>
      </c>
      <c r="AT290">
        <v>407.17875136255901</v>
      </c>
      <c r="AU290">
        <v>398.72075145193202</v>
      </c>
      <c r="AV290">
        <v>398.492388916935</v>
      </c>
      <c r="AW290">
        <v>403.29319181253601</v>
      </c>
      <c r="AX290">
        <v>438.34822344134602</v>
      </c>
      <c r="AY290">
        <v>494.86882618604199</v>
      </c>
      <c r="AZ290">
        <v>537.25167790872604</v>
      </c>
      <c r="BA290">
        <v>537.10880615316296</v>
      </c>
      <c r="BB290">
        <v>478.60268575773603</v>
      </c>
      <c r="BC290">
        <v>396.75458499448803</v>
      </c>
      <c r="BD290">
        <v>384.01862959939302</v>
      </c>
      <c r="BE290">
        <v>443.51555299998103</v>
      </c>
      <c r="BF290">
        <v>507.18097327775803</v>
      </c>
      <c r="BG290">
        <v>546.50707544854799</v>
      </c>
      <c r="BH290">
        <v>504.26509335095898</v>
      </c>
      <c r="BI290">
        <v>456.732730634706</v>
      </c>
      <c r="BJ290">
        <v>536.76086474468605</v>
      </c>
      <c r="BK290">
        <v>682.41523166262198</v>
      </c>
      <c r="BL290">
        <v>853.41073375904602</v>
      </c>
      <c r="BM290">
        <v>981.79615480558903</v>
      </c>
      <c r="BN290">
        <v>942.06716517987797</v>
      </c>
      <c r="BO290">
        <v>815.62031212899399</v>
      </c>
      <c r="BP290">
        <v>707.981643680047</v>
      </c>
      <c r="BQ290">
        <v>615.91275412851303</v>
      </c>
      <c r="BR290">
        <v>534.13065056694097</v>
      </c>
      <c r="BS290">
        <v>491.98691859273498</v>
      </c>
      <c r="BT290">
        <v>440.61096374776702</v>
      </c>
      <c r="BU290">
        <v>337.89549794727498</v>
      </c>
      <c r="BV290">
        <v>326.87414902612801</v>
      </c>
      <c r="BW290">
        <v>331.29614295510498</v>
      </c>
      <c r="BX290">
        <v>332.67479721211799</v>
      </c>
      <c r="BY290">
        <v>331.20941258331902</v>
      </c>
      <c r="BZ290">
        <v>331.18350995824898</v>
      </c>
      <c r="CA290">
        <v>322.32408878679098</v>
      </c>
      <c r="CB290">
        <v>333.960278129377</v>
      </c>
      <c r="CC290">
        <v>324.85181364734899</v>
      </c>
      <c r="CD290">
        <v>325.731177685202</v>
      </c>
      <c r="CE290">
        <v>326.80615459295302</v>
      </c>
      <c r="CF290">
        <v>315.96066705813502</v>
      </c>
      <c r="CG290">
        <v>328.84442036354199</v>
      </c>
      <c r="CH290">
        <v>328.75000744510902</v>
      </c>
      <c r="CI290">
        <v>327.78368261192298</v>
      </c>
      <c r="CJ290">
        <v>329.90168835697602</v>
      </c>
      <c r="CK290">
        <v>324.99170072061202</v>
      </c>
      <c r="CL290">
        <v>329.768515210418</v>
      </c>
      <c r="CM290">
        <v>326.701652562417</v>
      </c>
      <c r="CN290">
        <v>333.89728416330502</v>
      </c>
      <c r="CO290">
        <v>321.71957414715803</v>
      </c>
      <c r="CP290">
        <v>323.81490580389902</v>
      </c>
      <c r="CQ290">
        <v>327.05162008366301</v>
      </c>
      <c r="CR290">
        <v>334.52266847331703</v>
      </c>
      <c r="CS290">
        <v>321.04117832968302</v>
      </c>
      <c r="CT290">
        <v>327.51429058277603</v>
      </c>
      <c r="CU290">
        <v>327.94660397843899</v>
      </c>
      <c r="CV290">
        <v>337.76276688915198</v>
      </c>
      <c r="CW290">
        <v>327.49656822427897</v>
      </c>
      <c r="CX290">
        <v>330.16822570877599</v>
      </c>
      <c r="CY290">
        <v>334.79928304687502</v>
      </c>
      <c r="CZ290">
        <v>343.48719571721699</v>
      </c>
      <c r="DA290">
        <v>330.20797998490798</v>
      </c>
      <c r="DB290">
        <v>326.29323060484501</v>
      </c>
      <c r="DC290">
        <v>322.21898429586503</v>
      </c>
      <c r="DD290">
        <v>332.05325131657798</v>
      </c>
      <c r="DE290">
        <v>327.51472359399202</v>
      </c>
      <c r="DF290">
        <v>328.979729377529</v>
      </c>
      <c r="DG290">
        <v>332.43978841760003</v>
      </c>
      <c r="DH290">
        <v>334.44708051629499</v>
      </c>
    </row>
    <row r="291" spans="1:112" x14ac:dyDescent="0.25">
      <c r="A291">
        <v>69.452603471295006</v>
      </c>
      <c r="B291">
        <v>332.81004289351</v>
      </c>
      <c r="C291">
        <v>325.97265066298002</v>
      </c>
      <c r="D291">
        <v>330.49242799965901</v>
      </c>
      <c r="E291">
        <v>327.09751628228798</v>
      </c>
      <c r="F291">
        <v>327.37893638126599</v>
      </c>
      <c r="G291">
        <v>326.417178869216</v>
      </c>
      <c r="H291">
        <v>328.32337466224197</v>
      </c>
      <c r="I291">
        <v>334.66506292272697</v>
      </c>
      <c r="J291">
        <v>333.62194319308998</v>
      </c>
      <c r="K291">
        <v>327.00760853154299</v>
      </c>
      <c r="L291">
        <v>318.25767791872101</v>
      </c>
      <c r="M291">
        <v>322.50871142999898</v>
      </c>
      <c r="N291">
        <v>330.032258078089</v>
      </c>
      <c r="O291">
        <v>327.44150090511698</v>
      </c>
      <c r="P291">
        <v>326.31187100233399</v>
      </c>
      <c r="Q291">
        <v>331.20217843268699</v>
      </c>
      <c r="R291">
        <v>334.653198462847</v>
      </c>
      <c r="S291">
        <v>321.38668035344699</v>
      </c>
      <c r="T291">
        <v>322.09819905680303</v>
      </c>
      <c r="U291">
        <v>321.62655193795098</v>
      </c>
      <c r="V291">
        <v>327.17203636423898</v>
      </c>
      <c r="W291">
        <v>335.54764498753798</v>
      </c>
      <c r="X291">
        <v>332.68575900746202</v>
      </c>
      <c r="Y291">
        <v>321.21448155335497</v>
      </c>
      <c r="Z291">
        <v>330.18438372831503</v>
      </c>
      <c r="AA291">
        <v>327.38621565490803</v>
      </c>
      <c r="AB291">
        <v>320.03644625267799</v>
      </c>
      <c r="AC291">
        <v>332.89841773816403</v>
      </c>
      <c r="AD291">
        <v>321.13057873795202</v>
      </c>
      <c r="AE291">
        <v>322.45025170864102</v>
      </c>
      <c r="AF291">
        <v>331.80627565061098</v>
      </c>
      <c r="AG291">
        <v>319.95495296924503</v>
      </c>
      <c r="AH291">
        <v>317.06407348590102</v>
      </c>
      <c r="AI291">
        <v>333.555363571653</v>
      </c>
      <c r="AJ291">
        <v>326.84329066963699</v>
      </c>
      <c r="AK291">
        <v>331.55193138872897</v>
      </c>
      <c r="AL291">
        <v>334.498527809998</v>
      </c>
      <c r="AM291">
        <v>339.20237879832001</v>
      </c>
      <c r="AN291">
        <v>380.84239113571198</v>
      </c>
      <c r="AO291">
        <v>422.47072925237399</v>
      </c>
      <c r="AP291">
        <v>446.198854508549</v>
      </c>
      <c r="AQ291">
        <v>451.85847763760898</v>
      </c>
      <c r="AR291">
        <v>444.99473526156498</v>
      </c>
      <c r="AS291">
        <v>426.72758016626398</v>
      </c>
      <c r="AT291">
        <v>402.13575238768402</v>
      </c>
      <c r="AU291">
        <v>398.661765549346</v>
      </c>
      <c r="AV291">
        <v>394.10636131430999</v>
      </c>
      <c r="AW291">
        <v>399.92824022197698</v>
      </c>
      <c r="AX291">
        <v>440.12894428667101</v>
      </c>
      <c r="AY291">
        <v>490.03910647606699</v>
      </c>
      <c r="AZ291">
        <v>534.744831086771</v>
      </c>
      <c r="BA291">
        <v>533.73027908703102</v>
      </c>
      <c r="BB291">
        <v>475.27514527653</v>
      </c>
      <c r="BC291">
        <v>393.99548020184801</v>
      </c>
      <c r="BD291">
        <v>378.29212346127798</v>
      </c>
      <c r="BE291">
        <v>442.937899704149</v>
      </c>
      <c r="BF291">
        <v>503.79704580231402</v>
      </c>
      <c r="BG291">
        <v>538.82906192359303</v>
      </c>
      <c r="BH291">
        <v>494.73362820992901</v>
      </c>
      <c r="BI291">
        <v>454.53367646198302</v>
      </c>
      <c r="BJ291">
        <v>536.69397274253595</v>
      </c>
      <c r="BK291">
        <v>673.99396497965995</v>
      </c>
      <c r="BL291">
        <v>839.78690251233797</v>
      </c>
      <c r="BM291">
        <v>955.82963222968499</v>
      </c>
      <c r="BN291">
        <v>909.85738682976501</v>
      </c>
      <c r="BO291">
        <v>784.49340101854705</v>
      </c>
      <c r="BP291">
        <v>671.49813182990101</v>
      </c>
      <c r="BQ291">
        <v>589.67162447340604</v>
      </c>
      <c r="BR291">
        <v>515.16785942544095</v>
      </c>
      <c r="BS291">
        <v>483.77187382040103</v>
      </c>
      <c r="BT291">
        <v>437.21538653035401</v>
      </c>
      <c r="BU291">
        <v>334.71123932176999</v>
      </c>
      <c r="BV291">
        <v>328.452652246654</v>
      </c>
      <c r="BW291">
        <v>327.80202535186697</v>
      </c>
      <c r="BX291">
        <v>332.60269914028402</v>
      </c>
      <c r="BY291">
        <v>327.97283588973499</v>
      </c>
      <c r="BZ291">
        <v>327.88515934944502</v>
      </c>
      <c r="CA291">
        <v>322.04245087814098</v>
      </c>
      <c r="CB291">
        <v>332.84116753433102</v>
      </c>
      <c r="CC291">
        <v>321.388551722758</v>
      </c>
      <c r="CD291">
        <v>324.66004671818598</v>
      </c>
      <c r="CE291">
        <v>322.56916336148998</v>
      </c>
      <c r="CF291">
        <v>318.66977134662602</v>
      </c>
      <c r="CG291">
        <v>330.136403050392</v>
      </c>
      <c r="CH291">
        <v>330.94925319168999</v>
      </c>
      <c r="CI291">
        <v>326.35449830266401</v>
      </c>
      <c r="CJ291">
        <v>330.13894161361497</v>
      </c>
      <c r="CK291">
        <v>321.135973894416</v>
      </c>
      <c r="CL291">
        <v>329.25044431879701</v>
      </c>
      <c r="CM291">
        <v>326.48580835529299</v>
      </c>
      <c r="CN291">
        <v>337.600420518325</v>
      </c>
      <c r="CO291">
        <v>322.65085287013</v>
      </c>
      <c r="CP291">
        <v>324.60671237919701</v>
      </c>
      <c r="CQ291">
        <v>329.18149885396798</v>
      </c>
      <c r="CR291">
        <v>335.72337627738602</v>
      </c>
      <c r="CS291">
        <v>319.12717929138199</v>
      </c>
      <c r="CT291">
        <v>327.91024018822901</v>
      </c>
      <c r="CU291">
        <v>330.020376151346</v>
      </c>
      <c r="CV291">
        <v>338.60935173842802</v>
      </c>
      <c r="CW291">
        <v>329.68355233292698</v>
      </c>
      <c r="CX291">
        <v>335.34390043426498</v>
      </c>
      <c r="CY291">
        <v>335.93862306518901</v>
      </c>
      <c r="CZ291">
        <v>339.613471819322</v>
      </c>
      <c r="DA291">
        <v>332.88405454735903</v>
      </c>
      <c r="DB291">
        <v>326.92252707154103</v>
      </c>
      <c r="DC291">
        <v>327.45416994097297</v>
      </c>
      <c r="DD291">
        <v>330.991421873702</v>
      </c>
      <c r="DE291">
        <v>328.56374983738198</v>
      </c>
      <c r="DF291">
        <v>328.34048225114702</v>
      </c>
      <c r="DG291">
        <v>331.05229868080897</v>
      </c>
      <c r="DH291">
        <v>336.20729750162099</v>
      </c>
    </row>
    <row r="292" spans="1:112" x14ac:dyDescent="0.25">
      <c r="A292">
        <v>69.692923898531305</v>
      </c>
      <c r="B292">
        <v>333.98187460220402</v>
      </c>
      <c r="C292">
        <v>322.90174747696301</v>
      </c>
      <c r="D292">
        <v>329.06032317680598</v>
      </c>
      <c r="E292">
        <v>325.858920403029</v>
      </c>
      <c r="F292">
        <v>327.80823657869598</v>
      </c>
      <c r="G292">
        <v>324.81213325026198</v>
      </c>
      <c r="H292">
        <v>328.20126806545602</v>
      </c>
      <c r="I292">
        <v>334.78365307767899</v>
      </c>
      <c r="J292">
        <v>329.55960632049801</v>
      </c>
      <c r="K292">
        <v>327.96212065265098</v>
      </c>
      <c r="L292">
        <v>322.96057153146802</v>
      </c>
      <c r="M292">
        <v>320.70461331688301</v>
      </c>
      <c r="N292">
        <v>327.85385309643902</v>
      </c>
      <c r="O292">
        <v>328.00668004773399</v>
      </c>
      <c r="P292">
        <v>324.92589292343303</v>
      </c>
      <c r="Q292">
        <v>332.22067073583401</v>
      </c>
      <c r="R292">
        <v>332.48957925175301</v>
      </c>
      <c r="S292">
        <v>321.55077531896501</v>
      </c>
      <c r="T292">
        <v>322.863493679925</v>
      </c>
      <c r="U292">
        <v>321.75828701027899</v>
      </c>
      <c r="V292">
        <v>323.40412240862901</v>
      </c>
      <c r="W292">
        <v>333.20589321490201</v>
      </c>
      <c r="X292">
        <v>327.91529536272299</v>
      </c>
      <c r="Y292">
        <v>321.21505161824899</v>
      </c>
      <c r="Z292">
        <v>332.03320898431502</v>
      </c>
      <c r="AA292">
        <v>327.079075709189</v>
      </c>
      <c r="AB292">
        <v>323.06327647459</v>
      </c>
      <c r="AC292">
        <v>333.07043222218499</v>
      </c>
      <c r="AD292">
        <v>322.16828014811699</v>
      </c>
      <c r="AE292">
        <v>318.93240208999902</v>
      </c>
      <c r="AF292">
        <v>334.78586385557702</v>
      </c>
      <c r="AG292">
        <v>320.14434206774303</v>
      </c>
      <c r="AH292">
        <v>318.51341613334898</v>
      </c>
      <c r="AI292">
        <v>334.28181868764398</v>
      </c>
      <c r="AJ292">
        <v>326.46100694082799</v>
      </c>
      <c r="AK292">
        <v>331.19025065360302</v>
      </c>
      <c r="AL292">
        <v>334.41393907505102</v>
      </c>
      <c r="AM292">
        <v>339.28610102869698</v>
      </c>
      <c r="AN292">
        <v>378.29116872849602</v>
      </c>
      <c r="AO292">
        <v>413.32794807381998</v>
      </c>
      <c r="AP292">
        <v>436.59239566721197</v>
      </c>
      <c r="AQ292">
        <v>443.962743805228</v>
      </c>
      <c r="AR292">
        <v>432.08405153110698</v>
      </c>
      <c r="AS292">
        <v>422.97790341641797</v>
      </c>
      <c r="AT292">
        <v>396.42474148137597</v>
      </c>
      <c r="AU292">
        <v>397.27848374942999</v>
      </c>
      <c r="AV292">
        <v>388.92653546333702</v>
      </c>
      <c r="AW292">
        <v>395.095174557387</v>
      </c>
      <c r="AX292">
        <v>441.46139825185799</v>
      </c>
      <c r="AY292">
        <v>494.32149088304402</v>
      </c>
      <c r="AZ292">
        <v>533.38503895788199</v>
      </c>
      <c r="BA292">
        <v>531.554263902353</v>
      </c>
      <c r="BB292">
        <v>477.02553899422003</v>
      </c>
      <c r="BC292">
        <v>394.519632145895</v>
      </c>
      <c r="BD292">
        <v>376.51032436279502</v>
      </c>
      <c r="BE292">
        <v>443.30995089930798</v>
      </c>
      <c r="BF292">
        <v>503.58571283125599</v>
      </c>
      <c r="BG292">
        <v>541.64897863512897</v>
      </c>
      <c r="BH292">
        <v>488.13585980598498</v>
      </c>
      <c r="BI292">
        <v>451.93408256754702</v>
      </c>
      <c r="BJ292">
        <v>535.43503891575006</v>
      </c>
      <c r="BK292">
        <v>669.67323653375297</v>
      </c>
      <c r="BL292">
        <v>823.79701085054398</v>
      </c>
      <c r="BM292">
        <v>935.08277134862203</v>
      </c>
      <c r="BN292">
        <v>868.35101054207701</v>
      </c>
      <c r="BO292">
        <v>744.07437889378502</v>
      </c>
      <c r="BP292">
        <v>642.67851532409702</v>
      </c>
      <c r="BQ292">
        <v>562.19561766740901</v>
      </c>
      <c r="BR292">
        <v>501.69411607774401</v>
      </c>
      <c r="BS292">
        <v>473.17629124575097</v>
      </c>
      <c r="BT292">
        <v>426.45993342967103</v>
      </c>
      <c r="BU292">
        <v>331.59397556399898</v>
      </c>
      <c r="BV292">
        <v>328.66392230228303</v>
      </c>
      <c r="BW292">
        <v>326.574266279688</v>
      </c>
      <c r="BX292">
        <v>337.24817857254698</v>
      </c>
      <c r="BY292">
        <v>328.714808633372</v>
      </c>
      <c r="BZ292">
        <v>324.70274548158898</v>
      </c>
      <c r="CA292">
        <v>321.03026976311003</v>
      </c>
      <c r="CB292">
        <v>329.71584215146299</v>
      </c>
      <c r="CC292">
        <v>324.34601444206601</v>
      </c>
      <c r="CD292">
        <v>326.69903581041001</v>
      </c>
      <c r="CE292">
        <v>316.67507066678797</v>
      </c>
      <c r="CF292">
        <v>321.630671379349</v>
      </c>
      <c r="CG292">
        <v>329.07270891480903</v>
      </c>
      <c r="CH292">
        <v>331.48334429033002</v>
      </c>
      <c r="CI292">
        <v>324.297594073742</v>
      </c>
      <c r="CJ292">
        <v>327.54926522346</v>
      </c>
      <c r="CK292">
        <v>318.19615731344498</v>
      </c>
      <c r="CL292">
        <v>326.11254649894198</v>
      </c>
      <c r="CM292">
        <v>328.34657486540698</v>
      </c>
      <c r="CN292">
        <v>335.96270272527499</v>
      </c>
      <c r="CO292">
        <v>323.23673156291198</v>
      </c>
      <c r="CP292">
        <v>328.72241784754198</v>
      </c>
      <c r="CQ292">
        <v>332.44954836661998</v>
      </c>
      <c r="CR292">
        <v>337.33256380091598</v>
      </c>
      <c r="CS292">
        <v>319.39778929052102</v>
      </c>
      <c r="CT292">
        <v>326.45567559218</v>
      </c>
      <c r="CU292">
        <v>331.73692622720699</v>
      </c>
      <c r="CV292">
        <v>332.862138491054</v>
      </c>
      <c r="CW292">
        <v>333.96889960233199</v>
      </c>
      <c r="CX292">
        <v>337.018402927041</v>
      </c>
      <c r="CY292">
        <v>332.385750361715</v>
      </c>
      <c r="CZ292">
        <v>338.63639850910801</v>
      </c>
      <c r="DA292">
        <v>332.51480816011701</v>
      </c>
      <c r="DB292">
        <v>327.50155664035702</v>
      </c>
      <c r="DC292">
        <v>331.62328169152698</v>
      </c>
      <c r="DD292">
        <v>336.017281717667</v>
      </c>
      <c r="DE292">
        <v>328.18598800007402</v>
      </c>
      <c r="DF292">
        <v>329.08761962560698</v>
      </c>
      <c r="DG292">
        <v>333.04506778310599</v>
      </c>
      <c r="DH292">
        <v>334.39809569248001</v>
      </c>
    </row>
    <row r="293" spans="1:112" x14ac:dyDescent="0.25">
      <c r="A293">
        <v>69.933244325767603</v>
      </c>
      <c r="B293">
        <v>334.38574389182702</v>
      </c>
      <c r="C293">
        <v>323.07923534928898</v>
      </c>
      <c r="D293">
        <v>327.43730439621299</v>
      </c>
      <c r="E293">
        <v>327.47654924314901</v>
      </c>
      <c r="F293">
        <v>331.51203777481498</v>
      </c>
      <c r="G293">
        <v>326.08503808924701</v>
      </c>
      <c r="H293">
        <v>329.659691543576</v>
      </c>
      <c r="I293">
        <v>330.65915185797598</v>
      </c>
      <c r="J293">
        <v>325.63654683391599</v>
      </c>
      <c r="K293">
        <v>326.441607924479</v>
      </c>
      <c r="L293">
        <v>319.28187710069</v>
      </c>
      <c r="M293">
        <v>318.306458539689</v>
      </c>
      <c r="N293">
        <v>322.07030615445399</v>
      </c>
      <c r="O293">
        <v>332.99065392498397</v>
      </c>
      <c r="P293">
        <v>329.94735262049699</v>
      </c>
      <c r="Q293">
        <v>331.73634606629298</v>
      </c>
      <c r="R293">
        <v>329.98402784022602</v>
      </c>
      <c r="S293">
        <v>322.62978858972798</v>
      </c>
      <c r="T293">
        <v>323.20120722434302</v>
      </c>
      <c r="U293">
        <v>321.72036633349899</v>
      </c>
      <c r="V293">
        <v>319.25406393900698</v>
      </c>
      <c r="W293">
        <v>334.862077644907</v>
      </c>
      <c r="X293">
        <v>328.82156808589798</v>
      </c>
      <c r="Y293">
        <v>325.24976368867198</v>
      </c>
      <c r="Z293">
        <v>333.30349126725599</v>
      </c>
      <c r="AA293">
        <v>327.13268929174802</v>
      </c>
      <c r="AB293">
        <v>325.76710781370099</v>
      </c>
      <c r="AC293">
        <v>333.58377509480698</v>
      </c>
      <c r="AD293">
        <v>322.75614035557902</v>
      </c>
      <c r="AE293">
        <v>314.90753761433001</v>
      </c>
      <c r="AF293">
        <v>332.14399525091</v>
      </c>
      <c r="AG293">
        <v>324.04046605755502</v>
      </c>
      <c r="AH293">
        <v>325.763897784618</v>
      </c>
      <c r="AI293">
        <v>339.24469302041399</v>
      </c>
      <c r="AJ293">
        <v>326.63093648776402</v>
      </c>
      <c r="AK293">
        <v>327.75126491634302</v>
      </c>
      <c r="AL293">
        <v>335.81969875982998</v>
      </c>
      <c r="AM293">
        <v>336.84923181686997</v>
      </c>
      <c r="AN293">
        <v>377.14232891425701</v>
      </c>
      <c r="AO293">
        <v>406.10935455955399</v>
      </c>
      <c r="AP293">
        <v>431.19318633863099</v>
      </c>
      <c r="AQ293">
        <v>439.66550560439202</v>
      </c>
      <c r="AR293">
        <v>423.19128621146598</v>
      </c>
      <c r="AS293">
        <v>420.64965537659299</v>
      </c>
      <c r="AT293">
        <v>392.21513876358</v>
      </c>
      <c r="AU293">
        <v>392.40633834207301</v>
      </c>
      <c r="AV293">
        <v>388.10341307195898</v>
      </c>
      <c r="AW293">
        <v>396.018745310003</v>
      </c>
      <c r="AX293">
        <v>440.69261756243401</v>
      </c>
      <c r="AY293">
        <v>496.379529029477</v>
      </c>
      <c r="AZ293">
        <v>530.15014099364896</v>
      </c>
      <c r="BA293">
        <v>524.49692945787001</v>
      </c>
      <c r="BB293">
        <v>468.34299875871</v>
      </c>
      <c r="BC293">
        <v>399.143983148095</v>
      </c>
      <c r="BD293">
        <v>381.87271818800002</v>
      </c>
      <c r="BE293">
        <v>442.27949590985202</v>
      </c>
      <c r="BF293">
        <v>495.65812296015798</v>
      </c>
      <c r="BG293">
        <v>537.13314683897704</v>
      </c>
      <c r="BH293">
        <v>485.37526398149799</v>
      </c>
      <c r="BI293">
        <v>449.41411075672198</v>
      </c>
      <c r="BJ293">
        <v>533.41967494623304</v>
      </c>
      <c r="BK293">
        <v>662.95700718896103</v>
      </c>
      <c r="BL293">
        <v>807.07647411784205</v>
      </c>
      <c r="BM293">
        <v>918.14255460921902</v>
      </c>
      <c r="BN293">
        <v>839.47408507779005</v>
      </c>
      <c r="BO293">
        <v>712.723839507089</v>
      </c>
      <c r="BP293">
        <v>614.84916383360405</v>
      </c>
      <c r="BQ293">
        <v>546.14131212545499</v>
      </c>
      <c r="BR293">
        <v>494.70988937043097</v>
      </c>
      <c r="BS293">
        <v>462.35346280669</v>
      </c>
      <c r="BT293">
        <v>416.343880645448</v>
      </c>
      <c r="BU293">
        <v>333.110519774502</v>
      </c>
      <c r="BV293">
        <v>325.40424963958498</v>
      </c>
      <c r="BW293">
        <v>323.73232212128403</v>
      </c>
      <c r="BX293">
        <v>341.032138305986</v>
      </c>
      <c r="BY293">
        <v>328.17740124935602</v>
      </c>
      <c r="BZ293">
        <v>321.96798408826101</v>
      </c>
      <c r="CA293">
        <v>322.771644401316</v>
      </c>
      <c r="CB293">
        <v>324.51311614714899</v>
      </c>
      <c r="CC293">
        <v>324.57274343243398</v>
      </c>
      <c r="CD293">
        <v>326.78260126023901</v>
      </c>
      <c r="CE293">
        <v>316.25774464809302</v>
      </c>
      <c r="CF293">
        <v>325.384159913198</v>
      </c>
      <c r="CG293">
        <v>328.65065073971198</v>
      </c>
      <c r="CH293">
        <v>329.172623408638</v>
      </c>
      <c r="CI293">
        <v>326.41293598458299</v>
      </c>
      <c r="CJ293">
        <v>329.80624573844398</v>
      </c>
      <c r="CK293">
        <v>319.88901703406901</v>
      </c>
      <c r="CL293">
        <v>327.115353599466</v>
      </c>
      <c r="CM293">
        <v>332.32717598962603</v>
      </c>
      <c r="CN293">
        <v>330.24700273126001</v>
      </c>
      <c r="CO293">
        <v>322.65830886550498</v>
      </c>
      <c r="CP293">
        <v>329.732402133211</v>
      </c>
      <c r="CQ293">
        <v>330.58939064322402</v>
      </c>
      <c r="CR293">
        <v>335.40736317034902</v>
      </c>
      <c r="CS293">
        <v>320.93390543599202</v>
      </c>
      <c r="CT293">
        <v>325.92305043013499</v>
      </c>
      <c r="CU293">
        <v>332.21032462131899</v>
      </c>
      <c r="CV293">
        <v>329.343861505311</v>
      </c>
      <c r="CW293">
        <v>338.76395597608803</v>
      </c>
      <c r="CX293">
        <v>339.09763728008301</v>
      </c>
      <c r="CY293">
        <v>330.41812875995799</v>
      </c>
      <c r="CZ293">
        <v>339.03370568411202</v>
      </c>
      <c r="DA293">
        <v>334.00331641868303</v>
      </c>
      <c r="DB293">
        <v>330.31432278583702</v>
      </c>
      <c r="DC293">
        <v>336.55957873671599</v>
      </c>
      <c r="DD293">
        <v>339.66989645234997</v>
      </c>
      <c r="DE293">
        <v>331.18220278336702</v>
      </c>
      <c r="DF293">
        <v>330.41669012508299</v>
      </c>
      <c r="DG293">
        <v>331.628357875782</v>
      </c>
      <c r="DH293">
        <v>332.07353287126699</v>
      </c>
    </row>
    <row r="294" spans="1:112" x14ac:dyDescent="0.25">
      <c r="A294">
        <v>70.173564753004001</v>
      </c>
      <c r="B294">
        <v>329.963148667383</v>
      </c>
      <c r="C294">
        <v>324.94919387341503</v>
      </c>
      <c r="D294">
        <v>329.89243194724901</v>
      </c>
      <c r="E294">
        <v>328.38059008438302</v>
      </c>
      <c r="F294">
        <v>333.03178496647899</v>
      </c>
      <c r="G294">
        <v>331.26290949991699</v>
      </c>
      <c r="H294">
        <v>327.56551896022899</v>
      </c>
      <c r="I294">
        <v>332.97128985688198</v>
      </c>
      <c r="J294">
        <v>323.10804274710898</v>
      </c>
      <c r="K294">
        <v>325.34102772471101</v>
      </c>
      <c r="L294">
        <v>321.28857427166599</v>
      </c>
      <c r="M294">
        <v>312.82274999826399</v>
      </c>
      <c r="N294">
        <v>325.05641309505398</v>
      </c>
      <c r="O294">
        <v>330.82539843028599</v>
      </c>
      <c r="P294">
        <v>328.34536241726101</v>
      </c>
      <c r="Q294">
        <v>329.64834720603199</v>
      </c>
      <c r="R294">
        <v>328.45548382712798</v>
      </c>
      <c r="S294">
        <v>324.13502292192601</v>
      </c>
      <c r="T294">
        <v>324.68282270147898</v>
      </c>
      <c r="U294">
        <v>321.09861757158097</v>
      </c>
      <c r="V294">
        <v>319.38424803882299</v>
      </c>
      <c r="W294">
        <v>334.30782336801201</v>
      </c>
      <c r="X294">
        <v>324.776753257623</v>
      </c>
      <c r="Y294">
        <v>327.511523113686</v>
      </c>
      <c r="Z294">
        <v>330.614652441256</v>
      </c>
      <c r="AA294">
        <v>329.77047825730801</v>
      </c>
      <c r="AB294">
        <v>320.60518548301701</v>
      </c>
      <c r="AC294">
        <v>333.98868363580601</v>
      </c>
      <c r="AD294">
        <v>326.967159604823</v>
      </c>
      <c r="AE294">
        <v>313.19307170411003</v>
      </c>
      <c r="AF294">
        <v>333.89720076763302</v>
      </c>
      <c r="AG294">
        <v>329.47077437506402</v>
      </c>
      <c r="AH294">
        <v>327.81676054100399</v>
      </c>
      <c r="AI294">
        <v>337.22207216761501</v>
      </c>
      <c r="AJ294">
        <v>322.75458784193</v>
      </c>
      <c r="AK294">
        <v>328.18213814158202</v>
      </c>
      <c r="AL294">
        <v>338.73644416742201</v>
      </c>
      <c r="AM294">
        <v>337.35812869271399</v>
      </c>
      <c r="AN294">
        <v>378.06873513880902</v>
      </c>
      <c r="AO294">
        <v>404.03254420956603</v>
      </c>
      <c r="AP294">
        <v>420.76829527269098</v>
      </c>
      <c r="AQ294">
        <v>432.41315375813502</v>
      </c>
      <c r="AR294">
        <v>416.854097174716</v>
      </c>
      <c r="AS294">
        <v>411.78795768041903</v>
      </c>
      <c r="AT294">
        <v>389.354584744232</v>
      </c>
      <c r="AU294">
        <v>383.87574802362099</v>
      </c>
      <c r="AV294">
        <v>381.43409643923201</v>
      </c>
      <c r="AW294">
        <v>394.13945385983698</v>
      </c>
      <c r="AX294">
        <v>440.55720648614403</v>
      </c>
      <c r="AY294">
        <v>495.81763591056898</v>
      </c>
      <c r="AZ294">
        <v>532.87806907789502</v>
      </c>
      <c r="BA294">
        <v>525.45811312144099</v>
      </c>
      <c r="BB294">
        <v>468.33872202491</v>
      </c>
      <c r="BC294">
        <v>396.56094141289901</v>
      </c>
      <c r="BD294">
        <v>382.18741279178897</v>
      </c>
      <c r="BE294">
        <v>444.91311742072298</v>
      </c>
      <c r="BF294">
        <v>496.167906263779</v>
      </c>
      <c r="BG294">
        <v>534.95696713663904</v>
      </c>
      <c r="BH294">
        <v>483.689275317191</v>
      </c>
      <c r="BI294">
        <v>447.866741968383</v>
      </c>
      <c r="BJ294">
        <v>530.08879674202899</v>
      </c>
      <c r="BK294">
        <v>657.11695502386704</v>
      </c>
      <c r="BL294">
        <v>786.76966687337199</v>
      </c>
      <c r="BM294">
        <v>893.01027930043904</v>
      </c>
      <c r="BN294">
        <v>799.27867397443197</v>
      </c>
      <c r="BO294">
        <v>666.99718528758399</v>
      </c>
      <c r="BP294">
        <v>582.12518389207503</v>
      </c>
      <c r="BQ294">
        <v>523.14617410892799</v>
      </c>
      <c r="BR294">
        <v>481.75033884828798</v>
      </c>
      <c r="BS294">
        <v>449.12027338979698</v>
      </c>
      <c r="BT294">
        <v>413.452478394004</v>
      </c>
      <c r="BU294">
        <v>335.10941548688999</v>
      </c>
      <c r="BV294">
        <v>330.25988935797102</v>
      </c>
      <c r="BW294">
        <v>321.74154257382003</v>
      </c>
      <c r="BX294">
        <v>340.56934633461702</v>
      </c>
      <c r="BY294">
        <v>327.441207718312</v>
      </c>
      <c r="BZ294">
        <v>320.19136240987598</v>
      </c>
      <c r="CA294">
        <v>323.014112378248</v>
      </c>
      <c r="CB294">
        <v>322.00722176380799</v>
      </c>
      <c r="CC294">
        <v>320.42313914592802</v>
      </c>
      <c r="CD294">
        <v>327.26210917971298</v>
      </c>
      <c r="CE294">
        <v>315.14875718728803</v>
      </c>
      <c r="CF294">
        <v>327.13998548653598</v>
      </c>
      <c r="CG294">
        <v>325.04419689283702</v>
      </c>
      <c r="CH294">
        <v>332.44656018603598</v>
      </c>
      <c r="CI294">
        <v>326.40291953340102</v>
      </c>
      <c r="CJ294">
        <v>328.52029749975998</v>
      </c>
      <c r="CK294">
        <v>323.60301665891302</v>
      </c>
      <c r="CL294">
        <v>322.86870735055601</v>
      </c>
      <c r="CM294">
        <v>331.791787636712</v>
      </c>
      <c r="CN294">
        <v>331.710152776131</v>
      </c>
      <c r="CO294">
        <v>325.41585233071498</v>
      </c>
      <c r="CP294">
        <v>331.945654225998</v>
      </c>
      <c r="CQ294">
        <v>328.412392256874</v>
      </c>
      <c r="CR294">
        <v>337.77258064254198</v>
      </c>
      <c r="CS294">
        <v>323.02421328448798</v>
      </c>
      <c r="CT294">
        <v>326.15963680287399</v>
      </c>
      <c r="CU294">
        <v>332.80896653751398</v>
      </c>
      <c r="CV294">
        <v>329.85503104170601</v>
      </c>
      <c r="CW294">
        <v>338.22121107370202</v>
      </c>
      <c r="CX294">
        <v>340.17979417745602</v>
      </c>
      <c r="CY294">
        <v>326.80574799145199</v>
      </c>
      <c r="CZ294">
        <v>336.17992834032401</v>
      </c>
      <c r="DA294">
        <v>331.55694284266701</v>
      </c>
      <c r="DB294">
        <v>328.60899037513798</v>
      </c>
      <c r="DC294">
        <v>343.09050564502098</v>
      </c>
      <c r="DD294">
        <v>337.127923083121</v>
      </c>
      <c r="DE294">
        <v>331.64507007276501</v>
      </c>
      <c r="DF294">
        <v>333.31733963539801</v>
      </c>
      <c r="DG294">
        <v>328.99918466561297</v>
      </c>
      <c r="DH294">
        <v>330.51121357798701</v>
      </c>
    </row>
    <row r="295" spans="1:112" x14ac:dyDescent="0.25">
      <c r="A295">
        <v>70.4138851802403</v>
      </c>
      <c r="B295">
        <v>327.994316965878</v>
      </c>
      <c r="C295">
        <v>323.62562387405598</v>
      </c>
      <c r="D295">
        <v>331.21045003225402</v>
      </c>
      <c r="E295">
        <v>327.33240082502903</v>
      </c>
      <c r="F295">
        <v>332.508221762338</v>
      </c>
      <c r="G295">
        <v>330.94099138940101</v>
      </c>
      <c r="H295">
        <v>326.110629362022</v>
      </c>
      <c r="I295">
        <v>333.899674888231</v>
      </c>
      <c r="J295">
        <v>322.47970540993202</v>
      </c>
      <c r="K295">
        <v>325.463982166096</v>
      </c>
      <c r="L295">
        <v>320.64746842280402</v>
      </c>
      <c r="M295">
        <v>312.56616900052398</v>
      </c>
      <c r="N295">
        <v>324.729218464459</v>
      </c>
      <c r="O295">
        <v>334.21612248722101</v>
      </c>
      <c r="P295">
        <v>330.216867591072</v>
      </c>
      <c r="Q295">
        <v>330.21238554898599</v>
      </c>
      <c r="R295">
        <v>328.71340720657702</v>
      </c>
      <c r="S295">
        <v>323.21800806885199</v>
      </c>
      <c r="T295">
        <v>324.30098097375497</v>
      </c>
      <c r="U295">
        <v>322.93450249633798</v>
      </c>
      <c r="V295">
        <v>321.41362913282398</v>
      </c>
      <c r="W295">
        <v>332.35260323332301</v>
      </c>
      <c r="X295">
        <v>323.48019860802498</v>
      </c>
      <c r="Y295">
        <v>329.626810914153</v>
      </c>
      <c r="Z295">
        <v>330.52708105439899</v>
      </c>
      <c r="AA295">
        <v>332.362514444667</v>
      </c>
      <c r="AB295">
        <v>317.83604945182998</v>
      </c>
      <c r="AC295">
        <v>334.74146444989702</v>
      </c>
      <c r="AD295">
        <v>328.59098405965898</v>
      </c>
      <c r="AE295">
        <v>311.29816788122503</v>
      </c>
      <c r="AF295">
        <v>333.40788707099</v>
      </c>
      <c r="AG295">
        <v>328.90376434087898</v>
      </c>
      <c r="AH295">
        <v>327.998214945538</v>
      </c>
      <c r="AI295">
        <v>337.59619048818598</v>
      </c>
      <c r="AJ295">
        <v>320.29870978883702</v>
      </c>
      <c r="AK295">
        <v>326.54966531453698</v>
      </c>
      <c r="AL295">
        <v>340.19190353522498</v>
      </c>
      <c r="AM295">
        <v>337.63864943227901</v>
      </c>
      <c r="AN295">
        <v>378.753922998723</v>
      </c>
      <c r="AO295">
        <v>400.34185005970397</v>
      </c>
      <c r="AP295">
        <v>420.28405619963098</v>
      </c>
      <c r="AQ295">
        <v>429.247801203297</v>
      </c>
      <c r="AR295">
        <v>415.29055348124899</v>
      </c>
      <c r="AS295">
        <v>409.07581197949997</v>
      </c>
      <c r="AT295">
        <v>389.681393705473</v>
      </c>
      <c r="AU295">
        <v>381.89493313824198</v>
      </c>
      <c r="AV295">
        <v>381.04607836970899</v>
      </c>
      <c r="AW295">
        <v>393.85147342434698</v>
      </c>
      <c r="AX295">
        <v>442.859060735041</v>
      </c>
      <c r="AY295">
        <v>498.714156915633</v>
      </c>
      <c r="AZ295">
        <v>534.84203070236697</v>
      </c>
      <c r="BA295">
        <v>526.17789957795196</v>
      </c>
      <c r="BB295">
        <v>471.93209481564702</v>
      </c>
      <c r="BC295">
        <v>395.603750215486</v>
      </c>
      <c r="BD295">
        <v>381.77210242633601</v>
      </c>
      <c r="BE295">
        <v>447.257360111813</v>
      </c>
      <c r="BF295">
        <v>500.90040439791102</v>
      </c>
      <c r="BG295">
        <v>535.93828179039099</v>
      </c>
      <c r="BH295">
        <v>485.31787663164499</v>
      </c>
      <c r="BI295">
        <v>449.72310543450197</v>
      </c>
      <c r="BJ295">
        <v>535.21348697671101</v>
      </c>
      <c r="BK295">
        <v>659.233094299046</v>
      </c>
      <c r="BL295">
        <v>793.32435169133805</v>
      </c>
      <c r="BM295">
        <v>892.91692136514803</v>
      </c>
      <c r="BN295">
        <v>796.72499668992896</v>
      </c>
      <c r="BO295">
        <v>662.12749320911701</v>
      </c>
      <c r="BP295">
        <v>576.76344694428599</v>
      </c>
      <c r="BQ295">
        <v>521.60841939928196</v>
      </c>
      <c r="BR295">
        <v>481.67867520480399</v>
      </c>
      <c r="BS295">
        <v>447.23385989621602</v>
      </c>
      <c r="BT295">
        <v>413.21578704821098</v>
      </c>
      <c r="BU295">
        <v>333.27873626792802</v>
      </c>
      <c r="BV295">
        <v>329.685647541918</v>
      </c>
      <c r="BW295">
        <v>322.37085055172599</v>
      </c>
      <c r="BX295">
        <v>339.47979160844</v>
      </c>
      <c r="BY295">
        <v>326.376908255611</v>
      </c>
      <c r="BZ295">
        <v>317.93781521592899</v>
      </c>
      <c r="CA295">
        <v>323.16286856614101</v>
      </c>
      <c r="CB295">
        <v>321.51454732910503</v>
      </c>
      <c r="CC295">
        <v>319.10494014887399</v>
      </c>
      <c r="CD295">
        <v>326.93296403423301</v>
      </c>
      <c r="CE295">
        <v>317.431171447336</v>
      </c>
      <c r="CF295">
        <v>328.36202495463198</v>
      </c>
      <c r="CG295">
        <v>326.14650061593699</v>
      </c>
      <c r="CH295">
        <v>332.00819698102998</v>
      </c>
      <c r="CI295">
        <v>326.23158068671199</v>
      </c>
      <c r="CJ295">
        <v>326.483711548874</v>
      </c>
      <c r="CK295">
        <v>325.97815592840101</v>
      </c>
      <c r="CL295">
        <v>320.469217490858</v>
      </c>
      <c r="CM295">
        <v>331.60219313822</v>
      </c>
      <c r="CN295">
        <v>330.25358138305501</v>
      </c>
      <c r="CO295">
        <v>325.28079361977899</v>
      </c>
      <c r="CP295">
        <v>333.91464573345502</v>
      </c>
      <c r="CQ295">
        <v>325.47509442128199</v>
      </c>
      <c r="CR295">
        <v>336.540144153668</v>
      </c>
      <c r="CS295">
        <v>324.81982277100599</v>
      </c>
      <c r="CT295">
        <v>323.72483922209801</v>
      </c>
      <c r="CU295">
        <v>331.273909590524</v>
      </c>
      <c r="CV295">
        <v>331.25007207727202</v>
      </c>
      <c r="CW295">
        <v>337.59520478017902</v>
      </c>
      <c r="CX295">
        <v>341.62541756761402</v>
      </c>
      <c r="CY295">
        <v>325.46840532920902</v>
      </c>
      <c r="CZ295">
        <v>334.54167893413802</v>
      </c>
      <c r="DA295">
        <v>329.61346652450902</v>
      </c>
      <c r="DB295">
        <v>328.15228852470301</v>
      </c>
      <c r="DC295">
        <v>345.98390629001801</v>
      </c>
      <c r="DD295">
        <v>336.04838416392897</v>
      </c>
      <c r="DE295">
        <v>330.34828958799</v>
      </c>
      <c r="DF295">
        <v>333.35877397096698</v>
      </c>
      <c r="DG295">
        <v>326.12572382819201</v>
      </c>
      <c r="DH295">
        <v>326.77862063663599</v>
      </c>
    </row>
    <row r="296" spans="1:112" x14ac:dyDescent="0.25">
      <c r="A296">
        <v>70.654205607476598</v>
      </c>
      <c r="B296">
        <v>325.83707903201503</v>
      </c>
      <c r="C296">
        <v>324.21396608939102</v>
      </c>
      <c r="D296">
        <v>332.001728012211</v>
      </c>
      <c r="E296">
        <v>328.05521771861999</v>
      </c>
      <c r="F296">
        <v>337.72727452689799</v>
      </c>
      <c r="G296">
        <v>328.34623605518499</v>
      </c>
      <c r="H296">
        <v>323.07579455269098</v>
      </c>
      <c r="I296">
        <v>332.895816370722</v>
      </c>
      <c r="J296">
        <v>323.31812767240399</v>
      </c>
      <c r="K296">
        <v>326.50840702979099</v>
      </c>
      <c r="L296">
        <v>319.26536753453797</v>
      </c>
      <c r="M296">
        <v>308.27479933099499</v>
      </c>
      <c r="N296">
        <v>323.000837367163</v>
      </c>
      <c r="O296">
        <v>337.11256509540101</v>
      </c>
      <c r="P296">
        <v>329.44749428711702</v>
      </c>
      <c r="Q296">
        <v>331.777312238631</v>
      </c>
      <c r="R296">
        <v>325.20050874583302</v>
      </c>
      <c r="S296">
        <v>325.396642250242</v>
      </c>
      <c r="T296">
        <v>323.74030104950202</v>
      </c>
      <c r="U296">
        <v>323.43295588968903</v>
      </c>
      <c r="V296">
        <v>324.41834018859203</v>
      </c>
      <c r="W296">
        <v>329.76466897556298</v>
      </c>
      <c r="X296">
        <v>321.15299589592701</v>
      </c>
      <c r="Y296">
        <v>332.446670911154</v>
      </c>
      <c r="Z296">
        <v>325.82834679459199</v>
      </c>
      <c r="AA296">
        <v>326.15555297097501</v>
      </c>
      <c r="AB296">
        <v>315.554574903733</v>
      </c>
      <c r="AC296">
        <v>338.26966501519098</v>
      </c>
      <c r="AD296">
        <v>326.31717735955999</v>
      </c>
      <c r="AE296">
        <v>311.74924455021397</v>
      </c>
      <c r="AF296">
        <v>333.60561951016899</v>
      </c>
      <c r="AG296">
        <v>322.95931534566398</v>
      </c>
      <c r="AH296">
        <v>326.18163133669998</v>
      </c>
      <c r="AI296">
        <v>332.97805008866601</v>
      </c>
      <c r="AJ296">
        <v>322.94245269712297</v>
      </c>
      <c r="AK296">
        <v>324.42251184022001</v>
      </c>
      <c r="AL296">
        <v>342.79150252909801</v>
      </c>
      <c r="AM296">
        <v>340.30662446224397</v>
      </c>
      <c r="AN296">
        <v>378.445970678229</v>
      </c>
      <c r="AO296">
        <v>390.80463809706401</v>
      </c>
      <c r="AP296">
        <v>416.50908930453198</v>
      </c>
      <c r="AQ296">
        <v>424.417705289195</v>
      </c>
      <c r="AR296">
        <v>413.48419238828097</v>
      </c>
      <c r="AS296">
        <v>400.21113431601901</v>
      </c>
      <c r="AT296">
        <v>387.97845712973799</v>
      </c>
      <c r="AU296">
        <v>378.63189954833001</v>
      </c>
      <c r="AV296">
        <v>376.14969472219201</v>
      </c>
      <c r="AW296">
        <v>391.03446870101698</v>
      </c>
      <c r="AX296">
        <v>444.16431416881602</v>
      </c>
      <c r="AY296">
        <v>497.60268128307598</v>
      </c>
      <c r="AZ296">
        <v>534.01041423324705</v>
      </c>
      <c r="BA296">
        <v>519.77919286453005</v>
      </c>
      <c r="BB296">
        <v>467.450953542538</v>
      </c>
      <c r="BC296">
        <v>388.27752982117198</v>
      </c>
      <c r="BD296">
        <v>386.285020747305</v>
      </c>
      <c r="BE296">
        <v>447.91388397189502</v>
      </c>
      <c r="BF296">
        <v>494.66967708190703</v>
      </c>
      <c r="BG296">
        <v>532.766723886205</v>
      </c>
      <c r="BH296">
        <v>477.02848601887302</v>
      </c>
      <c r="BI296">
        <v>450.38847265634598</v>
      </c>
      <c r="BJ296">
        <v>532.71043473034501</v>
      </c>
      <c r="BK296">
        <v>648.529238792863</v>
      </c>
      <c r="BL296">
        <v>776.11322312325399</v>
      </c>
      <c r="BM296">
        <v>852.10440893622103</v>
      </c>
      <c r="BN296">
        <v>746.71146775803095</v>
      </c>
      <c r="BO296">
        <v>625.14648262941603</v>
      </c>
      <c r="BP296">
        <v>550.43200910536405</v>
      </c>
      <c r="BQ296">
        <v>505.000573374552</v>
      </c>
      <c r="BR296">
        <v>469.48498192234098</v>
      </c>
      <c r="BS296">
        <v>439.85151814538801</v>
      </c>
      <c r="BT296">
        <v>403.03742190028203</v>
      </c>
      <c r="BU296">
        <v>327.86596639954701</v>
      </c>
      <c r="BV296">
        <v>328.82503026843602</v>
      </c>
      <c r="BW296">
        <v>320.76833398706401</v>
      </c>
      <c r="BX296">
        <v>341.75257621150098</v>
      </c>
      <c r="BY296">
        <v>323.003507859953</v>
      </c>
      <c r="BZ296">
        <v>320.89818433055302</v>
      </c>
      <c r="CA296">
        <v>322.81771092864199</v>
      </c>
      <c r="CB296">
        <v>320.53126863935597</v>
      </c>
      <c r="CC296">
        <v>315.87317938460802</v>
      </c>
      <c r="CD296">
        <v>327.17036880700698</v>
      </c>
      <c r="CE296">
        <v>317.26685025899798</v>
      </c>
      <c r="CF296">
        <v>331.63698043335199</v>
      </c>
      <c r="CG296">
        <v>324.26551214930902</v>
      </c>
      <c r="CH296">
        <v>331.78624157845002</v>
      </c>
      <c r="CI296">
        <v>326.417540120811</v>
      </c>
      <c r="CJ296">
        <v>326.65807237963202</v>
      </c>
      <c r="CK296">
        <v>327.67010509717198</v>
      </c>
      <c r="CL296">
        <v>325.40515493150099</v>
      </c>
      <c r="CM296">
        <v>327.92668621486501</v>
      </c>
      <c r="CN296">
        <v>329.70560329617001</v>
      </c>
      <c r="CO296">
        <v>328.75665450946298</v>
      </c>
      <c r="CP296">
        <v>337.54603064248897</v>
      </c>
      <c r="CQ296">
        <v>326.05484534559702</v>
      </c>
      <c r="CR296">
        <v>335.37284905830302</v>
      </c>
      <c r="CS296">
        <v>325.12120194827298</v>
      </c>
      <c r="CT296">
        <v>323.66387787150597</v>
      </c>
      <c r="CU296">
        <v>331.34883733733801</v>
      </c>
      <c r="CV296">
        <v>334.82545493900398</v>
      </c>
      <c r="CW296">
        <v>337.68791843213398</v>
      </c>
      <c r="CX296">
        <v>339.63953446760399</v>
      </c>
      <c r="CY296">
        <v>330.230117983463</v>
      </c>
      <c r="CZ296">
        <v>335.23094052967502</v>
      </c>
      <c r="DA296">
        <v>327.90317785764</v>
      </c>
      <c r="DB296">
        <v>333.77610023663902</v>
      </c>
      <c r="DC296">
        <v>342.16162418589198</v>
      </c>
      <c r="DD296">
        <v>331.21702498855598</v>
      </c>
      <c r="DE296">
        <v>329.058566839138</v>
      </c>
      <c r="DF296">
        <v>334.32576673427599</v>
      </c>
      <c r="DG296">
        <v>321.01117516851201</v>
      </c>
      <c r="DH296">
        <v>327.84818092973899</v>
      </c>
    </row>
    <row r="297" spans="1:112" x14ac:dyDescent="0.25">
      <c r="A297">
        <v>70.894526034712896</v>
      </c>
      <c r="B297">
        <v>325.10318754830701</v>
      </c>
      <c r="C297">
        <v>324.11136623907203</v>
      </c>
      <c r="D297">
        <v>331.25336871726</v>
      </c>
      <c r="E297">
        <v>326.98628784861899</v>
      </c>
      <c r="F297">
        <v>335.51747597481602</v>
      </c>
      <c r="G297">
        <v>327.04711946886198</v>
      </c>
      <c r="H297">
        <v>322.18486619606603</v>
      </c>
      <c r="I297">
        <v>330.68549611782203</v>
      </c>
      <c r="J297">
        <v>322.416905658323</v>
      </c>
      <c r="K297">
        <v>325.402096402967</v>
      </c>
      <c r="L297">
        <v>319.84428986974399</v>
      </c>
      <c r="M297">
        <v>310.30547386701897</v>
      </c>
      <c r="N297">
        <v>322.82419538757603</v>
      </c>
      <c r="O297">
        <v>337.78382163604999</v>
      </c>
      <c r="P297">
        <v>329.769093216785</v>
      </c>
      <c r="Q297">
        <v>331.93268102185101</v>
      </c>
      <c r="R297">
        <v>323.394397068655</v>
      </c>
      <c r="S297">
        <v>326.526836221498</v>
      </c>
      <c r="T297">
        <v>324.94388822379699</v>
      </c>
      <c r="U297">
        <v>324.09911920184197</v>
      </c>
      <c r="V297">
        <v>324.35464412690698</v>
      </c>
      <c r="W297">
        <v>328.83314053196602</v>
      </c>
      <c r="X297">
        <v>320.76210450044698</v>
      </c>
      <c r="Y297">
        <v>334.37849864234698</v>
      </c>
      <c r="Z297">
        <v>327.36239783212</v>
      </c>
      <c r="AA297">
        <v>324.981637018463</v>
      </c>
      <c r="AB297">
        <v>315.92870907788802</v>
      </c>
      <c r="AC297">
        <v>337.75910199870299</v>
      </c>
      <c r="AD297">
        <v>326.22474374868602</v>
      </c>
      <c r="AE297">
        <v>314.66928112537499</v>
      </c>
      <c r="AF297">
        <v>331.82677803968602</v>
      </c>
      <c r="AG297">
        <v>325.14869320775898</v>
      </c>
      <c r="AH297">
        <v>327.85078938874</v>
      </c>
      <c r="AI297">
        <v>332.65951478690698</v>
      </c>
      <c r="AJ297">
        <v>324.31248861175999</v>
      </c>
      <c r="AK297">
        <v>326.13765726699398</v>
      </c>
      <c r="AL297">
        <v>344.22691526532998</v>
      </c>
      <c r="AM297">
        <v>340.53854125637002</v>
      </c>
      <c r="AN297">
        <v>376.50798987841603</v>
      </c>
      <c r="AO297">
        <v>389.90664253332699</v>
      </c>
      <c r="AP297">
        <v>414.15287968761101</v>
      </c>
      <c r="AQ297">
        <v>420.57340533325799</v>
      </c>
      <c r="AR297">
        <v>412.44681664127</v>
      </c>
      <c r="AS297">
        <v>397.94938616579202</v>
      </c>
      <c r="AT297">
        <v>390.66484384623999</v>
      </c>
      <c r="AU297">
        <v>375.55583140169603</v>
      </c>
      <c r="AV297">
        <v>375.02612119306599</v>
      </c>
      <c r="AW297">
        <v>391.67459922801299</v>
      </c>
      <c r="AX297">
        <v>446.35770119041001</v>
      </c>
      <c r="AY297">
        <v>499.06375351178298</v>
      </c>
      <c r="AZ297">
        <v>532.54982514624101</v>
      </c>
      <c r="BA297">
        <v>518.77708986109201</v>
      </c>
      <c r="BB297">
        <v>467.46770076065701</v>
      </c>
      <c r="BC297">
        <v>388.76162581608202</v>
      </c>
      <c r="BD297">
        <v>388.31099675087302</v>
      </c>
      <c r="BE297">
        <v>447.83551612192002</v>
      </c>
      <c r="BF297">
        <v>494.862470701012</v>
      </c>
      <c r="BG297">
        <v>534.81467530182897</v>
      </c>
      <c r="BH297">
        <v>474.15808887829002</v>
      </c>
      <c r="BI297">
        <v>449.56632285677603</v>
      </c>
      <c r="BJ297">
        <v>531.76398653046397</v>
      </c>
      <c r="BK297">
        <v>645.18681538668704</v>
      </c>
      <c r="BL297">
        <v>770.900541198121</v>
      </c>
      <c r="BM297">
        <v>839.55973559336803</v>
      </c>
      <c r="BN297">
        <v>730.44662473943197</v>
      </c>
      <c r="BO297">
        <v>607.61046624185303</v>
      </c>
      <c r="BP297">
        <v>541.01485699042701</v>
      </c>
      <c r="BQ297">
        <v>497.61930187741302</v>
      </c>
      <c r="BR297">
        <v>462.96772368028502</v>
      </c>
      <c r="BS297">
        <v>434.04451350272302</v>
      </c>
      <c r="BT297">
        <v>401.52867070478601</v>
      </c>
      <c r="BU297">
        <v>327.39452460966203</v>
      </c>
      <c r="BV297">
        <v>328.58399310366701</v>
      </c>
      <c r="BW297">
        <v>322.387167535358</v>
      </c>
      <c r="BX297">
        <v>340.01263906594397</v>
      </c>
      <c r="BY297">
        <v>322.71700002461102</v>
      </c>
      <c r="BZ297">
        <v>322.87046613377902</v>
      </c>
      <c r="CA297">
        <v>324.44885116842698</v>
      </c>
      <c r="CB297">
        <v>320.63816714549199</v>
      </c>
      <c r="CC297">
        <v>316.42845411856098</v>
      </c>
      <c r="CD297">
        <v>329.88330953211602</v>
      </c>
      <c r="CE297">
        <v>318.64214976977797</v>
      </c>
      <c r="CF297">
        <v>330.89096404078401</v>
      </c>
      <c r="CG297">
        <v>322.45330356296398</v>
      </c>
      <c r="CH297">
        <v>330.892660218613</v>
      </c>
      <c r="CI297">
        <v>327.62892388771297</v>
      </c>
      <c r="CJ297">
        <v>325.44806186582099</v>
      </c>
      <c r="CK297">
        <v>328.04617519187701</v>
      </c>
      <c r="CL297">
        <v>325.14461196649501</v>
      </c>
      <c r="CM297">
        <v>326.69245014788402</v>
      </c>
      <c r="CN297">
        <v>329.81240018902002</v>
      </c>
      <c r="CO297">
        <v>330.13929402710698</v>
      </c>
      <c r="CP297">
        <v>337.329033480318</v>
      </c>
      <c r="CQ297">
        <v>327.548910696392</v>
      </c>
      <c r="CR297">
        <v>332.23342587560398</v>
      </c>
      <c r="CS297">
        <v>327.23531806412001</v>
      </c>
      <c r="CT297">
        <v>324.14443642044398</v>
      </c>
      <c r="CU297">
        <v>330.638201367129</v>
      </c>
      <c r="CV297">
        <v>333.59118153050298</v>
      </c>
      <c r="CW297">
        <v>338.15269641987197</v>
      </c>
      <c r="CX297">
        <v>339.08376611803902</v>
      </c>
      <c r="CY297">
        <v>327.96436092382299</v>
      </c>
      <c r="CZ297">
        <v>334.73595614520701</v>
      </c>
      <c r="DA297">
        <v>326.57531831802902</v>
      </c>
      <c r="DB297">
        <v>333.51791857294398</v>
      </c>
      <c r="DC297">
        <v>339.83235925944399</v>
      </c>
      <c r="DD297">
        <v>328.58889467568099</v>
      </c>
      <c r="DE297">
        <v>328.71256856404699</v>
      </c>
      <c r="DF297">
        <v>333.23172830276599</v>
      </c>
      <c r="DG297">
        <v>320.70142367028802</v>
      </c>
      <c r="DH297">
        <v>328.35935213529098</v>
      </c>
    </row>
    <row r="298" spans="1:112" x14ac:dyDescent="0.25">
      <c r="A298">
        <v>71.134846461949195</v>
      </c>
      <c r="B298">
        <v>325.08446355692598</v>
      </c>
      <c r="C298">
        <v>326.74533362647901</v>
      </c>
      <c r="D298">
        <v>333.409567324595</v>
      </c>
      <c r="E298">
        <v>323.80123483419402</v>
      </c>
      <c r="F298">
        <v>334.009235462454</v>
      </c>
      <c r="G298">
        <v>328.39378094604899</v>
      </c>
      <c r="H298">
        <v>320.19779920586001</v>
      </c>
      <c r="I298">
        <v>327.37091882598901</v>
      </c>
      <c r="J298">
        <v>318.54959448869101</v>
      </c>
      <c r="K298">
        <v>324.80760597751703</v>
      </c>
      <c r="L298">
        <v>329.593819072781</v>
      </c>
      <c r="M298">
        <v>313.05270935170603</v>
      </c>
      <c r="N298">
        <v>322.95103824763203</v>
      </c>
      <c r="O298">
        <v>341.014721020747</v>
      </c>
      <c r="P298">
        <v>330.61330023191402</v>
      </c>
      <c r="Q298">
        <v>332.905383866845</v>
      </c>
      <c r="R298">
        <v>321.70403200359499</v>
      </c>
      <c r="S298">
        <v>327.915645350452</v>
      </c>
      <c r="T298">
        <v>325.62299284695001</v>
      </c>
      <c r="U298">
        <v>327.03020871484898</v>
      </c>
      <c r="V298">
        <v>324.37209810466697</v>
      </c>
      <c r="W298">
        <v>327.904098502144</v>
      </c>
      <c r="X298">
        <v>320.066156602729</v>
      </c>
      <c r="Y298">
        <v>339.21247060995398</v>
      </c>
      <c r="Z298">
        <v>333.66021458864901</v>
      </c>
      <c r="AA298">
        <v>326.64352161694302</v>
      </c>
      <c r="AB298">
        <v>314.20010827958902</v>
      </c>
      <c r="AC298">
        <v>332.45524039734801</v>
      </c>
      <c r="AD298">
        <v>325.783420037469</v>
      </c>
      <c r="AE298">
        <v>321.27845101538998</v>
      </c>
      <c r="AF298">
        <v>332.32350027844001</v>
      </c>
      <c r="AG298">
        <v>335.04599471309899</v>
      </c>
      <c r="AH298">
        <v>333.532533089239</v>
      </c>
      <c r="AI298">
        <v>332.546242711145</v>
      </c>
      <c r="AJ298">
        <v>328.58083026852398</v>
      </c>
      <c r="AK298">
        <v>330.55039058426001</v>
      </c>
      <c r="AL298">
        <v>346.51289787470103</v>
      </c>
      <c r="AM298">
        <v>341.02899178390498</v>
      </c>
      <c r="AN298">
        <v>373.58465192683002</v>
      </c>
      <c r="AO298">
        <v>389.08926431641902</v>
      </c>
      <c r="AP298">
        <v>407.36595756602799</v>
      </c>
      <c r="AQ298">
        <v>410.20427956926898</v>
      </c>
      <c r="AR298">
        <v>410.58449471962399</v>
      </c>
      <c r="AS298">
        <v>393.82491979217502</v>
      </c>
      <c r="AT298">
        <v>392.83166510061199</v>
      </c>
      <c r="AU298">
        <v>371.40414983113499</v>
      </c>
      <c r="AV298">
        <v>373.549056342862</v>
      </c>
      <c r="AW298">
        <v>392.59855835367</v>
      </c>
      <c r="AX298">
        <v>448.96134048356498</v>
      </c>
      <c r="AY298">
        <v>499.429525177541</v>
      </c>
      <c r="AZ298">
        <v>523.41502909235703</v>
      </c>
      <c r="BA298">
        <v>509.96179662026702</v>
      </c>
      <c r="BB298">
        <v>460.62968264268301</v>
      </c>
      <c r="BC298">
        <v>392.506911048147</v>
      </c>
      <c r="BD298">
        <v>392.35771374141899</v>
      </c>
      <c r="BE298">
        <v>442.21490526335799</v>
      </c>
      <c r="BF298">
        <v>493.97193366424602</v>
      </c>
      <c r="BG298">
        <v>537.54625048234095</v>
      </c>
      <c r="BH298">
        <v>468.42506210961301</v>
      </c>
      <c r="BI298">
        <v>445.86617673004298</v>
      </c>
      <c r="BJ298">
        <v>527.74033778384296</v>
      </c>
      <c r="BK298">
        <v>631.13941048194602</v>
      </c>
      <c r="BL298">
        <v>744.57559784955799</v>
      </c>
      <c r="BM298">
        <v>803.85588893521401</v>
      </c>
      <c r="BN298">
        <v>687.38933090215301</v>
      </c>
      <c r="BO298">
        <v>569.30929464927704</v>
      </c>
      <c r="BP298">
        <v>520.52356268125095</v>
      </c>
      <c r="BQ298">
        <v>480.03551720871798</v>
      </c>
      <c r="BR298">
        <v>452.762004015804</v>
      </c>
      <c r="BS298">
        <v>422.074992722427</v>
      </c>
      <c r="BT298">
        <v>396.65677590707799</v>
      </c>
      <c r="BU298">
        <v>328.91383715623601</v>
      </c>
      <c r="BV298">
        <v>327.32685730082301</v>
      </c>
      <c r="BW298">
        <v>327.81638613648101</v>
      </c>
      <c r="BX298">
        <v>334.69971471680998</v>
      </c>
      <c r="BY298">
        <v>323.77018761899097</v>
      </c>
      <c r="BZ298">
        <v>330.507721573026</v>
      </c>
      <c r="CA298">
        <v>325.18889961379398</v>
      </c>
      <c r="CB298">
        <v>322.028965427054</v>
      </c>
      <c r="CC298">
        <v>319.30800100698502</v>
      </c>
      <c r="CD298">
        <v>331.78519616527598</v>
      </c>
      <c r="CE298">
        <v>322.61100117836799</v>
      </c>
      <c r="CF298">
        <v>327.66470153602899</v>
      </c>
      <c r="CG298">
        <v>319.239634855357</v>
      </c>
      <c r="CH298">
        <v>324.98102422199003</v>
      </c>
      <c r="CI298">
        <v>332.32530102624901</v>
      </c>
      <c r="CJ298">
        <v>322.33999563790098</v>
      </c>
      <c r="CK298">
        <v>329.165978127183</v>
      </c>
      <c r="CL298">
        <v>325.72827978549901</v>
      </c>
      <c r="CM298">
        <v>326.72029529860401</v>
      </c>
      <c r="CN298">
        <v>326.86774580138098</v>
      </c>
      <c r="CO298">
        <v>330.23946018978802</v>
      </c>
      <c r="CP298">
        <v>337.94194247940698</v>
      </c>
      <c r="CQ298">
        <v>330.81416639764399</v>
      </c>
      <c r="CR298">
        <v>330.34047790384102</v>
      </c>
      <c r="CS298">
        <v>331.71977868425301</v>
      </c>
      <c r="CT298">
        <v>325.97092447361302</v>
      </c>
      <c r="CU298">
        <v>329.30532743713297</v>
      </c>
      <c r="CV298">
        <v>331.36983633462597</v>
      </c>
      <c r="CW298">
        <v>339.74459895643798</v>
      </c>
      <c r="CX298">
        <v>335.15526041613799</v>
      </c>
      <c r="CY298">
        <v>323.98157666365199</v>
      </c>
      <c r="CZ298">
        <v>335.02573460483302</v>
      </c>
      <c r="DA298">
        <v>322.64334586390902</v>
      </c>
      <c r="DB298">
        <v>331.76239312978697</v>
      </c>
      <c r="DC298">
        <v>334.21031804862503</v>
      </c>
      <c r="DD298">
        <v>327.45882171640102</v>
      </c>
      <c r="DE298">
        <v>326.93885232144498</v>
      </c>
      <c r="DF298">
        <v>331.64901808975799</v>
      </c>
      <c r="DG298">
        <v>325.556327098439</v>
      </c>
      <c r="DH298">
        <v>331.096062415174</v>
      </c>
    </row>
    <row r="299" spans="1:112" x14ac:dyDescent="0.25">
      <c r="A299">
        <v>71.375166889185493</v>
      </c>
      <c r="B299">
        <v>326.31616317339899</v>
      </c>
      <c r="C299">
        <v>330.27137403932898</v>
      </c>
      <c r="D299">
        <v>334.74498550512698</v>
      </c>
      <c r="E299">
        <v>322.50059044449301</v>
      </c>
      <c r="F299">
        <v>334.00785414940702</v>
      </c>
      <c r="G299">
        <v>329.82954826785601</v>
      </c>
      <c r="H299">
        <v>323.04672642763501</v>
      </c>
      <c r="I299">
        <v>327.78460111471901</v>
      </c>
      <c r="J299">
        <v>320.69549072712903</v>
      </c>
      <c r="K299">
        <v>325.28497387197098</v>
      </c>
      <c r="L299">
        <v>328.58876470712403</v>
      </c>
      <c r="M299">
        <v>315.14381556056401</v>
      </c>
      <c r="N299">
        <v>325.84380549615798</v>
      </c>
      <c r="O299">
        <v>340.25463387744401</v>
      </c>
      <c r="P299">
        <v>329.19186997447702</v>
      </c>
      <c r="Q299">
        <v>331.60942688724498</v>
      </c>
      <c r="R299">
        <v>321.70891073617202</v>
      </c>
      <c r="S299">
        <v>328.638439586071</v>
      </c>
      <c r="T299">
        <v>323.90037422785798</v>
      </c>
      <c r="U299">
        <v>325.00442690045998</v>
      </c>
      <c r="V299">
        <v>329.275802228337</v>
      </c>
      <c r="W299">
        <v>324.04057739694599</v>
      </c>
      <c r="X299">
        <v>319.61982174509399</v>
      </c>
      <c r="Y299">
        <v>339.78262571361103</v>
      </c>
      <c r="Z299">
        <v>331.08429997560199</v>
      </c>
      <c r="AA299">
        <v>327.64957324842698</v>
      </c>
      <c r="AB299">
        <v>313.36838068176201</v>
      </c>
      <c r="AC299">
        <v>331.58198820748203</v>
      </c>
      <c r="AD299">
        <v>328.79295182232102</v>
      </c>
      <c r="AE299">
        <v>323.542431583672</v>
      </c>
      <c r="AF299">
        <v>333.46885042930597</v>
      </c>
      <c r="AG299">
        <v>332.54469774232501</v>
      </c>
      <c r="AH299">
        <v>332.45184665554302</v>
      </c>
      <c r="AI299">
        <v>330.96795699243899</v>
      </c>
      <c r="AJ299">
        <v>330.66653148045299</v>
      </c>
      <c r="AK299">
        <v>331.92422083600098</v>
      </c>
      <c r="AL299">
        <v>347.412930495551</v>
      </c>
      <c r="AM299">
        <v>340.40643860686299</v>
      </c>
      <c r="AN299">
        <v>375.56995754672698</v>
      </c>
      <c r="AO299">
        <v>390.80451565378701</v>
      </c>
      <c r="AP299">
        <v>404.76250908956098</v>
      </c>
      <c r="AQ299">
        <v>407.86763410051702</v>
      </c>
      <c r="AR299">
        <v>408.97005705104999</v>
      </c>
      <c r="AS299">
        <v>391.79874275460998</v>
      </c>
      <c r="AT299">
        <v>393.27603326794798</v>
      </c>
      <c r="AU299">
        <v>370.06988773232302</v>
      </c>
      <c r="AV299">
        <v>374.33668791364198</v>
      </c>
      <c r="AW299">
        <v>394.40195555750199</v>
      </c>
      <c r="AX299">
        <v>445.64433111127602</v>
      </c>
      <c r="AY299">
        <v>499.60183717316397</v>
      </c>
      <c r="AZ299">
        <v>526.90202702583895</v>
      </c>
      <c r="BA299">
        <v>511.17150141364402</v>
      </c>
      <c r="BB299">
        <v>460.97781593545699</v>
      </c>
      <c r="BC299">
        <v>389.232569576358</v>
      </c>
      <c r="BD299">
        <v>394.58846483129997</v>
      </c>
      <c r="BE299">
        <v>447.24543413838097</v>
      </c>
      <c r="BF299">
        <v>492.60271197444098</v>
      </c>
      <c r="BG299">
        <v>536.77098270889303</v>
      </c>
      <c r="BH299">
        <v>464.30105834014398</v>
      </c>
      <c r="BI299">
        <v>446.54251912236799</v>
      </c>
      <c r="BJ299">
        <v>524.71179387094105</v>
      </c>
      <c r="BK299">
        <v>626.04672204058204</v>
      </c>
      <c r="BL299">
        <v>740.63519622341403</v>
      </c>
      <c r="BM299">
        <v>783.37802881656398</v>
      </c>
      <c r="BN299">
        <v>672.91792040077098</v>
      </c>
      <c r="BO299">
        <v>552.58910737049302</v>
      </c>
      <c r="BP299">
        <v>508.00566805283398</v>
      </c>
      <c r="BQ299">
        <v>474.00592779056899</v>
      </c>
      <c r="BR299">
        <v>447.49343878699301</v>
      </c>
      <c r="BS299">
        <v>418.67326111515803</v>
      </c>
      <c r="BT299">
        <v>391.43551789255099</v>
      </c>
      <c r="BU299">
        <v>329.82154655370903</v>
      </c>
      <c r="BV299">
        <v>330.29265895658602</v>
      </c>
      <c r="BW299">
        <v>332.14748471376998</v>
      </c>
      <c r="BX299">
        <v>332.74588870118703</v>
      </c>
      <c r="BY299">
        <v>322.93330503596701</v>
      </c>
      <c r="BZ299">
        <v>332.63361577840499</v>
      </c>
      <c r="CA299">
        <v>326.463842941476</v>
      </c>
      <c r="CB299">
        <v>325.36180870235802</v>
      </c>
      <c r="CC299">
        <v>319.50334125736902</v>
      </c>
      <c r="CD299">
        <v>332.40459919075698</v>
      </c>
      <c r="CE299">
        <v>325.24927907007799</v>
      </c>
      <c r="CF299">
        <v>325.64442164454101</v>
      </c>
      <c r="CG299">
        <v>319.92127592735898</v>
      </c>
      <c r="CH299">
        <v>323.77512240340297</v>
      </c>
      <c r="CI299">
        <v>333.17695348218803</v>
      </c>
      <c r="CJ299">
        <v>324.66023854904699</v>
      </c>
      <c r="CK299">
        <v>330.247009139878</v>
      </c>
      <c r="CL299">
        <v>328.07492426790498</v>
      </c>
      <c r="CM299">
        <v>322.306517709866</v>
      </c>
      <c r="CN299">
        <v>328.39398152024398</v>
      </c>
      <c r="CO299">
        <v>331.29450800537802</v>
      </c>
      <c r="CP299">
        <v>338.49221984238898</v>
      </c>
      <c r="CQ299">
        <v>328.93338829619</v>
      </c>
      <c r="CR299">
        <v>329.71231295109902</v>
      </c>
      <c r="CS299">
        <v>334.20999080784799</v>
      </c>
      <c r="CT299">
        <v>326.745535055461</v>
      </c>
      <c r="CU299">
        <v>327.94360774127898</v>
      </c>
      <c r="CV299">
        <v>333.55454079226001</v>
      </c>
      <c r="CW299">
        <v>336.31790502633402</v>
      </c>
      <c r="CX299">
        <v>331.727694130423</v>
      </c>
      <c r="CY299">
        <v>324.35136794138998</v>
      </c>
      <c r="CZ299">
        <v>332.363308512647</v>
      </c>
      <c r="DA299">
        <v>322.10745335471501</v>
      </c>
      <c r="DB299">
        <v>332.69586667529501</v>
      </c>
      <c r="DC299">
        <v>329.649255339136</v>
      </c>
      <c r="DD299">
        <v>325.147471947913</v>
      </c>
      <c r="DE299">
        <v>329.15917123951499</v>
      </c>
      <c r="DF299">
        <v>332.68882541154699</v>
      </c>
      <c r="DG299">
        <v>326.781879557259</v>
      </c>
      <c r="DH299">
        <v>332.558121320015</v>
      </c>
    </row>
    <row r="300" spans="1:112" x14ac:dyDescent="0.25">
      <c r="A300">
        <v>71.615487316421806</v>
      </c>
      <c r="B300">
        <v>327.80323353062801</v>
      </c>
      <c r="C300">
        <v>333.84234123000499</v>
      </c>
      <c r="D300">
        <v>336.23508424759302</v>
      </c>
      <c r="E300">
        <v>321.05149467114899</v>
      </c>
      <c r="F300">
        <v>333.89784189938302</v>
      </c>
      <c r="G300">
        <v>331.26782334591098</v>
      </c>
      <c r="H300">
        <v>325.61045058120402</v>
      </c>
      <c r="I300">
        <v>328.58453906516098</v>
      </c>
      <c r="J300">
        <v>323.508949073297</v>
      </c>
      <c r="K300">
        <v>326.05787769945698</v>
      </c>
      <c r="L300">
        <v>327.724749713275</v>
      </c>
      <c r="M300">
        <v>317.022905689835</v>
      </c>
      <c r="N300">
        <v>329.16963552252503</v>
      </c>
      <c r="O300">
        <v>339.17802722650902</v>
      </c>
      <c r="P300">
        <v>327.30788758721098</v>
      </c>
      <c r="Q300">
        <v>330.284414567336</v>
      </c>
      <c r="R300">
        <v>321.718700738591</v>
      </c>
      <c r="S300">
        <v>329.64352888884099</v>
      </c>
      <c r="T300">
        <v>322.22885251187103</v>
      </c>
      <c r="U300">
        <v>322.85371353701601</v>
      </c>
      <c r="V300">
        <v>334.77791206530497</v>
      </c>
      <c r="W300">
        <v>319.69700071393697</v>
      </c>
      <c r="X300">
        <v>318.92188321122001</v>
      </c>
      <c r="Y300">
        <v>340.01074949540299</v>
      </c>
      <c r="Z300">
        <v>328.56207069969901</v>
      </c>
      <c r="AA300">
        <v>328.25494116557701</v>
      </c>
      <c r="AB300">
        <v>312.41961630176303</v>
      </c>
      <c r="AC300">
        <v>330.72325227614999</v>
      </c>
      <c r="AD300">
        <v>332.17079498781902</v>
      </c>
      <c r="AE300">
        <v>326.02209944323499</v>
      </c>
      <c r="AF300">
        <v>335.50818507261499</v>
      </c>
      <c r="AG300">
        <v>330.18256083543798</v>
      </c>
      <c r="AH300">
        <v>331.26855427867002</v>
      </c>
      <c r="AI300">
        <v>328.96086043964198</v>
      </c>
      <c r="AJ300">
        <v>333.306146249167</v>
      </c>
      <c r="AK300">
        <v>333.61119670050903</v>
      </c>
      <c r="AL300">
        <v>348.35997595715003</v>
      </c>
      <c r="AM300">
        <v>340.18414535715198</v>
      </c>
      <c r="AN300">
        <v>377.93465407576002</v>
      </c>
      <c r="AO300">
        <v>392.34777412274099</v>
      </c>
      <c r="AP300">
        <v>401.96243068516299</v>
      </c>
      <c r="AQ300">
        <v>405.98776481047298</v>
      </c>
      <c r="AR300">
        <v>407.26998771141598</v>
      </c>
      <c r="AS300">
        <v>390.00272553078202</v>
      </c>
      <c r="AT300">
        <v>393.98677355134498</v>
      </c>
      <c r="AU300">
        <v>369.268864626788</v>
      </c>
      <c r="AV300">
        <v>375.69691860633702</v>
      </c>
      <c r="AW300">
        <v>395.78955847379302</v>
      </c>
      <c r="AX300">
        <v>441.64911627626702</v>
      </c>
      <c r="AY300">
        <v>499.958090763494</v>
      </c>
      <c r="AZ300">
        <v>530.19749930117496</v>
      </c>
      <c r="BA300">
        <v>512.29332044982402</v>
      </c>
      <c r="BB300">
        <v>461.834975083404</v>
      </c>
      <c r="BC300">
        <v>385.10402160658498</v>
      </c>
      <c r="BD300">
        <v>395.77597520978702</v>
      </c>
      <c r="BE300">
        <v>452.47684288738901</v>
      </c>
      <c r="BF300">
        <v>492.25912795099498</v>
      </c>
      <c r="BG300">
        <v>535.71881583335801</v>
      </c>
      <c r="BH300">
        <v>460.05197633047601</v>
      </c>
      <c r="BI300">
        <v>447.86037728703201</v>
      </c>
      <c r="BJ300">
        <v>522.57277133989203</v>
      </c>
      <c r="BK300">
        <v>621.74268045022995</v>
      </c>
      <c r="BL300">
        <v>737.91994996165795</v>
      </c>
      <c r="BM300">
        <v>765.03002743781497</v>
      </c>
      <c r="BN300">
        <v>659.20266463229996</v>
      </c>
      <c r="BO300">
        <v>537.39540901683495</v>
      </c>
      <c r="BP300">
        <v>497.10170341640003</v>
      </c>
      <c r="BQ300">
        <v>468.57402108940403</v>
      </c>
      <c r="BR300">
        <v>442.537627293225</v>
      </c>
      <c r="BS300">
        <v>416.128708517598</v>
      </c>
      <c r="BT300">
        <v>386.45431965409398</v>
      </c>
      <c r="BU300">
        <v>330.44818163348202</v>
      </c>
      <c r="BV300">
        <v>333.28228091089801</v>
      </c>
      <c r="BW300">
        <v>336.84558839900399</v>
      </c>
      <c r="BX300">
        <v>331.15911637191698</v>
      </c>
      <c r="BY300">
        <v>322.16643210755598</v>
      </c>
      <c r="BZ300">
        <v>334.59889459478302</v>
      </c>
      <c r="CA300">
        <v>328.32278016561497</v>
      </c>
      <c r="CB300">
        <v>329.62405487708997</v>
      </c>
      <c r="CC300">
        <v>319.589788806765</v>
      </c>
      <c r="CD300">
        <v>332.96919521345001</v>
      </c>
      <c r="CE300">
        <v>327.839325692545</v>
      </c>
      <c r="CF300">
        <v>323.26423896892402</v>
      </c>
      <c r="CG300">
        <v>320.65527238181699</v>
      </c>
      <c r="CH300">
        <v>322.71065655637199</v>
      </c>
      <c r="CI300">
        <v>333.60761583361602</v>
      </c>
      <c r="CJ300">
        <v>326.617565399444</v>
      </c>
      <c r="CK300">
        <v>331.410592168834</v>
      </c>
      <c r="CL300">
        <v>330.10803272710302</v>
      </c>
      <c r="CM300">
        <v>317.54316683647198</v>
      </c>
      <c r="CN300">
        <v>330.42308759343302</v>
      </c>
      <c r="CO300">
        <v>332.47783996617898</v>
      </c>
      <c r="CP300">
        <v>338.52467675113002</v>
      </c>
      <c r="CQ300">
        <v>327.30379252425001</v>
      </c>
      <c r="CR300">
        <v>329.26524446288101</v>
      </c>
      <c r="CS300">
        <v>336.66504514794099</v>
      </c>
      <c r="CT300">
        <v>327.63170351717901</v>
      </c>
      <c r="CU300">
        <v>326.22172202184902</v>
      </c>
      <c r="CV300">
        <v>335.82664321504802</v>
      </c>
      <c r="CW300">
        <v>332.73794388592398</v>
      </c>
      <c r="CX300">
        <v>327.21053614422499</v>
      </c>
      <c r="CY300">
        <v>325.13215967005402</v>
      </c>
      <c r="CZ300">
        <v>328.92186742321701</v>
      </c>
      <c r="DA300">
        <v>321.35969649850801</v>
      </c>
      <c r="DB300">
        <v>333.42010360842198</v>
      </c>
      <c r="DC300">
        <v>324.87177150328199</v>
      </c>
      <c r="DD300">
        <v>323.64191167613399</v>
      </c>
      <c r="DE300">
        <v>331.425207859556</v>
      </c>
      <c r="DF300">
        <v>333.379496411422</v>
      </c>
      <c r="DG300">
        <v>328.41616078126702</v>
      </c>
      <c r="DH300">
        <v>333.95679056222701</v>
      </c>
    </row>
    <row r="301" spans="1:112" x14ac:dyDescent="0.25">
      <c r="A301">
        <v>71.855807743658204</v>
      </c>
      <c r="B301">
        <v>328.346008703216</v>
      </c>
      <c r="C301">
        <v>335.16238724376501</v>
      </c>
      <c r="D301">
        <v>334.68971886729202</v>
      </c>
      <c r="E301">
        <v>319.388365029949</v>
      </c>
      <c r="F301">
        <v>332.22941380827598</v>
      </c>
      <c r="G301">
        <v>326.12223744289503</v>
      </c>
      <c r="H301">
        <v>326.27586922598903</v>
      </c>
      <c r="I301">
        <v>328.49671757285699</v>
      </c>
      <c r="J301">
        <v>326.53644440726202</v>
      </c>
      <c r="K301">
        <v>321.64281062133699</v>
      </c>
      <c r="L301">
        <v>332.24055021279298</v>
      </c>
      <c r="M301">
        <v>321.93075777525002</v>
      </c>
      <c r="N301">
        <v>326.810316182007</v>
      </c>
      <c r="O301">
        <v>337.51567049474102</v>
      </c>
      <c r="P301">
        <v>326.95650577602299</v>
      </c>
      <c r="Q301">
        <v>328.66589830639498</v>
      </c>
      <c r="R301">
        <v>318.28908982822298</v>
      </c>
      <c r="S301">
        <v>326.51831086946402</v>
      </c>
      <c r="T301">
        <v>322.97218964824202</v>
      </c>
      <c r="U301">
        <v>324.06243628778998</v>
      </c>
      <c r="V301">
        <v>339.37287219526598</v>
      </c>
      <c r="W301">
        <v>318.06184256233701</v>
      </c>
      <c r="X301">
        <v>319.90343262922698</v>
      </c>
      <c r="Y301">
        <v>340.841538348965</v>
      </c>
      <c r="Z301">
        <v>331.62039464425698</v>
      </c>
      <c r="AA301">
        <v>328.54303766303201</v>
      </c>
      <c r="AB301">
        <v>316.11626149356999</v>
      </c>
      <c r="AC301">
        <v>327.88199175335302</v>
      </c>
      <c r="AD301">
        <v>328.22833381837802</v>
      </c>
      <c r="AE301">
        <v>325.41362702264502</v>
      </c>
      <c r="AF301">
        <v>333.08494197223899</v>
      </c>
      <c r="AG301">
        <v>324.424344986721</v>
      </c>
      <c r="AH301">
        <v>329.28305824475399</v>
      </c>
      <c r="AI301">
        <v>326.91061118349802</v>
      </c>
      <c r="AJ301">
        <v>338.42682384213998</v>
      </c>
      <c r="AK301">
        <v>330.597289315208</v>
      </c>
      <c r="AL301">
        <v>346.50001246264998</v>
      </c>
      <c r="AM301">
        <v>340.94256258159101</v>
      </c>
      <c r="AN301">
        <v>377.20238733543903</v>
      </c>
      <c r="AO301">
        <v>389.29058437799</v>
      </c>
      <c r="AP301">
        <v>395.99804777479102</v>
      </c>
      <c r="AQ301">
        <v>397.98837832975897</v>
      </c>
      <c r="AR301">
        <v>401.667845076817</v>
      </c>
      <c r="AS301">
        <v>388.50310685305698</v>
      </c>
      <c r="AT301">
        <v>389.41796111298498</v>
      </c>
      <c r="AU301">
        <v>372.60288646002198</v>
      </c>
      <c r="AV301">
        <v>377.51179222161898</v>
      </c>
      <c r="AW301">
        <v>392.029853800659</v>
      </c>
      <c r="AX301">
        <v>444.14135309755397</v>
      </c>
      <c r="AY301">
        <v>501.86355730933099</v>
      </c>
      <c r="AZ301">
        <v>529.22901125733995</v>
      </c>
      <c r="BA301">
        <v>512.440916880759</v>
      </c>
      <c r="BB301">
        <v>457.72461766122302</v>
      </c>
      <c r="BC301">
        <v>384.07337947457802</v>
      </c>
      <c r="BD301">
        <v>400.85957074862802</v>
      </c>
      <c r="BE301">
        <v>454.57034687631</v>
      </c>
      <c r="BF301">
        <v>492.22418176676598</v>
      </c>
      <c r="BG301">
        <v>534.58220650421197</v>
      </c>
      <c r="BH301">
        <v>452.31958997566699</v>
      </c>
      <c r="BI301">
        <v>445.16893813283502</v>
      </c>
      <c r="BJ301">
        <v>518.88508592954099</v>
      </c>
      <c r="BK301">
        <v>613.71443455566805</v>
      </c>
      <c r="BL301">
        <v>733.56492865149096</v>
      </c>
      <c r="BM301">
        <v>745.80082097881598</v>
      </c>
      <c r="BN301">
        <v>643.77131857823099</v>
      </c>
      <c r="BO301">
        <v>522.04340430503203</v>
      </c>
      <c r="BP301">
        <v>485.41797119298798</v>
      </c>
      <c r="BQ301">
        <v>460.56358760350599</v>
      </c>
      <c r="BR301">
        <v>435.88319241631098</v>
      </c>
      <c r="BS301">
        <v>411.68084540958301</v>
      </c>
      <c r="BT301">
        <v>384.89360496565502</v>
      </c>
      <c r="BU301">
        <v>328.265634493319</v>
      </c>
      <c r="BV301">
        <v>327.92760648457499</v>
      </c>
      <c r="BW301">
        <v>336.30763142009698</v>
      </c>
      <c r="BX301">
        <v>332.59494988121497</v>
      </c>
      <c r="BY301">
        <v>323.28242597290699</v>
      </c>
      <c r="BZ301">
        <v>337.92973808815498</v>
      </c>
      <c r="CA301">
        <v>330.05892497410201</v>
      </c>
      <c r="CB301">
        <v>331.30029356192802</v>
      </c>
      <c r="CC301">
        <v>321.634730235267</v>
      </c>
      <c r="CD301">
        <v>332.03659870918</v>
      </c>
      <c r="CE301">
        <v>326.684185711542</v>
      </c>
      <c r="CF301">
        <v>323.316536936099</v>
      </c>
      <c r="CG301">
        <v>321.62919768277698</v>
      </c>
      <c r="CH301">
        <v>319.47027234832399</v>
      </c>
      <c r="CI301">
        <v>335.37775019186898</v>
      </c>
      <c r="CJ301">
        <v>331.91154682389703</v>
      </c>
      <c r="CK301">
        <v>329.63164059699898</v>
      </c>
      <c r="CL301">
        <v>333.37310975366398</v>
      </c>
      <c r="CM301">
        <v>317.380768233612</v>
      </c>
      <c r="CN301">
        <v>332.325848733209</v>
      </c>
      <c r="CO301">
        <v>331.908895105993</v>
      </c>
      <c r="CP301">
        <v>338.12896061615101</v>
      </c>
      <c r="CQ301">
        <v>326.49722032558202</v>
      </c>
      <c r="CR301">
        <v>327.58975747321898</v>
      </c>
      <c r="CS301">
        <v>335.22775410481199</v>
      </c>
      <c r="CT301">
        <v>328.96514888781502</v>
      </c>
      <c r="CU301">
        <v>326.78560483515997</v>
      </c>
      <c r="CV301">
        <v>338.83620506403099</v>
      </c>
      <c r="CW301">
        <v>333.09986768219198</v>
      </c>
      <c r="CX301">
        <v>327.803202247564</v>
      </c>
      <c r="CY301">
        <v>327.76493701926699</v>
      </c>
      <c r="CZ301">
        <v>332.04014852504798</v>
      </c>
      <c r="DA301">
        <v>324.39926204717398</v>
      </c>
      <c r="DB301">
        <v>335.67398032824099</v>
      </c>
      <c r="DC301">
        <v>319.02795036902501</v>
      </c>
      <c r="DD301">
        <v>326.02721355718899</v>
      </c>
      <c r="DE301">
        <v>332.54995624245902</v>
      </c>
      <c r="DF301">
        <v>328.75700284659098</v>
      </c>
      <c r="DG301">
        <v>332.83472864814303</v>
      </c>
      <c r="DH301">
        <v>331.85114921681799</v>
      </c>
    </row>
    <row r="302" spans="1:112" x14ac:dyDescent="0.25">
      <c r="A302">
        <v>72.096128170894502</v>
      </c>
      <c r="B302">
        <v>328.62635787961898</v>
      </c>
      <c r="C302">
        <v>335.20707295405998</v>
      </c>
      <c r="D302">
        <v>333.75759328235898</v>
      </c>
      <c r="E302">
        <v>319.43133691215598</v>
      </c>
      <c r="F302">
        <v>331.27657246510199</v>
      </c>
      <c r="G302">
        <v>323.92972066328298</v>
      </c>
      <c r="H302">
        <v>326.50480127875301</v>
      </c>
      <c r="I302">
        <v>328.95804458650798</v>
      </c>
      <c r="J302">
        <v>327.03737150920898</v>
      </c>
      <c r="K302">
        <v>320.52474477647797</v>
      </c>
      <c r="L302">
        <v>333.44678222218897</v>
      </c>
      <c r="M302">
        <v>323.96938059412901</v>
      </c>
      <c r="N302">
        <v>326.26730952807998</v>
      </c>
      <c r="O302">
        <v>336.56451435914897</v>
      </c>
      <c r="P302">
        <v>326.32996744763398</v>
      </c>
      <c r="Q302">
        <v>328.327189550154</v>
      </c>
      <c r="R302">
        <v>317.46290229501398</v>
      </c>
      <c r="S302">
        <v>325.62712377513401</v>
      </c>
      <c r="T302">
        <v>323.30139988544801</v>
      </c>
      <c r="U302">
        <v>324.06484816040199</v>
      </c>
      <c r="V302">
        <v>340.91315057834902</v>
      </c>
      <c r="W302">
        <v>317.40158236140201</v>
      </c>
      <c r="X302">
        <v>320.13223998527701</v>
      </c>
      <c r="Y302">
        <v>340.951050316438</v>
      </c>
      <c r="Z302">
        <v>332.77659671485401</v>
      </c>
      <c r="AA302">
        <v>329.12716900113998</v>
      </c>
      <c r="AB302">
        <v>317.782012972774</v>
      </c>
      <c r="AC302">
        <v>326.96703345357099</v>
      </c>
      <c r="AD302">
        <v>326.819859620427</v>
      </c>
      <c r="AE302">
        <v>324.54070884181601</v>
      </c>
      <c r="AF302">
        <v>331.957196997935</v>
      </c>
      <c r="AG302">
        <v>322.60362947443701</v>
      </c>
      <c r="AH302">
        <v>328.26393170299298</v>
      </c>
      <c r="AI302">
        <v>326.50801880287599</v>
      </c>
      <c r="AJ302">
        <v>339.76479007541099</v>
      </c>
      <c r="AK302">
        <v>329.455631241817</v>
      </c>
      <c r="AL302">
        <v>345.202549232443</v>
      </c>
      <c r="AM302">
        <v>341.11898167851598</v>
      </c>
      <c r="AN302">
        <v>376.66846154515599</v>
      </c>
      <c r="AO302">
        <v>388.04126364298003</v>
      </c>
      <c r="AP302">
        <v>393.226698571501</v>
      </c>
      <c r="AQ302">
        <v>393.75738193886002</v>
      </c>
      <c r="AR302">
        <v>398.54769888509901</v>
      </c>
      <c r="AS302">
        <v>387.31326350631298</v>
      </c>
      <c r="AT302">
        <v>386.83596738601</v>
      </c>
      <c r="AU302">
        <v>374.15069526885299</v>
      </c>
      <c r="AV302">
        <v>378.45173759576301</v>
      </c>
      <c r="AW302">
        <v>390.01876324840703</v>
      </c>
      <c r="AX302">
        <v>444.48368731568303</v>
      </c>
      <c r="AY302">
        <v>501.152402921808</v>
      </c>
      <c r="AZ302">
        <v>527.47131565028496</v>
      </c>
      <c r="BA302">
        <v>510.83310653565098</v>
      </c>
      <c r="BB302">
        <v>455.13412721953102</v>
      </c>
      <c r="BC302">
        <v>383.78883040772598</v>
      </c>
      <c r="BD302">
        <v>402.52554762586999</v>
      </c>
      <c r="BE302">
        <v>454.44869542952199</v>
      </c>
      <c r="BF302">
        <v>491.215218256247</v>
      </c>
      <c r="BG302">
        <v>532.73640247493904</v>
      </c>
      <c r="BH302">
        <v>448.66900240857001</v>
      </c>
      <c r="BI302">
        <v>443.22761874361498</v>
      </c>
      <c r="BJ302">
        <v>516.77906560638303</v>
      </c>
      <c r="BK302">
        <v>607.50305455673401</v>
      </c>
      <c r="BL302">
        <v>728.51243968774702</v>
      </c>
      <c r="BM302">
        <v>734.535732061668</v>
      </c>
      <c r="BN302">
        <v>633.77015379032298</v>
      </c>
      <c r="BO302">
        <v>513.88022384800797</v>
      </c>
      <c r="BP302">
        <v>478.79634018453498</v>
      </c>
      <c r="BQ302">
        <v>455.87450745367198</v>
      </c>
      <c r="BR302">
        <v>431.97008682075301</v>
      </c>
      <c r="BS302">
        <v>409.075293543886</v>
      </c>
      <c r="BT302">
        <v>383.964117742577</v>
      </c>
      <c r="BU302">
        <v>327.54340227978298</v>
      </c>
      <c r="BV302">
        <v>325.95068049141099</v>
      </c>
      <c r="BW302">
        <v>336.187781145077</v>
      </c>
      <c r="BX302">
        <v>332.65829660640202</v>
      </c>
      <c r="BY302">
        <v>323.873131522481</v>
      </c>
      <c r="BZ302">
        <v>339.28828757906598</v>
      </c>
      <c r="CA302">
        <v>330.89262537388697</v>
      </c>
      <c r="CB302">
        <v>331.75599595772201</v>
      </c>
      <c r="CC302">
        <v>322.65483298414802</v>
      </c>
      <c r="CD302">
        <v>331.91764116149898</v>
      </c>
      <c r="CE302">
        <v>326.89431355894101</v>
      </c>
      <c r="CF302">
        <v>323.49065054612902</v>
      </c>
      <c r="CG302">
        <v>322.49495681415999</v>
      </c>
      <c r="CH302">
        <v>318.43358397974498</v>
      </c>
      <c r="CI302">
        <v>335.84871721955</v>
      </c>
      <c r="CJ302">
        <v>333.96878648505202</v>
      </c>
      <c r="CK302">
        <v>328.98683049136901</v>
      </c>
      <c r="CL302">
        <v>334.68192922924698</v>
      </c>
      <c r="CM302">
        <v>317.06354434209999</v>
      </c>
      <c r="CN302">
        <v>332.84066597826001</v>
      </c>
      <c r="CO302">
        <v>331.37240541552598</v>
      </c>
      <c r="CP302">
        <v>337.41946068003</v>
      </c>
      <c r="CQ302">
        <v>326.08866703936297</v>
      </c>
      <c r="CR302">
        <v>326.83439614741701</v>
      </c>
      <c r="CS302">
        <v>335.135748797605</v>
      </c>
      <c r="CT302">
        <v>328.800192875672</v>
      </c>
      <c r="CU302">
        <v>326.914958954631</v>
      </c>
      <c r="CV302">
        <v>339.52089847077798</v>
      </c>
      <c r="CW302">
        <v>333.05940838046001</v>
      </c>
      <c r="CX302">
        <v>328.39632551458999</v>
      </c>
      <c r="CY302">
        <v>328.25764282562699</v>
      </c>
      <c r="CZ302">
        <v>332.616784594671</v>
      </c>
      <c r="DA302">
        <v>325.63600936700601</v>
      </c>
      <c r="DB302">
        <v>336.44179934229101</v>
      </c>
      <c r="DC302">
        <v>317.377188947739</v>
      </c>
      <c r="DD302">
        <v>326.86923891461601</v>
      </c>
      <c r="DE302">
        <v>333.31301387721902</v>
      </c>
      <c r="DF302">
        <v>326.66190288818802</v>
      </c>
      <c r="DG302">
        <v>334.48732369153998</v>
      </c>
      <c r="DH302">
        <v>331.27015970614298</v>
      </c>
    </row>
    <row r="303" spans="1:112" x14ac:dyDescent="0.25">
      <c r="A303">
        <v>72.336448598130801</v>
      </c>
      <c r="B303">
        <v>330.222479978482</v>
      </c>
      <c r="C303">
        <v>336.23064696187203</v>
      </c>
      <c r="D303">
        <v>326.67828318560203</v>
      </c>
      <c r="E303">
        <v>324.22332922907702</v>
      </c>
      <c r="F303">
        <v>326.60762040630198</v>
      </c>
      <c r="G303">
        <v>321.480837809192</v>
      </c>
      <c r="H303">
        <v>331.019264608485</v>
      </c>
      <c r="I303">
        <v>329.92170115549101</v>
      </c>
      <c r="J303">
        <v>326.32451597587101</v>
      </c>
      <c r="K303">
        <v>323.12131231635999</v>
      </c>
      <c r="L303">
        <v>334.71497091418001</v>
      </c>
      <c r="M303">
        <v>327.424316555416</v>
      </c>
      <c r="N303">
        <v>327.25459978917002</v>
      </c>
      <c r="O303">
        <v>329.46391016991902</v>
      </c>
      <c r="P303">
        <v>323.25490948018802</v>
      </c>
      <c r="Q303">
        <v>329.24771771129298</v>
      </c>
      <c r="R303">
        <v>320.59367066062498</v>
      </c>
      <c r="S303">
        <v>325.00005388795802</v>
      </c>
      <c r="T303">
        <v>325.022073728397</v>
      </c>
      <c r="U303">
        <v>320.09583932784199</v>
      </c>
      <c r="V303">
        <v>339.61543626653003</v>
      </c>
      <c r="W303">
        <v>318.53335334111301</v>
      </c>
      <c r="X303">
        <v>320.813190654908</v>
      </c>
      <c r="Y303">
        <v>340.87185780223501</v>
      </c>
      <c r="Z303">
        <v>332.25820072605899</v>
      </c>
      <c r="AA303">
        <v>331.57293077352301</v>
      </c>
      <c r="AB303">
        <v>322.52290567700402</v>
      </c>
      <c r="AC303">
        <v>327.29200422526998</v>
      </c>
      <c r="AD303">
        <v>327.16940500128698</v>
      </c>
      <c r="AE303">
        <v>327.10715197387998</v>
      </c>
      <c r="AF303">
        <v>328.77374647111299</v>
      </c>
      <c r="AG303">
        <v>329.61206821936798</v>
      </c>
      <c r="AH303">
        <v>329.21876380798801</v>
      </c>
      <c r="AI303">
        <v>327.91373532269301</v>
      </c>
      <c r="AJ303">
        <v>335.33756031710902</v>
      </c>
      <c r="AK303">
        <v>333.10184435289199</v>
      </c>
      <c r="AL303">
        <v>341.35286268949699</v>
      </c>
      <c r="AM303">
        <v>340.84010704945501</v>
      </c>
      <c r="AN303">
        <v>373.04128260094899</v>
      </c>
      <c r="AO303">
        <v>391.05313421719597</v>
      </c>
      <c r="AP303">
        <v>385.36205280368802</v>
      </c>
      <c r="AQ303">
        <v>384.05876650010299</v>
      </c>
      <c r="AR303">
        <v>385.07015219026403</v>
      </c>
      <c r="AS303">
        <v>385.354579812194</v>
      </c>
      <c r="AT303">
        <v>383.31706507322599</v>
      </c>
      <c r="AU303">
        <v>377.29268652546801</v>
      </c>
      <c r="AV303">
        <v>380.12573473367098</v>
      </c>
      <c r="AW303">
        <v>382.17225274282299</v>
      </c>
      <c r="AX303">
        <v>442.64652071545299</v>
      </c>
      <c r="AY303">
        <v>491.74905630262703</v>
      </c>
      <c r="AZ303">
        <v>517.16099463667797</v>
      </c>
      <c r="BA303">
        <v>502.15352417533899</v>
      </c>
      <c r="BB303">
        <v>449.15396311883501</v>
      </c>
      <c r="BC303">
        <v>384.51371329997801</v>
      </c>
      <c r="BD303">
        <v>400.27848980705897</v>
      </c>
      <c r="BE303">
        <v>451.67183260116701</v>
      </c>
      <c r="BF303">
        <v>491.62266221217902</v>
      </c>
      <c r="BG303">
        <v>527.70160254162602</v>
      </c>
      <c r="BH303">
        <v>442.47016566510598</v>
      </c>
      <c r="BI303">
        <v>431.92184176770598</v>
      </c>
      <c r="BJ303">
        <v>512.59360949624499</v>
      </c>
      <c r="BK303">
        <v>597.20109009752002</v>
      </c>
      <c r="BL303">
        <v>699.43070640874498</v>
      </c>
      <c r="BM303">
        <v>708.66499961399904</v>
      </c>
      <c r="BN303">
        <v>601.67775323556998</v>
      </c>
      <c r="BO303">
        <v>485.88551868092497</v>
      </c>
      <c r="BP303">
        <v>459.36711869189702</v>
      </c>
      <c r="BQ303">
        <v>443.16279242525599</v>
      </c>
      <c r="BR303">
        <v>423.46758029615302</v>
      </c>
      <c r="BS303">
        <v>400.11004957941202</v>
      </c>
      <c r="BT303">
        <v>381.074575282117</v>
      </c>
      <c r="BU303">
        <v>331.10076591525097</v>
      </c>
      <c r="BV303">
        <v>330.84448221712103</v>
      </c>
      <c r="BW303">
        <v>337.28031825439001</v>
      </c>
      <c r="BX303">
        <v>329.49222236243099</v>
      </c>
      <c r="BY303">
        <v>326.18458273477802</v>
      </c>
      <c r="BZ303">
        <v>332.18058762221602</v>
      </c>
      <c r="CA303">
        <v>329.17145706846799</v>
      </c>
      <c r="CB303">
        <v>331.205325797721</v>
      </c>
      <c r="CC303">
        <v>322.04305854677898</v>
      </c>
      <c r="CD303">
        <v>337.08911321115301</v>
      </c>
      <c r="CE303">
        <v>330.478996538476</v>
      </c>
      <c r="CF303">
        <v>324.89925882045401</v>
      </c>
      <c r="CG303">
        <v>327.902885315753</v>
      </c>
      <c r="CH303">
        <v>319.77482549649199</v>
      </c>
      <c r="CI303">
        <v>335.66811655036298</v>
      </c>
      <c r="CJ303">
        <v>335.75580869329701</v>
      </c>
      <c r="CK303">
        <v>330.44854705937701</v>
      </c>
      <c r="CL303">
        <v>334.47284488910702</v>
      </c>
      <c r="CM303">
        <v>317.83834082644</v>
      </c>
      <c r="CN303">
        <v>334.46231998427203</v>
      </c>
      <c r="CO303">
        <v>329.68412193911797</v>
      </c>
      <c r="CP303">
        <v>332.44778546574099</v>
      </c>
      <c r="CQ303">
        <v>325.95430312862999</v>
      </c>
      <c r="CR303">
        <v>324.59663598096603</v>
      </c>
      <c r="CS303">
        <v>334.23980657972601</v>
      </c>
      <c r="CT303">
        <v>327.26044184293102</v>
      </c>
      <c r="CU303">
        <v>328.45320827415702</v>
      </c>
      <c r="CV303">
        <v>336.969649390445</v>
      </c>
      <c r="CW303">
        <v>334.83255941887398</v>
      </c>
      <c r="CX303">
        <v>332.29904431477098</v>
      </c>
      <c r="CY303">
        <v>320.703909403225</v>
      </c>
      <c r="CZ303">
        <v>330.25894347068999</v>
      </c>
      <c r="DA303">
        <v>325.19610634489902</v>
      </c>
      <c r="DB303">
        <v>332.16513193142799</v>
      </c>
      <c r="DC303">
        <v>325.51885988096598</v>
      </c>
      <c r="DD303">
        <v>330.25095161733202</v>
      </c>
      <c r="DE303">
        <v>337.66049294523799</v>
      </c>
      <c r="DF303">
        <v>323.186085946768</v>
      </c>
      <c r="DG303">
        <v>334.701282704135</v>
      </c>
      <c r="DH303">
        <v>329.78421853899999</v>
      </c>
    </row>
    <row r="304" spans="1:112" x14ac:dyDescent="0.25">
      <c r="A304">
        <v>72.576769025367099</v>
      </c>
      <c r="B304">
        <v>331.71553864799301</v>
      </c>
      <c r="C304">
        <v>336.368846171874</v>
      </c>
      <c r="D304">
        <v>325.14065095391197</v>
      </c>
      <c r="E304">
        <v>328.621091370692</v>
      </c>
      <c r="F304">
        <v>326.59029791600199</v>
      </c>
      <c r="G304">
        <v>319.02747087905698</v>
      </c>
      <c r="H304">
        <v>332.90951675813102</v>
      </c>
      <c r="I304">
        <v>329.74898126845898</v>
      </c>
      <c r="J304">
        <v>330.19503113090502</v>
      </c>
      <c r="K304">
        <v>323.76815198837699</v>
      </c>
      <c r="L304">
        <v>330.231215741033</v>
      </c>
      <c r="M304">
        <v>327.620328590371</v>
      </c>
      <c r="N304">
        <v>327.10059267239598</v>
      </c>
      <c r="O304">
        <v>327.26299521864399</v>
      </c>
      <c r="P304">
        <v>321.71797591895802</v>
      </c>
      <c r="Q304">
        <v>330.33241910791202</v>
      </c>
      <c r="R304">
        <v>322.51507397976098</v>
      </c>
      <c r="S304">
        <v>325.24743848634699</v>
      </c>
      <c r="T304">
        <v>326.21887529018801</v>
      </c>
      <c r="U304">
        <v>319.86460522778202</v>
      </c>
      <c r="V304">
        <v>340.25604899062898</v>
      </c>
      <c r="W304">
        <v>317.769581633315</v>
      </c>
      <c r="X304">
        <v>321.77102734371999</v>
      </c>
      <c r="Y304">
        <v>338.79701143174498</v>
      </c>
      <c r="Z304">
        <v>328.25218621861899</v>
      </c>
      <c r="AA304">
        <v>331.02480917405501</v>
      </c>
      <c r="AB304">
        <v>325.50476075137698</v>
      </c>
      <c r="AC304">
        <v>328.42354513119602</v>
      </c>
      <c r="AD304">
        <v>327.02789831919898</v>
      </c>
      <c r="AE304">
        <v>325.05495142463297</v>
      </c>
      <c r="AF304">
        <v>329.454325514826</v>
      </c>
      <c r="AG304">
        <v>327.34827004927502</v>
      </c>
      <c r="AH304">
        <v>329.374465199702</v>
      </c>
      <c r="AI304">
        <v>328.91492854936098</v>
      </c>
      <c r="AJ304">
        <v>334.64579051846499</v>
      </c>
      <c r="AK304">
        <v>331.72064279420499</v>
      </c>
      <c r="AL304">
        <v>343.68357256681799</v>
      </c>
      <c r="AM304">
        <v>341.24212599708602</v>
      </c>
      <c r="AN304">
        <v>370.99794557578502</v>
      </c>
      <c r="AO304">
        <v>390.54528382638102</v>
      </c>
      <c r="AP304">
        <v>383.777718702828</v>
      </c>
      <c r="AQ304">
        <v>383.13232751364399</v>
      </c>
      <c r="AR304">
        <v>382.20752559134502</v>
      </c>
      <c r="AS304">
        <v>384.94325535022801</v>
      </c>
      <c r="AT304">
        <v>382.98913605167598</v>
      </c>
      <c r="AU304">
        <v>376.38674480492</v>
      </c>
      <c r="AV304">
        <v>378.93584603802202</v>
      </c>
      <c r="AW304">
        <v>378.95626945904399</v>
      </c>
      <c r="AX304">
        <v>440.51940467123598</v>
      </c>
      <c r="AY304">
        <v>491.824783469078</v>
      </c>
      <c r="AZ304">
        <v>519.22760658529296</v>
      </c>
      <c r="BA304">
        <v>501.83855902293698</v>
      </c>
      <c r="BB304">
        <v>449.828869437158</v>
      </c>
      <c r="BC304">
        <v>382.71976737930203</v>
      </c>
      <c r="BD304">
        <v>403.67373367686503</v>
      </c>
      <c r="BE304">
        <v>452.20880391436901</v>
      </c>
      <c r="BF304">
        <v>491.54520997643198</v>
      </c>
      <c r="BG304">
        <v>525.57024132226195</v>
      </c>
      <c r="BH304">
        <v>440.16512432399202</v>
      </c>
      <c r="BI304">
        <v>429.08129665528497</v>
      </c>
      <c r="BJ304">
        <v>511.53353561908102</v>
      </c>
      <c r="BK304">
        <v>594.59542217045703</v>
      </c>
      <c r="BL304">
        <v>695.97503596881904</v>
      </c>
      <c r="BM304">
        <v>705.00441285395902</v>
      </c>
      <c r="BN304">
        <v>595.67012503641899</v>
      </c>
      <c r="BO304">
        <v>480.329581964358</v>
      </c>
      <c r="BP304">
        <v>454.37347688005002</v>
      </c>
      <c r="BQ304">
        <v>442.216957135938</v>
      </c>
      <c r="BR304">
        <v>423.86021201944999</v>
      </c>
      <c r="BS304">
        <v>399.427077944899</v>
      </c>
      <c r="BT304">
        <v>377.879821482625</v>
      </c>
      <c r="BU304">
        <v>331.10300962652201</v>
      </c>
      <c r="BV304">
        <v>332.62632447387199</v>
      </c>
      <c r="BW304">
        <v>338.01735430986099</v>
      </c>
      <c r="BX304">
        <v>330.84230036417301</v>
      </c>
      <c r="BY304">
        <v>327.34216397049698</v>
      </c>
      <c r="BZ304">
        <v>327.93206481621098</v>
      </c>
      <c r="CA304">
        <v>331.47565930836203</v>
      </c>
      <c r="CB304">
        <v>332.24063625051002</v>
      </c>
      <c r="CC304">
        <v>322.380563845241</v>
      </c>
      <c r="CD304">
        <v>339.31433363648199</v>
      </c>
      <c r="CE304">
        <v>329.777800480184</v>
      </c>
      <c r="CF304">
        <v>325.79034693787099</v>
      </c>
      <c r="CG304">
        <v>328.34794872970502</v>
      </c>
      <c r="CH304">
        <v>321.974869721294</v>
      </c>
      <c r="CI304">
        <v>336.53424421836002</v>
      </c>
      <c r="CJ304">
        <v>338.73373681006899</v>
      </c>
      <c r="CK304">
        <v>331.70241010639899</v>
      </c>
      <c r="CL304">
        <v>333.45651720429902</v>
      </c>
      <c r="CM304">
        <v>319.95329057098797</v>
      </c>
      <c r="CN304">
        <v>336.70329273100702</v>
      </c>
      <c r="CO304">
        <v>330.39271695809998</v>
      </c>
      <c r="CP304">
        <v>331.05221750623599</v>
      </c>
      <c r="CQ304">
        <v>323.72787111247902</v>
      </c>
      <c r="CR304">
        <v>323.80838331408899</v>
      </c>
      <c r="CS304">
        <v>333.87344127183798</v>
      </c>
      <c r="CT304">
        <v>326.97669519852201</v>
      </c>
      <c r="CU304">
        <v>326.39516697229197</v>
      </c>
      <c r="CV304">
        <v>333.13645938107601</v>
      </c>
      <c r="CW304">
        <v>336.88865300728702</v>
      </c>
      <c r="CX304">
        <v>331.95697377897898</v>
      </c>
      <c r="CY304">
        <v>322.45180915939102</v>
      </c>
      <c r="CZ304">
        <v>331.79050890860998</v>
      </c>
      <c r="DA304">
        <v>325.55904382997898</v>
      </c>
      <c r="DB304">
        <v>331.988821757604</v>
      </c>
      <c r="DC304">
        <v>329.62523880051998</v>
      </c>
      <c r="DD304">
        <v>330.13836186986202</v>
      </c>
      <c r="DE304">
        <v>337.33991925227599</v>
      </c>
      <c r="DF304">
        <v>320.55277104853201</v>
      </c>
      <c r="DG304">
        <v>333.16202735276698</v>
      </c>
      <c r="DH304">
        <v>326.57469043902302</v>
      </c>
    </row>
    <row r="305" spans="1:112" x14ac:dyDescent="0.25">
      <c r="A305">
        <v>72.817089452603398</v>
      </c>
      <c r="B305">
        <v>332.51150320816799</v>
      </c>
      <c r="C305">
        <v>338.17113819319798</v>
      </c>
      <c r="D305">
        <v>324.66198260542302</v>
      </c>
      <c r="E305">
        <v>336.50240881760698</v>
      </c>
      <c r="F305">
        <v>327.97779127424297</v>
      </c>
      <c r="G305">
        <v>321.33654046850302</v>
      </c>
      <c r="H305">
        <v>335.49007084289502</v>
      </c>
      <c r="I305">
        <v>330.08119389363901</v>
      </c>
      <c r="J305">
        <v>335.58563495884601</v>
      </c>
      <c r="K305">
        <v>327.125006856965</v>
      </c>
      <c r="L305">
        <v>324.39043206616799</v>
      </c>
      <c r="M305">
        <v>323.87402045418798</v>
      </c>
      <c r="N305">
        <v>329.42197990768301</v>
      </c>
      <c r="O305">
        <v>321.12866876121302</v>
      </c>
      <c r="P305">
        <v>321.38728744505499</v>
      </c>
      <c r="Q305">
        <v>332.500399468723</v>
      </c>
      <c r="R305">
        <v>326.629482574581</v>
      </c>
      <c r="S305">
        <v>319.53558333882</v>
      </c>
      <c r="T305">
        <v>329.88885839524499</v>
      </c>
      <c r="U305">
        <v>318.40618505959202</v>
      </c>
      <c r="V305">
        <v>340.95656863636702</v>
      </c>
      <c r="W305">
        <v>316.413852323578</v>
      </c>
      <c r="X305">
        <v>323.00828624091201</v>
      </c>
      <c r="Y305">
        <v>335.20775562727999</v>
      </c>
      <c r="Z305">
        <v>324.36152498257701</v>
      </c>
      <c r="AA305">
        <v>330.77904621970902</v>
      </c>
      <c r="AB305">
        <v>326.859164024645</v>
      </c>
      <c r="AC305">
        <v>330.50143234357398</v>
      </c>
      <c r="AD305">
        <v>326.60239976758402</v>
      </c>
      <c r="AE305">
        <v>323.965926428442</v>
      </c>
      <c r="AF305">
        <v>332.71288160712197</v>
      </c>
      <c r="AG305">
        <v>323.110056310576</v>
      </c>
      <c r="AH305">
        <v>329.19224635161299</v>
      </c>
      <c r="AI305">
        <v>335.617741362836</v>
      </c>
      <c r="AJ305">
        <v>335.64418340575401</v>
      </c>
      <c r="AK305">
        <v>335.24265464932103</v>
      </c>
      <c r="AL305">
        <v>342.50501927734302</v>
      </c>
      <c r="AM305">
        <v>344.38419645628397</v>
      </c>
      <c r="AN305">
        <v>369.86680020068798</v>
      </c>
      <c r="AO305">
        <v>386.99718515370898</v>
      </c>
      <c r="AP305">
        <v>379.88293384931899</v>
      </c>
      <c r="AQ305">
        <v>381.81056840066901</v>
      </c>
      <c r="AR305">
        <v>379.03611986093603</v>
      </c>
      <c r="AS305">
        <v>383.35188481154</v>
      </c>
      <c r="AT305">
        <v>376.71913232186802</v>
      </c>
      <c r="AU305">
        <v>374.81349039450902</v>
      </c>
      <c r="AV305">
        <v>375.05835812531097</v>
      </c>
      <c r="AW305">
        <v>376.83137771802899</v>
      </c>
      <c r="AX305">
        <v>432.81361175587199</v>
      </c>
      <c r="AY305">
        <v>491.43898965640602</v>
      </c>
      <c r="AZ305">
        <v>523.85005766874201</v>
      </c>
      <c r="BA305">
        <v>500.49303306065798</v>
      </c>
      <c r="BB305">
        <v>444.45137435826501</v>
      </c>
      <c r="BC305">
        <v>381.96956395835099</v>
      </c>
      <c r="BD305">
        <v>413.33091552767701</v>
      </c>
      <c r="BE305">
        <v>456.38240042029503</v>
      </c>
      <c r="BF305">
        <v>489.14642498869699</v>
      </c>
      <c r="BG305">
        <v>522.52097189284302</v>
      </c>
      <c r="BH305">
        <v>440.26235897192601</v>
      </c>
      <c r="BI305">
        <v>424.86663942150801</v>
      </c>
      <c r="BJ305">
        <v>504.66823400397698</v>
      </c>
      <c r="BK305">
        <v>590.19012019983404</v>
      </c>
      <c r="BL305">
        <v>681.99186318489296</v>
      </c>
      <c r="BM305">
        <v>682.35765358224103</v>
      </c>
      <c r="BN305">
        <v>568.75275913357098</v>
      </c>
      <c r="BO305">
        <v>463.53774076916801</v>
      </c>
      <c r="BP305">
        <v>438.55878614354401</v>
      </c>
      <c r="BQ305">
        <v>433.03143816988899</v>
      </c>
      <c r="BR305">
        <v>419.706198155236</v>
      </c>
      <c r="BS305">
        <v>395.31525439288203</v>
      </c>
      <c r="BT305">
        <v>370.02672204726599</v>
      </c>
      <c r="BU305">
        <v>330.752792096213</v>
      </c>
      <c r="BV305">
        <v>335.63454430805501</v>
      </c>
      <c r="BW305">
        <v>336.20458918691997</v>
      </c>
      <c r="BX305">
        <v>336.637485117165</v>
      </c>
      <c r="BY305">
        <v>326.55171172426998</v>
      </c>
      <c r="BZ305">
        <v>321.12689923334102</v>
      </c>
      <c r="CA305">
        <v>331.11202122971201</v>
      </c>
      <c r="CB305">
        <v>333.85768178107799</v>
      </c>
      <c r="CC305">
        <v>322.35041468455802</v>
      </c>
      <c r="CD305">
        <v>336.28863516997097</v>
      </c>
      <c r="CE305">
        <v>326.36828584933397</v>
      </c>
      <c r="CF305">
        <v>329.83221687936498</v>
      </c>
      <c r="CG305">
        <v>328.89418531687602</v>
      </c>
      <c r="CH305">
        <v>326.42036108977402</v>
      </c>
      <c r="CI305">
        <v>334.80147982603899</v>
      </c>
      <c r="CJ305">
        <v>342.92323762617002</v>
      </c>
      <c r="CK305">
        <v>334.33346200186202</v>
      </c>
      <c r="CL305">
        <v>334.31031129112102</v>
      </c>
      <c r="CM305">
        <v>327.57892506935599</v>
      </c>
      <c r="CN305">
        <v>338.24991790965498</v>
      </c>
      <c r="CO305">
        <v>330.72846094634701</v>
      </c>
      <c r="CP305">
        <v>329.92291070301297</v>
      </c>
      <c r="CQ305">
        <v>319.37611292188802</v>
      </c>
      <c r="CR305">
        <v>327.19904750695201</v>
      </c>
      <c r="CS305">
        <v>332.03624038444502</v>
      </c>
      <c r="CT305">
        <v>323.48554731780501</v>
      </c>
      <c r="CU305">
        <v>326.80920836835099</v>
      </c>
      <c r="CV305">
        <v>330.32403442638702</v>
      </c>
      <c r="CW305">
        <v>340.06340037692303</v>
      </c>
      <c r="CX305">
        <v>333.60014239933798</v>
      </c>
      <c r="CY305">
        <v>328.25503043955803</v>
      </c>
      <c r="CZ305">
        <v>332.67547237041498</v>
      </c>
      <c r="DA305">
        <v>331.08247284299</v>
      </c>
      <c r="DB305">
        <v>333.43734288369802</v>
      </c>
      <c r="DC305">
        <v>333.66338842804703</v>
      </c>
      <c r="DD305">
        <v>335.39488453534801</v>
      </c>
      <c r="DE305">
        <v>337.35591932164101</v>
      </c>
      <c r="DF305">
        <v>322.975324199037</v>
      </c>
      <c r="DG305">
        <v>335.92135297664902</v>
      </c>
      <c r="DH305">
        <v>323.95579276765397</v>
      </c>
    </row>
    <row r="306" spans="1:112" x14ac:dyDescent="0.25">
      <c r="A306">
        <v>73.057409879839696</v>
      </c>
      <c r="B306">
        <v>331.50818598959802</v>
      </c>
      <c r="C306">
        <v>336.74096847816497</v>
      </c>
      <c r="D306">
        <v>324.53303653232803</v>
      </c>
      <c r="E306">
        <v>336.201251296257</v>
      </c>
      <c r="F306">
        <v>326.79272488174303</v>
      </c>
      <c r="G306">
        <v>320.07056768087398</v>
      </c>
      <c r="H306">
        <v>330.53522715673603</v>
      </c>
      <c r="I306">
        <v>331.12698550965803</v>
      </c>
      <c r="J306">
        <v>333.04289078822097</v>
      </c>
      <c r="K306">
        <v>328.10174882063302</v>
      </c>
      <c r="L306">
        <v>326.07381984324502</v>
      </c>
      <c r="M306">
        <v>321.89671683716301</v>
      </c>
      <c r="N306">
        <v>329.10867001521899</v>
      </c>
      <c r="O306">
        <v>320.82863974363698</v>
      </c>
      <c r="P306">
        <v>319.01462944359901</v>
      </c>
      <c r="Q306">
        <v>333.63891936377502</v>
      </c>
      <c r="R306">
        <v>326.48159181308898</v>
      </c>
      <c r="S306">
        <v>315.89410860825899</v>
      </c>
      <c r="T306">
        <v>328.76106724874597</v>
      </c>
      <c r="U306">
        <v>316.23608577556001</v>
      </c>
      <c r="V306">
        <v>336.73097491091698</v>
      </c>
      <c r="W306">
        <v>317.62859188814099</v>
      </c>
      <c r="X306">
        <v>323.05576516073597</v>
      </c>
      <c r="Y306">
        <v>335.92324999803998</v>
      </c>
      <c r="Z306">
        <v>326.25284966530899</v>
      </c>
      <c r="AA306">
        <v>329.112816300156</v>
      </c>
      <c r="AB306">
        <v>327.20590610231699</v>
      </c>
      <c r="AC306">
        <v>329.94695717764802</v>
      </c>
      <c r="AD306">
        <v>328.47206897433301</v>
      </c>
      <c r="AE306">
        <v>324.59537913687001</v>
      </c>
      <c r="AF306">
        <v>331.958037990386</v>
      </c>
      <c r="AG306">
        <v>324.17671105493798</v>
      </c>
      <c r="AH306">
        <v>327.75132111314099</v>
      </c>
      <c r="AI306">
        <v>337.441306022253</v>
      </c>
      <c r="AJ306">
        <v>334.143274197175</v>
      </c>
      <c r="AK306">
        <v>338.34584416737198</v>
      </c>
      <c r="AL306">
        <v>342.09702023381402</v>
      </c>
      <c r="AM306">
        <v>345.63207012571797</v>
      </c>
      <c r="AN306">
        <v>367.37232095814397</v>
      </c>
      <c r="AO306">
        <v>387.99309531180199</v>
      </c>
      <c r="AP306">
        <v>378.52380986633398</v>
      </c>
      <c r="AQ306">
        <v>380.20917442958802</v>
      </c>
      <c r="AR306">
        <v>375.90923678705002</v>
      </c>
      <c r="AS306">
        <v>376.15453387330399</v>
      </c>
      <c r="AT306">
        <v>375.21284433292499</v>
      </c>
      <c r="AU306">
        <v>376.30736116273499</v>
      </c>
      <c r="AV306">
        <v>374.98366847122799</v>
      </c>
      <c r="AW306">
        <v>376.02290184272601</v>
      </c>
      <c r="AX306">
        <v>436.58884393444202</v>
      </c>
      <c r="AY306">
        <v>491.737272686187</v>
      </c>
      <c r="AZ306">
        <v>526.43116982284403</v>
      </c>
      <c r="BA306">
        <v>500.21675174469198</v>
      </c>
      <c r="BB306">
        <v>444.03235360364999</v>
      </c>
      <c r="BC306">
        <v>382.58513756040202</v>
      </c>
      <c r="BD306">
        <v>413.70418233339899</v>
      </c>
      <c r="BE306">
        <v>457.82864734332401</v>
      </c>
      <c r="BF306">
        <v>492.12994703433799</v>
      </c>
      <c r="BG306">
        <v>529.965982455485</v>
      </c>
      <c r="BH306">
        <v>441.15883003213298</v>
      </c>
      <c r="BI306">
        <v>423.946366571547</v>
      </c>
      <c r="BJ306">
        <v>504.035236641935</v>
      </c>
      <c r="BK306">
        <v>597.07816434802999</v>
      </c>
      <c r="BL306">
        <v>688.61909274059099</v>
      </c>
      <c r="BM306">
        <v>685.57997017449304</v>
      </c>
      <c r="BN306">
        <v>569.37281392015302</v>
      </c>
      <c r="BO306">
        <v>464.19556933134402</v>
      </c>
      <c r="BP306">
        <v>436.32065633779899</v>
      </c>
      <c r="BQ306">
        <v>431.15054980647699</v>
      </c>
      <c r="BR306">
        <v>416.44635432077803</v>
      </c>
      <c r="BS306">
        <v>392.45589016524201</v>
      </c>
      <c r="BT306">
        <v>373.43022899921198</v>
      </c>
      <c r="BU306">
        <v>330.13961991739899</v>
      </c>
      <c r="BV306">
        <v>336.107308664615</v>
      </c>
      <c r="BW306">
        <v>334.33314938856699</v>
      </c>
      <c r="BX306">
        <v>336.55675495253797</v>
      </c>
      <c r="BY306">
        <v>325.60762267541799</v>
      </c>
      <c r="BZ306">
        <v>319.74232495989099</v>
      </c>
      <c r="CA306">
        <v>327.07331017189398</v>
      </c>
      <c r="CB306">
        <v>330.20371663765701</v>
      </c>
      <c r="CC306">
        <v>321.61687949534098</v>
      </c>
      <c r="CD306">
        <v>333.63019223651497</v>
      </c>
      <c r="CE306">
        <v>325.47739450828101</v>
      </c>
      <c r="CF306">
        <v>331.61041031820798</v>
      </c>
      <c r="CG306">
        <v>329.783785617131</v>
      </c>
      <c r="CH306">
        <v>328.77522788387199</v>
      </c>
      <c r="CI306">
        <v>335.84021810997399</v>
      </c>
      <c r="CJ306">
        <v>342.041957872289</v>
      </c>
      <c r="CK306">
        <v>333.70871765081603</v>
      </c>
      <c r="CL306">
        <v>334.45363321761198</v>
      </c>
      <c r="CM306">
        <v>330.97764542814201</v>
      </c>
      <c r="CN306">
        <v>338.07886624359003</v>
      </c>
      <c r="CO306">
        <v>330.87885401129898</v>
      </c>
      <c r="CP306">
        <v>329.57225293573902</v>
      </c>
      <c r="CQ306">
        <v>320.757304727536</v>
      </c>
      <c r="CR306">
        <v>326.864275107673</v>
      </c>
      <c r="CS306">
        <v>326.57912193218698</v>
      </c>
      <c r="CT306">
        <v>324.52380442254002</v>
      </c>
      <c r="CU306">
        <v>328.920927350677</v>
      </c>
      <c r="CV306">
        <v>327.11295787823099</v>
      </c>
      <c r="CW306">
        <v>341.36418976092301</v>
      </c>
      <c r="CX306">
        <v>335.731486895655</v>
      </c>
      <c r="CY306">
        <v>328.70540969910297</v>
      </c>
      <c r="CZ306">
        <v>332.62836523106699</v>
      </c>
      <c r="DA306">
        <v>332.52432752638401</v>
      </c>
      <c r="DB306">
        <v>333.94992952351902</v>
      </c>
      <c r="DC306">
        <v>335.98844227909802</v>
      </c>
      <c r="DD306">
        <v>333.94738835520798</v>
      </c>
      <c r="DE306">
        <v>335.58213590896003</v>
      </c>
      <c r="DF306">
        <v>321.89839592846499</v>
      </c>
      <c r="DG306">
        <v>333.73894404878598</v>
      </c>
      <c r="DH306">
        <v>322.03043122032398</v>
      </c>
    </row>
    <row r="307" spans="1:112" x14ac:dyDescent="0.25">
      <c r="A307">
        <v>73.297730307076094</v>
      </c>
      <c r="B307">
        <v>330.92530338891601</v>
      </c>
      <c r="C307">
        <v>334.51750806144003</v>
      </c>
      <c r="D307">
        <v>323.53286566864</v>
      </c>
      <c r="E307">
        <v>335.79000358652303</v>
      </c>
      <c r="F307">
        <v>322.84383958773299</v>
      </c>
      <c r="G307">
        <v>318.83049340202803</v>
      </c>
      <c r="H307">
        <v>326.93767092076502</v>
      </c>
      <c r="I307">
        <v>334.85406284617102</v>
      </c>
      <c r="J307">
        <v>331.27806684002599</v>
      </c>
      <c r="K307">
        <v>333.05816777297201</v>
      </c>
      <c r="L307">
        <v>326.90737279360599</v>
      </c>
      <c r="M307">
        <v>320.94550222564601</v>
      </c>
      <c r="N307">
        <v>328.58131259865303</v>
      </c>
      <c r="O307">
        <v>323.51933526232898</v>
      </c>
      <c r="P307">
        <v>316.81192354931102</v>
      </c>
      <c r="Q307">
        <v>333.12054730242897</v>
      </c>
      <c r="R307">
        <v>327.398126922524</v>
      </c>
      <c r="S307">
        <v>315.09681290372498</v>
      </c>
      <c r="T307">
        <v>333.51437570982102</v>
      </c>
      <c r="U307">
        <v>318.73845200201902</v>
      </c>
      <c r="V307">
        <v>332.801663807789</v>
      </c>
      <c r="W307">
        <v>320.989986912451</v>
      </c>
      <c r="X307">
        <v>324.08689224261798</v>
      </c>
      <c r="Y307">
        <v>336.277354362945</v>
      </c>
      <c r="Z307">
        <v>327.62801385167</v>
      </c>
      <c r="AA307">
        <v>327.17586676242303</v>
      </c>
      <c r="AB307">
        <v>331.14306948818103</v>
      </c>
      <c r="AC307">
        <v>332.57213227552</v>
      </c>
      <c r="AD307">
        <v>327.941954158062</v>
      </c>
      <c r="AE307">
        <v>324.91364776406601</v>
      </c>
      <c r="AF307">
        <v>330.74839759384997</v>
      </c>
      <c r="AG307">
        <v>328.91221599584497</v>
      </c>
      <c r="AH307">
        <v>330.35835203133701</v>
      </c>
      <c r="AI307">
        <v>339.35386943149001</v>
      </c>
      <c r="AJ307">
        <v>331.02567042693602</v>
      </c>
      <c r="AK307">
        <v>342.75092387183702</v>
      </c>
      <c r="AL307">
        <v>344.45962620416901</v>
      </c>
      <c r="AM307">
        <v>348.17470607994301</v>
      </c>
      <c r="AN307">
        <v>364.55056499364002</v>
      </c>
      <c r="AO307">
        <v>383.40650745961801</v>
      </c>
      <c r="AP307">
        <v>375.919747783763</v>
      </c>
      <c r="AQ307">
        <v>380.05415849436503</v>
      </c>
      <c r="AR307">
        <v>372.61136102523801</v>
      </c>
      <c r="AS307">
        <v>369.689533380716</v>
      </c>
      <c r="AT307">
        <v>371.26018447441902</v>
      </c>
      <c r="AU307">
        <v>379.60172161372299</v>
      </c>
      <c r="AV307">
        <v>376.64504977803</v>
      </c>
      <c r="AW307">
        <v>375.33646936205099</v>
      </c>
      <c r="AX307">
        <v>437.56066495732301</v>
      </c>
      <c r="AY307">
        <v>495.419197963459</v>
      </c>
      <c r="AZ307">
        <v>525.32383465905502</v>
      </c>
      <c r="BA307">
        <v>491.36478431319301</v>
      </c>
      <c r="BB307">
        <v>440.42731081957299</v>
      </c>
      <c r="BC307">
        <v>378.61762265431099</v>
      </c>
      <c r="BD307">
        <v>411.46206230081498</v>
      </c>
      <c r="BE307">
        <v>459.89259247869597</v>
      </c>
      <c r="BF307">
        <v>491.28588452790001</v>
      </c>
      <c r="BG307">
        <v>528.59420921046501</v>
      </c>
      <c r="BH307">
        <v>437.28598092881799</v>
      </c>
      <c r="BI307">
        <v>424.741307302314</v>
      </c>
      <c r="BJ307">
        <v>501.49411674350802</v>
      </c>
      <c r="BK307">
        <v>586.74129185378195</v>
      </c>
      <c r="BL307">
        <v>671.38826629561697</v>
      </c>
      <c r="BM307">
        <v>665.32344419378603</v>
      </c>
      <c r="BN307">
        <v>541.39917551294502</v>
      </c>
      <c r="BO307">
        <v>454.43722481908799</v>
      </c>
      <c r="BP307">
        <v>425.38535345479801</v>
      </c>
      <c r="BQ307">
        <v>420.71797106696101</v>
      </c>
      <c r="BR307">
        <v>402.76931618881503</v>
      </c>
      <c r="BS307">
        <v>385.947765996513</v>
      </c>
      <c r="BT307">
        <v>374.94403312647103</v>
      </c>
      <c r="BU307">
        <v>329.98166344085701</v>
      </c>
      <c r="BV307">
        <v>333.42254999789299</v>
      </c>
      <c r="BW307">
        <v>335.249710530107</v>
      </c>
      <c r="BX307">
        <v>337.763497772427</v>
      </c>
      <c r="BY307">
        <v>325.45815228346697</v>
      </c>
      <c r="BZ307">
        <v>318.08670324099199</v>
      </c>
      <c r="CA307">
        <v>328.87716104438198</v>
      </c>
      <c r="CB307">
        <v>331.77632835426198</v>
      </c>
      <c r="CC307">
        <v>321.35792054978299</v>
      </c>
      <c r="CD307">
        <v>332.00828916569401</v>
      </c>
      <c r="CE307">
        <v>326.37001277549399</v>
      </c>
      <c r="CF307">
        <v>333.92840883648802</v>
      </c>
      <c r="CG307">
        <v>332.57590304587899</v>
      </c>
      <c r="CH307">
        <v>333.396190498186</v>
      </c>
      <c r="CI307">
        <v>330.03598173104098</v>
      </c>
      <c r="CJ307">
        <v>342.054486774407</v>
      </c>
      <c r="CK307">
        <v>334.93966841503101</v>
      </c>
      <c r="CL307">
        <v>329.16698204465803</v>
      </c>
      <c r="CM307">
        <v>331.73684000066999</v>
      </c>
      <c r="CN307">
        <v>334.80111388609402</v>
      </c>
      <c r="CO307">
        <v>330.41351731538401</v>
      </c>
      <c r="CP307">
        <v>327.006881943606</v>
      </c>
      <c r="CQ307">
        <v>323.94484456866297</v>
      </c>
      <c r="CR307">
        <v>325.26283178996403</v>
      </c>
      <c r="CS307">
        <v>325.43812317972498</v>
      </c>
      <c r="CT307">
        <v>326.52621959419997</v>
      </c>
      <c r="CU307">
        <v>331.61841430534901</v>
      </c>
      <c r="CV307">
        <v>327.16993843130399</v>
      </c>
      <c r="CW307">
        <v>345.09309720452399</v>
      </c>
      <c r="CX307">
        <v>334.60064461463998</v>
      </c>
      <c r="CY307">
        <v>331.08852920011901</v>
      </c>
      <c r="CZ307">
        <v>335.00217658492397</v>
      </c>
      <c r="DA307">
        <v>332.14150322765198</v>
      </c>
      <c r="DB307">
        <v>335.26411985455798</v>
      </c>
      <c r="DC307">
        <v>339.70222130049001</v>
      </c>
      <c r="DD307">
        <v>332.92747631058899</v>
      </c>
      <c r="DE307">
        <v>336.40868909903003</v>
      </c>
      <c r="DF307">
        <v>321.69489327461997</v>
      </c>
      <c r="DG307">
        <v>330.374933263922</v>
      </c>
      <c r="DH307">
        <v>318.636162352795</v>
      </c>
    </row>
    <row r="308" spans="1:112" x14ac:dyDescent="0.25">
      <c r="A308">
        <v>73.538050734312407</v>
      </c>
      <c r="B308">
        <v>329.13092788097703</v>
      </c>
      <c r="C308">
        <v>329.34039189013299</v>
      </c>
      <c r="D308">
        <v>324.11437426778798</v>
      </c>
      <c r="E308">
        <v>337.23889150597603</v>
      </c>
      <c r="F308">
        <v>324.948047995043</v>
      </c>
      <c r="G308">
        <v>321.69599483342398</v>
      </c>
      <c r="H308">
        <v>326.30631941633999</v>
      </c>
      <c r="I308">
        <v>332.72815114798698</v>
      </c>
      <c r="J308">
        <v>323.25014353648299</v>
      </c>
      <c r="K308">
        <v>335.35827835299801</v>
      </c>
      <c r="L308">
        <v>324.23830177123102</v>
      </c>
      <c r="M308">
        <v>323.02845131519899</v>
      </c>
      <c r="N308">
        <v>329.64100777311899</v>
      </c>
      <c r="O308">
        <v>323.79420136993099</v>
      </c>
      <c r="P308">
        <v>317.98626512222199</v>
      </c>
      <c r="Q308">
        <v>331.972592829436</v>
      </c>
      <c r="R308">
        <v>327.851779645443</v>
      </c>
      <c r="S308">
        <v>320.833800222908</v>
      </c>
      <c r="T308">
        <v>333.77431696128201</v>
      </c>
      <c r="U308">
        <v>317.54028107091602</v>
      </c>
      <c r="V308">
        <v>329.65614409584703</v>
      </c>
      <c r="W308">
        <v>321.86402940358801</v>
      </c>
      <c r="X308">
        <v>327.20694238302701</v>
      </c>
      <c r="Y308">
        <v>333.56907444564399</v>
      </c>
      <c r="Z308">
        <v>330.23521039438202</v>
      </c>
      <c r="AA308">
        <v>325.41197414935999</v>
      </c>
      <c r="AB308">
        <v>331.60990213069698</v>
      </c>
      <c r="AC308">
        <v>330.48864220521602</v>
      </c>
      <c r="AD308">
        <v>329.66636287263202</v>
      </c>
      <c r="AE308">
        <v>327.31860901337001</v>
      </c>
      <c r="AF308">
        <v>329.859722016982</v>
      </c>
      <c r="AG308">
        <v>330.040990252786</v>
      </c>
      <c r="AH308">
        <v>334.61923081543398</v>
      </c>
      <c r="AI308">
        <v>339.34851702214399</v>
      </c>
      <c r="AJ308">
        <v>327.96906549993702</v>
      </c>
      <c r="AK308">
        <v>346.298269518898</v>
      </c>
      <c r="AL308">
        <v>345.126901577951</v>
      </c>
      <c r="AM308">
        <v>346.78334708119002</v>
      </c>
      <c r="AN308">
        <v>363.45046236057698</v>
      </c>
      <c r="AO308">
        <v>383.33725593474799</v>
      </c>
      <c r="AP308">
        <v>376.56690559944599</v>
      </c>
      <c r="AQ308">
        <v>380.50447962835301</v>
      </c>
      <c r="AR308">
        <v>373.27951456042899</v>
      </c>
      <c r="AS308">
        <v>367.34113729948598</v>
      </c>
      <c r="AT308">
        <v>366.92546023510499</v>
      </c>
      <c r="AU308">
        <v>374.74397932858699</v>
      </c>
      <c r="AV308">
        <v>373.71757406109998</v>
      </c>
      <c r="AW308">
        <v>375.83438203572098</v>
      </c>
      <c r="AX308">
        <v>432.32666740307798</v>
      </c>
      <c r="AY308">
        <v>487.061368640078</v>
      </c>
      <c r="AZ308">
        <v>521.41986992157604</v>
      </c>
      <c r="BA308">
        <v>482.89857024391898</v>
      </c>
      <c r="BB308">
        <v>433.28832439276903</v>
      </c>
      <c r="BC308">
        <v>375.65196372010399</v>
      </c>
      <c r="BD308">
        <v>408.91741388303899</v>
      </c>
      <c r="BE308">
        <v>454.75422661643199</v>
      </c>
      <c r="BF308">
        <v>489.63035162968202</v>
      </c>
      <c r="BG308">
        <v>522.551184742705</v>
      </c>
      <c r="BH308">
        <v>438.245892733799</v>
      </c>
      <c r="BI308">
        <v>426.98488498838299</v>
      </c>
      <c r="BJ308">
        <v>498.53748860389999</v>
      </c>
      <c r="BK308">
        <v>572.33225818225606</v>
      </c>
      <c r="BL308">
        <v>651.41185470559503</v>
      </c>
      <c r="BM308">
        <v>651.28165730437001</v>
      </c>
      <c r="BN308">
        <v>523.68175589699899</v>
      </c>
      <c r="BO308">
        <v>442.99158677060598</v>
      </c>
      <c r="BP308">
        <v>421.72576153433801</v>
      </c>
      <c r="BQ308">
        <v>417.15930305904402</v>
      </c>
      <c r="BR308">
        <v>396.11393796554</v>
      </c>
      <c r="BS308">
        <v>381.97336894763401</v>
      </c>
      <c r="BT308">
        <v>377.14329869635202</v>
      </c>
      <c r="BU308">
        <v>331.655299724033</v>
      </c>
      <c r="BV308">
        <v>331.57320350553402</v>
      </c>
      <c r="BW308">
        <v>339.16458482089803</v>
      </c>
      <c r="BX308">
        <v>333.79035454751499</v>
      </c>
      <c r="BY308">
        <v>329.40635743260498</v>
      </c>
      <c r="BZ308">
        <v>323.77526216086397</v>
      </c>
      <c r="CA308">
        <v>330.30808514530798</v>
      </c>
      <c r="CB308">
        <v>330.63476920339798</v>
      </c>
      <c r="CC308">
        <v>320.99952792053398</v>
      </c>
      <c r="CD308">
        <v>334.00499156073801</v>
      </c>
      <c r="CE308">
        <v>323.59408066704998</v>
      </c>
      <c r="CF308">
        <v>338.787583271323</v>
      </c>
      <c r="CG308">
        <v>334.464404054733</v>
      </c>
      <c r="CH308">
        <v>334.183991339442</v>
      </c>
      <c r="CI308">
        <v>330.29475645513401</v>
      </c>
      <c r="CJ308">
        <v>341.50272392983402</v>
      </c>
      <c r="CK308">
        <v>336.196736116024</v>
      </c>
      <c r="CL308">
        <v>324.58214855892197</v>
      </c>
      <c r="CM308">
        <v>329.51035780171298</v>
      </c>
      <c r="CN308">
        <v>332.686515997821</v>
      </c>
      <c r="CO308">
        <v>329.652471496055</v>
      </c>
      <c r="CP308">
        <v>327.89307243399202</v>
      </c>
      <c r="CQ308">
        <v>324.09293893073999</v>
      </c>
      <c r="CR308">
        <v>324.32327522671602</v>
      </c>
      <c r="CS308">
        <v>328.522977071892</v>
      </c>
      <c r="CT308">
        <v>324.98533237395401</v>
      </c>
      <c r="CU308">
        <v>332.84273460839103</v>
      </c>
      <c r="CV308">
        <v>324.60961770384898</v>
      </c>
      <c r="CW308">
        <v>343.04821462677501</v>
      </c>
      <c r="CX308">
        <v>336.996572439641</v>
      </c>
      <c r="CY308">
        <v>332.26624626162101</v>
      </c>
      <c r="CZ308">
        <v>331.711609192624</v>
      </c>
      <c r="DA308">
        <v>333.02962221526599</v>
      </c>
      <c r="DB308">
        <v>331.98210201374502</v>
      </c>
      <c r="DC308">
        <v>345.34803485293497</v>
      </c>
      <c r="DD308">
        <v>330.85746922403899</v>
      </c>
      <c r="DE308">
        <v>333.12270795210998</v>
      </c>
      <c r="DF308">
        <v>321.94154346721803</v>
      </c>
      <c r="DG308">
        <v>331.650106801167</v>
      </c>
      <c r="DH308">
        <v>319.71297258236302</v>
      </c>
    </row>
    <row r="309" spans="1:112" x14ac:dyDescent="0.25">
      <c r="A309">
        <v>73.778371161548705</v>
      </c>
      <c r="B309">
        <v>326.34959059700202</v>
      </c>
      <c r="C309">
        <v>328.09854944120599</v>
      </c>
      <c r="D309">
        <v>329.05698213538398</v>
      </c>
      <c r="E309">
        <v>335.10079517109102</v>
      </c>
      <c r="F309">
        <v>327.08480869291998</v>
      </c>
      <c r="G309">
        <v>323.01124067202102</v>
      </c>
      <c r="H309">
        <v>324.84767857651298</v>
      </c>
      <c r="I309">
        <v>329.05491978156101</v>
      </c>
      <c r="J309">
        <v>325.44625306646299</v>
      </c>
      <c r="K309">
        <v>337.74054200102898</v>
      </c>
      <c r="L309">
        <v>324.26781595982499</v>
      </c>
      <c r="M309">
        <v>321.15686543323801</v>
      </c>
      <c r="N309">
        <v>326.499693278552</v>
      </c>
      <c r="O309">
        <v>327.07456238176201</v>
      </c>
      <c r="P309">
        <v>324.50182130304</v>
      </c>
      <c r="Q309">
        <v>334.05481912494702</v>
      </c>
      <c r="R309">
        <v>326.72632950532</v>
      </c>
      <c r="S309">
        <v>320.21950364501299</v>
      </c>
      <c r="T309">
        <v>332.77803986778298</v>
      </c>
      <c r="U309">
        <v>322.03850120374199</v>
      </c>
      <c r="V309">
        <v>328.70385389354198</v>
      </c>
      <c r="W309">
        <v>322.87138011915602</v>
      </c>
      <c r="X309">
        <v>330.382264645166</v>
      </c>
      <c r="Y309">
        <v>333.828043133314</v>
      </c>
      <c r="Z309">
        <v>333.259699490998</v>
      </c>
      <c r="AA309">
        <v>323.40500910186501</v>
      </c>
      <c r="AB309">
        <v>331.66992918083201</v>
      </c>
      <c r="AC309">
        <v>328.8953879526</v>
      </c>
      <c r="AD309">
        <v>329.70273082660702</v>
      </c>
      <c r="AE309">
        <v>326.60276318466299</v>
      </c>
      <c r="AF309">
        <v>331.25626882068798</v>
      </c>
      <c r="AG309">
        <v>329.345116249993</v>
      </c>
      <c r="AH309">
        <v>337.84642171156702</v>
      </c>
      <c r="AI309">
        <v>341.221432257213</v>
      </c>
      <c r="AJ309">
        <v>329.05553597866299</v>
      </c>
      <c r="AK309">
        <v>346.48331797284499</v>
      </c>
      <c r="AL309">
        <v>351.03779935460699</v>
      </c>
      <c r="AM309">
        <v>347.35059818003299</v>
      </c>
      <c r="AN309">
        <v>364.48434520985001</v>
      </c>
      <c r="AO309">
        <v>379.988598127194</v>
      </c>
      <c r="AP309">
        <v>373.925101924481</v>
      </c>
      <c r="AQ309">
        <v>380.40937376507401</v>
      </c>
      <c r="AR309">
        <v>375.739667242145</v>
      </c>
      <c r="AS309">
        <v>367.35920730591903</v>
      </c>
      <c r="AT309">
        <v>366.44842242609798</v>
      </c>
      <c r="AU309">
        <v>366.983894798488</v>
      </c>
      <c r="AV309">
        <v>369.136811585148</v>
      </c>
      <c r="AW309">
        <v>375.22366639862599</v>
      </c>
      <c r="AX309">
        <v>429.32029234588902</v>
      </c>
      <c r="AY309">
        <v>487.80112835773201</v>
      </c>
      <c r="AZ309">
        <v>517.957264053892</v>
      </c>
      <c r="BA309">
        <v>479.58895306062402</v>
      </c>
      <c r="BB309">
        <v>431.43217451174201</v>
      </c>
      <c r="BC309">
        <v>372.19975086861098</v>
      </c>
      <c r="BD309">
        <v>404.30523104964198</v>
      </c>
      <c r="BE309">
        <v>456.06102852682699</v>
      </c>
      <c r="BF309">
        <v>489.72998279123402</v>
      </c>
      <c r="BG309">
        <v>519.458009349799</v>
      </c>
      <c r="BH309">
        <v>434.95429604029903</v>
      </c>
      <c r="BI309">
        <v>429.18864542342601</v>
      </c>
      <c r="BJ309">
        <v>501.56766989371101</v>
      </c>
      <c r="BK309">
        <v>568.450436927552</v>
      </c>
      <c r="BL309">
        <v>637.386187088253</v>
      </c>
      <c r="BM309">
        <v>631.69958743537495</v>
      </c>
      <c r="BN309">
        <v>512.01884311948197</v>
      </c>
      <c r="BO309">
        <v>437.34935367622001</v>
      </c>
      <c r="BP309">
        <v>419.98367051713802</v>
      </c>
      <c r="BQ309">
        <v>416.188459455204</v>
      </c>
      <c r="BR309">
        <v>390.20799168851403</v>
      </c>
      <c r="BS309">
        <v>377.132931979906</v>
      </c>
      <c r="BT309">
        <v>373.67166242325101</v>
      </c>
      <c r="BU309">
        <v>330.89627170991099</v>
      </c>
      <c r="BV309">
        <v>330.62924115457201</v>
      </c>
      <c r="BW309">
        <v>338.16444356273797</v>
      </c>
      <c r="BX309">
        <v>332.60525691813399</v>
      </c>
      <c r="BY309">
        <v>331.655962141016</v>
      </c>
      <c r="BZ309">
        <v>320.16918394547901</v>
      </c>
      <c r="CA309">
        <v>330.01572381386597</v>
      </c>
      <c r="CB309">
        <v>328.97936517134502</v>
      </c>
      <c r="CC309">
        <v>322.24835782181498</v>
      </c>
      <c r="CD309">
        <v>330.82255935421699</v>
      </c>
      <c r="CE309">
        <v>320.042574263029</v>
      </c>
      <c r="CF309">
        <v>337.61074097348802</v>
      </c>
      <c r="CG309">
        <v>330.67310499694997</v>
      </c>
      <c r="CH309">
        <v>330.89660207138297</v>
      </c>
      <c r="CI309">
        <v>331.52363576935397</v>
      </c>
      <c r="CJ309">
        <v>338.05970686007498</v>
      </c>
      <c r="CK309">
        <v>334.367430410042</v>
      </c>
      <c r="CL309">
        <v>321.12527081994398</v>
      </c>
      <c r="CM309">
        <v>329.82504200513301</v>
      </c>
      <c r="CN309">
        <v>329.74434207508199</v>
      </c>
      <c r="CO309">
        <v>326.61295111039198</v>
      </c>
      <c r="CP309">
        <v>329.152862840034</v>
      </c>
      <c r="CQ309">
        <v>323.99055240760703</v>
      </c>
      <c r="CR309">
        <v>325.37569191336098</v>
      </c>
      <c r="CS309">
        <v>326.33745944579499</v>
      </c>
      <c r="CT309">
        <v>325.14043923561098</v>
      </c>
      <c r="CU309">
        <v>333.79508217606701</v>
      </c>
      <c r="CV309">
        <v>325.43916639481</v>
      </c>
      <c r="CW309">
        <v>341.428974013828</v>
      </c>
      <c r="CX309">
        <v>330.860862563198</v>
      </c>
      <c r="CY309">
        <v>332.81658472128299</v>
      </c>
      <c r="CZ309">
        <v>333.22486193567403</v>
      </c>
      <c r="DA309">
        <v>332.059559876729</v>
      </c>
      <c r="DB309">
        <v>329.578423965914</v>
      </c>
      <c r="DC309">
        <v>345.35910561065299</v>
      </c>
      <c r="DD309">
        <v>327.08124714105401</v>
      </c>
      <c r="DE309">
        <v>333.26054464929302</v>
      </c>
      <c r="DF309">
        <v>323.92755258700402</v>
      </c>
      <c r="DG309">
        <v>329.03054527504798</v>
      </c>
      <c r="DH309">
        <v>320.48527005184701</v>
      </c>
    </row>
    <row r="310" spans="1:112" x14ac:dyDescent="0.25">
      <c r="A310">
        <v>74.018691588785003</v>
      </c>
      <c r="B310">
        <v>324.73306371044998</v>
      </c>
      <c r="C310">
        <v>328.88274368589299</v>
      </c>
      <c r="D310">
        <v>333.36592649742801</v>
      </c>
      <c r="E310">
        <v>334.86923628435898</v>
      </c>
      <c r="F310">
        <v>328.11281588913897</v>
      </c>
      <c r="G310">
        <v>323.03857140396099</v>
      </c>
      <c r="H310">
        <v>323.69994699283899</v>
      </c>
      <c r="I310">
        <v>326.50824492370401</v>
      </c>
      <c r="J310">
        <v>325.12928901717203</v>
      </c>
      <c r="K310">
        <v>338.95195558795598</v>
      </c>
      <c r="L310">
        <v>324.54360005179302</v>
      </c>
      <c r="M310">
        <v>316.88863433178</v>
      </c>
      <c r="N310">
        <v>320.85051841897803</v>
      </c>
      <c r="O310">
        <v>328.89155582783002</v>
      </c>
      <c r="P310">
        <v>325.53676793455003</v>
      </c>
      <c r="Q310">
        <v>333.89041202306998</v>
      </c>
      <c r="R310">
        <v>328.99134496366599</v>
      </c>
      <c r="S310">
        <v>321.48329898281099</v>
      </c>
      <c r="T310">
        <v>333.44759550073502</v>
      </c>
      <c r="U310">
        <v>323.79527837936502</v>
      </c>
      <c r="V310">
        <v>325.85674483268002</v>
      </c>
      <c r="W310">
        <v>322.702463025383</v>
      </c>
      <c r="X310">
        <v>330.42707625243298</v>
      </c>
      <c r="Y310">
        <v>333.59613683113702</v>
      </c>
      <c r="Z310">
        <v>335.02482541423097</v>
      </c>
      <c r="AA310">
        <v>324.629599248994</v>
      </c>
      <c r="AB310">
        <v>335.03644837705798</v>
      </c>
      <c r="AC310">
        <v>325.26835582719298</v>
      </c>
      <c r="AD310">
        <v>330.78985487289498</v>
      </c>
      <c r="AE310">
        <v>325.81702035843102</v>
      </c>
      <c r="AF310">
        <v>332.42447933731199</v>
      </c>
      <c r="AG310">
        <v>329.66686758089003</v>
      </c>
      <c r="AH310">
        <v>337.957097889294</v>
      </c>
      <c r="AI310">
        <v>342.70288250147598</v>
      </c>
      <c r="AJ310">
        <v>332.22381593288497</v>
      </c>
      <c r="AK310">
        <v>344.51268497135197</v>
      </c>
      <c r="AL310">
        <v>350.57605886480002</v>
      </c>
      <c r="AM310">
        <v>347.27632426262102</v>
      </c>
      <c r="AN310">
        <v>367.215293948907</v>
      </c>
      <c r="AO310">
        <v>375.44235508853001</v>
      </c>
      <c r="AP310">
        <v>374.99362169472198</v>
      </c>
      <c r="AQ310">
        <v>377.71185111018201</v>
      </c>
      <c r="AR310">
        <v>376.002416376989</v>
      </c>
      <c r="AS310">
        <v>358.016709311868</v>
      </c>
      <c r="AT310">
        <v>365.24786554573001</v>
      </c>
      <c r="AU310">
        <v>363.24880894033203</v>
      </c>
      <c r="AV310">
        <v>364.994385846689</v>
      </c>
      <c r="AW310">
        <v>375.49384582897699</v>
      </c>
      <c r="AX310">
        <v>424.83344819731599</v>
      </c>
      <c r="AY310">
        <v>486.80566795063601</v>
      </c>
      <c r="AZ310">
        <v>516.43387631757196</v>
      </c>
      <c r="BA310">
        <v>478.23456984150903</v>
      </c>
      <c r="BB310">
        <v>428.50165311401798</v>
      </c>
      <c r="BC310">
        <v>371.24661851094203</v>
      </c>
      <c r="BD310">
        <v>403.52097911873301</v>
      </c>
      <c r="BE310">
        <v>458.92004970286803</v>
      </c>
      <c r="BF310">
        <v>484.639526528695</v>
      </c>
      <c r="BG310">
        <v>517.52160643210902</v>
      </c>
      <c r="BH310">
        <v>431.58004120792998</v>
      </c>
      <c r="BI310">
        <v>430.520209267204</v>
      </c>
      <c r="BJ310">
        <v>495.84526655431898</v>
      </c>
      <c r="BK310">
        <v>553.37819633016602</v>
      </c>
      <c r="BL310">
        <v>624.25457853455396</v>
      </c>
      <c r="BM310">
        <v>618.14448951673705</v>
      </c>
      <c r="BN310">
        <v>497.94410453759798</v>
      </c>
      <c r="BO310">
        <v>431.84842651472002</v>
      </c>
      <c r="BP310">
        <v>411.811929436566</v>
      </c>
      <c r="BQ310">
        <v>408.483970792013</v>
      </c>
      <c r="BR310">
        <v>383.52551235698201</v>
      </c>
      <c r="BS310">
        <v>375.49855367375199</v>
      </c>
      <c r="BT310">
        <v>371.73415710046999</v>
      </c>
      <c r="BU310">
        <v>331.042242113307</v>
      </c>
      <c r="BV310">
        <v>328.75204998427802</v>
      </c>
      <c r="BW310">
        <v>338.52856424333203</v>
      </c>
      <c r="BX310">
        <v>332.07933561573202</v>
      </c>
      <c r="BY310">
        <v>332.99152543847401</v>
      </c>
      <c r="BZ310">
        <v>323.70285637640501</v>
      </c>
      <c r="CA310">
        <v>333.45769341337598</v>
      </c>
      <c r="CB310">
        <v>330.63950274016003</v>
      </c>
      <c r="CC310">
        <v>327.09802693893602</v>
      </c>
      <c r="CD310">
        <v>326.62058196180999</v>
      </c>
      <c r="CE310">
        <v>319.476694878903</v>
      </c>
      <c r="CF310">
        <v>340.36722363671799</v>
      </c>
      <c r="CG310">
        <v>328.67377907721999</v>
      </c>
      <c r="CH310">
        <v>328.05046015489302</v>
      </c>
      <c r="CI310">
        <v>327.81689941409797</v>
      </c>
      <c r="CJ310">
        <v>334.02182216404498</v>
      </c>
      <c r="CK310">
        <v>330.47898830375902</v>
      </c>
      <c r="CL310">
        <v>321.74869392899399</v>
      </c>
      <c r="CM310">
        <v>332.31885398769901</v>
      </c>
      <c r="CN310">
        <v>327.23404643141203</v>
      </c>
      <c r="CO310">
        <v>324.830415022571</v>
      </c>
      <c r="CP310">
        <v>331.56928649568999</v>
      </c>
      <c r="CQ310">
        <v>325.57190677120002</v>
      </c>
      <c r="CR310">
        <v>328.90165000390601</v>
      </c>
      <c r="CS310">
        <v>330.32041361446397</v>
      </c>
      <c r="CT310">
        <v>324.59864108273001</v>
      </c>
      <c r="CU310">
        <v>335.649594303698</v>
      </c>
      <c r="CV310">
        <v>323.49886825797802</v>
      </c>
      <c r="CW310">
        <v>341.31203240190098</v>
      </c>
      <c r="CX310">
        <v>329.46875517273298</v>
      </c>
      <c r="CY310">
        <v>339.439522526014</v>
      </c>
      <c r="CZ310">
        <v>335.41323294033202</v>
      </c>
      <c r="DA310">
        <v>330.27361972959</v>
      </c>
      <c r="DB310">
        <v>326.32107029150399</v>
      </c>
      <c r="DC310">
        <v>345.12496951857003</v>
      </c>
      <c r="DD310">
        <v>325.96397614190499</v>
      </c>
      <c r="DE310">
        <v>330.05141549913401</v>
      </c>
      <c r="DF310">
        <v>326.33241683613898</v>
      </c>
      <c r="DG310">
        <v>327.55812049090002</v>
      </c>
      <c r="DH310">
        <v>321.36566181510301</v>
      </c>
    </row>
    <row r="311" spans="1:112" x14ac:dyDescent="0.25">
      <c r="A311">
        <v>74.259012016021302</v>
      </c>
      <c r="B311">
        <v>321.66202441070197</v>
      </c>
      <c r="C311">
        <v>326.606791750843</v>
      </c>
      <c r="D311">
        <v>334.67927393107499</v>
      </c>
      <c r="E311">
        <v>330.541108090222</v>
      </c>
      <c r="F311">
        <v>323.99101211011998</v>
      </c>
      <c r="G311">
        <v>322.71320595826597</v>
      </c>
      <c r="H311">
        <v>322.70660742341602</v>
      </c>
      <c r="I311">
        <v>325.33080200414298</v>
      </c>
      <c r="J311">
        <v>320.28207326641302</v>
      </c>
      <c r="K311">
        <v>335.31449968226502</v>
      </c>
      <c r="L311">
        <v>326.14014949709201</v>
      </c>
      <c r="M311">
        <v>316.65232843114001</v>
      </c>
      <c r="N311">
        <v>316.35052558527298</v>
      </c>
      <c r="O311">
        <v>325.54349941609797</v>
      </c>
      <c r="P311">
        <v>327.533571416097</v>
      </c>
      <c r="Q311">
        <v>334.09965259181502</v>
      </c>
      <c r="R311">
        <v>326.41342565615099</v>
      </c>
      <c r="S311">
        <v>321.95898826252198</v>
      </c>
      <c r="T311">
        <v>335.12061582850902</v>
      </c>
      <c r="U311">
        <v>324.41489818061399</v>
      </c>
      <c r="V311">
        <v>320.313360932151</v>
      </c>
      <c r="W311">
        <v>318.89773388588702</v>
      </c>
      <c r="X311">
        <v>329.96987916408898</v>
      </c>
      <c r="Y311">
        <v>332.49304863308799</v>
      </c>
      <c r="Z311">
        <v>339.23396621926599</v>
      </c>
      <c r="AA311">
        <v>324.920217259965</v>
      </c>
      <c r="AB311">
        <v>334.07466149247801</v>
      </c>
      <c r="AC311">
        <v>325.38033895275203</v>
      </c>
      <c r="AD311">
        <v>333.07382323961002</v>
      </c>
      <c r="AE311">
        <v>329.13700965335801</v>
      </c>
      <c r="AF311">
        <v>331.64024370127999</v>
      </c>
      <c r="AG311">
        <v>331.79403581973799</v>
      </c>
      <c r="AH311">
        <v>337.33534055797497</v>
      </c>
      <c r="AI311">
        <v>340.64805930669098</v>
      </c>
      <c r="AJ311">
        <v>329.29339148759902</v>
      </c>
      <c r="AK311">
        <v>342.83952221299398</v>
      </c>
      <c r="AL311">
        <v>343.15465982848599</v>
      </c>
      <c r="AM311">
        <v>349.57846120281403</v>
      </c>
      <c r="AN311">
        <v>368.37068495385699</v>
      </c>
      <c r="AO311">
        <v>370.20341506881101</v>
      </c>
      <c r="AP311">
        <v>373.878671752174</v>
      </c>
      <c r="AQ311">
        <v>374.35555291022899</v>
      </c>
      <c r="AR311">
        <v>380.449252344564</v>
      </c>
      <c r="AS311">
        <v>353.589618018083</v>
      </c>
      <c r="AT311">
        <v>359.94069298134599</v>
      </c>
      <c r="AU311">
        <v>361.80555041184698</v>
      </c>
      <c r="AV311">
        <v>362.88994550647499</v>
      </c>
      <c r="AW311">
        <v>377.59090236436998</v>
      </c>
      <c r="AX311">
        <v>427.308994974109</v>
      </c>
      <c r="AY311">
        <v>492.43302166032998</v>
      </c>
      <c r="AZ311">
        <v>517.98100209793995</v>
      </c>
      <c r="BA311">
        <v>483.62241715717897</v>
      </c>
      <c r="BB311">
        <v>425.73335263476901</v>
      </c>
      <c r="BC311">
        <v>371.91337023003803</v>
      </c>
      <c r="BD311">
        <v>402.479454930305</v>
      </c>
      <c r="BE311">
        <v>468.36798508152702</v>
      </c>
      <c r="BF311">
        <v>491.288575576798</v>
      </c>
      <c r="BG311">
        <v>526.04729091253103</v>
      </c>
      <c r="BH311">
        <v>431.46889867149002</v>
      </c>
      <c r="BI311">
        <v>433.54852500395401</v>
      </c>
      <c r="BJ311">
        <v>496.739782862087</v>
      </c>
      <c r="BK311">
        <v>554.66306303722899</v>
      </c>
      <c r="BL311">
        <v>625.59736502232101</v>
      </c>
      <c r="BM311">
        <v>616.38982096007703</v>
      </c>
      <c r="BN311">
        <v>487.62404989488601</v>
      </c>
      <c r="BO311">
        <v>429.82377337017903</v>
      </c>
      <c r="BP311">
        <v>407.251172100112</v>
      </c>
      <c r="BQ311">
        <v>403.37711618647199</v>
      </c>
      <c r="BR311">
        <v>374.979772657821</v>
      </c>
      <c r="BS311">
        <v>369.66083758524297</v>
      </c>
      <c r="BT311">
        <v>372.34785246667201</v>
      </c>
      <c r="BU311">
        <v>332.55630988840898</v>
      </c>
      <c r="BV311">
        <v>328.830957551506</v>
      </c>
      <c r="BW311">
        <v>335.06793718509499</v>
      </c>
      <c r="BX311">
        <v>330.81964131901401</v>
      </c>
      <c r="BY311">
        <v>332.96177561914601</v>
      </c>
      <c r="BZ311">
        <v>324.93499600479998</v>
      </c>
      <c r="CA311">
        <v>333.54705387349497</v>
      </c>
      <c r="CB311">
        <v>331.871731701128</v>
      </c>
      <c r="CC311">
        <v>326.40934855385802</v>
      </c>
      <c r="CD311">
        <v>324.76580121605502</v>
      </c>
      <c r="CE311">
        <v>318.87283969531597</v>
      </c>
      <c r="CF311">
        <v>339.19730870491202</v>
      </c>
      <c r="CG311">
        <v>330.39184025874999</v>
      </c>
      <c r="CH311">
        <v>327.23191074440001</v>
      </c>
      <c r="CI311">
        <v>323.519749617701</v>
      </c>
      <c r="CJ311">
        <v>328.04582706442199</v>
      </c>
      <c r="CK311">
        <v>329.07175073980198</v>
      </c>
      <c r="CL311">
        <v>322.64939700593499</v>
      </c>
      <c r="CM311">
        <v>332.58165352061201</v>
      </c>
      <c r="CN311">
        <v>321.18185811764403</v>
      </c>
      <c r="CO311">
        <v>324.04618567223997</v>
      </c>
      <c r="CP311">
        <v>328.96279812586403</v>
      </c>
      <c r="CQ311">
        <v>324.32419984972</v>
      </c>
      <c r="CR311">
        <v>331.916547242192</v>
      </c>
      <c r="CS311">
        <v>329.83358992710998</v>
      </c>
      <c r="CT311">
        <v>322.112639295289</v>
      </c>
      <c r="CU311">
        <v>338.95428625341299</v>
      </c>
      <c r="CV311">
        <v>330.84285824129898</v>
      </c>
      <c r="CW311">
        <v>335.68413628757401</v>
      </c>
      <c r="CX311">
        <v>328.091054663232</v>
      </c>
      <c r="CY311">
        <v>336.13022538792899</v>
      </c>
      <c r="CZ311">
        <v>334.04841337351201</v>
      </c>
      <c r="DA311">
        <v>330.90411598038702</v>
      </c>
      <c r="DB311">
        <v>326.94245127124202</v>
      </c>
      <c r="DC311">
        <v>338.16331598253998</v>
      </c>
      <c r="DD311">
        <v>321.43050158250202</v>
      </c>
      <c r="DE311">
        <v>331.57905714168601</v>
      </c>
      <c r="DF311">
        <v>332.63930748461001</v>
      </c>
      <c r="DG311">
        <v>324.99608694263497</v>
      </c>
      <c r="DH311">
        <v>323.947078904492</v>
      </c>
    </row>
    <row r="312" spans="1:112" x14ac:dyDescent="0.25">
      <c r="A312">
        <v>74.4993324432576</v>
      </c>
      <c r="B312">
        <v>319.91285757843298</v>
      </c>
      <c r="C312">
        <v>325.408944391342</v>
      </c>
      <c r="D312">
        <v>335.26676733624902</v>
      </c>
      <c r="E312">
        <v>328.67929820936803</v>
      </c>
      <c r="F312">
        <v>323.219716841967</v>
      </c>
      <c r="G312">
        <v>319.90412995655601</v>
      </c>
      <c r="H312">
        <v>321.65778521407901</v>
      </c>
      <c r="I312">
        <v>327.67090960574097</v>
      </c>
      <c r="J312">
        <v>319.84085187144501</v>
      </c>
      <c r="K312">
        <v>334.17720629742598</v>
      </c>
      <c r="L312">
        <v>325.724145575683</v>
      </c>
      <c r="M312">
        <v>318.75398282557501</v>
      </c>
      <c r="N312">
        <v>316.027388063025</v>
      </c>
      <c r="O312">
        <v>326.59721419180499</v>
      </c>
      <c r="P312">
        <v>326.17626872494299</v>
      </c>
      <c r="Q312">
        <v>337.432241101437</v>
      </c>
      <c r="R312">
        <v>322.56127235037798</v>
      </c>
      <c r="S312">
        <v>323.90131425791498</v>
      </c>
      <c r="T312">
        <v>330.36139210512698</v>
      </c>
      <c r="U312">
        <v>325.96747906451998</v>
      </c>
      <c r="V312">
        <v>318.57381672259697</v>
      </c>
      <c r="W312">
        <v>317.49280390262999</v>
      </c>
      <c r="X312">
        <v>330.87781565113397</v>
      </c>
      <c r="Y312">
        <v>332.77936828277001</v>
      </c>
      <c r="Z312">
        <v>338.70255810415398</v>
      </c>
      <c r="AA312">
        <v>326.65531535008398</v>
      </c>
      <c r="AB312">
        <v>332.70254498669902</v>
      </c>
      <c r="AC312">
        <v>326.15026481128598</v>
      </c>
      <c r="AD312">
        <v>334.24076024335301</v>
      </c>
      <c r="AE312">
        <v>326.09819612059601</v>
      </c>
      <c r="AF312">
        <v>328.67424012195301</v>
      </c>
      <c r="AG312">
        <v>331.04327176931503</v>
      </c>
      <c r="AH312">
        <v>335.93309512045198</v>
      </c>
      <c r="AI312">
        <v>338.059615366755</v>
      </c>
      <c r="AJ312">
        <v>327.93744098223499</v>
      </c>
      <c r="AK312">
        <v>337.53551773138997</v>
      </c>
      <c r="AL312">
        <v>342.53418339060403</v>
      </c>
      <c r="AM312">
        <v>350.20840394789701</v>
      </c>
      <c r="AN312">
        <v>370.19067744068099</v>
      </c>
      <c r="AO312">
        <v>370.89545624334897</v>
      </c>
      <c r="AP312">
        <v>369.49139578834797</v>
      </c>
      <c r="AQ312">
        <v>372.06902336809401</v>
      </c>
      <c r="AR312">
        <v>381.04239064384399</v>
      </c>
      <c r="AS312">
        <v>354.73925312030701</v>
      </c>
      <c r="AT312">
        <v>360.78150808806902</v>
      </c>
      <c r="AU312">
        <v>361.51644034932502</v>
      </c>
      <c r="AV312">
        <v>362.26164289970802</v>
      </c>
      <c r="AW312">
        <v>375.960193906678</v>
      </c>
      <c r="AX312">
        <v>427.920269538985</v>
      </c>
      <c r="AY312">
        <v>491.06218789287101</v>
      </c>
      <c r="AZ312">
        <v>514.84401278079099</v>
      </c>
      <c r="BA312">
        <v>481.03041706924802</v>
      </c>
      <c r="BB312">
        <v>423.19105227059703</v>
      </c>
      <c r="BC312">
        <v>369.57363587829099</v>
      </c>
      <c r="BD312">
        <v>397.43721022639801</v>
      </c>
      <c r="BE312">
        <v>465.07905968665102</v>
      </c>
      <c r="BF312">
        <v>495.45326998499598</v>
      </c>
      <c r="BG312">
        <v>524.19410081239698</v>
      </c>
      <c r="BH312">
        <v>424.86198363075403</v>
      </c>
      <c r="BI312">
        <v>436.15841100855403</v>
      </c>
      <c r="BJ312">
        <v>494.123863387185</v>
      </c>
      <c r="BK312">
        <v>546.94697402259703</v>
      </c>
      <c r="BL312">
        <v>613.65340956651903</v>
      </c>
      <c r="BM312">
        <v>603.04019641234095</v>
      </c>
      <c r="BN312">
        <v>477.662727999396</v>
      </c>
      <c r="BO312">
        <v>423.92608496750699</v>
      </c>
      <c r="BP312">
        <v>405.15669450720497</v>
      </c>
      <c r="BQ312">
        <v>400.30198299280198</v>
      </c>
      <c r="BR312">
        <v>370.38299764917099</v>
      </c>
      <c r="BS312">
        <v>368.44173602541298</v>
      </c>
      <c r="BT312">
        <v>367.70578289636802</v>
      </c>
      <c r="BU312">
        <v>333.44407390945901</v>
      </c>
      <c r="BV312">
        <v>330.56719173115999</v>
      </c>
      <c r="BW312">
        <v>333.354747377671</v>
      </c>
      <c r="BX312">
        <v>328.30459163615001</v>
      </c>
      <c r="BY312">
        <v>331.744733963626</v>
      </c>
      <c r="BZ312">
        <v>325.138476802811</v>
      </c>
      <c r="CA312">
        <v>331.66250723401402</v>
      </c>
      <c r="CB312">
        <v>330.35630928920301</v>
      </c>
      <c r="CC312">
        <v>326.49990324577499</v>
      </c>
      <c r="CD312">
        <v>326.017996386878</v>
      </c>
      <c r="CE312">
        <v>322.98644929805499</v>
      </c>
      <c r="CF312">
        <v>335.62296426940998</v>
      </c>
      <c r="CG312">
        <v>330.40288333249902</v>
      </c>
      <c r="CH312">
        <v>325.03028298719198</v>
      </c>
      <c r="CI312">
        <v>323.51322904520299</v>
      </c>
      <c r="CJ312">
        <v>325.696652938277</v>
      </c>
      <c r="CK312">
        <v>326.19633732808001</v>
      </c>
      <c r="CL312">
        <v>324.115977400227</v>
      </c>
      <c r="CM312">
        <v>330.81995137237999</v>
      </c>
      <c r="CN312">
        <v>317.87664219716697</v>
      </c>
      <c r="CO312">
        <v>323.74617808019201</v>
      </c>
      <c r="CP312">
        <v>329.85363677313399</v>
      </c>
      <c r="CQ312">
        <v>324.784372091259</v>
      </c>
      <c r="CR312">
        <v>330.73510010784997</v>
      </c>
      <c r="CS312">
        <v>329.72107125170902</v>
      </c>
      <c r="CT312">
        <v>323.35806942864201</v>
      </c>
      <c r="CU312">
        <v>336.18966876183401</v>
      </c>
      <c r="CV312">
        <v>332.86178993485998</v>
      </c>
      <c r="CW312">
        <v>331.34504782471998</v>
      </c>
      <c r="CX312">
        <v>326.67939334548998</v>
      </c>
      <c r="CY312">
        <v>335.25647930561502</v>
      </c>
      <c r="CZ312">
        <v>335.96366317681901</v>
      </c>
      <c r="DA312">
        <v>329.36188220240598</v>
      </c>
      <c r="DB312">
        <v>325.59218756871701</v>
      </c>
      <c r="DC312">
        <v>336.72848908961299</v>
      </c>
      <c r="DD312">
        <v>318.53166235102401</v>
      </c>
      <c r="DE312">
        <v>330.75171862479198</v>
      </c>
      <c r="DF312">
        <v>332.608177373736</v>
      </c>
      <c r="DG312">
        <v>323.13720381484399</v>
      </c>
      <c r="DH312">
        <v>321.35690093906902</v>
      </c>
    </row>
    <row r="313" spans="1:112" x14ac:dyDescent="0.25">
      <c r="A313">
        <v>74.739652870493998</v>
      </c>
      <c r="B313">
        <v>316.98312253233001</v>
      </c>
      <c r="C313">
        <v>321.74711438527498</v>
      </c>
      <c r="D313">
        <v>334.425621707917</v>
      </c>
      <c r="E313">
        <v>329.94355126455201</v>
      </c>
      <c r="F313">
        <v>321.92885218299602</v>
      </c>
      <c r="G313">
        <v>320.78301463308202</v>
      </c>
      <c r="H313">
        <v>324.76226850153103</v>
      </c>
      <c r="I313">
        <v>329.29258656722601</v>
      </c>
      <c r="J313">
        <v>324.37027345355398</v>
      </c>
      <c r="K313">
        <v>334.85983843636501</v>
      </c>
      <c r="L313">
        <v>323.49191983144698</v>
      </c>
      <c r="M313">
        <v>321.30582210450802</v>
      </c>
      <c r="N313">
        <v>315.519278420604</v>
      </c>
      <c r="O313">
        <v>326.052174639295</v>
      </c>
      <c r="P313">
        <v>325.63215204668199</v>
      </c>
      <c r="Q313">
        <v>341.17976161921098</v>
      </c>
      <c r="R313">
        <v>320.74729934651401</v>
      </c>
      <c r="S313">
        <v>328.80416504945299</v>
      </c>
      <c r="T313">
        <v>326.39126975833602</v>
      </c>
      <c r="U313">
        <v>330.35474643923999</v>
      </c>
      <c r="V313">
        <v>320.88082631502499</v>
      </c>
      <c r="W313">
        <v>321.77333669203398</v>
      </c>
      <c r="X313">
        <v>326.57057909542101</v>
      </c>
      <c r="Y313">
        <v>329.81436765746201</v>
      </c>
      <c r="Z313">
        <v>335.77923290969699</v>
      </c>
      <c r="AA313">
        <v>333.22744197206202</v>
      </c>
      <c r="AB313">
        <v>333.07444402116897</v>
      </c>
      <c r="AC313">
        <v>329.65120857302298</v>
      </c>
      <c r="AD313">
        <v>329.09881141084401</v>
      </c>
      <c r="AE313">
        <v>327.20407183000702</v>
      </c>
      <c r="AF313">
        <v>324.43808239792497</v>
      </c>
      <c r="AG313">
        <v>328.24491674792301</v>
      </c>
      <c r="AH313">
        <v>333.77048752948298</v>
      </c>
      <c r="AI313">
        <v>332.53138337794599</v>
      </c>
      <c r="AJ313">
        <v>329.48072696064997</v>
      </c>
      <c r="AK313">
        <v>331.49432152138598</v>
      </c>
      <c r="AL313">
        <v>340.72558816295401</v>
      </c>
      <c r="AM313">
        <v>352.50911449634498</v>
      </c>
      <c r="AN313">
        <v>372.95489651836903</v>
      </c>
      <c r="AO313">
        <v>370.411688952215</v>
      </c>
      <c r="AP313">
        <v>369.31096860316302</v>
      </c>
      <c r="AQ313">
        <v>364.10220126345502</v>
      </c>
      <c r="AR313">
        <v>383.60436457320202</v>
      </c>
      <c r="AS313">
        <v>356.14159711073899</v>
      </c>
      <c r="AT313">
        <v>357.03167289743402</v>
      </c>
      <c r="AU313">
        <v>362.33280122783799</v>
      </c>
      <c r="AV313">
        <v>360.01132523173101</v>
      </c>
      <c r="AW313">
        <v>371.45592552086202</v>
      </c>
      <c r="AX313">
        <v>424.59156067151901</v>
      </c>
      <c r="AY313">
        <v>486.89554763602598</v>
      </c>
      <c r="AZ313">
        <v>512.119399453612</v>
      </c>
      <c r="BA313">
        <v>479.041350039853</v>
      </c>
      <c r="BB313">
        <v>423.10803284435701</v>
      </c>
      <c r="BC313">
        <v>365.40994912627502</v>
      </c>
      <c r="BD313">
        <v>394.91605005173801</v>
      </c>
      <c r="BE313">
        <v>461.45911425632897</v>
      </c>
      <c r="BF313">
        <v>501.37046420675199</v>
      </c>
      <c r="BG313">
        <v>519.915926384052</v>
      </c>
      <c r="BH313">
        <v>418.646392762625</v>
      </c>
      <c r="BI313">
        <v>432.024263270554</v>
      </c>
      <c r="BJ313">
        <v>493.21883790843299</v>
      </c>
      <c r="BK313">
        <v>542.55286172782496</v>
      </c>
      <c r="BL313">
        <v>604.23874206860603</v>
      </c>
      <c r="BM313">
        <v>591.35966607028797</v>
      </c>
      <c r="BN313">
        <v>469.13704851160003</v>
      </c>
      <c r="BO313">
        <v>416.684358978624</v>
      </c>
      <c r="BP313">
        <v>398.23990725358698</v>
      </c>
      <c r="BQ313">
        <v>398.00624124146299</v>
      </c>
      <c r="BR313">
        <v>367.26376920988599</v>
      </c>
      <c r="BS313">
        <v>373.60121171941103</v>
      </c>
      <c r="BT313">
        <v>365.45645822992401</v>
      </c>
      <c r="BU313">
        <v>332.10218622694799</v>
      </c>
      <c r="BV313">
        <v>330.2084623019</v>
      </c>
      <c r="BW313">
        <v>331.51344320622502</v>
      </c>
      <c r="BX313">
        <v>323.62488841818299</v>
      </c>
      <c r="BY313">
        <v>330.54411575403299</v>
      </c>
      <c r="BZ313">
        <v>323.81524400009801</v>
      </c>
      <c r="CA313">
        <v>338.63913819643301</v>
      </c>
      <c r="CB313">
        <v>330.55252795892198</v>
      </c>
      <c r="CC313">
        <v>327.79667035935603</v>
      </c>
      <c r="CD313">
        <v>327.65841630033299</v>
      </c>
      <c r="CE313">
        <v>323.26773058171602</v>
      </c>
      <c r="CF313">
        <v>335.67166041519403</v>
      </c>
      <c r="CG313">
        <v>327.463794365583</v>
      </c>
      <c r="CH313">
        <v>320.474858772598</v>
      </c>
      <c r="CI313">
        <v>321.79893352249098</v>
      </c>
      <c r="CJ313">
        <v>324.67369432120802</v>
      </c>
      <c r="CK313">
        <v>325.23866772927403</v>
      </c>
      <c r="CL313">
        <v>322.27820761382497</v>
      </c>
      <c r="CM313">
        <v>328.75664646979402</v>
      </c>
      <c r="CN313">
        <v>317.64393264728602</v>
      </c>
      <c r="CO313">
        <v>324.76926588161001</v>
      </c>
      <c r="CP313">
        <v>331.34326634387702</v>
      </c>
      <c r="CQ313">
        <v>322.63629332156802</v>
      </c>
      <c r="CR313">
        <v>331.29242149932702</v>
      </c>
      <c r="CS313">
        <v>334.543647259061</v>
      </c>
      <c r="CT313">
        <v>321.98343841956699</v>
      </c>
      <c r="CU313">
        <v>334.703465528001</v>
      </c>
      <c r="CV313">
        <v>333.44496328181998</v>
      </c>
      <c r="CW313">
        <v>326.68435707774898</v>
      </c>
      <c r="CX313">
        <v>326.59600813731601</v>
      </c>
      <c r="CY313">
        <v>334.19351027357902</v>
      </c>
      <c r="CZ313">
        <v>340.18864634596002</v>
      </c>
      <c r="DA313">
        <v>328.27972229371397</v>
      </c>
      <c r="DB313">
        <v>323.87406003598301</v>
      </c>
      <c r="DC313">
        <v>334.09693136962898</v>
      </c>
      <c r="DD313">
        <v>317.88753470443999</v>
      </c>
      <c r="DE313">
        <v>330.50498596986199</v>
      </c>
      <c r="DF313">
        <v>332.06478182094401</v>
      </c>
      <c r="DG313">
        <v>320.82207820654799</v>
      </c>
      <c r="DH313">
        <v>322.21909488368601</v>
      </c>
    </row>
    <row r="314" spans="1:112" x14ac:dyDescent="0.25">
      <c r="A314">
        <v>74.979973297730297</v>
      </c>
      <c r="B314">
        <v>316.00246787931002</v>
      </c>
      <c r="C314">
        <v>327.522751622866</v>
      </c>
      <c r="D314">
        <v>336.31929882535599</v>
      </c>
      <c r="E314">
        <v>329.49430638118503</v>
      </c>
      <c r="F314">
        <v>323.17674652661799</v>
      </c>
      <c r="G314">
        <v>320.40076696621401</v>
      </c>
      <c r="H314">
        <v>325.38017819703202</v>
      </c>
      <c r="I314">
        <v>324.83251601692501</v>
      </c>
      <c r="J314">
        <v>329.20748603043</v>
      </c>
      <c r="K314">
        <v>330.28372534797097</v>
      </c>
      <c r="L314">
        <v>326.36728190152002</v>
      </c>
      <c r="M314">
        <v>320.01661348966201</v>
      </c>
      <c r="N314">
        <v>317.287352162974</v>
      </c>
      <c r="O314">
        <v>325.17507192422801</v>
      </c>
      <c r="P314">
        <v>322.63225671813598</v>
      </c>
      <c r="Q314">
        <v>342.25270995769</v>
      </c>
      <c r="R314">
        <v>324.053605450296</v>
      </c>
      <c r="S314">
        <v>329.97291271844102</v>
      </c>
      <c r="T314">
        <v>322.06100378191297</v>
      </c>
      <c r="U314">
        <v>328.85329382417098</v>
      </c>
      <c r="V314">
        <v>319.66859293506599</v>
      </c>
      <c r="W314">
        <v>320.680438723566</v>
      </c>
      <c r="X314">
        <v>329.85265180277298</v>
      </c>
      <c r="Y314">
        <v>324.22910406385398</v>
      </c>
      <c r="Z314">
        <v>333.42788477416002</v>
      </c>
      <c r="AA314">
        <v>336.13883975968099</v>
      </c>
      <c r="AB314">
        <v>333.48174554672499</v>
      </c>
      <c r="AC314">
        <v>330.72300256034401</v>
      </c>
      <c r="AD314">
        <v>331.11152232266301</v>
      </c>
      <c r="AE314">
        <v>326.50856868957197</v>
      </c>
      <c r="AF314">
        <v>325.76324179721399</v>
      </c>
      <c r="AG314">
        <v>329.11976538629301</v>
      </c>
      <c r="AH314">
        <v>333.092132998225</v>
      </c>
      <c r="AI314">
        <v>331.94771376848098</v>
      </c>
      <c r="AJ314">
        <v>335.10980896075898</v>
      </c>
      <c r="AK314">
        <v>327.21131398363599</v>
      </c>
      <c r="AL314">
        <v>337.69660767426598</v>
      </c>
      <c r="AM314">
        <v>353.88797463380899</v>
      </c>
      <c r="AN314">
        <v>374.002604901609</v>
      </c>
      <c r="AO314">
        <v>371.60534231120499</v>
      </c>
      <c r="AP314">
        <v>370.78579279716399</v>
      </c>
      <c r="AQ314">
        <v>364.007863364993</v>
      </c>
      <c r="AR314">
        <v>381.138077460246</v>
      </c>
      <c r="AS314">
        <v>356.80315100786697</v>
      </c>
      <c r="AT314">
        <v>358.44173891808498</v>
      </c>
      <c r="AU314">
        <v>357.33809086149199</v>
      </c>
      <c r="AV314">
        <v>358.94850759327898</v>
      </c>
      <c r="AW314">
        <v>370.70944397281301</v>
      </c>
      <c r="AX314">
        <v>428.91201993304202</v>
      </c>
      <c r="AY314">
        <v>481.80305671510303</v>
      </c>
      <c r="AZ314">
        <v>505.61447030118302</v>
      </c>
      <c r="BA314">
        <v>476.18881608910101</v>
      </c>
      <c r="BB314">
        <v>422.84367410716999</v>
      </c>
      <c r="BC314">
        <v>369.57217524280998</v>
      </c>
      <c r="BD314">
        <v>394.48659283191802</v>
      </c>
      <c r="BE314">
        <v>460.68789772863698</v>
      </c>
      <c r="BF314">
        <v>499.060466059242</v>
      </c>
      <c r="BG314">
        <v>516.04860784411198</v>
      </c>
      <c r="BH314">
        <v>416.45845729197703</v>
      </c>
      <c r="BI314">
        <v>430.43063417544801</v>
      </c>
      <c r="BJ314">
        <v>487.55272931917898</v>
      </c>
      <c r="BK314">
        <v>529.97963109243301</v>
      </c>
      <c r="BL314">
        <v>577.68419755960497</v>
      </c>
      <c r="BM314">
        <v>569.00084798798298</v>
      </c>
      <c r="BN314">
        <v>454.58541843171702</v>
      </c>
      <c r="BO314">
        <v>403.49021149928001</v>
      </c>
      <c r="BP314">
        <v>388.86567553652299</v>
      </c>
      <c r="BQ314">
        <v>392.42936658410798</v>
      </c>
      <c r="BR314">
        <v>367.34602669331298</v>
      </c>
      <c r="BS314">
        <v>369.460625142786</v>
      </c>
      <c r="BT314">
        <v>358.94573526978502</v>
      </c>
      <c r="BU314">
        <v>330.96884154629601</v>
      </c>
      <c r="BV314">
        <v>334.71455371563701</v>
      </c>
      <c r="BW314">
        <v>329.23959159056199</v>
      </c>
      <c r="BX314">
        <v>324.54148448713198</v>
      </c>
      <c r="BY314">
        <v>326.01172799357198</v>
      </c>
      <c r="BZ314">
        <v>328.26363383756802</v>
      </c>
      <c r="CA314">
        <v>336.89628599464299</v>
      </c>
      <c r="CB314">
        <v>327.99625561894402</v>
      </c>
      <c r="CC314">
        <v>326.28176972762702</v>
      </c>
      <c r="CD314">
        <v>326.81102724711002</v>
      </c>
      <c r="CE314">
        <v>324.48783966383701</v>
      </c>
      <c r="CF314">
        <v>331.69730580974698</v>
      </c>
      <c r="CG314">
        <v>321.336025192904</v>
      </c>
      <c r="CH314">
        <v>317.50454303462499</v>
      </c>
      <c r="CI314">
        <v>327.48026337322699</v>
      </c>
      <c r="CJ314">
        <v>321.16646056226</v>
      </c>
      <c r="CK314">
        <v>324.67349259193099</v>
      </c>
      <c r="CL314">
        <v>324.11649161110603</v>
      </c>
      <c r="CM314">
        <v>333.45738008094997</v>
      </c>
      <c r="CN314">
        <v>327.04125776618201</v>
      </c>
      <c r="CO314">
        <v>321.973526497303</v>
      </c>
      <c r="CP314">
        <v>328.79144408424202</v>
      </c>
      <c r="CQ314">
        <v>325.91357676987599</v>
      </c>
      <c r="CR314">
        <v>330.91587748957102</v>
      </c>
      <c r="CS314">
        <v>333.60152557748302</v>
      </c>
      <c r="CT314">
        <v>322.19130533730998</v>
      </c>
      <c r="CU314">
        <v>329.06795179205801</v>
      </c>
      <c r="CV314">
        <v>331.47541561981501</v>
      </c>
      <c r="CW314">
        <v>325.44002361747101</v>
      </c>
      <c r="CX314">
        <v>325.18449319356898</v>
      </c>
      <c r="CY314">
        <v>331.568239227672</v>
      </c>
      <c r="CZ314">
        <v>337.28212778914298</v>
      </c>
      <c r="DA314">
        <v>334.554128363632</v>
      </c>
      <c r="DB314">
        <v>323.21633943041297</v>
      </c>
      <c r="DC314">
        <v>333.59710011243402</v>
      </c>
      <c r="DD314">
        <v>323.48839783699401</v>
      </c>
      <c r="DE314">
        <v>327.45843329342199</v>
      </c>
      <c r="DF314">
        <v>332.20828563296499</v>
      </c>
      <c r="DG314">
        <v>320.423962876855</v>
      </c>
      <c r="DH314">
        <v>328.799090313948</v>
      </c>
    </row>
    <row r="315" spans="1:112" x14ac:dyDescent="0.25">
      <c r="A315">
        <v>75.220293724966595</v>
      </c>
      <c r="B315">
        <v>318.97029126532499</v>
      </c>
      <c r="C315">
        <v>330.22914801887498</v>
      </c>
      <c r="D315">
        <v>333.38223207491001</v>
      </c>
      <c r="E315">
        <v>329.80409004206098</v>
      </c>
      <c r="F315">
        <v>320.26193642297801</v>
      </c>
      <c r="G315">
        <v>321.11772251865199</v>
      </c>
      <c r="H315">
        <v>324.37345732068002</v>
      </c>
      <c r="I315">
        <v>327.33553531893602</v>
      </c>
      <c r="J315">
        <v>331.581703216172</v>
      </c>
      <c r="K315">
        <v>329.69526103244601</v>
      </c>
      <c r="L315">
        <v>326.99933887790002</v>
      </c>
      <c r="M315">
        <v>319.90615900493998</v>
      </c>
      <c r="N315">
        <v>318.46784595092203</v>
      </c>
      <c r="O315">
        <v>324.07905949291199</v>
      </c>
      <c r="P315">
        <v>320.84533048718401</v>
      </c>
      <c r="Q315">
        <v>342.71466761953297</v>
      </c>
      <c r="R315">
        <v>325.86224281131598</v>
      </c>
      <c r="S315">
        <v>329.87482787066102</v>
      </c>
      <c r="T315">
        <v>322.30384125332898</v>
      </c>
      <c r="U315">
        <v>327.27865920557701</v>
      </c>
      <c r="V315">
        <v>319.23569038862598</v>
      </c>
      <c r="W315">
        <v>320.631013184209</v>
      </c>
      <c r="X315">
        <v>330.92792871792199</v>
      </c>
      <c r="Y315">
        <v>325.837349275419</v>
      </c>
      <c r="Z315">
        <v>332.071692927436</v>
      </c>
      <c r="AA315">
        <v>338.975072444825</v>
      </c>
      <c r="AB315">
        <v>331.636433634588</v>
      </c>
      <c r="AC315">
        <v>333.839601338759</v>
      </c>
      <c r="AD315">
        <v>329.97562488662902</v>
      </c>
      <c r="AE315">
        <v>328.64134593055701</v>
      </c>
      <c r="AF315">
        <v>325.50884374146801</v>
      </c>
      <c r="AG315">
        <v>328.59364780708501</v>
      </c>
      <c r="AH315">
        <v>328.85080325149301</v>
      </c>
      <c r="AI315">
        <v>330.80539088250498</v>
      </c>
      <c r="AJ315">
        <v>334.93163250429001</v>
      </c>
      <c r="AK315">
        <v>325.61557147081197</v>
      </c>
      <c r="AL315">
        <v>337.36407425838502</v>
      </c>
      <c r="AM315">
        <v>356.24504978958203</v>
      </c>
      <c r="AN315">
        <v>374.253568220087</v>
      </c>
      <c r="AO315">
        <v>368.026509731511</v>
      </c>
      <c r="AP315">
        <v>369.45984351799501</v>
      </c>
      <c r="AQ315">
        <v>365.64834014264</v>
      </c>
      <c r="AR315">
        <v>377.87761752530201</v>
      </c>
      <c r="AS315">
        <v>357.33193228113799</v>
      </c>
      <c r="AT315">
        <v>358.28275704620302</v>
      </c>
      <c r="AU315">
        <v>355.69114209645198</v>
      </c>
      <c r="AV315">
        <v>361.87288914400602</v>
      </c>
      <c r="AW315">
        <v>371.48429281607099</v>
      </c>
      <c r="AX315">
        <v>426.99525914106101</v>
      </c>
      <c r="AY315">
        <v>480.15077107764398</v>
      </c>
      <c r="AZ315">
        <v>498.73665453747799</v>
      </c>
      <c r="BA315">
        <v>471.58095696088202</v>
      </c>
      <c r="BB315">
        <v>421.25332617168903</v>
      </c>
      <c r="BC315">
        <v>371.94566521286202</v>
      </c>
      <c r="BD315">
        <v>394.28060109029298</v>
      </c>
      <c r="BE315">
        <v>460.38801861549302</v>
      </c>
      <c r="BF315">
        <v>493.94850581508803</v>
      </c>
      <c r="BG315">
        <v>509.91817254271302</v>
      </c>
      <c r="BH315">
        <v>410.98646072337601</v>
      </c>
      <c r="BI315">
        <v>424.77161562429302</v>
      </c>
      <c r="BJ315">
        <v>484.57644804718802</v>
      </c>
      <c r="BK315">
        <v>526.28723816561399</v>
      </c>
      <c r="BL315">
        <v>569.345540624617</v>
      </c>
      <c r="BM315">
        <v>557.98670509784802</v>
      </c>
      <c r="BN315">
        <v>447.71855088881</v>
      </c>
      <c r="BO315">
        <v>398.85738821344302</v>
      </c>
      <c r="BP315">
        <v>386.21854536566701</v>
      </c>
      <c r="BQ315">
        <v>392.01693747013599</v>
      </c>
      <c r="BR315">
        <v>367.27222543801298</v>
      </c>
      <c r="BS315">
        <v>367.60488654554899</v>
      </c>
      <c r="BT315">
        <v>354.84174751514502</v>
      </c>
      <c r="BU315">
        <v>329.53334115243098</v>
      </c>
      <c r="BV315">
        <v>337.88750063597502</v>
      </c>
      <c r="BW315">
        <v>328.86939746991698</v>
      </c>
      <c r="BX315">
        <v>328.84755897548899</v>
      </c>
      <c r="BY315">
        <v>322.35383116418501</v>
      </c>
      <c r="BZ315">
        <v>327.94394532298998</v>
      </c>
      <c r="CA315">
        <v>336.86287572037401</v>
      </c>
      <c r="CB315">
        <v>331.14296219101499</v>
      </c>
      <c r="CC315">
        <v>324.40099554550898</v>
      </c>
      <c r="CD315">
        <v>327.45597392082902</v>
      </c>
      <c r="CE315">
        <v>326.35398783846802</v>
      </c>
      <c r="CF315">
        <v>330.82685945970599</v>
      </c>
      <c r="CG315">
        <v>321.75509539418903</v>
      </c>
      <c r="CH315">
        <v>321.23201783652098</v>
      </c>
      <c r="CI315">
        <v>330.58033270270698</v>
      </c>
      <c r="CJ315">
        <v>319.55663396089898</v>
      </c>
      <c r="CK315">
        <v>321.442268512449</v>
      </c>
      <c r="CL315">
        <v>324.89351316906601</v>
      </c>
      <c r="CM315">
        <v>333.99212274553099</v>
      </c>
      <c r="CN315">
        <v>329.18587471521897</v>
      </c>
      <c r="CO315">
        <v>319.18393492758503</v>
      </c>
      <c r="CP315">
        <v>327.10980044987298</v>
      </c>
      <c r="CQ315">
        <v>325.54602677717003</v>
      </c>
      <c r="CR315">
        <v>330.53073147176002</v>
      </c>
      <c r="CS315">
        <v>333.86794914807803</v>
      </c>
      <c r="CT315">
        <v>321.94275088442203</v>
      </c>
      <c r="CU315">
        <v>326.17404855515503</v>
      </c>
      <c r="CV315">
        <v>329.57511952136599</v>
      </c>
      <c r="CW315">
        <v>328.03420695470402</v>
      </c>
      <c r="CX315">
        <v>323.48135838792399</v>
      </c>
      <c r="CY315">
        <v>330.17637630865102</v>
      </c>
      <c r="CZ315">
        <v>336.25772315717899</v>
      </c>
      <c r="DA315">
        <v>331.74206431413501</v>
      </c>
      <c r="DB315">
        <v>325.35314408470401</v>
      </c>
      <c r="DC315">
        <v>333.64550951986899</v>
      </c>
      <c r="DD315">
        <v>324.148166919934</v>
      </c>
      <c r="DE315">
        <v>327.22080602277799</v>
      </c>
      <c r="DF315">
        <v>330.54565550648698</v>
      </c>
      <c r="DG315">
        <v>318.38511014148401</v>
      </c>
      <c r="DH315">
        <v>330.77257823949998</v>
      </c>
    </row>
    <row r="316" spans="1:112" x14ac:dyDescent="0.25">
      <c r="A316">
        <v>75.460614152202893</v>
      </c>
      <c r="B316">
        <v>322.09727442501998</v>
      </c>
      <c r="C316">
        <v>331.72404599791099</v>
      </c>
      <c r="D316">
        <v>326.64424066612798</v>
      </c>
      <c r="E316">
        <v>329.19584677231597</v>
      </c>
      <c r="F316">
        <v>318.31425282618</v>
      </c>
      <c r="G316">
        <v>321.695936850142</v>
      </c>
      <c r="H316">
        <v>324.81558357677199</v>
      </c>
      <c r="I316">
        <v>328.85741342165198</v>
      </c>
      <c r="J316">
        <v>330.353209003183</v>
      </c>
      <c r="K316">
        <v>327.57424196432402</v>
      </c>
      <c r="L316">
        <v>328.29582721345099</v>
      </c>
      <c r="M316">
        <v>321.81585270839599</v>
      </c>
      <c r="N316">
        <v>321.07698810341299</v>
      </c>
      <c r="O316">
        <v>323.98480860256001</v>
      </c>
      <c r="P316">
        <v>316.91821893493398</v>
      </c>
      <c r="Q316">
        <v>344.89470793112099</v>
      </c>
      <c r="R316">
        <v>327.32568264406098</v>
      </c>
      <c r="S316">
        <v>330.62081739547102</v>
      </c>
      <c r="T316">
        <v>323.47746328474301</v>
      </c>
      <c r="U316">
        <v>327.80963224724297</v>
      </c>
      <c r="V316">
        <v>318.33288344019297</v>
      </c>
      <c r="W316">
        <v>321.486495785964</v>
      </c>
      <c r="X316">
        <v>329.03283039434302</v>
      </c>
      <c r="Y316">
        <v>328.17215801795402</v>
      </c>
      <c r="Z316">
        <v>328.10421385180399</v>
      </c>
      <c r="AA316">
        <v>337.606377397519</v>
      </c>
      <c r="AB316">
        <v>329.30591891087403</v>
      </c>
      <c r="AC316">
        <v>332.60625126759498</v>
      </c>
      <c r="AD316">
        <v>330.03549417283898</v>
      </c>
      <c r="AE316">
        <v>332.20971686699301</v>
      </c>
      <c r="AF316">
        <v>325.93411510439898</v>
      </c>
      <c r="AG316">
        <v>329.22290647735701</v>
      </c>
      <c r="AH316">
        <v>326.67480000029798</v>
      </c>
      <c r="AI316">
        <v>330.24727541475198</v>
      </c>
      <c r="AJ316">
        <v>332.962829032885</v>
      </c>
      <c r="AK316">
        <v>324.80957598863199</v>
      </c>
      <c r="AL316">
        <v>335.68273666958203</v>
      </c>
      <c r="AM316">
        <v>359.43246530650998</v>
      </c>
      <c r="AN316">
        <v>374.58578065967902</v>
      </c>
      <c r="AO316">
        <v>366.72198017999</v>
      </c>
      <c r="AP316">
        <v>368.46275100649802</v>
      </c>
      <c r="AQ316">
        <v>368.21694543534801</v>
      </c>
      <c r="AR316">
        <v>374.50436675855701</v>
      </c>
      <c r="AS316">
        <v>358.43081107971301</v>
      </c>
      <c r="AT316">
        <v>359.42509807607797</v>
      </c>
      <c r="AU316">
        <v>355.82384593712101</v>
      </c>
      <c r="AV316">
        <v>364.21206676114002</v>
      </c>
      <c r="AW316">
        <v>373.23532327951898</v>
      </c>
      <c r="AX316">
        <v>431.04666928227499</v>
      </c>
      <c r="AY316">
        <v>482.08195136640398</v>
      </c>
      <c r="AZ316">
        <v>495.64362678243498</v>
      </c>
      <c r="BA316">
        <v>470.32903205129998</v>
      </c>
      <c r="BB316">
        <v>418.85391617630501</v>
      </c>
      <c r="BC316">
        <v>374.236224067823</v>
      </c>
      <c r="BD316">
        <v>398.73831325581898</v>
      </c>
      <c r="BE316">
        <v>461.10746638067599</v>
      </c>
      <c r="BF316">
        <v>497.05918150677201</v>
      </c>
      <c r="BG316">
        <v>507.59573314863002</v>
      </c>
      <c r="BH316">
        <v>407.90284442914799</v>
      </c>
      <c r="BI316">
        <v>420.932980951476</v>
      </c>
      <c r="BJ316">
        <v>481.01379528969699</v>
      </c>
      <c r="BK316">
        <v>524.604702287961</v>
      </c>
      <c r="BL316">
        <v>567.40686762417999</v>
      </c>
      <c r="BM316">
        <v>552.59233505695101</v>
      </c>
      <c r="BN316">
        <v>441.01535581769502</v>
      </c>
      <c r="BO316">
        <v>392.66474065740402</v>
      </c>
      <c r="BP316">
        <v>381.26897381193601</v>
      </c>
      <c r="BQ316">
        <v>391.40677008524</v>
      </c>
      <c r="BR316">
        <v>369.67388119372498</v>
      </c>
      <c r="BS316">
        <v>368.99487639133599</v>
      </c>
      <c r="BT316">
        <v>354.042623033003</v>
      </c>
      <c r="BU316">
        <v>329.76874918119501</v>
      </c>
      <c r="BV316">
        <v>341.66433581112199</v>
      </c>
      <c r="BW316">
        <v>331.675424432</v>
      </c>
      <c r="BX316">
        <v>330.502880985118</v>
      </c>
      <c r="BY316">
        <v>321.36236402522798</v>
      </c>
      <c r="BZ316">
        <v>330.26616437669401</v>
      </c>
      <c r="CA316">
        <v>337.04481284254001</v>
      </c>
      <c r="CB316">
        <v>335.334474322424</v>
      </c>
      <c r="CC316">
        <v>322.756193052426</v>
      </c>
      <c r="CD316">
        <v>329.89742578606899</v>
      </c>
      <c r="CE316">
        <v>326.91458249087202</v>
      </c>
      <c r="CF316">
        <v>331.80694310437798</v>
      </c>
      <c r="CG316">
        <v>322.58210533942002</v>
      </c>
      <c r="CH316">
        <v>324.48322211408998</v>
      </c>
      <c r="CI316">
        <v>331.73284431758202</v>
      </c>
      <c r="CJ316">
        <v>321.36349513612203</v>
      </c>
      <c r="CK316">
        <v>322.78685246478</v>
      </c>
      <c r="CL316">
        <v>324.87006649521601</v>
      </c>
      <c r="CM316">
        <v>334.92910947323497</v>
      </c>
      <c r="CN316">
        <v>331.23918079208198</v>
      </c>
      <c r="CO316">
        <v>320.14926471290897</v>
      </c>
      <c r="CP316">
        <v>326.53292911638198</v>
      </c>
      <c r="CQ316">
        <v>323.617778705528</v>
      </c>
      <c r="CR316">
        <v>330.34116091377803</v>
      </c>
      <c r="CS316">
        <v>334.20098547210301</v>
      </c>
      <c r="CT316">
        <v>322.54039234534099</v>
      </c>
      <c r="CU316">
        <v>325.5186802238</v>
      </c>
      <c r="CV316">
        <v>329.913923410508</v>
      </c>
      <c r="CW316">
        <v>328.07677813251502</v>
      </c>
      <c r="CX316">
        <v>322.83183190110799</v>
      </c>
      <c r="CY316">
        <v>328.94538005970497</v>
      </c>
      <c r="CZ316">
        <v>335.03223450493698</v>
      </c>
      <c r="DA316">
        <v>331.637596348881</v>
      </c>
      <c r="DB316">
        <v>327.17935921227598</v>
      </c>
      <c r="DC316">
        <v>332.89246456863202</v>
      </c>
      <c r="DD316">
        <v>327.02122697502602</v>
      </c>
      <c r="DE316">
        <v>327.67070645798401</v>
      </c>
      <c r="DF316">
        <v>327.86840724376299</v>
      </c>
      <c r="DG316">
        <v>317.67553380117801</v>
      </c>
      <c r="DH316">
        <v>332.09784171001797</v>
      </c>
    </row>
    <row r="317" spans="1:112" x14ac:dyDescent="0.25">
      <c r="A317">
        <v>75.700934579439206</v>
      </c>
      <c r="B317">
        <v>326.74955112074099</v>
      </c>
      <c r="C317">
        <v>330.488442866605</v>
      </c>
      <c r="D317">
        <v>322.86926117265199</v>
      </c>
      <c r="E317">
        <v>326.54957170184798</v>
      </c>
      <c r="F317">
        <v>319.44919164528898</v>
      </c>
      <c r="G317">
        <v>321.03280819370099</v>
      </c>
      <c r="H317">
        <v>326.905202913822</v>
      </c>
      <c r="I317">
        <v>330.43387095536599</v>
      </c>
      <c r="J317">
        <v>327.21370052504398</v>
      </c>
      <c r="K317">
        <v>324.35356819703998</v>
      </c>
      <c r="L317">
        <v>333.25701475275901</v>
      </c>
      <c r="M317">
        <v>322.76214553677698</v>
      </c>
      <c r="N317">
        <v>328.50470372463298</v>
      </c>
      <c r="O317">
        <v>322.36483775029501</v>
      </c>
      <c r="P317">
        <v>317.363452242459</v>
      </c>
      <c r="Q317">
        <v>344.27438614756198</v>
      </c>
      <c r="R317">
        <v>328.30681631733898</v>
      </c>
      <c r="S317">
        <v>330.062000993921</v>
      </c>
      <c r="T317">
        <v>321.21741325799002</v>
      </c>
      <c r="U317">
        <v>328.02448245135298</v>
      </c>
      <c r="V317">
        <v>319.321032736701</v>
      </c>
      <c r="W317">
        <v>324.51824611439798</v>
      </c>
      <c r="X317">
        <v>326.92534909373597</v>
      </c>
      <c r="Y317">
        <v>327.805843686196</v>
      </c>
      <c r="Z317">
        <v>326.53456045349799</v>
      </c>
      <c r="AA317">
        <v>329.356402199858</v>
      </c>
      <c r="AB317">
        <v>326.23182066335602</v>
      </c>
      <c r="AC317">
        <v>330.58463121008901</v>
      </c>
      <c r="AD317">
        <v>328.99631997369698</v>
      </c>
      <c r="AE317">
        <v>334.33587385050799</v>
      </c>
      <c r="AF317">
        <v>323.719607339682</v>
      </c>
      <c r="AG317">
        <v>324.08215919186603</v>
      </c>
      <c r="AH317">
        <v>329.26423615417298</v>
      </c>
      <c r="AI317">
        <v>329.09143600388302</v>
      </c>
      <c r="AJ317">
        <v>330.00358260195497</v>
      </c>
      <c r="AK317">
        <v>329.41586307736998</v>
      </c>
      <c r="AL317">
        <v>338.36649253371201</v>
      </c>
      <c r="AM317">
        <v>366.05094924318797</v>
      </c>
      <c r="AN317">
        <v>372.75778931354</v>
      </c>
      <c r="AO317">
        <v>368.299919876655</v>
      </c>
      <c r="AP317">
        <v>367.43848280557</v>
      </c>
      <c r="AQ317">
        <v>373.229479115853</v>
      </c>
      <c r="AR317">
        <v>370.223414670247</v>
      </c>
      <c r="AS317">
        <v>365.09325821984697</v>
      </c>
      <c r="AT317">
        <v>360.59967947283099</v>
      </c>
      <c r="AU317">
        <v>355.39424309248102</v>
      </c>
      <c r="AV317">
        <v>368.529824224359</v>
      </c>
      <c r="AW317">
        <v>370.91979512435103</v>
      </c>
      <c r="AX317">
        <v>434.95143961619499</v>
      </c>
      <c r="AY317">
        <v>481.38848806828503</v>
      </c>
      <c r="AZ317">
        <v>495.23931367216102</v>
      </c>
      <c r="BA317">
        <v>475.25416478320898</v>
      </c>
      <c r="BB317">
        <v>414.77326647080503</v>
      </c>
      <c r="BC317">
        <v>366.99790784016</v>
      </c>
      <c r="BD317">
        <v>395.61925436489099</v>
      </c>
      <c r="BE317">
        <v>464.70540422468798</v>
      </c>
      <c r="BF317">
        <v>501.04403725764797</v>
      </c>
      <c r="BG317">
        <v>499.15897630464502</v>
      </c>
      <c r="BH317">
        <v>406.66080196656901</v>
      </c>
      <c r="BI317">
        <v>420.485138074681</v>
      </c>
      <c r="BJ317">
        <v>477.027880729907</v>
      </c>
      <c r="BK317">
        <v>525.55511730599301</v>
      </c>
      <c r="BL317">
        <v>563.29745944531999</v>
      </c>
      <c r="BM317">
        <v>541.462567031086</v>
      </c>
      <c r="BN317">
        <v>431.12438428481403</v>
      </c>
      <c r="BO317">
        <v>388.51213488436298</v>
      </c>
      <c r="BP317">
        <v>377.67347469210603</v>
      </c>
      <c r="BQ317">
        <v>390.50894259102398</v>
      </c>
      <c r="BR317">
        <v>364.00158440279102</v>
      </c>
      <c r="BS317">
        <v>370.79216670935199</v>
      </c>
      <c r="BT317">
        <v>352.875740469167</v>
      </c>
      <c r="BU317">
        <v>330.21127452615701</v>
      </c>
      <c r="BV317">
        <v>341.16653557265198</v>
      </c>
      <c r="BW317">
        <v>328.70934564821101</v>
      </c>
      <c r="BX317">
        <v>334.81099972810199</v>
      </c>
      <c r="BY317">
        <v>323.78919897178298</v>
      </c>
      <c r="BZ317">
        <v>331.94348693932801</v>
      </c>
      <c r="CA317">
        <v>336.58139078556502</v>
      </c>
      <c r="CB317">
        <v>338.140992079532</v>
      </c>
      <c r="CC317">
        <v>319.03602970318798</v>
      </c>
      <c r="CD317">
        <v>332.94545755029202</v>
      </c>
      <c r="CE317">
        <v>327.15636681117701</v>
      </c>
      <c r="CF317">
        <v>326.95846118237699</v>
      </c>
      <c r="CG317">
        <v>322.880933447823</v>
      </c>
      <c r="CH317">
        <v>320.37414641018</v>
      </c>
      <c r="CI317">
        <v>332.09460443304602</v>
      </c>
      <c r="CJ317">
        <v>322.071226191329</v>
      </c>
      <c r="CK317">
        <v>324.58468038135697</v>
      </c>
      <c r="CL317">
        <v>322.57511999226699</v>
      </c>
      <c r="CM317">
        <v>333.352451986098</v>
      </c>
      <c r="CN317">
        <v>327.774720289583</v>
      </c>
      <c r="CO317">
        <v>322.43251627663898</v>
      </c>
      <c r="CP317">
        <v>324.18747643162101</v>
      </c>
      <c r="CQ317">
        <v>323.924965930187</v>
      </c>
      <c r="CR317">
        <v>328.74822549850398</v>
      </c>
      <c r="CS317">
        <v>335.73010950709897</v>
      </c>
      <c r="CT317">
        <v>325.776801511592</v>
      </c>
      <c r="CU317">
        <v>327.77357974040098</v>
      </c>
      <c r="CV317">
        <v>331.78610071396798</v>
      </c>
      <c r="CW317">
        <v>325.30113855123199</v>
      </c>
      <c r="CX317">
        <v>321.58702441069801</v>
      </c>
      <c r="CY317">
        <v>324.11610048577501</v>
      </c>
      <c r="CZ317">
        <v>334.06183776638301</v>
      </c>
      <c r="DA317">
        <v>334.637611872143</v>
      </c>
      <c r="DB317">
        <v>329.11276189434699</v>
      </c>
      <c r="DC317">
        <v>334.35008477146903</v>
      </c>
      <c r="DD317">
        <v>326.51598848629499</v>
      </c>
      <c r="DE317">
        <v>329.61492955836502</v>
      </c>
      <c r="DF317">
        <v>326.719734516519</v>
      </c>
      <c r="DG317">
        <v>314.77364629612299</v>
      </c>
      <c r="DH317">
        <v>335.51609514728398</v>
      </c>
    </row>
    <row r="318" spans="1:112" x14ac:dyDescent="0.25">
      <c r="A318">
        <v>75.941255006675505</v>
      </c>
      <c r="B318">
        <v>331.710077674682</v>
      </c>
      <c r="C318">
        <v>332.400606670608</v>
      </c>
      <c r="D318">
        <v>327.70388303347499</v>
      </c>
      <c r="E318">
        <v>323.88395929173998</v>
      </c>
      <c r="F318">
        <v>325.10860278750101</v>
      </c>
      <c r="G318">
        <v>323.512312948572</v>
      </c>
      <c r="H318">
        <v>327.53074998199799</v>
      </c>
      <c r="I318">
        <v>330.50361036330401</v>
      </c>
      <c r="J318">
        <v>327.84491428640899</v>
      </c>
      <c r="K318">
        <v>327.97573150129602</v>
      </c>
      <c r="L318">
        <v>332.927409269723</v>
      </c>
      <c r="M318">
        <v>324.53960137563303</v>
      </c>
      <c r="N318">
        <v>326.83380673950199</v>
      </c>
      <c r="O318">
        <v>327.99346105389998</v>
      </c>
      <c r="P318">
        <v>324.83557217776001</v>
      </c>
      <c r="Q318">
        <v>339.75589183045201</v>
      </c>
      <c r="R318">
        <v>330.30940216784398</v>
      </c>
      <c r="S318">
        <v>330.230516368964</v>
      </c>
      <c r="T318">
        <v>321.10014569025401</v>
      </c>
      <c r="U318">
        <v>327.76890768576999</v>
      </c>
      <c r="V318">
        <v>323.72981846213003</v>
      </c>
      <c r="W318">
        <v>329.66752462470299</v>
      </c>
      <c r="X318">
        <v>328.88527175534199</v>
      </c>
      <c r="Y318">
        <v>332.651909081258</v>
      </c>
      <c r="Z318">
        <v>326.27109955103401</v>
      </c>
      <c r="AA318">
        <v>329.22932245578397</v>
      </c>
      <c r="AB318">
        <v>325.48976914668299</v>
      </c>
      <c r="AC318">
        <v>330.98114098373901</v>
      </c>
      <c r="AD318">
        <v>328.89618209963601</v>
      </c>
      <c r="AE318">
        <v>332.889107158613</v>
      </c>
      <c r="AF318">
        <v>321.57388298628098</v>
      </c>
      <c r="AG318">
        <v>325.97156642961698</v>
      </c>
      <c r="AH318">
        <v>332.39248302703299</v>
      </c>
      <c r="AI318">
        <v>327.47906830868601</v>
      </c>
      <c r="AJ318">
        <v>332.60516548983401</v>
      </c>
      <c r="AK318">
        <v>326.76859362782898</v>
      </c>
      <c r="AL318">
        <v>342.76086839950801</v>
      </c>
      <c r="AM318">
        <v>365.64159175425601</v>
      </c>
      <c r="AN318">
        <v>370.05158348815502</v>
      </c>
      <c r="AO318">
        <v>367.814861420515</v>
      </c>
      <c r="AP318">
        <v>369.41219360626599</v>
      </c>
      <c r="AQ318">
        <v>371.43943708476098</v>
      </c>
      <c r="AR318">
        <v>363.637500734436</v>
      </c>
      <c r="AS318">
        <v>366.68372120380798</v>
      </c>
      <c r="AT318">
        <v>357.85068827927802</v>
      </c>
      <c r="AU318">
        <v>355.56270190485498</v>
      </c>
      <c r="AV318">
        <v>368.52582827743902</v>
      </c>
      <c r="AW318">
        <v>374.43284652422801</v>
      </c>
      <c r="AX318">
        <v>433.15504701248699</v>
      </c>
      <c r="AY318">
        <v>477.34920520622899</v>
      </c>
      <c r="AZ318">
        <v>491.00506415809599</v>
      </c>
      <c r="BA318">
        <v>469.25784776240198</v>
      </c>
      <c r="BB318">
        <v>410.58833318500302</v>
      </c>
      <c r="BC318">
        <v>367.37031278540502</v>
      </c>
      <c r="BD318">
        <v>396.64983572060601</v>
      </c>
      <c r="BE318">
        <v>465.161632645596</v>
      </c>
      <c r="BF318">
        <v>500.75393678134202</v>
      </c>
      <c r="BG318">
        <v>494.29512468432898</v>
      </c>
      <c r="BH318">
        <v>403.134346869647</v>
      </c>
      <c r="BI318">
        <v>418.76977839182598</v>
      </c>
      <c r="BJ318">
        <v>474.97953651386302</v>
      </c>
      <c r="BK318">
        <v>521.72688497154502</v>
      </c>
      <c r="BL318">
        <v>557.93285249358098</v>
      </c>
      <c r="BM318">
        <v>529.28466546568495</v>
      </c>
      <c r="BN318">
        <v>418.606411020645</v>
      </c>
      <c r="BO318">
        <v>384.04812376436399</v>
      </c>
      <c r="BP318">
        <v>373.51915482043501</v>
      </c>
      <c r="BQ318">
        <v>380.83345530750103</v>
      </c>
      <c r="BR318">
        <v>365.89291633449398</v>
      </c>
      <c r="BS318">
        <v>370.41362826162202</v>
      </c>
      <c r="BT318">
        <v>353.00081773465598</v>
      </c>
      <c r="BU318">
        <v>328.02254370068601</v>
      </c>
      <c r="BV318">
        <v>336.619128585905</v>
      </c>
      <c r="BW318">
        <v>329.77301050825503</v>
      </c>
      <c r="BX318">
        <v>337.06428697663802</v>
      </c>
      <c r="BY318">
        <v>329.44094017065902</v>
      </c>
      <c r="BZ318">
        <v>333.90862242049002</v>
      </c>
      <c r="CA318">
        <v>338.691651828989</v>
      </c>
      <c r="CB318">
        <v>337.52088865805302</v>
      </c>
      <c r="CC318">
        <v>324.65092061877402</v>
      </c>
      <c r="CD318">
        <v>334.48683487007401</v>
      </c>
      <c r="CE318">
        <v>321.71518716084199</v>
      </c>
      <c r="CF318">
        <v>330.02445937043098</v>
      </c>
      <c r="CG318">
        <v>323.564357204793</v>
      </c>
      <c r="CH318">
        <v>317.894355550657</v>
      </c>
      <c r="CI318">
        <v>332.66836616246701</v>
      </c>
      <c r="CJ318">
        <v>324.01966458940001</v>
      </c>
      <c r="CK318">
        <v>320.45300684055201</v>
      </c>
      <c r="CL318">
        <v>321.00092481370302</v>
      </c>
      <c r="CM318">
        <v>331.26658578951498</v>
      </c>
      <c r="CN318">
        <v>332.10116627652002</v>
      </c>
      <c r="CO318">
        <v>326.667175360486</v>
      </c>
      <c r="CP318">
        <v>325.370711543293</v>
      </c>
      <c r="CQ318">
        <v>326.29680622086602</v>
      </c>
      <c r="CR318">
        <v>323.66599401491499</v>
      </c>
      <c r="CS318">
        <v>334.35414634596998</v>
      </c>
      <c r="CT318">
        <v>325.63132160035502</v>
      </c>
      <c r="CU318">
        <v>329.79254976899199</v>
      </c>
      <c r="CV318">
        <v>327.79720115576799</v>
      </c>
      <c r="CW318">
        <v>329.92788514340998</v>
      </c>
      <c r="CX318">
        <v>328.73917135210303</v>
      </c>
      <c r="CY318">
        <v>323.05432584157001</v>
      </c>
      <c r="CZ318">
        <v>336.37120086208398</v>
      </c>
      <c r="DA318">
        <v>333.03309542856198</v>
      </c>
      <c r="DB318">
        <v>325.12636941200799</v>
      </c>
      <c r="DC318">
        <v>334.47683858936898</v>
      </c>
      <c r="DD318">
        <v>330.76149317517297</v>
      </c>
      <c r="DE318">
        <v>325.337592843148</v>
      </c>
      <c r="DF318">
        <v>322.74880480050098</v>
      </c>
      <c r="DG318">
        <v>317.47631788988599</v>
      </c>
      <c r="DH318">
        <v>337.12643290481202</v>
      </c>
    </row>
    <row r="319" spans="1:112" x14ac:dyDescent="0.25">
      <c r="A319">
        <v>76.181575433911803</v>
      </c>
      <c r="B319">
        <v>333.98868979462901</v>
      </c>
      <c r="C319">
        <v>334.27424583265798</v>
      </c>
      <c r="D319">
        <v>330.585747004778</v>
      </c>
      <c r="E319">
        <v>323.62582218635902</v>
      </c>
      <c r="F319">
        <v>327.928213744559</v>
      </c>
      <c r="G319">
        <v>325.38238374361902</v>
      </c>
      <c r="H319">
        <v>328.19258864646503</v>
      </c>
      <c r="I319">
        <v>330.59916406428601</v>
      </c>
      <c r="J319">
        <v>328.36694157716403</v>
      </c>
      <c r="K319">
        <v>330.920624576997</v>
      </c>
      <c r="L319">
        <v>331.01710792372199</v>
      </c>
      <c r="M319">
        <v>326.87539930747101</v>
      </c>
      <c r="N319">
        <v>326.594271294907</v>
      </c>
      <c r="O319">
        <v>331.75049012615102</v>
      </c>
      <c r="P319">
        <v>329.98053590617502</v>
      </c>
      <c r="Q319">
        <v>334.40577062439098</v>
      </c>
      <c r="R319">
        <v>333.64529213164502</v>
      </c>
      <c r="S319">
        <v>331.80489503417402</v>
      </c>
      <c r="T319">
        <v>324.11117661870901</v>
      </c>
      <c r="U319">
        <v>326.85027990870702</v>
      </c>
      <c r="V319">
        <v>326.04900329452403</v>
      </c>
      <c r="W319">
        <v>333.56557390357602</v>
      </c>
      <c r="X319">
        <v>331.80595106065499</v>
      </c>
      <c r="Y319">
        <v>333.43721432681099</v>
      </c>
      <c r="Z319">
        <v>325.90064092538802</v>
      </c>
      <c r="AA319">
        <v>329.61178761117901</v>
      </c>
      <c r="AB319">
        <v>325.98259956465898</v>
      </c>
      <c r="AC319">
        <v>331.57762342065803</v>
      </c>
      <c r="AD319">
        <v>329.58466808768998</v>
      </c>
      <c r="AE319">
        <v>333.62425371897001</v>
      </c>
      <c r="AF319">
        <v>323.90579869443798</v>
      </c>
      <c r="AG319">
        <v>327.60858137737898</v>
      </c>
      <c r="AH319">
        <v>332.44459679598401</v>
      </c>
      <c r="AI319">
        <v>325.33823094608499</v>
      </c>
      <c r="AJ319">
        <v>331.01545904462802</v>
      </c>
      <c r="AK319">
        <v>324.49447981640299</v>
      </c>
      <c r="AL319">
        <v>344.27153763943397</v>
      </c>
      <c r="AM319">
        <v>368.36148779916903</v>
      </c>
      <c r="AN319">
        <v>367.080028779391</v>
      </c>
      <c r="AO319">
        <v>367.31354279905599</v>
      </c>
      <c r="AP319">
        <v>369.48951681351298</v>
      </c>
      <c r="AQ319">
        <v>373.47123925015001</v>
      </c>
      <c r="AR319">
        <v>360.389332528468</v>
      </c>
      <c r="AS319">
        <v>366.63311978353499</v>
      </c>
      <c r="AT319">
        <v>356.83934625423399</v>
      </c>
      <c r="AU319">
        <v>355.15828042759802</v>
      </c>
      <c r="AV319">
        <v>370.59863116531898</v>
      </c>
      <c r="AW319">
        <v>378.19457888928901</v>
      </c>
      <c r="AX319">
        <v>435.31829830568699</v>
      </c>
      <c r="AY319">
        <v>475.04119646950602</v>
      </c>
      <c r="AZ319">
        <v>488.057369164764</v>
      </c>
      <c r="BA319">
        <v>466.77711895199599</v>
      </c>
      <c r="BB319">
        <v>406.019053860197</v>
      </c>
      <c r="BC319">
        <v>369.24967714574097</v>
      </c>
      <c r="BD319">
        <v>400.28746770917502</v>
      </c>
      <c r="BE319">
        <v>466.405735067649</v>
      </c>
      <c r="BF319">
        <v>496.48357672953699</v>
      </c>
      <c r="BG319">
        <v>490.758567569219</v>
      </c>
      <c r="BH319">
        <v>402.707149779747</v>
      </c>
      <c r="BI319">
        <v>419.32974615664898</v>
      </c>
      <c r="BJ319">
        <v>474.77543413086698</v>
      </c>
      <c r="BK319">
        <v>511.35314810059702</v>
      </c>
      <c r="BL319">
        <v>547.15381729009198</v>
      </c>
      <c r="BM319">
        <v>517.68723426974395</v>
      </c>
      <c r="BN319">
        <v>410.20108664187597</v>
      </c>
      <c r="BO319">
        <v>381.48165937850399</v>
      </c>
      <c r="BP319">
        <v>371.38124472018097</v>
      </c>
      <c r="BQ319">
        <v>377.43068148039998</v>
      </c>
      <c r="BR319">
        <v>365.51029422287201</v>
      </c>
      <c r="BS319">
        <v>367.71228006845701</v>
      </c>
      <c r="BT319">
        <v>351.479786573735</v>
      </c>
      <c r="BU319">
        <v>331.32836027896502</v>
      </c>
      <c r="BV319">
        <v>335.37858846486398</v>
      </c>
      <c r="BW319">
        <v>333.329997390865</v>
      </c>
      <c r="BX319">
        <v>336.07918955500099</v>
      </c>
      <c r="BY319">
        <v>334.76852151651798</v>
      </c>
      <c r="BZ319">
        <v>335.09606371551502</v>
      </c>
      <c r="CA319">
        <v>340.68243087209299</v>
      </c>
      <c r="CB319">
        <v>336.39115735084198</v>
      </c>
      <c r="CC319">
        <v>325.82829325016399</v>
      </c>
      <c r="CD319">
        <v>335.59646576425098</v>
      </c>
      <c r="CE319">
        <v>320.44039032020498</v>
      </c>
      <c r="CF319">
        <v>331.76578660484</v>
      </c>
      <c r="CG319">
        <v>327.26898234617698</v>
      </c>
      <c r="CH319">
        <v>317.51942098765102</v>
      </c>
      <c r="CI319">
        <v>331.81433571117901</v>
      </c>
      <c r="CJ319">
        <v>324.65301965613702</v>
      </c>
      <c r="CK319">
        <v>319.530196831681</v>
      </c>
      <c r="CL319">
        <v>321.13848729122702</v>
      </c>
      <c r="CM319">
        <v>331.48133683521502</v>
      </c>
      <c r="CN319">
        <v>331.74943477785098</v>
      </c>
      <c r="CO319">
        <v>328.974596154685</v>
      </c>
      <c r="CP319">
        <v>324.90456844399898</v>
      </c>
      <c r="CQ319">
        <v>326.79932513407101</v>
      </c>
      <c r="CR319">
        <v>322.28051623931299</v>
      </c>
      <c r="CS319">
        <v>330.018324159011</v>
      </c>
      <c r="CT319">
        <v>326.862710932531</v>
      </c>
      <c r="CU319">
        <v>330.49346577496499</v>
      </c>
      <c r="CV319">
        <v>327.54793854518499</v>
      </c>
      <c r="CW319">
        <v>332.18569544108698</v>
      </c>
      <c r="CX319">
        <v>331.28187647927598</v>
      </c>
      <c r="CY319">
        <v>321.77163478269199</v>
      </c>
      <c r="CZ319">
        <v>336.26865806384802</v>
      </c>
      <c r="DA319">
        <v>329.54933395457999</v>
      </c>
      <c r="DB319">
        <v>324.30916383165902</v>
      </c>
      <c r="DC319">
        <v>335.99501950987298</v>
      </c>
      <c r="DD319">
        <v>331.84044110884503</v>
      </c>
      <c r="DE319">
        <v>324.03809970583399</v>
      </c>
      <c r="DF319">
        <v>323.00200170465803</v>
      </c>
      <c r="DG319">
        <v>319.48338399884898</v>
      </c>
      <c r="DH319">
        <v>338.80814123098702</v>
      </c>
    </row>
    <row r="320" spans="1:112" x14ac:dyDescent="0.25">
      <c r="A320">
        <v>76.421895861148201</v>
      </c>
      <c r="B320">
        <v>335.68543933818398</v>
      </c>
      <c r="C320">
        <v>335.88894144055598</v>
      </c>
      <c r="D320">
        <v>332.10845104523298</v>
      </c>
      <c r="E320">
        <v>324.46778552407301</v>
      </c>
      <c r="F320">
        <v>330.46750129447298</v>
      </c>
      <c r="G320">
        <v>325.87330799842101</v>
      </c>
      <c r="H320">
        <v>329.706370066597</v>
      </c>
      <c r="I320">
        <v>330.46201150779899</v>
      </c>
      <c r="J320">
        <v>329.22473366985798</v>
      </c>
      <c r="K320">
        <v>333.059456536494</v>
      </c>
      <c r="L320">
        <v>328.25504110319099</v>
      </c>
      <c r="M320">
        <v>330.19850911769402</v>
      </c>
      <c r="N320">
        <v>327.42314281042701</v>
      </c>
      <c r="O320">
        <v>334.82984338746098</v>
      </c>
      <c r="P320">
        <v>334.04686782853997</v>
      </c>
      <c r="Q320">
        <v>330.18771298220997</v>
      </c>
      <c r="R320">
        <v>337.12254606369999</v>
      </c>
      <c r="S320">
        <v>332.889288319662</v>
      </c>
      <c r="T320">
        <v>327.45692306602598</v>
      </c>
      <c r="U320">
        <v>326.76292840520102</v>
      </c>
      <c r="V320">
        <v>326.83915548677999</v>
      </c>
      <c r="W320">
        <v>336.59001098367401</v>
      </c>
      <c r="X320">
        <v>333.73999719264299</v>
      </c>
      <c r="Y320">
        <v>332.43577104352602</v>
      </c>
      <c r="Z320">
        <v>324.31871801219802</v>
      </c>
      <c r="AA320">
        <v>329.45218182333002</v>
      </c>
      <c r="AB320">
        <v>327.17830085981598</v>
      </c>
      <c r="AC320">
        <v>332.26078443580099</v>
      </c>
      <c r="AD320">
        <v>331.15418454825198</v>
      </c>
      <c r="AE320">
        <v>335.74278218122299</v>
      </c>
      <c r="AF320">
        <v>327.72659481843402</v>
      </c>
      <c r="AG320">
        <v>328.95850871284301</v>
      </c>
      <c r="AH320">
        <v>331.13317883913498</v>
      </c>
      <c r="AI320">
        <v>322.55799608376202</v>
      </c>
      <c r="AJ320">
        <v>327.19273799481601</v>
      </c>
      <c r="AK320">
        <v>322.55996611538899</v>
      </c>
      <c r="AL320">
        <v>344.098011796344</v>
      </c>
      <c r="AM320">
        <v>372.51249825524098</v>
      </c>
      <c r="AN320">
        <v>364.899752426004</v>
      </c>
      <c r="AO320">
        <v>366.289698451719</v>
      </c>
      <c r="AP320">
        <v>368.73081795237198</v>
      </c>
      <c r="AQ320">
        <v>375.54044705488701</v>
      </c>
      <c r="AR320">
        <v>357.79879344297501</v>
      </c>
      <c r="AS320">
        <v>365.83752921581799</v>
      </c>
      <c r="AT320">
        <v>355.58426983689702</v>
      </c>
      <c r="AU320">
        <v>354.375271171728</v>
      </c>
      <c r="AV320">
        <v>374.02456948483399</v>
      </c>
      <c r="AW320">
        <v>381.85090389585997</v>
      </c>
      <c r="AX320">
        <v>439.60293590547599</v>
      </c>
      <c r="AY320">
        <v>472.92798208260399</v>
      </c>
      <c r="AZ320">
        <v>487.317784489259</v>
      </c>
      <c r="BA320">
        <v>466.142804368025</v>
      </c>
      <c r="BB320">
        <v>402.26235206672601</v>
      </c>
      <c r="BC320">
        <v>371.74373294643198</v>
      </c>
      <c r="BD320">
        <v>405.80292212711998</v>
      </c>
      <c r="BE320">
        <v>468.98054104074703</v>
      </c>
      <c r="BF320">
        <v>491.96445926361997</v>
      </c>
      <c r="BG320">
        <v>488.54230526625997</v>
      </c>
      <c r="BH320">
        <v>402.44408630188798</v>
      </c>
      <c r="BI320">
        <v>420.44326158216302</v>
      </c>
      <c r="BJ320">
        <v>474.79003342434498</v>
      </c>
      <c r="BK320">
        <v>498.641551544641</v>
      </c>
      <c r="BL320">
        <v>534.60921209945104</v>
      </c>
      <c r="BM320">
        <v>505.80878432452602</v>
      </c>
      <c r="BN320">
        <v>402.19648989044498</v>
      </c>
      <c r="BO320">
        <v>379.94884497621899</v>
      </c>
      <c r="BP320">
        <v>370.03727572541601</v>
      </c>
      <c r="BQ320">
        <v>376.38232742031801</v>
      </c>
      <c r="BR320">
        <v>364.37209968051002</v>
      </c>
      <c r="BS320">
        <v>365.19210031901099</v>
      </c>
      <c r="BT320">
        <v>350.391911892331</v>
      </c>
      <c r="BU320">
        <v>337.06777687617199</v>
      </c>
      <c r="BV320">
        <v>336.05663361428299</v>
      </c>
      <c r="BW320">
        <v>336.975070603392</v>
      </c>
      <c r="BX320">
        <v>334.28716793189102</v>
      </c>
      <c r="BY320">
        <v>340.20133649190598</v>
      </c>
      <c r="BZ320">
        <v>335.53390268785802</v>
      </c>
      <c r="CA320">
        <v>342.10401252714701</v>
      </c>
      <c r="CB320">
        <v>335.75151237150999</v>
      </c>
      <c r="CC320">
        <v>325.61386522227798</v>
      </c>
      <c r="CD320">
        <v>335.54187287627502</v>
      </c>
      <c r="CE320">
        <v>321.42966647929597</v>
      </c>
      <c r="CF320">
        <v>332.72701359635897</v>
      </c>
      <c r="CG320">
        <v>331.96056184931899</v>
      </c>
      <c r="CH320">
        <v>317.98454674186701</v>
      </c>
      <c r="CI320">
        <v>328.93940873789597</v>
      </c>
      <c r="CJ320">
        <v>324.73801870366401</v>
      </c>
      <c r="CK320">
        <v>320.03791512633302</v>
      </c>
      <c r="CL320">
        <v>322.25070787504001</v>
      </c>
      <c r="CM320">
        <v>332.86100890103899</v>
      </c>
      <c r="CN320">
        <v>328.592334002651</v>
      </c>
      <c r="CO320">
        <v>331.650740250669</v>
      </c>
      <c r="CP320">
        <v>323.17531705731</v>
      </c>
      <c r="CQ320">
        <v>325.64223143599202</v>
      </c>
      <c r="CR320">
        <v>322.32141445895002</v>
      </c>
      <c r="CS320">
        <v>324.86427412719701</v>
      </c>
      <c r="CT320">
        <v>328.38438088699201</v>
      </c>
      <c r="CU320">
        <v>331.21785382384098</v>
      </c>
      <c r="CV320">
        <v>329.02422837370602</v>
      </c>
      <c r="CW320">
        <v>333.529551159113</v>
      </c>
      <c r="CX320">
        <v>331.20765335517302</v>
      </c>
      <c r="CY320">
        <v>320.23151507434602</v>
      </c>
      <c r="CZ320">
        <v>336.030878889115</v>
      </c>
      <c r="DA320">
        <v>324.50299816709901</v>
      </c>
      <c r="DB320">
        <v>324.937449661757</v>
      </c>
      <c r="DC320">
        <v>336.67527645529498</v>
      </c>
      <c r="DD320">
        <v>331.60271597198101</v>
      </c>
      <c r="DE320">
        <v>324.28225727174799</v>
      </c>
      <c r="DF320">
        <v>323.98187943714402</v>
      </c>
      <c r="DG320">
        <v>321.13910745779401</v>
      </c>
      <c r="DH320">
        <v>340.36824770105801</v>
      </c>
    </row>
    <row r="321" spans="1:112" x14ac:dyDescent="0.25">
      <c r="A321">
        <v>76.662216288384499</v>
      </c>
      <c r="B321">
        <v>339.56130525896498</v>
      </c>
      <c r="C321">
        <v>330.01794158639001</v>
      </c>
      <c r="D321">
        <v>327.00508804030397</v>
      </c>
      <c r="E321">
        <v>325.680933008343</v>
      </c>
      <c r="F321">
        <v>334.25261846438099</v>
      </c>
      <c r="G321">
        <v>323.19733752531101</v>
      </c>
      <c r="H321">
        <v>327.62865507363603</v>
      </c>
      <c r="I321">
        <v>331.77138745240597</v>
      </c>
      <c r="J321">
        <v>328.10721103857497</v>
      </c>
      <c r="K321">
        <v>333.06772498056301</v>
      </c>
      <c r="L321">
        <v>325.15382891913498</v>
      </c>
      <c r="M321">
        <v>334.06865651620001</v>
      </c>
      <c r="N321">
        <v>326.36213807695998</v>
      </c>
      <c r="O321">
        <v>335.47668394921402</v>
      </c>
      <c r="P321">
        <v>335.66680397002801</v>
      </c>
      <c r="Q321">
        <v>333.04799395714502</v>
      </c>
      <c r="R321">
        <v>337.84494540406001</v>
      </c>
      <c r="S321">
        <v>330.15482643740398</v>
      </c>
      <c r="T321">
        <v>330.99062638846902</v>
      </c>
      <c r="U321">
        <v>328.53871342560802</v>
      </c>
      <c r="V321">
        <v>328.139073320168</v>
      </c>
      <c r="W321">
        <v>333.75781526800301</v>
      </c>
      <c r="X321">
        <v>332.43863496889799</v>
      </c>
      <c r="Y321">
        <v>335.92728957766701</v>
      </c>
      <c r="Z321">
        <v>325.565959188416</v>
      </c>
      <c r="AA321">
        <v>326.628394670445</v>
      </c>
      <c r="AB321">
        <v>326.07970578979302</v>
      </c>
      <c r="AC321">
        <v>332.17147015164602</v>
      </c>
      <c r="AD321">
        <v>333.48809120959299</v>
      </c>
      <c r="AE321">
        <v>337.57421705649898</v>
      </c>
      <c r="AF321">
        <v>328.04610250790302</v>
      </c>
      <c r="AG321">
        <v>323.44480093088799</v>
      </c>
      <c r="AH321">
        <v>328.77192369185201</v>
      </c>
      <c r="AI321">
        <v>320.08278741650298</v>
      </c>
      <c r="AJ321">
        <v>322.44293832260598</v>
      </c>
      <c r="AK321">
        <v>324.75194240293501</v>
      </c>
      <c r="AL321">
        <v>345.039362276264</v>
      </c>
      <c r="AM321">
        <v>372.85004550653798</v>
      </c>
      <c r="AN321">
        <v>365.26358516482901</v>
      </c>
      <c r="AO321">
        <v>363.20349682755398</v>
      </c>
      <c r="AP321">
        <v>365.648281437614</v>
      </c>
      <c r="AQ321">
        <v>368.79565375822898</v>
      </c>
      <c r="AR321">
        <v>353.328252913006</v>
      </c>
      <c r="AS321">
        <v>371.85490612140597</v>
      </c>
      <c r="AT321">
        <v>347.84500296247302</v>
      </c>
      <c r="AU321">
        <v>356.38558630625602</v>
      </c>
      <c r="AV321">
        <v>374.863699137433</v>
      </c>
      <c r="AW321">
        <v>379.98190070997703</v>
      </c>
      <c r="AX321">
        <v>434.78182389480298</v>
      </c>
      <c r="AY321">
        <v>466.42255286207399</v>
      </c>
      <c r="AZ321">
        <v>485.76155568507397</v>
      </c>
      <c r="BA321">
        <v>463.08353836021701</v>
      </c>
      <c r="BB321">
        <v>399.162775384528</v>
      </c>
      <c r="BC321">
        <v>368.730644478339</v>
      </c>
      <c r="BD321">
        <v>411.55819989802501</v>
      </c>
      <c r="BE321">
        <v>466.163214173325</v>
      </c>
      <c r="BF321">
        <v>490.65502323955099</v>
      </c>
      <c r="BG321">
        <v>484.16329332299699</v>
      </c>
      <c r="BH321">
        <v>397.60252634716301</v>
      </c>
      <c r="BI321">
        <v>416.43472036518398</v>
      </c>
      <c r="BJ321">
        <v>466.56344268237001</v>
      </c>
      <c r="BK321">
        <v>496.34171888260698</v>
      </c>
      <c r="BL321">
        <v>520.98564555434496</v>
      </c>
      <c r="BM321">
        <v>494.38835392265003</v>
      </c>
      <c r="BN321">
        <v>393.94906630785698</v>
      </c>
      <c r="BO321">
        <v>384.30631625344802</v>
      </c>
      <c r="BP321">
        <v>374.07368200930398</v>
      </c>
      <c r="BQ321">
        <v>379.38171996214999</v>
      </c>
      <c r="BR321">
        <v>364.99241366710697</v>
      </c>
      <c r="BS321">
        <v>364.80731992824201</v>
      </c>
      <c r="BT321">
        <v>351.48604597172499</v>
      </c>
      <c r="BU321">
        <v>342.06768124171299</v>
      </c>
      <c r="BV321">
        <v>330.653003488416</v>
      </c>
      <c r="BW321">
        <v>333.546403531468</v>
      </c>
      <c r="BX321">
        <v>337.28422558958698</v>
      </c>
      <c r="BY321">
        <v>341.12997956284897</v>
      </c>
      <c r="BZ321">
        <v>329.91169205368402</v>
      </c>
      <c r="CA321">
        <v>340.18717378348202</v>
      </c>
      <c r="CB321">
        <v>339.14172238590601</v>
      </c>
      <c r="CC321">
        <v>325.29995868645301</v>
      </c>
      <c r="CD321">
        <v>338.41413380516701</v>
      </c>
      <c r="CE321">
        <v>321.79963160478701</v>
      </c>
      <c r="CF321">
        <v>333.17056620905402</v>
      </c>
      <c r="CG321">
        <v>333.36176487364298</v>
      </c>
      <c r="CH321">
        <v>320.99806168320902</v>
      </c>
      <c r="CI321">
        <v>325.12567370207898</v>
      </c>
      <c r="CJ321">
        <v>324.97108855706801</v>
      </c>
      <c r="CK321">
        <v>320.695441037151</v>
      </c>
      <c r="CL321">
        <v>323.44715396153299</v>
      </c>
      <c r="CM321">
        <v>332.97841606768202</v>
      </c>
      <c r="CN321">
        <v>327.24140270480598</v>
      </c>
      <c r="CO321">
        <v>335.614804377567</v>
      </c>
      <c r="CP321">
        <v>321.24016367727899</v>
      </c>
      <c r="CQ321">
        <v>325.17855055960098</v>
      </c>
      <c r="CR321">
        <v>319.95728092819201</v>
      </c>
      <c r="CS321">
        <v>322.43124467234702</v>
      </c>
      <c r="CT321">
        <v>328.68470658000598</v>
      </c>
      <c r="CU321">
        <v>333.19463824441999</v>
      </c>
      <c r="CV321">
        <v>329.191030981133</v>
      </c>
      <c r="CW321">
        <v>334.33747988546497</v>
      </c>
      <c r="CX321">
        <v>331.86068512949902</v>
      </c>
      <c r="CY321">
        <v>317.47368416568202</v>
      </c>
      <c r="CZ321">
        <v>337.05926887607001</v>
      </c>
      <c r="DA321">
        <v>320.15439570772298</v>
      </c>
      <c r="DB321">
        <v>325.51486259659902</v>
      </c>
      <c r="DC321">
        <v>331.64148923622798</v>
      </c>
      <c r="DD321">
        <v>328.49301793516901</v>
      </c>
      <c r="DE321">
        <v>324.45129045718301</v>
      </c>
      <c r="DF321">
        <v>324.37449981974601</v>
      </c>
      <c r="DG321">
        <v>324.36435677148103</v>
      </c>
      <c r="DH321">
        <v>340.270170398841</v>
      </c>
    </row>
    <row r="322" spans="1:112" x14ac:dyDescent="0.25">
      <c r="A322">
        <v>76.902536715620798</v>
      </c>
      <c r="B322">
        <v>336.18403357634901</v>
      </c>
      <c r="C322">
        <v>328.26218376557102</v>
      </c>
      <c r="D322">
        <v>325.64662040839499</v>
      </c>
      <c r="E322">
        <v>326.24747388930302</v>
      </c>
      <c r="F322">
        <v>336.344482887168</v>
      </c>
      <c r="G322">
        <v>326.14293978774498</v>
      </c>
      <c r="H322">
        <v>328.14780421366402</v>
      </c>
      <c r="I322">
        <v>330.431048654542</v>
      </c>
      <c r="J322">
        <v>328.34684930082102</v>
      </c>
      <c r="K322">
        <v>333.50071454668603</v>
      </c>
      <c r="L322">
        <v>326.40415177563</v>
      </c>
      <c r="M322">
        <v>334.78546801107598</v>
      </c>
      <c r="N322">
        <v>325.860399833293</v>
      </c>
      <c r="O322">
        <v>332.07079686316803</v>
      </c>
      <c r="P322">
        <v>337.76321135952099</v>
      </c>
      <c r="Q322">
        <v>331.96359617103798</v>
      </c>
      <c r="R322">
        <v>335.318863451384</v>
      </c>
      <c r="S322">
        <v>327.57621162710802</v>
      </c>
      <c r="T322">
        <v>328.148747243814</v>
      </c>
      <c r="U322">
        <v>329.24282369416801</v>
      </c>
      <c r="V322">
        <v>330.36895328875198</v>
      </c>
      <c r="W322">
        <v>329.22081797035997</v>
      </c>
      <c r="X322">
        <v>330.76840849688602</v>
      </c>
      <c r="Y322">
        <v>334.67346428550798</v>
      </c>
      <c r="Z322">
        <v>326.150442860699</v>
      </c>
      <c r="AA322">
        <v>328.168393389774</v>
      </c>
      <c r="AB322">
        <v>327.10130422567499</v>
      </c>
      <c r="AC322">
        <v>331.72645351339401</v>
      </c>
      <c r="AD322">
        <v>334.62840697322002</v>
      </c>
      <c r="AE322">
        <v>330.85883748998498</v>
      </c>
      <c r="AF322">
        <v>324.47663228684098</v>
      </c>
      <c r="AG322">
        <v>323.55314461097498</v>
      </c>
      <c r="AH322">
        <v>332.71629966144701</v>
      </c>
      <c r="AI322">
        <v>320.72938090315699</v>
      </c>
      <c r="AJ322">
        <v>321.24143460569201</v>
      </c>
      <c r="AK322">
        <v>326.28579695293303</v>
      </c>
      <c r="AL322">
        <v>346.33346734924498</v>
      </c>
      <c r="AM322">
        <v>373.17284393109998</v>
      </c>
      <c r="AN322">
        <v>366.79572925226699</v>
      </c>
      <c r="AO322">
        <v>366.60023153182902</v>
      </c>
      <c r="AP322">
        <v>370.54573899725699</v>
      </c>
      <c r="AQ322">
        <v>366.110657681156</v>
      </c>
      <c r="AR322">
        <v>350.570380105156</v>
      </c>
      <c r="AS322">
        <v>369.970628804591</v>
      </c>
      <c r="AT322">
        <v>347.78068868461099</v>
      </c>
      <c r="AU322">
        <v>354.16603364672102</v>
      </c>
      <c r="AV322">
        <v>372.40042410635903</v>
      </c>
      <c r="AW322">
        <v>376.89662038921</v>
      </c>
      <c r="AX322">
        <v>432.53425786073899</v>
      </c>
      <c r="AY322">
        <v>462.10861476875999</v>
      </c>
      <c r="AZ322">
        <v>483.294152625339</v>
      </c>
      <c r="BA322">
        <v>462.03370880054302</v>
      </c>
      <c r="BB322">
        <v>396.15971687353402</v>
      </c>
      <c r="BC322">
        <v>367.95058742741003</v>
      </c>
      <c r="BD322">
        <v>410.30953589995102</v>
      </c>
      <c r="BE322">
        <v>469.82992993017899</v>
      </c>
      <c r="BF322">
        <v>495.44188420868801</v>
      </c>
      <c r="BG322">
        <v>486.59223151831799</v>
      </c>
      <c r="BH322">
        <v>396.81404348780899</v>
      </c>
      <c r="BI322">
        <v>418.27377803002298</v>
      </c>
      <c r="BJ322">
        <v>466.30824951387001</v>
      </c>
      <c r="BK322">
        <v>498.70394364573798</v>
      </c>
      <c r="BL322">
        <v>524.19777189024001</v>
      </c>
      <c r="BM322">
        <v>493.58252066504701</v>
      </c>
      <c r="BN322">
        <v>394.36932763768601</v>
      </c>
      <c r="BO322">
        <v>382.776540862025</v>
      </c>
      <c r="BP322">
        <v>372.124459707075</v>
      </c>
      <c r="BQ322">
        <v>376.28225074141699</v>
      </c>
      <c r="BR322">
        <v>368.33008709856102</v>
      </c>
      <c r="BS322">
        <v>364.568988276558</v>
      </c>
      <c r="BT322">
        <v>350.02578346339601</v>
      </c>
      <c r="BU322">
        <v>342.62016911209003</v>
      </c>
      <c r="BV322">
        <v>327.87735472250898</v>
      </c>
      <c r="BW322">
        <v>330.502631979434</v>
      </c>
      <c r="BX322">
        <v>336.02379813010299</v>
      </c>
      <c r="BY322">
        <v>341.47735017883099</v>
      </c>
      <c r="BZ322">
        <v>327.48879998471398</v>
      </c>
      <c r="CA322">
        <v>342.43924638273199</v>
      </c>
      <c r="CB322">
        <v>335.504178175417</v>
      </c>
      <c r="CC322">
        <v>325.57206411940302</v>
      </c>
      <c r="CD322">
        <v>334.91654358927502</v>
      </c>
      <c r="CE322">
        <v>320.658830736092</v>
      </c>
      <c r="CF322">
        <v>332.68107836558698</v>
      </c>
      <c r="CG322">
        <v>334.34796836412102</v>
      </c>
      <c r="CH322">
        <v>320.580770364111</v>
      </c>
      <c r="CI322">
        <v>324.47266562582303</v>
      </c>
      <c r="CJ322">
        <v>322.72751090967398</v>
      </c>
      <c r="CK322">
        <v>320.38048647432402</v>
      </c>
      <c r="CL322">
        <v>326.81144750039402</v>
      </c>
      <c r="CM322">
        <v>333.48986911293002</v>
      </c>
      <c r="CN322">
        <v>323.80087857549199</v>
      </c>
      <c r="CO322">
        <v>335.660249216046</v>
      </c>
      <c r="CP322">
        <v>321.15998471692302</v>
      </c>
      <c r="CQ322">
        <v>329.95795695423902</v>
      </c>
      <c r="CR322">
        <v>317.787980539427</v>
      </c>
      <c r="CS322">
        <v>323.388943425327</v>
      </c>
      <c r="CT322">
        <v>327.71758425066002</v>
      </c>
      <c r="CU322">
        <v>331.45574442771903</v>
      </c>
      <c r="CV322">
        <v>327.589201876392</v>
      </c>
      <c r="CW322">
        <v>333.65077826226002</v>
      </c>
      <c r="CX322">
        <v>335.21851610260899</v>
      </c>
      <c r="CY322">
        <v>315.07808330329698</v>
      </c>
      <c r="CZ322">
        <v>338.07279337236798</v>
      </c>
      <c r="DA322">
        <v>318.57382107682201</v>
      </c>
      <c r="DB322">
        <v>323.94456566056999</v>
      </c>
      <c r="DC322">
        <v>328.91336536189601</v>
      </c>
      <c r="DD322">
        <v>326.88770545841402</v>
      </c>
      <c r="DE322">
        <v>325.41595114507697</v>
      </c>
      <c r="DF322">
        <v>323.955661930887</v>
      </c>
      <c r="DG322">
        <v>324.877196669976</v>
      </c>
      <c r="DH322">
        <v>339.53702299013202</v>
      </c>
    </row>
    <row r="323" spans="1:112" x14ac:dyDescent="0.25">
      <c r="A323">
        <v>77.142857142857096</v>
      </c>
      <c r="B323">
        <v>331.48413814387698</v>
      </c>
      <c r="C323">
        <v>326.81280684668798</v>
      </c>
      <c r="D323">
        <v>326.66046182595397</v>
      </c>
      <c r="E323">
        <v>324.86520476809198</v>
      </c>
      <c r="F323">
        <v>337.29898164412299</v>
      </c>
      <c r="G323">
        <v>325.93036791568801</v>
      </c>
      <c r="H323">
        <v>328.29361852951399</v>
      </c>
      <c r="I323">
        <v>331.51978051942899</v>
      </c>
      <c r="J323">
        <v>328.12576696577401</v>
      </c>
      <c r="K323">
        <v>336.530158755576</v>
      </c>
      <c r="L323">
        <v>323.13894463973401</v>
      </c>
      <c r="M323">
        <v>337.33129461434402</v>
      </c>
      <c r="N323">
        <v>323.89709743969399</v>
      </c>
      <c r="O323">
        <v>330.00267424107898</v>
      </c>
      <c r="P323">
        <v>336.81987882185399</v>
      </c>
      <c r="Q323">
        <v>334.11110595066799</v>
      </c>
      <c r="R323">
        <v>333.07598880526302</v>
      </c>
      <c r="S323">
        <v>326.264234298644</v>
      </c>
      <c r="T323">
        <v>328.164468090561</v>
      </c>
      <c r="U323">
        <v>329.91952352315002</v>
      </c>
      <c r="V323">
        <v>332.53063430168902</v>
      </c>
      <c r="W323">
        <v>325.42124438068203</v>
      </c>
      <c r="X323">
        <v>330.53874239728202</v>
      </c>
      <c r="Y323">
        <v>335.00244745221801</v>
      </c>
      <c r="Z323">
        <v>326.806087591292</v>
      </c>
      <c r="AA323">
        <v>329.903730594884</v>
      </c>
      <c r="AB323">
        <v>330.146679527137</v>
      </c>
      <c r="AC323">
        <v>332.67420706492101</v>
      </c>
      <c r="AD323">
        <v>336.85174915042302</v>
      </c>
      <c r="AE323">
        <v>328.06445185191501</v>
      </c>
      <c r="AF323">
        <v>323.66793734512299</v>
      </c>
      <c r="AG323">
        <v>327.90948685452798</v>
      </c>
      <c r="AH323">
        <v>332.25677672808899</v>
      </c>
      <c r="AI323">
        <v>317.71577756200298</v>
      </c>
      <c r="AJ323">
        <v>321.58103266768097</v>
      </c>
      <c r="AK323">
        <v>326.320541482436</v>
      </c>
      <c r="AL323">
        <v>347.28676349772502</v>
      </c>
      <c r="AM323">
        <v>374.38656127474798</v>
      </c>
      <c r="AN323">
        <v>368.685746530975</v>
      </c>
      <c r="AO323">
        <v>366.306315124788</v>
      </c>
      <c r="AP323">
        <v>374.14168646488599</v>
      </c>
      <c r="AQ323">
        <v>364.82751567874197</v>
      </c>
      <c r="AR323">
        <v>350.12724401230099</v>
      </c>
      <c r="AS323">
        <v>369.093480407394</v>
      </c>
      <c r="AT323">
        <v>351.11752062414899</v>
      </c>
      <c r="AU323">
        <v>355.66624450494999</v>
      </c>
      <c r="AV323">
        <v>370.01746941182398</v>
      </c>
      <c r="AW323">
        <v>375.26898374325998</v>
      </c>
      <c r="AX323">
        <v>429.04709995997899</v>
      </c>
      <c r="AY323">
        <v>458.74910965384402</v>
      </c>
      <c r="AZ323">
        <v>479.303418427964</v>
      </c>
      <c r="BA323">
        <v>453.37664952912797</v>
      </c>
      <c r="BB323">
        <v>392.908696542538</v>
      </c>
      <c r="BC323">
        <v>366.70634132615999</v>
      </c>
      <c r="BD323">
        <v>409.16337479519598</v>
      </c>
      <c r="BE323">
        <v>469.11593434250102</v>
      </c>
      <c r="BF323">
        <v>496.809911745492</v>
      </c>
      <c r="BG323">
        <v>486.15966252577698</v>
      </c>
      <c r="BH323">
        <v>395.34438830059997</v>
      </c>
      <c r="BI323">
        <v>416.74834705154097</v>
      </c>
      <c r="BJ323">
        <v>466.35589309166397</v>
      </c>
      <c r="BK323">
        <v>499.99873276460897</v>
      </c>
      <c r="BL323">
        <v>522.20716937776797</v>
      </c>
      <c r="BM323">
        <v>485.77327191783098</v>
      </c>
      <c r="BN323">
        <v>393.63809293969001</v>
      </c>
      <c r="BO323">
        <v>379.98508156283498</v>
      </c>
      <c r="BP323">
        <v>373.47380415839501</v>
      </c>
      <c r="BQ323">
        <v>374.60131656330299</v>
      </c>
      <c r="BR323">
        <v>368.45887122696502</v>
      </c>
      <c r="BS323">
        <v>363.11809442232499</v>
      </c>
      <c r="BT323">
        <v>346.10126586779501</v>
      </c>
      <c r="BU323">
        <v>342.31128333632898</v>
      </c>
      <c r="BV323">
        <v>327.69446888599202</v>
      </c>
      <c r="BW323">
        <v>331.82298010855402</v>
      </c>
      <c r="BX323">
        <v>330.162127629682</v>
      </c>
      <c r="BY323">
        <v>339.42521921435002</v>
      </c>
      <c r="BZ323">
        <v>323.89407315837502</v>
      </c>
      <c r="CA323">
        <v>340.33123772646098</v>
      </c>
      <c r="CB323">
        <v>332.466102603092</v>
      </c>
      <c r="CC323">
        <v>330.41573315898501</v>
      </c>
      <c r="CD323">
        <v>334.56717662549801</v>
      </c>
      <c r="CE323">
        <v>317.780649966711</v>
      </c>
      <c r="CF323">
        <v>332.65005676871903</v>
      </c>
      <c r="CG323">
        <v>333.647092655015</v>
      </c>
      <c r="CH323">
        <v>320.39325816441499</v>
      </c>
      <c r="CI323">
        <v>324.817988266182</v>
      </c>
      <c r="CJ323">
        <v>322.36103340446198</v>
      </c>
      <c r="CK323">
        <v>322.22966159261199</v>
      </c>
      <c r="CL323">
        <v>327.36182355774798</v>
      </c>
      <c r="CM323">
        <v>334.27588857621299</v>
      </c>
      <c r="CN323">
        <v>322.926704091499</v>
      </c>
      <c r="CO323">
        <v>335.88814408848202</v>
      </c>
      <c r="CP323">
        <v>321.04603488411499</v>
      </c>
      <c r="CQ323">
        <v>332.50959262554198</v>
      </c>
      <c r="CR323">
        <v>320.84783800220998</v>
      </c>
      <c r="CS323">
        <v>323.33271255924001</v>
      </c>
      <c r="CT323">
        <v>328.47703366409399</v>
      </c>
      <c r="CU323">
        <v>330.72722689787003</v>
      </c>
      <c r="CV323">
        <v>324.95797301462102</v>
      </c>
      <c r="CW323">
        <v>332.56188075374399</v>
      </c>
      <c r="CX323">
        <v>337.76697664754499</v>
      </c>
      <c r="CY323">
        <v>314.58819364338598</v>
      </c>
      <c r="CZ323">
        <v>336.14094013220301</v>
      </c>
      <c r="DA323">
        <v>318.59680338444599</v>
      </c>
      <c r="DB323">
        <v>323.19364724388703</v>
      </c>
      <c r="DC323">
        <v>325.650182024331</v>
      </c>
      <c r="DD323">
        <v>328.21608470174601</v>
      </c>
      <c r="DE323">
        <v>324.01793252706102</v>
      </c>
      <c r="DF323">
        <v>324.34854402160801</v>
      </c>
      <c r="DG323">
        <v>324.376526271751</v>
      </c>
      <c r="DH323">
        <v>338.86766548592402</v>
      </c>
    </row>
    <row r="324" spans="1:112" x14ac:dyDescent="0.25">
      <c r="A324">
        <v>77.383177570093395</v>
      </c>
      <c r="B324">
        <v>326.272857175512</v>
      </c>
      <c r="C324">
        <v>328.87684749323802</v>
      </c>
      <c r="D324">
        <v>328.48250244347003</v>
      </c>
      <c r="E324">
        <v>326.657328338968</v>
      </c>
      <c r="F324">
        <v>336.30478243037498</v>
      </c>
      <c r="G324">
        <v>329.63139751763202</v>
      </c>
      <c r="H324">
        <v>328.63371145445097</v>
      </c>
      <c r="I324">
        <v>331.05029191641</v>
      </c>
      <c r="J324">
        <v>330.176010644141</v>
      </c>
      <c r="K324">
        <v>339.110957948737</v>
      </c>
      <c r="L324">
        <v>323.12411538923197</v>
      </c>
      <c r="M324">
        <v>339.23328641310297</v>
      </c>
      <c r="N324">
        <v>326.21303864880502</v>
      </c>
      <c r="O324">
        <v>331.022338734691</v>
      </c>
      <c r="P324">
        <v>334.913863835835</v>
      </c>
      <c r="Q324">
        <v>334.89191653412098</v>
      </c>
      <c r="R324">
        <v>329.45152223750398</v>
      </c>
      <c r="S324">
        <v>328.41399187355</v>
      </c>
      <c r="T324">
        <v>328.83949181335799</v>
      </c>
      <c r="U324">
        <v>327.316692904609</v>
      </c>
      <c r="V324">
        <v>335.61482769562002</v>
      </c>
      <c r="W324">
        <v>327.18035485813698</v>
      </c>
      <c r="X324">
        <v>334.60305524604098</v>
      </c>
      <c r="Y324">
        <v>328.76350288955399</v>
      </c>
      <c r="Z324">
        <v>330.72388950077601</v>
      </c>
      <c r="AA324">
        <v>333.70827205327703</v>
      </c>
      <c r="AB324">
        <v>333.955562244855</v>
      </c>
      <c r="AC324">
        <v>337.01724658755597</v>
      </c>
      <c r="AD324">
        <v>341.59916375339202</v>
      </c>
      <c r="AE324">
        <v>329.70967024899699</v>
      </c>
      <c r="AF324">
        <v>327.86419005898898</v>
      </c>
      <c r="AG324">
        <v>326.835310221604</v>
      </c>
      <c r="AH324">
        <v>324.61910182895298</v>
      </c>
      <c r="AI324">
        <v>315.57887660915401</v>
      </c>
      <c r="AJ324">
        <v>320.909039358771</v>
      </c>
      <c r="AK324">
        <v>323.41214784447101</v>
      </c>
      <c r="AL324">
        <v>348.42736400320803</v>
      </c>
      <c r="AM324">
        <v>376.163083739564</v>
      </c>
      <c r="AN324">
        <v>372.98370784660301</v>
      </c>
      <c r="AO324">
        <v>367.29564489414997</v>
      </c>
      <c r="AP324">
        <v>372.25482838758501</v>
      </c>
      <c r="AQ324">
        <v>361.25339845874998</v>
      </c>
      <c r="AR324">
        <v>351.74114775594802</v>
      </c>
      <c r="AS324">
        <v>366.49097533029698</v>
      </c>
      <c r="AT324">
        <v>349.04975034150101</v>
      </c>
      <c r="AU324">
        <v>360.54034214049</v>
      </c>
      <c r="AV324">
        <v>368.32776057073602</v>
      </c>
      <c r="AW324">
        <v>377.42782167792001</v>
      </c>
      <c r="AX324">
        <v>425.587477139545</v>
      </c>
      <c r="AY324">
        <v>457.29020228395302</v>
      </c>
      <c r="AZ324">
        <v>478.96579683311199</v>
      </c>
      <c r="BA324">
        <v>444.04299828349502</v>
      </c>
      <c r="BB324">
        <v>395.16880988968597</v>
      </c>
      <c r="BC324">
        <v>369.538168507146</v>
      </c>
      <c r="BD324">
        <v>415.46327486477497</v>
      </c>
      <c r="BE324">
        <v>465.16191011363401</v>
      </c>
      <c r="BF324">
        <v>500.37689982610499</v>
      </c>
      <c r="BG324">
        <v>491.17912935693698</v>
      </c>
      <c r="BH324">
        <v>393.887984374219</v>
      </c>
      <c r="BI324">
        <v>414.69817088692099</v>
      </c>
      <c r="BJ324">
        <v>465.55304071560198</v>
      </c>
      <c r="BK324">
        <v>497.10347760501003</v>
      </c>
      <c r="BL324">
        <v>517.26174623370605</v>
      </c>
      <c r="BM324">
        <v>475.71253860475798</v>
      </c>
      <c r="BN324">
        <v>387.036460672967</v>
      </c>
      <c r="BO324">
        <v>378.10079802468499</v>
      </c>
      <c r="BP324">
        <v>373.673722306667</v>
      </c>
      <c r="BQ324">
        <v>374.09624599581298</v>
      </c>
      <c r="BR324">
        <v>369.75086596193398</v>
      </c>
      <c r="BS324">
        <v>360.02371050899399</v>
      </c>
      <c r="BT324">
        <v>350.04588449569201</v>
      </c>
      <c r="BU324">
        <v>342.84381599915798</v>
      </c>
      <c r="BV324">
        <v>327.93811012467199</v>
      </c>
      <c r="BW324">
        <v>335.190742579806</v>
      </c>
      <c r="BX324">
        <v>327.68182689197897</v>
      </c>
      <c r="BY324">
        <v>336.790334957661</v>
      </c>
      <c r="BZ324">
        <v>323.46923039060198</v>
      </c>
      <c r="CA324">
        <v>341.08054895335101</v>
      </c>
      <c r="CB324">
        <v>329.70642674993297</v>
      </c>
      <c r="CC324">
        <v>328.37529100187197</v>
      </c>
      <c r="CD324">
        <v>333.31371035778801</v>
      </c>
      <c r="CE324">
        <v>319.597934943788</v>
      </c>
      <c r="CF324">
        <v>332.371391356792</v>
      </c>
      <c r="CG324">
        <v>335.54988581061099</v>
      </c>
      <c r="CH324">
        <v>321.70233776271698</v>
      </c>
      <c r="CI324">
        <v>325.88948675509602</v>
      </c>
      <c r="CJ324">
        <v>320.76176039427298</v>
      </c>
      <c r="CK324">
        <v>320.064089836032</v>
      </c>
      <c r="CL324">
        <v>325.73193611499403</v>
      </c>
      <c r="CM324">
        <v>334.19227650560401</v>
      </c>
      <c r="CN324">
        <v>325.651165412865</v>
      </c>
      <c r="CO324">
        <v>331.584659388962</v>
      </c>
      <c r="CP324">
        <v>321.88061232654002</v>
      </c>
      <c r="CQ324">
        <v>328.13492817342302</v>
      </c>
      <c r="CR324">
        <v>324.25809522028499</v>
      </c>
      <c r="CS324">
        <v>323.08204638381102</v>
      </c>
      <c r="CT324">
        <v>330.53205966515998</v>
      </c>
      <c r="CU324">
        <v>336.26235722287402</v>
      </c>
      <c r="CV324">
        <v>323.26071666941601</v>
      </c>
      <c r="CW324">
        <v>334.53330124372701</v>
      </c>
      <c r="CX324">
        <v>340.12215428335901</v>
      </c>
      <c r="CY324">
        <v>315.004575353262</v>
      </c>
      <c r="CZ324">
        <v>335.48557556495001</v>
      </c>
      <c r="DA324">
        <v>317.73580022727498</v>
      </c>
      <c r="DB324">
        <v>324.06974547581302</v>
      </c>
      <c r="DC324">
        <v>325.11453256794499</v>
      </c>
      <c r="DD324">
        <v>326.78316760847298</v>
      </c>
      <c r="DE324">
        <v>324.93792352298198</v>
      </c>
      <c r="DF324">
        <v>325.102031150556</v>
      </c>
      <c r="DG324">
        <v>325.83077905207102</v>
      </c>
      <c r="DH324">
        <v>334.33271059937198</v>
      </c>
    </row>
    <row r="325" spans="1:112" x14ac:dyDescent="0.25">
      <c r="A325">
        <v>77.623497997329693</v>
      </c>
      <c r="B325">
        <v>323.48890483878199</v>
      </c>
      <c r="C325">
        <v>328.88821911351101</v>
      </c>
      <c r="D325">
        <v>325.64448394707603</v>
      </c>
      <c r="E325">
        <v>328.84081926480002</v>
      </c>
      <c r="F325">
        <v>335.74202064716599</v>
      </c>
      <c r="G325">
        <v>329.63104305665598</v>
      </c>
      <c r="H325">
        <v>328.06997729051801</v>
      </c>
      <c r="I325">
        <v>333.95535987992099</v>
      </c>
      <c r="J325">
        <v>327.61551642049801</v>
      </c>
      <c r="K325">
        <v>335.31875916201</v>
      </c>
      <c r="L325">
        <v>324.75382290275599</v>
      </c>
      <c r="M325">
        <v>334.69936991319798</v>
      </c>
      <c r="N325">
        <v>329.25973457077902</v>
      </c>
      <c r="O325">
        <v>328.91606659480499</v>
      </c>
      <c r="P325">
        <v>330.308314600904</v>
      </c>
      <c r="Q325">
        <v>333.51294626053698</v>
      </c>
      <c r="R325">
        <v>328.62861261276402</v>
      </c>
      <c r="S325">
        <v>327.78273688194702</v>
      </c>
      <c r="T325">
        <v>329.73741345978601</v>
      </c>
      <c r="U325">
        <v>327.01172343433899</v>
      </c>
      <c r="V325">
        <v>334.004503110602</v>
      </c>
      <c r="W325">
        <v>325.13990440607898</v>
      </c>
      <c r="X325">
        <v>334.44305656639602</v>
      </c>
      <c r="Y325">
        <v>326.64886714796103</v>
      </c>
      <c r="Z325">
        <v>328.64987146395799</v>
      </c>
      <c r="AA325">
        <v>335.67005118162001</v>
      </c>
      <c r="AB325">
        <v>334.52549391373998</v>
      </c>
      <c r="AC325">
        <v>337.90876518065198</v>
      </c>
      <c r="AD325">
        <v>344.62872144336097</v>
      </c>
      <c r="AE325">
        <v>330.89654172532801</v>
      </c>
      <c r="AF325">
        <v>330.73277752044203</v>
      </c>
      <c r="AG325">
        <v>326.58721410872403</v>
      </c>
      <c r="AH325">
        <v>326.90969062105597</v>
      </c>
      <c r="AI325">
        <v>315.32028770150799</v>
      </c>
      <c r="AJ325">
        <v>321.30596520062198</v>
      </c>
      <c r="AK325">
        <v>327.29518435909699</v>
      </c>
      <c r="AL325">
        <v>347.71035049494299</v>
      </c>
      <c r="AM325">
        <v>376.48793695804301</v>
      </c>
      <c r="AN325">
        <v>377.87465037334698</v>
      </c>
      <c r="AO325">
        <v>371.75491444389201</v>
      </c>
      <c r="AP325">
        <v>372.04354297905502</v>
      </c>
      <c r="AQ325">
        <v>360.054118569808</v>
      </c>
      <c r="AR325">
        <v>353.13117587252799</v>
      </c>
      <c r="AS325">
        <v>363.92601517059597</v>
      </c>
      <c r="AT325">
        <v>351.57626777089098</v>
      </c>
      <c r="AU325">
        <v>357.71547254877299</v>
      </c>
      <c r="AV325">
        <v>371.15464363685902</v>
      </c>
      <c r="AW325">
        <v>375.64422606380799</v>
      </c>
      <c r="AX325">
        <v>423.67598952633199</v>
      </c>
      <c r="AY325">
        <v>457.23860535570901</v>
      </c>
      <c r="AZ325">
        <v>476.679272536045</v>
      </c>
      <c r="BA325">
        <v>440.44160643163201</v>
      </c>
      <c r="BB325">
        <v>398.14712716571199</v>
      </c>
      <c r="BC325">
        <v>371.28417421218398</v>
      </c>
      <c r="BD325">
        <v>420.08366180683299</v>
      </c>
      <c r="BE325">
        <v>460.79174062122399</v>
      </c>
      <c r="BF325">
        <v>497.410462754923</v>
      </c>
      <c r="BG325">
        <v>486.03548518025201</v>
      </c>
      <c r="BH325">
        <v>391.60303388742898</v>
      </c>
      <c r="BI325">
        <v>420.39931042573301</v>
      </c>
      <c r="BJ325">
        <v>462.094344458085</v>
      </c>
      <c r="BK325">
        <v>491.56356948160101</v>
      </c>
      <c r="BL325">
        <v>511.63708636509602</v>
      </c>
      <c r="BM325">
        <v>457.97000596919298</v>
      </c>
      <c r="BN325">
        <v>382.75299695977799</v>
      </c>
      <c r="BO325">
        <v>375.39912176926401</v>
      </c>
      <c r="BP325">
        <v>371.36472503745301</v>
      </c>
      <c r="BQ325">
        <v>377.09302782977397</v>
      </c>
      <c r="BR325">
        <v>365.74455498406599</v>
      </c>
      <c r="BS325">
        <v>359.402140337883</v>
      </c>
      <c r="BT325">
        <v>350.53167455869101</v>
      </c>
      <c r="BU325">
        <v>343.42570537678603</v>
      </c>
      <c r="BV325">
        <v>332.44382994269802</v>
      </c>
      <c r="BW325">
        <v>337.12632902457199</v>
      </c>
      <c r="BX325">
        <v>326.844775708361</v>
      </c>
      <c r="BY325">
        <v>335.96915165432</v>
      </c>
      <c r="BZ325">
        <v>324.551611808122</v>
      </c>
      <c r="CA325">
        <v>341.82932023896802</v>
      </c>
      <c r="CB325">
        <v>329.17267632406299</v>
      </c>
      <c r="CC325">
        <v>325.49408132004999</v>
      </c>
      <c r="CD325">
        <v>328.418121157857</v>
      </c>
      <c r="CE325">
        <v>322.88952136731399</v>
      </c>
      <c r="CF325">
        <v>330.91560291789699</v>
      </c>
      <c r="CG325">
        <v>333.526059313188</v>
      </c>
      <c r="CH325">
        <v>326.670623664164</v>
      </c>
      <c r="CI325">
        <v>324.46726326986999</v>
      </c>
      <c r="CJ325">
        <v>318.95941115089101</v>
      </c>
      <c r="CK325">
        <v>323.93837474119903</v>
      </c>
      <c r="CL325">
        <v>326.15140962941501</v>
      </c>
      <c r="CM325">
        <v>336.36704307003998</v>
      </c>
      <c r="CN325">
        <v>321.20316629543601</v>
      </c>
      <c r="CO325">
        <v>328.40370948929802</v>
      </c>
      <c r="CP325">
        <v>322.89897026682797</v>
      </c>
      <c r="CQ325">
        <v>326.97806920378599</v>
      </c>
      <c r="CR325">
        <v>329.64810058720798</v>
      </c>
      <c r="CS325">
        <v>325.70950240246299</v>
      </c>
      <c r="CT325">
        <v>331.81578705889501</v>
      </c>
      <c r="CU325">
        <v>336.40938852193</v>
      </c>
      <c r="CV325">
        <v>325.27939237999101</v>
      </c>
      <c r="CW325">
        <v>332.99721907287898</v>
      </c>
      <c r="CX325">
        <v>341.17511589614497</v>
      </c>
      <c r="CY325">
        <v>318.86030620197698</v>
      </c>
      <c r="CZ325">
        <v>335.41954104817</v>
      </c>
      <c r="DA325">
        <v>321.47315898407601</v>
      </c>
      <c r="DB325">
        <v>324.610743617975</v>
      </c>
      <c r="DC325">
        <v>324.42384789071298</v>
      </c>
      <c r="DD325">
        <v>324.94985330877302</v>
      </c>
      <c r="DE325">
        <v>326.43338348232697</v>
      </c>
      <c r="DF325">
        <v>328.02750349923701</v>
      </c>
      <c r="DG325">
        <v>327.18104024562803</v>
      </c>
      <c r="DH325">
        <v>332.568222783495</v>
      </c>
    </row>
    <row r="326" spans="1:112" x14ac:dyDescent="0.25">
      <c r="A326">
        <v>77.863818424566006</v>
      </c>
      <c r="B326">
        <v>325.174887277702</v>
      </c>
      <c r="C326">
        <v>329.79401616109601</v>
      </c>
      <c r="D326">
        <v>323.55064213814501</v>
      </c>
      <c r="E326">
        <v>327.88868572833098</v>
      </c>
      <c r="F326">
        <v>333.50084504406101</v>
      </c>
      <c r="G326">
        <v>325.81242645609802</v>
      </c>
      <c r="H326">
        <v>327.73301883056098</v>
      </c>
      <c r="I326">
        <v>334.19778617681999</v>
      </c>
      <c r="J326">
        <v>322.478636857548</v>
      </c>
      <c r="K326">
        <v>332.00953696868299</v>
      </c>
      <c r="L326">
        <v>323.13769433917997</v>
      </c>
      <c r="M326">
        <v>332.49496588380799</v>
      </c>
      <c r="N326">
        <v>329.66528033538498</v>
      </c>
      <c r="O326">
        <v>328.584965822838</v>
      </c>
      <c r="P326">
        <v>328.21883617677901</v>
      </c>
      <c r="Q326">
        <v>333.27731895815498</v>
      </c>
      <c r="R326">
        <v>326.14221845868701</v>
      </c>
      <c r="S326">
        <v>330.39507880637501</v>
      </c>
      <c r="T326">
        <v>329.15068872479202</v>
      </c>
      <c r="U326">
        <v>329.87029620241299</v>
      </c>
      <c r="V326">
        <v>334.18857070777602</v>
      </c>
      <c r="W326">
        <v>319.156510179294</v>
      </c>
      <c r="X326">
        <v>335.49471521568802</v>
      </c>
      <c r="Y326">
        <v>328.72412967885901</v>
      </c>
      <c r="Z326">
        <v>331.84628063909298</v>
      </c>
      <c r="AA326">
        <v>337.96146086293197</v>
      </c>
      <c r="AB326">
        <v>334.58468063109399</v>
      </c>
      <c r="AC326">
        <v>337.254915091459</v>
      </c>
      <c r="AD326">
        <v>344.63179242618497</v>
      </c>
      <c r="AE326">
        <v>331.10416527397598</v>
      </c>
      <c r="AF326">
        <v>329.03125348442597</v>
      </c>
      <c r="AG326">
        <v>324.386674779967</v>
      </c>
      <c r="AH326">
        <v>330.81716919415601</v>
      </c>
      <c r="AI326">
        <v>319.44360380858001</v>
      </c>
      <c r="AJ326">
        <v>324.86049967947798</v>
      </c>
      <c r="AK326">
        <v>328.59788455709702</v>
      </c>
      <c r="AL326">
        <v>348.438603378094</v>
      </c>
      <c r="AM326">
        <v>371.65934883744097</v>
      </c>
      <c r="AN326">
        <v>382.35770448829498</v>
      </c>
      <c r="AO326">
        <v>371.276194174789</v>
      </c>
      <c r="AP326">
        <v>373.16069804073197</v>
      </c>
      <c r="AQ326">
        <v>357.32715155128102</v>
      </c>
      <c r="AR326">
        <v>353.27847467211399</v>
      </c>
      <c r="AS326">
        <v>360.86960241861198</v>
      </c>
      <c r="AT326">
        <v>355.01940120437399</v>
      </c>
      <c r="AU326">
        <v>351.955571638138</v>
      </c>
      <c r="AV326">
        <v>366.88292197170802</v>
      </c>
      <c r="AW326">
        <v>373.11626338550099</v>
      </c>
      <c r="AX326">
        <v>424.25665223201099</v>
      </c>
      <c r="AY326">
        <v>458.19251381757601</v>
      </c>
      <c r="AZ326">
        <v>470.92439450259201</v>
      </c>
      <c r="BA326">
        <v>438.88430268797498</v>
      </c>
      <c r="BB326">
        <v>398.51868777435601</v>
      </c>
      <c r="BC326">
        <v>373.82814945590798</v>
      </c>
      <c r="BD326">
        <v>418.55436185427101</v>
      </c>
      <c r="BE326">
        <v>457.22072752963697</v>
      </c>
      <c r="BF326">
        <v>491.58502713478202</v>
      </c>
      <c r="BG326">
        <v>480.033028633946</v>
      </c>
      <c r="BH326">
        <v>393.122721323267</v>
      </c>
      <c r="BI326">
        <v>426.03862318065302</v>
      </c>
      <c r="BJ326">
        <v>458.77374316098297</v>
      </c>
      <c r="BK326">
        <v>491.308419806735</v>
      </c>
      <c r="BL326">
        <v>508.35600197606198</v>
      </c>
      <c r="BM326">
        <v>451.074772796324</v>
      </c>
      <c r="BN326">
        <v>382.30755605511303</v>
      </c>
      <c r="BO326">
        <v>376.34774269210999</v>
      </c>
      <c r="BP326">
        <v>365.85898733311097</v>
      </c>
      <c r="BQ326">
        <v>375.20724122624398</v>
      </c>
      <c r="BR326">
        <v>365.04362937554299</v>
      </c>
      <c r="BS326">
        <v>357.60041691764502</v>
      </c>
      <c r="BT326">
        <v>351.11665886499998</v>
      </c>
      <c r="BU326">
        <v>336.84830267542702</v>
      </c>
      <c r="BV326">
        <v>333.12779481318</v>
      </c>
      <c r="BW326">
        <v>334.64834827851899</v>
      </c>
      <c r="BX326">
        <v>330.29380066826502</v>
      </c>
      <c r="BY326">
        <v>335.50175146307703</v>
      </c>
      <c r="BZ326">
        <v>326.73509000172697</v>
      </c>
      <c r="CA326">
        <v>338.09205759483899</v>
      </c>
      <c r="CB326">
        <v>332.38503506999302</v>
      </c>
      <c r="CC326">
        <v>325.21009523699399</v>
      </c>
      <c r="CD326">
        <v>326.46043174384602</v>
      </c>
      <c r="CE326">
        <v>322.647571493133</v>
      </c>
      <c r="CF326">
        <v>328.925406209953</v>
      </c>
      <c r="CG326">
        <v>330.26491418465702</v>
      </c>
      <c r="CH326">
        <v>332.87538647513901</v>
      </c>
      <c r="CI326">
        <v>328.17865525552202</v>
      </c>
      <c r="CJ326">
        <v>317.35231768478099</v>
      </c>
      <c r="CK326">
        <v>322.99834162817598</v>
      </c>
      <c r="CL326">
        <v>324.99213903886999</v>
      </c>
      <c r="CM326">
        <v>334.787552528118</v>
      </c>
      <c r="CN326">
        <v>324.04955392158303</v>
      </c>
      <c r="CO326">
        <v>327.04980952358198</v>
      </c>
      <c r="CP326">
        <v>325.801499622309</v>
      </c>
      <c r="CQ326">
        <v>328.22906181504402</v>
      </c>
      <c r="CR326">
        <v>332.19815072617803</v>
      </c>
      <c r="CS326">
        <v>330.96850261475498</v>
      </c>
      <c r="CT326">
        <v>332.004191806042</v>
      </c>
      <c r="CU326">
        <v>337.48519606677701</v>
      </c>
      <c r="CV326">
        <v>326.44314955724002</v>
      </c>
      <c r="CW326">
        <v>335.18270482003999</v>
      </c>
      <c r="CX326">
        <v>342.93881588541501</v>
      </c>
      <c r="CY326">
        <v>319.68236623074898</v>
      </c>
      <c r="CZ326">
        <v>337.21496242575398</v>
      </c>
      <c r="DA326">
        <v>325.54400229372101</v>
      </c>
      <c r="DB326">
        <v>328.40798137087899</v>
      </c>
      <c r="DC326">
        <v>321.764054235961</v>
      </c>
      <c r="DD326">
        <v>325.71424825231799</v>
      </c>
      <c r="DE326">
        <v>327.58570554156398</v>
      </c>
      <c r="DF326">
        <v>329.41394589055199</v>
      </c>
      <c r="DG326">
        <v>326.40400297683402</v>
      </c>
      <c r="DH326">
        <v>329.13878169574502</v>
      </c>
    </row>
    <row r="327" spans="1:112" x14ac:dyDescent="0.25">
      <c r="A327">
        <v>78.104138851802404</v>
      </c>
      <c r="B327">
        <v>323.400113417456</v>
      </c>
      <c r="C327">
        <v>330.42382622126303</v>
      </c>
      <c r="D327">
        <v>323.997280706651</v>
      </c>
      <c r="E327">
        <v>325.15194871703102</v>
      </c>
      <c r="F327">
        <v>330.978041344666</v>
      </c>
      <c r="G327">
        <v>323.43145910245102</v>
      </c>
      <c r="H327">
        <v>327.81554586565198</v>
      </c>
      <c r="I327">
        <v>334.72467666607201</v>
      </c>
      <c r="J327">
        <v>321.64271595476998</v>
      </c>
      <c r="K327">
        <v>333.40872739330803</v>
      </c>
      <c r="L327">
        <v>321.596427477823</v>
      </c>
      <c r="M327">
        <v>329.78196102710399</v>
      </c>
      <c r="N327">
        <v>329.55762330681603</v>
      </c>
      <c r="O327">
        <v>329.96574394298102</v>
      </c>
      <c r="P327">
        <v>326.71369902716998</v>
      </c>
      <c r="Q327">
        <v>332.29086584206698</v>
      </c>
      <c r="R327">
        <v>325.94445357322701</v>
      </c>
      <c r="S327">
        <v>333.757392068451</v>
      </c>
      <c r="T327">
        <v>332.21486257242299</v>
      </c>
      <c r="U327">
        <v>332.80255186263599</v>
      </c>
      <c r="V327">
        <v>337.963185457446</v>
      </c>
      <c r="W327">
        <v>317.40660514302601</v>
      </c>
      <c r="X327">
        <v>335.65024124488599</v>
      </c>
      <c r="Y327">
        <v>329.14406722454697</v>
      </c>
      <c r="Z327">
        <v>333.29629381433398</v>
      </c>
      <c r="AA327">
        <v>340.09992505662598</v>
      </c>
      <c r="AB327">
        <v>334.42235962475399</v>
      </c>
      <c r="AC327">
        <v>337.03927047712699</v>
      </c>
      <c r="AD327">
        <v>341.44795428926398</v>
      </c>
      <c r="AE327">
        <v>331.23251954774003</v>
      </c>
      <c r="AF327">
        <v>329.236289832056</v>
      </c>
      <c r="AG327">
        <v>325.27093669366099</v>
      </c>
      <c r="AH327">
        <v>332.16881362998498</v>
      </c>
      <c r="AI327">
        <v>323.26627160839701</v>
      </c>
      <c r="AJ327">
        <v>327.46512851317902</v>
      </c>
      <c r="AK327">
        <v>327.62123202509599</v>
      </c>
      <c r="AL327">
        <v>353.39929638412002</v>
      </c>
      <c r="AM327">
        <v>370.84664993148698</v>
      </c>
      <c r="AN327">
        <v>383.45141947655702</v>
      </c>
      <c r="AO327">
        <v>370.82143294340602</v>
      </c>
      <c r="AP327">
        <v>373.882358409868</v>
      </c>
      <c r="AQ327">
        <v>356.94206239984698</v>
      </c>
      <c r="AR327">
        <v>355.52654728914098</v>
      </c>
      <c r="AS327">
        <v>358.95821849164003</v>
      </c>
      <c r="AT327">
        <v>357.72993681970098</v>
      </c>
      <c r="AU327">
        <v>350.54163506850898</v>
      </c>
      <c r="AV327">
        <v>360.37846904915199</v>
      </c>
      <c r="AW327">
        <v>367.58992740167099</v>
      </c>
      <c r="AX327">
        <v>422.57572617978701</v>
      </c>
      <c r="AY327">
        <v>460.43949265617903</v>
      </c>
      <c r="AZ327">
        <v>465.18447050325602</v>
      </c>
      <c r="BA327">
        <v>440.042325239131</v>
      </c>
      <c r="BB327">
        <v>395.22688361211198</v>
      </c>
      <c r="BC327">
        <v>372.57517553555101</v>
      </c>
      <c r="BD327">
        <v>414.66650613479601</v>
      </c>
      <c r="BE327">
        <v>455.01573163287901</v>
      </c>
      <c r="BF327">
        <v>491.372214713446</v>
      </c>
      <c r="BG327">
        <v>480.523265193648</v>
      </c>
      <c r="BH327">
        <v>394.15428862321198</v>
      </c>
      <c r="BI327">
        <v>424.34126287246897</v>
      </c>
      <c r="BJ327">
        <v>453.69866702335202</v>
      </c>
      <c r="BK327">
        <v>488.86567976064299</v>
      </c>
      <c r="BL327">
        <v>510.11013486893103</v>
      </c>
      <c r="BM327">
        <v>448.16168540993698</v>
      </c>
      <c r="BN327">
        <v>381.96367291737499</v>
      </c>
      <c r="BO327">
        <v>379.39105833607101</v>
      </c>
      <c r="BP327">
        <v>362.90978999749802</v>
      </c>
      <c r="BQ327">
        <v>372.42911921571903</v>
      </c>
      <c r="BR327">
        <v>366.44709209461502</v>
      </c>
      <c r="BS327">
        <v>356.29638937187201</v>
      </c>
      <c r="BT327">
        <v>352.56027399248802</v>
      </c>
      <c r="BU327">
        <v>333.44218480435899</v>
      </c>
      <c r="BV327">
        <v>330.60223660455301</v>
      </c>
      <c r="BW327">
        <v>333.54219770791201</v>
      </c>
      <c r="BX327">
        <v>331.10011969969503</v>
      </c>
      <c r="BY327">
        <v>334.851580317686</v>
      </c>
      <c r="BZ327">
        <v>328.58996989165098</v>
      </c>
      <c r="CA327">
        <v>338.15661328684803</v>
      </c>
      <c r="CB327">
        <v>330.15150884030498</v>
      </c>
      <c r="CC327">
        <v>326.92883376327597</v>
      </c>
      <c r="CD327">
        <v>327.11035076803</v>
      </c>
      <c r="CE327">
        <v>320.619528924495</v>
      </c>
      <c r="CF327">
        <v>329.789587564871</v>
      </c>
      <c r="CG327">
        <v>327.22499489776197</v>
      </c>
      <c r="CH327">
        <v>332.88568519620497</v>
      </c>
      <c r="CI327">
        <v>332.366653823273</v>
      </c>
      <c r="CJ327">
        <v>318.42108610292001</v>
      </c>
      <c r="CK327">
        <v>323.18051796855002</v>
      </c>
      <c r="CL327">
        <v>327.323961994873</v>
      </c>
      <c r="CM327">
        <v>333.50769799855499</v>
      </c>
      <c r="CN327">
        <v>324.96038134003197</v>
      </c>
      <c r="CO327">
        <v>324.202072877489</v>
      </c>
      <c r="CP327">
        <v>329.04261688847902</v>
      </c>
      <c r="CQ327">
        <v>330.83783929010298</v>
      </c>
      <c r="CR327">
        <v>333.19566617705499</v>
      </c>
      <c r="CS327">
        <v>331.62022253134</v>
      </c>
      <c r="CT327">
        <v>329.80346183654001</v>
      </c>
      <c r="CU327">
        <v>341.23621516395099</v>
      </c>
      <c r="CV327">
        <v>328.53745297262299</v>
      </c>
      <c r="CW327">
        <v>336.23293618327801</v>
      </c>
      <c r="CX327">
        <v>342.24667985628503</v>
      </c>
      <c r="CY327">
        <v>320.85698029044602</v>
      </c>
      <c r="CZ327">
        <v>336.21127983350698</v>
      </c>
      <c r="DA327">
        <v>329.328531180212</v>
      </c>
      <c r="DB327">
        <v>327.70051391276201</v>
      </c>
      <c r="DC327">
        <v>323.81824030594299</v>
      </c>
      <c r="DD327">
        <v>326.11864736373298</v>
      </c>
      <c r="DE327">
        <v>330.265207350156</v>
      </c>
      <c r="DF327">
        <v>328.48058626238497</v>
      </c>
      <c r="DG327">
        <v>324.44400389796698</v>
      </c>
      <c r="DH327">
        <v>325.12267701600399</v>
      </c>
    </row>
    <row r="328" spans="1:112" x14ac:dyDescent="0.25">
      <c r="A328">
        <v>78.344459279038702</v>
      </c>
      <c r="B328">
        <v>322.55755858689702</v>
      </c>
      <c r="C328">
        <v>330.53274935734902</v>
      </c>
      <c r="D328">
        <v>327.88853491470701</v>
      </c>
      <c r="E328">
        <v>327.526694865492</v>
      </c>
      <c r="F328">
        <v>328.061695702007</v>
      </c>
      <c r="G328">
        <v>321.33845890534599</v>
      </c>
      <c r="H328">
        <v>327.00349402180001</v>
      </c>
      <c r="I328">
        <v>335.48925598288099</v>
      </c>
      <c r="J328">
        <v>324.088334214903</v>
      </c>
      <c r="K328">
        <v>334.26598858860399</v>
      </c>
      <c r="L328">
        <v>319.68972946813398</v>
      </c>
      <c r="M328">
        <v>325.39379747099298</v>
      </c>
      <c r="N328">
        <v>330.49075510552098</v>
      </c>
      <c r="O328">
        <v>333.93212865027601</v>
      </c>
      <c r="P328">
        <v>326.91843149439001</v>
      </c>
      <c r="Q328">
        <v>330.696304694204</v>
      </c>
      <c r="R328">
        <v>325.61623376937598</v>
      </c>
      <c r="S328">
        <v>335.19079825788299</v>
      </c>
      <c r="T328">
        <v>332.04042967885601</v>
      </c>
      <c r="U328">
        <v>334.40659403230899</v>
      </c>
      <c r="V328">
        <v>338.99403915967798</v>
      </c>
      <c r="W328">
        <v>317.52767042091</v>
      </c>
      <c r="X328">
        <v>333.38327696344601</v>
      </c>
      <c r="Y328">
        <v>328.88353138239898</v>
      </c>
      <c r="Z328">
        <v>330.95617070615498</v>
      </c>
      <c r="AA328">
        <v>342.59969781139398</v>
      </c>
      <c r="AB328">
        <v>335.12347025895201</v>
      </c>
      <c r="AC328">
        <v>336.00322975658099</v>
      </c>
      <c r="AD328">
        <v>337.90393730513699</v>
      </c>
      <c r="AE328">
        <v>332.13060657244398</v>
      </c>
      <c r="AF328">
        <v>328.45918490986202</v>
      </c>
      <c r="AG328">
        <v>329.250001856273</v>
      </c>
      <c r="AH328">
        <v>332.67220891384898</v>
      </c>
      <c r="AI328">
        <v>326.37246487961801</v>
      </c>
      <c r="AJ328">
        <v>327.83477030876401</v>
      </c>
      <c r="AK328">
        <v>325.87090907577698</v>
      </c>
      <c r="AL328">
        <v>359.07001647543399</v>
      </c>
      <c r="AM328">
        <v>370.36163247497001</v>
      </c>
      <c r="AN328">
        <v>385.617076568789</v>
      </c>
      <c r="AO328">
        <v>369.65967001828801</v>
      </c>
      <c r="AP328">
        <v>373.94705470473298</v>
      </c>
      <c r="AQ328">
        <v>357.04761355856903</v>
      </c>
      <c r="AR328">
        <v>358.44169670640599</v>
      </c>
      <c r="AS328">
        <v>355.40884853917902</v>
      </c>
      <c r="AT328">
        <v>358.583043170265</v>
      </c>
      <c r="AU328">
        <v>350.33289428643701</v>
      </c>
      <c r="AV328">
        <v>359.58537341632899</v>
      </c>
      <c r="AW328">
        <v>367.54912750480003</v>
      </c>
      <c r="AX328">
        <v>419.74895526171503</v>
      </c>
      <c r="AY328">
        <v>455.37650980448598</v>
      </c>
      <c r="AZ328">
        <v>460.90898365811398</v>
      </c>
      <c r="BA328">
        <v>435.809546126626</v>
      </c>
      <c r="BB328">
        <v>393.95290039269599</v>
      </c>
      <c r="BC328">
        <v>370.369355028195</v>
      </c>
      <c r="BD328">
        <v>412.85604906903001</v>
      </c>
      <c r="BE328">
        <v>449.50854787109802</v>
      </c>
      <c r="BF328">
        <v>490.11772490711098</v>
      </c>
      <c r="BG328">
        <v>472.77498238042898</v>
      </c>
      <c r="BH328">
        <v>392.48288021664303</v>
      </c>
      <c r="BI328">
        <v>421.757279708054</v>
      </c>
      <c r="BJ328">
        <v>448.16431568179502</v>
      </c>
      <c r="BK328">
        <v>482.27285903678501</v>
      </c>
      <c r="BL328">
        <v>505.519030662548</v>
      </c>
      <c r="BM328">
        <v>439.182543261815</v>
      </c>
      <c r="BN328">
        <v>378.75912412302699</v>
      </c>
      <c r="BO328">
        <v>378.81198595316198</v>
      </c>
      <c r="BP328">
        <v>360.76052263044102</v>
      </c>
      <c r="BQ328">
        <v>368.07012389543797</v>
      </c>
      <c r="BR328">
        <v>363.945347258487</v>
      </c>
      <c r="BS328">
        <v>354.952880757446</v>
      </c>
      <c r="BT328">
        <v>351.73606905147102</v>
      </c>
      <c r="BU328">
        <v>332.14453586817802</v>
      </c>
      <c r="BV328">
        <v>333.80073177283799</v>
      </c>
      <c r="BW328">
        <v>334.70163275386801</v>
      </c>
      <c r="BX328">
        <v>330.18757739394198</v>
      </c>
      <c r="BY328">
        <v>334.63400923026899</v>
      </c>
      <c r="BZ328">
        <v>329.57089187398998</v>
      </c>
      <c r="CA328">
        <v>337.70582050378499</v>
      </c>
      <c r="CB328">
        <v>327.890038653678</v>
      </c>
      <c r="CC328">
        <v>330.072285720195</v>
      </c>
      <c r="CD328">
        <v>327.389647089611</v>
      </c>
      <c r="CE328">
        <v>322.513772318598</v>
      </c>
      <c r="CF328">
        <v>330.291286168959</v>
      </c>
      <c r="CG328">
        <v>324.89531133832298</v>
      </c>
      <c r="CH328">
        <v>333.241645394008</v>
      </c>
      <c r="CI328">
        <v>333.582521760215</v>
      </c>
      <c r="CJ328">
        <v>318.52535023766501</v>
      </c>
      <c r="CK328">
        <v>325.40853336221699</v>
      </c>
      <c r="CL328">
        <v>328.06021090108402</v>
      </c>
      <c r="CM328">
        <v>334.73166768866002</v>
      </c>
      <c r="CN328">
        <v>325.23184161899798</v>
      </c>
      <c r="CO328">
        <v>325.174679168149</v>
      </c>
      <c r="CP328">
        <v>333.67443451126798</v>
      </c>
      <c r="CQ328">
        <v>330.799020941111</v>
      </c>
      <c r="CR328">
        <v>338.15283747089399</v>
      </c>
      <c r="CS328">
        <v>330.82595260317299</v>
      </c>
      <c r="CT328">
        <v>330.50747300225902</v>
      </c>
      <c r="CU328">
        <v>342.520477691606</v>
      </c>
      <c r="CV328">
        <v>331.678321924285</v>
      </c>
      <c r="CW328">
        <v>337.78078036730699</v>
      </c>
      <c r="CX328">
        <v>340.107068697415</v>
      </c>
      <c r="CY328">
        <v>324.26131885869597</v>
      </c>
      <c r="CZ328">
        <v>337.12343572510702</v>
      </c>
      <c r="DA328">
        <v>331.12328549620003</v>
      </c>
      <c r="DB328">
        <v>327.99913634619202</v>
      </c>
      <c r="DC328">
        <v>328.22126439563402</v>
      </c>
      <c r="DD328">
        <v>326.19668675327102</v>
      </c>
      <c r="DE328">
        <v>330.72294053583698</v>
      </c>
      <c r="DF328">
        <v>327.34849728577501</v>
      </c>
      <c r="DG328">
        <v>322.96543637436503</v>
      </c>
      <c r="DH328">
        <v>321.96399409549298</v>
      </c>
    </row>
    <row r="329" spans="1:112" x14ac:dyDescent="0.25">
      <c r="A329">
        <v>78.584779706275</v>
      </c>
      <c r="B329">
        <v>322.83614512519603</v>
      </c>
      <c r="C329">
        <v>332.06623631540498</v>
      </c>
      <c r="D329">
        <v>330.50628189350999</v>
      </c>
      <c r="E329">
        <v>329.12653747778199</v>
      </c>
      <c r="F329">
        <v>326.19908846978001</v>
      </c>
      <c r="G329">
        <v>319.134771379894</v>
      </c>
      <c r="H329">
        <v>327.94897420851999</v>
      </c>
      <c r="I329">
        <v>333.20250390529202</v>
      </c>
      <c r="J329">
        <v>329.72835394302598</v>
      </c>
      <c r="K329">
        <v>331.03246626715497</v>
      </c>
      <c r="L329">
        <v>320.55012816920902</v>
      </c>
      <c r="M329">
        <v>321.540118761001</v>
      </c>
      <c r="N329">
        <v>329.26479498428199</v>
      </c>
      <c r="O329">
        <v>338.10522124653397</v>
      </c>
      <c r="P329">
        <v>328.741326369109</v>
      </c>
      <c r="Q329">
        <v>328.42073102125198</v>
      </c>
      <c r="R329">
        <v>327.01676486623199</v>
      </c>
      <c r="S329">
        <v>337.76540737146701</v>
      </c>
      <c r="T329">
        <v>334.36187358862998</v>
      </c>
      <c r="U329">
        <v>336.25175645140303</v>
      </c>
      <c r="V329">
        <v>336.723506805581</v>
      </c>
      <c r="W329">
        <v>321.39046771624601</v>
      </c>
      <c r="X329">
        <v>333.83486701365001</v>
      </c>
      <c r="Y329">
        <v>330.39975060109299</v>
      </c>
      <c r="Z329">
        <v>330.20091438785897</v>
      </c>
      <c r="AA329">
        <v>342.94051633991398</v>
      </c>
      <c r="AB329">
        <v>336.111991225542</v>
      </c>
      <c r="AC329">
        <v>334.87186982681101</v>
      </c>
      <c r="AD329">
        <v>331.91792300142299</v>
      </c>
      <c r="AE329">
        <v>333.28724753607901</v>
      </c>
      <c r="AF329">
        <v>329.63099911309399</v>
      </c>
      <c r="AG329">
        <v>328.18937423933897</v>
      </c>
      <c r="AH329">
        <v>331.57159143789198</v>
      </c>
      <c r="AI329">
        <v>327.91223253843702</v>
      </c>
      <c r="AJ329">
        <v>328.04629398514601</v>
      </c>
      <c r="AK329">
        <v>326.23240448118599</v>
      </c>
      <c r="AL329">
        <v>357.49663993253301</v>
      </c>
      <c r="AM329">
        <v>369.71813115713098</v>
      </c>
      <c r="AN329">
        <v>386.840378142953</v>
      </c>
      <c r="AO329">
        <v>368.53722857339898</v>
      </c>
      <c r="AP329">
        <v>372.05782625754898</v>
      </c>
      <c r="AQ329">
        <v>357.22935730988502</v>
      </c>
      <c r="AR329">
        <v>357.815806121891</v>
      </c>
      <c r="AS329">
        <v>351.87693845679797</v>
      </c>
      <c r="AT329">
        <v>355.76313464957599</v>
      </c>
      <c r="AU329">
        <v>350.314195195607</v>
      </c>
      <c r="AV329">
        <v>361.45749561796401</v>
      </c>
      <c r="AW329">
        <v>368.38997298291503</v>
      </c>
      <c r="AX329">
        <v>419.62158763410298</v>
      </c>
      <c r="AY329">
        <v>456.71834353867899</v>
      </c>
      <c r="AZ329">
        <v>462.78287268237199</v>
      </c>
      <c r="BA329">
        <v>435.24296367677903</v>
      </c>
      <c r="BB329">
        <v>390.90538767834801</v>
      </c>
      <c r="BC329">
        <v>366.57137675933598</v>
      </c>
      <c r="BD329">
        <v>413.93100690492099</v>
      </c>
      <c r="BE329">
        <v>447.08770587805901</v>
      </c>
      <c r="BF329">
        <v>492.62102312170202</v>
      </c>
      <c r="BG329">
        <v>467.65237567241701</v>
      </c>
      <c r="BH329">
        <v>392.27464654958402</v>
      </c>
      <c r="BI329">
        <v>419.74190930584598</v>
      </c>
      <c r="BJ329">
        <v>443.52805413735803</v>
      </c>
      <c r="BK329">
        <v>481.02850877711302</v>
      </c>
      <c r="BL329">
        <v>502.20375519356901</v>
      </c>
      <c r="BM329">
        <v>433.25492654614698</v>
      </c>
      <c r="BN329">
        <v>374.93975812795998</v>
      </c>
      <c r="BO329">
        <v>377.76703770738698</v>
      </c>
      <c r="BP329">
        <v>361.99137570972698</v>
      </c>
      <c r="BQ329">
        <v>367.43084555785498</v>
      </c>
      <c r="BR329">
        <v>360.65583126067497</v>
      </c>
      <c r="BS329">
        <v>356.89979814386402</v>
      </c>
      <c r="BT329">
        <v>349.19076944437501</v>
      </c>
      <c r="BU329">
        <v>333.56187229602602</v>
      </c>
      <c r="BV329">
        <v>335.12985280977801</v>
      </c>
      <c r="BW329">
        <v>336.48890292480098</v>
      </c>
      <c r="BX329">
        <v>333.57266245182501</v>
      </c>
      <c r="BY329">
        <v>334.98571143243799</v>
      </c>
      <c r="BZ329">
        <v>332.01457464581699</v>
      </c>
      <c r="CA329">
        <v>336.87647052895699</v>
      </c>
      <c r="CB329">
        <v>325.068340546223</v>
      </c>
      <c r="CC329">
        <v>330.07559530651099</v>
      </c>
      <c r="CD329">
        <v>331.70221534262703</v>
      </c>
      <c r="CE329">
        <v>326.00702344880398</v>
      </c>
      <c r="CF329">
        <v>329.57516615962402</v>
      </c>
      <c r="CG329">
        <v>323.92274200934099</v>
      </c>
      <c r="CH329">
        <v>334.88820669355601</v>
      </c>
      <c r="CI329">
        <v>335.86270886854498</v>
      </c>
      <c r="CJ329">
        <v>320.122648444341</v>
      </c>
      <c r="CK329">
        <v>326.50555800616098</v>
      </c>
      <c r="CL329">
        <v>324.506484831514</v>
      </c>
      <c r="CM329">
        <v>335.05284201808598</v>
      </c>
      <c r="CN329">
        <v>325.74025680823303</v>
      </c>
      <c r="CO329">
        <v>327.61036432495399</v>
      </c>
      <c r="CP329">
        <v>331.92221932556203</v>
      </c>
      <c r="CQ329">
        <v>332.52790650432303</v>
      </c>
      <c r="CR329">
        <v>336.18487285289302</v>
      </c>
      <c r="CS329">
        <v>326.890864372414</v>
      </c>
      <c r="CT329">
        <v>330.442448046062</v>
      </c>
      <c r="CU329">
        <v>341.038082589189</v>
      </c>
      <c r="CV329">
        <v>332.50941579962301</v>
      </c>
      <c r="CW329">
        <v>337.87100516834801</v>
      </c>
      <c r="CX329">
        <v>339.12513235617598</v>
      </c>
      <c r="CY329">
        <v>325.75471918268101</v>
      </c>
      <c r="CZ329">
        <v>339.57364451974502</v>
      </c>
      <c r="DA329">
        <v>333.228734509883</v>
      </c>
      <c r="DB329">
        <v>327.30057905893102</v>
      </c>
      <c r="DC329">
        <v>330.451705980508</v>
      </c>
      <c r="DD329">
        <v>327.62859442627899</v>
      </c>
      <c r="DE329">
        <v>327.64342079577398</v>
      </c>
      <c r="DF329">
        <v>327.25666812126798</v>
      </c>
      <c r="DG329">
        <v>319.542257570358</v>
      </c>
      <c r="DH329">
        <v>321.20560264152903</v>
      </c>
    </row>
    <row r="330" spans="1:112" x14ac:dyDescent="0.25">
      <c r="A330">
        <v>78.825100133511299</v>
      </c>
      <c r="B330">
        <v>326.724096521511</v>
      </c>
      <c r="C330">
        <v>329.44703934990599</v>
      </c>
      <c r="D330">
        <v>332.59660310390802</v>
      </c>
      <c r="E330">
        <v>331.403461467277</v>
      </c>
      <c r="F330">
        <v>326.64365176712602</v>
      </c>
      <c r="G330">
        <v>323.29848811987603</v>
      </c>
      <c r="H330">
        <v>333.599228995121</v>
      </c>
      <c r="I330">
        <v>329.65547548947001</v>
      </c>
      <c r="J330">
        <v>335.31794588775398</v>
      </c>
      <c r="K330">
        <v>327.12460690047101</v>
      </c>
      <c r="L330">
        <v>324.80202707643599</v>
      </c>
      <c r="M330">
        <v>317.27577088646001</v>
      </c>
      <c r="N330">
        <v>331.29988962710303</v>
      </c>
      <c r="O330">
        <v>339.83578195818598</v>
      </c>
      <c r="P330">
        <v>328.96597331807197</v>
      </c>
      <c r="Q330">
        <v>326.728251127281</v>
      </c>
      <c r="R330">
        <v>332.38931702429602</v>
      </c>
      <c r="S330">
        <v>339.44834975335499</v>
      </c>
      <c r="T330">
        <v>333.43081351577501</v>
      </c>
      <c r="U330">
        <v>337.04887642197201</v>
      </c>
      <c r="V330">
        <v>335.58891613548002</v>
      </c>
      <c r="W330">
        <v>325.80999629683402</v>
      </c>
      <c r="X330">
        <v>335.34609410541299</v>
      </c>
      <c r="Y330">
        <v>328.37669947402497</v>
      </c>
      <c r="Z330">
        <v>329.29765090246502</v>
      </c>
      <c r="AA330">
        <v>340.482870644549</v>
      </c>
      <c r="AB330">
        <v>331.34087756365602</v>
      </c>
      <c r="AC330">
        <v>332.69485607411599</v>
      </c>
      <c r="AD330">
        <v>329.11957035215403</v>
      </c>
      <c r="AE330">
        <v>335.47987626353699</v>
      </c>
      <c r="AF330">
        <v>331.847292021876</v>
      </c>
      <c r="AG330">
        <v>328.36572069514602</v>
      </c>
      <c r="AH330">
        <v>334.81566871229398</v>
      </c>
      <c r="AI330">
        <v>333.405059286349</v>
      </c>
      <c r="AJ330">
        <v>326.38971239170399</v>
      </c>
      <c r="AK330">
        <v>328.450938077167</v>
      </c>
      <c r="AL330">
        <v>353.98562839077903</v>
      </c>
      <c r="AM330">
        <v>374.05960347200897</v>
      </c>
      <c r="AN330">
        <v>389.47645451306602</v>
      </c>
      <c r="AO330">
        <v>372.55917371999902</v>
      </c>
      <c r="AP330">
        <v>370.22752266333299</v>
      </c>
      <c r="AQ330">
        <v>353.799195985945</v>
      </c>
      <c r="AR330">
        <v>355.242320157682</v>
      </c>
      <c r="AS330">
        <v>351.42239668859099</v>
      </c>
      <c r="AT330">
        <v>352.67910334612299</v>
      </c>
      <c r="AU330">
        <v>348.84163291135502</v>
      </c>
      <c r="AV330">
        <v>359.38591772331699</v>
      </c>
      <c r="AW330">
        <v>367.62103529618298</v>
      </c>
      <c r="AX330">
        <v>425.03295546013197</v>
      </c>
      <c r="AY330">
        <v>458.78108879423797</v>
      </c>
      <c r="AZ330">
        <v>459.458627192091</v>
      </c>
      <c r="BA330">
        <v>436.72068286727199</v>
      </c>
      <c r="BB330">
        <v>390.93403601298297</v>
      </c>
      <c r="BC330">
        <v>373.77856227048102</v>
      </c>
      <c r="BD330">
        <v>424.73027103549998</v>
      </c>
      <c r="BE330">
        <v>448.18989294863098</v>
      </c>
      <c r="BF330">
        <v>491.47963526879101</v>
      </c>
      <c r="BG330">
        <v>462.13468663604903</v>
      </c>
      <c r="BH330">
        <v>392.18601438897099</v>
      </c>
      <c r="BI330">
        <v>419.92713086198899</v>
      </c>
      <c r="BJ330">
        <v>438.63370470031703</v>
      </c>
      <c r="BK330">
        <v>472.14352014367302</v>
      </c>
      <c r="BL330">
        <v>499.69364993023203</v>
      </c>
      <c r="BM330">
        <v>429.24811333788602</v>
      </c>
      <c r="BN330">
        <v>373.08781113124701</v>
      </c>
      <c r="BO330">
        <v>377.59213832786901</v>
      </c>
      <c r="BP330">
        <v>357.46751214447499</v>
      </c>
      <c r="BQ330">
        <v>364.67260321181999</v>
      </c>
      <c r="BR330">
        <v>362.83404756248501</v>
      </c>
      <c r="BS330">
        <v>358.24923423594498</v>
      </c>
      <c r="BT330">
        <v>347.49830909887498</v>
      </c>
      <c r="BU330">
        <v>332.53911767990797</v>
      </c>
      <c r="BV330">
        <v>333.17576034763999</v>
      </c>
      <c r="BW330">
        <v>335.31124568102399</v>
      </c>
      <c r="BX330">
        <v>336.90360703458498</v>
      </c>
      <c r="BY330">
        <v>338.430835039957</v>
      </c>
      <c r="BZ330">
        <v>337.12581925584601</v>
      </c>
      <c r="CA330">
        <v>335.34743737978499</v>
      </c>
      <c r="CB330">
        <v>327.95936424505197</v>
      </c>
      <c r="CC330">
        <v>331.053865058273</v>
      </c>
      <c r="CD330">
        <v>334.02883899576</v>
      </c>
      <c r="CE330">
        <v>329.96082994132598</v>
      </c>
      <c r="CF330">
        <v>330.96012405617898</v>
      </c>
      <c r="CG330">
        <v>325.79109011466198</v>
      </c>
      <c r="CH330">
        <v>340.51544262663901</v>
      </c>
      <c r="CI330">
        <v>340.11495616665599</v>
      </c>
      <c r="CJ330">
        <v>324.60851902369001</v>
      </c>
      <c r="CK330">
        <v>325.38378119385402</v>
      </c>
      <c r="CL330">
        <v>325.87624998219798</v>
      </c>
      <c r="CM330">
        <v>334.55381595257501</v>
      </c>
      <c r="CN330">
        <v>327.15114304688001</v>
      </c>
      <c r="CO330">
        <v>330.49921352187198</v>
      </c>
      <c r="CP330">
        <v>328.68634366444098</v>
      </c>
      <c r="CQ330">
        <v>332.98365908867697</v>
      </c>
      <c r="CR330">
        <v>333.81549362134399</v>
      </c>
      <c r="CS330">
        <v>325.87758490904599</v>
      </c>
      <c r="CT330">
        <v>325.711029050219</v>
      </c>
      <c r="CU330">
        <v>336.20330919867899</v>
      </c>
      <c r="CV330">
        <v>333.305726246527</v>
      </c>
      <c r="CW330">
        <v>337.99965844480403</v>
      </c>
      <c r="CX330">
        <v>345.25879155251999</v>
      </c>
      <c r="CY330">
        <v>328.64130472191999</v>
      </c>
      <c r="CZ330">
        <v>339.19359850513302</v>
      </c>
      <c r="DA330">
        <v>332.13937366078602</v>
      </c>
      <c r="DB330">
        <v>325.835899267765</v>
      </c>
      <c r="DC330">
        <v>332.57788197298999</v>
      </c>
      <c r="DD330">
        <v>327.848241245591</v>
      </c>
      <c r="DE330">
        <v>325.16651591237701</v>
      </c>
      <c r="DF330">
        <v>325.89654180703002</v>
      </c>
      <c r="DG330">
        <v>320.697988018177</v>
      </c>
      <c r="DH330">
        <v>323.56318904400399</v>
      </c>
    </row>
    <row r="331" spans="1:112" x14ac:dyDescent="0.25">
      <c r="A331">
        <v>79.065420560747597</v>
      </c>
      <c r="B331">
        <v>329.266107475014</v>
      </c>
      <c r="C331">
        <v>322.14089657974699</v>
      </c>
      <c r="D331">
        <v>338.65414370559603</v>
      </c>
      <c r="E331">
        <v>332.00040621513898</v>
      </c>
      <c r="F331">
        <v>324.04936367355498</v>
      </c>
      <c r="G331">
        <v>323.239509054086</v>
      </c>
      <c r="H331">
        <v>330.92865949431598</v>
      </c>
      <c r="I331">
        <v>336.93408322138902</v>
      </c>
      <c r="J331">
        <v>337.93945316533598</v>
      </c>
      <c r="K331">
        <v>325.968900514631</v>
      </c>
      <c r="L331">
        <v>323.008409081428</v>
      </c>
      <c r="M331">
        <v>324.11738049844502</v>
      </c>
      <c r="N331">
        <v>329.54168908758197</v>
      </c>
      <c r="O331">
        <v>334.92313119738799</v>
      </c>
      <c r="P331">
        <v>329.68605123657198</v>
      </c>
      <c r="Q331">
        <v>327.09490676979999</v>
      </c>
      <c r="R331">
        <v>339.09476575985099</v>
      </c>
      <c r="S331">
        <v>340.91659148432399</v>
      </c>
      <c r="T331">
        <v>335.78004552852599</v>
      </c>
      <c r="U331">
        <v>341.96633508611302</v>
      </c>
      <c r="V331">
        <v>332.60589897974103</v>
      </c>
      <c r="W331">
        <v>327.964501240635</v>
      </c>
      <c r="X331">
        <v>334.68064137893998</v>
      </c>
      <c r="Y331">
        <v>329.18721301388501</v>
      </c>
      <c r="Z331">
        <v>326.764728225282</v>
      </c>
      <c r="AA331">
        <v>341.72467557593302</v>
      </c>
      <c r="AB331">
        <v>330.60146553234102</v>
      </c>
      <c r="AC331">
        <v>333.85780933223998</v>
      </c>
      <c r="AD331">
        <v>317.30539849677501</v>
      </c>
      <c r="AE331">
        <v>341.572601754559</v>
      </c>
      <c r="AF331">
        <v>330.123727584878</v>
      </c>
      <c r="AG331">
        <v>333.05175185448201</v>
      </c>
      <c r="AH331">
        <v>334.44698142909698</v>
      </c>
      <c r="AI331">
        <v>336.53417607193899</v>
      </c>
      <c r="AJ331">
        <v>329.51187110458102</v>
      </c>
      <c r="AK331">
        <v>331.93674568348899</v>
      </c>
      <c r="AL331">
        <v>355.14234310544703</v>
      </c>
      <c r="AM331">
        <v>382.02192817349101</v>
      </c>
      <c r="AN331">
        <v>386.183979872419</v>
      </c>
      <c r="AO331">
        <v>377.635868864195</v>
      </c>
      <c r="AP331">
        <v>372.11875151813399</v>
      </c>
      <c r="AQ331">
        <v>352.88569721009901</v>
      </c>
      <c r="AR331">
        <v>349.19900778552199</v>
      </c>
      <c r="AS331">
        <v>357.086611338046</v>
      </c>
      <c r="AT331">
        <v>355.91892379253898</v>
      </c>
      <c r="AU331">
        <v>347.810952314151</v>
      </c>
      <c r="AV331">
        <v>355.88686071593202</v>
      </c>
      <c r="AW331">
        <v>369.549924432713</v>
      </c>
      <c r="AX331">
        <v>428.33920800608598</v>
      </c>
      <c r="AY331">
        <v>458.76527227189399</v>
      </c>
      <c r="AZ331">
        <v>457.67888041908498</v>
      </c>
      <c r="BA331">
        <v>438.06883465431201</v>
      </c>
      <c r="BB331">
        <v>388.00825628074102</v>
      </c>
      <c r="BC331">
        <v>379.99011904707999</v>
      </c>
      <c r="BD331">
        <v>428.197478144662</v>
      </c>
      <c r="BE331">
        <v>456.74658162550401</v>
      </c>
      <c r="BF331">
        <v>491.53869517997902</v>
      </c>
      <c r="BG331">
        <v>463.47035196535899</v>
      </c>
      <c r="BH331">
        <v>397.97628711892202</v>
      </c>
      <c r="BI331">
        <v>417.36166944799101</v>
      </c>
      <c r="BJ331">
        <v>441.81062264171197</v>
      </c>
      <c r="BK331">
        <v>473.467734930326</v>
      </c>
      <c r="BL331">
        <v>491.07674499049199</v>
      </c>
      <c r="BM331">
        <v>428.87238418532098</v>
      </c>
      <c r="BN331">
        <v>369.79573542034899</v>
      </c>
      <c r="BO331">
        <v>375.276853965334</v>
      </c>
      <c r="BP331">
        <v>362.89443392609599</v>
      </c>
      <c r="BQ331">
        <v>365.714660539715</v>
      </c>
      <c r="BR331">
        <v>363.94076567799499</v>
      </c>
      <c r="BS331">
        <v>361.15650349151701</v>
      </c>
      <c r="BT331">
        <v>338.235779179958</v>
      </c>
      <c r="BU331">
        <v>332.84020027326801</v>
      </c>
      <c r="BV331">
        <v>333.57107440009099</v>
      </c>
      <c r="BW331">
        <v>333.04299323433003</v>
      </c>
      <c r="BX331">
        <v>337.94959981852702</v>
      </c>
      <c r="BY331">
        <v>334.54064071444401</v>
      </c>
      <c r="BZ331">
        <v>336.57884454315399</v>
      </c>
      <c r="CA331">
        <v>331.01595257814699</v>
      </c>
      <c r="CB331">
        <v>327.51143879176198</v>
      </c>
      <c r="CC331">
        <v>338.543773328469</v>
      </c>
      <c r="CD331">
        <v>341.316693345602</v>
      </c>
      <c r="CE331">
        <v>329.12734851923102</v>
      </c>
      <c r="CF331">
        <v>332.10885134956197</v>
      </c>
      <c r="CG331">
        <v>326.66437995468902</v>
      </c>
      <c r="CH331">
        <v>341.110851060036</v>
      </c>
      <c r="CI331">
        <v>341.46784936240101</v>
      </c>
      <c r="CJ331">
        <v>325.83724153145999</v>
      </c>
      <c r="CK331">
        <v>329.36064227534399</v>
      </c>
      <c r="CL331">
        <v>324.31033885918998</v>
      </c>
      <c r="CM331">
        <v>332.602290033504</v>
      </c>
      <c r="CN331">
        <v>326.484641228388</v>
      </c>
      <c r="CO331">
        <v>334.04869731374902</v>
      </c>
      <c r="CP331">
        <v>326.77146790476002</v>
      </c>
      <c r="CQ331">
        <v>342.85016691600998</v>
      </c>
      <c r="CR331">
        <v>333.56120080420402</v>
      </c>
      <c r="CS331">
        <v>327.62924548135499</v>
      </c>
      <c r="CT331">
        <v>327.52370598497799</v>
      </c>
      <c r="CU331">
        <v>330.376718112682</v>
      </c>
      <c r="CV331">
        <v>337.086430384918</v>
      </c>
      <c r="CW331">
        <v>342.60169358459598</v>
      </c>
      <c r="CX331">
        <v>344.80357940946698</v>
      </c>
      <c r="CY331">
        <v>330.12601650515302</v>
      </c>
      <c r="CZ331">
        <v>335.51141963376699</v>
      </c>
      <c r="DA331">
        <v>331.77611640252098</v>
      </c>
      <c r="DB331">
        <v>323.230211436182</v>
      </c>
      <c r="DC331">
        <v>333.146854754164</v>
      </c>
      <c r="DD331">
        <v>331.67546382796399</v>
      </c>
      <c r="DE331">
        <v>324.83221745400999</v>
      </c>
      <c r="DF331">
        <v>322.14708946026599</v>
      </c>
      <c r="DG331">
        <v>317.33440955530801</v>
      </c>
      <c r="DH331">
        <v>326.12352942037802</v>
      </c>
    </row>
    <row r="332" spans="1:112" x14ac:dyDescent="0.25">
      <c r="A332">
        <v>79.305740987983896</v>
      </c>
      <c r="B332">
        <v>324.40097215157903</v>
      </c>
      <c r="C332">
        <v>316.920791567013</v>
      </c>
      <c r="D332">
        <v>336.792599011199</v>
      </c>
      <c r="E332">
        <v>331.770980584244</v>
      </c>
      <c r="F332">
        <v>329.708528686367</v>
      </c>
      <c r="G332">
        <v>320.51669666279997</v>
      </c>
      <c r="H332">
        <v>328.58513091534797</v>
      </c>
      <c r="I332">
        <v>335.24964438769001</v>
      </c>
      <c r="J332">
        <v>343.20020112329098</v>
      </c>
      <c r="K332">
        <v>325.26262657332802</v>
      </c>
      <c r="L332">
        <v>325.81130988330199</v>
      </c>
      <c r="M332">
        <v>325.89486429656802</v>
      </c>
      <c r="N332">
        <v>329.98597077262298</v>
      </c>
      <c r="O332">
        <v>330.12316148701302</v>
      </c>
      <c r="P332">
        <v>328.05404837097302</v>
      </c>
      <c r="Q332">
        <v>330.70952433056101</v>
      </c>
      <c r="R332">
        <v>339.61128644864999</v>
      </c>
      <c r="S332">
        <v>341.60433360512297</v>
      </c>
      <c r="T332">
        <v>341.99953478996002</v>
      </c>
      <c r="U332">
        <v>339.27911134417502</v>
      </c>
      <c r="V332">
        <v>333.17286671133002</v>
      </c>
      <c r="W332">
        <v>330.799216733874</v>
      </c>
      <c r="X332">
        <v>333.19812054579398</v>
      </c>
      <c r="Y332">
        <v>330.37680715874001</v>
      </c>
      <c r="Z332">
        <v>326.54668645352302</v>
      </c>
      <c r="AA332">
        <v>337.93456094774302</v>
      </c>
      <c r="AB332">
        <v>335.259928828574</v>
      </c>
      <c r="AC332">
        <v>329.56880261182198</v>
      </c>
      <c r="AD332">
        <v>313.68146411880298</v>
      </c>
      <c r="AE332">
        <v>344.65990662789</v>
      </c>
      <c r="AF332">
        <v>333.46154721873597</v>
      </c>
      <c r="AG332">
        <v>337.51438466983501</v>
      </c>
      <c r="AH332">
        <v>325.802474281076</v>
      </c>
      <c r="AI332">
        <v>334.83839401432198</v>
      </c>
      <c r="AJ332">
        <v>331.41159203934302</v>
      </c>
      <c r="AK332">
        <v>337.66180235824999</v>
      </c>
      <c r="AL332">
        <v>359.34523578278299</v>
      </c>
      <c r="AM332">
        <v>385.27770124395101</v>
      </c>
      <c r="AN332">
        <v>386.95275580286699</v>
      </c>
      <c r="AO332">
        <v>377.74540072086302</v>
      </c>
      <c r="AP332">
        <v>369.03407592843803</v>
      </c>
      <c r="AQ332">
        <v>352.71425247110898</v>
      </c>
      <c r="AR332">
        <v>350.18349908373301</v>
      </c>
      <c r="AS332">
        <v>359.50492775306202</v>
      </c>
      <c r="AT332">
        <v>353.81168569450699</v>
      </c>
      <c r="AU332">
        <v>348.54895452042302</v>
      </c>
      <c r="AV332">
        <v>355.55785073182602</v>
      </c>
      <c r="AW332">
        <v>371.68413162036001</v>
      </c>
      <c r="AX332">
        <v>433.91431942576202</v>
      </c>
      <c r="AY332">
        <v>460.66532035976701</v>
      </c>
      <c r="AZ332">
        <v>458.51414591236602</v>
      </c>
      <c r="BA332">
        <v>438.97452969909602</v>
      </c>
      <c r="BB332">
        <v>386.54121276984699</v>
      </c>
      <c r="BC332">
        <v>379.55464936252099</v>
      </c>
      <c r="BD332">
        <v>430.70879111834398</v>
      </c>
      <c r="BE332">
        <v>458.469408538322</v>
      </c>
      <c r="BF332">
        <v>501.71305557893498</v>
      </c>
      <c r="BG332">
        <v>473.44788161410997</v>
      </c>
      <c r="BH332">
        <v>396.588450971268</v>
      </c>
      <c r="BI332">
        <v>413.32565717223002</v>
      </c>
      <c r="BJ332">
        <v>436.058103097566</v>
      </c>
      <c r="BK332">
        <v>473.15453954549702</v>
      </c>
      <c r="BL332">
        <v>487.10558466216003</v>
      </c>
      <c r="BM332">
        <v>429.08167713569298</v>
      </c>
      <c r="BN332">
        <v>366.23812668524897</v>
      </c>
      <c r="BO332">
        <v>371.36218446351103</v>
      </c>
      <c r="BP332">
        <v>369.63440584491701</v>
      </c>
      <c r="BQ332">
        <v>367.71574338601698</v>
      </c>
      <c r="BR332">
        <v>365.29189601601001</v>
      </c>
      <c r="BS332">
        <v>363.117548940814</v>
      </c>
      <c r="BT332">
        <v>338.27296091722098</v>
      </c>
      <c r="BU332">
        <v>333.94799228990098</v>
      </c>
      <c r="BV332">
        <v>333.40843991766798</v>
      </c>
      <c r="BW332">
        <v>332.890804813459</v>
      </c>
      <c r="BX332">
        <v>337.73873635270201</v>
      </c>
      <c r="BY332">
        <v>332.16963859429598</v>
      </c>
      <c r="BZ332">
        <v>335.89493009961097</v>
      </c>
      <c r="CA332">
        <v>329.58711203953902</v>
      </c>
      <c r="CB332">
        <v>325.04020941528</v>
      </c>
      <c r="CC332">
        <v>339.18211371152103</v>
      </c>
      <c r="CD332">
        <v>345.27672949935902</v>
      </c>
      <c r="CE332">
        <v>331.49382557968403</v>
      </c>
      <c r="CF332">
        <v>332.733899702114</v>
      </c>
      <c r="CG332">
        <v>329.16383052809601</v>
      </c>
      <c r="CH332">
        <v>341.12490798105699</v>
      </c>
      <c r="CI332">
        <v>343.34262424936998</v>
      </c>
      <c r="CJ332">
        <v>330.83932223208598</v>
      </c>
      <c r="CK332">
        <v>331.78421847688401</v>
      </c>
      <c r="CL332">
        <v>327.616653953168</v>
      </c>
      <c r="CM332">
        <v>335.62737929752802</v>
      </c>
      <c r="CN332">
        <v>320.79418159910102</v>
      </c>
      <c r="CO332">
        <v>333.588087416966</v>
      </c>
      <c r="CP332">
        <v>323.85727690821801</v>
      </c>
      <c r="CQ332">
        <v>340.67270785436801</v>
      </c>
      <c r="CR332">
        <v>331.55427339708802</v>
      </c>
      <c r="CS332">
        <v>325.23724100721</v>
      </c>
      <c r="CT332">
        <v>322.62248517611903</v>
      </c>
      <c r="CU332">
        <v>329.461893808517</v>
      </c>
      <c r="CV332">
        <v>337.60841052984398</v>
      </c>
      <c r="CW332">
        <v>341.19396854458103</v>
      </c>
      <c r="CX332">
        <v>340.39107613997101</v>
      </c>
      <c r="CY332">
        <v>331.61182599248002</v>
      </c>
      <c r="CZ332">
        <v>336.662241345231</v>
      </c>
      <c r="DA332">
        <v>334.24547622486</v>
      </c>
      <c r="DB332">
        <v>324.21994380075103</v>
      </c>
      <c r="DC332">
        <v>334.31236614379901</v>
      </c>
      <c r="DD332">
        <v>330.62014311943801</v>
      </c>
      <c r="DE332">
        <v>325.20143241296898</v>
      </c>
      <c r="DF332">
        <v>320.651281970127</v>
      </c>
      <c r="DG332">
        <v>318.12362024518899</v>
      </c>
      <c r="DH332">
        <v>328.85410096195</v>
      </c>
    </row>
    <row r="333" spans="1:112" x14ac:dyDescent="0.25">
      <c r="A333">
        <v>79.546061415220294</v>
      </c>
      <c r="B333">
        <v>320.775005386256</v>
      </c>
      <c r="C333">
        <v>317.596343481318</v>
      </c>
      <c r="D333">
        <v>333.629638716871</v>
      </c>
      <c r="E333">
        <v>331.63417870983801</v>
      </c>
      <c r="F333">
        <v>328.81908838973402</v>
      </c>
      <c r="G333">
        <v>320.22042579447498</v>
      </c>
      <c r="H333">
        <v>329.21355247467898</v>
      </c>
      <c r="I333">
        <v>335.47553268058903</v>
      </c>
      <c r="J333">
        <v>346.87270483929802</v>
      </c>
      <c r="K333">
        <v>323.31530817775899</v>
      </c>
      <c r="L333">
        <v>327.29282457644302</v>
      </c>
      <c r="M333">
        <v>327.15643104972497</v>
      </c>
      <c r="N333">
        <v>333.52212875987698</v>
      </c>
      <c r="O333">
        <v>327.431259665764</v>
      </c>
      <c r="P333">
        <v>328.27206031550298</v>
      </c>
      <c r="Q333">
        <v>334.183280768207</v>
      </c>
      <c r="R333">
        <v>336.79219115008499</v>
      </c>
      <c r="S333">
        <v>337.47314795255397</v>
      </c>
      <c r="T333">
        <v>338.57738353991999</v>
      </c>
      <c r="U333">
        <v>337.76073053512499</v>
      </c>
      <c r="V333">
        <v>331.61829249708597</v>
      </c>
      <c r="W333">
        <v>331.34591661452203</v>
      </c>
      <c r="X333">
        <v>332.86695132923501</v>
      </c>
      <c r="Y333">
        <v>333.93468414748099</v>
      </c>
      <c r="Z333">
        <v>327.59818772523403</v>
      </c>
      <c r="AA333">
        <v>334.776217210889</v>
      </c>
      <c r="AB333">
        <v>334.06704839573598</v>
      </c>
      <c r="AC333">
        <v>328.80948131343803</v>
      </c>
      <c r="AD333">
        <v>312.993352385104</v>
      </c>
      <c r="AE333">
        <v>344.32513194157298</v>
      </c>
      <c r="AF333">
        <v>339.2288115714</v>
      </c>
      <c r="AG333">
        <v>341.91806486536399</v>
      </c>
      <c r="AH333">
        <v>328.85588779006503</v>
      </c>
      <c r="AI333">
        <v>337.31274982224699</v>
      </c>
      <c r="AJ333">
        <v>328.73999985980998</v>
      </c>
      <c r="AK333">
        <v>337.96773682470501</v>
      </c>
      <c r="AL333">
        <v>360.060762390165</v>
      </c>
      <c r="AM333">
        <v>386.893470976402</v>
      </c>
      <c r="AN333">
        <v>387.15224689202302</v>
      </c>
      <c r="AO333">
        <v>377.17790370122702</v>
      </c>
      <c r="AP333">
        <v>366.88190400918103</v>
      </c>
      <c r="AQ333">
        <v>353.61472345197802</v>
      </c>
      <c r="AR333">
        <v>351.57573441562698</v>
      </c>
      <c r="AS333">
        <v>361.51547530763298</v>
      </c>
      <c r="AT333">
        <v>355.08850062428201</v>
      </c>
      <c r="AU333">
        <v>351.27285053520001</v>
      </c>
      <c r="AV333">
        <v>354.52533689178</v>
      </c>
      <c r="AW333">
        <v>374.53980513983203</v>
      </c>
      <c r="AX333">
        <v>428.44839799266799</v>
      </c>
      <c r="AY333">
        <v>455.36877211987002</v>
      </c>
      <c r="AZ333">
        <v>456.23219607992598</v>
      </c>
      <c r="BA333">
        <v>431.50697044872101</v>
      </c>
      <c r="BB333">
        <v>385.04938745332697</v>
      </c>
      <c r="BC333">
        <v>379.754623358733</v>
      </c>
      <c r="BD333">
        <v>434.683216043404</v>
      </c>
      <c r="BE333">
        <v>459.66702273283198</v>
      </c>
      <c r="BF333">
        <v>501.09593485298001</v>
      </c>
      <c r="BG333">
        <v>471.34339328714901</v>
      </c>
      <c r="BH333">
        <v>392.53406621032099</v>
      </c>
      <c r="BI333">
        <v>409.79017476465901</v>
      </c>
      <c r="BJ333">
        <v>430.544817601685</v>
      </c>
      <c r="BK333">
        <v>464.02735508740699</v>
      </c>
      <c r="BL333">
        <v>474.25988358256399</v>
      </c>
      <c r="BM333">
        <v>419.39189844281901</v>
      </c>
      <c r="BN333">
        <v>363.56044575044803</v>
      </c>
      <c r="BO333">
        <v>365.00306352405403</v>
      </c>
      <c r="BP333">
        <v>372.10279385153802</v>
      </c>
      <c r="BQ333">
        <v>369.14310016489202</v>
      </c>
      <c r="BR333">
        <v>362.48937504381001</v>
      </c>
      <c r="BS333">
        <v>362.10815489403399</v>
      </c>
      <c r="BT333">
        <v>334.95305634873102</v>
      </c>
      <c r="BU333">
        <v>333.24174678509098</v>
      </c>
      <c r="BV333">
        <v>334.82577980847202</v>
      </c>
      <c r="BW333">
        <v>334.89852875537002</v>
      </c>
      <c r="BX333">
        <v>332.57928442239199</v>
      </c>
      <c r="BY333">
        <v>333.196275410993</v>
      </c>
      <c r="BZ333">
        <v>333.397609220079</v>
      </c>
      <c r="CA333">
        <v>323.48957860027798</v>
      </c>
      <c r="CB333">
        <v>330.285333401375</v>
      </c>
      <c r="CC333">
        <v>341.86754683818702</v>
      </c>
      <c r="CD333">
        <v>339.74939566202499</v>
      </c>
      <c r="CE333">
        <v>332.93601684658302</v>
      </c>
      <c r="CF333">
        <v>335.360413203799</v>
      </c>
      <c r="CG333">
        <v>330.56434837287998</v>
      </c>
      <c r="CH333">
        <v>340.46227253087199</v>
      </c>
      <c r="CI333">
        <v>339.12642967306999</v>
      </c>
      <c r="CJ333">
        <v>334.29699114010998</v>
      </c>
      <c r="CK333">
        <v>333.28697601810899</v>
      </c>
      <c r="CL333">
        <v>328.44049450535698</v>
      </c>
      <c r="CM333">
        <v>333.97175241448298</v>
      </c>
      <c r="CN333">
        <v>322.03064187888401</v>
      </c>
      <c r="CO333">
        <v>338.31460153404601</v>
      </c>
      <c r="CP333">
        <v>326.09561373293201</v>
      </c>
      <c r="CQ333">
        <v>337.41567044500601</v>
      </c>
      <c r="CR333">
        <v>333.46865253250502</v>
      </c>
      <c r="CS333">
        <v>325.91694114709099</v>
      </c>
      <c r="CT333">
        <v>322.43545152986502</v>
      </c>
      <c r="CU333">
        <v>324.34760186976399</v>
      </c>
      <c r="CV333">
        <v>334.956268867419</v>
      </c>
      <c r="CW333">
        <v>341.35103320728501</v>
      </c>
      <c r="CX333">
        <v>340.550037724025</v>
      </c>
      <c r="CY333">
        <v>329.62528935924303</v>
      </c>
      <c r="CZ333">
        <v>333.733397355352</v>
      </c>
      <c r="DA333">
        <v>334.08098703260703</v>
      </c>
      <c r="DB333">
        <v>324.09400646292403</v>
      </c>
      <c r="DC333">
        <v>331.68409942849001</v>
      </c>
      <c r="DD333">
        <v>331.59718581675202</v>
      </c>
      <c r="DE333">
        <v>320.88102178521399</v>
      </c>
      <c r="DF333">
        <v>323.58998044825103</v>
      </c>
      <c r="DG333">
        <v>319.77758570389898</v>
      </c>
      <c r="DH333">
        <v>332.42398287978398</v>
      </c>
    </row>
    <row r="334" spans="1:112" x14ac:dyDescent="0.25">
      <c r="A334">
        <v>79.786381842456606</v>
      </c>
      <c r="B334">
        <v>318.181489442214</v>
      </c>
      <c r="C334">
        <v>317.59331882134597</v>
      </c>
      <c r="D334">
        <v>331.636686379737</v>
      </c>
      <c r="E334">
        <v>328.01130200890202</v>
      </c>
      <c r="F334">
        <v>327.32881141448502</v>
      </c>
      <c r="G334">
        <v>321.46725827411598</v>
      </c>
      <c r="H334">
        <v>329.32898303616997</v>
      </c>
      <c r="I334">
        <v>334.23449493126799</v>
      </c>
      <c r="J334">
        <v>346.88442310055899</v>
      </c>
      <c r="K334">
        <v>319.69487655115699</v>
      </c>
      <c r="L334">
        <v>328.43769056153099</v>
      </c>
      <c r="M334">
        <v>328.20329993177</v>
      </c>
      <c r="N334">
        <v>338.13076764059798</v>
      </c>
      <c r="O334">
        <v>322.26918360964601</v>
      </c>
      <c r="P334">
        <v>328.63363907288101</v>
      </c>
      <c r="Q334">
        <v>332.17833462247899</v>
      </c>
      <c r="R334">
        <v>335.96313140052399</v>
      </c>
      <c r="S334">
        <v>337.73435862086302</v>
      </c>
      <c r="T334">
        <v>338.13637251553399</v>
      </c>
      <c r="U334">
        <v>334.47916755887502</v>
      </c>
      <c r="V334">
        <v>329.53084037000099</v>
      </c>
      <c r="W334">
        <v>333.10804446889699</v>
      </c>
      <c r="X334">
        <v>333.94738553864198</v>
      </c>
      <c r="Y334">
        <v>335.29566865507599</v>
      </c>
      <c r="Z334">
        <v>330.33692692232199</v>
      </c>
      <c r="AA334">
        <v>330.76046892844499</v>
      </c>
      <c r="AB334">
        <v>332.88331168315898</v>
      </c>
      <c r="AC334">
        <v>328.35062713272498</v>
      </c>
      <c r="AD334">
        <v>314.78616747517202</v>
      </c>
      <c r="AE334">
        <v>342.92796002577001</v>
      </c>
      <c r="AF334">
        <v>339.16398770894898</v>
      </c>
      <c r="AG334">
        <v>339.98064168802301</v>
      </c>
      <c r="AH334">
        <v>324.14912376741</v>
      </c>
      <c r="AI334">
        <v>335.43948535664401</v>
      </c>
      <c r="AJ334">
        <v>328.01760208489901</v>
      </c>
      <c r="AK334">
        <v>342.334393318553</v>
      </c>
      <c r="AL334">
        <v>352.93000718660301</v>
      </c>
      <c r="AM334">
        <v>385.144278448492</v>
      </c>
      <c r="AN334">
        <v>386.81822485738797</v>
      </c>
      <c r="AO334">
        <v>379.05704621734998</v>
      </c>
      <c r="AP334">
        <v>364.94966071273501</v>
      </c>
      <c r="AQ334">
        <v>355.60837729343399</v>
      </c>
      <c r="AR334">
        <v>349.02907591541401</v>
      </c>
      <c r="AS334">
        <v>357.56437841451998</v>
      </c>
      <c r="AT334">
        <v>355.16184772510701</v>
      </c>
      <c r="AU334">
        <v>350.28502042864</v>
      </c>
      <c r="AV334">
        <v>353.50978255129297</v>
      </c>
      <c r="AW334">
        <v>373.43681219032601</v>
      </c>
      <c r="AX334">
        <v>423.92101272120698</v>
      </c>
      <c r="AY334">
        <v>456.59146611965599</v>
      </c>
      <c r="AZ334">
        <v>449.083949342219</v>
      </c>
      <c r="BA334">
        <v>428.43741937705198</v>
      </c>
      <c r="BB334">
        <v>380.82547718020601</v>
      </c>
      <c r="BC334">
        <v>380.63192634698299</v>
      </c>
      <c r="BD334">
        <v>428.40462941247199</v>
      </c>
      <c r="BE334">
        <v>454.02517671125798</v>
      </c>
      <c r="BF334">
        <v>496.71471725816599</v>
      </c>
      <c r="BG334">
        <v>464.23054409436401</v>
      </c>
      <c r="BH334">
        <v>388.35913706952999</v>
      </c>
      <c r="BI334">
        <v>412.81778899736003</v>
      </c>
      <c r="BJ334">
        <v>431.01441767114699</v>
      </c>
      <c r="BK334">
        <v>460.50532824208199</v>
      </c>
      <c r="BL334">
        <v>465.68362922240601</v>
      </c>
      <c r="BM334">
        <v>413.66814466126402</v>
      </c>
      <c r="BN334">
        <v>362.85451241200099</v>
      </c>
      <c r="BO334">
        <v>358.684602185958</v>
      </c>
      <c r="BP334">
        <v>374.85245860949402</v>
      </c>
      <c r="BQ334">
        <v>371.87871753849203</v>
      </c>
      <c r="BR334">
        <v>362.01606477049</v>
      </c>
      <c r="BS334">
        <v>364.22423498036699</v>
      </c>
      <c r="BT334">
        <v>334.20321815505997</v>
      </c>
      <c r="BU334">
        <v>332.99319755945601</v>
      </c>
      <c r="BV334">
        <v>333.71503718647199</v>
      </c>
      <c r="BW334">
        <v>335.52129248839998</v>
      </c>
      <c r="BX334">
        <v>332.68636285737699</v>
      </c>
      <c r="BY334">
        <v>331.61579143844898</v>
      </c>
      <c r="BZ334">
        <v>334.56399881326303</v>
      </c>
      <c r="CA334">
        <v>322.92839653078101</v>
      </c>
      <c r="CB334">
        <v>330.99300322125799</v>
      </c>
      <c r="CC334">
        <v>340.82349937606801</v>
      </c>
      <c r="CD334">
        <v>337.23694152277301</v>
      </c>
      <c r="CE334">
        <v>333.81685418647601</v>
      </c>
      <c r="CF334">
        <v>336.17889650063103</v>
      </c>
      <c r="CG334">
        <v>330.37306825043601</v>
      </c>
      <c r="CH334">
        <v>335.50572029960603</v>
      </c>
      <c r="CI334">
        <v>337.17758782676202</v>
      </c>
      <c r="CJ334">
        <v>332.33475773043398</v>
      </c>
      <c r="CK334">
        <v>330.92992603928099</v>
      </c>
      <c r="CL334">
        <v>328.32881169997</v>
      </c>
      <c r="CM334">
        <v>328.88606963088102</v>
      </c>
      <c r="CN334">
        <v>315.16003110968802</v>
      </c>
      <c r="CO334">
        <v>336.58219325876303</v>
      </c>
      <c r="CP334">
        <v>321.54978566277799</v>
      </c>
      <c r="CQ334">
        <v>333.97165640051998</v>
      </c>
      <c r="CR334">
        <v>331.32211654561797</v>
      </c>
      <c r="CS334">
        <v>327.84510523875599</v>
      </c>
      <c r="CT334">
        <v>323.50930368074</v>
      </c>
      <c r="CU334">
        <v>321.22041099553701</v>
      </c>
      <c r="CV334">
        <v>333.42697495733699</v>
      </c>
      <c r="CW334">
        <v>341.54964022708901</v>
      </c>
      <c r="CX334">
        <v>340.87862245985599</v>
      </c>
      <c r="CY334">
        <v>327.868657363463</v>
      </c>
      <c r="CZ334">
        <v>330.14476808272298</v>
      </c>
      <c r="DA334">
        <v>333.550422451636</v>
      </c>
      <c r="DB334">
        <v>322.436167776829</v>
      </c>
      <c r="DC334">
        <v>321.60664248701102</v>
      </c>
      <c r="DD334">
        <v>334.43277857749501</v>
      </c>
      <c r="DE334">
        <v>318.36639893629598</v>
      </c>
      <c r="DF334">
        <v>323.33936928898999</v>
      </c>
      <c r="DG334">
        <v>317.98323421365399</v>
      </c>
      <c r="DH334">
        <v>331.23304522991202</v>
      </c>
    </row>
    <row r="335" spans="1:112" x14ac:dyDescent="0.25">
      <c r="A335">
        <v>80.026702269692905</v>
      </c>
      <c r="B335">
        <v>322.46252289368499</v>
      </c>
      <c r="C335">
        <v>312.08282261517201</v>
      </c>
      <c r="D335">
        <v>331.15991636572102</v>
      </c>
      <c r="E335">
        <v>326.89823048424898</v>
      </c>
      <c r="F335">
        <v>328.447285258992</v>
      </c>
      <c r="G335">
        <v>321.51494061323598</v>
      </c>
      <c r="H335">
        <v>323.08055808794802</v>
      </c>
      <c r="I335">
        <v>333.78272358032899</v>
      </c>
      <c r="J335">
        <v>343.267805073918</v>
      </c>
      <c r="K335">
        <v>325.53444962243901</v>
      </c>
      <c r="L335">
        <v>328.28203111297501</v>
      </c>
      <c r="M335">
        <v>330.65552139916002</v>
      </c>
      <c r="N335">
        <v>342.33937208567698</v>
      </c>
      <c r="O335">
        <v>319.11604063568097</v>
      </c>
      <c r="P335">
        <v>329.27990548601002</v>
      </c>
      <c r="Q335">
        <v>328.42631931021299</v>
      </c>
      <c r="R335">
        <v>335.70526740835197</v>
      </c>
      <c r="S335">
        <v>337.370199643121</v>
      </c>
      <c r="T335">
        <v>335.06985499276499</v>
      </c>
      <c r="U335">
        <v>328.32365143726997</v>
      </c>
      <c r="V335">
        <v>329.80215202153698</v>
      </c>
      <c r="W335">
        <v>333.51992468342399</v>
      </c>
      <c r="X335">
        <v>334.133243471968</v>
      </c>
      <c r="Y335">
        <v>334.102115211598</v>
      </c>
      <c r="Z335">
        <v>333.36754718005199</v>
      </c>
      <c r="AA335">
        <v>328.07141249373399</v>
      </c>
      <c r="AB335">
        <v>328.75589387591799</v>
      </c>
      <c r="AC335">
        <v>332.15924830244398</v>
      </c>
      <c r="AD335">
        <v>314.59499925001302</v>
      </c>
      <c r="AE335">
        <v>343.152081118735</v>
      </c>
      <c r="AF335">
        <v>336.24639043896599</v>
      </c>
      <c r="AG335">
        <v>342.880673137092</v>
      </c>
      <c r="AH335">
        <v>322.50744672832701</v>
      </c>
      <c r="AI335">
        <v>334.53841348423998</v>
      </c>
      <c r="AJ335">
        <v>331.620073045146</v>
      </c>
      <c r="AK335">
        <v>344.81918697703799</v>
      </c>
      <c r="AL335">
        <v>355.97330941020601</v>
      </c>
      <c r="AM335">
        <v>392.68562167114402</v>
      </c>
      <c r="AN335">
        <v>390.04387213467197</v>
      </c>
      <c r="AO335">
        <v>387.48597025518802</v>
      </c>
      <c r="AP335">
        <v>364.625256766343</v>
      </c>
      <c r="AQ335">
        <v>354.610295698041</v>
      </c>
      <c r="AR335">
        <v>350.51800750656099</v>
      </c>
      <c r="AS335">
        <v>359.59678792026</v>
      </c>
      <c r="AT335">
        <v>356.22649724502202</v>
      </c>
      <c r="AU335">
        <v>352.94971197971302</v>
      </c>
      <c r="AV335">
        <v>351.18595384256002</v>
      </c>
      <c r="AW335">
        <v>366.79846053463598</v>
      </c>
      <c r="AX335">
        <v>419.28946767561303</v>
      </c>
      <c r="AY335">
        <v>454.88011632446302</v>
      </c>
      <c r="AZ335">
        <v>446.06595150435101</v>
      </c>
      <c r="BA335">
        <v>423.49612105753602</v>
      </c>
      <c r="BB335">
        <v>379.95930401677799</v>
      </c>
      <c r="BC335">
        <v>379.90241155695497</v>
      </c>
      <c r="BD335">
        <v>426.74347303773999</v>
      </c>
      <c r="BE335">
        <v>455.43209599785399</v>
      </c>
      <c r="BF335">
        <v>492.33616708527899</v>
      </c>
      <c r="BG335">
        <v>458.03765980424402</v>
      </c>
      <c r="BH335">
        <v>389.49531912083199</v>
      </c>
      <c r="BI335">
        <v>418.596910150984</v>
      </c>
      <c r="BJ335">
        <v>432.92540972279397</v>
      </c>
      <c r="BK335">
        <v>461.642762083496</v>
      </c>
      <c r="BL335">
        <v>463.409150577974</v>
      </c>
      <c r="BM335">
        <v>411.50964264063703</v>
      </c>
      <c r="BN335">
        <v>362.91082042245398</v>
      </c>
      <c r="BO335">
        <v>355.80534327136399</v>
      </c>
      <c r="BP335">
        <v>371.31373465221202</v>
      </c>
      <c r="BQ335">
        <v>370.08262654983599</v>
      </c>
      <c r="BR335">
        <v>361.86530265544599</v>
      </c>
      <c r="BS335">
        <v>362.811647357624</v>
      </c>
      <c r="BT335">
        <v>333.16834506148302</v>
      </c>
      <c r="BU335">
        <v>334.864828693329</v>
      </c>
      <c r="BV335">
        <v>333.25774587727199</v>
      </c>
      <c r="BW335">
        <v>334.29174556983799</v>
      </c>
      <c r="BX335">
        <v>329.05293235221598</v>
      </c>
      <c r="BY335">
        <v>329.97360617047099</v>
      </c>
      <c r="BZ335">
        <v>332.888786078642</v>
      </c>
      <c r="CA335">
        <v>324.29903198161003</v>
      </c>
      <c r="CB335">
        <v>334.50032096267802</v>
      </c>
      <c r="CC335">
        <v>343.08649242791199</v>
      </c>
      <c r="CD335">
        <v>332.6831811879</v>
      </c>
      <c r="CE335">
        <v>333.369561330426</v>
      </c>
      <c r="CF335">
        <v>338.008366955611</v>
      </c>
      <c r="CG335">
        <v>332.17732436794603</v>
      </c>
      <c r="CH335">
        <v>327.62626746227699</v>
      </c>
      <c r="CI335">
        <v>332.38184695472802</v>
      </c>
      <c r="CJ335">
        <v>330.31536520797903</v>
      </c>
      <c r="CK335">
        <v>329.20591954977698</v>
      </c>
      <c r="CL335">
        <v>333.14645016239001</v>
      </c>
      <c r="CM335">
        <v>324.77585614912698</v>
      </c>
      <c r="CN335">
        <v>313.92272307062098</v>
      </c>
      <c r="CO335">
        <v>334.75948478178998</v>
      </c>
      <c r="CP335">
        <v>319.483230530833</v>
      </c>
      <c r="CQ335">
        <v>327.813279583564</v>
      </c>
      <c r="CR335">
        <v>333.095876036682</v>
      </c>
      <c r="CS335">
        <v>332.92434045531701</v>
      </c>
      <c r="CT335">
        <v>325.31146760642798</v>
      </c>
      <c r="CU335">
        <v>327.14703992416798</v>
      </c>
      <c r="CV335">
        <v>334.66049219591503</v>
      </c>
      <c r="CW335">
        <v>340.31460741391101</v>
      </c>
      <c r="CX335">
        <v>337.67911086422902</v>
      </c>
      <c r="CY335">
        <v>325.51718979421798</v>
      </c>
      <c r="CZ335">
        <v>327.38375081802502</v>
      </c>
      <c r="DA335">
        <v>331.97051301291998</v>
      </c>
      <c r="DB335">
        <v>325.423009044401</v>
      </c>
      <c r="DC335">
        <v>315.72769859507798</v>
      </c>
      <c r="DD335">
        <v>331.930493605648</v>
      </c>
      <c r="DE335">
        <v>320.23972006565498</v>
      </c>
      <c r="DF335">
        <v>322.639569345295</v>
      </c>
      <c r="DG335">
        <v>318.315644012728</v>
      </c>
      <c r="DH335">
        <v>329.65804964267102</v>
      </c>
    </row>
    <row r="336" spans="1:112" x14ac:dyDescent="0.25">
      <c r="A336">
        <v>80.267022696929203</v>
      </c>
      <c r="B336">
        <v>319.11357520802397</v>
      </c>
      <c r="C336">
        <v>311.64000170436702</v>
      </c>
      <c r="D336">
        <v>329.835329630611</v>
      </c>
      <c r="E336">
        <v>323.78560247849498</v>
      </c>
      <c r="F336">
        <v>331.757079006293</v>
      </c>
      <c r="G336">
        <v>319.09847979619002</v>
      </c>
      <c r="H336">
        <v>317.74406738675998</v>
      </c>
      <c r="I336">
        <v>340.325035263492</v>
      </c>
      <c r="J336">
        <v>343.265081668618</v>
      </c>
      <c r="K336">
        <v>325.11933629331099</v>
      </c>
      <c r="L336">
        <v>325.563206885856</v>
      </c>
      <c r="M336">
        <v>332.253449989964</v>
      </c>
      <c r="N336">
        <v>344.61154780666499</v>
      </c>
      <c r="O336">
        <v>315.00070179059202</v>
      </c>
      <c r="P336">
        <v>331.67845065804602</v>
      </c>
      <c r="Q336">
        <v>328.46374062221901</v>
      </c>
      <c r="R336">
        <v>332.89574181880403</v>
      </c>
      <c r="S336">
        <v>334.26114778638998</v>
      </c>
      <c r="T336">
        <v>331.10520239139498</v>
      </c>
      <c r="U336">
        <v>330.98742349370201</v>
      </c>
      <c r="V336">
        <v>331.17129901865502</v>
      </c>
      <c r="W336">
        <v>336.940799050858</v>
      </c>
      <c r="X336">
        <v>330.66255729372398</v>
      </c>
      <c r="Y336">
        <v>338.13694934066802</v>
      </c>
      <c r="Z336">
        <v>335.51916645132297</v>
      </c>
      <c r="AA336">
        <v>328.22558499678399</v>
      </c>
      <c r="AB336">
        <v>329.18990415665598</v>
      </c>
      <c r="AC336">
        <v>336.47004055667298</v>
      </c>
      <c r="AD336">
        <v>317.20583802501602</v>
      </c>
      <c r="AE336">
        <v>341.32516931478102</v>
      </c>
      <c r="AF336">
        <v>334.64998556012301</v>
      </c>
      <c r="AG336">
        <v>339.31610232014702</v>
      </c>
      <c r="AH336">
        <v>319.798556512137</v>
      </c>
      <c r="AI336">
        <v>335.80672853617102</v>
      </c>
      <c r="AJ336">
        <v>336.02293491297701</v>
      </c>
      <c r="AK336">
        <v>346.45373176428802</v>
      </c>
      <c r="AL336">
        <v>361.57401301701702</v>
      </c>
      <c r="AM336">
        <v>400.78636230426201</v>
      </c>
      <c r="AN336">
        <v>394.652890548203</v>
      </c>
      <c r="AO336">
        <v>392.61753422777298</v>
      </c>
      <c r="AP336">
        <v>363.083276651419</v>
      </c>
      <c r="AQ336">
        <v>354.52475745344498</v>
      </c>
      <c r="AR336">
        <v>353.92113392731301</v>
      </c>
      <c r="AS336">
        <v>364.88685517436102</v>
      </c>
      <c r="AT336">
        <v>355.88188596568602</v>
      </c>
      <c r="AU336">
        <v>350.48243755450801</v>
      </c>
      <c r="AV336">
        <v>354.101276001249</v>
      </c>
      <c r="AW336">
        <v>369.5839001416</v>
      </c>
      <c r="AX336">
        <v>413.03669271211601</v>
      </c>
      <c r="AY336">
        <v>447.67106187482398</v>
      </c>
      <c r="AZ336">
        <v>446.30240321698</v>
      </c>
      <c r="BA336">
        <v>421.98661867536401</v>
      </c>
      <c r="BB336">
        <v>377.03680951132702</v>
      </c>
      <c r="BC336">
        <v>383.74893385545198</v>
      </c>
      <c r="BD336">
        <v>425.57655243137299</v>
      </c>
      <c r="BE336">
        <v>461.87508802425998</v>
      </c>
      <c r="BF336">
        <v>497.26613105996199</v>
      </c>
      <c r="BG336">
        <v>454.719381128988</v>
      </c>
      <c r="BH336">
        <v>392.96993585735902</v>
      </c>
      <c r="BI336">
        <v>427.198688688434</v>
      </c>
      <c r="BJ336">
        <v>441.45454944346199</v>
      </c>
      <c r="BK336">
        <v>462.41493018832199</v>
      </c>
      <c r="BL336">
        <v>457.94636413365703</v>
      </c>
      <c r="BM336">
        <v>412.66484007608602</v>
      </c>
      <c r="BN336">
        <v>355.06061590051098</v>
      </c>
      <c r="BO336">
        <v>350.25341845985702</v>
      </c>
      <c r="BP336">
        <v>373.67838071231898</v>
      </c>
      <c r="BQ336">
        <v>363.96130081202602</v>
      </c>
      <c r="BR336">
        <v>359.47470219632299</v>
      </c>
      <c r="BS336">
        <v>356.28950150179003</v>
      </c>
      <c r="BT336">
        <v>334.33027252648901</v>
      </c>
      <c r="BU336">
        <v>337.64876508404899</v>
      </c>
      <c r="BV336">
        <v>334.01439756661603</v>
      </c>
      <c r="BW336">
        <v>334.790715603801</v>
      </c>
      <c r="BX336">
        <v>332.23029728988598</v>
      </c>
      <c r="BY336">
        <v>328.78476373283303</v>
      </c>
      <c r="BZ336">
        <v>335.05665827576502</v>
      </c>
      <c r="CA336">
        <v>328.286981979465</v>
      </c>
      <c r="CB336">
        <v>337.65310811451002</v>
      </c>
      <c r="CC336">
        <v>342.778986810839</v>
      </c>
      <c r="CD336">
        <v>329.30080748490701</v>
      </c>
      <c r="CE336">
        <v>332.64985133111003</v>
      </c>
      <c r="CF336">
        <v>335.01428692265102</v>
      </c>
      <c r="CG336">
        <v>334.45727144951297</v>
      </c>
      <c r="CH336">
        <v>323.45726663599601</v>
      </c>
      <c r="CI336">
        <v>328.22619239621901</v>
      </c>
      <c r="CJ336">
        <v>330.34188336068797</v>
      </c>
      <c r="CK336">
        <v>327.90606659386299</v>
      </c>
      <c r="CL336">
        <v>342.07717422821099</v>
      </c>
      <c r="CM336">
        <v>325.72447416793</v>
      </c>
      <c r="CN336">
        <v>314.78805239868399</v>
      </c>
      <c r="CO336">
        <v>335.52994741082398</v>
      </c>
      <c r="CP336">
        <v>324.30593662443198</v>
      </c>
      <c r="CQ336">
        <v>325.50931811570598</v>
      </c>
      <c r="CR336">
        <v>329.91428529699499</v>
      </c>
      <c r="CS336">
        <v>332.60950968630902</v>
      </c>
      <c r="CT336">
        <v>329.88460927656001</v>
      </c>
      <c r="CU336">
        <v>327.95974811188</v>
      </c>
      <c r="CV336">
        <v>330.96524973373602</v>
      </c>
      <c r="CW336">
        <v>337.57714292517397</v>
      </c>
      <c r="CX336">
        <v>330.28376552780799</v>
      </c>
      <c r="CY336">
        <v>324.77566198459402</v>
      </c>
      <c r="CZ336">
        <v>327.80267324719301</v>
      </c>
      <c r="DA336">
        <v>329.13638867896498</v>
      </c>
      <c r="DB336">
        <v>324.50554533126598</v>
      </c>
      <c r="DC336">
        <v>317.32352736819001</v>
      </c>
      <c r="DD336">
        <v>332.69295599559899</v>
      </c>
      <c r="DE336">
        <v>326.34446915652302</v>
      </c>
      <c r="DF336">
        <v>322.62176955105099</v>
      </c>
      <c r="DG336">
        <v>316.834052458548</v>
      </c>
      <c r="DH336">
        <v>325.22675408808198</v>
      </c>
    </row>
    <row r="337" spans="1:112" x14ac:dyDescent="0.25">
      <c r="A337">
        <v>80.507343124165502</v>
      </c>
      <c r="B337">
        <v>314.48800094545902</v>
      </c>
      <c r="C337">
        <v>311.14014299260299</v>
      </c>
      <c r="D337">
        <v>325.30048395757501</v>
      </c>
      <c r="E337">
        <v>322.22652798023501</v>
      </c>
      <c r="F337">
        <v>330.809652858307</v>
      </c>
      <c r="G337">
        <v>320.11169918803898</v>
      </c>
      <c r="H337">
        <v>313.60216612698298</v>
      </c>
      <c r="I337">
        <v>341.27057398823803</v>
      </c>
      <c r="J337">
        <v>337.32975470256002</v>
      </c>
      <c r="K337">
        <v>325.59851231936699</v>
      </c>
      <c r="L337">
        <v>323.972139814608</v>
      </c>
      <c r="M337">
        <v>331.33834110288001</v>
      </c>
      <c r="N337">
        <v>345.97973464084498</v>
      </c>
      <c r="O337">
        <v>316.64839781052802</v>
      </c>
      <c r="P337">
        <v>327.06087030406502</v>
      </c>
      <c r="Q337">
        <v>329.29883662624701</v>
      </c>
      <c r="R337">
        <v>334.60383754137098</v>
      </c>
      <c r="S337">
        <v>333.569087623813</v>
      </c>
      <c r="T337">
        <v>331.36313442421101</v>
      </c>
      <c r="U337">
        <v>328.40605097202001</v>
      </c>
      <c r="V337">
        <v>326.52174342838498</v>
      </c>
      <c r="W337">
        <v>332.13270071892902</v>
      </c>
      <c r="X337">
        <v>329.40684511637602</v>
      </c>
      <c r="Y337">
        <v>339.66728505926699</v>
      </c>
      <c r="Z337">
        <v>338.80425675411198</v>
      </c>
      <c r="AA337">
        <v>329.33736910583798</v>
      </c>
      <c r="AB337">
        <v>330.98272698601897</v>
      </c>
      <c r="AC337">
        <v>333.26264127509199</v>
      </c>
      <c r="AD337">
        <v>323.20867786474298</v>
      </c>
      <c r="AE337">
        <v>339.00114803422599</v>
      </c>
      <c r="AF337">
        <v>333.967982428168</v>
      </c>
      <c r="AG337">
        <v>340.18911464279398</v>
      </c>
      <c r="AH337">
        <v>324.00151088112199</v>
      </c>
      <c r="AI337">
        <v>332.91367637832701</v>
      </c>
      <c r="AJ337">
        <v>334.31158266436103</v>
      </c>
      <c r="AK337">
        <v>351.65485416641599</v>
      </c>
      <c r="AL337">
        <v>368.75351634292099</v>
      </c>
      <c r="AM337">
        <v>403.87852584703302</v>
      </c>
      <c r="AN337">
        <v>397.37067455856101</v>
      </c>
      <c r="AO337">
        <v>390.88548372956598</v>
      </c>
      <c r="AP337">
        <v>362.562136743694</v>
      </c>
      <c r="AQ337">
        <v>355.74265311333698</v>
      </c>
      <c r="AR337">
        <v>359.18449597318403</v>
      </c>
      <c r="AS337">
        <v>359.26793450930501</v>
      </c>
      <c r="AT337">
        <v>356.183418664903</v>
      </c>
      <c r="AU337">
        <v>346.93664914250098</v>
      </c>
      <c r="AV337">
        <v>351.261009808496</v>
      </c>
      <c r="AW337">
        <v>368.19828243234002</v>
      </c>
      <c r="AX337">
        <v>409.80125022121501</v>
      </c>
      <c r="AY337">
        <v>448.735615895085</v>
      </c>
      <c r="AZ337">
        <v>448.68175088069398</v>
      </c>
      <c r="BA337">
        <v>424.60272206048</v>
      </c>
      <c r="BB337">
        <v>377.46653599121697</v>
      </c>
      <c r="BC337">
        <v>378.954054140143</v>
      </c>
      <c r="BD337">
        <v>426.59183168335301</v>
      </c>
      <c r="BE337">
        <v>466.35018385184901</v>
      </c>
      <c r="BF337">
        <v>502.94158354894199</v>
      </c>
      <c r="BG337">
        <v>457.46806032661999</v>
      </c>
      <c r="BH337">
        <v>388.08570563025899</v>
      </c>
      <c r="BI337">
        <v>428.255039957419</v>
      </c>
      <c r="BJ337">
        <v>441.66502857427599</v>
      </c>
      <c r="BK337">
        <v>463.13725203165399</v>
      </c>
      <c r="BL337">
        <v>460.45760266355899</v>
      </c>
      <c r="BM337">
        <v>415.97913663836999</v>
      </c>
      <c r="BN337">
        <v>357.55221484856798</v>
      </c>
      <c r="BO337">
        <v>350.73216011444799</v>
      </c>
      <c r="BP337">
        <v>373.095596988875</v>
      </c>
      <c r="BQ337">
        <v>364.78480083666898</v>
      </c>
      <c r="BR337">
        <v>354.880966075277</v>
      </c>
      <c r="BS337">
        <v>353.12149870543402</v>
      </c>
      <c r="BT337">
        <v>338.14936055913103</v>
      </c>
      <c r="BU337">
        <v>337.760724779481</v>
      </c>
      <c r="BV337">
        <v>339.95467087942302</v>
      </c>
      <c r="BW337">
        <v>335.48832897886098</v>
      </c>
      <c r="BX337">
        <v>333.40898584101001</v>
      </c>
      <c r="BY337">
        <v>327.70630575667099</v>
      </c>
      <c r="BZ337">
        <v>337.40014344305399</v>
      </c>
      <c r="CA337">
        <v>322.87490372990197</v>
      </c>
      <c r="CB337">
        <v>337.74705400644899</v>
      </c>
      <c r="CC337">
        <v>341.466694380636</v>
      </c>
      <c r="CD337">
        <v>324.65607096203098</v>
      </c>
      <c r="CE337">
        <v>332.357649526925</v>
      </c>
      <c r="CF337">
        <v>336.31752585616903</v>
      </c>
      <c r="CG337">
        <v>334.59422706675201</v>
      </c>
      <c r="CH337">
        <v>324.090166129875</v>
      </c>
      <c r="CI337">
        <v>324.25285447065102</v>
      </c>
      <c r="CJ337">
        <v>328.81713795316</v>
      </c>
      <c r="CK337">
        <v>329.499152242614</v>
      </c>
      <c r="CL337">
        <v>342.63747427400699</v>
      </c>
      <c r="CM337">
        <v>322.61878672751402</v>
      </c>
      <c r="CN337">
        <v>318.66682526944498</v>
      </c>
      <c r="CO337">
        <v>335.51667394185603</v>
      </c>
      <c r="CP337">
        <v>329.03383536621902</v>
      </c>
      <c r="CQ337">
        <v>320.877694318995</v>
      </c>
      <c r="CR337">
        <v>328.77212877196303</v>
      </c>
      <c r="CS337">
        <v>336.16247403177601</v>
      </c>
      <c r="CT337">
        <v>333.41514388368603</v>
      </c>
      <c r="CU337">
        <v>329.19798517798398</v>
      </c>
      <c r="CV337">
        <v>332.239932207886</v>
      </c>
      <c r="CW337">
        <v>334.99829777432302</v>
      </c>
      <c r="CX337">
        <v>324.930205733994</v>
      </c>
      <c r="CY337">
        <v>326.04041638023301</v>
      </c>
      <c r="CZ337">
        <v>328.67977580957398</v>
      </c>
      <c r="DA337">
        <v>325.67073298943399</v>
      </c>
      <c r="DB337">
        <v>324.22730921392002</v>
      </c>
      <c r="DC337">
        <v>315.666943517221</v>
      </c>
      <c r="DD337">
        <v>331.36179526956101</v>
      </c>
      <c r="DE337">
        <v>326.74712928410702</v>
      </c>
      <c r="DF337">
        <v>322.99682564264498</v>
      </c>
      <c r="DG337">
        <v>317.09707429272498</v>
      </c>
      <c r="DH337">
        <v>321.73169846100302</v>
      </c>
    </row>
    <row r="338" spans="1:112" x14ac:dyDescent="0.25">
      <c r="A338">
        <v>80.7476635514018</v>
      </c>
      <c r="B338">
        <v>313.98985771350499</v>
      </c>
      <c r="C338">
        <v>312.18468000467999</v>
      </c>
      <c r="D338">
        <v>326.94549377562902</v>
      </c>
      <c r="E338">
        <v>319.90255937924798</v>
      </c>
      <c r="F338">
        <v>328.99274556887701</v>
      </c>
      <c r="G338">
        <v>324.89087323575001</v>
      </c>
      <c r="H338">
        <v>320.53668682707598</v>
      </c>
      <c r="I338">
        <v>340.343304724993</v>
      </c>
      <c r="J338">
        <v>336.20570630479102</v>
      </c>
      <c r="K338">
        <v>323.96426170267</v>
      </c>
      <c r="L338">
        <v>324.77595868187097</v>
      </c>
      <c r="M338">
        <v>330.092962789615</v>
      </c>
      <c r="N338">
        <v>346.21195965966501</v>
      </c>
      <c r="O338">
        <v>319.49936242640098</v>
      </c>
      <c r="P338">
        <v>328.83578429123298</v>
      </c>
      <c r="Q338">
        <v>329.22671556654399</v>
      </c>
      <c r="R338">
        <v>333.68250081731901</v>
      </c>
      <c r="S338">
        <v>328.88101892366302</v>
      </c>
      <c r="T338">
        <v>328.77903486943899</v>
      </c>
      <c r="U338">
        <v>327.68456151248301</v>
      </c>
      <c r="V338">
        <v>328.51760780538098</v>
      </c>
      <c r="W338">
        <v>331.761806821081</v>
      </c>
      <c r="X338">
        <v>328.30287066755699</v>
      </c>
      <c r="Y338">
        <v>337.88820557218298</v>
      </c>
      <c r="Z338">
        <v>336.021142317108</v>
      </c>
      <c r="AA338">
        <v>330.65914839249803</v>
      </c>
      <c r="AB338">
        <v>330.553174201253</v>
      </c>
      <c r="AC338">
        <v>332.49127621834498</v>
      </c>
      <c r="AD338">
        <v>326.70865881512401</v>
      </c>
      <c r="AE338">
        <v>338.05831714426802</v>
      </c>
      <c r="AF338">
        <v>333.25400080275699</v>
      </c>
      <c r="AG338">
        <v>337.94293496225902</v>
      </c>
      <c r="AH338">
        <v>324.45274283762899</v>
      </c>
      <c r="AI338">
        <v>336.011607086553</v>
      </c>
      <c r="AJ338">
        <v>338.05097552153097</v>
      </c>
      <c r="AK338">
        <v>352.958314851154</v>
      </c>
      <c r="AL338">
        <v>369.623917529268</v>
      </c>
      <c r="AM338">
        <v>408.22733440106799</v>
      </c>
      <c r="AN338">
        <v>399.01533272170599</v>
      </c>
      <c r="AO338">
        <v>390.19574040105903</v>
      </c>
      <c r="AP338">
        <v>363.93587653669101</v>
      </c>
      <c r="AQ338">
        <v>356.450172313731</v>
      </c>
      <c r="AR338">
        <v>359.37933112809299</v>
      </c>
      <c r="AS338">
        <v>354.91456698791899</v>
      </c>
      <c r="AT338">
        <v>353.94026001411601</v>
      </c>
      <c r="AU338">
        <v>347.75060668136803</v>
      </c>
      <c r="AV338">
        <v>350.84235651244597</v>
      </c>
      <c r="AW338">
        <v>368.15669068601397</v>
      </c>
      <c r="AX338">
        <v>408.92147337088198</v>
      </c>
      <c r="AY338">
        <v>443.96437802021302</v>
      </c>
      <c r="AZ338">
        <v>446.73938714347997</v>
      </c>
      <c r="BA338">
        <v>420.72230356575301</v>
      </c>
      <c r="BB338">
        <v>380.04315396974602</v>
      </c>
      <c r="BC338">
        <v>381.06438318055598</v>
      </c>
      <c r="BD338">
        <v>426.233364806297</v>
      </c>
      <c r="BE338">
        <v>471.15389246547898</v>
      </c>
      <c r="BF338">
        <v>502.66512491738598</v>
      </c>
      <c r="BG338">
        <v>457.24673420108201</v>
      </c>
      <c r="BH338">
        <v>383.69055476957499</v>
      </c>
      <c r="BI338">
        <v>422.39011293011703</v>
      </c>
      <c r="BJ338">
        <v>434.21241177784998</v>
      </c>
      <c r="BK338">
        <v>456.39358374979599</v>
      </c>
      <c r="BL338">
        <v>451.505491620854</v>
      </c>
      <c r="BM338">
        <v>412.20652272873201</v>
      </c>
      <c r="BN338">
        <v>357.054632305962</v>
      </c>
      <c r="BO338">
        <v>352.66044242897499</v>
      </c>
      <c r="BP338">
        <v>368.15918292469598</v>
      </c>
      <c r="BQ338">
        <v>364.31321946422003</v>
      </c>
      <c r="BR338">
        <v>355.31672265006398</v>
      </c>
      <c r="BS338">
        <v>349.77951406197201</v>
      </c>
      <c r="BT338">
        <v>338.382459101405</v>
      </c>
      <c r="BU338">
        <v>338.31897258606</v>
      </c>
      <c r="BV338">
        <v>339.03945096961701</v>
      </c>
      <c r="BW338">
        <v>336.940884384838</v>
      </c>
      <c r="BX338">
        <v>334.91473729575898</v>
      </c>
      <c r="BY338">
        <v>326.00991469917102</v>
      </c>
      <c r="BZ338">
        <v>337.06971685718798</v>
      </c>
      <c r="CA338">
        <v>323.46480130281702</v>
      </c>
      <c r="CB338">
        <v>340.89272654118702</v>
      </c>
      <c r="CC338">
        <v>340.27889309498602</v>
      </c>
      <c r="CD338">
        <v>322.41609837815798</v>
      </c>
      <c r="CE338">
        <v>334.705443886306</v>
      </c>
      <c r="CF338">
        <v>337.30859647803902</v>
      </c>
      <c r="CG338">
        <v>335.657426289412</v>
      </c>
      <c r="CH338">
        <v>325.63812301386798</v>
      </c>
      <c r="CI338">
        <v>328.23529147102403</v>
      </c>
      <c r="CJ338">
        <v>327.04214015421297</v>
      </c>
      <c r="CK338">
        <v>329.611824041646</v>
      </c>
      <c r="CL338">
        <v>339.992620803509</v>
      </c>
      <c r="CM338">
        <v>319.92693968552902</v>
      </c>
      <c r="CN338">
        <v>321.63727709799201</v>
      </c>
      <c r="CO338">
        <v>334.02836139795801</v>
      </c>
      <c r="CP338">
        <v>327.07052910199201</v>
      </c>
      <c r="CQ338">
        <v>320.71973198043901</v>
      </c>
      <c r="CR338">
        <v>330.31520474763198</v>
      </c>
      <c r="CS338">
        <v>336.32520696051398</v>
      </c>
      <c r="CT338">
        <v>333.87193684459601</v>
      </c>
      <c r="CU338">
        <v>332.50839537066901</v>
      </c>
      <c r="CV338">
        <v>328.66807388691399</v>
      </c>
      <c r="CW338">
        <v>335.70522210188102</v>
      </c>
      <c r="CX338">
        <v>324.387811049032</v>
      </c>
      <c r="CY338">
        <v>326.070818139945</v>
      </c>
      <c r="CZ338">
        <v>328.73018929909</v>
      </c>
      <c r="DA338">
        <v>326.61837395111797</v>
      </c>
      <c r="DB338">
        <v>325.06519208322999</v>
      </c>
      <c r="DC338">
        <v>315.23124673852101</v>
      </c>
      <c r="DD338">
        <v>331.20251208520898</v>
      </c>
      <c r="DE338">
        <v>328.38038273209497</v>
      </c>
      <c r="DF338">
        <v>325.12126553743798</v>
      </c>
      <c r="DG338">
        <v>316.12200718652099</v>
      </c>
      <c r="DH338">
        <v>322.03944548713901</v>
      </c>
    </row>
    <row r="339" spans="1:112" x14ac:dyDescent="0.25">
      <c r="A339">
        <v>80.987983978638098</v>
      </c>
      <c r="B339">
        <v>314.88825711991001</v>
      </c>
      <c r="C339">
        <v>314.45368053848301</v>
      </c>
      <c r="D339">
        <v>329.923209851114</v>
      </c>
      <c r="E339">
        <v>318.80557651937198</v>
      </c>
      <c r="F339">
        <v>329.02040391525901</v>
      </c>
      <c r="G339">
        <v>329.97596051025897</v>
      </c>
      <c r="H339">
        <v>321.68236819676599</v>
      </c>
      <c r="I339">
        <v>339.99550665110002</v>
      </c>
      <c r="J339">
        <v>335.74187240368099</v>
      </c>
      <c r="K339">
        <v>325.71148217483102</v>
      </c>
      <c r="L339">
        <v>324.95965472853601</v>
      </c>
      <c r="M339">
        <v>328.26943086091501</v>
      </c>
      <c r="N339">
        <v>344.56494778583999</v>
      </c>
      <c r="O339">
        <v>320.276593121004</v>
      </c>
      <c r="P339">
        <v>330.66426286033999</v>
      </c>
      <c r="Q339">
        <v>328.47629860946699</v>
      </c>
      <c r="R339">
        <v>334.17521264634303</v>
      </c>
      <c r="S339">
        <v>328.94773917917001</v>
      </c>
      <c r="T339">
        <v>328.48824774010501</v>
      </c>
      <c r="U339">
        <v>327.51156469632099</v>
      </c>
      <c r="V339">
        <v>330.09640235825401</v>
      </c>
      <c r="W339">
        <v>333.78600953908699</v>
      </c>
      <c r="X339">
        <v>326.84426536444698</v>
      </c>
      <c r="Y339">
        <v>334.19158308789599</v>
      </c>
      <c r="Z339">
        <v>334.91765455256802</v>
      </c>
      <c r="AA339">
        <v>329.45153875955702</v>
      </c>
      <c r="AB339">
        <v>333.54814875590398</v>
      </c>
      <c r="AC339">
        <v>334.122857948579</v>
      </c>
      <c r="AD339">
        <v>327.51878294480002</v>
      </c>
      <c r="AE339">
        <v>339.55139349277903</v>
      </c>
      <c r="AF339">
        <v>328.88154213491202</v>
      </c>
      <c r="AG339">
        <v>335.322691262788</v>
      </c>
      <c r="AH339">
        <v>326.38537528131201</v>
      </c>
      <c r="AI339">
        <v>336.22776196979999</v>
      </c>
      <c r="AJ339">
        <v>341.145705280394</v>
      </c>
      <c r="AK339">
        <v>352.57615324178499</v>
      </c>
      <c r="AL339">
        <v>368.04334319618602</v>
      </c>
      <c r="AM339">
        <v>409.05091687161303</v>
      </c>
      <c r="AN339">
        <v>397.60772802939999</v>
      </c>
      <c r="AO339">
        <v>395.91358879707701</v>
      </c>
      <c r="AP339">
        <v>367.56086737751798</v>
      </c>
      <c r="AQ339">
        <v>359.36067185066202</v>
      </c>
      <c r="AR339">
        <v>358.455531946745</v>
      </c>
      <c r="AS339">
        <v>354.92251173886001</v>
      </c>
      <c r="AT339">
        <v>353.61485851848198</v>
      </c>
      <c r="AU339">
        <v>351.31319856802799</v>
      </c>
      <c r="AV339">
        <v>350.46724428480201</v>
      </c>
      <c r="AW339">
        <v>363.85828503620201</v>
      </c>
      <c r="AX339">
        <v>404.491701572539</v>
      </c>
      <c r="AY339">
        <v>434.469590363804</v>
      </c>
      <c r="AZ339">
        <v>440.03535920220298</v>
      </c>
      <c r="BA339">
        <v>416.35374590655698</v>
      </c>
      <c r="BB339">
        <v>378.76942251613599</v>
      </c>
      <c r="BC339">
        <v>382.501867121065</v>
      </c>
      <c r="BD339">
        <v>423.397019875306</v>
      </c>
      <c r="BE339">
        <v>471.34330713205497</v>
      </c>
      <c r="BF339">
        <v>494.86326553025498</v>
      </c>
      <c r="BG339">
        <v>449.856480235996</v>
      </c>
      <c r="BH339">
        <v>380.78916660635701</v>
      </c>
      <c r="BI339">
        <v>417.05928424613802</v>
      </c>
      <c r="BJ339">
        <v>433.93523843078401</v>
      </c>
      <c r="BK339">
        <v>448.02254467467901</v>
      </c>
      <c r="BL339">
        <v>446.35180684389201</v>
      </c>
      <c r="BM339">
        <v>406.48223816460899</v>
      </c>
      <c r="BN339">
        <v>357.55851478581297</v>
      </c>
      <c r="BO339">
        <v>354.45721046574499</v>
      </c>
      <c r="BP339">
        <v>366.74511500275702</v>
      </c>
      <c r="BQ339">
        <v>364.20712840340502</v>
      </c>
      <c r="BR339">
        <v>355.40830282452902</v>
      </c>
      <c r="BS339">
        <v>348.49347346475201</v>
      </c>
      <c r="BT339">
        <v>338.77269793335302</v>
      </c>
      <c r="BU339">
        <v>338.85269127810199</v>
      </c>
      <c r="BV339">
        <v>334.97220968673599</v>
      </c>
      <c r="BW339">
        <v>336.784093005621</v>
      </c>
      <c r="BX339">
        <v>334.97440153686301</v>
      </c>
      <c r="BY339">
        <v>325.48219422248002</v>
      </c>
      <c r="BZ339">
        <v>342.40199847231997</v>
      </c>
      <c r="CA339">
        <v>328.15651200552998</v>
      </c>
      <c r="CB339">
        <v>340.61123184348099</v>
      </c>
      <c r="CC339">
        <v>338.92397361626001</v>
      </c>
      <c r="CD339">
        <v>324.50456763246399</v>
      </c>
      <c r="CE339">
        <v>334.71522774298001</v>
      </c>
      <c r="CF339">
        <v>335.80217079175299</v>
      </c>
      <c r="CG339">
        <v>334.390384040909</v>
      </c>
      <c r="CH339">
        <v>325.528696305712</v>
      </c>
      <c r="CI339">
        <v>328.01461309472103</v>
      </c>
      <c r="CJ339">
        <v>328.14184121434602</v>
      </c>
      <c r="CK339">
        <v>328.59743657695299</v>
      </c>
      <c r="CL339">
        <v>337.09068195348499</v>
      </c>
      <c r="CM339">
        <v>318.67645260051103</v>
      </c>
      <c r="CN339">
        <v>322.28774281401098</v>
      </c>
      <c r="CO339">
        <v>333.64876902199802</v>
      </c>
      <c r="CP339">
        <v>324.91983720965698</v>
      </c>
      <c r="CQ339">
        <v>321.67419200393402</v>
      </c>
      <c r="CR339">
        <v>331.663513508172</v>
      </c>
      <c r="CS339">
        <v>336.72013789705301</v>
      </c>
      <c r="CT339">
        <v>334.26322398602201</v>
      </c>
      <c r="CU339">
        <v>335.40392834320102</v>
      </c>
      <c r="CV339">
        <v>328.566086121311</v>
      </c>
      <c r="CW339">
        <v>335.14764643049602</v>
      </c>
      <c r="CX339">
        <v>323.15985590289</v>
      </c>
      <c r="CY339">
        <v>328.289640840613</v>
      </c>
      <c r="CZ339">
        <v>328.628171223999</v>
      </c>
      <c r="DA339">
        <v>324.08500830327699</v>
      </c>
      <c r="DB339">
        <v>325.28754132157201</v>
      </c>
      <c r="DC339">
        <v>316.80988683146199</v>
      </c>
      <c r="DD339">
        <v>331.06499509746197</v>
      </c>
      <c r="DE339">
        <v>330.30915182218098</v>
      </c>
      <c r="DF339">
        <v>325.86185535608098</v>
      </c>
      <c r="DG339">
        <v>314.70979730411602</v>
      </c>
      <c r="DH339">
        <v>321.40541443977799</v>
      </c>
    </row>
    <row r="340" spans="1:112" x14ac:dyDescent="0.25">
      <c r="A340">
        <v>81.228304405874496</v>
      </c>
      <c r="B340">
        <v>315.69131140293098</v>
      </c>
      <c r="C340">
        <v>315.59568177555002</v>
      </c>
      <c r="D340">
        <v>329.75166101035899</v>
      </c>
      <c r="E340">
        <v>318.66770438968803</v>
      </c>
      <c r="F340">
        <v>330.88294275662702</v>
      </c>
      <c r="G340">
        <v>330.89776365923598</v>
      </c>
      <c r="H340">
        <v>322.332449469712</v>
      </c>
      <c r="I340">
        <v>339.78471876212598</v>
      </c>
      <c r="J340">
        <v>334.99058983267702</v>
      </c>
      <c r="K340">
        <v>326.82957138638801</v>
      </c>
      <c r="L340">
        <v>328.294307404824</v>
      </c>
      <c r="M340">
        <v>326.03284923443198</v>
      </c>
      <c r="N340">
        <v>343.10288512243102</v>
      </c>
      <c r="O340">
        <v>322.91574204847097</v>
      </c>
      <c r="P340">
        <v>330.466009037238</v>
      </c>
      <c r="Q340">
        <v>329.260621113296</v>
      </c>
      <c r="R340">
        <v>333.22347944366197</v>
      </c>
      <c r="S340">
        <v>332.58220896883103</v>
      </c>
      <c r="T340">
        <v>329.18899974025101</v>
      </c>
      <c r="U340">
        <v>331.00460646015603</v>
      </c>
      <c r="V340">
        <v>327.08245815583399</v>
      </c>
      <c r="W340">
        <v>331.76067955489702</v>
      </c>
      <c r="X340">
        <v>325.71100702145202</v>
      </c>
      <c r="Y340">
        <v>334.06258041216103</v>
      </c>
      <c r="Z340">
        <v>333.250854432479</v>
      </c>
      <c r="AA340">
        <v>328.84736565503601</v>
      </c>
      <c r="AB340">
        <v>335.28589451264497</v>
      </c>
      <c r="AC340">
        <v>337.053694690773</v>
      </c>
      <c r="AD340">
        <v>326.67682567322402</v>
      </c>
      <c r="AE340">
        <v>337.96467761451402</v>
      </c>
      <c r="AF340">
        <v>329.73820135521697</v>
      </c>
      <c r="AG340">
        <v>335.10218939950198</v>
      </c>
      <c r="AH340">
        <v>329.26356346330499</v>
      </c>
      <c r="AI340">
        <v>334.667622844905</v>
      </c>
      <c r="AJ340">
        <v>343.63559851975299</v>
      </c>
      <c r="AK340">
        <v>352.58245699498502</v>
      </c>
      <c r="AL340">
        <v>368.26601932576301</v>
      </c>
      <c r="AM340">
        <v>414.67091211347798</v>
      </c>
      <c r="AN340">
        <v>396.26279442117601</v>
      </c>
      <c r="AO340">
        <v>401.09404972935403</v>
      </c>
      <c r="AP340">
        <v>370.17552086725902</v>
      </c>
      <c r="AQ340">
        <v>360.28620417698897</v>
      </c>
      <c r="AR340">
        <v>356.945043377871</v>
      </c>
      <c r="AS340">
        <v>353.40950081111998</v>
      </c>
      <c r="AT340">
        <v>352.12332878608299</v>
      </c>
      <c r="AU340">
        <v>353.52969365198197</v>
      </c>
      <c r="AV340">
        <v>348.610846455439</v>
      </c>
      <c r="AW340">
        <v>361.56993421704999</v>
      </c>
      <c r="AX340">
        <v>401.10007871357101</v>
      </c>
      <c r="AY340">
        <v>425.32162857563299</v>
      </c>
      <c r="AZ340">
        <v>435.62862961295502</v>
      </c>
      <c r="BA340">
        <v>412.63160214397101</v>
      </c>
      <c r="BB340">
        <v>377.61056755867401</v>
      </c>
      <c r="BC340">
        <v>380.43535474815297</v>
      </c>
      <c r="BD340">
        <v>419.936882954515</v>
      </c>
      <c r="BE340">
        <v>467.97746129299202</v>
      </c>
      <c r="BF340">
        <v>486.31617165052398</v>
      </c>
      <c r="BG340">
        <v>442.79496247850898</v>
      </c>
      <c r="BH340">
        <v>381.38954627469701</v>
      </c>
      <c r="BI340">
        <v>414.880392962543</v>
      </c>
      <c r="BJ340">
        <v>431.93101568095898</v>
      </c>
      <c r="BK340">
        <v>446.089027170691</v>
      </c>
      <c r="BL340">
        <v>447.67006121415602</v>
      </c>
      <c r="BM340">
        <v>404.05632259065101</v>
      </c>
      <c r="BN340">
        <v>355.93767641289099</v>
      </c>
      <c r="BO340">
        <v>354.63369133760102</v>
      </c>
      <c r="BP340">
        <v>361.28839597534801</v>
      </c>
      <c r="BQ340">
        <v>362.74571751173198</v>
      </c>
      <c r="BR340">
        <v>354.76796249044997</v>
      </c>
      <c r="BS340">
        <v>348.62752843055</v>
      </c>
      <c r="BT340">
        <v>338.48048492410902</v>
      </c>
      <c r="BU340">
        <v>337.74396603142299</v>
      </c>
      <c r="BV340">
        <v>336.82014999665699</v>
      </c>
      <c r="BW340">
        <v>334.44125412441298</v>
      </c>
      <c r="BX340">
        <v>333.05019310034902</v>
      </c>
      <c r="BY340">
        <v>327.160953907747</v>
      </c>
      <c r="BZ340">
        <v>342.34191234607403</v>
      </c>
      <c r="CA340">
        <v>334.42859553617399</v>
      </c>
      <c r="CB340">
        <v>339.93171102871497</v>
      </c>
      <c r="CC340">
        <v>337.93422271109102</v>
      </c>
      <c r="CD340">
        <v>326.66709352241998</v>
      </c>
      <c r="CE340">
        <v>332.830561634113</v>
      </c>
      <c r="CF340">
        <v>331.484971943245</v>
      </c>
      <c r="CG340">
        <v>335.49297709050501</v>
      </c>
      <c r="CH340">
        <v>328.590308064444</v>
      </c>
      <c r="CI340">
        <v>327.95753750844102</v>
      </c>
      <c r="CJ340">
        <v>329.010969476642</v>
      </c>
      <c r="CK340">
        <v>326.756513176819</v>
      </c>
      <c r="CL340">
        <v>336.28661408587499</v>
      </c>
      <c r="CM340">
        <v>320.09927393939802</v>
      </c>
      <c r="CN340">
        <v>324.31329664874301</v>
      </c>
      <c r="CO340">
        <v>332.93116682003699</v>
      </c>
      <c r="CP340">
        <v>322.18457800858101</v>
      </c>
      <c r="CQ340">
        <v>322.16769318051797</v>
      </c>
      <c r="CR340">
        <v>329.45833457010599</v>
      </c>
      <c r="CS340">
        <v>335.96189076983097</v>
      </c>
      <c r="CT340">
        <v>329.75630433488902</v>
      </c>
      <c r="CU340">
        <v>337.91717170432202</v>
      </c>
      <c r="CV340">
        <v>327.40417310752201</v>
      </c>
      <c r="CW340">
        <v>329.48745031274399</v>
      </c>
      <c r="CX340">
        <v>319.38662713604498</v>
      </c>
      <c r="CY340">
        <v>329.03138283229902</v>
      </c>
      <c r="CZ340">
        <v>329.12735863226902</v>
      </c>
      <c r="DA340">
        <v>322.31862863416001</v>
      </c>
      <c r="DB340">
        <v>323.76334223702497</v>
      </c>
      <c r="DC340">
        <v>321.91546522908999</v>
      </c>
      <c r="DD340">
        <v>329.721169365013</v>
      </c>
      <c r="DE340">
        <v>330.87292787390902</v>
      </c>
      <c r="DF340">
        <v>326.51912921936901</v>
      </c>
      <c r="DG340">
        <v>314.96647170998301</v>
      </c>
      <c r="DH340">
        <v>320.04057332238301</v>
      </c>
    </row>
    <row r="341" spans="1:112" x14ac:dyDescent="0.25">
      <c r="A341">
        <v>81.468624833110795</v>
      </c>
      <c r="B341">
        <v>314.65493648724498</v>
      </c>
      <c r="C341">
        <v>315.45949869433099</v>
      </c>
      <c r="D341">
        <v>327.86883880905498</v>
      </c>
      <c r="E341">
        <v>316.23890489357098</v>
      </c>
      <c r="F341">
        <v>331.43252245420302</v>
      </c>
      <c r="G341">
        <v>327.31879696973402</v>
      </c>
      <c r="H341">
        <v>328.14801657830702</v>
      </c>
      <c r="I341">
        <v>339.53161425127399</v>
      </c>
      <c r="J341">
        <v>331.16132986545699</v>
      </c>
      <c r="K341">
        <v>325.78428549647998</v>
      </c>
      <c r="L341">
        <v>327.77868719636899</v>
      </c>
      <c r="M341">
        <v>326.54529692328998</v>
      </c>
      <c r="N341">
        <v>340.72652707166299</v>
      </c>
      <c r="O341">
        <v>326.14470263125497</v>
      </c>
      <c r="P341">
        <v>328.98653696846799</v>
      </c>
      <c r="Q341">
        <v>331.70943927665297</v>
      </c>
      <c r="R341">
        <v>334.29129768993198</v>
      </c>
      <c r="S341">
        <v>336.45732782186099</v>
      </c>
      <c r="T341">
        <v>324.27250229689901</v>
      </c>
      <c r="U341">
        <v>334.535528806071</v>
      </c>
      <c r="V341">
        <v>324.70675670789399</v>
      </c>
      <c r="W341">
        <v>328.170139765464</v>
      </c>
      <c r="X341">
        <v>324.74804601898001</v>
      </c>
      <c r="Y341">
        <v>332.74125477049603</v>
      </c>
      <c r="Z341">
        <v>329.59980904264</v>
      </c>
      <c r="AA341">
        <v>325.01997087075398</v>
      </c>
      <c r="AB341">
        <v>336.65587429167698</v>
      </c>
      <c r="AC341">
        <v>331.77332072361497</v>
      </c>
      <c r="AD341">
        <v>327.02524710314202</v>
      </c>
      <c r="AE341">
        <v>337.358059875104</v>
      </c>
      <c r="AF341">
        <v>334.36036721924597</v>
      </c>
      <c r="AG341">
        <v>331.85767994002998</v>
      </c>
      <c r="AH341">
        <v>333.04213902363603</v>
      </c>
      <c r="AI341">
        <v>335.76792680396301</v>
      </c>
      <c r="AJ341">
        <v>339.70362422853998</v>
      </c>
      <c r="AK341">
        <v>349.15080261104998</v>
      </c>
      <c r="AL341">
        <v>369.43801602316398</v>
      </c>
      <c r="AM341">
        <v>422.13329975444498</v>
      </c>
      <c r="AN341">
        <v>403.40932273112901</v>
      </c>
      <c r="AO341">
        <v>402.25139613321301</v>
      </c>
      <c r="AP341">
        <v>373.791983688823</v>
      </c>
      <c r="AQ341">
        <v>357.41241997735102</v>
      </c>
      <c r="AR341">
        <v>353.63808042064301</v>
      </c>
      <c r="AS341">
        <v>349.34814547110801</v>
      </c>
      <c r="AT341">
        <v>353.41289592020399</v>
      </c>
      <c r="AU341">
        <v>352.99608548360902</v>
      </c>
      <c r="AV341">
        <v>350.45117302733399</v>
      </c>
      <c r="AW341">
        <v>363.779700132958</v>
      </c>
      <c r="AX341">
        <v>403.16371999891697</v>
      </c>
      <c r="AY341">
        <v>422.71259753090902</v>
      </c>
      <c r="AZ341">
        <v>432.28467756210699</v>
      </c>
      <c r="BA341">
        <v>406.96221516921901</v>
      </c>
      <c r="BB341">
        <v>375.76206574616202</v>
      </c>
      <c r="BC341">
        <v>383.780110979364</v>
      </c>
      <c r="BD341">
        <v>413.41445425389497</v>
      </c>
      <c r="BE341">
        <v>461.923347792632</v>
      </c>
      <c r="BF341">
        <v>488.31396168642101</v>
      </c>
      <c r="BG341">
        <v>437.85513111030298</v>
      </c>
      <c r="BH341">
        <v>381.57902201148698</v>
      </c>
      <c r="BI341">
        <v>413.24303934182802</v>
      </c>
      <c r="BJ341">
        <v>435.35278994633398</v>
      </c>
      <c r="BK341">
        <v>446.52336691844999</v>
      </c>
      <c r="BL341">
        <v>445.29628775260801</v>
      </c>
      <c r="BM341">
        <v>403.95582893852497</v>
      </c>
      <c r="BN341">
        <v>355.316564655197</v>
      </c>
      <c r="BO341">
        <v>353.10311703509802</v>
      </c>
      <c r="BP341">
        <v>358.58654470095098</v>
      </c>
      <c r="BQ341">
        <v>361.21699787331897</v>
      </c>
      <c r="BR341">
        <v>354.96460593156201</v>
      </c>
      <c r="BS341">
        <v>348.08751150017503</v>
      </c>
      <c r="BT341">
        <v>336.69602043893099</v>
      </c>
      <c r="BU341">
        <v>333.83380376179002</v>
      </c>
      <c r="BV341">
        <v>336.23934340269301</v>
      </c>
      <c r="BW341">
        <v>330.82315044295598</v>
      </c>
      <c r="BX341">
        <v>331.83818419109298</v>
      </c>
      <c r="BY341">
        <v>330.26769876667601</v>
      </c>
      <c r="BZ341">
        <v>338.05110320803698</v>
      </c>
      <c r="CA341">
        <v>332.88401998947302</v>
      </c>
      <c r="CB341">
        <v>341.292771068359</v>
      </c>
      <c r="CC341">
        <v>337.05621469622798</v>
      </c>
      <c r="CD341">
        <v>331.50128525047302</v>
      </c>
      <c r="CE341">
        <v>329.45510892998999</v>
      </c>
      <c r="CF341">
        <v>326.906069495113</v>
      </c>
      <c r="CG341">
        <v>338.35387279552401</v>
      </c>
      <c r="CH341">
        <v>336.54789382807201</v>
      </c>
      <c r="CI341">
        <v>326.02861884395901</v>
      </c>
      <c r="CJ341">
        <v>330.60022881518199</v>
      </c>
      <c r="CK341">
        <v>325.31502235334699</v>
      </c>
      <c r="CL341">
        <v>335.30703226435003</v>
      </c>
      <c r="CM341">
        <v>323.88557949527598</v>
      </c>
      <c r="CN341">
        <v>325.47813860245901</v>
      </c>
      <c r="CO341">
        <v>331.06793174041201</v>
      </c>
      <c r="CP341">
        <v>321.477593722812</v>
      </c>
      <c r="CQ341">
        <v>320.51169975365298</v>
      </c>
      <c r="CR341">
        <v>323.68732777978602</v>
      </c>
      <c r="CS341">
        <v>332.97587274748599</v>
      </c>
      <c r="CT341">
        <v>325.75346646526702</v>
      </c>
      <c r="CU341">
        <v>333.69580421226999</v>
      </c>
      <c r="CV341">
        <v>323.65877132249602</v>
      </c>
      <c r="CW341">
        <v>327.48449758410601</v>
      </c>
      <c r="CX341">
        <v>314.55247067616199</v>
      </c>
      <c r="CY341">
        <v>328.64446029305401</v>
      </c>
      <c r="CZ341">
        <v>324.97093907297102</v>
      </c>
      <c r="DA341">
        <v>320.74406087626198</v>
      </c>
      <c r="DB341">
        <v>321.23987196784998</v>
      </c>
      <c r="DC341">
        <v>325.20898303481601</v>
      </c>
      <c r="DD341">
        <v>326.99720458784299</v>
      </c>
      <c r="DE341">
        <v>331.60188345894699</v>
      </c>
      <c r="DF341">
        <v>327.522416556743</v>
      </c>
      <c r="DG341">
        <v>317.38985174510702</v>
      </c>
      <c r="DH341">
        <v>317.86596029884402</v>
      </c>
    </row>
    <row r="342" spans="1:112" x14ac:dyDescent="0.25">
      <c r="A342">
        <v>81.708945260347093</v>
      </c>
      <c r="B342">
        <v>314.95968294597498</v>
      </c>
      <c r="C342">
        <v>317.69760526246898</v>
      </c>
      <c r="D342">
        <v>329.31052512364198</v>
      </c>
      <c r="E342">
        <v>316.17537648808502</v>
      </c>
      <c r="F342">
        <v>335.655355511783</v>
      </c>
      <c r="G342">
        <v>326.85044629324801</v>
      </c>
      <c r="H342">
        <v>328.708947792581</v>
      </c>
      <c r="I342">
        <v>338.96216896322301</v>
      </c>
      <c r="J342">
        <v>329.722011903809</v>
      </c>
      <c r="K342">
        <v>327.88314607618298</v>
      </c>
      <c r="L342">
        <v>326.04556758249498</v>
      </c>
      <c r="M342">
        <v>323.468039382923</v>
      </c>
      <c r="N342">
        <v>341.56992816043299</v>
      </c>
      <c r="O342">
        <v>332.93034523940503</v>
      </c>
      <c r="P342">
        <v>325.74946558384499</v>
      </c>
      <c r="Q342">
        <v>332.39423582414901</v>
      </c>
      <c r="R342">
        <v>334.979777196513</v>
      </c>
      <c r="S342">
        <v>336.50588450547298</v>
      </c>
      <c r="T342">
        <v>326.87843170837601</v>
      </c>
      <c r="U342">
        <v>335.422180815817</v>
      </c>
      <c r="V342">
        <v>324.941624395421</v>
      </c>
      <c r="W342">
        <v>322.57543242588201</v>
      </c>
      <c r="X342">
        <v>325.88030819216198</v>
      </c>
      <c r="Y342">
        <v>331.87792922284399</v>
      </c>
      <c r="Z342">
        <v>327.89070610513699</v>
      </c>
      <c r="AA342">
        <v>327.53029276622499</v>
      </c>
      <c r="AB342">
        <v>340.07549758352002</v>
      </c>
      <c r="AC342">
        <v>329.93104332934701</v>
      </c>
      <c r="AD342">
        <v>325.15258716020298</v>
      </c>
      <c r="AE342">
        <v>336.06777674700999</v>
      </c>
      <c r="AF342">
        <v>338.93852887433798</v>
      </c>
      <c r="AG342">
        <v>331.73459531391501</v>
      </c>
      <c r="AH342">
        <v>332.84104050472803</v>
      </c>
      <c r="AI342">
        <v>334.989691744075</v>
      </c>
      <c r="AJ342">
        <v>338.33710513671201</v>
      </c>
      <c r="AK342">
        <v>345.53444530382399</v>
      </c>
      <c r="AL342">
        <v>376.42197715558001</v>
      </c>
      <c r="AM342">
        <v>429.56543065886001</v>
      </c>
      <c r="AN342">
        <v>408.80319395698803</v>
      </c>
      <c r="AO342">
        <v>403.111453125879</v>
      </c>
      <c r="AP342">
        <v>375.45281135238702</v>
      </c>
      <c r="AQ342">
        <v>356.66209510508799</v>
      </c>
      <c r="AR342">
        <v>353.020387486441</v>
      </c>
      <c r="AS342">
        <v>344.10329546718498</v>
      </c>
      <c r="AT342">
        <v>357.14199799216402</v>
      </c>
      <c r="AU342">
        <v>352.777502352346</v>
      </c>
      <c r="AV342">
        <v>349.551786996967</v>
      </c>
      <c r="AW342">
        <v>363.316400660601</v>
      </c>
      <c r="AX342">
        <v>411.13432865860301</v>
      </c>
      <c r="AY342">
        <v>428.71767582456101</v>
      </c>
      <c r="AZ342">
        <v>438.75325890869601</v>
      </c>
      <c r="BA342">
        <v>407.877496178039</v>
      </c>
      <c r="BB342">
        <v>378.80650192782298</v>
      </c>
      <c r="BC342">
        <v>389.06176753563699</v>
      </c>
      <c r="BD342">
        <v>416.06649993900101</v>
      </c>
      <c r="BE342">
        <v>468.786764645679</v>
      </c>
      <c r="BF342">
        <v>500.25073338191697</v>
      </c>
      <c r="BG342">
        <v>440.682768806929</v>
      </c>
      <c r="BH342">
        <v>378.997472515384</v>
      </c>
      <c r="BI342">
        <v>407.77416343265702</v>
      </c>
      <c r="BJ342">
        <v>438.52977046504299</v>
      </c>
      <c r="BK342">
        <v>450.942925650333</v>
      </c>
      <c r="BL342">
        <v>449.74287295910801</v>
      </c>
      <c r="BM342">
        <v>405.51982662586698</v>
      </c>
      <c r="BN342">
        <v>355.93451147811601</v>
      </c>
      <c r="BO342">
        <v>355.48811354471201</v>
      </c>
      <c r="BP342">
        <v>355.08911450696303</v>
      </c>
      <c r="BQ342">
        <v>360.61094227601802</v>
      </c>
      <c r="BR342">
        <v>354.86157848087902</v>
      </c>
      <c r="BS342">
        <v>349.63086282646702</v>
      </c>
      <c r="BT342">
        <v>335.53952519936701</v>
      </c>
      <c r="BU342">
        <v>331.384870668014</v>
      </c>
      <c r="BV342">
        <v>337.205914457777</v>
      </c>
      <c r="BW342">
        <v>328.07199635636698</v>
      </c>
      <c r="BX342">
        <v>329.90252549932802</v>
      </c>
      <c r="BY342">
        <v>330.19644794337898</v>
      </c>
      <c r="BZ342">
        <v>338.01120217395498</v>
      </c>
      <c r="CA342">
        <v>328.29570791500799</v>
      </c>
      <c r="CB342">
        <v>343.19665548630201</v>
      </c>
      <c r="CC342">
        <v>338.94443927256799</v>
      </c>
      <c r="CD342">
        <v>335.80628437948798</v>
      </c>
      <c r="CE342">
        <v>329.98524356699198</v>
      </c>
      <c r="CF342">
        <v>324.466651397882</v>
      </c>
      <c r="CG342">
        <v>339.58954240297601</v>
      </c>
      <c r="CH342">
        <v>344.64789767055998</v>
      </c>
      <c r="CI342">
        <v>327.01854572665002</v>
      </c>
      <c r="CJ342">
        <v>326.355809586166</v>
      </c>
      <c r="CK342">
        <v>327.06652117945202</v>
      </c>
      <c r="CL342">
        <v>330.54288976375602</v>
      </c>
      <c r="CM342">
        <v>320.85938483833201</v>
      </c>
      <c r="CN342">
        <v>328.01852936834001</v>
      </c>
      <c r="CO342">
        <v>329.19726561901399</v>
      </c>
      <c r="CP342">
        <v>321.67370150590398</v>
      </c>
      <c r="CQ342">
        <v>320.690697369053</v>
      </c>
      <c r="CR342">
        <v>324.12901733328999</v>
      </c>
      <c r="CS342">
        <v>333.47256038710998</v>
      </c>
      <c r="CT342">
        <v>322.272437382428</v>
      </c>
      <c r="CU342">
        <v>335.16203329636801</v>
      </c>
      <c r="CV342">
        <v>325.44298699171901</v>
      </c>
      <c r="CW342">
        <v>332.80578689123797</v>
      </c>
      <c r="CX342">
        <v>315.191974298356</v>
      </c>
      <c r="CY342">
        <v>327.59426843045298</v>
      </c>
      <c r="CZ342">
        <v>322.73780165443998</v>
      </c>
      <c r="DA342">
        <v>320.88626321672501</v>
      </c>
      <c r="DB342">
        <v>318.35716042753802</v>
      </c>
      <c r="DC342">
        <v>324.46590542288999</v>
      </c>
      <c r="DD342">
        <v>322.40416039749698</v>
      </c>
      <c r="DE342">
        <v>327.38592117935599</v>
      </c>
      <c r="DF342">
        <v>329.19176279391598</v>
      </c>
      <c r="DG342">
        <v>322.66243086254002</v>
      </c>
      <c r="DH342">
        <v>318.33456426087099</v>
      </c>
    </row>
    <row r="343" spans="1:112" x14ac:dyDescent="0.25">
      <c r="A343">
        <v>81.949265687583406</v>
      </c>
      <c r="B343">
        <v>318.85789460221599</v>
      </c>
      <c r="C343">
        <v>320.82046725365097</v>
      </c>
      <c r="D343">
        <v>330.654697944605</v>
      </c>
      <c r="E343">
        <v>314.37931807695799</v>
      </c>
      <c r="F343">
        <v>334.725337063935</v>
      </c>
      <c r="G343">
        <v>326.35375353328197</v>
      </c>
      <c r="H343">
        <v>327.815663343474</v>
      </c>
      <c r="I343">
        <v>337.489757032699</v>
      </c>
      <c r="J343">
        <v>332.93399315546202</v>
      </c>
      <c r="K343">
        <v>326.41519193245398</v>
      </c>
      <c r="L343">
        <v>325.78668647467299</v>
      </c>
      <c r="M343">
        <v>322.68915540306</v>
      </c>
      <c r="N343">
        <v>338.09487345546597</v>
      </c>
      <c r="O343">
        <v>336.90395191822802</v>
      </c>
      <c r="P343">
        <v>326.98881317951202</v>
      </c>
      <c r="Q343">
        <v>330.74926606175597</v>
      </c>
      <c r="R343">
        <v>332.40983078475301</v>
      </c>
      <c r="S343">
        <v>338.34419801819701</v>
      </c>
      <c r="T343">
        <v>328.20544602375702</v>
      </c>
      <c r="U343">
        <v>337.26781841949099</v>
      </c>
      <c r="V343">
        <v>328.676308301495</v>
      </c>
      <c r="W343">
        <v>321.41737141577198</v>
      </c>
      <c r="X343">
        <v>323.77497075993398</v>
      </c>
      <c r="Y343">
        <v>331.67684884409402</v>
      </c>
      <c r="Z343">
        <v>325.27181249582401</v>
      </c>
      <c r="AA343">
        <v>325.821050251477</v>
      </c>
      <c r="AB343">
        <v>340.52931774556902</v>
      </c>
      <c r="AC343">
        <v>329.51353451682297</v>
      </c>
      <c r="AD343">
        <v>325.05287097819701</v>
      </c>
      <c r="AE343">
        <v>332.248903403008</v>
      </c>
      <c r="AF343">
        <v>342.65482919256698</v>
      </c>
      <c r="AG343">
        <v>330.65850752716398</v>
      </c>
      <c r="AH343">
        <v>328.87727705078902</v>
      </c>
      <c r="AI343">
        <v>337.28206341581699</v>
      </c>
      <c r="AJ343">
        <v>341.74100463348901</v>
      </c>
      <c r="AK343">
        <v>342.09576463795202</v>
      </c>
      <c r="AL343">
        <v>380.93883385752298</v>
      </c>
      <c r="AM343">
        <v>433.77395682305399</v>
      </c>
      <c r="AN343">
        <v>408.04360087385402</v>
      </c>
      <c r="AO343">
        <v>404.82554824488398</v>
      </c>
      <c r="AP343">
        <v>375.93342541043501</v>
      </c>
      <c r="AQ343">
        <v>354.59658404395901</v>
      </c>
      <c r="AR343">
        <v>350.73648461581001</v>
      </c>
      <c r="AS343">
        <v>341.26497236987802</v>
      </c>
      <c r="AT343">
        <v>358.85420582858802</v>
      </c>
      <c r="AU343">
        <v>354.319251509254</v>
      </c>
      <c r="AV343">
        <v>346.92121404987398</v>
      </c>
      <c r="AW343">
        <v>362.96638471889298</v>
      </c>
      <c r="AX343">
        <v>416.97827684779202</v>
      </c>
      <c r="AY343">
        <v>432.297177405502</v>
      </c>
      <c r="AZ343">
        <v>442.313275330919</v>
      </c>
      <c r="BA343">
        <v>404.12959463322102</v>
      </c>
      <c r="BB343">
        <v>377.73084404233299</v>
      </c>
      <c r="BC343">
        <v>394.49784336144597</v>
      </c>
      <c r="BD343">
        <v>418.92068389872497</v>
      </c>
      <c r="BE343">
        <v>479.22638302028298</v>
      </c>
      <c r="BF343">
        <v>506.77265589981403</v>
      </c>
      <c r="BG343">
        <v>440.78971246928501</v>
      </c>
      <c r="BH343">
        <v>378.30129405783401</v>
      </c>
      <c r="BI343">
        <v>404.91890483702798</v>
      </c>
      <c r="BJ343">
        <v>430.171122933437</v>
      </c>
      <c r="BK343">
        <v>439.957351315925</v>
      </c>
      <c r="BL343">
        <v>447.068485974726</v>
      </c>
      <c r="BM343">
        <v>400.79487928966398</v>
      </c>
      <c r="BN343">
        <v>353.90576867093898</v>
      </c>
      <c r="BO343">
        <v>355.68036644833001</v>
      </c>
      <c r="BP343">
        <v>351.68818732888201</v>
      </c>
      <c r="BQ343">
        <v>359.42855802220498</v>
      </c>
      <c r="BR343">
        <v>355.08789191241999</v>
      </c>
      <c r="BS343">
        <v>352.51535932283298</v>
      </c>
      <c r="BT343">
        <v>335.04012279018599</v>
      </c>
      <c r="BU343">
        <v>330.62460082452901</v>
      </c>
      <c r="BV343">
        <v>340.04799096123202</v>
      </c>
      <c r="BW343">
        <v>331.26911076370698</v>
      </c>
      <c r="BX343">
        <v>331.066971398703</v>
      </c>
      <c r="BY343">
        <v>328.42170871251801</v>
      </c>
      <c r="BZ343">
        <v>338.01041172885499</v>
      </c>
      <c r="CA343">
        <v>329.70642419905698</v>
      </c>
      <c r="CB343">
        <v>343.82157821695699</v>
      </c>
      <c r="CC343">
        <v>338.04445192532199</v>
      </c>
      <c r="CD343">
        <v>334.81295326393399</v>
      </c>
      <c r="CE343">
        <v>330.49190739064198</v>
      </c>
      <c r="CF343">
        <v>322.133075089665</v>
      </c>
      <c r="CG343">
        <v>340.00770414658001</v>
      </c>
      <c r="CH343">
        <v>343.69563900246698</v>
      </c>
      <c r="CI343">
        <v>330.34290874813001</v>
      </c>
      <c r="CJ343">
        <v>327.83776329634702</v>
      </c>
      <c r="CK343">
        <v>328.18010885553701</v>
      </c>
      <c r="CL343">
        <v>328.76507536506301</v>
      </c>
      <c r="CM343">
        <v>323.26317053644902</v>
      </c>
      <c r="CN343">
        <v>331.549369945828</v>
      </c>
      <c r="CO343">
        <v>327.75798495516199</v>
      </c>
      <c r="CP343">
        <v>320.50791144264502</v>
      </c>
      <c r="CQ343">
        <v>321.55379822907599</v>
      </c>
      <c r="CR343">
        <v>327.21380469908797</v>
      </c>
      <c r="CS343">
        <v>331.290960150986</v>
      </c>
      <c r="CT343">
        <v>319.96004167237498</v>
      </c>
      <c r="CU343">
        <v>334.92138495512597</v>
      </c>
      <c r="CV343">
        <v>323.260102043129</v>
      </c>
      <c r="CW343">
        <v>337.02397703935401</v>
      </c>
      <c r="CX343">
        <v>317.869015865959</v>
      </c>
      <c r="CY343">
        <v>325.594213751251</v>
      </c>
      <c r="CZ343">
        <v>323.97911960825098</v>
      </c>
      <c r="DA343">
        <v>319.32863358815501</v>
      </c>
      <c r="DB343">
        <v>318.80463539582001</v>
      </c>
      <c r="DC343">
        <v>325.36739324389902</v>
      </c>
      <c r="DD343">
        <v>325.94667988788598</v>
      </c>
      <c r="DE343">
        <v>327.005384268873</v>
      </c>
      <c r="DF343">
        <v>330.266157659491</v>
      </c>
      <c r="DG343">
        <v>321.68565605395003</v>
      </c>
      <c r="DH343">
        <v>322.26319282256401</v>
      </c>
    </row>
    <row r="344" spans="1:112" x14ac:dyDescent="0.25">
      <c r="A344">
        <v>82.189586114819704</v>
      </c>
      <c r="B344">
        <v>320.42051756473899</v>
      </c>
      <c r="C344">
        <v>326.03423196627199</v>
      </c>
      <c r="D344">
        <v>328.20174397221501</v>
      </c>
      <c r="E344">
        <v>315.81185588345801</v>
      </c>
      <c r="F344">
        <v>335.23953239626798</v>
      </c>
      <c r="G344">
        <v>329.28171811098701</v>
      </c>
      <c r="H344">
        <v>322.41771946704603</v>
      </c>
      <c r="I344">
        <v>335.44176800622199</v>
      </c>
      <c r="J344">
        <v>335.05667493507599</v>
      </c>
      <c r="K344">
        <v>325.81372254015702</v>
      </c>
      <c r="L344">
        <v>323.74877619167</v>
      </c>
      <c r="M344">
        <v>322.91503366470602</v>
      </c>
      <c r="N344">
        <v>337.14278544795201</v>
      </c>
      <c r="O344">
        <v>341.00381643810402</v>
      </c>
      <c r="P344">
        <v>327.45044637364998</v>
      </c>
      <c r="Q344">
        <v>328.61976997949301</v>
      </c>
      <c r="R344">
        <v>329.15158154596298</v>
      </c>
      <c r="S344">
        <v>343.06137713504199</v>
      </c>
      <c r="T344">
        <v>327.61440594109803</v>
      </c>
      <c r="U344">
        <v>337.08402574370399</v>
      </c>
      <c r="V344">
        <v>331.54805794843702</v>
      </c>
      <c r="W344">
        <v>325.67131205572502</v>
      </c>
      <c r="X344">
        <v>324.80520631568299</v>
      </c>
      <c r="Y344">
        <v>330.350091852427</v>
      </c>
      <c r="Z344">
        <v>327.06938331672899</v>
      </c>
      <c r="AA344">
        <v>323.07227083528102</v>
      </c>
      <c r="AB344">
        <v>339.40537762765098</v>
      </c>
      <c r="AC344">
        <v>330.56224275582701</v>
      </c>
      <c r="AD344">
        <v>326.04261735107701</v>
      </c>
      <c r="AE344">
        <v>333.26358129367901</v>
      </c>
      <c r="AF344">
        <v>344.07061299704702</v>
      </c>
      <c r="AG344">
        <v>331.11656187044599</v>
      </c>
      <c r="AH344">
        <v>329.43063723848002</v>
      </c>
      <c r="AI344">
        <v>339.23313372951202</v>
      </c>
      <c r="AJ344">
        <v>340.483994605936</v>
      </c>
      <c r="AK344">
        <v>339.86802517105002</v>
      </c>
      <c r="AL344">
        <v>381.240841997811</v>
      </c>
      <c r="AM344">
        <v>424.988743231478</v>
      </c>
      <c r="AN344">
        <v>406.40767843874198</v>
      </c>
      <c r="AO344">
        <v>404.96837746080303</v>
      </c>
      <c r="AP344">
        <v>374.323680943662</v>
      </c>
      <c r="AQ344">
        <v>349.89971295637702</v>
      </c>
      <c r="AR344">
        <v>350.748084826097</v>
      </c>
      <c r="AS344">
        <v>347.09228845546102</v>
      </c>
      <c r="AT344">
        <v>359.63020034117801</v>
      </c>
      <c r="AU344">
        <v>356.65089693705397</v>
      </c>
      <c r="AV344">
        <v>345.04394321344802</v>
      </c>
      <c r="AW344">
        <v>361.21130985490498</v>
      </c>
      <c r="AX344">
        <v>413.41625414122598</v>
      </c>
      <c r="AY344">
        <v>431.36447401791298</v>
      </c>
      <c r="AZ344">
        <v>438.18199184618101</v>
      </c>
      <c r="BA344">
        <v>398.31733018389201</v>
      </c>
      <c r="BB344">
        <v>372.495255413574</v>
      </c>
      <c r="BC344">
        <v>394.07967214007101</v>
      </c>
      <c r="BD344">
        <v>421.88868934899602</v>
      </c>
      <c r="BE344">
        <v>477.24040319981901</v>
      </c>
      <c r="BF344">
        <v>500.530286659848</v>
      </c>
      <c r="BG344">
        <v>432.00503789270402</v>
      </c>
      <c r="BH344">
        <v>379.94837311919099</v>
      </c>
      <c r="BI344">
        <v>403.14089914023401</v>
      </c>
      <c r="BJ344">
        <v>427.299904536344</v>
      </c>
      <c r="BK344">
        <v>431.22550246000799</v>
      </c>
      <c r="BL344">
        <v>439.72368999064798</v>
      </c>
      <c r="BM344">
        <v>397.83408061171298</v>
      </c>
      <c r="BN344">
        <v>350.02692358067299</v>
      </c>
      <c r="BO344">
        <v>350.69996972925901</v>
      </c>
      <c r="BP344">
        <v>353.94389420404599</v>
      </c>
      <c r="BQ344">
        <v>356.27944255237003</v>
      </c>
      <c r="BR344">
        <v>355.21041995563598</v>
      </c>
      <c r="BS344">
        <v>354.00379122458099</v>
      </c>
      <c r="BT344">
        <v>332.57598787599198</v>
      </c>
      <c r="BU344">
        <v>331.68196726064298</v>
      </c>
      <c r="BV344">
        <v>340.20275953102799</v>
      </c>
      <c r="BW344">
        <v>329.09768503030398</v>
      </c>
      <c r="BX344">
        <v>329.72948165883099</v>
      </c>
      <c r="BY344">
        <v>332.20148324054401</v>
      </c>
      <c r="BZ344">
        <v>338.08460916918699</v>
      </c>
      <c r="CA344">
        <v>331.684056511157</v>
      </c>
      <c r="CB344">
        <v>341.55488563533498</v>
      </c>
      <c r="CC344">
        <v>338.31019431184598</v>
      </c>
      <c r="CD344">
        <v>334.20227550951199</v>
      </c>
      <c r="CE344">
        <v>329.90342200487697</v>
      </c>
      <c r="CF344">
        <v>322.37115934425901</v>
      </c>
      <c r="CG344">
        <v>339.58586702484098</v>
      </c>
      <c r="CH344">
        <v>339.10838999699598</v>
      </c>
      <c r="CI344">
        <v>331.56256285082799</v>
      </c>
      <c r="CJ344">
        <v>332.24632247405202</v>
      </c>
      <c r="CK344">
        <v>325.68007666582798</v>
      </c>
      <c r="CL344">
        <v>330.46109297535997</v>
      </c>
      <c r="CM344">
        <v>328.26769707382101</v>
      </c>
      <c r="CN344">
        <v>333.26614092745899</v>
      </c>
      <c r="CO344">
        <v>329.44373434762002</v>
      </c>
      <c r="CP344">
        <v>326.47068186579202</v>
      </c>
      <c r="CQ344">
        <v>323.86551273367701</v>
      </c>
      <c r="CR344">
        <v>327.22811408982</v>
      </c>
      <c r="CS344">
        <v>328.126163364913</v>
      </c>
      <c r="CT344">
        <v>322.45858915228001</v>
      </c>
      <c r="CU344">
        <v>331.94335050912201</v>
      </c>
      <c r="CV344">
        <v>328.55133540257202</v>
      </c>
      <c r="CW344">
        <v>338.61502807684701</v>
      </c>
      <c r="CX344">
        <v>321.56052017048302</v>
      </c>
      <c r="CY344">
        <v>322.199040316582</v>
      </c>
      <c r="CZ344">
        <v>323.85969352126301</v>
      </c>
      <c r="DA344">
        <v>321.601944749859</v>
      </c>
      <c r="DB344">
        <v>322.51665445691299</v>
      </c>
      <c r="DC344">
        <v>326.94727625194099</v>
      </c>
      <c r="DD344">
        <v>327.22895194965298</v>
      </c>
      <c r="DE344">
        <v>325.88714794908799</v>
      </c>
      <c r="DF344">
        <v>328.195114979724</v>
      </c>
      <c r="DG344">
        <v>320.46511555300901</v>
      </c>
      <c r="DH344">
        <v>320.87591783037499</v>
      </c>
    </row>
    <row r="345" spans="1:112" x14ac:dyDescent="0.25">
      <c r="A345">
        <v>82.429906542056003</v>
      </c>
      <c r="B345">
        <v>321.911068819283</v>
      </c>
      <c r="C345">
        <v>323.94641628686298</v>
      </c>
      <c r="D345">
        <v>328.49913351338398</v>
      </c>
      <c r="E345">
        <v>317.24689773970198</v>
      </c>
      <c r="F345">
        <v>333.68975698524099</v>
      </c>
      <c r="G345">
        <v>328.53467002750699</v>
      </c>
      <c r="H345">
        <v>320.838511245066</v>
      </c>
      <c r="I345">
        <v>337.620172151291</v>
      </c>
      <c r="J345">
        <v>334.181074420757</v>
      </c>
      <c r="K345">
        <v>325.23777724532198</v>
      </c>
      <c r="L345">
        <v>324.68205244625</v>
      </c>
      <c r="M345">
        <v>325.83713110258498</v>
      </c>
      <c r="N345">
        <v>338.316550508315</v>
      </c>
      <c r="O345">
        <v>343.47771936091101</v>
      </c>
      <c r="P345">
        <v>323.38825847277002</v>
      </c>
      <c r="Q345">
        <v>331.59016594960599</v>
      </c>
      <c r="R345">
        <v>329.748957256327</v>
      </c>
      <c r="S345">
        <v>345.83948233956102</v>
      </c>
      <c r="T345">
        <v>326.48680269440501</v>
      </c>
      <c r="U345">
        <v>336.98970263743797</v>
      </c>
      <c r="V345">
        <v>332.99230955109698</v>
      </c>
      <c r="W345">
        <v>326.06266580819499</v>
      </c>
      <c r="X345">
        <v>329.585846054174</v>
      </c>
      <c r="Y345">
        <v>331.32816901262498</v>
      </c>
      <c r="Z345">
        <v>330.94466098259898</v>
      </c>
      <c r="AA345">
        <v>326.82541807792501</v>
      </c>
      <c r="AB345">
        <v>335.83020039564502</v>
      </c>
      <c r="AC345">
        <v>326.060254284797</v>
      </c>
      <c r="AD345">
        <v>326.23262323072203</v>
      </c>
      <c r="AE345">
        <v>330.80589246227601</v>
      </c>
      <c r="AF345">
        <v>346.88167444383402</v>
      </c>
      <c r="AG345">
        <v>336.62884410421702</v>
      </c>
      <c r="AH345">
        <v>333.44587329823702</v>
      </c>
      <c r="AI345">
        <v>338.62515069721502</v>
      </c>
      <c r="AJ345">
        <v>338.36333280976402</v>
      </c>
      <c r="AK345">
        <v>341.768057460688</v>
      </c>
      <c r="AL345">
        <v>381.78002474856697</v>
      </c>
      <c r="AM345">
        <v>420.15711654475598</v>
      </c>
      <c r="AN345">
        <v>402.67995959702102</v>
      </c>
      <c r="AO345">
        <v>401.06173966543003</v>
      </c>
      <c r="AP345">
        <v>376.72436945316298</v>
      </c>
      <c r="AQ345">
        <v>349.474751412302</v>
      </c>
      <c r="AR345">
        <v>357.95193584392001</v>
      </c>
      <c r="AS345">
        <v>344.20395453951102</v>
      </c>
      <c r="AT345">
        <v>360.33801475085301</v>
      </c>
      <c r="AU345">
        <v>357.90364407392502</v>
      </c>
      <c r="AV345">
        <v>347.910902836464</v>
      </c>
      <c r="AW345">
        <v>360.26611331642499</v>
      </c>
      <c r="AX345">
        <v>414.510471633424</v>
      </c>
      <c r="AY345">
        <v>431.49116937801898</v>
      </c>
      <c r="AZ345">
        <v>434.22752328873997</v>
      </c>
      <c r="BA345">
        <v>390.96414755564501</v>
      </c>
      <c r="BB345">
        <v>370.39118461904002</v>
      </c>
      <c r="BC345">
        <v>394.97510950057898</v>
      </c>
      <c r="BD345">
        <v>418.35878754851501</v>
      </c>
      <c r="BE345">
        <v>467.85299668451302</v>
      </c>
      <c r="BF345">
        <v>486.40487167109598</v>
      </c>
      <c r="BG345">
        <v>426.91810141940198</v>
      </c>
      <c r="BH345">
        <v>382.10555651279401</v>
      </c>
      <c r="BI345">
        <v>404.32863423740798</v>
      </c>
      <c r="BJ345">
        <v>423.280768863422</v>
      </c>
      <c r="BK345">
        <v>426.503152688189</v>
      </c>
      <c r="BL345">
        <v>432.46050361422101</v>
      </c>
      <c r="BM345">
        <v>395.673347016371</v>
      </c>
      <c r="BN345">
        <v>345.939880780929</v>
      </c>
      <c r="BO345">
        <v>347.42997911647802</v>
      </c>
      <c r="BP345">
        <v>353.70637745298598</v>
      </c>
      <c r="BQ345">
        <v>349.80890048118198</v>
      </c>
      <c r="BR345">
        <v>354.94574516906903</v>
      </c>
      <c r="BS345">
        <v>356.535219888249</v>
      </c>
      <c r="BT345">
        <v>331.291720837951</v>
      </c>
      <c r="BU345">
        <v>331.84215896306102</v>
      </c>
      <c r="BV345">
        <v>342.11565546709897</v>
      </c>
      <c r="BW345">
        <v>327.01757686217002</v>
      </c>
      <c r="BX345">
        <v>330.261323396514</v>
      </c>
      <c r="BY345">
        <v>333.752914488702</v>
      </c>
      <c r="BZ345">
        <v>335.33054492075797</v>
      </c>
      <c r="CA345">
        <v>329.83250913651</v>
      </c>
      <c r="CB345">
        <v>343.23916424028999</v>
      </c>
      <c r="CC345">
        <v>338.631923649356</v>
      </c>
      <c r="CD345">
        <v>336.829616572627</v>
      </c>
      <c r="CE345">
        <v>332.71419114640702</v>
      </c>
      <c r="CF345">
        <v>325.78217970987902</v>
      </c>
      <c r="CG345">
        <v>343.77448789747598</v>
      </c>
      <c r="CH345">
        <v>338.765053615657</v>
      </c>
      <c r="CI345">
        <v>328.77188203966</v>
      </c>
      <c r="CJ345">
        <v>329.44241240444001</v>
      </c>
      <c r="CK345">
        <v>326.69599795164601</v>
      </c>
      <c r="CL345">
        <v>337.707550524277</v>
      </c>
      <c r="CM345">
        <v>329.83197923709599</v>
      </c>
      <c r="CN345">
        <v>334.069361459557</v>
      </c>
      <c r="CO345">
        <v>328.16009851981698</v>
      </c>
      <c r="CP345">
        <v>330.66170686047002</v>
      </c>
      <c r="CQ345">
        <v>325.06395506826402</v>
      </c>
      <c r="CR345">
        <v>322.97826385421098</v>
      </c>
      <c r="CS345">
        <v>326.100059433262</v>
      </c>
      <c r="CT345">
        <v>327.20385476810799</v>
      </c>
      <c r="CU345">
        <v>330.62043421358698</v>
      </c>
      <c r="CV345">
        <v>332.47232725078698</v>
      </c>
      <c r="CW345">
        <v>346.35079424353199</v>
      </c>
      <c r="CX345">
        <v>325.02550277301702</v>
      </c>
      <c r="CY345">
        <v>317.344210040679</v>
      </c>
      <c r="CZ345">
        <v>325.050322617826</v>
      </c>
      <c r="DA345">
        <v>323.36642790291597</v>
      </c>
      <c r="DB345">
        <v>321.73672604883097</v>
      </c>
      <c r="DC345">
        <v>331.85267965528499</v>
      </c>
      <c r="DD345">
        <v>323.93251383970301</v>
      </c>
      <c r="DE345">
        <v>324.814591185285</v>
      </c>
      <c r="DF345">
        <v>325.12816210761002</v>
      </c>
      <c r="DG345">
        <v>316.81540740930001</v>
      </c>
      <c r="DH345">
        <v>319.25909151927698</v>
      </c>
    </row>
    <row r="346" spans="1:112" x14ac:dyDescent="0.25">
      <c r="A346">
        <v>82.670226969292301</v>
      </c>
      <c r="B346">
        <v>321.69096229467499</v>
      </c>
      <c r="C346">
        <v>321.32498561103802</v>
      </c>
      <c r="D346">
        <v>333.44812402378102</v>
      </c>
      <c r="E346">
        <v>317.12458317121002</v>
      </c>
      <c r="F346">
        <v>332.22533129365303</v>
      </c>
      <c r="G346">
        <v>330.94934668872497</v>
      </c>
      <c r="H346">
        <v>321.55942380630802</v>
      </c>
      <c r="I346">
        <v>338.93344515693599</v>
      </c>
      <c r="J346">
        <v>335.95369654063597</v>
      </c>
      <c r="K346">
        <v>326.19422506200499</v>
      </c>
      <c r="L346">
        <v>321.14184021273201</v>
      </c>
      <c r="M346">
        <v>327.94106088366601</v>
      </c>
      <c r="N346">
        <v>339.71156380522598</v>
      </c>
      <c r="O346">
        <v>346.51027898738897</v>
      </c>
      <c r="P346">
        <v>324.04924341159898</v>
      </c>
      <c r="Q346">
        <v>333.17343345137601</v>
      </c>
      <c r="R346">
        <v>328.85672203113</v>
      </c>
      <c r="S346">
        <v>340.450752704754</v>
      </c>
      <c r="T346">
        <v>323.59558297240699</v>
      </c>
      <c r="U346">
        <v>331.489085014556</v>
      </c>
      <c r="V346">
        <v>339.09646793029401</v>
      </c>
      <c r="W346">
        <v>328.23172260508397</v>
      </c>
      <c r="X346">
        <v>331.06145609745403</v>
      </c>
      <c r="Y346">
        <v>329.71155330909602</v>
      </c>
      <c r="Z346">
        <v>332.856744211261</v>
      </c>
      <c r="AA346">
        <v>331.17693927177601</v>
      </c>
      <c r="AB346">
        <v>332.93822450105802</v>
      </c>
      <c r="AC346">
        <v>326.27518583568298</v>
      </c>
      <c r="AD346">
        <v>325.01445169995998</v>
      </c>
      <c r="AE346">
        <v>333.52356636438901</v>
      </c>
      <c r="AF346">
        <v>347.06047189114503</v>
      </c>
      <c r="AG346">
        <v>336.25230737760398</v>
      </c>
      <c r="AH346">
        <v>334.93564691155899</v>
      </c>
      <c r="AI346">
        <v>342.65456198010799</v>
      </c>
      <c r="AJ346">
        <v>336.21769949222499</v>
      </c>
      <c r="AK346">
        <v>345.34946256900002</v>
      </c>
      <c r="AL346">
        <v>382.81447141734202</v>
      </c>
      <c r="AM346">
        <v>417.20193773076397</v>
      </c>
      <c r="AN346">
        <v>412.97075392017501</v>
      </c>
      <c r="AO346">
        <v>405.56779801173701</v>
      </c>
      <c r="AP346">
        <v>377.165310975642</v>
      </c>
      <c r="AQ346">
        <v>348.57023764177501</v>
      </c>
      <c r="AR346">
        <v>361.08704065567099</v>
      </c>
      <c r="AS346">
        <v>342.48862267166197</v>
      </c>
      <c r="AT346">
        <v>361.98886403664699</v>
      </c>
      <c r="AU346">
        <v>357.41445252995698</v>
      </c>
      <c r="AV346">
        <v>359.65056803217198</v>
      </c>
      <c r="AW346">
        <v>361.08948931030699</v>
      </c>
      <c r="AX346">
        <v>417.236193116273</v>
      </c>
      <c r="AY346">
        <v>431.69841771805801</v>
      </c>
      <c r="AZ346">
        <v>427.93083003615101</v>
      </c>
      <c r="BA346">
        <v>388.57563599375601</v>
      </c>
      <c r="BB346">
        <v>371.19986841440601</v>
      </c>
      <c r="BC346">
        <v>391.193900373725</v>
      </c>
      <c r="BD346">
        <v>420.87823116896698</v>
      </c>
      <c r="BE346">
        <v>461.94249749429702</v>
      </c>
      <c r="BF346">
        <v>483.52732763780801</v>
      </c>
      <c r="BG346">
        <v>427.64527328093402</v>
      </c>
      <c r="BH346">
        <v>389.89943017515702</v>
      </c>
      <c r="BI346">
        <v>405.34239884474698</v>
      </c>
      <c r="BJ346">
        <v>422.917617310048</v>
      </c>
      <c r="BK346">
        <v>427.248090002418</v>
      </c>
      <c r="BL346">
        <v>427.92015027897202</v>
      </c>
      <c r="BM346">
        <v>389.52028023216701</v>
      </c>
      <c r="BN346">
        <v>344.50018960990599</v>
      </c>
      <c r="BO346">
        <v>342.563545074937</v>
      </c>
      <c r="BP346">
        <v>354.08174999335301</v>
      </c>
      <c r="BQ346">
        <v>347.01033859546902</v>
      </c>
      <c r="BR346">
        <v>351.99967558684102</v>
      </c>
      <c r="BS346">
        <v>358.90873116639</v>
      </c>
      <c r="BT346">
        <v>334.34292234633102</v>
      </c>
      <c r="BU346">
        <v>331.30745204118699</v>
      </c>
      <c r="BV346">
        <v>341.96117368519702</v>
      </c>
      <c r="BW346">
        <v>329.02490794248598</v>
      </c>
      <c r="BX346">
        <v>331.82602714275401</v>
      </c>
      <c r="BY346">
        <v>333.66518991882702</v>
      </c>
      <c r="BZ346">
        <v>332.74526341782502</v>
      </c>
      <c r="CA346">
        <v>328.83337469996098</v>
      </c>
      <c r="CB346">
        <v>345.10007028150198</v>
      </c>
      <c r="CC346">
        <v>341.02747036991701</v>
      </c>
      <c r="CD346">
        <v>336.04067262724101</v>
      </c>
      <c r="CE346">
        <v>333.34625098408998</v>
      </c>
      <c r="CF346">
        <v>331.050770092307</v>
      </c>
      <c r="CG346">
        <v>344.98616586355303</v>
      </c>
      <c r="CH346">
        <v>338.56812477768102</v>
      </c>
      <c r="CI346">
        <v>332.24971720015998</v>
      </c>
      <c r="CJ346">
        <v>328.34608592089302</v>
      </c>
      <c r="CK346">
        <v>332.74331216014201</v>
      </c>
      <c r="CL346">
        <v>334.99418941744301</v>
      </c>
      <c r="CM346">
        <v>331.38331375965299</v>
      </c>
      <c r="CN346">
        <v>331.491237134041</v>
      </c>
      <c r="CO346">
        <v>329.34867378553997</v>
      </c>
      <c r="CP346">
        <v>333.38278874152297</v>
      </c>
      <c r="CQ346">
        <v>325.09577165461798</v>
      </c>
      <c r="CR346">
        <v>323.66301511264197</v>
      </c>
      <c r="CS346">
        <v>326.72089350851297</v>
      </c>
      <c r="CT346">
        <v>332.728406790836</v>
      </c>
      <c r="CU346">
        <v>331.91327848734801</v>
      </c>
      <c r="CV346">
        <v>335.377513585369</v>
      </c>
      <c r="CW346">
        <v>354.62333034121798</v>
      </c>
      <c r="CX346">
        <v>327.65944947711699</v>
      </c>
      <c r="CY346">
        <v>318.28884817041398</v>
      </c>
      <c r="CZ346">
        <v>329.03232394396701</v>
      </c>
      <c r="DA346">
        <v>321.77381145449903</v>
      </c>
      <c r="DB346">
        <v>322.55896464331602</v>
      </c>
      <c r="DC346">
        <v>330.16648216120097</v>
      </c>
      <c r="DD346">
        <v>324.53943064411999</v>
      </c>
      <c r="DE346">
        <v>326.40633537039298</v>
      </c>
      <c r="DF346">
        <v>323.718032701173</v>
      </c>
      <c r="DG346">
        <v>315.20049906047802</v>
      </c>
      <c r="DH346">
        <v>322.01725138391799</v>
      </c>
    </row>
    <row r="347" spans="1:112" x14ac:dyDescent="0.25">
      <c r="A347">
        <v>82.910547396528699</v>
      </c>
      <c r="B347">
        <v>319.17935806715599</v>
      </c>
      <c r="C347">
        <v>323.96794650101498</v>
      </c>
      <c r="D347">
        <v>332.00316753456201</v>
      </c>
      <c r="E347">
        <v>315.24032837058797</v>
      </c>
      <c r="F347">
        <v>330.19116660866501</v>
      </c>
      <c r="G347">
        <v>333.76888290369999</v>
      </c>
      <c r="H347">
        <v>319.65752091437298</v>
      </c>
      <c r="I347">
        <v>343.74261113099999</v>
      </c>
      <c r="J347">
        <v>339.25289981363301</v>
      </c>
      <c r="K347">
        <v>329.54848321356201</v>
      </c>
      <c r="L347">
        <v>321.19811942892397</v>
      </c>
      <c r="M347">
        <v>328.24318211449798</v>
      </c>
      <c r="N347">
        <v>340.852381815689</v>
      </c>
      <c r="O347">
        <v>347.78190486441298</v>
      </c>
      <c r="P347">
        <v>323.12722115409298</v>
      </c>
      <c r="Q347">
        <v>330.60561926412902</v>
      </c>
      <c r="R347">
        <v>329.84212837062398</v>
      </c>
      <c r="S347">
        <v>333.41820930827998</v>
      </c>
      <c r="T347">
        <v>322.61896851912201</v>
      </c>
      <c r="U347">
        <v>325.69168091971699</v>
      </c>
      <c r="V347">
        <v>341.21235355013999</v>
      </c>
      <c r="W347">
        <v>329.32666844318601</v>
      </c>
      <c r="X347">
        <v>329.94300367518002</v>
      </c>
      <c r="Y347">
        <v>328.65535622159598</v>
      </c>
      <c r="Z347">
        <v>332.37686840576703</v>
      </c>
      <c r="AA347">
        <v>332.33679840891199</v>
      </c>
      <c r="AB347">
        <v>336.01584951654701</v>
      </c>
      <c r="AC347">
        <v>330.61331473090399</v>
      </c>
      <c r="AD347">
        <v>321.78487904093799</v>
      </c>
      <c r="AE347">
        <v>327.41674765522703</v>
      </c>
      <c r="AF347">
        <v>348.13547614638497</v>
      </c>
      <c r="AG347">
        <v>336.28595733107301</v>
      </c>
      <c r="AH347">
        <v>331.85064181886401</v>
      </c>
      <c r="AI347">
        <v>341.45926084189699</v>
      </c>
      <c r="AJ347">
        <v>338.65095436707003</v>
      </c>
      <c r="AK347">
        <v>346.22454653615398</v>
      </c>
      <c r="AL347">
        <v>389.96604670623202</v>
      </c>
      <c r="AM347">
        <v>420.040328990224</v>
      </c>
      <c r="AN347">
        <v>415.721784117656</v>
      </c>
      <c r="AO347">
        <v>405.33694020750301</v>
      </c>
      <c r="AP347">
        <v>376.84527470430999</v>
      </c>
      <c r="AQ347">
        <v>345.91103005386401</v>
      </c>
      <c r="AR347">
        <v>363.59675217825099</v>
      </c>
      <c r="AS347">
        <v>341.01564264259099</v>
      </c>
      <c r="AT347">
        <v>357.899954062169</v>
      </c>
      <c r="AU347">
        <v>351.53885465869399</v>
      </c>
      <c r="AV347">
        <v>356.25858297706401</v>
      </c>
      <c r="AW347">
        <v>356.85610611038101</v>
      </c>
      <c r="AX347">
        <v>413.04014759601802</v>
      </c>
      <c r="AY347">
        <v>431.41253451703801</v>
      </c>
      <c r="AZ347">
        <v>427.93055801935299</v>
      </c>
      <c r="BA347">
        <v>386.72776993680998</v>
      </c>
      <c r="BB347">
        <v>367.54719166055497</v>
      </c>
      <c r="BC347">
        <v>386.26767728124298</v>
      </c>
      <c r="BD347">
        <v>431.82396947355397</v>
      </c>
      <c r="BE347">
        <v>466.71105873421197</v>
      </c>
      <c r="BF347">
        <v>486.93868769791402</v>
      </c>
      <c r="BG347">
        <v>431.64778448239701</v>
      </c>
      <c r="BH347">
        <v>383.73056618630301</v>
      </c>
      <c r="BI347">
        <v>401.66140189969599</v>
      </c>
      <c r="BJ347">
        <v>422.933572989364</v>
      </c>
      <c r="BK347">
        <v>432.749701328002</v>
      </c>
      <c r="BL347">
        <v>433.36366911749002</v>
      </c>
      <c r="BM347">
        <v>388.93494398259702</v>
      </c>
      <c r="BN347">
        <v>341.49375480308697</v>
      </c>
      <c r="BO347">
        <v>337.13790878473702</v>
      </c>
      <c r="BP347">
        <v>352.02849143786199</v>
      </c>
      <c r="BQ347">
        <v>346.81596267471798</v>
      </c>
      <c r="BR347">
        <v>347.94906767745601</v>
      </c>
      <c r="BS347">
        <v>356.18233631141698</v>
      </c>
      <c r="BT347">
        <v>337.421384499525</v>
      </c>
      <c r="BU347">
        <v>334.45122336859799</v>
      </c>
      <c r="BV347">
        <v>341.656083523343</v>
      </c>
      <c r="BW347">
        <v>330.43199020521001</v>
      </c>
      <c r="BX347">
        <v>332.52198735595499</v>
      </c>
      <c r="BY347">
        <v>328.29315019846098</v>
      </c>
      <c r="BZ347">
        <v>330.47174856069699</v>
      </c>
      <c r="CA347">
        <v>327.076801559145</v>
      </c>
      <c r="CB347">
        <v>343.65577132323102</v>
      </c>
      <c r="CC347">
        <v>343.10642292361302</v>
      </c>
      <c r="CD347">
        <v>331.39608660149202</v>
      </c>
      <c r="CE347">
        <v>333.946060350773</v>
      </c>
      <c r="CF347">
        <v>329.75762588275597</v>
      </c>
      <c r="CG347">
        <v>340.92238840016603</v>
      </c>
      <c r="CH347">
        <v>333.271183444386</v>
      </c>
      <c r="CI347">
        <v>336.05361707879399</v>
      </c>
      <c r="CJ347">
        <v>327.06780989357901</v>
      </c>
      <c r="CK347">
        <v>336.40777170661198</v>
      </c>
      <c r="CL347">
        <v>334.59251947401401</v>
      </c>
      <c r="CM347">
        <v>332.92488625209899</v>
      </c>
      <c r="CN347">
        <v>330.18264432535199</v>
      </c>
      <c r="CO347">
        <v>328.147339263444</v>
      </c>
      <c r="CP347">
        <v>332.61919017904199</v>
      </c>
      <c r="CQ347">
        <v>329.39761868033298</v>
      </c>
      <c r="CR347">
        <v>333.43078675460998</v>
      </c>
      <c r="CS347">
        <v>327.24206024841402</v>
      </c>
      <c r="CT347">
        <v>329.89269670826098</v>
      </c>
      <c r="CU347">
        <v>338.57379739447498</v>
      </c>
      <c r="CV347">
        <v>336.219953002956</v>
      </c>
      <c r="CW347">
        <v>361.68888064194101</v>
      </c>
      <c r="CX347">
        <v>326.55995987071901</v>
      </c>
      <c r="CY347">
        <v>319.96771282549702</v>
      </c>
      <c r="CZ347">
        <v>328.33048796051997</v>
      </c>
      <c r="DA347">
        <v>322.76113429092601</v>
      </c>
      <c r="DB347">
        <v>324.68498702258501</v>
      </c>
      <c r="DC347">
        <v>331.84230202327598</v>
      </c>
      <c r="DD347">
        <v>325.31900318265798</v>
      </c>
      <c r="DE347">
        <v>318.495318144024</v>
      </c>
      <c r="DF347">
        <v>322.189454242728</v>
      </c>
      <c r="DG347">
        <v>314.230309585481</v>
      </c>
      <c r="DH347">
        <v>324.695902312508</v>
      </c>
    </row>
    <row r="348" spans="1:112" x14ac:dyDescent="0.25">
      <c r="A348">
        <v>83.150867823764997</v>
      </c>
      <c r="B348">
        <v>318.05473611243502</v>
      </c>
      <c r="C348">
        <v>329.529054935538</v>
      </c>
      <c r="D348">
        <v>330.304669415565</v>
      </c>
      <c r="E348">
        <v>318.570816208454</v>
      </c>
      <c r="F348">
        <v>328.94993898422899</v>
      </c>
      <c r="G348">
        <v>337.14088642882899</v>
      </c>
      <c r="H348">
        <v>320.944118481808</v>
      </c>
      <c r="I348">
        <v>344.86613151007799</v>
      </c>
      <c r="J348">
        <v>339.82295633285997</v>
      </c>
      <c r="K348">
        <v>324.60414543985797</v>
      </c>
      <c r="L348">
        <v>321.67586462940199</v>
      </c>
      <c r="M348">
        <v>328.599628039001</v>
      </c>
      <c r="N348">
        <v>339.07120747841498</v>
      </c>
      <c r="O348">
        <v>345.85915906698699</v>
      </c>
      <c r="P348">
        <v>324.073527464981</v>
      </c>
      <c r="Q348">
        <v>328.71050192856598</v>
      </c>
      <c r="R348">
        <v>328.896549317118</v>
      </c>
      <c r="S348">
        <v>330.27852346118198</v>
      </c>
      <c r="T348">
        <v>322.39522280167898</v>
      </c>
      <c r="U348">
        <v>326.48300289929603</v>
      </c>
      <c r="V348">
        <v>342.66805352503297</v>
      </c>
      <c r="W348">
        <v>329.47364414844202</v>
      </c>
      <c r="X348">
        <v>326.28186617468498</v>
      </c>
      <c r="Y348">
        <v>327.65414017103802</v>
      </c>
      <c r="Z348">
        <v>333.94503885237401</v>
      </c>
      <c r="AA348">
        <v>333.34470149566602</v>
      </c>
      <c r="AB348">
        <v>337.61477069069099</v>
      </c>
      <c r="AC348">
        <v>332.16691263183799</v>
      </c>
      <c r="AD348">
        <v>322.89201839056199</v>
      </c>
      <c r="AE348">
        <v>325.62908473060401</v>
      </c>
      <c r="AF348">
        <v>349.86528983758001</v>
      </c>
      <c r="AG348">
        <v>338.72422921600298</v>
      </c>
      <c r="AH348">
        <v>333.30102659800099</v>
      </c>
      <c r="AI348">
        <v>341.06101981294398</v>
      </c>
      <c r="AJ348">
        <v>340.27158507776198</v>
      </c>
      <c r="AK348">
        <v>346.57796951110799</v>
      </c>
      <c r="AL348">
        <v>400.44795673032098</v>
      </c>
      <c r="AM348">
        <v>431.08700572778997</v>
      </c>
      <c r="AN348">
        <v>416.62442871456801</v>
      </c>
      <c r="AO348">
        <v>407.77905606874299</v>
      </c>
      <c r="AP348">
        <v>380.62730873908998</v>
      </c>
      <c r="AQ348">
        <v>349.80336559050102</v>
      </c>
      <c r="AR348">
        <v>363.72893147635898</v>
      </c>
      <c r="AS348">
        <v>345.40700286570802</v>
      </c>
      <c r="AT348">
        <v>355.467080400572</v>
      </c>
      <c r="AU348">
        <v>351.52252547610902</v>
      </c>
      <c r="AV348">
        <v>355.07337530042901</v>
      </c>
      <c r="AW348">
        <v>351.20092140923202</v>
      </c>
      <c r="AX348">
        <v>411.89724494211703</v>
      </c>
      <c r="AY348">
        <v>433.57192901938799</v>
      </c>
      <c r="AZ348">
        <v>429.94506006041701</v>
      </c>
      <c r="BA348">
        <v>388.549705123428</v>
      </c>
      <c r="BB348">
        <v>364.95854220499001</v>
      </c>
      <c r="BC348">
        <v>387.788274988171</v>
      </c>
      <c r="BD348">
        <v>440.33358021794999</v>
      </c>
      <c r="BE348">
        <v>479.62622263440102</v>
      </c>
      <c r="BF348">
        <v>499.02111840874198</v>
      </c>
      <c r="BG348">
        <v>436.86071938441302</v>
      </c>
      <c r="BH348">
        <v>381.30945610941399</v>
      </c>
      <c r="BI348">
        <v>396.73490528081601</v>
      </c>
      <c r="BJ348">
        <v>418.336010043084</v>
      </c>
      <c r="BK348">
        <v>437.22065967463499</v>
      </c>
      <c r="BL348">
        <v>435.69791584070498</v>
      </c>
      <c r="BM348">
        <v>386.34262630023102</v>
      </c>
      <c r="BN348">
        <v>340.86950757238998</v>
      </c>
      <c r="BO348">
        <v>334.20998695198301</v>
      </c>
      <c r="BP348">
        <v>350.01447334435397</v>
      </c>
      <c r="BQ348">
        <v>349.478532657713</v>
      </c>
      <c r="BR348">
        <v>347.709802395179</v>
      </c>
      <c r="BS348">
        <v>354.82697709048398</v>
      </c>
      <c r="BT348">
        <v>336.16305874082599</v>
      </c>
      <c r="BU348">
        <v>337.49921916136702</v>
      </c>
      <c r="BV348">
        <v>342.46395119701799</v>
      </c>
      <c r="BW348">
        <v>331.27984779898901</v>
      </c>
      <c r="BX348">
        <v>331.51181830963998</v>
      </c>
      <c r="BY348">
        <v>328.62570528216003</v>
      </c>
      <c r="BZ348">
        <v>330.22711835106099</v>
      </c>
      <c r="CA348">
        <v>329.980527118064</v>
      </c>
      <c r="CB348">
        <v>344.669914052352</v>
      </c>
      <c r="CC348">
        <v>344.38704350201698</v>
      </c>
      <c r="CD348">
        <v>328.83889431687697</v>
      </c>
      <c r="CE348">
        <v>334.493419158758</v>
      </c>
      <c r="CF348">
        <v>332.76600070192001</v>
      </c>
      <c r="CG348">
        <v>340.12759156691197</v>
      </c>
      <c r="CH348">
        <v>330.93206937356598</v>
      </c>
      <c r="CI348">
        <v>339.31764597255898</v>
      </c>
      <c r="CJ348">
        <v>328.87389355182597</v>
      </c>
      <c r="CK348">
        <v>336.21889276665598</v>
      </c>
      <c r="CL348">
        <v>334.59683630134299</v>
      </c>
      <c r="CM348">
        <v>333.40319857121801</v>
      </c>
      <c r="CN348">
        <v>332.33367409551499</v>
      </c>
      <c r="CO348">
        <v>321.83662237329003</v>
      </c>
      <c r="CP348">
        <v>332.53113593448302</v>
      </c>
      <c r="CQ348">
        <v>327.77855534692998</v>
      </c>
      <c r="CR348">
        <v>329.71559734267498</v>
      </c>
      <c r="CS348">
        <v>326.78198761272</v>
      </c>
      <c r="CT348">
        <v>333.93749159774399</v>
      </c>
      <c r="CU348">
        <v>334.28942216889499</v>
      </c>
      <c r="CV348">
        <v>333.78054387140702</v>
      </c>
      <c r="CW348">
        <v>360.76233840642197</v>
      </c>
      <c r="CX348">
        <v>329.91151600430601</v>
      </c>
      <c r="CY348">
        <v>317.73755112956701</v>
      </c>
      <c r="CZ348">
        <v>327.34878379204201</v>
      </c>
      <c r="DA348">
        <v>322.36512637404502</v>
      </c>
      <c r="DB348">
        <v>327.39296712831998</v>
      </c>
      <c r="DC348">
        <v>328.54987058726198</v>
      </c>
      <c r="DD348">
        <v>327.08633417986402</v>
      </c>
      <c r="DE348">
        <v>315.108619988008</v>
      </c>
      <c r="DF348">
        <v>322.56324936090903</v>
      </c>
      <c r="DG348">
        <v>308.26302760582303</v>
      </c>
      <c r="DH348">
        <v>327.59288871716001</v>
      </c>
    </row>
    <row r="349" spans="1:112" x14ac:dyDescent="0.25">
      <c r="A349">
        <v>83.391188251001296</v>
      </c>
      <c r="B349">
        <v>312.877355193097</v>
      </c>
      <c r="C349">
        <v>329.76866388192298</v>
      </c>
      <c r="D349">
        <v>327.53987062967599</v>
      </c>
      <c r="E349">
        <v>321.13856996883601</v>
      </c>
      <c r="F349">
        <v>327.84529589811399</v>
      </c>
      <c r="G349">
        <v>336.62016114159502</v>
      </c>
      <c r="H349">
        <v>321.53164030664601</v>
      </c>
      <c r="I349">
        <v>348.02874525288303</v>
      </c>
      <c r="J349">
        <v>340.99734173616099</v>
      </c>
      <c r="K349">
        <v>324.03099409750399</v>
      </c>
      <c r="L349">
        <v>324.895648947881</v>
      </c>
      <c r="M349">
        <v>328.40032481269998</v>
      </c>
      <c r="N349">
        <v>340.47645128005399</v>
      </c>
      <c r="O349">
        <v>337.59445055051202</v>
      </c>
      <c r="P349">
        <v>329.32692750035397</v>
      </c>
      <c r="Q349">
        <v>329.09788715547302</v>
      </c>
      <c r="R349">
        <v>332.29046079422699</v>
      </c>
      <c r="S349">
        <v>333.158332922385</v>
      </c>
      <c r="T349">
        <v>325.845454893973</v>
      </c>
      <c r="U349">
        <v>328.488954245907</v>
      </c>
      <c r="V349">
        <v>341.97120730595498</v>
      </c>
      <c r="W349">
        <v>333.04564193718198</v>
      </c>
      <c r="X349">
        <v>331.16778107964802</v>
      </c>
      <c r="Y349">
        <v>331.61524270028002</v>
      </c>
      <c r="Z349">
        <v>337.39563587010502</v>
      </c>
      <c r="AA349">
        <v>331.58721518821102</v>
      </c>
      <c r="AB349">
        <v>337.25432699057097</v>
      </c>
      <c r="AC349">
        <v>330.166775875349</v>
      </c>
      <c r="AD349">
        <v>324.03401332282903</v>
      </c>
      <c r="AE349">
        <v>326.51217680831797</v>
      </c>
      <c r="AF349">
        <v>346.559244116635</v>
      </c>
      <c r="AG349">
        <v>342.19057939401301</v>
      </c>
      <c r="AH349">
        <v>340.02639556831298</v>
      </c>
      <c r="AI349">
        <v>336.46665509907899</v>
      </c>
      <c r="AJ349">
        <v>342.008097675648</v>
      </c>
      <c r="AK349">
        <v>355.96734676627301</v>
      </c>
      <c r="AL349">
        <v>403.124114901334</v>
      </c>
      <c r="AM349">
        <v>430.35381884275199</v>
      </c>
      <c r="AN349">
        <v>417.35616408580103</v>
      </c>
      <c r="AO349">
        <v>405.75021624054301</v>
      </c>
      <c r="AP349">
        <v>381.15261202044502</v>
      </c>
      <c r="AQ349">
        <v>356.05591372187098</v>
      </c>
      <c r="AR349">
        <v>359.02145282197603</v>
      </c>
      <c r="AS349">
        <v>353.424204805866</v>
      </c>
      <c r="AT349">
        <v>354.30748222401598</v>
      </c>
      <c r="AU349">
        <v>354.95701058427301</v>
      </c>
      <c r="AV349">
        <v>360.512896386855</v>
      </c>
      <c r="AW349">
        <v>352.81917280799399</v>
      </c>
      <c r="AX349">
        <v>413.95192377461302</v>
      </c>
      <c r="AY349">
        <v>433.08623953826401</v>
      </c>
      <c r="AZ349">
        <v>425.58978145659597</v>
      </c>
      <c r="BA349">
        <v>389.54844096456299</v>
      </c>
      <c r="BB349">
        <v>368.29966989100097</v>
      </c>
      <c r="BC349">
        <v>389.88671249384498</v>
      </c>
      <c r="BD349">
        <v>440.13733791870902</v>
      </c>
      <c r="BE349">
        <v>483.89908880389999</v>
      </c>
      <c r="BF349">
        <v>499.78697335113401</v>
      </c>
      <c r="BG349">
        <v>439.79634278623701</v>
      </c>
      <c r="BH349">
        <v>382.62844447891803</v>
      </c>
      <c r="BI349">
        <v>396.323986277541</v>
      </c>
      <c r="BJ349">
        <v>415.24925590787399</v>
      </c>
      <c r="BK349">
        <v>433.44336436058597</v>
      </c>
      <c r="BL349">
        <v>435.63458008748597</v>
      </c>
      <c r="BM349">
        <v>384.91836234127499</v>
      </c>
      <c r="BN349">
        <v>338.960196826627</v>
      </c>
      <c r="BO349">
        <v>332.97061969373499</v>
      </c>
      <c r="BP349">
        <v>352.41243856733399</v>
      </c>
      <c r="BQ349">
        <v>351.31817285879703</v>
      </c>
      <c r="BR349">
        <v>344.14163169110401</v>
      </c>
      <c r="BS349">
        <v>350.15036923653901</v>
      </c>
      <c r="BT349">
        <v>335.91413532217302</v>
      </c>
      <c r="BU349">
        <v>335.698158915119</v>
      </c>
      <c r="BV349">
        <v>342.85951884050598</v>
      </c>
      <c r="BW349">
        <v>329.83296868583602</v>
      </c>
      <c r="BX349">
        <v>328.31581226784402</v>
      </c>
      <c r="BY349">
        <v>331.045052227518</v>
      </c>
      <c r="BZ349">
        <v>330.42449990351901</v>
      </c>
      <c r="CA349">
        <v>332.37549244359201</v>
      </c>
      <c r="CB349">
        <v>347.02038463262198</v>
      </c>
      <c r="CC349">
        <v>342.78737207842602</v>
      </c>
      <c r="CD349">
        <v>329.40743327476798</v>
      </c>
      <c r="CE349">
        <v>336.43264135268299</v>
      </c>
      <c r="CF349">
        <v>336.32238564881902</v>
      </c>
      <c r="CG349">
        <v>336.57107036127098</v>
      </c>
      <c r="CH349">
        <v>330.187578270335</v>
      </c>
      <c r="CI349">
        <v>338.08038136734098</v>
      </c>
      <c r="CJ349">
        <v>333.80368594579897</v>
      </c>
      <c r="CK349">
        <v>335.82555998267202</v>
      </c>
      <c r="CL349">
        <v>334.81497943346199</v>
      </c>
      <c r="CM349">
        <v>333.57812823771502</v>
      </c>
      <c r="CN349">
        <v>332.17157756406601</v>
      </c>
      <c r="CO349">
        <v>319.219178091488</v>
      </c>
      <c r="CP349">
        <v>333.57072150304299</v>
      </c>
      <c r="CQ349">
        <v>330.11419777366001</v>
      </c>
      <c r="CR349">
        <v>327.91166008492502</v>
      </c>
      <c r="CS349">
        <v>323.67429211201602</v>
      </c>
      <c r="CT349">
        <v>335.28912038898397</v>
      </c>
      <c r="CU349">
        <v>332.832125465285</v>
      </c>
      <c r="CV349">
        <v>334.82817799461498</v>
      </c>
      <c r="CW349">
        <v>358.84480542351503</v>
      </c>
      <c r="CX349">
        <v>328.72478236006901</v>
      </c>
      <c r="CY349">
        <v>317.657797196442</v>
      </c>
      <c r="CZ349">
        <v>327.17034374886902</v>
      </c>
      <c r="DA349">
        <v>325.696958050023</v>
      </c>
      <c r="DB349">
        <v>331.05932452581101</v>
      </c>
      <c r="DC349">
        <v>324.88493201853402</v>
      </c>
      <c r="DD349">
        <v>324.118015671249</v>
      </c>
      <c r="DE349">
        <v>318.20233632078998</v>
      </c>
      <c r="DF349">
        <v>322.51050960519098</v>
      </c>
      <c r="DG349">
        <v>307.292266211666</v>
      </c>
      <c r="DH349">
        <v>326.21614758035503</v>
      </c>
    </row>
    <row r="350" spans="1:112" x14ac:dyDescent="0.25">
      <c r="A350">
        <v>83.631508678237594</v>
      </c>
      <c r="B350">
        <v>309.24435658459902</v>
      </c>
      <c r="C350">
        <v>329.09395453752899</v>
      </c>
      <c r="D350">
        <v>324.38017769888597</v>
      </c>
      <c r="E350">
        <v>322.72450181268403</v>
      </c>
      <c r="F350">
        <v>332.446191523072</v>
      </c>
      <c r="G350">
        <v>333.521560398102</v>
      </c>
      <c r="H350">
        <v>321.73794459185302</v>
      </c>
      <c r="I350">
        <v>353.96153062703701</v>
      </c>
      <c r="J350">
        <v>342.27537155392503</v>
      </c>
      <c r="K350">
        <v>326.88093553487101</v>
      </c>
      <c r="L350">
        <v>326.27212196327503</v>
      </c>
      <c r="M350">
        <v>326.43371716735402</v>
      </c>
      <c r="N350">
        <v>346.27442308897599</v>
      </c>
      <c r="O350">
        <v>334.98793695397899</v>
      </c>
      <c r="P350">
        <v>329.61040229595801</v>
      </c>
      <c r="Q350">
        <v>331.45439164068398</v>
      </c>
      <c r="R350">
        <v>333.29628312138101</v>
      </c>
      <c r="S350">
        <v>330.92311245934502</v>
      </c>
      <c r="T350">
        <v>330.99375298457801</v>
      </c>
      <c r="U350">
        <v>330.35264740480102</v>
      </c>
      <c r="V350">
        <v>340.74431893214302</v>
      </c>
      <c r="W350">
        <v>333.47671828323598</v>
      </c>
      <c r="X350">
        <v>331.11952490085099</v>
      </c>
      <c r="Y350">
        <v>332.25983013651802</v>
      </c>
      <c r="Z350">
        <v>337.63473890120702</v>
      </c>
      <c r="AA350">
        <v>332.11081457709997</v>
      </c>
      <c r="AB350">
        <v>332.54645282161198</v>
      </c>
      <c r="AC350">
        <v>333.776709989984</v>
      </c>
      <c r="AD350">
        <v>326.76307818769101</v>
      </c>
      <c r="AE350">
        <v>326.56844737648697</v>
      </c>
      <c r="AF350">
        <v>346.47290908451799</v>
      </c>
      <c r="AG350">
        <v>342.96234044191198</v>
      </c>
      <c r="AH350">
        <v>341.367056464261</v>
      </c>
      <c r="AI350">
        <v>338.74533505804902</v>
      </c>
      <c r="AJ350">
        <v>339.96909602087698</v>
      </c>
      <c r="AK350">
        <v>357.96332999745198</v>
      </c>
      <c r="AL350">
        <v>406.38802655506203</v>
      </c>
      <c r="AM350">
        <v>427.44324590895201</v>
      </c>
      <c r="AN350">
        <v>422.82667670788197</v>
      </c>
      <c r="AO350">
        <v>406.85500120046402</v>
      </c>
      <c r="AP350">
        <v>382.73870009369199</v>
      </c>
      <c r="AQ350">
        <v>363.09660884246898</v>
      </c>
      <c r="AR350">
        <v>357.28465104244498</v>
      </c>
      <c r="AS350">
        <v>356.479248600978</v>
      </c>
      <c r="AT350">
        <v>353.18944804534601</v>
      </c>
      <c r="AU350">
        <v>355.56725530747002</v>
      </c>
      <c r="AV350">
        <v>368.84229637264099</v>
      </c>
      <c r="AW350">
        <v>356.97405304661498</v>
      </c>
      <c r="AX350">
        <v>412.50149903254402</v>
      </c>
      <c r="AY350">
        <v>427.734425988353</v>
      </c>
      <c r="AZ350">
        <v>415.95739058534201</v>
      </c>
      <c r="BA350">
        <v>387.60807120269902</v>
      </c>
      <c r="BB350">
        <v>371.72064838087903</v>
      </c>
      <c r="BC350">
        <v>390.34687511928797</v>
      </c>
      <c r="BD350">
        <v>438.48353004709003</v>
      </c>
      <c r="BE350">
        <v>480.60526828201898</v>
      </c>
      <c r="BF350">
        <v>489.47033077047001</v>
      </c>
      <c r="BG350">
        <v>439.53574807605901</v>
      </c>
      <c r="BH350">
        <v>380.364274895211</v>
      </c>
      <c r="BI350">
        <v>396.63652984323801</v>
      </c>
      <c r="BJ350">
        <v>411.38525075767001</v>
      </c>
      <c r="BK350">
        <v>432.17066949403102</v>
      </c>
      <c r="BL350">
        <v>420.77302676914201</v>
      </c>
      <c r="BM350">
        <v>378.68634014549701</v>
      </c>
      <c r="BN350">
        <v>337.01660970142899</v>
      </c>
      <c r="BO350">
        <v>333.50862263623202</v>
      </c>
      <c r="BP350">
        <v>355.57071407385803</v>
      </c>
      <c r="BQ350">
        <v>352.67310513535699</v>
      </c>
      <c r="BR350">
        <v>344.83238606618198</v>
      </c>
      <c r="BS350">
        <v>346.13581687772</v>
      </c>
      <c r="BT350">
        <v>336.40984107385799</v>
      </c>
      <c r="BU350">
        <v>337.566570805357</v>
      </c>
      <c r="BV350">
        <v>340.31306973606303</v>
      </c>
      <c r="BW350">
        <v>330.70866507581201</v>
      </c>
      <c r="BX350">
        <v>330.25531919113303</v>
      </c>
      <c r="BY350">
        <v>334.172356995781</v>
      </c>
      <c r="BZ350">
        <v>327.34449352990202</v>
      </c>
      <c r="CA350">
        <v>335.16679464558598</v>
      </c>
      <c r="CB350">
        <v>349.04492092961698</v>
      </c>
      <c r="CC350">
        <v>344.55127070288302</v>
      </c>
      <c r="CD350">
        <v>336.28080450881498</v>
      </c>
      <c r="CE350">
        <v>339.956592415562</v>
      </c>
      <c r="CF350">
        <v>337.84778300656097</v>
      </c>
      <c r="CG350">
        <v>332.82784970864702</v>
      </c>
      <c r="CH350">
        <v>336.36957670618801</v>
      </c>
      <c r="CI350">
        <v>337.12042013071903</v>
      </c>
      <c r="CJ350">
        <v>337.267281768413</v>
      </c>
      <c r="CK350">
        <v>338.517606170075</v>
      </c>
      <c r="CL350">
        <v>337.566550527223</v>
      </c>
      <c r="CM350">
        <v>333.22664601528697</v>
      </c>
      <c r="CN350">
        <v>327.54767032163301</v>
      </c>
      <c r="CO350">
        <v>317.19231507977798</v>
      </c>
      <c r="CP350">
        <v>331.70110388312702</v>
      </c>
      <c r="CQ350">
        <v>329.65973759110602</v>
      </c>
      <c r="CR350">
        <v>329.38312583226201</v>
      </c>
      <c r="CS350">
        <v>325.401270031146</v>
      </c>
      <c r="CT350">
        <v>332.08199504800098</v>
      </c>
      <c r="CU350">
        <v>338.48790718175098</v>
      </c>
      <c r="CV350">
        <v>332.22309622367197</v>
      </c>
      <c r="CW350">
        <v>359.35741113818</v>
      </c>
      <c r="CX350">
        <v>329.61627285432201</v>
      </c>
      <c r="CY350">
        <v>316.987228982739</v>
      </c>
      <c r="CZ350">
        <v>326.12288280167297</v>
      </c>
      <c r="DA350">
        <v>325.42696826202598</v>
      </c>
      <c r="DB350">
        <v>326.86707433506598</v>
      </c>
      <c r="DC350">
        <v>323.36795177704198</v>
      </c>
      <c r="DD350">
        <v>323.516709151729</v>
      </c>
      <c r="DE350">
        <v>321.69255590390497</v>
      </c>
      <c r="DF350">
        <v>324.22169780034801</v>
      </c>
      <c r="DG350">
        <v>309.25202350894</v>
      </c>
      <c r="DH350">
        <v>329.50134107016601</v>
      </c>
    </row>
    <row r="351" spans="1:112" x14ac:dyDescent="0.25">
      <c r="A351">
        <v>83.871829105473907</v>
      </c>
      <c r="B351">
        <v>314.23084964114202</v>
      </c>
      <c r="C351">
        <v>334.49141118722901</v>
      </c>
      <c r="D351">
        <v>322.61872075213103</v>
      </c>
      <c r="E351">
        <v>324.018517779219</v>
      </c>
      <c r="F351">
        <v>328.77735904686301</v>
      </c>
      <c r="G351">
        <v>331.48093421735302</v>
      </c>
      <c r="H351">
        <v>323.92958751108102</v>
      </c>
      <c r="I351">
        <v>355.54868522213002</v>
      </c>
      <c r="J351">
        <v>343.07690929260599</v>
      </c>
      <c r="K351">
        <v>333.66687563555797</v>
      </c>
      <c r="L351">
        <v>331.888295738512</v>
      </c>
      <c r="M351">
        <v>328.965311457751</v>
      </c>
      <c r="N351">
        <v>349.85609374236401</v>
      </c>
      <c r="O351">
        <v>339.35851875749597</v>
      </c>
      <c r="P351">
        <v>334.81856480420799</v>
      </c>
      <c r="Q351">
        <v>330.302991330373</v>
      </c>
      <c r="R351">
        <v>333.39049684461799</v>
      </c>
      <c r="S351">
        <v>331.21524508530399</v>
      </c>
      <c r="T351">
        <v>334.50739173673202</v>
      </c>
      <c r="U351">
        <v>338.26424505126897</v>
      </c>
      <c r="V351">
        <v>336.62541067829898</v>
      </c>
      <c r="W351">
        <v>332.88056356836</v>
      </c>
      <c r="X351">
        <v>331.10887038339098</v>
      </c>
      <c r="Y351">
        <v>337.06918036795298</v>
      </c>
      <c r="Z351">
        <v>337.69773029671802</v>
      </c>
      <c r="AA351">
        <v>330.298680854098</v>
      </c>
      <c r="AB351">
        <v>332.80582730259403</v>
      </c>
      <c r="AC351">
        <v>338.18829206973402</v>
      </c>
      <c r="AD351">
        <v>327.61956162126899</v>
      </c>
      <c r="AE351">
        <v>323.58508135675203</v>
      </c>
      <c r="AF351">
        <v>348.40315658331099</v>
      </c>
      <c r="AG351">
        <v>337.46076330522499</v>
      </c>
      <c r="AH351">
        <v>338.21078674650801</v>
      </c>
      <c r="AI351">
        <v>342.229867913173</v>
      </c>
      <c r="AJ351">
        <v>344.03463732722702</v>
      </c>
      <c r="AK351">
        <v>359.41617540701998</v>
      </c>
      <c r="AL351">
        <v>405.19751169239998</v>
      </c>
      <c r="AM351">
        <v>429.09463086049698</v>
      </c>
      <c r="AN351">
        <v>440.87935617793698</v>
      </c>
      <c r="AO351">
        <v>414.17155641676698</v>
      </c>
      <c r="AP351">
        <v>381.53491064141201</v>
      </c>
      <c r="AQ351">
        <v>365.124503279718</v>
      </c>
      <c r="AR351">
        <v>353.02476730324298</v>
      </c>
      <c r="AS351">
        <v>359.82236580107798</v>
      </c>
      <c r="AT351">
        <v>356.77287605772199</v>
      </c>
      <c r="AU351">
        <v>352.25315963894099</v>
      </c>
      <c r="AV351">
        <v>375.14065328238701</v>
      </c>
      <c r="AW351">
        <v>359.380330465974</v>
      </c>
      <c r="AX351">
        <v>410.94527946914502</v>
      </c>
      <c r="AY351">
        <v>419.69049656707898</v>
      </c>
      <c r="AZ351">
        <v>408.50441182385202</v>
      </c>
      <c r="BA351">
        <v>387.82264271622898</v>
      </c>
      <c r="BB351">
        <v>371.06672757079201</v>
      </c>
      <c r="BC351">
        <v>389.78386359687198</v>
      </c>
      <c r="BD351">
        <v>433.537035449489</v>
      </c>
      <c r="BE351">
        <v>474.00712065080597</v>
      </c>
      <c r="BF351">
        <v>481.030432469858</v>
      </c>
      <c r="BG351">
        <v>435.47161634898998</v>
      </c>
      <c r="BH351">
        <v>385.87832515628997</v>
      </c>
      <c r="BI351">
        <v>404.63217020036097</v>
      </c>
      <c r="BJ351">
        <v>411.23927577868699</v>
      </c>
      <c r="BK351">
        <v>432.89044686461398</v>
      </c>
      <c r="BL351">
        <v>411.68276200839102</v>
      </c>
      <c r="BM351">
        <v>375.843994876198</v>
      </c>
      <c r="BN351">
        <v>335.86825295922699</v>
      </c>
      <c r="BO351">
        <v>333.16851052482798</v>
      </c>
      <c r="BP351">
        <v>351.58014531493302</v>
      </c>
      <c r="BQ351">
        <v>357.17026391187801</v>
      </c>
      <c r="BR351">
        <v>345.70860847502303</v>
      </c>
      <c r="BS351">
        <v>343.735973767171</v>
      </c>
      <c r="BT351">
        <v>337.61766945093899</v>
      </c>
      <c r="BU351">
        <v>343.62791444338001</v>
      </c>
      <c r="BV351">
        <v>345.926221096299</v>
      </c>
      <c r="BW351">
        <v>331.531015650303</v>
      </c>
      <c r="BX351">
        <v>333.41517843613002</v>
      </c>
      <c r="BY351">
        <v>337.844192909154</v>
      </c>
      <c r="BZ351">
        <v>325.857194358279</v>
      </c>
      <c r="CA351">
        <v>341.70038315228197</v>
      </c>
      <c r="CB351">
        <v>355.16766895572101</v>
      </c>
      <c r="CC351">
        <v>348.16008096444199</v>
      </c>
      <c r="CD351">
        <v>343.19014450474799</v>
      </c>
      <c r="CE351">
        <v>341.56558816290197</v>
      </c>
      <c r="CF351">
        <v>336.35777255240203</v>
      </c>
      <c r="CG351">
        <v>327.416753335919</v>
      </c>
      <c r="CH351">
        <v>339.34688349526101</v>
      </c>
      <c r="CI351">
        <v>342.35595508533902</v>
      </c>
      <c r="CJ351">
        <v>343.64677197134</v>
      </c>
      <c r="CK351">
        <v>342.56583083846101</v>
      </c>
      <c r="CL351">
        <v>334.01191885951499</v>
      </c>
      <c r="CM351">
        <v>338.15992007282699</v>
      </c>
      <c r="CN351">
        <v>331.19288034305998</v>
      </c>
      <c r="CO351">
        <v>317.61318128335</v>
      </c>
      <c r="CP351">
        <v>325.162670606326</v>
      </c>
      <c r="CQ351">
        <v>331.63940542803903</v>
      </c>
      <c r="CR351">
        <v>331.58760130472899</v>
      </c>
      <c r="CS351">
        <v>326.93116982716498</v>
      </c>
      <c r="CT351">
        <v>323.47392580388203</v>
      </c>
      <c r="CU351">
        <v>347.75441233577101</v>
      </c>
      <c r="CV351">
        <v>331.54356758178</v>
      </c>
      <c r="CW351">
        <v>353.53051453261099</v>
      </c>
      <c r="CX351">
        <v>327.33627699409402</v>
      </c>
      <c r="CY351">
        <v>317.25165416984697</v>
      </c>
      <c r="CZ351">
        <v>325.31898274085199</v>
      </c>
      <c r="DA351">
        <v>321.66406061073297</v>
      </c>
      <c r="DB351">
        <v>324.05716795495101</v>
      </c>
      <c r="DC351">
        <v>322.07761894689202</v>
      </c>
      <c r="DD351">
        <v>325.03157606665701</v>
      </c>
      <c r="DE351">
        <v>323.98562101605398</v>
      </c>
      <c r="DF351">
        <v>321.60472966805202</v>
      </c>
      <c r="DG351">
        <v>316.25240778935603</v>
      </c>
      <c r="DH351">
        <v>336.77834112391798</v>
      </c>
    </row>
    <row r="352" spans="1:112" x14ac:dyDescent="0.25">
      <c r="A352">
        <v>84.112149532710205</v>
      </c>
      <c r="B352">
        <v>315.87221099053301</v>
      </c>
      <c r="C352">
        <v>338.62060892148901</v>
      </c>
      <c r="D352">
        <v>318.45813284233202</v>
      </c>
      <c r="E352">
        <v>324.93730649087001</v>
      </c>
      <c r="F352">
        <v>328.57863115338398</v>
      </c>
      <c r="G352">
        <v>329.12741840688301</v>
      </c>
      <c r="H352">
        <v>326.16472626239897</v>
      </c>
      <c r="I352">
        <v>357.42247777316697</v>
      </c>
      <c r="J352">
        <v>343.36350243208</v>
      </c>
      <c r="K352">
        <v>333.93969747449597</v>
      </c>
      <c r="L352">
        <v>332.10458922487101</v>
      </c>
      <c r="M352">
        <v>333.03755542564397</v>
      </c>
      <c r="N352">
        <v>348.37103661230799</v>
      </c>
      <c r="O352">
        <v>341.59845692533298</v>
      </c>
      <c r="P352">
        <v>333.89526336813799</v>
      </c>
      <c r="Q352">
        <v>330.18025379759501</v>
      </c>
      <c r="R352">
        <v>334.69121160599502</v>
      </c>
      <c r="S352">
        <v>333.93931074432999</v>
      </c>
      <c r="T352">
        <v>333.91918156934702</v>
      </c>
      <c r="U352">
        <v>344.78914007489601</v>
      </c>
      <c r="V352">
        <v>332.24612989492499</v>
      </c>
      <c r="W352">
        <v>338.14062937894403</v>
      </c>
      <c r="X352">
        <v>333.56329903455202</v>
      </c>
      <c r="Y352">
        <v>340.98117985760803</v>
      </c>
      <c r="Z352">
        <v>336.694249295676</v>
      </c>
      <c r="AA352">
        <v>325.00142497265199</v>
      </c>
      <c r="AB352">
        <v>333.25914627403603</v>
      </c>
      <c r="AC352">
        <v>337.38983527399</v>
      </c>
      <c r="AD352">
        <v>327.32020932199299</v>
      </c>
      <c r="AE352">
        <v>317.89728300991101</v>
      </c>
      <c r="AF352">
        <v>344.91558130891002</v>
      </c>
      <c r="AG352">
        <v>337.77156437794099</v>
      </c>
      <c r="AH352">
        <v>337.58916127402199</v>
      </c>
      <c r="AI352">
        <v>341.34604708575699</v>
      </c>
      <c r="AJ352">
        <v>349.63140981133898</v>
      </c>
      <c r="AK352">
        <v>357.94974763489603</v>
      </c>
      <c r="AL352">
        <v>405.99770726232799</v>
      </c>
      <c r="AM352">
        <v>438.65299323878702</v>
      </c>
      <c r="AN352">
        <v>444.26312073996598</v>
      </c>
      <c r="AO352">
        <v>418.99129769683799</v>
      </c>
      <c r="AP352">
        <v>381.458467176547</v>
      </c>
      <c r="AQ352">
        <v>367.04907767188399</v>
      </c>
      <c r="AR352">
        <v>355.69086166715903</v>
      </c>
      <c r="AS352">
        <v>363.996410568974</v>
      </c>
      <c r="AT352">
        <v>358.56775913061898</v>
      </c>
      <c r="AU352">
        <v>355.719902602996</v>
      </c>
      <c r="AV352">
        <v>376.11176865887802</v>
      </c>
      <c r="AW352">
        <v>360.43905146442501</v>
      </c>
      <c r="AX352">
        <v>409.02136122924298</v>
      </c>
      <c r="AY352">
        <v>415.52432127968598</v>
      </c>
      <c r="AZ352">
        <v>408.39344649505603</v>
      </c>
      <c r="BA352">
        <v>390.57834770161003</v>
      </c>
      <c r="BB352">
        <v>369.516238462069</v>
      </c>
      <c r="BC352">
        <v>395.16850210379999</v>
      </c>
      <c r="BD352">
        <v>434.42818103789199</v>
      </c>
      <c r="BE352">
        <v>474.89212781054601</v>
      </c>
      <c r="BF352">
        <v>485.89186219886801</v>
      </c>
      <c r="BG352">
        <v>433.650067942779</v>
      </c>
      <c r="BH352">
        <v>385.135138795724</v>
      </c>
      <c r="BI352">
        <v>410.61022074505399</v>
      </c>
      <c r="BJ352">
        <v>417.12571736750402</v>
      </c>
      <c r="BK352">
        <v>436.96129516971598</v>
      </c>
      <c r="BL352">
        <v>412.72161747387099</v>
      </c>
      <c r="BM352">
        <v>381.19909222564598</v>
      </c>
      <c r="BN352">
        <v>334.700206011224</v>
      </c>
      <c r="BO352">
        <v>335.68201970438997</v>
      </c>
      <c r="BP352">
        <v>354.199851857439</v>
      </c>
      <c r="BQ352">
        <v>359.81268060148102</v>
      </c>
      <c r="BR352">
        <v>348.42513612836899</v>
      </c>
      <c r="BS352">
        <v>337.95897362263401</v>
      </c>
      <c r="BT352">
        <v>334.60714753082101</v>
      </c>
      <c r="BU352">
        <v>349.51525969349399</v>
      </c>
      <c r="BV352">
        <v>348.40552363947398</v>
      </c>
      <c r="BW352">
        <v>332.776597909256</v>
      </c>
      <c r="BX352">
        <v>339.22775952492901</v>
      </c>
      <c r="BY352">
        <v>339.51553696815699</v>
      </c>
      <c r="BZ352">
        <v>324.778819070841</v>
      </c>
      <c r="CA352">
        <v>343.791264151088</v>
      </c>
      <c r="CB352">
        <v>354.59600040921902</v>
      </c>
      <c r="CC352">
        <v>348.56297901602198</v>
      </c>
      <c r="CD352">
        <v>352.37564908559</v>
      </c>
      <c r="CE352">
        <v>344.627801856627</v>
      </c>
      <c r="CF352">
        <v>331.56504990641002</v>
      </c>
      <c r="CG352">
        <v>330.33331201164498</v>
      </c>
      <c r="CH352">
        <v>339.97062422074902</v>
      </c>
      <c r="CI352">
        <v>338.17168690248798</v>
      </c>
      <c r="CJ352">
        <v>347.276024227314</v>
      </c>
      <c r="CK352">
        <v>338.08218647260998</v>
      </c>
      <c r="CL352">
        <v>333.44403905641599</v>
      </c>
      <c r="CM352">
        <v>337.47859010886401</v>
      </c>
      <c r="CN352">
        <v>333.89995133689303</v>
      </c>
      <c r="CO352">
        <v>317.09633671053501</v>
      </c>
      <c r="CP352">
        <v>327.65061174179402</v>
      </c>
      <c r="CQ352">
        <v>334.04671768208101</v>
      </c>
      <c r="CR352">
        <v>329.43341468549102</v>
      </c>
      <c r="CS352">
        <v>327.91614703391798</v>
      </c>
      <c r="CT352">
        <v>321.67094836472501</v>
      </c>
      <c r="CU352">
        <v>347.02621773661701</v>
      </c>
      <c r="CV352">
        <v>328.722092541861</v>
      </c>
      <c r="CW352">
        <v>349.836113009413</v>
      </c>
      <c r="CX352">
        <v>328.01086328868502</v>
      </c>
      <c r="CY352">
        <v>314.24591730446502</v>
      </c>
      <c r="CZ352">
        <v>320.825736119049</v>
      </c>
      <c r="DA352">
        <v>321.902018603638</v>
      </c>
      <c r="DB352">
        <v>324.16138666594901</v>
      </c>
      <c r="DC352">
        <v>321.43643569713203</v>
      </c>
      <c r="DD352">
        <v>320.733385029082</v>
      </c>
      <c r="DE352">
        <v>323.37410202486001</v>
      </c>
      <c r="DF352">
        <v>315.70913100099801</v>
      </c>
      <c r="DG352">
        <v>315.443616184277</v>
      </c>
      <c r="DH352">
        <v>336.41463577509398</v>
      </c>
    </row>
    <row r="353" spans="1:112" x14ac:dyDescent="0.25">
      <c r="A353">
        <v>84.352469959946504</v>
      </c>
      <c r="B353">
        <v>314.59517624437802</v>
      </c>
      <c r="C353">
        <v>337.53515158673298</v>
      </c>
      <c r="D353">
        <v>318.714934528659</v>
      </c>
      <c r="E353">
        <v>323.99641946504198</v>
      </c>
      <c r="F353">
        <v>325.73683616652801</v>
      </c>
      <c r="G353">
        <v>327.80041923208501</v>
      </c>
      <c r="H353">
        <v>326.30682022117799</v>
      </c>
      <c r="I353">
        <v>358.25880478279799</v>
      </c>
      <c r="J353">
        <v>343.18184526425301</v>
      </c>
      <c r="K353">
        <v>331.18828837849702</v>
      </c>
      <c r="L353">
        <v>330.347907532085</v>
      </c>
      <c r="M353">
        <v>330.21220570128497</v>
      </c>
      <c r="N353">
        <v>344.46078814656897</v>
      </c>
      <c r="O353">
        <v>339.11417781857801</v>
      </c>
      <c r="P353">
        <v>332.68781858380999</v>
      </c>
      <c r="Q353">
        <v>327.700896551499</v>
      </c>
      <c r="R353">
        <v>334.89424191221002</v>
      </c>
      <c r="S353">
        <v>334.60442408140398</v>
      </c>
      <c r="T353">
        <v>332.39213472036198</v>
      </c>
      <c r="U353">
        <v>345.708482568107</v>
      </c>
      <c r="V353">
        <v>328.33914618371699</v>
      </c>
      <c r="W353">
        <v>337.13375490973101</v>
      </c>
      <c r="X353">
        <v>333.57890534060999</v>
      </c>
      <c r="Y353">
        <v>341.263545170199</v>
      </c>
      <c r="Z353">
        <v>331.92264027220398</v>
      </c>
      <c r="AA353">
        <v>325.27246752301301</v>
      </c>
      <c r="AB353">
        <v>329.11238701041498</v>
      </c>
      <c r="AC353">
        <v>335.00606214235</v>
      </c>
      <c r="AD353">
        <v>327.44947549889099</v>
      </c>
      <c r="AE353">
        <v>317.81529628858902</v>
      </c>
      <c r="AF353">
        <v>343.18089694542402</v>
      </c>
      <c r="AG353">
        <v>335.84777053769199</v>
      </c>
      <c r="AH353">
        <v>335.21473664940999</v>
      </c>
      <c r="AI353">
        <v>340.46933453850397</v>
      </c>
      <c r="AJ353">
        <v>348.26226738331098</v>
      </c>
      <c r="AK353">
        <v>356.74689515532901</v>
      </c>
      <c r="AL353">
        <v>409.39176652468802</v>
      </c>
      <c r="AM353">
        <v>444.84527066436698</v>
      </c>
      <c r="AN353">
        <v>446.20490652821502</v>
      </c>
      <c r="AO353">
        <v>416.73989163719602</v>
      </c>
      <c r="AP353">
        <v>376.24728831467797</v>
      </c>
      <c r="AQ353">
        <v>363.390110523842</v>
      </c>
      <c r="AR353">
        <v>348.142896833571</v>
      </c>
      <c r="AS353">
        <v>357.32132963984401</v>
      </c>
      <c r="AT353">
        <v>354.676655423331</v>
      </c>
      <c r="AU353">
        <v>350.69933811221802</v>
      </c>
      <c r="AV353">
        <v>370.933741008082</v>
      </c>
      <c r="AW353">
        <v>354.49110589453102</v>
      </c>
      <c r="AX353">
        <v>404.93654454954299</v>
      </c>
      <c r="AY353">
        <v>414.767058070188</v>
      </c>
      <c r="AZ353">
        <v>404.95639113412602</v>
      </c>
      <c r="BA353">
        <v>390.50236796071198</v>
      </c>
      <c r="BB353">
        <v>365.00176345132201</v>
      </c>
      <c r="BC353">
        <v>391.72709689500698</v>
      </c>
      <c r="BD353">
        <v>436.580723755289</v>
      </c>
      <c r="BE353">
        <v>481.48236258994001</v>
      </c>
      <c r="BF353">
        <v>487.84257332424301</v>
      </c>
      <c r="BG353">
        <v>431.62642266709901</v>
      </c>
      <c r="BH353">
        <v>380.47202941353601</v>
      </c>
      <c r="BI353">
        <v>403.786740298479</v>
      </c>
      <c r="BJ353">
        <v>411.19900753091002</v>
      </c>
      <c r="BK353">
        <v>437.24318985334401</v>
      </c>
      <c r="BL353">
        <v>411.82784703042103</v>
      </c>
      <c r="BM353">
        <v>379.23817965072499</v>
      </c>
      <c r="BN353">
        <v>332.79996604050098</v>
      </c>
      <c r="BO353">
        <v>336.89544166510598</v>
      </c>
      <c r="BP353">
        <v>353.16168234771999</v>
      </c>
      <c r="BQ353">
        <v>356.88570732326701</v>
      </c>
      <c r="BR353">
        <v>347.07840908433002</v>
      </c>
      <c r="BS353">
        <v>337.73041337077098</v>
      </c>
      <c r="BT353">
        <v>332.36989292856998</v>
      </c>
      <c r="BU353">
        <v>349.472778130096</v>
      </c>
      <c r="BV353">
        <v>344.97564514645899</v>
      </c>
      <c r="BW353">
        <v>332.38375132214401</v>
      </c>
      <c r="BX353">
        <v>336.91741128305603</v>
      </c>
      <c r="BY353">
        <v>338.00507562362901</v>
      </c>
      <c r="BZ353">
        <v>322.32130333955701</v>
      </c>
      <c r="CA353">
        <v>342.48715846609298</v>
      </c>
      <c r="CB353">
        <v>352.70077960342599</v>
      </c>
      <c r="CC353">
        <v>345.87984840468698</v>
      </c>
      <c r="CD353">
        <v>351.18843838234199</v>
      </c>
      <c r="CE353">
        <v>342.66618573775997</v>
      </c>
      <c r="CF353">
        <v>329.82342426104998</v>
      </c>
      <c r="CG353">
        <v>330.09665527682301</v>
      </c>
      <c r="CH353">
        <v>339.39495181698499</v>
      </c>
      <c r="CI353">
        <v>333.99785428979999</v>
      </c>
      <c r="CJ353">
        <v>343.85374900265703</v>
      </c>
      <c r="CK353">
        <v>334.07203169708703</v>
      </c>
      <c r="CL353">
        <v>332.20314298045798</v>
      </c>
      <c r="CM353">
        <v>334.764930131494</v>
      </c>
      <c r="CN353">
        <v>334.84178931908502</v>
      </c>
      <c r="CO353">
        <v>319.00647706422802</v>
      </c>
      <c r="CP353">
        <v>327.50785785643097</v>
      </c>
      <c r="CQ353">
        <v>331.61054884220101</v>
      </c>
      <c r="CR353">
        <v>325.70090472101299</v>
      </c>
      <c r="CS353">
        <v>326.28475059894203</v>
      </c>
      <c r="CT353">
        <v>323.08784720469799</v>
      </c>
      <c r="CU353">
        <v>343.41960679607598</v>
      </c>
      <c r="CV353">
        <v>327.99505779719601</v>
      </c>
      <c r="CW353">
        <v>347.72673142481602</v>
      </c>
      <c r="CX353">
        <v>330.80761134553399</v>
      </c>
      <c r="CY353">
        <v>312.45290102108902</v>
      </c>
      <c r="CZ353">
        <v>320.788182534908</v>
      </c>
      <c r="DA353">
        <v>318.96173404326601</v>
      </c>
      <c r="DB353">
        <v>323.46963942617498</v>
      </c>
      <c r="DC353">
        <v>317.68098593920797</v>
      </c>
      <c r="DD353">
        <v>319.80821897744403</v>
      </c>
      <c r="DE353">
        <v>321.98338608898899</v>
      </c>
      <c r="DF353">
        <v>315.25745407929998</v>
      </c>
      <c r="DG353">
        <v>311.85615069918498</v>
      </c>
      <c r="DH353">
        <v>334.31406659366797</v>
      </c>
    </row>
    <row r="354" spans="1:112" x14ac:dyDescent="0.25">
      <c r="A354">
        <v>84.592790387182902</v>
      </c>
      <c r="B354">
        <v>315.24360705202599</v>
      </c>
      <c r="C354">
        <v>337.68852290096697</v>
      </c>
      <c r="D354">
        <v>319.83777678232798</v>
      </c>
      <c r="E354">
        <v>323.78213548074899</v>
      </c>
      <c r="F354">
        <v>325.65412857410098</v>
      </c>
      <c r="G354">
        <v>326.672165992587</v>
      </c>
      <c r="H354">
        <v>324.59993048564502</v>
      </c>
      <c r="I354">
        <v>358.14920903208201</v>
      </c>
      <c r="J354">
        <v>346.961005818042</v>
      </c>
      <c r="K354">
        <v>329.24506464970301</v>
      </c>
      <c r="L354">
        <v>330.301218695079</v>
      </c>
      <c r="M354">
        <v>327.82576654746902</v>
      </c>
      <c r="N354">
        <v>345.85864527466703</v>
      </c>
      <c r="O354">
        <v>334.45426880542902</v>
      </c>
      <c r="P354">
        <v>332.83615051401802</v>
      </c>
      <c r="Q354">
        <v>326.67157484935802</v>
      </c>
      <c r="R354">
        <v>333.89456800321301</v>
      </c>
      <c r="S354">
        <v>338.58418522432999</v>
      </c>
      <c r="T354">
        <v>334.96180290666899</v>
      </c>
      <c r="U354">
        <v>350.453812472663</v>
      </c>
      <c r="V354">
        <v>327.70263258961302</v>
      </c>
      <c r="W354">
        <v>339.71084631052003</v>
      </c>
      <c r="X354">
        <v>335.75911045165702</v>
      </c>
      <c r="Y354">
        <v>342.565985587272</v>
      </c>
      <c r="Z354">
        <v>335.476678123341</v>
      </c>
      <c r="AA354">
        <v>325.60118341647001</v>
      </c>
      <c r="AB354">
        <v>324.82686862582398</v>
      </c>
      <c r="AC354">
        <v>336.176747336917</v>
      </c>
      <c r="AD354">
        <v>327.94881505095202</v>
      </c>
      <c r="AE354">
        <v>318.623913817649</v>
      </c>
      <c r="AF354">
        <v>340.91284623699698</v>
      </c>
      <c r="AG354">
        <v>332.72683402803801</v>
      </c>
      <c r="AH354">
        <v>335.59945036206301</v>
      </c>
      <c r="AI354">
        <v>339.681328828375</v>
      </c>
      <c r="AJ354">
        <v>349.62787573733698</v>
      </c>
      <c r="AK354">
        <v>362.42375817460101</v>
      </c>
      <c r="AL354">
        <v>424.52794154699001</v>
      </c>
      <c r="AM354">
        <v>454.73109134288302</v>
      </c>
      <c r="AN354">
        <v>456.78197895909398</v>
      </c>
      <c r="AO354">
        <v>419.46088105987502</v>
      </c>
      <c r="AP354">
        <v>374.45362167845002</v>
      </c>
      <c r="AQ354">
        <v>363.18196009703502</v>
      </c>
      <c r="AR354">
        <v>344.37037619930697</v>
      </c>
      <c r="AS354">
        <v>355.34238304573199</v>
      </c>
      <c r="AT354">
        <v>353.45100042234901</v>
      </c>
      <c r="AU354">
        <v>351.34476121903703</v>
      </c>
      <c r="AV354">
        <v>367.36307853178999</v>
      </c>
      <c r="AW354">
        <v>354.70204905305599</v>
      </c>
      <c r="AX354">
        <v>406.97298457807199</v>
      </c>
      <c r="AY354">
        <v>415.04359064773598</v>
      </c>
      <c r="AZ354">
        <v>403.241190618139</v>
      </c>
      <c r="BA354">
        <v>390.51614193083702</v>
      </c>
      <c r="BB354">
        <v>362.912818998261</v>
      </c>
      <c r="BC354">
        <v>393.27683332420997</v>
      </c>
      <c r="BD354">
        <v>438.84778934555101</v>
      </c>
      <c r="BE354">
        <v>493.188952427853</v>
      </c>
      <c r="BF354">
        <v>492.66780404346702</v>
      </c>
      <c r="BG354">
        <v>429.525326147339</v>
      </c>
      <c r="BH354">
        <v>380.90981393085201</v>
      </c>
      <c r="BI354">
        <v>403.59192513317703</v>
      </c>
      <c r="BJ354">
        <v>415.10415226301501</v>
      </c>
      <c r="BK354">
        <v>437.39298694659999</v>
      </c>
      <c r="BL354">
        <v>411.49353499876798</v>
      </c>
      <c r="BM354">
        <v>376.06128792228202</v>
      </c>
      <c r="BN354">
        <v>328.82825840019598</v>
      </c>
      <c r="BO354">
        <v>337.066657480939</v>
      </c>
      <c r="BP354">
        <v>350.05714440226501</v>
      </c>
      <c r="BQ354">
        <v>353.87773048735397</v>
      </c>
      <c r="BR354">
        <v>346.20925658954297</v>
      </c>
      <c r="BS354">
        <v>339.33869252326298</v>
      </c>
      <c r="BT354">
        <v>333.99422051856402</v>
      </c>
      <c r="BU354">
        <v>346.64892083336201</v>
      </c>
      <c r="BV354">
        <v>348.995433816966</v>
      </c>
      <c r="BW354">
        <v>333.33258534744601</v>
      </c>
      <c r="BX354">
        <v>337.459193692013</v>
      </c>
      <c r="BY354">
        <v>340.34015466138601</v>
      </c>
      <c r="BZ354">
        <v>325.94769876261603</v>
      </c>
      <c r="CA354">
        <v>344.41618127383799</v>
      </c>
      <c r="CB354">
        <v>351.47609358423301</v>
      </c>
      <c r="CC354">
        <v>343.112256302177</v>
      </c>
      <c r="CD354">
        <v>353.46668092103602</v>
      </c>
      <c r="CE354">
        <v>341.06291563836402</v>
      </c>
      <c r="CF354">
        <v>332.51528822419601</v>
      </c>
      <c r="CG354">
        <v>332.61207540914398</v>
      </c>
      <c r="CH354">
        <v>340.66549289892299</v>
      </c>
      <c r="CI354">
        <v>331.39115595325302</v>
      </c>
      <c r="CJ354">
        <v>341.79894506810302</v>
      </c>
      <c r="CK354">
        <v>332.797604163372</v>
      </c>
      <c r="CL354">
        <v>330.66677922706202</v>
      </c>
      <c r="CM354">
        <v>332.053844801568</v>
      </c>
      <c r="CN354">
        <v>336.38731734221699</v>
      </c>
      <c r="CO354">
        <v>322.21483219056802</v>
      </c>
      <c r="CP354">
        <v>329.20889590830302</v>
      </c>
      <c r="CQ354">
        <v>329.87600628506198</v>
      </c>
      <c r="CR354">
        <v>323.80144254132102</v>
      </c>
      <c r="CS354">
        <v>327.30319895442102</v>
      </c>
      <c r="CT354">
        <v>322.76918989826299</v>
      </c>
      <c r="CU354">
        <v>343.59487226536498</v>
      </c>
      <c r="CV354">
        <v>332.30050406154402</v>
      </c>
      <c r="CW354">
        <v>348.37819266476998</v>
      </c>
      <c r="CX354">
        <v>331.013208794452</v>
      </c>
      <c r="CY354">
        <v>313.35678207476099</v>
      </c>
      <c r="CZ354">
        <v>321.36835636311002</v>
      </c>
      <c r="DA354">
        <v>319.05782009896501</v>
      </c>
      <c r="DB354">
        <v>319.36299195227798</v>
      </c>
      <c r="DC354">
        <v>322.11934934905599</v>
      </c>
      <c r="DD354">
        <v>319.281467228547</v>
      </c>
      <c r="DE354">
        <v>323.44194901702298</v>
      </c>
      <c r="DF354">
        <v>317.00911543320802</v>
      </c>
      <c r="DG354">
        <v>313.81171988017502</v>
      </c>
      <c r="DH354">
        <v>332.64545029752998</v>
      </c>
    </row>
    <row r="355" spans="1:112" x14ac:dyDescent="0.25">
      <c r="A355">
        <v>84.8331108144192</v>
      </c>
      <c r="B355">
        <v>318.13070393886301</v>
      </c>
      <c r="C355">
        <v>332.33151371703099</v>
      </c>
      <c r="D355">
        <v>318.05985594322999</v>
      </c>
      <c r="E355">
        <v>324.25625353506302</v>
      </c>
      <c r="F355">
        <v>323.232492073385</v>
      </c>
      <c r="G355">
        <v>327.29125873163701</v>
      </c>
      <c r="H355">
        <v>323.30564324800002</v>
      </c>
      <c r="I355">
        <v>363.307745023302</v>
      </c>
      <c r="J355">
        <v>349.82474136908098</v>
      </c>
      <c r="K355">
        <v>331.16897628960299</v>
      </c>
      <c r="L355">
        <v>331.44362031171698</v>
      </c>
      <c r="M355">
        <v>327.40854327044099</v>
      </c>
      <c r="N355">
        <v>348.17653619427301</v>
      </c>
      <c r="O355">
        <v>333.54621426315799</v>
      </c>
      <c r="P355">
        <v>329.54224126359202</v>
      </c>
      <c r="Q355">
        <v>327.90031917839701</v>
      </c>
      <c r="R355">
        <v>335.74066459727402</v>
      </c>
      <c r="S355">
        <v>343.028708464364</v>
      </c>
      <c r="T355">
        <v>332.82144657038901</v>
      </c>
      <c r="U355">
        <v>353.82513792050497</v>
      </c>
      <c r="V355">
        <v>330.98519013095301</v>
      </c>
      <c r="W355">
        <v>339.49524108961702</v>
      </c>
      <c r="X355">
        <v>331.54784022095401</v>
      </c>
      <c r="Y355">
        <v>341.16626150493602</v>
      </c>
      <c r="Z355">
        <v>335.32922908729</v>
      </c>
      <c r="AA355">
        <v>329.63998906583902</v>
      </c>
      <c r="AB355">
        <v>323.92545840029698</v>
      </c>
      <c r="AC355">
        <v>335.992763114328</v>
      </c>
      <c r="AD355">
        <v>329.48983833956299</v>
      </c>
      <c r="AE355">
        <v>322.07024645618702</v>
      </c>
      <c r="AF355">
        <v>336.57300392559</v>
      </c>
      <c r="AG355">
        <v>337.56995598347601</v>
      </c>
      <c r="AH355">
        <v>335.37327545246302</v>
      </c>
      <c r="AI355">
        <v>345.34111861072398</v>
      </c>
      <c r="AJ355">
        <v>348.76376962987302</v>
      </c>
      <c r="AK355">
        <v>364.90181462544302</v>
      </c>
      <c r="AL355">
        <v>432.233135988887</v>
      </c>
      <c r="AM355">
        <v>456.347545836591</v>
      </c>
      <c r="AN355">
        <v>457.95214583808598</v>
      </c>
      <c r="AO355">
        <v>419.71687485500399</v>
      </c>
      <c r="AP355">
        <v>371.51363326280102</v>
      </c>
      <c r="AQ355">
        <v>359.37408652698298</v>
      </c>
      <c r="AR355">
        <v>347.783810542151</v>
      </c>
      <c r="AS355">
        <v>353.10497599098198</v>
      </c>
      <c r="AT355">
        <v>349.42635998729997</v>
      </c>
      <c r="AU355">
        <v>352.71401162234503</v>
      </c>
      <c r="AV355">
        <v>365.12350161335502</v>
      </c>
      <c r="AW355">
        <v>353.38261716800298</v>
      </c>
      <c r="AX355">
        <v>402.854881405448</v>
      </c>
      <c r="AY355">
        <v>412.90943684666303</v>
      </c>
      <c r="AZ355">
        <v>398.58681089061599</v>
      </c>
      <c r="BA355">
        <v>386.21406369074498</v>
      </c>
      <c r="BB355">
        <v>362.00325231470799</v>
      </c>
      <c r="BC355">
        <v>391.68533546330099</v>
      </c>
      <c r="BD355">
        <v>445.52312757208603</v>
      </c>
      <c r="BE355">
        <v>492.24854848674102</v>
      </c>
      <c r="BF355">
        <v>488.591266736227</v>
      </c>
      <c r="BG355">
        <v>428.23539481218</v>
      </c>
      <c r="BH355">
        <v>383.40219529415702</v>
      </c>
      <c r="BI355">
        <v>400.93563144990202</v>
      </c>
      <c r="BJ355">
        <v>411.38791255991902</v>
      </c>
      <c r="BK355">
        <v>428.30468234668803</v>
      </c>
      <c r="BL355">
        <v>401.35860923152001</v>
      </c>
      <c r="BM355">
        <v>374.058626095948</v>
      </c>
      <c r="BN355">
        <v>331.957060836793</v>
      </c>
      <c r="BO355">
        <v>335.851958401442</v>
      </c>
      <c r="BP355">
        <v>349.12956692556997</v>
      </c>
      <c r="BQ355">
        <v>350.907109520517</v>
      </c>
      <c r="BR355">
        <v>345.11782856423298</v>
      </c>
      <c r="BS355">
        <v>340.68892092977097</v>
      </c>
      <c r="BT355">
        <v>335.50654031686003</v>
      </c>
      <c r="BU355">
        <v>345.39834939040099</v>
      </c>
      <c r="BV355">
        <v>348.00059861473397</v>
      </c>
      <c r="BW355">
        <v>335.56423655819702</v>
      </c>
      <c r="BX355">
        <v>340.96414237078199</v>
      </c>
      <c r="BY355">
        <v>342.49241201999399</v>
      </c>
      <c r="BZ355">
        <v>330.08724701160497</v>
      </c>
      <c r="CA355">
        <v>345.257125114529</v>
      </c>
      <c r="CB355">
        <v>347.61137258253399</v>
      </c>
      <c r="CC355">
        <v>343.472850628267</v>
      </c>
      <c r="CD355">
        <v>354.41295861818998</v>
      </c>
      <c r="CE355">
        <v>337.94227637956999</v>
      </c>
      <c r="CF355">
        <v>330.45415984456002</v>
      </c>
      <c r="CG355">
        <v>337.20182553627001</v>
      </c>
      <c r="CH355">
        <v>339.36153502130202</v>
      </c>
      <c r="CI355">
        <v>334.17630617524901</v>
      </c>
      <c r="CJ355">
        <v>339.760443972112</v>
      </c>
      <c r="CK355">
        <v>329.79201429236798</v>
      </c>
      <c r="CL355">
        <v>331.54315049947502</v>
      </c>
      <c r="CM355">
        <v>329.31423001131401</v>
      </c>
      <c r="CN355">
        <v>336.23179919036897</v>
      </c>
      <c r="CO355">
        <v>329.49407604868998</v>
      </c>
      <c r="CP355">
        <v>330.33416923348398</v>
      </c>
      <c r="CQ355">
        <v>330.78435552540498</v>
      </c>
      <c r="CR355">
        <v>325.22938104900197</v>
      </c>
      <c r="CS355">
        <v>330.65146863481499</v>
      </c>
      <c r="CT355">
        <v>324.08139037202602</v>
      </c>
      <c r="CU355">
        <v>345.02222140336698</v>
      </c>
      <c r="CV355">
        <v>337.44276733998402</v>
      </c>
      <c r="CW355">
        <v>350.46311592797798</v>
      </c>
      <c r="CX355">
        <v>333.80536055511601</v>
      </c>
      <c r="CY355">
        <v>314.25119024300301</v>
      </c>
      <c r="CZ355">
        <v>320.03878353226099</v>
      </c>
      <c r="DA355">
        <v>317.83556794320702</v>
      </c>
      <c r="DB355">
        <v>314.31976845418302</v>
      </c>
      <c r="DC355">
        <v>330.26554362688802</v>
      </c>
      <c r="DD355">
        <v>321.19835727136001</v>
      </c>
      <c r="DE355">
        <v>323.08052879895598</v>
      </c>
      <c r="DF355">
        <v>316.31336488212298</v>
      </c>
      <c r="DG355">
        <v>320.77366831796002</v>
      </c>
      <c r="DH355">
        <v>332.394104159086</v>
      </c>
    </row>
    <row r="356" spans="1:112" x14ac:dyDescent="0.25">
      <c r="A356">
        <v>85.073431241655499</v>
      </c>
      <c r="B356">
        <v>321.85141845829997</v>
      </c>
      <c r="C356">
        <v>333.50217515526498</v>
      </c>
      <c r="D356">
        <v>318.61430390842099</v>
      </c>
      <c r="E356">
        <v>323.63815340972599</v>
      </c>
      <c r="F356">
        <v>319.58880796409898</v>
      </c>
      <c r="G356">
        <v>325.05669354187</v>
      </c>
      <c r="H356">
        <v>331.37711692000897</v>
      </c>
      <c r="I356">
        <v>369.11055835022802</v>
      </c>
      <c r="J356">
        <v>353.04239579848502</v>
      </c>
      <c r="K356">
        <v>329.92317014569801</v>
      </c>
      <c r="L356">
        <v>327.03478199801299</v>
      </c>
      <c r="M356">
        <v>330.05774095414898</v>
      </c>
      <c r="N356">
        <v>347.81361424723798</v>
      </c>
      <c r="O356">
        <v>333.19686389738899</v>
      </c>
      <c r="P356">
        <v>332.57326972030398</v>
      </c>
      <c r="Q356">
        <v>330.35744170567301</v>
      </c>
      <c r="R356">
        <v>341.967618130397</v>
      </c>
      <c r="S356">
        <v>345.57677971850802</v>
      </c>
      <c r="T356">
        <v>338.122229831315</v>
      </c>
      <c r="U356">
        <v>356.08939925143102</v>
      </c>
      <c r="V356">
        <v>335.66843735290303</v>
      </c>
      <c r="W356">
        <v>336.49583987999603</v>
      </c>
      <c r="X356">
        <v>330.42107926834302</v>
      </c>
      <c r="Y356">
        <v>344.21403647517297</v>
      </c>
      <c r="Z356">
        <v>341.07894251770398</v>
      </c>
      <c r="AA356">
        <v>337.63689941702302</v>
      </c>
      <c r="AB356">
        <v>332.61359605799402</v>
      </c>
      <c r="AC356">
        <v>341.42346278035097</v>
      </c>
      <c r="AD356">
        <v>329.506324316948</v>
      </c>
      <c r="AE356">
        <v>321.62664017254201</v>
      </c>
      <c r="AF356">
        <v>338.01099044852799</v>
      </c>
      <c r="AG356">
        <v>341.82784824926802</v>
      </c>
      <c r="AH356">
        <v>333.79201525905802</v>
      </c>
      <c r="AI356">
        <v>347.63751781880097</v>
      </c>
      <c r="AJ356">
        <v>350.91436656192502</v>
      </c>
      <c r="AK356">
        <v>357.54622887230801</v>
      </c>
      <c r="AL356">
        <v>427.30870846820397</v>
      </c>
      <c r="AM356">
        <v>454.45592690241301</v>
      </c>
      <c r="AN356">
        <v>453.56163609874301</v>
      </c>
      <c r="AO356">
        <v>420.65887342160403</v>
      </c>
      <c r="AP356">
        <v>374.34278131712603</v>
      </c>
      <c r="AQ356">
        <v>357.947251493208</v>
      </c>
      <c r="AR356">
        <v>354.327279168659</v>
      </c>
      <c r="AS356">
        <v>350.14736388852702</v>
      </c>
      <c r="AT356">
        <v>353.47971403549502</v>
      </c>
      <c r="AU356">
        <v>352.588213623294</v>
      </c>
      <c r="AV356">
        <v>365.44868739260602</v>
      </c>
      <c r="AW356">
        <v>353.06960920717</v>
      </c>
      <c r="AX356">
        <v>399.85749468915901</v>
      </c>
      <c r="AY356">
        <v>406.55298374965798</v>
      </c>
      <c r="AZ356">
        <v>395.79693402109802</v>
      </c>
      <c r="BA356">
        <v>384.39704476370599</v>
      </c>
      <c r="BB356">
        <v>357.61436943251402</v>
      </c>
      <c r="BC356">
        <v>394.66998684355701</v>
      </c>
      <c r="BD356">
        <v>441.62803640155101</v>
      </c>
      <c r="BE356">
        <v>475.27386541453802</v>
      </c>
      <c r="BF356">
        <v>477.43678605032602</v>
      </c>
      <c r="BG356">
        <v>418.35204259596998</v>
      </c>
      <c r="BH356">
        <v>385.01225335951</v>
      </c>
      <c r="BI356">
        <v>403.353131588417</v>
      </c>
      <c r="BJ356">
        <v>409.911453807474</v>
      </c>
      <c r="BK356">
        <v>417.72651413640898</v>
      </c>
      <c r="BL356">
        <v>403.06337452865199</v>
      </c>
      <c r="BM356">
        <v>374.32552431244397</v>
      </c>
      <c r="BN356">
        <v>341.05945379121198</v>
      </c>
      <c r="BO356">
        <v>334.54026284143498</v>
      </c>
      <c r="BP356">
        <v>347.06261820819702</v>
      </c>
      <c r="BQ356">
        <v>349.37275634212199</v>
      </c>
      <c r="BR356">
        <v>346.67591999799498</v>
      </c>
      <c r="BS356">
        <v>341.37481697815798</v>
      </c>
      <c r="BT356">
        <v>340.85520387626002</v>
      </c>
      <c r="BU356">
        <v>342.65686852819903</v>
      </c>
      <c r="BV356">
        <v>346.83219080438499</v>
      </c>
      <c r="BW356">
        <v>339.11398448300002</v>
      </c>
      <c r="BX356">
        <v>345.09609744513301</v>
      </c>
      <c r="BY356">
        <v>341.28084908125101</v>
      </c>
      <c r="BZ356">
        <v>339.220842939298</v>
      </c>
      <c r="CA356">
        <v>342.06186278273702</v>
      </c>
      <c r="CB356">
        <v>345.16278196510098</v>
      </c>
      <c r="CC356">
        <v>344.84923315104697</v>
      </c>
      <c r="CD356">
        <v>354.76999524273202</v>
      </c>
      <c r="CE356">
        <v>334.224247702833</v>
      </c>
      <c r="CF356">
        <v>336.69333523680098</v>
      </c>
      <c r="CG356">
        <v>341.48510723496202</v>
      </c>
      <c r="CH356">
        <v>341.73328349342898</v>
      </c>
      <c r="CI356">
        <v>337.18660589786401</v>
      </c>
      <c r="CJ356">
        <v>337.76937594598098</v>
      </c>
      <c r="CK356">
        <v>327.19507406744202</v>
      </c>
      <c r="CL356">
        <v>327.14570628081401</v>
      </c>
      <c r="CM356">
        <v>331.70236504340699</v>
      </c>
      <c r="CN356">
        <v>335.11513944182599</v>
      </c>
      <c r="CO356">
        <v>334.37036794354799</v>
      </c>
      <c r="CP356">
        <v>334.73287922352301</v>
      </c>
      <c r="CQ356">
        <v>334.44203867153601</v>
      </c>
      <c r="CR356">
        <v>321.805266069374</v>
      </c>
      <c r="CS356">
        <v>335.64889017641798</v>
      </c>
      <c r="CT356">
        <v>328.84613953266398</v>
      </c>
      <c r="CU356">
        <v>344.98948046247398</v>
      </c>
      <c r="CV356">
        <v>341.62504223203001</v>
      </c>
      <c r="CW356">
        <v>350.31418141653103</v>
      </c>
      <c r="CX356">
        <v>327.09132868501302</v>
      </c>
      <c r="CY356">
        <v>322.59716911050901</v>
      </c>
      <c r="CZ356">
        <v>319.26979332862999</v>
      </c>
      <c r="DA356">
        <v>319.90200405937998</v>
      </c>
      <c r="DB356">
        <v>318.99592020298201</v>
      </c>
      <c r="DC356">
        <v>330.66176927602697</v>
      </c>
      <c r="DD356">
        <v>320.87274100114303</v>
      </c>
      <c r="DE356">
        <v>320.50330466729997</v>
      </c>
      <c r="DF356">
        <v>317.69657688277101</v>
      </c>
      <c r="DG356">
        <v>322.30553248295001</v>
      </c>
      <c r="DH356">
        <v>329.072060169297</v>
      </c>
    </row>
    <row r="357" spans="1:112" x14ac:dyDescent="0.25">
      <c r="A357">
        <v>85.313751668891797</v>
      </c>
      <c r="B357">
        <v>316.77838396636201</v>
      </c>
      <c r="C357">
        <v>327.57788263541499</v>
      </c>
      <c r="D357">
        <v>317.07920716703097</v>
      </c>
      <c r="E357">
        <v>323.622841593072</v>
      </c>
      <c r="F357">
        <v>320.03954099085797</v>
      </c>
      <c r="G357">
        <v>322.674554230909</v>
      </c>
      <c r="H357">
        <v>326.72200902683898</v>
      </c>
      <c r="I357">
        <v>376.53945575966401</v>
      </c>
      <c r="J357">
        <v>354.10826483802703</v>
      </c>
      <c r="K357">
        <v>324.79375266618598</v>
      </c>
      <c r="L357">
        <v>319.878901482304</v>
      </c>
      <c r="M357">
        <v>325.89109193291699</v>
      </c>
      <c r="N357">
        <v>348.54638259399599</v>
      </c>
      <c r="O357">
        <v>331.91377722718698</v>
      </c>
      <c r="P357">
        <v>332.86072330494699</v>
      </c>
      <c r="Q357">
        <v>333.73489651509499</v>
      </c>
      <c r="R357">
        <v>347.05150102877099</v>
      </c>
      <c r="S357">
        <v>344.41727437492301</v>
      </c>
      <c r="T357">
        <v>338.985412522106</v>
      </c>
      <c r="U357">
        <v>351.880412857115</v>
      </c>
      <c r="V357">
        <v>337.66631488387799</v>
      </c>
      <c r="W357">
        <v>337.02032436710499</v>
      </c>
      <c r="X357">
        <v>324.926701115735</v>
      </c>
      <c r="Y357">
        <v>343.29079618838699</v>
      </c>
      <c r="Z357">
        <v>342.82829019491197</v>
      </c>
      <c r="AA357">
        <v>338.765103776736</v>
      </c>
      <c r="AB357">
        <v>334.16851058478699</v>
      </c>
      <c r="AC357">
        <v>342.88406026090303</v>
      </c>
      <c r="AD357">
        <v>331.51658580975499</v>
      </c>
      <c r="AE357">
        <v>324.58497277193402</v>
      </c>
      <c r="AF357">
        <v>340.67402090403903</v>
      </c>
      <c r="AG357">
        <v>349.17789647547499</v>
      </c>
      <c r="AH357">
        <v>340.25742148495499</v>
      </c>
      <c r="AI357">
        <v>346.51202510450901</v>
      </c>
      <c r="AJ357">
        <v>345.00781156300701</v>
      </c>
      <c r="AK357">
        <v>350.12744166208103</v>
      </c>
      <c r="AL357">
        <v>430.80759666278999</v>
      </c>
      <c r="AM357">
        <v>456.54166105740802</v>
      </c>
      <c r="AN357">
        <v>452.52540622664998</v>
      </c>
      <c r="AO357">
        <v>423.60786326499499</v>
      </c>
      <c r="AP357">
        <v>388.01203220630498</v>
      </c>
      <c r="AQ357">
        <v>360.24955314269101</v>
      </c>
      <c r="AR357">
        <v>352.49086511623398</v>
      </c>
      <c r="AS357">
        <v>356.16646819589198</v>
      </c>
      <c r="AT357">
        <v>354.81429836579002</v>
      </c>
      <c r="AU357">
        <v>354.75125358419598</v>
      </c>
      <c r="AV357">
        <v>361.41922972730202</v>
      </c>
      <c r="AW357">
        <v>354.854780374065</v>
      </c>
      <c r="AX357">
        <v>395.62870371181901</v>
      </c>
      <c r="AY357">
        <v>404.97065375149401</v>
      </c>
      <c r="AZ357">
        <v>397.11306218129602</v>
      </c>
      <c r="BA357">
        <v>379.19926405186197</v>
      </c>
      <c r="BB357">
        <v>354.70590233903698</v>
      </c>
      <c r="BC357">
        <v>394.761120773637</v>
      </c>
      <c r="BD357">
        <v>434.80736910937799</v>
      </c>
      <c r="BE357">
        <v>471.407416140892</v>
      </c>
      <c r="BF357">
        <v>473.94603562359902</v>
      </c>
      <c r="BG357">
        <v>409.266741582657</v>
      </c>
      <c r="BH357">
        <v>385.759559855509</v>
      </c>
      <c r="BI357">
        <v>407.31013086045698</v>
      </c>
      <c r="BJ357">
        <v>415.70787480637199</v>
      </c>
      <c r="BK357">
        <v>417.83881582770601</v>
      </c>
      <c r="BL357">
        <v>409.27052860350199</v>
      </c>
      <c r="BM357">
        <v>374.80042754260899</v>
      </c>
      <c r="BN357">
        <v>342.837918535374</v>
      </c>
      <c r="BO357">
        <v>335.42228843038703</v>
      </c>
      <c r="BP357">
        <v>348.60091770440698</v>
      </c>
      <c r="BQ357">
        <v>351.210659459054</v>
      </c>
      <c r="BR357">
        <v>350.89496174347698</v>
      </c>
      <c r="BS357">
        <v>345.47163573861201</v>
      </c>
      <c r="BT357">
        <v>340.65518670735599</v>
      </c>
      <c r="BU357">
        <v>338.49092709688603</v>
      </c>
      <c r="BV357">
        <v>340.524389927735</v>
      </c>
      <c r="BW357">
        <v>338.53242307508401</v>
      </c>
      <c r="BX357">
        <v>342.97300365954101</v>
      </c>
      <c r="BY357">
        <v>341.74317242610499</v>
      </c>
      <c r="BZ357">
        <v>344.32807397027102</v>
      </c>
      <c r="CA357">
        <v>343.633801078685</v>
      </c>
      <c r="CB357">
        <v>342.23545448415899</v>
      </c>
      <c r="CC357">
        <v>343.18844883649001</v>
      </c>
      <c r="CD357">
        <v>351.61031176399001</v>
      </c>
      <c r="CE357">
        <v>333.11900713396699</v>
      </c>
      <c r="CF357">
        <v>343.10668864395302</v>
      </c>
      <c r="CG357">
        <v>343.460879708101</v>
      </c>
      <c r="CH357">
        <v>342.168277644292</v>
      </c>
      <c r="CI357">
        <v>336.94552617750298</v>
      </c>
      <c r="CJ357">
        <v>334.63082458069999</v>
      </c>
      <c r="CK357">
        <v>327.870329771596</v>
      </c>
      <c r="CL357">
        <v>332.60215363280798</v>
      </c>
      <c r="CM357">
        <v>331.66133302500799</v>
      </c>
      <c r="CN357">
        <v>333.68262074135498</v>
      </c>
      <c r="CO357">
        <v>335.19268407776201</v>
      </c>
      <c r="CP357">
        <v>336.96082698418797</v>
      </c>
      <c r="CQ357">
        <v>334.844048632811</v>
      </c>
      <c r="CR357">
        <v>324.81763199404998</v>
      </c>
      <c r="CS357">
        <v>338.308692063443</v>
      </c>
      <c r="CT357">
        <v>338.74659548652897</v>
      </c>
      <c r="CU357">
        <v>340.13078208134903</v>
      </c>
      <c r="CV357">
        <v>342.05932497782402</v>
      </c>
      <c r="CW357">
        <v>352.19587362171097</v>
      </c>
      <c r="CX357">
        <v>326.52574671615997</v>
      </c>
      <c r="CY357">
        <v>331.440619969794</v>
      </c>
      <c r="CZ357">
        <v>317.160175407417</v>
      </c>
      <c r="DA357">
        <v>323.35497022586401</v>
      </c>
      <c r="DB357">
        <v>317.84556392863698</v>
      </c>
      <c r="DC357">
        <v>326.85732416709698</v>
      </c>
      <c r="DD357">
        <v>319.569795956105</v>
      </c>
      <c r="DE357">
        <v>322.734759565182</v>
      </c>
      <c r="DF357">
        <v>324.83624558708101</v>
      </c>
      <c r="DG357">
        <v>324.51510206433602</v>
      </c>
      <c r="DH357">
        <v>325.14165642548801</v>
      </c>
    </row>
    <row r="358" spans="1:112" x14ac:dyDescent="0.25">
      <c r="A358">
        <v>85.554072096128095</v>
      </c>
      <c r="B358">
        <v>315.15678215645403</v>
      </c>
      <c r="C358">
        <v>326.22214748129198</v>
      </c>
      <c r="D358">
        <v>317.20195667791597</v>
      </c>
      <c r="E358">
        <v>322.99308019396199</v>
      </c>
      <c r="F358">
        <v>320.16825741532398</v>
      </c>
      <c r="G358">
        <v>322.69186674325601</v>
      </c>
      <c r="H358">
        <v>323.586652280446</v>
      </c>
      <c r="I358">
        <v>377.94133542300398</v>
      </c>
      <c r="J358">
        <v>353.42216080309402</v>
      </c>
      <c r="K358">
        <v>322.70624236633398</v>
      </c>
      <c r="L358">
        <v>320.16291296432598</v>
      </c>
      <c r="M358">
        <v>323.60344623316098</v>
      </c>
      <c r="N358">
        <v>345.92280670619101</v>
      </c>
      <c r="O358">
        <v>329.70102987056703</v>
      </c>
      <c r="P358">
        <v>331.84398902989602</v>
      </c>
      <c r="Q358">
        <v>334.25275824027898</v>
      </c>
      <c r="R358">
        <v>347.33290692236801</v>
      </c>
      <c r="S358">
        <v>343.33364621530802</v>
      </c>
      <c r="T358">
        <v>340.00560548337</v>
      </c>
      <c r="U358">
        <v>350.03731779509297</v>
      </c>
      <c r="V358">
        <v>337.32143752373003</v>
      </c>
      <c r="W358">
        <v>335.88722034245302</v>
      </c>
      <c r="X358">
        <v>322.68890756058403</v>
      </c>
      <c r="Y358">
        <v>341.52098161467899</v>
      </c>
      <c r="Z358">
        <v>340.375135444683</v>
      </c>
      <c r="AA358">
        <v>340.29067420311799</v>
      </c>
      <c r="AB358">
        <v>333.85575944755197</v>
      </c>
      <c r="AC358">
        <v>341.726678745502</v>
      </c>
      <c r="AD358">
        <v>330.80443307728302</v>
      </c>
      <c r="AE358">
        <v>326.10484972932397</v>
      </c>
      <c r="AF358">
        <v>341.66033071461101</v>
      </c>
      <c r="AG358">
        <v>349.98900086659899</v>
      </c>
      <c r="AH358">
        <v>340.50935462213999</v>
      </c>
      <c r="AI358">
        <v>345.62740622778801</v>
      </c>
      <c r="AJ358">
        <v>342.34398216533202</v>
      </c>
      <c r="AK358">
        <v>349.51958451113501</v>
      </c>
      <c r="AL358">
        <v>436.632753088149</v>
      </c>
      <c r="AM358">
        <v>457.77696139931101</v>
      </c>
      <c r="AN358">
        <v>451.68395851456</v>
      </c>
      <c r="AO358">
        <v>419.455859125475</v>
      </c>
      <c r="AP358">
        <v>387.66939011197798</v>
      </c>
      <c r="AQ358">
        <v>358.39599298156901</v>
      </c>
      <c r="AR358">
        <v>347.52244312614999</v>
      </c>
      <c r="AS358">
        <v>355.181573613441</v>
      </c>
      <c r="AT358">
        <v>352.23473159284703</v>
      </c>
      <c r="AU358">
        <v>351.26559080131102</v>
      </c>
      <c r="AV358">
        <v>356.00913806681501</v>
      </c>
      <c r="AW358">
        <v>352.41761163160902</v>
      </c>
      <c r="AX358">
        <v>395.41452123021497</v>
      </c>
      <c r="AY358">
        <v>409.32491782398199</v>
      </c>
      <c r="AZ358">
        <v>399.68515055683599</v>
      </c>
      <c r="BA358">
        <v>376.15700469406801</v>
      </c>
      <c r="BB358">
        <v>351.69229468856599</v>
      </c>
      <c r="BC358">
        <v>394.26274081880899</v>
      </c>
      <c r="BD358">
        <v>436.03592620644201</v>
      </c>
      <c r="BE358">
        <v>479.03116788963302</v>
      </c>
      <c r="BF358">
        <v>478.26621937912199</v>
      </c>
      <c r="BG358">
        <v>408.73136556551401</v>
      </c>
      <c r="BH358">
        <v>381.47123102154598</v>
      </c>
      <c r="BI358">
        <v>403.829131020962</v>
      </c>
      <c r="BJ358">
        <v>412.27240523587</v>
      </c>
      <c r="BK358">
        <v>417.638680960881</v>
      </c>
      <c r="BL358">
        <v>410.82836085479198</v>
      </c>
      <c r="BM358">
        <v>374.61176458940997</v>
      </c>
      <c r="BN358">
        <v>342.985849974487</v>
      </c>
      <c r="BO358">
        <v>336.24468888288402</v>
      </c>
      <c r="BP358">
        <v>346.24189290385402</v>
      </c>
      <c r="BQ358">
        <v>349.120194168696</v>
      </c>
      <c r="BR358">
        <v>350.39043173520503</v>
      </c>
      <c r="BS358">
        <v>347.69035883883998</v>
      </c>
      <c r="BT358">
        <v>341.43497868531801</v>
      </c>
      <c r="BU358">
        <v>337.128404249195</v>
      </c>
      <c r="BV358">
        <v>337.38725165736003</v>
      </c>
      <c r="BW358">
        <v>337.09971204937398</v>
      </c>
      <c r="BX358">
        <v>340.29010447293803</v>
      </c>
      <c r="BY358">
        <v>341.20439880339501</v>
      </c>
      <c r="BZ358">
        <v>344.346173215551</v>
      </c>
      <c r="CA358">
        <v>341.71368955326602</v>
      </c>
      <c r="CB358">
        <v>342.52448835024398</v>
      </c>
      <c r="CC358">
        <v>341.24168396562499</v>
      </c>
      <c r="CD358">
        <v>349.77066757246502</v>
      </c>
      <c r="CE358">
        <v>331.56615144662402</v>
      </c>
      <c r="CF358">
        <v>344.28682661858602</v>
      </c>
      <c r="CG358">
        <v>340.96407617164402</v>
      </c>
      <c r="CH358">
        <v>341.76893028753301</v>
      </c>
      <c r="CI358">
        <v>337.940476023847</v>
      </c>
      <c r="CJ358">
        <v>332.53591809389798</v>
      </c>
      <c r="CK358">
        <v>328.10779897498901</v>
      </c>
      <c r="CL358">
        <v>332.997393766551</v>
      </c>
      <c r="CM358">
        <v>332.62638257041101</v>
      </c>
      <c r="CN358">
        <v>333.01838409945498</v>
      </c>
      <c r="CO358">
        <v>335.558615083066</v>
      </c>
      <c r="CP358">
        <v>334.86679595499902</v>
      </c>
      <c r="CQ358">
        <v>334.19395776660502</v>
      </c>
      <c r="CR358">
        <v>326.23927589630102</v>
      </c>
      <c r="CS358">
        <v>337.19238130369303</v>
      </c>
      <c r="CT358">
        <v>339.43384075324701</v>
      </c>
      <c r="CU358">
        <v>339.94311021968298</v>
      </c>
      <c r="CV358">
        <v>342.72433787976701</v>
      </c>
      <c r="CW358">
        <v>352.308997603671</v>
      </c>
      <c r="CX358">
        <v>326.76201588972901</v>
      </c>
      <c r="CY358">
        <v>332.27741678868802</v>
      </c>
      <c r="CZ358">
        <v>317.00140011540202</v>
      </c>
      <c r="DA358">
        <v>322.93163884174197</v>
      </c>
      <c r="DB358">
        <v>316.93781140640402</v>
      </c>
      <c r="DC358">
        <v>325.954834770334</v>
      </c>
      <c r="DD358">
        <v>319.00457337569298</v>
      </c>
      <c r="DE358">
        <v>322.63857254606597</v>
      </c>
      <c r="DF358">
        <v>325.15404994173099</v>
      </c>
      <c r="DG358">
        <v>325.67319591223202</v>
      </c>
      <c r="DH358">
        <v>324.12573716543397</v>
      </c>
    </row>
    <row r="359" spans="1:112" x14ac:dyDescent="0.25">
      <c r="A359">
        <v>85.794392523364394</v>
      </c>
      <c r="B359">
        <v>315.01894832702902</v>
      </c>
      <c r="C359">
        <v>325.80352790915498</v>
      </c>
      <c r="D359">
        <v>315.53407252271597</v>
      </c>
      <c r="E359">
        <v>322.45791847842798</v>
      </c>
      <c r="F359">
        <v>319.34169086165701</v>
      </c>
      <c r="G359">
        <v>322.02101099309101</v>
      </c>
      <c r="H359">
        <v>323.62903554921797</v>
      </c>
      <c r="I359">
        <v>378.70700932604899</v>
      </c>
      <c r="J359">
        <v>353.90740542365199</v>
      </c>
      <c r="K359">
        <v>321.05303927559203</v>
      </c>
      <c r="L359">
        <v>320.875698275677</v>
      </c>
      <c r="M359">
        <v>324.57938452719702</v>
      </c>
      <c r="N359">
        <v>344.90371666820602</v>
      </c>
      <c r="O359">
        <v>327.15513764433098</v>
      </c>
      <c r="P359">
        <v>330.67066857151201</v>
      </c>
      <c r="Q359">
        <v>332.066102569191</v>
      </c>
      <c r="R359">
        <v>344.75717418139101</v>
      </c>
      <c r="S359">
        <v>342.831134009415</v>
      </c>
      <c r="T359">
        <v>338.76021230994598</v>
      </c>
      <c r="U359">
        <v>344.95894024076699</v>
      </c>
      <c r="V359">
        <v>338.00198608641603</v>
      </c>
      <c r="W359">
        <v>334.42214808744302</v>
      </c>
      <c r="X359">
        <v>323.042879776159</v>
      </c>
      <c r="Y359">
        <v>338.80391761349102</v>
      </c>
      <c r="Z359">
        <v>341.96507644015202</v>
      </c>
      <c r="AA359">
        <v>340.21631072734198</v>
      </c>
      <c r="AB359">
        <v>332.55393767935101</v>
      </c>
      <c r="AC359">
        <v>341.54430702140598</v>
      </c>
      <c r="AD359">
        <v>329.84267271329497</v>
      </c>
      <c r="AE359">
        <v>327.21080017624399</v>
      </c>
      <c r="AF359">
        <v>340.40476237046897</v>
      </c>
      <c r="AG359">
        <v>349.94649214170897</v>
      </c>
      <c r="AH359">
        <v>338.67917245501098</v>
      </c>
      <c r="AI359">
        <v>345.93608186476803</v>
      </c>
      <c r="AJ359">
        <v>343.021930045533</v>
      </c>
      <c r="AK359">
        <v>350.31674606177302</v>
      </c>
      <c r="AL359">
        <v>438.71847221299703</v>
      </c>
      <c r="AM359">
        <v>459.55009474413498</v>
      </c>
      <c r="AN359">
        <v>451.50483522710402</v>
      </c>
      <c r="AO359">
        <v>418.27259031761002</v>
      </c>
      <c r="AP359">
        <v>384.30078842874099</v>
      </c>
      <c r="AQ359">
        <v>356.31109698118399</v>
      </c>
      <c r="AR359">
        <v>347.49292301967603</v>
      </c>
      <c r="AS359">
        <v>353.47014436365703</v>
      </c>
      <c r="AT359">
        <v>349.86135982244798</v>
      </c>
      <c r="AU359">
        <v>348.53715594416502</v>
      </c>
      <c r="AV359">
        <v>352.88233119600102</v>
      </c>
      <c r="AW359">
        <v>352.32403602938001</v>
      </c>
      <c r="AX359">
        <v>394.10119448466401</v>
      </c>
      <c r="AY359">
        <v>406.14467490790298</v>
      </c>
      <c r="AZ359">
        <v>397.21055725501498</v>
      </c>
      <c r="BA359">
        <v>373.60317050244799</v>
      </c>
      <c r="BB359">
        <v>350.16351709920099</v>
      </c>
      <c r="BC359">
        <v>392.34540360244898</v>
      </c>
      <c r="BD359">
        <v>436.64127092899798</v>
      </c>
      <c r="BE359">
        <v>475.080684365124</v>
      </c>
      <c r="BF359">
        <v>478.09035857586503</v>
      </c>
      <c r="BG359">
        <v>405.17132704261297</v>
      </c>
      <c r="BH359">
        <v>381.63317973452098</v>
      </c>
      <c r="BI359">
        <v>400.58776941303</v>
      </c>
      <c r="BJ359">
        <v>410.387869242514</v>
      </c>
      <c r="BK359">
        <v>417.50116452519399</v>
      </c>
      <c r="BL359">
        <v>408.990477988446</v>
      </c>
      <c r="BM359">
        <v>372.97074622861498</v>
      </c>
      <c r="BN359">
        <v>342.31040923359302</v>
      </c>
      <c r="BO359">
        <v>336.14963408039301</v>
      </c>
      <c r="BP359">
        <v>345.178207690254</v>
      </c>
      <c r="BQ359">
        <v>349.02341712215701</v>
      </c>
      <c r="BR359">
        <v>350.06822284257299</v>
      </c>
      <c r="BS359">
        <v>347.27110183605902</v>
      </c>
      <c r="BT359">
        <v>341.79176922961</v>
      </c>
      <c r="BU359">
        <v>336.92445705594997</v>
      </c>
      <c r="BV359">
        <v>336.22198363392198</v>
      </c>
      <c r="BW359">
        <v>334.85532146736</v>
      </c>
      <c r="BX359">
        <v>338.95824992353101</v>
      </c>
      <c r="BY359">
        <v>340.10363299050198</v>
      </c>
      <c r="BZ359">
        <v>343.63966677530402</v>
      </c>
      <c r="CA359">
        <v>340.61043854476799</v>
      </c>
      <c r="CB359">
        <v>342.12637153008001</v>
      </c>
      <c r="CC359">
        <v>339.38040892888802</v>
      </c>
      <c r="CD359">
        <v>347.03589603986802</v>
      </c>
      <c r="CE359">
        <v>330.00802459721803</v>
      </c>
      <c r="CF359">
        <v>342.39072555667002</v>
      </c>
      <c r="CG359">
        <v>339.38803450572101</v>
      </c>
      <c r="CH359">
        <v>338.99864748631899</v>
      </c>
      <c r="CI359">
        <v>335.18424413752098</v>
      </c>
      <c r="CJ359">
        <v>329.60437285976002</v>
      </c>
      <c r="CK359">
        <v>327.19949969299603</v>
      </c>
      <c r="CL359">
        <v>331.48542739011299</v>
      </c>
      <c r="CM359">
        <v>331.177272723719</v>
      </c>
      <c r="CN359">
        <v>329.97935184582298</v>
      </c>
      <c r="CO359">
        <v>334.31145494663701</v>
      </c>
      <c r="CP359">
        <v>333.93351969263301</v>
      </c>
      <c r="CQ359">
        <v>332.77927295745201</v>
      </c>
      <c r="CR359">
        <v>326.14369840073101</v>
      </c>
      <c r="CS359">
        <v>335.167106616963</v>
      </c>
      <c r="CT359">
        <v>338.81710772788699</v>
      </c>
      <c r="CU359">
        <v>341.67755577793798</v>
      </c>
      <c r="CV359">
        <v>341.384997453018</v>
      </c>
      <c r="CW359">
        <v>351.92615008427299</v>
      </c>
      <c r="CX359">
        <v>323.98689667293797</v>
      </c>
      <c r="CY359">
        <v>332.92491992081602</v>
      </c>
      <c r="CZ359">
        <v>314.866247933203</v>
      </c>
      <c r="DA359">
        <v>323.66075271742898</v>
      </c>
      <c r="DB359">
        <v>316.58815828876499</v>
      </c>
      <c r="DC359">
        <v>325.50580631946798</v>
      </c>
      <c r="DD359">
        <v>318.667615835503</v>
      </c>
      <c r="DE359">
        <v>322.84970513475599</v>
      </c>
      <c r="DF359">
        <v>322.94565287937098</v>
      </c>
      <c r="DG359">
        <v>325.222543174257</v>
      </c>
      <c r="DH359">
        <v>322.60701650063902</v>
      </c>
    </row>
    <row r="360" spans="1:112" x14ac:dyDescent="0.25">
      <c r="A360">
        <v>86.034712950600806</v>
      </c>
      <c r="B360">
        <v>317.06334572981802</v>
      </c>
      <c r="C360">
        <v>320.38543865284601</v>
      </c>
      <c r="D360">
        <v>313.37802972957098</v>
      </c>
      <c r="E360">
        <v>324.29196737540701</v>
      </c>
      <c r="F360">
        <v>320.39814452676899</v>
      </c>
      <c r="G360">
        <v>324.07432963218002</v>
      </c>
      <c r="H360">
        <v>322.78142346295402</v>
      </c>
      <c r="I360">
        <v>383.50218683020603</v>
      </c>
      <c r="J360">
        <v>355.16103347678398</v>
      </c>
      <c r="K360">
        <v>319.61893457605601</v>
      </c>
      <c r="L360">
        <v>322.97342803783602</v>
      </c>
      <c r="M360">
        <v>329.566626341953</v>
      </c>
      <c r="N360">
        <v>340.65043370586</v>
      </c>
      <c r="O360">
        <v>323.77830936705698</v>
      </c>
      <c r="P360">
        <v>327.67749519054598</v>
      </c>
      <c r="Q360">
        <v>333.03890719511901</v>
      </c>
      <c r="R360">
        <v>342.65807679011402</v>
      </c>
      <c r="S360">
        <v>340.20403057479098</v>
      </c>
      <c r="T360">
        <v>339.16826387089901</v>
      </c>
      <c r="U360">
        <v>340.73614026965902</v>
      </c>
      <c r="V360">
        <v>343.64125670277099</v>
      </c>
      <c r="W360">
        <v>332.321705409998</v>
      </c>
      <c r="X360">
        <v>320.50176333665098</v>
      </c>
      <c r="Y360">
        <v>334.47367579326698</v>
      </c>
      <c r="Z360">
        <v>342.38895622789499</v>
      </c>
      <c r="AA360">
        <v>342.25623561237597</v>
      </c>
      <c r="AB360">
        <v>338.74925730877197</v>
      </c>
      <c r="AC360">
        <v>342.98364514122397</v>
      </c>
      <c r="AD360">
        <v>328.98521202298201</v>
      </c>
      <c r="AE360">
        <v>330.296435819397</v>
      </c>
      <c r="AF360">
        <v>336.636701055424</v>
      </c>
      <c r="AG360">
        <v>353.57843557132702</v>
      </c>
      <c r="AH360">
        <v>340.08159876527901</v>
      </c>
      <c r="AI360">
        <v>348.22957923962798</v>
      </c>
      <c r="AJ360">
        <v>346.44628999622603</v>
      </c>
      <c r="AK360">
        <v>352.21590008938199</v>
      </c>
      <c r="AL360">
        <v>458.16539530517201</v>
      </c>
      <c r="AM360">
        <v>472.95514320827499</v>
      </c>
      <c r="AN360">
        <v>456.053259901535</v>
      </c>
      <c r="AO360">
        <v>421.695685657723</v>
      </c>
      <c r="AP360">
        <v>387.29924522845801</v>
      </c>
      <c r="AQ360">
        <v>354.12535039904202</v>
      </c>
      <c r="AR360">
        <v>348.89758578475499</v>
      </c>
      <c r="AS360">
        <v>353.02608131794</v>
      </c>
      <c r="AT360">
        <v>344.48574159472702</v>
      </c>
      <c r="AU360">
        <v>346.20530632717299</v>
      </c>
      <c r="AV360">
        <v>354.00318302774798</v>
      </c>
      <c r="AW360">
        <v>359.60857145623902</v>
      </c>
      <c r="AX360">
        <v>396.23483891708503</v>
      </c>
      <c r="AY360">
        <v>404.19616004726703</v>
      </c>
      <c r="AZ360">
        <v>402.97864710796199</v>
      </c>
      <c r="BA360">
        <v>372.07500791626097</v>
      </c>
      <c r="BB360">
        <v>354.28783355269098</v>
      </c>
      <c r="BC360">
        <v>398.45720155292099</v>
      </c>
      <c r="BD360">
        <v>450.17315313338997</v>
      </c>
      <c r="BE360">
        <v>476.48225344636597</v>
      </c>
      <c r="BF360">
        <v>490.83225019050298</v>
      </c>
      <c r="BG360">
        <v>398.12115867911803</v>
      </c>
      <c r="BH360">
        <v>384.26036546704802</v>
      </c>
      <c r="BI360">
        <v>401.50692691775498</v>
      </c>
      <c r="BJ360">
        <v>410.27616229794</v>
      </c>
      <c r="BK360">
        <v>418.13805003043501</v>
      </c>
      <c r="BL360">
        <v>410.76569226607597</v>
      </c>
      <c r="BM360">
        <v>374.09741925806998</v>
      </c>
      <c r="BN360">
        <v>345.88202396548297</v>
      </c>
      <c r="BO360">
        <v>336.47866173176197</v>
      </c>
      <c r="BP360">
        <v>345.825246142759</v>
      </c>
      <c r="BQ360">
        <v>348.168646511828</v>
      </c>
      <c r="BR360">
        <v>348.29630276462399</v>
      </c>
      <c r="BS360">
        <v>346.25122588084599</v>
      </c>
      <c r="BT360">
        <v>344.17279693804397</v>
      </c>
      <c r="BU360">
        <v>338.110351212929</v>
      </c>
      <c r="BV360">
        <v>333.06150355753903</v>
      </c>
      <c r="BW360">
        <v>332.06250005042301</v>
      </c>
      <c r="BX360">
        <v>337.36131675830597</v>
      </c>
      <c r="BY360">
        <v>338.61530399669402</v>
      </c>
      <c r="BZ360">
        <v>344.53800251869802</v>
      </c>
      <c r="CA360">
        <v>340.95311740626602</v>
      </c>
      <c r="CB360">
        <v>343.620677499191</v>
      </c>
      <c r="CC360">
        <v>333.33854931260902</v>
      </c>
      <c r="CD360">
        <v>343.29626820988602</v>
      </c>
      <c r="CE360">
        <v>328.92229028850898</v>
      </c>
      <c r="CF360">
        <v>339.39076935805002</v>
      </c>
      <c r="CG360">
        <v>336.32364588700301</v>
      </c>
      <c r="CH360">
        <v>332.920976105791</v>
      </c>
      <c r="CI360">
        <v>334.42324940337801</v>
      </c>
      <c r="CJ360">
        <v>329.84068355838099</v>
      </c>
      <c r="CK360">
        <v>333.20980037596502</v>
      </c>
      <c r="CL360">
        <v>333.85099644590599</v>
      </c>
      <c r="CM360">
        <v>329.679012411521</v>
      </c>
      <c r="CN360">
        <v>326.52080162622201</v>
      </c>
      <c r="CO360">
        <v>333.76757202576601</v>
      </c>
      <c r="CP360">
        <v>331.21903294696602</v>
      </c>
      <c r="CQ360">
        <v>332.01752820879199</v>
      </c>
      <c r="CR360">
        <v>330.104090954301</v>
      </c>
      <c r="CS360">
        <v>329.70338223144302</v>
      </c>
      <c r="CT360">
        <v>338.88577060746201</v>
      </c>
      <c r="CU360">
        <v>346.877468793182</v>
      </c>
      <c r="CV360">
        <v>338.875650585779</v>
      </c>
      <c r="CW360">
        <v>355.70342166321598</v>
      </c>
      <c r="CX360">
        <v>324.23386103412599</v>
      </c>
      <c r="CY360">
        <v>335.03397310135699</v>
      </c>
      <c r="CZ360">
        <v>312.51180474360501</v>
      </c>
      <c r="DA360">
        <v>324.21956201454401</v>
      </c>
      <c r="DB360">
        <v>316.22155902417302</v>
      </c>
      <c r="DC360">
        <v>325.79049349480499</v>
      </c>
      <c r="DD360">
        <v>320.74717171253701</v>
      </c>
      <c r="DE360">
        <v>323.35061873897502</v>
      </c>
      <c r="DF360">
        <v>321.22122983772903</v>
      </c>
      <c r="DG360">
        <v>327.16963109768898</v>
      </c>
      <c r="DH360">
        <v>324.87414064898098</v>
      </c>
    </row>
    <row r="361" spans="1:112" x14ac:dyDescent="0.25">
      <c r="A361">
        <v>86.275033377837104</v>
      </c>
      <c r="B361">
        <v>323.286580808118</v>
      </c>
      <c r="C361">
        <v>320.77708020207899</v>
      </c>
      <c r="D361">
        <v>317.02726984630402</v>
      </c>
      <c r="E361">
        <v>322.46326844240798</v>
      </c>
      <c r="F361">
        <v>323.89041850770599</v>
      </c>
      <c r="G361">
        <v>321.29231162183697</v>
      </c>
      <c r="H361">
        <v>328.31054134693699</v>
      </c>
      <c r="I361">
        <v>386.42135215637597</v>
      </c>
      <c r="J361">
        <v>353.62617061128401</v>
      </c>
      <c r="K361">
        <v>321.59348820814699</v>
      </c>
      <c r="L361">
        <v>327.72352914412897</v>
      </c>
      <c r="M361">
        <v>329.39940473901697</v>
      </c>
      <c r="N361">
        <v>336.96089946117303</v>
      </c>
      <c r="O361">
        <v>329.93112586242501</v>
      </c>
      <c r="P361">
        <v>331.02345877565398</v>
      </c>
      <c r="Q361">
        <v>331.29024069520102</v>
      </c>
      <c r="R361">
        <v>337.68771001912199</v>
      </c>
      <c r="S361">
        <v>332.08025937100803</v>
      </c>
      <c r="T361">
        <v>339.57486208994902</v>
      </c>
      <c r="U361">
        <v>334.09564816925399</v>
      </c>
      <c r="V361">
        <v>348.673877088697</v>
      </c>
      <c r="W361">
        <v>333.90037710371701</v>
      </c>
      <c r="X361">
        <v>324.74655372714602</v>
      </c>
      <c r="Y361">
        <v>335.63282499752</v>
      </c>
      <c r="Z361">
        <v>340.64143717556601</v>
      </c>
      <c r="AA361">
        <v>336.85339223922102</v>
      </c>
      <c r="AB361">
        <v>344.65213019038202</v>
      </c>
      <c r="AC361">
        <v>342.965118026102</v>
      </c>
      <c r="AD361">
        <v>332.53010263316702</v>
      </c>
      <c r="AE361">
        <v>336.78801897265498</v>
      </c>
      <c r="AF361">
        <v>336.89523622384201</v>
      </c>
      <c r="AG361">
        <v>350.42339282369699</v>
      </c>
      <c r="AH361">
        <v>334.75063383139599</v>
      </c>
      <c r="AI361">
        <v>354.55894470047099</v>
      </c>
      <c r="AJ361">
        <v>348.83547649505101</v>
      </c>
      <c r="AK361">
        <v>354.30810023264399</v>
      </c>
      <c r="AL361">
        <v>453.24832625700702</v>
      </c>
      <c r="AM361">
        <v>465.008722892945</v>
      </c>
      <c r="AN361">
        <v>452.75462866676799</v>
      </c>
      <c r="AO361">
        <v>427.59760736111502</v>
      </c>
      <c r="AP361">
        <v>393.26708134495499</v>
      </c>
      <c r="AQ361">
        <v>348.19435014983401</v>
      </c>
      <c r="AR361">
        <v>349.15841591224398</v>
      </c>
      <c r="AS361">
        <v>353.45389571783898</v>
      </c>
      <c r="AT361">
        <v>350.48045813648599</v>
      </c>
      <c r="AU361">
        <v>344.89742550966599</v>
      </c>
      <c r="AV361">
        <v>356.33833722542198</v>
      </c>
      <c r="AW361">
        <v>362.98607500511599</v>
      </c>
      <c r="AX361">
        <v>398.09090017963899</v>
      </c>
      <c r="AY361">
        <v>398.67146251290598</v>
      </c>
      <c r="AZ361">
        <v>399.54972017812401</v>
      </c>
      <c r="BA361">
        <v>373.320187510729</v>
      </c>
      <c r="BB361">
        <v>354.75244669809501</v>
      </c>
      <c r="BC361">
        <v>404.75881896967798</v>
      </c>
      <c r="BD361">
        <v>453.03407998765402</v>
      </c>
      <c r="BE361">
        <v>469.41820631436002</v>
      </c>
      <c r="BF361">
        <v>484.114836466535</v>
      </c>
      <c r="BG361">
        <v>387.44843119622101</v>
      </c>
      <c r="BH361">
        <v>388.57481252269798</v>
      </c>
      <c r="BI361">
        <v>405.30974710898499</v>
      </c>
      <c r="BJ361">
        <v>399.901584012878</v>
      </c>
      <c r="BK361">
        <v>415.83717768535598</v>
      </c>
      <c r="BL361">
        <v>406.094274126225</v>
      </c>
      <c r="BM361">
        <v>370.43792567415602</v>
      </c>
      <c r="BN361">
        <v>342.68294514496102</v>
      </c>
      <c r="BO361">
        <v>344.98007453326198</v>
      </c>
      <c r="BP361">
        <v>350.67171763118301</v>
      </c>
      <c r="BQ361">
        <v>342.44886442778198</v>
      </c>
      <c r="BR361">
        <v>350.23465177413999</v>
      </c>
      <c r="BS361">
        <v>348.28655833408197</v>
      </c>
      <c r="BT361">
        <v>348.81070463347999</v>
      </c>
      <c r="BU361">
        <v>343.143520005298</v>
      </c>
      <c r="BV361">
        <v>330.29111971950499</v>
      </c>
      <c r="BW361">
        <v>331.01937308340399</v>
      </c>
      <c r="BX361">
        <v>340.28940391588498</v>
      </c>
      <c r="BY361">
        <v>339.25594483453699</v>
      </c>
      <c r="BZ361">
        <v>346.28276579908601</v>
      </c>
      <c r="CA361">
        <v>339.02550704561298</v>
      </c>
      <c r="CB361">
        <v>349.90966918606603</v>
      </c>
      <c r="CC361">
        <v>335.54856865595502</v>
      </c>
      <c r="CD361">
        <v>339.245969731152</v>
      </c>
      <c r="CE361">
        <v>331.67570692860301</v>
      </c>
      <c r="CF361">
        <v>342.04642994631598</v>
      </c>
      <c r="CG361">
        <v>335.16698370981101</v>
      </c>
      <c r="CH361">
        <v>327.82235311234098</v>
      </c>
      <c r="CI361">
        <v>340.859268918211</v>
      </c>
      <c r="CJ361">
        <v>336.816177236729</v>
      </c>
      <c r="CK361">
        <v>340.52216793223101</v>
      </c>
      <c r="CL361">
        <v>334.803607485626</v>
      </c>
      <c r="CM361">
        <v>335.46976261999703</v>
      </c>
      <c r="CN361">
        <v>327.87341410762701</v>
      </c>
      <c r="CO361">
        <v>333.83379016477198</v>
      </c>
      <c r="CP361">
        <v>327.577350022183</v>
      </c>
      <c r="CQ361">
        <v>328.23707377571998</v>
      </c>
      <c r="CR361">
        <v>332.27439237285103</v>
      </c>
      <c r="CS361">
        <v>330.256440824648</v>
      </c>
      <c r="CT361">
        <v>336.71066688974702</v>
      </c>
      <c r="CU361">
        <v>353.09178110277799</v>
      </c>
      <c r="CV361">
        <v>334.71163136406699</v>
      </c>
      <c r="CW361">
        <v>362.78140351647698</v>
      </c>
      <c r="CX361">
        <v>317.863358340979</v>
      </c>
      <c r="CY361">
        <v>336.55766460003002</v>
      </c>
      <c r="CZ361">
        <v>314.963332094919</v>
      </c>
      <c r="DA361">
        <v>323.92472967465397</v>
      </c>
      <c r="DB361">
        <v>319.58616752438598</v>
      </c>
      <c r="DC361">
        <v>323.33617771894598</v>
      </c>
      <c r="DD361">
        <v>320.17691266305002</v>
      </c>
      <c r="DE361">
        <v>326.17087804618001</v>
      </c>
      <c r="DF361">
        <v>325.47350754037302</v>
      </c>
      <c r="DG361">
        <v>324.419401935542</v>
      </c>
      <c r="DH361">
        <v>326.04572967338299</v>
      </c>
    </row>
    <row r="362" spans="1:112" x14ac:dyDescent="0.25">
      <c r="A362">
        <v>86.515353805073403</v>
      </c>
      <c r="B362">
        <v>323.935516440252</v>
      </c>
      <c r="C362">
        <v>318.036872371225</v>
      </c>
      <c r="D362">
        <v>321.99775395669002</v>
      </c>
      <c r="E362">
        <v>319.605337551601</v>
      </c>
      <c r="F362">
        <v>325.966212074049</v>
      </c>
      <c r="G362">
        <v>321.24449135421099</v>
      </c>
      <c r="H362">
        <v>329.52840377064098</v>
      </c>
      <c r="I362">
        <v>386.09042215297399</v>
      </c>
      <c r="J362">
        <v>349.44334978845097</v>
      </c>
      <c r="K362">
        <v>325.179714758682</v>
      </c>
      <c r="L362">
        <v>340.57827482073299</v>
      </c>
      <c r="M362">
        <v>337.04409709122098</v>
      </c>
      <c r="N362">
        <v>345.16010054511298</v>
      </c>
      <c r="O362">
        <v>337.03282748202798</v>
      </c>
      <c r="P362">
        <v>330.30425579206599</v>
      </c>
      <c r="Q362">
        <v>326.13200292496498</v>
      </c>
      <c r="R362">
        <v>335.55488668656699</v>
      </c>
      <c r="S362">
        <v>334.23948436236799</v>
      </c>
      <c r="T362">
        <v>332.79873569109202</v>
      </c>
      <c r="U362">
        <v>329.50546502882702</v>
      </c>
      <c r="V362">
        <v>347.64510737521499</v>
      </c>
      <c r="W362">
        <v>341.42971316966799</v>
      </c>
      <c r="X362">
        <v>333.24905386005599</v>
      </c>
      <c r="Y362">
        <v>335.48824524424901</v>
      </c>
      <c r="Z362">
        <v>336.914122706049</v>
      </c>
      <c r="AA362">
        <v>334.96967914176503</v>
      </c>
      <c r="AB362">
        <v>347.214251295662</v>
      </c>
      <c r="AC362">
        <v>337.756839408708</v>
      </c>
      <c r="AD362">
        <v>338.00491256088202</v>
      </c>
      <c r="AE362">
        <v>333.995774754553</v>
      </c>
      <c r="AF362">
        <v>326.93852918924603</v>
      </c>
      <c r="AG362">
        <v>342.09851848691</v>
      </c>
      <c r="AH362">
        <v>330.15265062588099</v>
      </c>
      <c r="AI362">
        <v>354.74857322549099</v>
      </c>
      <c r="AJ362">
        <v>349.519048950132</v>
      </c>
      <c r="AK362">
        <v>363.95101025416602</v>
      </c>
      <c r="AL362">
        <v>447.832482128572</v>
      </c>
      <c r="AM362">
        <v>464.72105687120899</v>
      </c>
      <c r="AN362">
        <v>458.15749152951798</v>
      </c>
      <c r="AO362">
        <v>438.84295723633898</v>
      </c>
      <c r="AP362">
        <v>409.78916874901199</v>
      </c>
      <c r="AQ362">
        <v>350.63777342221903</v>
      </c>
      <c r="AR362">
        <v>355.53725637361498</v>
      </c>
      <c r="AS362">
        <v>355.18264089274101</v>
      </c>
      <c r="AT362">
        <v>344.40256999553901</v>
      </c>
      <c r="AU362">
        <v>357.97343143701602</v>
      </c>
      <c r="AV362">
        <v>358.97392608319802</v>
      </c>
      <c r="AW362">
        <v>360.59723315977499</v>
      </c>
      <c r="AX362">
        <v>393.78250544023001</v>
      </c>
      <c r="AY362">
        <v>392.94976138648099</v>
      </c>
      <c r="AZ362">
        <v>388.82254559299901</v>
      </c>
      <c r="BA362">
        <v>370.549063341497</v>
      </c>
      <c r="BB362">
        <v>354.84684323353599</v>
      </c>
      <c r="BC362">
        <v>396.74953371661502</v>
      </c>
      <c r="BD362">
        <v>451.07983637876299</v>
      </c>
      <c r="BE362">
        <v>458.95591774194799</v>
      </c>
      <c r="BF362">
        <v>482.60688534656998</v>
      </c>
      <c r="BG362">
        <v>390.33782479781098</v>
      </c>
      <c r="BH362">
        <v>403.30282955841699</v>
      </c>
      <c r="BI362">
        <v>412.369126072271</v>
      </c>
      <c r="BJ362">
        <v>403.28383173005898</v>
      </c>
      <c r="BK362">
        <v>418.38032179319703</v>
      </c>
      <c r="BL362">
        <v>398.38680779348903</v>
      </c>
      <c r="BM362">
        <v>369.59659757921099</v>
      </c>
      <c r="BN362">
        <v>342.84897272308598</v>
      </c>
      <c r="BO362">
        <v>352.600916404597</v>
      </c>
      <c r="BP362">
        <v>356.16770228783099</v>
      </c>
      <c r="BQ362">
        <v>342.12169682894603</v>
      </c>
      <c r="BR362">
        <v>350.08064932158601</v>
      </c>
      <c r="BS362">
        <v>356.72766781225198</v>
      </c>
      <c r="BT362">
        <v>347.60914622685499</v>
      </c>
      <c r="BU362">
        <v>346.22268946774199</v>
      </c>
      <c r="BV362">
        <v>337.45409259843899</v>
      </c>
      <c r="BW362">
        <v>331.48739304738098</v>
      </c>
      <c r="BX362">
        <v>342.90375739569299</v>
      </c>
      <c r="BY362">
        <v>339.37161927874598</v>
      </c>
      <c r="BZ362">
        <v>353.87455175229502</v>
      </c>
      <c r="CA362">
        <v>344.43188652056398</v>
      </c>
      <c r="CB362">
        <v>357.008202810689</v>
      </c>
      <c r="CC362">
        <v>346.667200478214</v>
      </c>
      <c r="CD362">
        <v>343.171620218898</v>
      </c>
      <c r="CE362">
        <v>335.88798737719799</v>
      </c>
      <c r="CF362">
        <v>344.557781276448</v>
      </c>
      <c r="CG362">
        <v>340.902327290409</v>
      </c>
      <c r="CH362">
        <v>328.86735366797001</v>
      </c>
      <c r="CI362">
        <v>340.87442877609499</v>
      </c>
      <c r="CJ362">
        <v>337.63534386748103</v>
      </c>
      <c r="CK362">
        <v>353.203593781969</v>
      </c>
      <c r="CL362">
        <v>337.08547554489701</v>
      </c>
      <c r="CM362">
        <v>332.38913611830401</v>
      </c>
      <c r="CN362">
        <v>330.73532689214397</v>
      </c>
      <c r="CO362">
        <v>339.46494693105501</v>
      </c>
      <c r="CP362">
        <v>321.95639223565701</v>
      </c>
      <c r="CQ362">
        <v>322.66301861665897</v>
      </c>
      <c r="CR362">
        <v>327.75089766062399</v>
      </c>
      <c r="CS362">
        <v>330.91199419326398</v>
      </c>
      <c r="CT362">
        <v>332.47325865044297</v>
      </c>
      <c r="CU362">
        <v>353.11928742858498</v>
      </c>
      <c r="CV362">
        <v>339.67427434488098</v>
      </c>
      <c r="CW362">
        <v>372.17735638710298</v>
      </c>
      <c r="CX362">
        <v>318.63104708638701</v>
      </c>
      <c r="CY362">
        <v>329.27165188337699</v>
      </c>
      <c r="CZ362">
        <v>312.24487508456298</v>
      </c>
      <c r="DA362">
        <v>318.20954513927398</v>
      </c>
      <c r="DB362">
        <v>321.84842130608098</v>
      </c>
      <c r="DC362">
        <v>326.89949070495499</v>
      </c>
      <c r="DD362">
        <v>319.68470183220199</v>
      </c>
      <c r="DE362">
        <v>318.98953144610499</v>
      </c>
      <c r="DF362">
        <v>325.05660266191899</v>
      </c>
      <c r="DG362">
        <v>324.51604875486697</v>
      </c>
      <c r="DH362">
        <v>322.056387632932</v>
      </c>
    </row>
    <row r="363" spans="1:112" x14ac:dyDescent="0.25">
      <c r="A363">
        <v>86.755674232309701</v>
      </c>
      <c r="B363">
        <v>324.25311797903998</v>
      </c>
      <c r="C363">
        <v>317.64143642553103</v>
      </c>
      <c r="D363">
        <v>322.28305823597799</v>
      </c>
      <c r="E363">
        <v>319.22672876992999</v>
      </c>
      <c r="F363">
        <v>325.93786815776502</v>
      </c>
      <c r="G363">
        <v>319.86752209821702</v>
      </c>
      <c r="H363">
        <v>332.53440013633298</v>
      </c>
      <c r="I363">
        <v>385.066544178642</v>
      </c>
      <c r="J363">
        <v>350.43585185447103</v>
      </c>
      <c r="K363">
        <v>326.60619048510102</v>
      </c>
      <c r="L363">
        <v>343.437454104474</v>
      </c>
      <c r="M363">
        <v>338.12707160603298</v>
      </c>
      <c r="N363">
        <v>345.31280781470298</v>
      </c>
      <c r="O363">
        <v>333.38625379715302</v>
      </c>
      <c r="P363">
        <v>331.18881983549801</v>
      </c>
      <c r="Q363">
        <v>321.46595404463602</v>
      </c>
      <c r="R363">
        <v>333.44132654022798</v>
      </c>
      <c r="S363">
        <v>334.33530513098498</v>
      </c>
      <c r="T363">
        <v>331.31377158722398</v>
      </c>
      <c r="U363">
        <v>327.785542723476</v>
      </c>
      <c r="V363">
        <v>348.703954406241</v>
      </c>
      <c r="W363">
        <v>338.882751043486</v>
      </c>
      <c r="X363">
        <v>335.35597865286599</v>
      </c>
      <c r="Y363">
        <v>335.71616195833701</v>
      </c>
      <c r="Z363">
        <v>336.02570541697003</v>
      </c>
      <c r="AA363">
        <v>336.50297503190802</v>
      </c>
      <c r="AB363">
        <v>347.09727149287602</v>
      </c>
      <c r="AC363">
        <v>338.33492922889502</v>
      </c>
      <c r="AD363">
        <v>338.86560273100702</v>
      </c>
      <c r="AE363">
        <v>331.706053644348</v>
      </c>
      <c r="AF363">
        <v>324.31370459848802</v>
      </c>
      <c r="AG363">
        <v>337.65102049266699</v>
      </c>
      <c r="AH363">
        <v>328.13361260036402</v>
      </c>
      <c r="AI363">
        <v>354.70004980223598</v>
      </c>
      <c r="AJ363">
        <v>351.22539226710597</v>
      </c>
      <c r="AK363">
        <v>367.70970735326898</v>
      </c>
      <c r="AL363">
        <v>453.21090237811802</v>
      </c>
      <c r="AM363">
        <v>470.17552207752902</v>
      </c>
      <c r="AN363">
        <v>457.87073136162201</v>
      </c>
      <c r="AO363">
        <v>437.80448648430001</v>
      </c>
      <c r="AP363">
        <v>409.098650860899</v>
      </c>
      <c r="AQ363">
        <v>348.06651391024599</v>
      </c>
      <c r="AR363">
        <v>355.73593459051102</v>
      </c>
      <c r="AS363">
        <v>351.308491163101</v>
      </c>
      <c r="AT363">
        <v>340.128821448336</v>
      </c>
      <c r="AU363">
        <v>357.36173859315198</v>
      </c>
      <c r="AV363">
        <v>357.62070661910002</v>
      </c>
      <c r="AW363">
        <v>359.622444013012</v>
      </c>
      <c r="AX363">
        <v>393.758668223288</v>
      </c>
      <c r="AY363">
        <v>393.31228113616999</v>
      </c>
      <c r="AZ363">
        <v>388.51151515625997</v>
      </c>
      <c r="BA363">
        <v>370.97904291412999</v>
      </c>
      <c r="BB363">
        <v>355.57319106661799</v>
      </c>
      <c r="BC363">
        <v>395.323925800756</v>
      </c>
      <c r="BD363">
        <v>457.91250578537</v>
      </c>
      <c r="BE363">
        <v>464.75686380033397</v>
      </c>
      <c r="BF363">
        <v>490.96137738684502</v>
      </c>
      <c r="BG363">
        <v>391.063707186611</v>
      </c>
      <c r="BH363">
        <v>400.46512124771402</v>
      </c>
      <c r="BI363">
        <v>411.39779579659</v>
      </c>
      <c r="BJ363">
        <v>400.60691716086802</v>
      </c>
      <c r="BK363">
        <v>417.93989645494298</v>
      </c>
      <c r="BL363">
        <v>399.50485504820301</v>
      </c>
      <c r="BM363">
        <v>370.04127823195802</v>
      </c>
      <c r="BN363">
        <v>344.47421019565701</v>
      </c>
      <c r="BO363">
        <v>353.74905876247198</v>
      </c>
      <c r="BP363">
        <v>356.80645783936802</v>
      </c>
      <c r="BQ363">
        <v>342.37785754870202</v>
      </c>
      <c r="BR363">
        <v>347.948258447098</v>
      </c>
      <c r="BS363">
        <v>356.02341294143201</v>
      </c>
      <c r="BT363">
        <v>347.76921987130402</v>
      </c>
      <c r="BU363">
        <v>346.68214577631301</v>
      </c>
      <c r="BV363">
        <v>339.77957514249601</v>
      </c>
      <c r="BW363">
        <v>332.65074597058799</v>
      </c>
      <c r="BX363">
        <v>344.52280378597698</v>
      </c>
      <c r="BY363">
        <v>336.06593478212</v>
      </c>
      <c r="BZ363">
        <v>355.25099745631002</v>
      </c>
      <c r="CA363">
        <v>344.16462173381098</v>
      </c>
      <c r="CB363">
        <v>355.96025919866798</v>
      </c>
      <c r="CC363">
        <v>348.868112056992</v>
      </c>
      <c r="CD363">
        <v>339.74798895877501</v>
      </c>
      <c r="CE363">
        <v>336.22845948981899</v>
      </c>
      <c r="CF363">
        <v>342.22529918698302</v>
      </c>
      <c r="CG363">
        <v>341.80106054001101</v>
      </c>
      <c r="CH363">
        <v>326.80070985934299</v>
      </c>
      <c r="CI363">
        <v>341.04162434333</v>
      </c>
      <c r="CJ363">
        <v>337.618761797665</v>
      </c>
      <c r="CK363">
        <v>352.03512077044098</v>
      </c>
      <c r="CL363">
        <v>333.79519404007402</v>
      </c>
      <c r="CM363">
        <v>331.15327423443</v>
      </c>
      <c r="CN363">
        <v>329.42798999898798</v>
      </c>
      <c r="CO363">
        <v>339.545081740488</v>
      </c>
      <c r="CP363">
        <v>321.60615819322101</v>
      </c>
      <c r="CQ363">
        <v>320.39920447783197</v>
      </c>
      <c r="CR363">
        <v>326.16570568624098</v>
      </c>
      <c r="CS363">
        <v>329.562811554387</v>
      </c>
      <c r="CT363">
        <v>329.38458782083899</v>
      </c>
      <c r="CU363">
        <v>353.59042939573698</v>
      </c>
      <c r="CV363">
        <v>339.60920119750801</v>
      </c>
      <c r="CW363">
        <v>372.71336045294498</v>
      </c>
      <c r="CX363">
        <v>316.23931948439099</v>
      </c>
      <c r="CY363">
        <v>326.35397449134302</v>
      </c>
      <c r="CZ363">
        <v>310.41240019124899</v>
      </c>
      <c r="DA363">
        <v>315.16403849764998</v>
      </c>
      <c r="DB363">
        <v>323.18346669633598</v>
      </c>
      <c r="DC363">
        <v>328.28265259109003</v>
      </c>
      <c r="DD363">
        <v>322.36629074805097</v>
      </c>
      <c r="DE363">
        <v>317.54038680043999</v>
      </c>
      <c r="DF363">
        <v>323.84281768854402</v>
      </c>
      <c r="DG363">
        <v>322.75903494784399</v>
      </c>
      <c r="DH363">
        <v>319.48933811832302</v>
      </c>
    </row>
    <row r="364" spans="1:112" x14ac:dyDescent="0.25">
      <c r="A364">
        <v>86.995994659546</v>
      </c>
      <c r="B364">
        <v>324.25311797903998</v>
      </c>
      <c r="C364">
        <v>317.64143642553103</v>
      </c>
      <c r="D364">
        <v>322.28305823597799</v>
      </c>
      <c r="E364">
        <v>319.22672876992999</v>
      </c>
      <c r="F364">
        <v>325.93786815776502</v>
      </c>
      <c r="G364">
        <v>319.86752209821702</v>
      </c>
      <c r="H364">
        <v>332.53440013633298</v>
      </c>
      <c r="I364">
        <v>385.066544178642</v>
      </c>
      <c r="J364">
        <v>350.43585185447103</v>
      </c>
      <c r="K364">
        <v>326.60619048510102</v>
      </c>
      <c r="L364">
        <v>343.437454104474</v>
      </c>
      <c r="M364">
        <v>338.12707160603298</v>
      </c>
      <c r="N364">
        <v>345.31280781470298</v>
      </c>
      <c r="O364">
        <v>333.38625379715302</v>
      </c>
      <c r="P364">
        <v>331.18881983549801</v>
      </c>
      <c r="Q364">
        <v>321.46595404463602</v>
      </c>
      <c r="R364">
        <v>333.44132654022798</v>
      </c>
      <c r="S364">
        <v>334.33530513098498</v>
      </c>
      <c r="T364">
        <v>331.31377158722398</v>
      </c>
      <c r="U364">
        <v>327.785542723476</v>
      </c>
      <c r="V364">
        <v>348.703954406241</v>
      </c>
      <c r="W364">
        <v>338.882751043486</v>
      </c>
      <c r="X364">
        <v>335.35597865286599</v>
      </c>
      <c r="Y364">
        <v>335.71616195833701</v>
      </c>
      <c r="Z364">
        <v>336.02570541697003</v>
      </c>
      <c r="AA364">
        <v>336.50297503190802</v>
      </c>
      <c r="AB364">
        <v>347.09727149287602</v>
      </c>
      <c r="AC364">
        <v>338.33492922889502</v>
      </c>
      <c r="AD364">
        <v>338.86560273100702</v>
      </c>
      <c r="AE364">
        <v>331.706053644348</v>
      </c>
      <c r="AF364">
        <v>324.31370459848802</v>
      </c>
      <c r="AG364">
        <v>337.65102049266699</v>
      </c>
      <c r="AH364">
        <v>328.13361260036402</v>
      </c>
      <c r="AI364">
        <v>354.70004980223598</v>
      </c>
      <c r="AJ364">
        <v>351.22539226710597</v>
      </c>
      <c r="AK364">
        <v>367.70970735326898</v>
      </c>
      <c r="AL364">
        <v>453.21090237811802</v>
      </c>
      <c r="AM364">
        <v>470.17552207752902</v>
      </c>
      <c r="AN364">
        <v>457.87073136162201</v>
      </c>
      <c r="AO364">
        <v>437.80448648430001</v>
      </c>
      <c r="AP364">
        <v>409.098650860899</v>
      </c>
      <c r="AQ364">
        <v>348.06651391024599</v>
      </c>
      <c r="AR364">
        <v>355.73593459051102</v>
      </c>
      <c r="AS364">
        <v>351.308491163101</v>
      </c>
      <c r="AT364">
        <v>340.128821448336</v>
      </c>
      <c r="AU364">
        <v>357.36173859315198</v>
      </c>
      <c r="AV364">
        <v>357.62070661910002</v>
      </c>
      <c r="AW364">
        <v>359.622444013012</v>
      </c>
      <c r="AX364">
        <v>393.758668223288</v>
      </c>
      <c r="AY364">
        <v>393.31228113616999</v>
      </c>
      <c r="AZ364">
        <v>388.51151515625997</v>
      </c>
      <c r="BA364">
        <v>370.97904291412999</v>
      </c>
      <c r="BB364">
        <v>355.57319106661799</v>
      </c>
      <c r="BC364">
        <v>395.323925800756</v>
      </c>
      <c r="BD364">
        <v>457.91250578537</v>
      </c>
      <c r="BE364">
        <v>464.75686380033397</v>
      </c>
      <c r="BF364">
        <v>490.96137738684502</v>
      </c>
      <c r="BG364">
        <v>391.063707186611</v>
      </c>
      <c r="BH364">
        <v>400.46512124771402</v>
      </c>
      <c r="BI364">
        <v>411.39779579659</v>
      </c>
      <c r="BJ364">
        <v>400.60691716086802</v>
      </c>
      <c r="BK364">
        <v>417.93989645494298</v>
      </c>
      <c r="BL364">
        <v>399.50485504820301</v>
      </c>
      <c r="BM364">
        <v>370.04127823195802</v>
      </c>
      <c r="BN364">
        <v>344.47421019565701</v>
      </c>
      <c r="BO364">
        <v>353.74905876247198</v>
      </c>
      <c r="BP364">
        <v>356.80645783936802</v>
      </c>
      <c r="BQ364">
        <v>342.37785754870202</v>
      </c>
      <c r="BR364">
        <v>347.948258447098</v>
      </c>
      <c r="BS364">
        <v>356.02341294143201</v>
      </c>
      <c r="BT364">
        <v>347.76921987130402</v>
      </c>
      <c r="BU364">
        <v>346.68214577631301</v>
      </c>
      <c r="BV364">
        <v>339.77957514249601</v>
      </c>
      <c r="BW364">
        <v>332.65074597058799</v>
      </c>
      <c r="BX364">
        <v>344.52280378597698</v>
      </c>
      <c r="BY364">
        <v>336.06593478212</v>
      </c>
      <c r="BZ364">
        <v>355.25099745631002</v>
      </c>
      <c r="CA364">
        <v>344.16462173381098</v>
      </c>
      <c r="CB364">
        <v>355.96025919866798</v>
      </c>
      <c r="CC364">
        <v>348.868112056992</v>
      </c>
      <c r="CD364">
        <v>339.74798895877501</v>
      </c>
      <c r="CE364">
        <v>336.22845948981899</v>
      </c>
      <c r="CF364">
        <v>342.22529918698302</v>
      </c>
      <c r="CG364">
        <v>341.80106054001101</v>
      </c>
      <c r="CH364">
        <v>326.80070985934299</v>
      </c>
      <c r="CI364">
        <v>341.04162434333</v>
      </c>
      <c r="CJ364">
        <v>337.618761797665</v>
      </c>
      <c r="CK364">
        <v>352.03512077044098</v>
      </c>
      <c r="CL364">
        <v>333.79519404007402</v>
      </c>
      <c r="CM364">
        <v>331.15327423443</v>
      </c>
      <c r="CN364">
        <v>329.42798999898798</v>
      </c>
      <c r="CO364">
        <v>339.545081740488</v>
      </c>
      <c r="CP364">
        <v>321.60615819322101</v>
      </c>
      <c r="CQ364">
        <v>320.39920447783197</v>
      </c>
      <c r="CR364">
        <v>326.16570568624098</v>
      </c>
      <c r="CS364">
        <v>329.562811554387</v>
      </c>
      <c r="CT364">
        <v>329.38458782083899</v>
      </c>
      <c r="CU364">
        <v>353.59042939573698</v>
      </c>
      <c r="CV364">
        <v>339.60920119750801</v>
      </c>
      <c r="CW364">
        <v>372.71336045294498</v>
      </c>
      <c r="CX364">
        <v>316.23931948439099</v>
      </c>
      <c r="CY364">
        <v>326.35397449134302</v>
      </c>
      <c r="CZ364">
        <v>310.41240019124899</v>
      </c>
      <c r="DA364">
        <v>315.16403849764998</v>
      </c>
      <c r="DB364">
        <v>323.18346669633598</v>
      </c>
      <c r="DC364">
        <v>328.28265259109003</v>
      </c>
      <c r="DD364">
        <v>322.36629074805097</v>
      </c>
      <c r="DE364">
        <v>317.54038680043999</v>
      </c>
      <c r="DF364">
        <v>323.84281768854402</v>
      </c>
      <c r="DG364">
        <v>322.75903494784399</v>
      </c>
      <c r="DH364">
        <v>319.48933811832302</v>
      </c>
    </row>
    <row r="365" spans="1:112" x14ac:dyDescent="0.25">
      <c r="A365">
        <v>87.236315086782298</v>
      </c>
      <c r="B365">
        <v>323.12022405281198</v>
      </c>
      <c r="C365">
        <v>316.36133942391001</v>
      </c>
      <c r="D365">
        <v>321.19354267684798</v>
      </c>
      <c r="E365">
        <v>318.49335018433499</v>
      </c>
      <c r="F365">
        <v>325.855594071528</v>
      </c>
      <c r="G365">
        <v>319.77080179639103</v>
      </c>
      <c r="H365">
        <v>331.606258321898</v>
      </c>
      <c r="I365">
        <v>385.91130352489398</v>
      </c>
      <c r="J365">
        <v>351.85609775669201</v>
      </c>
      <c r="K365">
        <v>327.21834797948901</v>
      </c>
      <c r="L365">
        <v>342.70657435953399</v>
      </c>
      <c r="M365">
        <v>337.57199010191999</v>
      </c>
      <c r="N365">
        <v>343.59483210217599</v>
      </c>
      <c r="O365">
        <v>333.984147554657</v>
      </c>
      <c r="P365">
        <v>329.50862595924099</v>
      </c>
      <c r="Q365">
        <v>321.66786287817598</v>
      </c>
      <c r="R365">
        <v>332.44022257142001</v>
      </c>
      <c r="S365">
        <v>333.14791646952699</v>
      </c>
      <c r="T365">
        <v>330.87147138023602</v>
      </c>
      <c r="U365">
        <v>327.75377265751803</v>
      </c>
      <c r="V365">
        <v>347.396240914195</v>
      </c>
      <c r="W365">
        <v>339.16708582333803</v>
      </c>
      <c r="X365">
        <v>334.45703502875102</v>
      </c>
      <c r="Y365">
        <v>335.26857491423999</v>
      </c>
      <c r="Z365">
        <v>334.90750980056998</v>
      </c>
      <c r="AA365">
        <v>334.95462866462498</v>
      </c>
      <c r="AB365">
        <v>345.627796804556</v>
      </c>
      <c r="AC365">
        <v>337.237965066843</v>
      </c>
      <c r="AD365">
        <v>338.01202758355601</v>
      </c>
      <c r="AE365">
        <v>331.28685352837601</v>
      </c>
      <c r="AF365">
        <v>322.776249554076</v>
      </c>
      <c r="AG365">
        <v>336.29865976082198</v>
      </c>
      <c r="AH365">
        <v>327.56799321624999</v>
      </c>
      <c r="AI365">
        <v>351.32630293543099</v>
      </c>
      <c r="AJ365">
        <v>349.46747839384199</v>
      </c>
      <c r="AK365">
        <v>366.38071263148402</v>
      </c>
      <c r="AL365">
        <v>454.08147312800799</v>
      </c>
      <c r="AM365">
        <v>471.11258131453599</v>
      </c>
      <c r="AN365">
        <v>458.37782564661597</v>
      </c>
      <c r="AO365">
        <v>434.49499605240499</v>
      </c>
      <c r="AP365">
        <v>406.60103835945603</v>
      </c>
      <c r="AQ365">
        <v>347.37954964836598</v>
      </c>
      <c r="AR365">
        <v>354.314660464665</v>
      </c>
      <c r="AS365">
        <v>348.91235732894</v>
      </c>
      <c r="AT365">
        <v>339.88605253012702</v>
      </c>
      <c r="AU365">
        <v>355.30185415345898</v>
      </c>
      <c r="AV365">
        <v>355.96320877518502</v>
      </c>
      <c r="AW365">
        <v>358.10479003933102</v>
      </c>
      <c r="AX365">
        <v>392.25569392644002</v>
      </c>
      <c r="AY365">
        <v>393.39495254602701</v>
      </c>
      <c r="AZ365">
        <v>387.798757165094</v>
      </c>
      <c r="BA365">
        <v>369.39207915541499</v>
      </c>
      <c r="BB365">
        <v>354.31931540217403</v>
      </c>
      <c r="BC365">
        <v>395.408598635754</v>
      </c>
      <c r="BD365">
        <v>456.553476378141</v>
      </c>
      <c r="BE365">
        <v>464.112250009474</v>
      </c>
      <c r="BF365">
        <v>488.33146077874102</v>
      </c>
      <c r="BG365">
        <v>390.30699170247902</v>
      </c>
      <c r="BH365">
        <v>397.68153823097998</v>
      </c>
      <c r="BI365">
        <v>410.97758545527302</v>
      </c>
      <c r="BJ365">
        <v>400.88787384491002</v>
      </c>
      <c r="BK365">
        <v>417.82756457022703</v>
      </c>
      <c r="BL365">
        <v>399.02594598684698</v>
      </c>
      <c r="BM365">
        <v>369.01204993515</v>
      </c>
      <c r="BN365">
        <v>343.00613518182399</v>
      </c>
      <c r="BO365">
        <v>351.83108609995003</v>
      </c>
      <c r="BP365">
        <v>356.27543888086899</v>
      </c>
      <c r="BQ365">
        <v>340.75106911459898</v>
      </c>
      <c r="BR365">
        <v>346.98551206223601</v>
      </c>
      <c r="BS365">
        <v>354.97922432070698</v>
      </c>
      <c r="BT365">
        <v>347.26617971354</v>
      </c>
      <c r="BU365">
        <v>345.11678656402398</v>
      </c>
      <c r="BV365">
        <v>340.64671265947601</v>
      </c>
      <c r="BW365">
        <v>331.86843841589803</v>
      </c>
      <c r="BX365">
        <v>343.551141929062</v>
      </c>
      <c r="BY365">
        <v>335.87819206578502</v>
      </c>
      <c r="BZ365">
        <v>354.09495395545599</v>
      </c>
      <c r="CA365">
        <v>341.99326515508398</v>
      </c>
      <c r="CB365">
        <v>354.14964086760199</v>
      </c>
      <c r="CC365">
        <v>347.01942403433497</v>
      </c>
      <c r="CD365">
        <v>338.352807668107</v>
      </c>
      <c r="CE365">
        <v>335.97131080280099</v>
      </c>
      <c r="CF365">
        <v>342.26126573553199</v>
      </c>
      <c r="CG365">
        <v>341.49807663843501</v>
      </c>
      <c r="CH365">
        <v>325.46651202783403</v>
      </c>
      <c r="CI365">
        <v>340.57217341188698</v>
      </c>
      <c r="CJ365">
        <v>336.85126893356198</v>
      </c>
      <c r="CK365">
        <v>350.18449106736199</v>
      </c>
      <c r="CL365">
        <v>334.29705388451998</v>
      </c>
      <c r="CM365">
        <v>330.997341164006</v>
      </c>
      <c r="CN365">
        <v>329.23895691203501</v>
      </c>
      <c r="CO365">
        <v>338.95674322453698</v>
      </c>
      <c r="CP365">
        <v>321.462418226181</v>
      </c>
      <c r="CQ365">
        <v>321.20674244088701</v>
      </c>
      <c r="CR365">
        <v>325.50624992172402</v>
      </c>
      <c r="CS365">
        <v>330.09510566133702</v>
      </c>
      <c r="CT365">
        <v>328.71393521290702</v>
      </c>
      <c r="CU365">
        <v>354.14231789408899</v>
      </c>
      <c r="CV365">
        <v>338.99504486571999</v>
      </c>
      <c r="CW365">
        <v>373.08899772144599</v>
      </c>
      <c r="CX365">
        <v>316.34509175287502</v>
      </c>
      <c r="CY365">
        <v>325.76407661469301</v>
      </c>
      <c r="CZ365">
        <v>310.75059445548601</v>
      </c>
      <c r="DA365">
        <v>314.55713370821002</v>
      </c>
      <c r="DB365">
        <v>323.21440796732099</v>
      </c>
      <c r="DC365">
        <v>328.74672115444798</v>
      </c>
      <c r="DD365">
        <v>322.36787724361301</v>
      </c>
      <c r="DE365">
        <v>316.92908475189898</v>
      </c>
      <c r="DF365">
        <v>323.21337264618501</v>
      </c>
      <c r="DG365">
        <v>322.88302004532198</v>
      </c>
      <c r="DH365">
        <v>319.29704457674097</v>
      </c>
    </row>
    <row r="366" spans="1:112" x14ac:dyDescent="0.25">
      <c r="A366">
        <v>87.476635514018696</v>
      </c>
      <c r="B366">
        <v>324.50392274093798</v>
      </c>
      <c r="C366">
        <v>313.48076909712597</v>
      </c>
      <c r="D366">
        <v>322.91317735454601</v>
      </c>
      <c r="E366">
        <v>318.97794474759399</v>
      </c>
      <c r="F366">
        <v>327.20208979524199</v>
      </c>
      <c r="G366">
        <v>317.85420376650302</v>
      </c>
      <c r="H366">
        <v>330.507929643171</v>
      </c>
      <c r="I366">
        <v>393.10636082883002</v>
      </c>
      <c r="J366">
        <v>358.23845006403599</v>
      </c>
      <c r="K366">
        <v>332.088437788173</v>
      </c>
      <c r="L366">
        <v>336.30059697358701</v>
      </c>
      <c r="M366">
        <v>337.72363378077301</v>
      </c>
      <c r="N366">
        <v>343.24999016492302</v>
      </c>
      <c r="O366">
        <v>337.78305761735697</v>
      </c>
      <c r="P366">
        <v>332.103672421797</v>
      </c>
      <c r="Q366">
        <v>325.81537322333298</v>
      </c>
      <c r="R366">
        <v>331.65608925969502</v>
      </c>
      <c r="S366">
        <v>327.32440927172098</v>
      </c>
      <c r="T366">
        <v>334.62383618047897</v>
      </c>
      <c r="U366">
        <v>340.86290769421601</v>
      </c>
      <c r="V366">
        <v>343.33015702299002</v>
      </c>
      <c r="W366">
        <v>343.79312773433202</v>
      </c>
      <c r="X366">
        <v>333.58198427416499</v>
      </c>
      <c r="Y366">
        <v>337.14068504178601</v>
      </c>
      <c r="Z366">
        <v>331.85424489227</v>
      </c>
      <c r="AA366">
        <v>328.18167310307399</v>
      </c>
      <c r="AB366">
        <v>335.97269778428398</v>
      </c>
      <c r="AC366">
        <v>330.54950983440102</v>
      </c>
      <c r="AD366">
        <v>336.44199032478201</v>
      </c>
      <c r="AE366">
        <v>331.30778860629698</v>
      </c>
      <c r="AF366">
        <v>318.673267682095</v>
      </c>
      <c r="AG366">
        <v>330.56961475036701</v>
      </c>
      <c r="AH366">
        <v>333.04253328515102</v>
      </c>
      <c r="AI366">
        <v>339.08689826315202</v>
      </c>
      <c r="AJ366">
        <v>339.243868811136</v>
      </c>
      <c r="AK366">
        <v>375.00059487348102</v>
      </c>
      <c r="AL366">
        <v>469.71863686377799</v>
      </c>
      <c r="AM366">
        <v>485.42225874778001</v>
      </c>
      <c r="AN366">
        <v>458.341291739258</v>
      </c>
      <c r="AO366">
        <v>432.677835250501</v>
      </c>
      <c r="AP366">
        <v>404.02372506701403</v>
      </c>
      <c r="AQ366">
        <v>342.87895920100402</v>
      </c>
      <c r="AR366">
        <v>353.14726149754802</v>
      </c>
      <c r="AS366">
        <v>348.128757622254</v>
      </c>
      <c r="AT366">
        <v>344.665841429598</v>
      </c>
      <c r="AU366">
        <v>354.96359965375001</v>
      </c>
      <c r="AV366">
        <v>353.11198934232402</v>
      </c>
      <c r="AW366">
        <v>353.89506282737301</v>
      </c>
      <c r="AX366">
        <v>388.39049125431598</v>
      </c>
      <c r="AY366">
        <v>398.20950809214401</v>
      </c>
      <c r="AZ366">
        <v>387.35488086040402</v>
      </c>
      <c r="BA366">
        <v>369.64474180842501</v>
      </c>
      <c r="BB366">
        <v>354.36573178431399</v>
      </c>
      <c r="BC366">
        <v>400.96348722288297</v>
      </c>
      <c r="BD366">
        <v>458.09995248874401</v>
      </c>
      <c r="BE366">
        <v>484.01742752890902</v>
      </c>
      <c r="BF366">
        <v>487.395946871609</v>
      </c>
      <c r="BG366">
        <v>392.98625318286503</v>
      </c>
      <c r="BH366">
        <v>390.23470739268402</v>
      </c>
      <c r="BI366">
        <v>416.65435058132198</v>
      </c>
      <c r="BJ366">
        <v>398.94521316244698</v>
      </c>
      <c r="BK366">
        <v>418.090284837365</v>
      </c>
      <c r="BL366">
        <v>401.70530066041499</v>
      </c>
      <c r="BM366">
        <v>366.86048061314102</v>
      </c>
      <c r="BN366">
        <v>339.98009990891597</v>
      </c>
      <c r="BO366">
        <v>348.11687701466002</v>
      </c>
      <c r="BP366">
        <v>359.06112227908301</v>
      </c>
      <c r="BQ366">
        <v>337.20000815707999</v>
      </c>
      <c r="BR366">
        <v>345.89799429143801</v>
      </c>
      <c r="BS366">
        <v>351.47636159066099</v>
      </c>
      <c r="BT366">
        <v>347.647188994445</v>
      </c>
      <c r="BU366">
        <v>344.87558745579599</v>
      </c>
      <c r="BV366">
        <v>346.77960292665801</v>
      </c>
      <c r="BW366">
        <v>332.93833761055402</v>
      </c>
      <c r="BX366">
        <v>345.55470086385702</v>
      </c>
      <c r="BY366">
        <v>342.29711737428403</v>
      </c>
      <c r="BZ366">
        <v>352.172113140151</v>
      </c>
      <c r="CA366">
        <v>335.10601961358901</v>
      </c>
      <c r="CB366">
        <v>349.63853463661701</v>
      </c>
      <c r="CC366">
        <v>346.70704934992898</v>
      </c>
      <c r="CD366">
        <v>336.82492215273902</v>
      </c>
      <c r="CE366">
        <v>338.36280529655397</v>
      </c>
      <c r="CF366">
        <v>343.86567287699302</v>
      </c>
      <c r="CG366">
        <v>344.19146225546802</v>
      </c>
      <c r="CH366">
        <v>327.14774090423299</v>
      </c>
      <c r="CI366">
        <v>345.39833900493198</v>
      </c>
      <c r="CJ366">
        <v>339.43250409173402</v>
      </c>
      <c r="CK366">
        <v>342.35220320102502</v>
      </c>
      <c r="CL366">
        <v>328.57357459123602</v>
      </c>
      <c r="CM366">
        <v>335.40999653597402</v>
      </c>
      <c r="CN366">
        <v>332.37880374264603</v>
      </c>
      <c r="CO366">
        <v>336.31256616773101</v>
      </c>
      <c r="CP366">
        <v>320.90710193804301</v>
      </c>
      <c r="CQ366">
        <v>329.10808639231402</v>
      </c>
      <c r="CR366">
        <v>327.11197371849198</v>
      </c>
      <c r="CS366">
        <v>334.71797612309302</v>
      </c>
      <c r="CT366">
        <v>330.65837360598198</v>
      </c>
      <c r="CU366">
        <v>354.87914594251203</v>
      </c>
      <c r="CV366">
        <v>340.01380810159998</v>
      </c>
      <c r="CW366">
        <v>377.79117323089702</v>
      </c>
      <c r="CX366">
        <v>313.23570799356997</v>
      </c>
      <c r="CY366">
        <v>319.93270245549502</v>
      </c>
      <c r="CZ366">
        <v>313.87484553756798</v>
      </c>
      <c r="DA366">
        <v>312.52749281200101</v>
      </c>
      <c r="DB366">
        <v>323.05817010543501</v>
      </c>
      <c r="DC366">
        <v>327.65257227702102</v>
      </c>
      <c r="DD366">
        <v>323.300097676745</v>
      </c>
      <c r="DE366">
        <v>317.427351488277</v>
      </c>
      <c r="DF366">
        <v>322.206074196906</v>
      </c>
      <c r="DG366">
        <v>320.54263705701402</v>
      </c>
      <c r="DH366">
        <v>318.12273647386002</v>
      </c>
    </row>
    <row r="367" spans="1:112" x14ac:dyDescent="0.25">
      <c r="A367">
        <v>87.716955941254994</v>
      </c>
      <c r="B367">
        <v>326.02279785601002</v>
      </c>
      <c r="C367">
        <v>319.23013139719399</v>
      </c>
      <c r="D367">
        <v>321.297810910198</v>
      </c>
      <c r="E367">
        <v>322.64828014878299</v>
      </c>
      <c r="F367">
        <v>324.46084601667502</v>
      </c>
      <c r="G367">
        <v>323.11089619945301</v>
      </c>
      <c r="H367">
        <v>324.163762440516</v>
      </c>
      <c r="I367">
        <v>402.67200583470202</v>
      </c>
      <c r="J367">
        <v>374.54336426940802</v>
      </c>
      <c r="K367">
        <v>337.524102829132</v>
      </c>
      <c r="L367">
        <v>326.75188044409498</v>
      </c>
      <c r="M367">
        <v>341.05234810846298</v>
      </c>
      <c r="N367">
        <v>351.77793870961</v>
      </c>
      <c r="O367">
        <v>342.19437603023601</v>
      </c>
      <c r="P367">
        <v>331.66267588315299</v>
      </c>
      <c r="Q367">
        <v>328.26204783833498</v>
      </c>
      <c r="R367">
        <v>334.79422412618101</v>
      </c>
      <c r="S367">
        <v>334.54167553124898</v>
      </c>
      <c r="T367">
        <v>335.17726979800398</v>
      </c>
      <c r="U367">
        <v>345.63909619064401</v>
      </c>
      <c r="V367">
        <v>340.94294412935</v>
      </c>
      <c r="W367">
        <v>350.84564231234702</v>
      </c>
      <c r="X367">
        <v>329.33432663553401</v>
      </c>
      <c r="Y367">
        <v>333.72802785199298</v>
      </c>
      <c r="Z367">
        <v>335.75141057341898</v>
      </c>
      <c r="AA367">
        <v>328.05465594161097</v>
      </c>
      <c r="AB367">
        <v>328.90440917101</v>
      </c>
      <c r="AC367">
        <v>336.02087144484398</v>
      </c>
      <c r="AD367">
        <v>336.31400051160603</v>
      </c>
      <c r="AE367">
        <v>335.71503640655101</v>
      </c>
      <c r="AF367">
        <v>330.41601688695499</v>
      </c>
      <c r="AG367">
        <v>328.800681754788</v>
      </c>
      <c r="AH367">
        <v>341.235484380824</v>
      </c>
      <c r="AI367">
        <v>329.85907859826801</v>
      </c>
      <c r="AJ367">
        <v>338.992535557515</v>
      </c>
      <c r="AK367">
        <v>377.28254672623302</v>
      </c>
      <c r="AL367">
        <v>464.14119297002998</v>
      </c>
      <c r="AM367">
        <v>481.03781570656099</v>
      </c>
      <c r="AN367">
        <v>457.61452055935098</v>
      </c>
      <c r="AO367">
        <v>434.33556379731402</v>
      </c>
      <c r="AP367">
        <v>406.87430182130601</v>
      </c>
      <c r="AQ367">
        <v>359.60874955673199</v>
      </c>
      <c r="AR367">
        <v>361.22731837775598</v>
      </c>
      <c r="AS367">
        <v>359.56560730383598</v>
      </c>
      <c r="AT367">
        <v>354.65349667420202</v>
      </c>
      <c r="AU367">
        <v>363.583541966398</v>
      </c>
      <c r="AV367">
        <v>356.44756706317798</v>
      </c>
      <c r="AW367">
        <v>351.33140959963498</v>
      </c>
      <c r="AX367">
        <v>388.27806370727802</v>
      </c>
      <c r="AY367">
        <v>389.477331195099</v>
      </c>
      <c r="AZ367">
        <v>386.37872665841797</v>
      </c>
      <c r="BA367">
        <v>365.44620237553897</v>
      </c>
      <c r="BB367">
        <v>357.01112115724902</v>
      </c>
      <c r="BC367">
        <v>405.15008022029002</v>
      </c>
      <c r="BD367">
        <v>440.86745549384602</v>
      </c>
      <c r="BE367">
        <v>474.87870367429798</v>
      </c>
      <c r="BF367">
        <v>480.62755415207499</v>
      </c>
      <c r="BG367">
        <v>394.40986992558101</v>
      </c>
      <c r="BH367">
        <v>393.25256182407298</v>
      </c>
      <c r="BI367">
        <v>420.831951221427</v>
      </c>
      <c r="BJ367">
        <v>400.43284934176199</v>
      </c>
      <c r="BK367">
        <v>420.503094558783</v>
      </c>
      <c r="BL367">
        <v>403.53284042412599</v>
      </c>
      <c r="BM367">
        <v>366.63369755548302</v>
      </c>
      <c r="BN367">
        <v>338.70738574337702</v>
      </c>
      <c r="BO367">
        <v>343.97206598136302</v>
      </c>
      <c r="BP367">
        <v>367.19499452535501</v>
      </c>
      <c r="BQ367">
        <v>357.59095220213402</v>
      </c>
      <c r="BR367">
        <v>358.87494923271697</v>
      </c>
      <c r="BS367">
        <v>348.06604055101502</v>
      </c>
      <c r="BT367">
        <v>356.59811343148999</v>
      </c>
      <c r="BU367">
        <v>349.63369375254001</v>
      </c>
      <c r="BV367">
        <v>349.136126601944</v>
      </c>
      <c r="BW367">
        <v>343.55043425122699</v>
      </c>
      <c r="BX367">
        <v>352.085657617479</v>
      </c>
      <c r="BY367">
        <v>354.35518617082801</v>
      </c>
      <c r="BZ367">
        <v>362.77206173586399</v>
      </c>
      <c r="CA367">
        <v>343.84519385468701</v>
      </c>
      <c r="CB367">
        <v>353.37615816702299</v>
      </c>
      <c r="CC367">
        <v>356.68192985894598</v>
      </c>
      <c r="CD367">
        <v>348.00072808104801</v>
      </c>
      <c r="CE367">
        <v>351.115582003106</v>
      </c>
      <c r="CF367">
        <v>344.28814865467501</v>
      </c>
      <c r="CG367">
        <v>349.87455272277703</v>
      </c>
      <c r="CH367">
        <v>343.542527123767</v>
      </c>
      <c r="CI367">
        <v>350.692769382123</v>
      </c>
      <c r="CJ367">
        <v>343.76743981824802</v>
      </c>
      <c r="CK367">
        <v>340.09954746769</v>
      </c>
      <c r="CL367">
        <v>332.11855704432497</v>
      </c>
      <c r="CM367">
        <v>341.44124703519901</v>
      </c>
      <c r="CN367">
        <v>338.65947481206899</v>
      </c>
      <c r="CO367">
        <v>332.70632989798702</v>
      </c>
      <c r="CP367">
        <v>329.86553897229101</v>
      </c>
      <c r="CQ367">
        <v>334.53648484519601</v>
      </c>
      <c r="CR367">
        <v>337.29160745562399</v>
      </c>
      <c r="CS367">
        <v>327.14918235927399</v>
      </c>
      <c r="CT367">
        <v>338.341357337126</v>
      </c>
      <c r="CU367">
        <v>356.435282500303</v>
      </c>
      <c r="CV367">
        <v>342.85110921669798</v>
      </c>
      <c r="CW367">
        <v>377.07669806932802</v>
      </c>
      <c r="CX367">
        <v>310.87966753855102</v>
      </c>
      <c r="CY367">
        <v>318.98912496457001</v>
      </c>
      <c r="CZ367">
        <v>314.71273219943203</v>
      </c>
      <c r="DA367">
        <v>316.59807866612601</v>
      </c>
      <c r="DB367">
        <v>327.35200930514497</v>
      </c>
      <c r="DC367">
        <v>323.98158645322201</v>
      </c>
      <c r="DD367">
        <v>332.52237043960997</v>
      </c>
      <c r="DE367">
        <v>318.58328596114001</v>
      </c>
      <c r="DF367">
        <v>310.99299345644198</v>
      </c>
      <c r="DG367">
        <v>323.29987733522199</v>
      </c>
      <c r="DH367">
        <v>314.98288795518999</v>
      </c>
    </row>
    <row r="368" spans="1:112" x14ac:dyDescent="0.25">
      <c r="A368">
        <v>87.957276368491307</v>
      </c>
      <c r="B368">
        <v>328.33498188748899</v>
      </c>
      <c r="C368">
        <v>319.319966360455</v>
      </c>
      <c r="D368">
        <v>319.61554672146701</v>
      </c>
      <c r="E368">
        <v>323.53915958062697</v>
      </c>
      <c r="F368">
        <v>323.10521945235098</v>
      </c>
      <c r="G368">
        <v>323.89398790901203</v>
      </c>
      <c r="H368">
        <v>320.54713904788201</v>
      </c>
      <c r="I368">
        <v>410.400804198917</v>
      </c>
      <c r="J368">
        <v>379.69335108073102</v>
      </c>
      <c r="K368">
        <v>333.84177141019001</v>
      </c>
      <c r="L368">
        <v>325.42733555580099</v>
      </c>
      <c r="M368">
        <v>338.92266425200597</v>
      </c>
      <c r="N368">
        <v>351.86891322200398</v>
      </c>
      <c r="O368">
        <v>338.44820816992399</v>
      </c>
      <c r="P368">
        <v>329.54034116846998</v>
      </c>
      <c r="Q368">
        <v>327.940951572573</v>
      </c>
      <c r="R368">
        <v>334.75244225652102</v>
      </c>
      <c r="S368">
        <v>333.633972156347</v>
      </c>
      <c r="T368">
        <v>334.54683869699699</v>
      </c>
      <c r="U368">
        <v>345.48718160288001</v>
      </c>
      <c r="V368">
        <v>341.04122251223498</v>
      </c>
      <c r="W368">
        <v>349.12880806672001</v>
      </c>
      <c r="X368">
        <v>324.18012940450598</v>
      </c>
      <c r="Y368">
        <v>330.16260679044899</v>
      </c>
      <c r="Z368">
        <v>334.73352976519101</v>
      </c>
      <c r="AA368">
        <v>324.029343228389</v>
      </c>
      <c r="AB368">
        <v>326.23325656089798</v>
      </c>
      <c r="AC368">
        <v>337.73820910823201</v>
      </c>
      <c r="AD368">
        <v>334.87140148133602</v>
      </c>
      <c r="AE368">
        <v>338.11562442527998</v>
      </c>
      <c r="AF368">
        <v>334.02228216033802</v>
      </c>
      <c r="AG368">
        <v>328.58395237454698</v>
      </c>
      <c r="AH368">
        <v>341.456565816016</v>
      </c>
      <c r="AI368">
        <v>327.28010187724698</v>
      </c>
      <c r="AJ368">
        <v>338.74574719271999</v>
      </c>
      <c r="AK368">
        <v>379.635643475623</v>
      </c>
      <c r="AL368">
        <v>473.89732389575198</v>
      </c>
      <c r="AM368">
        <v>490.23471798699501</v>
      </c>
      <c r="AN368">
        <v>463.19392136538698</v>
      </c>
      <c r="AO368">
        <v>436.61143664230099</v>
      </c>
      <c r="AP368">
        <v>403.01526672340901</v>
      </c>
      <c r="AQ368">
        <v>365.27290691988497</v>
      </c>
      <c r="AR368">
        <v>361.94853901638402</v>
      </c>
      <c r="AS368">
        <v>358.36624853537802</v>
      </c>
      <c r="AT368">
        <v>363.62612000955897</v>
      </c>
      <c r="AU368">
        <v>362.55334422002397</v>
      </c>
      <c r="AV368">
        <v>352.047929316281</v>
      </c>
      <c r="AW368">
        <v>349.55730449150002</v>
      </c>
      <c r="AX368">
        <v>390.00426825504098</v>
      </c>
      <c r="AY368">
        <v>391.88334945513799</v>
      </c>
      <c r="AZ368">
        <v>388.75517309989499</v>
      </c>
      <c r="BA368">
        <v>366.92824610536599</v>
      </c>
      <c r="BB368">
        <v>356.88720420205402</v>
      </c>
      <c r="BC368">
        <v>411.78217332284601</v>
      </c>
      <c r="BD368">
        <v>443.709855547838</v>
      </c>
      <c r="BE368">
        <v>481.04678475378199</v>
      </c>
      <c r="BF368">
        <v>487.17653973754699</v>
      </c>
      <c r="BG368">
        <v>393.06682260881701</v>
      </c>
      <c r="BH368">
        <v>391.16218079430502</v>
      </c>
      <c r="BI368">
        <v>415.534145713557</v>
      </c>
      <c r="BJ368">
        <v>398.94102304156598</v>
      </c>
      <c r="BK368">
        <v>426.20282472798101</v>
      </c>
      <c r="BL368">
        <v>408.83697389000702</v>
      </c>
      <c r="BM368">
        <v>362.735534042756</v>
      </c>
      <c r="BN368">
        <v>336.93803527153199</v>
      </c>
      <c r="BO368">
        <v>342.51139796689603</v>
      </c>
      <c r="BP368">
        <v>368.190565361545</v>
      </c>
      <c r="BQ368">
        <v>358.96598753098698</v>
      </c>
      <c r="BR368">
        <v>359.93192648610398</v>
      </c>
      <c r="BS368">
        <v>347.19264884087602</v>
      </c>
      <c r="BT368">
        <v>361.47040241865301</v>
      </c>
      <c r="BU368">
        <v>352.49237697802999</v>
      </c>
      <c r="BV368">
        <v>344.08722554531897</v>
      </c>
      <c r="BW368">
        <v>344.97719477172802</v>
      </c>
      <c r="BX368">
        <v>352.76758715830101</v>
      </c>
      <c r="BY368">
        <v>357.335159555328</v>
      </c>
      <c r="BZ368">
        <v>364.05163969641501</v>
      </c>
      <c r="CA368">
        <v>342.53888532649103</v>
      </c>
      <c r="CB368">
        <v>353.42187524576701</v>
      </c>
      <c r="CC368">
        <v>358.60510510103398</v>
      </c>
      <c r="CD368">
        <v>348.844835661052</v>
      </c>
      <c r="CE368">
        <v>355.32516438548902</v>
      </c>
      <c r="CF368">
        <v>342.14534965888902</v>
      </c>
      <c r="CG368">
        <v>348.88602873280797</v>
      </c>
      <c r="CH368">
        <v>347.23592288235398</v>
      </c>
      <c r="CI368">
        <v>354.40008150636999</v>
      </c>
      <c r="CJ368">
        <v>342.52247357283102</v>
      </c>
      <c r="CK368">
        <v>335.19040062032798</v>
      </c>
      <c r="CL368">
        <v>331.666413229618</v>
      </c>
      <c r="CM368">
        <v>343.905701608936</v>
      </c>
      <c r="CN368">
        <v>340.26645429582101</v>
      </c>
      <c r="CO368">
        <v>329.623909878066</v>
      </c>
      <c r="CP368">
        <v>333.01946044922897</v>
      </c>
      <c r="CQ368">
        <v>333.237778297717</v>
      </c>
      <c r="CR368">
        <v>339.56671787638197</v>
      </c>
      <c r="CS368">
        <v>321.76553695724999</v>
      </c>
      <c r="CT368">
        <v>341.22016193875999</v>
      </c>
      <c r="CU368">
        <v>358.99255668574602</v>
      </c>
      <c r="CV368">
        <v>338.59448784310899</v>
      </c>
      <c r="CW368">
        <v>375.87229069726698</v>
      </c>
      <c r="CX368">
        <v>309.51637221916798</v>
      </c>
      <c r="CY368">
        <v>317.59525450046198</v>
      </c>
      <c r="CZ368">
        <v>316.41348382157901</v>
      </c>
      <c r="DA368">
        <v>317.729367803412</v>
      </c>
      <c r="DB368">
        <v>326.67242041883702</v>
      </c>
      <c r="DC368">
        <v>321.57352593751199</v>
      </c>
      <c r="DD368">
        <v>334.814205402548</v>
      </c>
      <c r="DE368">
        <v>318.56133933252198</v>
      </c>
      <c r="DF368">
        <v>305.83957297226402</v>
      </c>
      <c r="DG368">
        <v>322.843129383855</v>
      </c>
      <c r="DH368">
        <v>314.34222200226401</v>
      </c>
    </row>
    <row r="369" spans="1:112" x14ac:dyDescent="0.25">
      <c r="A369">
        <v>88.197596795727605</v>
      </c>
      <c r="B369">
        <v>328.33498188748899</v>
      </c>
      <c r="C369">
        <v>319.319966360455</v>
      </c>
      <c r="D369">
        <v>319.61554672146701</v>
      </c>
      <c r="E369">
        <v>323.53915958062697</v>
      </c>
      <c r="F369">
        <v>323.10521945235098</v>
      </c>
      <c r="G369">
        <v>323.89398790901203</v>
      </c>
      <c r="H369">
        <v>320.54713904788201</v>
      </c>
      <c r="I369">
        <v>410.400804198917</v>
      </c>
      <c r="J369">
        <v>379.69335108073102</v>
      </c>
      <c r="K369">
        <v>333.84177141019001</v>
      </c>
      <c r="L369">
        <v>325.42733555580099</v>
      </c>
      <c r="M369">
        <v>338.92266425200597</v>
      </c>
      <c r="N369">
        <v>351.86891322200398</v>
      </c>
      <c r="O369">
        <v>338.44820816992399</v>
      </c>
      <c r="P369">
        <v>329.54034116846998</v>
      </c>
      <c r="Q369">
        <v>327.940951572573</v>
      </c>
      <c r="R369">
        <v>334.75244225652102</v>
      </c>
      <c r="S369">
        <v>333.633972156347</v>
      </c>
      <c r="T369">
        <v>334.54683869699699</v>
      </c>
      <c r="U369">
        <v>345.48718160288001</v>
      </c>
      <c r="V369">
        <v>341.04122251223498</v>
      </c>
      <c r="W369">
        <v>349.12880806672001</v>
      </c>
      <c r="X369">
        <v>324.18012940450598</v>
      </c>
      <c r="Y369">
        <v>330.16260679044899</v>
      </c>
      <c r="Z369">
        <v>334.73352976519101</v>
      </c>
      <c r="AA369">
        <v>324.029343228389</v>
      </c>
      <c r="AB369">
        <v>326.23325656089798</v>
      </c>
      <c r="AC369">
        <v>337.73820910823201</v>
      </c>
      <c r="AD369">
        <v>334.87140148133602</v>
      </c>
      <c r="AE369">
        <v>338.11562442527998</v>
      </c>
      <c r="AF369">
        <v>334.02228216033802</v>
      </c>
      <c r="AG369">
        <v>328.58395237454698</v>
      </c>
      <c r="AH369">
        <v>341.456565816016</v>
      </c>
      <c r="AI369">
        <v>327.28010187724698</v>
      </c>
      <c r="AJ369">
        <v>338.74574719271999</v>
      </c>
      <c r="AK369">
        <v>379.635643475623</v>
      </c>
      <c r="AL369">
        <v>473.89732389575198</v>
      </c>
      <c r="AM369">
        <v>490.23471798699501</v>
      </c>
      <c r="AN369">
        <v>463.19392136538698</v>
      </c>
      <c r="AO369">
        <v>436.61143664230099</v>
      </c>
      <c r="AP369">
        <v>403.01526672340901</v>
      </c>
      <c r="AQ369">
        <v>365.27290691988497</v>
      </c>
      <c r="AR369">
        <v>361.94853901638402</v>
      </c>
      <c r="AS369">
        <v>358.36624853537802</v>
      </c>
      <c r="AT369">
        <v>363.62612000955897</v>
      </c>
      <c r="AU369">
        <v>362.55334422002397</v>
      </c>
      <c r="AV369">
        <v>352.047929316281</v>
      </c>
      <c r="AW369">
        <v>349.55730449150002</v>
      </c>
      <c r="AX369">
        <v>390.00426825504098</v>
      </c>
      <c r="AY369">
        <v>391.88334945513799</v>
      </c>
      <c r="AZ369">
        <v>388.75517309989499</v>
      </c>
      <c r="BA369">
        <v>366.92824610536599</v>
      </c>
      <c r="BB369">
        <v>356.88720420205402</v>
      </c>
      <c r="BC369">
        <v>411.78217332284601</v>
      </c>
      <c r="BD369">
        <v>443.709855547838</v>
      </c>
      <c r="BE369">
        <v>481.04678475378199</v>
      </c>
      <c r="BF369">
        <v>487.17653973754699</v>
      </c>
      <c r="BG369">
        <v>393.06682260881701</v>
      </c>
      <c r="BH369">
        <v>391.16218079430502</v>
      </c>
      <c r="BI369">
        <v>415.534145713557</v>
      </c>
      <c r="BJ369">
        <v>398.94102304156598</v>
      </c>
      <c r="BK369">
        <v>426.20282472798101</v>
      </c>
      <c r="BL369">
        <v>408.83697389000702</v>
      </c>
      <c r="BM369">
        <v>362.735534042756</v>
      </c>
      <c r="BN369">
        <v>336.93803527153199</v>
      </c>
      <c r="BO369">
        <v>342.51139796689603</v>
      </c>
      <c r="BP369">
        <v>368.190565361545</v>
      </c>
      <c r="BQ369">
        <v>358.96598753098698</v>
      </c>
      <c r="BR369">
        <v>359.93192648610398</v>
      </c>
      <c r="BS369">
        <v>347.19264884087602</v>
      </c>
      <c r="BT369">
        <v>361.47040241865301</v>
      </c>
      <c r="BU369">
        <v>352.49237697802999</v>
      </c>
      <c r="BV369">
        <v>344.08722554531897</v>
      </c>
      <c r="BW369">
        <v>344.97719477172802</v>
      </c>
      <c r="BX369">
        <v>352.76758715830101</v>
      </c>
      <c r="BY369">
        <v>357.335159555328</v>
      </c>
      <c r="BZ369">
        <v>364.05163969641501</v>
      </c>
      <c r="CA369">
        <v>342.53888532649103</v>
      </c>
      <c r="CB369">
        <v>353.42187524576701</v>
      </c>
      <c r="CC369">
        <v>358.60510510103398</v>
      </c>
      <c r="CD369">
        <v>348.844835661052</v>
      </c>
      <c r="CE369">
        <v>355.32516438548902</v>
      </c>
      <c r="CF369">
        <v>342.14534965888902</v>
      </c>
      <c r="CG369">
        <v>348.88602873280797</v>
      </c>
      <c r="CH369">
        <v>347.23592288235398</v>
      </c>
      <c r="CI369">
        <v>354.40008150636999</v>
      </c>
      <c r="CJ369">
        <v>342.52247357283102</v>
      </c>
      <c r="CK369">
        <v>335.19040062032798</v>
      </c>
      <c r="CL369">
        <v>331.666413229618</v>
      </c>
      <c r="CM369">
        <v>343.905701608936</v>
      </c>
      <c r="CN369">
        <v>340.26645429582101</v>
      </c>
      <c r="CO369">
        <v>329.623909878066</v>
      </c>
      <c r="CP369">
        <v>333.01946044922897</v>
      </c>
      <c r="CQ369">
        <v>333.237778297717</v>
      </c>
      <c r="CR369">
        <v>339.56671787638197</v>
      </c>
      <c r="CS369">
        <v>321.76553695724999</v>
      </c>
      <c r="CT369">
        <v>341.22016193875999</v>
      </c>
      <c r="CU369">
        <v>358.99255668574602</v>
      </c>
      <c r="CV369">
        <v>338.59448784310899</v>
      </c>
      <c r="CW369">
        <v>375.87229069726698</v>
      </c>
      <c r="CX369">
        <v>309.51637221916798</v>
      </c>
      <c r="CY369">
        <v>317.59525450046198</v>
      </c>
      <c r="CZ369">
        <v>316.41348382157901</v>
      </c>
      <c r="DA369">
        <v>317.729367803412</v>
      </c>
      <c r="DB369">
        <v>326.67242041883702</v>
      </c>
      <c r="DC369">
        <v>321.57352593751199</v>
      </c>
      <c r="DD369">
        <v>334.814205402548</v>
      </c>
      <c r="DE369">
        <v>318.56133933252198</v>
      </c>
      <c r="DF369">
        <v>305.83957297226402</v>
      </c>
      <c r="DG369">
        <v>322.843129383855</v>
      </c>
      <c r="DH369">
        <v>314.34222200226401</v>
      </c>
    </row>
    <row r="370" spans="1:112" x14ac:dyDescent="0.25">
      <c r="A370">
        <v>88.437917222963904</v>
      </c>
      <c r="B370">
        <v>328.33498188748899</v>
      </c>
      <c r="C370">
        <v>319.319966360455</v>
      </c>
      <c r="D370">
        <v>319.61554672146701</v>
      </c>
      <c r="E370">
        <v>323.53915958062697</v>
      </c>
      <c r="F370">
        <v>323.10521945235098</v>
      </c>
      <c r="G370">
        <v>323.89398790901203</v>
      </c>
      <c r="H370">
        <v>320.54713904788201</v>
      </c>
      <c r="I370">
        <v>410.400804198917</v>
      </c>
      <c r="J370">
        <v>379.69335108073102</v>
      </c>
      <c r="K370">
        <v>333.84177141019001</v>
      </c>
      <c r="L370">
        <v>325.42733555580099</v>
      </c>
      <c r="M370">
        <v>338.92266425200597</v>
      </c>
      <c r="N370">
        <v>351.86891322200398</v>
      </c>
      <c r="O370">
        <v>338.44820816992399</v>
      </c>
      <c r="P370">
        <v>329.54034116846998</v>
      </c>
      <c r="Q370">
        <v>327.940951572573</v>
      </c>
      <c r="R370">
        <v>334.75244225652102</v>
      </c>
      <c r="S370">
        <v>333.633972156347</v>
      </c>
      <c r="T370">
        <v>334.54683869699699</v>
      </c>
      <c r="U370">
        <v>345.48718160288001</v>
      </c>
      <c r="V370">
        <v>341.04122251223498</v>
      </c>
      <c r="W370">
        <v>349.12880806672001</v>
      </c>
      <c r="X370">
        <v>324.18012940450598</v>
      </c>
      <c r="Y370">
        <v>330.16260679044899</v>
      </c>
      <c r="Z370">
        <v>334.73352976519101</v>
      </c>
      <c r="AA370">
        <v>324.029343228389</v>
      </c>
      <c r="AB370">
        <v>326.23325656089798</v>
      </c>
      <c r="AC370">
        <v>337.73820910823201</v>
      </c>
      <c r="AD370">
        <v>334.87140148133602</v>
      </c>
      <c r="AE370">
        <v>338.11562442527998</v>
      </c>
      <c r="AF370">
        <v>334.02228216033802</v>
      </c>
      <c r="AG370">
        <v>328.58395237454698</v>
      </c>
      <c r="AH370">
        <v>341.456565816016</v>
      </c>
      <c r="AI370">
        <v>327.28010187724698</v>
      </c>
      <c r="AJ370">
        <v>338.74574719271999</v>
      </c>
      <c r="AK370">
        <v>379.635643475623</v>
      </c>
      <c r="AL370">
        <v>473.89732389575198</v>
      </c>
      <c r="AM370">
        <v>490.23471798699501</v>
      </c>
      <c r="AN370">
        <v>463.19392136538698</v>
      </c>
      <c r="AO370">
        <v>436.61143664230099</v>
      </c>
      <c r="AP370">
        <v>403.01526672340901</v>
      </c>
      <c r="AQ370">
        <v>365.27290691988497</v>
      </c>
      <c r="AR370">
        <v>361.94853901638402</v>
      </c>
      <c r="AS370">
        <v>358.36624853537802</v>
      </c>
      <c r="AT370">
        <v>363.62612000955897</v>
      </c>
      <c r="AU370">
        <v>362.55334422002397</v>
      </c>
      <c r="AV370">
        <v>352.047929316281</v>
      </c>
      <c r="AW370">
        <v>349.55730449150002</v>
      </c>
      <c r="AX370">
        <v>390.00426825504098</v>
      </c>
      <c r="AY370">
        <v>391.88334945513799</v>
      </c>
      <c r="AZ370">
        <v>388.75517309989499</v>
      </c>
      <c r="BA370">
        <v>366.92824610536599</v>
      </c>
      <c r="BB370">
        <v>356.88720420205402</v>
      </c>
      <c r="BC370">
        <v>411.78217332284601</v>
      </c>
      <c r="BD370">
        <v>443.709855547838</v>
      </c>
      <c r="BE370">
        <v>481.04678475378199</v>
      </c>
      <c r="BF370">
        <v>487.17653973754699</v>
      </c>
      <c r="BG370">
        <v>393.06682260881701</v>
      </c>
      <c r="BH370">
        <v>391.16218079430502</v>
      </c>
      <c r="BI370">
        <v>415.534145713557</v>
      </c>
      <c r="BJ370">
        <v>398.94102304156598</v>
      </c>
      <c r="BK370">
        <v>426.20282472798101</v>
      </c>
      <c r="BL370">
        <v>408.83697389000702</v>
      </c>
      <c r="BM370">
        <v>362.735534042756</v>
      </c>
      <c r="BN370">
        <v>336.93803527153199</v>
      </c>
      <c r="BO370">
        <v>342.51139796689603</v>
      </c>
      <c r="BP370">
        <v>368.190565361545</v>
      </c>
      <c r="BQ370">
        <v>358.96598753098698</v>
      </c>
      <c r="BR370">
        <v>359.93192648610398</v>
      </c>
      <c r="BS370">
        <v>347.19264884087602</v>
      </c>
      <c r="BT370">
        <v>361.47040241865301</v>
      </c>
      <c r="BU370">
        <v>352.49237697802999</v>
      </c>
      <c r="BV370">
        <v>344.08722554531897</v>
      </c>
      <c r="BW370">
        <v>344.97719477172802</v>
      </c>
      <c r="BX370">
        <v>352.76758715830101</v>
      </c>
      <c r="BY370">
        <v>357.335159555328</v>
      </c>
      <c r="BZ370">
        <v>364.05163969641501</v>
      </c>
      <c r="CA370">
        <v>342.53888532649103</v>
      </c>
      <c r="CB370">
        <v>353.42187524576701</v>
      </c>
      <c r="CC370">
        <v>358.60510510103398</v>
      </c>
      <c r="CD370">
        <v>348.844835661052</v>
      </c>
      <c r="CE370">
        <v>355.32516438548902</v>
      </c>
      <c r="CF370">
        <v>342.14534965888902</v>
      </c>
      <c r="CG370">
        <v>348.88602873280797</v>
      </c>
      <c r="CH370">
        <v>347.23592288235398</v>
      </c>
      <c r="CI370">
        <v>354.40008150636999</v>
      </c>
      <c r="CJ370">
        <v>342.52247357283102</v>
      </c>
      <c r="CK370">
        <v>335.19040062032798</v>
      </c>
      <c r="CL370">
        <v>331.666413229618</v>
      </c>
      <c r="CM370">
        <v>343.905701608936</v>
      </c>
      <c r="CN370">
        <v>340.26645429582101</v>
      </c>
      <c r="CO370">
        <v>329.623909878066</v>
      </c>
      <c r="CP370">
        <v>333.01946044922897</v>
      </c>
      <c r="CQ370">
        <v>333.237778297717</v>
      </c>
      <c r="CR370">
        <v>339.56671787638197</v>
      </c>
      <c r="CS370">
        <v>321.76553695724999</v>
      </c>
      <c r="CT370">
        <v>341.22016193875999</v>
      </c>
      <c r="CU370">
        <v>358.99255668574602</v>
      </c>
      <c r="CV370">
        <v>338.59448784310899</v>
      </c>
      <c r="CW370">
        <v>375.87229069726698</v>
      </c>
      <c r="CX370">
        <v>309.51637221916798</v>
      </c>
      <c r="CY370">
        <v>317.59525450046198</v>
      </c>
      <c r="CZ370">
        <v>316.41348382157901</v>
      </c>
      <c r="DA370">
        <v>317.729367803412</v>
      </c>
      <c r="DB370">
        <v>326.67242041883702</v>
      </c>
      <c r="DC370">
        <v>321.57352593751199</v>
      </c>
      <c r="DD370">
        <v>334.814205402548</v>
      </c>
      <c r="DE370">
        <v>318.56133933252198</v>
      </c>
      <c r="DF370">
        <v>305.83957297226402</v>
      </c>
      <c r="DG370">
        <v>322.843129383855</v>
      </c>
      <c r="DH370">
        <v>314.34222200226401</v>
      </c>
    </row>
    <row r="371" spans="1:112" x14ac:dyDescent="0.25">
      <c r="A371">
        <v>88.678237650200202</v>
      </c>
      <c r="B371">
        <v>328.47400913440202</v>
      </c>
      <c r="C371">
        <v>319.239186919102</v>
      </c>
      <c r="D371">
        <v>319.47241736906602</v>
      </c>
      <c r="E371">
        <v>323.17531137906502</v>
      </c>
      <c r="F371">
        <v>322.32928198214699</v>
      </c>
      <c r="G371">
        <v>323.60744462383502</v>
      </c>
      <c r="H371">
        <v>320.23666491988303</v>
      </c>
      <c r="I371">
        <v>411.58413550161902</v>
      </c>
      <c r="J371">
        <v>380.26850918602298</v>
      </c>
      <c r="K371">
        <v>333.123488009526</v>
      </c>
      <c r="L371">
        <v>325.19156075934501</v>
      </c>
      <c r="M371">
        <v>338.899855350709</v>
      </c>
      <c r="N371">
        <v>351.53128958355097</v>
      </c>
      <c r="O371">
        <v>338.03706809057002</v>
      </c>
      <c r="P371">
        <v>329.36312897751702</v>
      </c>
      <c r="Q371">
        <v>327.42363467753302</v>
      </c>
      <c r="R371">
        <v>334.16865967241398</v>
      </c>
      <c r="S371">
        <v>332.729195281736</v>
      </c>
      <c r="T371">
        <v>334.77490728338699</v>
      </c>
      <c r="U371">
        <v>344.86410263851798</v>
      </c>
      <c r="V371">
        <v>340.50092212281601</v>
      </c>
      <c r="W371">
        <v>348.52037352080998</v>
      </c>
      <c r="X371">
        <v>323.96583675343999</v>
      </c>
      <c r="Y371">
        <v>329.98279353039197</v>
      </c>
      <c r="Z371">
        <v>334.36308188488999</v>
      </c>
      <c r="AA371">
        <v>323.53175666162298</v>
      </c>
      <c r="AB371">
        <v>325.773949474566</v>
      </c>
      <c r="AC371">
        <v>337.82679048170797</v>
      </c>
      <c r="AD371">
        <v>334.45233176676601</v>
      </c>
      <c r="AE371">
        <v>337.46124488900301</v>
      </c>
      <c r="AF371">
        <v>333.51626119425799</v>
      </c>
      <c r="AG371">
        <v>327.855201823237</v>
      </c>
      <c r="AH371">
        <v>340.802328530615</v>
      </c>
      <c r="AI371">
        <v>327.16502371257002</v>
      </c>
      <c r="AJ371">
        <v>338.78336063429902</v>
      </c>
      <c r="AK371">
        <v>380.05751172727003</v>
      </c>
      <c r="AL371">
        <v>473.24287126411099</v>
      </c>
      <c r="AM371">
        <v>489.95042808391298</v>
      </c>
      <c r="AN371">
        <v>462.19833058641001</v>
      </c>
      <c r="AO371">
        <v>435.65276905210101</v>
      </c>
      <c r="AP371">
        <v>401.90960871072599</v>
      </c>
      <c r="AQ371">
        <v>364.426420829412</v>
      </c>
      <c r="AR371">
        <v>361.14719639293497</v>
      </c>
      <c r="AS371">
        <v>357.45997442640402</v>
      </c>
      <c r="AT371">
        <v>362.726199480226</v>
      </c>
      <c r="AU371">
        <v>361.60037344748503</v>
      </c>
      <c r="AV371">
        <v>351.001803529038</v>
      </c>
      <c r="AW371">
        <v>348.90937083325798</v>
      </c>
      <c r="AX371">
        <v>389.41416652175099</v>
      </c>
      <c r="AY371">
        <v>391.58788490374599</v>
      </c>
      <c r="AZ371">
        <v>387.98888102650398</v>
      </c>
      <c r="BA371">
        <v>366.48807941993198</v>
      </c>
      <c r="BB371">
        <v>356.60265030127601</v>
      </c>
      <c r="BC371">
        <v>411.01070391590002</v>
      </c>
      <c r="BD371">
        <v>443.39398529763099</v>
      </c>
      <c r="BE371">
        <v>480.59925852310602</v>
      </c>
      <c r="BF371">
        <v>486.42674603462001</v>
      </c>
      <c r="BG371">
        <v>392.02649141116098</v>
      </c>
      <c r="BH371">
        <v>390.23334658659297</v>
      </c>
      <c r="BI371">
        <v>414.53108737215803</v>
      </c>
      <c r="BJ371">
        <v>398.70457380509202</v>
      </c>
      <c r="BK371">
        <v>425.59635324734199</v>
      </c>
      <c r="BL371">
        <v>407.90251729549402</v>
      </c>
      <c r="BM371">
        <v>362.00138736752399</v>
      </c>
      <c r="BN371">
        <v>336.41676785520502</v>
      </c>
      <c r="BO371">
        <v>342.08003462605899</v>
      </c>
      <c r="BP371">
        <v>367.73998158821502</v>
      </c>
      <c r="BQ371">
        <v>358.35898097309303</v>
      </c>
      <c r="BR371">
        <v>359.173874724673</v>
      </c>
      <c r="BS371">
        <v>346.99643563202102</v>
      </c>
      <c r="BT371">
        <v>360.76572790291402</v>
      </c>
      <c r="BU371">
        <v>352.84598693153202</v>
      </c>
      <c r="BV371">
        <v>343.46481622514602</v>
      </c>
      <c r="BW371">
        <v>344.85263440758501</v>
      </c>
      <c r="BX371">
        <v>351.64578962222402</v>
      </c>
      <c r="BY371">
        <v>357.15005212914502</v>
      </c>
      <c r="BZ371">
        <v>363.55770507649402</v>
      </c>
      <c r="CA371">
        <v>341.56497158169498</v>
      </c>
      <c r="CB371">
        <v>352.89029456686001</v>
      </c>
      <c r="CC371">
        <v>357.953864878324</v>
      </c>
      <c r="CD371">
        <v>348.01232226797902</v>
      </c>
      <c r="CE371">
        <v>354.13563065664601</v>
      </c>
      <c r="CF371">
        <v>341.21559205990297</v>
      </c>
      <c r="CG371">
        <v>348.28251368466198</v>
      </c>
      <c r="CH371">
        <v>346.198401203537</v>
      </c>
      <c r="CI371">
        <v>353.37503309675901</v>
      </c>
      <c r="CJ371">
        <v>342.275639843612</v>
      </c>
      <c r="CK371">
        <v>334.85905920424801</v>
      </c>
      <c r="CL371">
        <v>330.98077372240101</v>
      </c>
      <c r="CM371">
        <v>344.16544673543802</v>
      </c>
      <c r="CN371">
        <v>339.25250650937397</v>
      </c>
      <c r="CO371">
        <v>329.12558631621903</v>
      </c>
      <c r="CP371">
        <v>332.84260507852298</v>
      </c>
      <c r="CQ371">
        <v>332.56113433809099</v>
      </c>
      <c r="CR371">
        <v>339.09424209069698</v>
      </c>
      <c r="CS371">
        <v>321.02695817990298</v>
      </c>
      <c r="CT371">
        <v>340.92768376380099</v>
      </c>
      <c r="CU371">
        <v>359.226397133886</v>
      </c>
      <c r="CV371">
        <v>338.88799680233399</v>
      </c>
      <c r="CW371">
        <v>376.27095960511002</v>
      </c>
      <c r="CX371">
        <v>309.22913042577699</v>
      </c>
      <c r="CY371">
        <v>317.55359730539698</v>
      </c>
      <c r="CZ371">
        <v>315.919924306263</v>
      </c>
      <c r="DA371">
        <v>317.27780367707197</v>
      </c>
      <c r="DB371">
        <v>326.43086733364299</v>
      </c>
      <c r="DC371">
        <v>321.45517140147598</v>
      </c>
      <c r="DD371">
        <v>334.36877110665898</v>
      </c>
      <c r="DE371">
        <v>318.18277273255802</v>
      </c>
      <c r="DF371">
        <v>305.818940038059</v>
      </c>
      <c r="DG371">
        <v>321.79740857989401</v>
      </c>
      <c r="DH371">
        <v>313.91483291988499</v>
      </c>
    </row>
    <row r="372" spans="1:112" x14ac:dyDescent="0.25">
      <c r="A372">
        <v>88.918558077436501</v>
      </c>
      <c r="B372">
        <v>322.99189075948601</v>
      </c>
      <c r="C372">
        <v>324.85299667142101</v>
      </c>
      <c r="D372">
        <v>323.88916097408298</v>
      </c>
      <c r="E372">
        <v>308.02469526698002</v>
      </c>
      <c r="F372">
        <v>308.65858663962501</v>
      </c>
      <c r="G372">
        <v>324.84519597171601</v>
      </c>
      <c r="H372">
        <v>327.82927229715602</v>
      </c>
      <c r="I372">
        <v>418.51320183309298</v>
      </c>
      <c r="J372">
        <v>393.51274474217701</v>
      </c>
      <c r="K372">
        <v>333.11057220574901</v>
      </c>
      <c r="L372">
        <v>333.56319227983698</v>
      </c>
      <c r="M372">
        <v>335.60483940002302</v>
      </c>
      <c r="N372">
        <v>351.720243234348</v>
      </c>
      <c r="O372">
        <v>335.16445454720002</v>
      </c>
      <c r="P372">
        <v>330.02812944622798</v>
      </c>
      <c r="Q372">
        <v>329.41392117860801</v>
      </c>
      <c r="R372">
        <v>332.59889549689399</v>
      </c>
      <c r="S372">
        <v>329.681319889816</v>
      </c>
      <c r="T372">
        <v>333.40135372258197</v>
      </c>
      <c r="U372">
        <v>336.578542604277</v>
      </c>
      <c r="V372">
        <v>337.439247921613</v>
      </c>
      <c r="W372">
        <v>339.91150952329201</v>
      </c>
      <c r="X372">
        <v>331.882759924185</v>
      </c>
      <c r="Y372">
        <v>336.18729309570602</v>
      </c>
      <c r="Z372">
        <v>332.39101663235499</v>
      </c>
      <c r="AA372">
        <v>328.21423098435503</v>
      </c>
      <c r="AB372">
        <v>325.26247648748301</v>
      </c>
      <c r="AC372">
        <v>344.53953272864101</v>
      </c>
      <c r="AD372">
        <v>342.61920952921201</v>
      </c>
      <c r="AE372">
        <v>330.88391743841299</v>
      </c>
      <c r="AF372">
        <v>338.98616007446202</v>
      </c>
      <c r="AG372">
        <v>327.42019697160703</v>
      </c>
      <c r="AH372">
        <v>337.74764614394297</v>
      </c>
      <c r="AI372">
        <v>335.51703644093101</v>
      </c>
      <c r="AJ372">
        <v>352.44469361597299</v>
      </c>
      <c r="AK372">
        <v>397.154178788519</v>
      </c>
      <c r="AL372">
        <v>479.97553018037001</v>
      </c>
      <c r="AM372">
        <v>471.59934737961299</v>
      </c>
      <c r="AN372">
        <v>451.74478893033398</v>
      </c>
      <c r="AO372">
        <v>438.69691349900501</v>
      </c>
      <c r="AP372">
        <v>399.34404736723502</v>
      </c>
      <c r="AQ372">
        <v>363.81089287592698</v>
      </c>
      <c r="AR372">
        <v>360.99420570837901</v>
      </c>
      <c r="AS372">
        <v>351.409943582035</v>
      </c>
      <c r="AT372">
        <v>358.11322907897102</v>
      </c>
      <c r="AU372">
        <v>360.11153363668802</v>
      </c>
      <c r="AV372">
        <v>348.46862189535602</v>
      </c>
      <c r="AW372">
        <v>347.706958916828</v>
      </c>
      <c r="AX372">
        <v>377.79636247562502</v>
      </c>
      <c r="AY372">
        <v>386.05290416773801</v>
      </c>
      <c r="AZ372">
        <v>379.03972727751398</v>
      </c>
      <c r="BA372">
        <v>366.82181462365998</v>
      </c>
      <c r="BB372">
        <v>353.59932908868001</v>
      </c>
      <c r="BC372">
        <v>413.49346326111998</v>
      </c>
      <c r="BD372">
        <v>445.50436942860802</v>
      </c>
      <c r="BE372">
        <v>478.21528796762698</v>
      </c>
      <c r="BF372">
        <v>480.096463862826</v>
      </c>
      <c r="BG372">
        <v>376.00085628629802</v>
      </c>
      <c r="BH372">
        <v>394.51831849571198</v>
      </c>
      <c r="BI372">
        <v>404.89263260259798</v>
      </c>
      <c r="BJ372">
        <v>406.83740318852102</v>
      </c>
      <c r="BK372">
        <v>417.089879077555</v>
      </c>
      <c r="BL372">
        <v>396.218676635539</v>
      </c>
      <c r="BM372">
        <v>355.14873031381302</v>
      </c>
      <c r="BN372">
        <v>330.16777982669799</v>
      </c>
      <c r="BO372">
        <v>338.68455387518497</v>
      </c>
      <c r="BP372">
        <v>365.24173241364599</v>
      </c>
      <c r="BQ372">
        <v>354.08415315246998</v>
      </c>
      <c r="BR372">
        <v>359.68921163544798</v>
      </c>
      <c r="BS372">
        <v>357.96921926603397</v>
      </c>
      <c r="BT372">
        <v>357.88591418273199</v>
      </c>
      <c r="BU372">
        <v>358.14360209426502</v>
      </c>
      <c r="BV372">
        <v>339.472768685223</v>
      </c>
      <c r="BW372">
        <v>352.13294062849701</v>
      </c>
      <c r="BX372">
        <v>349.816809961324</v>
      </c>
      <c r="BY372">
        <v>360.11525445987598</v>
      </c>
      <c r="BZ372">
        <v>361.90377474694998</v>
      </c>
      <c r="CA372">
        <v>352.45365419971398</v>
      </c>
      <c r="CB372">
        <v>368.051203287671</v>
      </c>
      <c r="CC372">
        <v>358.78021753055202</v>
      </c>
      <c r="CD372">
        <v>353.27276477011497</v>
      </c>
      <c r="CE372">
        <v>348.30484883404802</v>
      </c>
      <c r="CF372">
        <v>344.86917105238302</v>
      </c>
      <c r="CG372">
        <v>346.52621748879</v>
      </c>
      <c r="CH372">
        <v>346.293086116653</v>
      </c>
      <c r="CI372">
        <v>346.90780643080097</v>
      </c>
      <c r="CJ372">
        <v>351.46567189813601</v>
      </c>
      <c r="CK372">
        <v>344.95810091853502</v>
      </c>
      <c r="CL372">
        <v>331.27558393642897</v>
      </c>
      <c r="CM372">
        <v>344.38032185320702</v>
      </c>
      <c r="CN372">
        <v>332.80599059658999</v>
      </c>
      <c r="CO372">
        <v>329.21566023939602</v>
      </c>
      <c r="CP372">
        <v>342.90638021819001</v>
      </c>
      <c r="CQ372">
        <v>329.58640985324303</v>
      </c>
      <c r="CR372">
        <v>339.220365825908</v>
      </c>
      <c r="CS372">
        <v>324.03941185621699</v>
      </c>
      <c r="CT372">
        <v>341.44556331502298</v>
      </c>
      <c r="CU372">
        <v>361.08887744778599</v>
      </c>
      <c r="CV372">
        <v>356.22724468775999</v>
      </c>
      <c r="CW372">
        <v>381.07004173453998</v>
      </c>
      <c r="CX372">
        <v>310.75747076791498</v>
      </c>
      <c r="CY372">
        <v>314.72938595117</v>
      </c>
      <c r="CZ372">
        <v>309.27082553874601</v>
      </c>
      <c r="DA372">
        <v>317.40714453747199</v>
      </c>
      <c r="DB372">
        <v>321.12120679960799</v>
      </c>
      <c r="DC372">
        <v>329.27426670322501</v>
      </c>
      <c r="DD372">
        <v>326.27821943434901</v>
      </c>
      <c r="DE372">
        <v>316.75849220396702</v>
      </c>
      <c r="DF372">
        <v>303.30459717181498</v>
      </c>
      <c r="DG372">
        <v>320.65893764992597</v>
      </c>
      <c r="DH372">
        <v>324.70661054227497</v>
      </c>
    </row>
    <row r="373" spans="1:112" x14ac:dyDescent="0.25">
      <c r="A373">
        <v>89.158878504672899</v>
      </c>
      <c r="B373">
        <v>318.758734614584</v>
      </c>
      <c r="C373">
        <v>322.70884613971799</v>
      </c>
      <c r="D373">
        <v>322.32199497968497</v>
      </c>
      <c r="E373">
        <v>301.94254217004601</v>
      </c>
      <c r="F373">
        <v>306.31540674894302</v>
      </c>
      <c r="G373">
        <v>326.28124328554497</v>
      </c>
      <c r="H373">
        <v>332.48698633079198</v>
      </c>
      <c r="I373">
        <v>415.85418939638998</v>
      </c>
      <c r="J373">
        <v>397.50934565632201</v>
      </c>
      <c r="K373">
        <v>338.55306159743299</v>
      </c>
      <c r="L373">
        <v>337.26307335060898</v>
      </c>
      <c r="M373">
        <v>337.54026816817702</v>
      </c>
      <c r="N373">
        <v>351.80923006455401</v>
      </c>
      <c r="O373">
        <v>335.020672023283</v>
      </c>
      <c r="P373">
        <v>334.13131051135298</v>
      </c>
      <c r="Q373">
        <v>333.67037444302099</v>
      </c>
      <c r="R373">
        <v>331.481991954092</v>
      </c>
      <c r="S373">
        <v>328.043286480294</v>
      </c>
      <c r="T373">
        <v>334.25565506085599</v>
      </c>
      <c r="U373">
        <v>335.278909634679</v>
      </c>
      <c r="V373">
        <v>336.95638101099701</v>
      </c>
      <c r="W373">
        <v>335.21494682462702</v>
      </c>
      <c r="X373">
        <v>340.642050751802</v>
      </c>
      <c r="Y373">
        <v>345.28867888846401</v>
      </c>
      <c r="Z373">
        <v>328.18017446636298</v>
      </c>
      <c r="AA373">
        <v>334.14258929393401</v>
      </c>
      <c r="AB373">
        <v>324.06513135079098</v>
      </c>
      <c r="AC373">
        <v>342.77341723019902</v>
      </c>
      <c r="AD373">
        <v>346.007050800809</v>
      </c>
      <c r="AE373">
        <v>331.70778490377302</v>
      </c>
      <c r="AF373">
        <v>344.79808405006702</v>
      </c>
      <c r="AG373">
        <v>332.14342065545497</v>
      </c>
      <c r="AH373">
        <v>335.13466042872301</v>
      </c>
      <c r="AI373">
        <v>339.49502757453899</v>
      </c>
      <c r="AJ373">
        <v>357.293917087426</v>
      </c>
      <c r="AK373">
        <v>400.27634711171299</v>
      </c>
      <c r="AL373">
        <v>479.04076225601699</v>
      </c>
      <c r="AM373">
        <v>457.73142109099899</v>
      </c>
      <c r="AN373">
        <v>447.35678485268897</v>
      </c>
      <c r="AO373">
        <v>441.46191095135299</v>
      </c>
      <c r="AP373">
        <v>404.497916671295</v>
      </c>
      <c r="AQ373">
        <v>365.93777577285101</v>
      </c>
      <c r="AR373">
        <v>361.05708436109097</v>
      </c>
      <c r="AS373">
        <v>348.390256102774</v>
      </c>
      <c r="AT373">
        <v>355.16057166472001</v>
      </c>
      <c r="AU373">
        <v>355.96132126991301</v>
      </c>
      <c r="AV373">
        <v>347.240462068601</v>
      </c>
      <c r="AW373">
        <v>347.81389471499398</v>
      </c>
      <c r="AX373">
        <v>365.237685639608</v>
      </c>
      <c r="AY373">
        <v>384.06741114525698</v>
      </c>
      <c r="AZ373">
        <v>375.044577762345</v>
      </c>
      <c r="BA373">
        <v>368.60092283774702</v>
      </c>
      <c r="BB373">
        <v>351.29302155422999</v>
      </c>
      <c r="BC373">
        <v>411.99432561887699</v>
      </c>
      <c r="BD373">
        <v>450.48644524649598</v>
      </c>
      <c r="BE373">
        <v>478.65000241726</v>
      </c>
      <c r="BF373">
        <v>472.84118316621903</v>
      </c>
      <c r="BG373">
        <v>368.10764192930998</v>
      </c>
      <c r="BH373">
        <v>392.140267026743</v>
      </c>
      <c r="BI373">
        <v>404.17109587794903</v>
      </c>
      <c r="BJ373">
        <v>413.96824640459698</v>
      </c>
      <c r="BK373">
        <v>416.38919026584199</v>
      </c>
      <c r="BL373">
        <v>396.42930643125197</v>
      </c>
      <c r="BM373">
        <v>357.67922862855698</v>
      </c>
      <c r="BN373">
        <v>332.360333375072</v>
      </c>
      <c r="BO373">
        <v>341.06660678513902</v>
      </c>
      <c r="BP373">
        <v>364.82385648371098</v>
      </c>
      <c r="BQ373">
        <v>355.655802203154</v>
      </c>
      <c r="BR373">
        <v>369.19162789346501</v>
      </c>
      <c r="BS373">
        <v>370.68414075671802</v>
      </c>
      <c r="BT373">
        <v>354.608188983167</v>
      </c>
      <c r="BU373">
        <v>355.704757111383</v>
      </c>
      <c r="BV373">
        <v>341.51418473672601</v>
      </c>
      <c r="BW373">
        <v>355.13613193210301</v>
      </c>
      <c r="BX373">
        <v>349.778988195539</v>
      </c>
      <c r="BY373">
        <v>369.17516581674698</v>
      </c>
      <c r="BZ373">
        <v>361.08539714592899</v>
      </c>
      <c r="CA373">
        <v>366.25959180417101</v>
      </c>
      <c r="CB373">
        <v>385.79277441194603</v>
      </c>
      <c r="CC373">
        <v>362.30810681440403</v>
      </c>
      <c r="CD373">
        <v>361.47374232111201</v>
      </c>
      <c r="CE373">
        <v>346.53932582239202</v>
      </c>
      <c r="CF373">
        <v>355.964762491778</v>
      </c>
      <c r="CG373">
        <v>352.70152976534399</v>
      </c>
      <c r="CH373">
        <v>348.34061820875598</v>
      </c>
      <c r="CI373">
        <v>347.23414424327501</v>
      </c>
      <c r="CJ373">
        <v>359.19911148705802</v>
      </c>
      <c r="CK373">
        <v>348.34506154651001</v>
      </c>
      <c r="CL373">
        <v>334.73499904924603</v>
      </c>
      <c r="CM373">
        <v>351.61523995454399</v>
      </c>
      <c r="CN373">
        <v>332.11599973512</v>
      </c>
      <c r="CO373">
        <v>333.71132704107299</v>
      </c>
      <c r="CP373">
        <v>344.39795399187801</v>
      </c>
      <c r="CQ373">
        <v>338.46354258943501</v>
      </c>
      <c r="CR373">
        <v>347.09404114255699</v>
      </c>
      <c r="CS373">
        <v>333.28269658107303</v>
      </c>
      <c r="CT373">
        <v>342.31858109452901</v>
      </c>
      <c r="CU373">
        <v>362.27468224753</v>
      </c>
      <c r="CV373">
        <v>362.18330078766002</v>
      </c>
      <c r="CW373">
        <v>383.509967335944</v>
      </c>
      <c r="CX373">
        <v>314.18131872716998</v>
      </c>
      <c r="CY373">
        <v>309.941280981962</v>
      </c>
      <c r="CZ373">
        <v>306.23816256059399</v>
      </c>
      <c r="DA373">
        <v>319.75825457313101</v>
      </c>
      <c r="DB373">
        <v>318.38491826505702</v>
      </c>
      <c r="DC373">
        <v>332.65127138280599</v>
      </c>
      <c r="DD373">
        <v>319.15702435470098</v>
      </c>
      <c r="DE373">
        <v>316.42188925527802</v>
      </c>
      <c r="DF373">
        <v>306.55114778798799</v>
      </c>
      <c r="DG373">
        <v>323.262676274542</v>
      </c>
      <c r="DH373">
        <v>331.53848782463001</v>
      </c>
    </row>
    <row r="374" spans="1:112" x14ac:dyDescent="0.25">
      <c r="A374">
        <v>89.399198931909197</v>
      </c>
      <c r="B374">
        <v>318.758734614584</v>
      </c>
      <c r="C374">
        <v>322.70884613971799</v>
      </c>
      <c r="D374">
        <v>322.32199497968497</v>
      </c>
      <c r="E374">
        <v>301.94254217004601</v>
      </c>
      <c r="F374">
        <v>306.31540674894302</v>
      </c>
      <c r="G374">
        <v>326.28124328554497</v>
      </c>
      <c r="H374">
        <v>332.48698633079198</v>
      </c>
      <c r="I374">
        <v>415.85418939638998</v>
      </c>
      <c r="J374">
        <v>397.50934565632201</v>
      </c>
      <c r="K374">
        <v>338.55306159743299</v>
      </c>
      <c r="L374">
        <v>337.26307335060898</v>
      </c>
      <c r="M374">
        <v>337.54026816817702</v>
      </c>
      <c r="N374">
        <v>351.80923006455401</v>
      </c>
      <c r="O374">
        <v>335.020672023283</v>
      </c>
      <c r="P374">
        <v>334.13131051135298</v>
      </c>
      <c r="Q374">
        <v>333.67037444302099</v>
      </c>
      <c r="R374">
        <v>331.481991954092</v>
      </c>
      <c r="S374">
        <v>328.043286480294</v>
      </c>
      <c r="T374">
        <v>334.25565506085599</v>
      </c>
      <c r="U374">
        <v>335.278909634679</v>
      </c>
      <c r="V374">
        <v>336.95638101099701</v>
      </c>
      <c r="W374">
        <v>335.21494682462702</v>
      </c>
      <c r="X374">
        <v>340.642050751802</v>
      </c>
      <c r="Y374">
        <v>345.28867888846401</v>
      </c>
      <c r="Z374">
        <v>328.18017446636298</v>
      </c>
      <c r="AA374">
        <v>334.14258929393401</v>
      </c>
      <c r="AB374">
        <v>324.06513135079098</v>
      </c>
      <c r="AC374">
        <v>342.77341723019902</v>
      </c>
      <c r="AD374">
        <v>346.007050800809</v>
      </c>
      <c r="AE374">
        <v>331.70778490377302</v>
      </c>
      <c r="AF374">
        <v>344.79808405006702</v>
      </c>
      <c r="AG374">
        <v>332.14342065545497</v>
      </c>
      <c r="AH374">
        <v>335.13466042872301</v>
      </c>
      <c r="AI374">
        <v>339.49502757453899</v>
      </c>
      <c r="AJ374">
        <v>357.293917087426</v>
      </c>
      <c r="AK374">
        <v>400.27634711171299</v>
      </c>
      <c r="AL374">
        <v>479.04076225601699</v>
      </c>
      <c r="AM374">
        <v>457.73142109099899</v>
      </c>
      <c r="AN374">
        <v>447.35678485268897</v>
      </c>
      <c r="AO374">
        <v>441.46191095135299</v>
      </c>
      <c r="AP374">
        <v>404.497916671295</v>
      </c>
      <c r="AQ374">
        <v>365.93777577285101</v>
      </c>
      <c r="AR374">
        <v>361.05708436109097</v>
      </c>
      <c r="AS374">
        <v>348.390256102774</v>
      </c>
      <c r="AT374">
        <v>355.16057166472001</v>
      </c>
      <c r="AU374">
        <v>355.96132126991301</v>
      </c>
      <c r="AV374">
        <v>347.240462068601</v>
      </c>
      <c r="AW374">
        <v>347.81389471499398</v>
      </c>
      <c r="AX374">
        <v>365.237685639608</v>
      </c>
      <c r="AY374">
        <v>384.06741114525698</v>
      </c>
      <c r="AZ374">
        <v>375.044577762345</v>
      </c>
      <c r="BA374">
        <v>368.60092283774702</v>
      </c>
      <c r="BB374">
        <v>351.29302155422999</v>
      </c>
      <c r="BC374">
        <v>411.99432561887699</v>
      </c>
      <c r="BD374">
        <v>450.48644524649598</v>
      </c>
      <c r="BE374">
        <v>478.65000241726</v>
      </c>
      <c r="BF374">
        <v>472.84118316621903</v>
      </c>
      <c r="BG374">
        <v>368.10764192930998</v>
      </c>
      <c r="BH374">
        <v>392.140267026743</v>
      </c>
      <c r="BI374">
        <v>404.17109587794903</v>
      </c>
      <c r="BJ374">
        <v>413.96824640459698</v>
      </c>
      <c r="BK374">
        <v>416.38919026584199</v>
      </c>
      <c r="BL374">
        <v>396.42930643125197</v>
      </c>
      <c r="BM374">
        <v>357.67922862855698</v>
      </c>
      <c r="BN374">
        <v>332.360333375072</v>
      </c>
      <c r="BO374">
        <v>341.06660678513902</v>
      </c>
      <c r="BP374">
        <v>364.82385648371098</v>
      </c>
      <c r="BQ374">
        <v>355.655802203154</v>
      </c>
      <c r="BR374">
        <v>369.19162789346501</v>
      </c>
      <c r="BS374">
        <v>370.68414075671802</v>
      </c>
      <c r="BT374">
        <v>354.608188983167</v>
      </c>
      <c r="BU374">
        <v>355.704757111383</v>
      </c>
      <c r="BV374">
        <v>341.51418473672601</v>
      </c>
      <c r="BW374">
        <v>355.13613193210301</v>
      </c>
      <c r="BX374">
        <v>349.778988195539</v>
      </c>
      <c r="BY374">
        <v>369.17516581674698</v>
      </c>
      <c r="BZ374">
        <v>361.08539714592899</v>
      </c>
      <c r="CA374">
        <v>366.25959180417101</v>
      </c>
      <c r="CB374">
        <v>385.79277441194603</v>
      </c>
      <c r="CC374">
        <v>362.30810681440403</v>
      </c>
      <c r="CD374">
        <v>361.47374232111201</v>
      </c>
      <c r="CE374">
        <v>346.53932582239202</v>
      </c>
      <c r="CF374">
        <v>355.964762491778</v>
      </c>
      <c r="CG374">
        <v>352.70152976534399</v>
      </c>
      <c r="CH374">
        <v>348.34061820875598</v>
      </c>
      <c r="CI374">
        <v>347.23414424327501</v>
      </c>
      <c r="CJ374">
        <v>359.19911148705802</v>
      </c>
      <c r="CK374">
        <v>348.34506154651001</v>
      </c>
      <c r="CL374">
        <v>334.73499904924603</v>
      </c>
      <c r="CM374">
        <v>351.61523995454399</v>
      </c>
      <c r="CN374">
        <v>332.11599973512</v>
      </c>
      <c r="CO374">
        <v>333.71132704107299</v>
      </c>
      <c r="CP374">
        <v>344.39795399187801</v>
      </c>
      <c r="CQ374">
        <v>338.46354258943501</v>
      </c>
      <c r="CR374">
        <v>347.09404114255699</v>
      </c>
      <c r="CS374">
        <v>333.28269658107303</v>
      </c>
      <c r="CT374">
        <v>342.31858109452901</v>
      </c>
      <c r="CU374">
        <v>362.27468224753</v>
      </c>
      <c r="CV374">
        <v>362.18330078766002</v>
      </c>
      <c r="CW374">
        <v>383.509967335944</v>
      </c>
      <c r="CX374">
        <v>314.18131872716998</v>
      </c>
      <c r="CY374">
        <v>309.941280981962</v>
      </c>
      <c r="CZ374">
        <v>306.23816256059399</v>
      </c>
      <c r="DA374">
        <v>319.75825457313101</v>
      </c>
      <c r="DB374">
        <v>318.38491826505702</v>
      </c>
      <c r="DC374">
        <v>332.65127138280599</v>
      </c>
      <c r="DD374">
        <v>319.15702435470098</v>
      </c>
      <c r="DE374">
        <v>316.42188925527802</v>
      </c>
      <c r="DF374">
        <v>306.55114778798799</v>
      </c>
      <c r="DG374">
        <v>323.262676274542</v>
      </c>
      <c r="DH374">
        <v>331.53848782463001</v>
      </c>
    </row>
    <row r="375" spans="1:112" x14ac:dyDescent="0.25">
      <c r="A375">
        <v>89.639519359145496</v>
      </c>
      <c r="B375">
        <v>318.758734614584</v>
      </c>
      <c r="C375">
        <v>322.70884613971799</v>
      </c>
      <c r="D375">
        <v>322.32199497968497</v>
      </c>
      <c r="E375">
        <v>301.94254217004601</v>
      </c>
      <c r="F375">
        <v>306.31540674894302</v>
      </c>
      <c r="G375">
        <v>326.28124328554497</v>
      </c>
      <c r="H375">
        <v>332.48698633079198</v>
      </c>
      <c r="I375">
        <v>415.85418939638998</v>
      </c>
      <c r="J375">
        <v>397.50934565632201</v>
      </c>
      <c r="K375">
        <v>338.55306159743299</v>
      </c>
      <c r="L375">
        <v>337.26307335060898</v>
      </c>
      <c r="M375">
        <v>337.54026816817702</v>
      </c>
      <c r="N375">
        <v>351.80923006455401</v>
      </c>
      <c r="O375">
        <v>335.020672023283</v>
      </c>
      <c r="P375">
        <v>334.13131051135298</v>
      </c>
      <c r="Q375">
        <v>333.67037444302099</v>
      </c>
      <c r="R375">
        <v>331.481991954092</v>
      </c>
      <c r="S375">
        <v>328.043286480294</v>
      </c>
      <c r="T375">
        <v>334.25565506085599</v>
      </c>
      <c r="U375">
        <v>335.278909634679</v>
      </c>
      <c r="V375">
        <v>336.95638101099701</v>
      </c>
      <c r="W375">
        <v>335.21494682462702</v>
      </c>
      <c r="X375">
        <v>340.642050751802</v>
      </c>
      <c r="Y375">
        <v>345.28867888846401</v>
      </c>
      <c r="Z375">
        <v>328.18017446636298</v>
      </c>
      <c r="AA375">
        <v>334.14258929393401</v>
      </c>
      <c r="AB375">
        <v>324.06513135079098</v>
      </c>
      <c r="AC375">
        <v>342.77341723019902</v>
      </c>
      <c r="AD375">
        <v>346.007050800809</v>
      </c>
      <c r="AE375">
        <v>331.70778490377302</v>
      </c>
      <c r="AF375">
        <v>344.79808405006702</v>
      </c>
      <c r="AG375">
        <v>332.14342065545497</v>
      </c>
      <c r="AH375">
        <v>335.13466042872301</v>
      </c>
      <c r="AI375">
        <v>339.49502757453899</v>
      </c>
      <c r="AJ375">
        <v>357.293917087426</v>
      </c>
      <c r="AK375">
        <v>400.27634711171299</v>
      </c>
      <c r="AL375">
        <v>479.04076225601699</v>
      </c>
      <c r="AM375">
        <v>457.73142109099899</v>
      </c>
      <c r="AN375">
        <v>447.35678485268897</v>
      </c>
      <c r="AO375">
        <v>441.46191095135299</v>
      </c>
      <c r="AP375">
        <v>404.497916671295</v>
      </c>
      <c r="AQ375">
        <v>365.93777577285101</v>
      </c>
      <c r="AR375">
        <v>361.05708436109097</v>
      </c>
      <c r="AS375">
        <v>348.390256102774</v>
      </c>
      <c r="AT375">
        <v>355.16057166472001</v>
      </c>
      <c r="AU375">
        <v>355.96132126991301</v>
      </c>
      <c r="AV375">
        <v>347.240462068601</v>
      </c>
      <c r="AW375">
        <v>347.81389471499398</v>
      </c>
      <c r="AX375">
        <v>365.237685639608</v>
      </c>
      <c r="AY375">
        <v>384.06741114525698</v>
      </c>
      <c r="AZ375">
        <v>375.044577762345</v>
      </c>
      <c r="BA375">
        <v>368.60092283774702</v>
      </c>
      <c r="BB375">
        <v>351.29302155422999</v>
      </c>
      <c r="BC375">
        <v>411.99432561887699</v>
      </c>
      <c r="BD375">
        <v>450.48644524649598</v>
      </c>
      <c r="BE375">
        <v>478.65000241726</v>
      </c>
      <c r="BF375">
        <v>472.84118316621903</v>
      </c>
      <c r="BG375">
        <v>368.10764192930998</v>
      </c>
      <c r="BH375">
        <v>392.140267026743</v>
      </c>
      <c r="BI375">
        <v>404.17109587794903</v>
      </c>
      <c r="BJ375">
        <v>413.96824640459698</v>
      </c>
      <c r="BK375">
        <v>416.38919026584199</v>
      </c>
      <c r="BL375">
        <v>396.42930643125197</v>
      </c>
      <c r="BM375">
        <v>357.67922862855698</v>
      </c>
      <c r="BN375">
        <v>332.360333375072</v>
      </c>
      <c r="BO375">
        <v>341.06660678513902</v>
      </c>
      <c r="BP375">
        <v>364.82385648371098</v>
      </c>
      <c r="BQ375">
        <v>355.655802203154</v>
      </c>
      <c r="BR375">
        <v>369.19162789346501</v>
      </c>
      <c r="BS375">
        <v>370.68414075671802</v>
      </c>
      <c r="BT375">
        <v>354.608188983167</v>
      </c>
      <c r="BU375">
        <v>355.704757111383</v>
      </c>
      <c r="BV375">
        <v>341.51418473672601</v>
      </c>
      <c r="BW375">
        <v>355.13613193210301</v>
      </c>
      <c r="BX375">
        <v>349.778988195539</v>
      </c>
      <c r="BY375">
        <v>369.17516581674698</v>
      </c>
      <c r="BZ375">
        <v>361.08539714592899</v>
      </c>
      <c r="CA375">
        <v>366.25959180417101</v>
      </c>
      <c r="CB375">
        <v>385.79277441194603</v>
      </c>
      <c r="CC375">
        <v>362.30810681440403</v>
      </c>
      <c r="CD375">
        <v>361.47374232111201</v>
      </c>
      <c r="CE375">
        <v>346.53932582239202</v>
      </c>
      <c r="CF375">
        <v>355.964762491778</v>
      </c>
      <c r="CG375">
        <v>352.70152976534399</v>
      </c>
      <c r="CH375">
        <v>348.34061820875598</v>
      </c>
      <c r="CI375">
        <v>347.23414424327501</v>
      </c>
      <c r="CJ375">
        <v>359.19911148705802</v>
      </c>
      <c r="CK375">
        <v>348.34506154651001</v>
      </c>
      <c r="CL375">
        <v>334.73499904924603</v>
      </c>
      <c r="CM375">
        <v>351.61523995454399</v>
      </c>
      <c r="CN375">
        <v>332.11599973512</v>
      </c>
      <c r="CO375">
        <v>333.71132704107299</v>
      </c>
      <c r="CP375">
        <v>344.39795399187801</v>
      </c>
      <c r="CQ375">
        <v>338.46354258943501</v>
      </c>
      <c r="CR375">
        <v>347.09404114255699</v>
      </c>
      <c r="CS375">
        <v>333.28269658107303</v>
      </c>
      <c r="CT375">
        <v>342.31858109452901</v>
      </c>
      <c r="CU375">
        <v>362.27468224753</v>
      </c>
      <c r="CV375">
        <v>362.18330078766002</v>
      </c>
      <c r="CW375">
        <v>383.509967335944</v>
      </c>
      <c r="CX375">
        <v>314.18131872716998</v>
      </c>
      <c r="CY375">
        <v>309.941280981962</v>
      </c>
      <c r="CZ375">
        <v>306.23816256059399</v>
      </c>
      <c r="DA375">
        <v>319.75825457313101</v>
      </c>
      <c r="DB375">
        <v>318.38491826505702</v>
      </c>
      <c r="DC375">
        <v>332.65127138280599</v>
      </c>
      <c r="DD375">
        <v>319.15702435470098</v>
      </c>
      <c r="DE375">
        <v>316.42188925527802</v>
      </c>
      <c r="DF375">
        <v>306.55114778798799</v>
      </c>
      <c r="DG375">
        <v>323.262676274542</v>
      </c>
      <c r="DH375">
        <v>331.53848782463001</v>
      </c>
    </row>
    <row r="376" spans="1:112" x14ac:dyDescent="0.25">
      <c r="A376">
        <v>89.879839786381794</v>
      </c>
      <c r="B376">
        <v>318.758734614584</v>
      </c>
      <c r="C376">
        <v>322.70884613971799</v>
      </c>
      <c r="D376">
        <v>322.32199497968497</v>
      </c>
      <c r="E376">
        <v>301.94254217004601</v>
      </c>
      <c r="F376">
        <v>306.31540674894302</v>
      </c>
      <c r="G376">
        <v>326.28124328554497</v>
      </c>
      <c r="H376">
        <v>332.48698633079198</v>
      </c>
      <c r="I376">
        <v>415.85418939638998</v>
      </c>
      <c r="J376">
        <v>397.50934565632201</v>
      </c>
      <c r="K376">
        <v>338.55306159743299</v>
      </c>
      <c r="L376">
        <v>337.26307335060898</v>
      </c>
      <c r="M376">
        <v>337.54026816817702</v>
      </c>
      <c r="N376">
        <v>351.80923006455401</v>
      </c>
      <c r="O376">
        <v>335.020672023283</v>
      </c>
      <c r="P376">
        <v>334.13131051135298</v>
      </c>
      <c r="Q376">
        <v>333.67037444302099</v>
      </c>
      <c r="R376">
        <v>331.481991954092</v>
      </c>
      <c r="S376">
        <v>328.043286480294</v>
      </c>
      <c r="T376">
        <v>334.25565506085599</v>
      </c>
      <c r="U376">
        <v>335.278909634679</v>
      </c>
      <c r="V376">
        <v>336.95638101099701</v>
      </c>
      <c r="W376">
        <v>335.21494682462702</v>
      </c>
      <c r="X376">
        <v>340.642050751802</v>
      </c>
      <c r="Y376">
        <v>345.28867888846401</v>
      </c>
      <c r="Z376">
        <v>328.18017446636298</v>
      </c>
      <c r="AA376">
        <v>334.14258929393401</v>
      </c>
      <c r="AB376">
        <v>324.06513135079098</v>
      </c>
      <c r="AC376">
        <v>342.77341723019902</v>
      </c>
      <c r="AD376">
        <v>346.007050800809</v>
      </c>
      <c r="AE376">
        <v>331.70778490377302</v>
      </c>
      <c r="AF376">
        <v>344.79808405006702</v>
      </c>
      <c r="AG376">
        <v>332.14342065545497</v>
      </c>
      <c r="AH376">
        <v>335.13466042872301</v>
      </c>
      <c r="AI376">
        <v>339.49502757453899</v>
      </c>
      <c r="AJ376">
        <v>357.293917087426</v>
      </c>
      <c r="AK376">
        <v>400.27634711171299</v>
      </c>
      <c r="AL376">
        <v>479.04076225601699</v>
      </c>
      <c r="AM376">
        <v>457.73142109099899</v>
      </c>
      <c r="AN376">
        <v>447.35678485268897</v>
      </c>
      <c r="AO376">
        <v>441.46191095135299</v>
      </c>
      <c r="AP376">
        <v>404.497916671295</v>
      </c>
      <c r="AQ376">
        <v>365.93777577285101</v>
      </c>
      <c r="AR376">
        <v>361.05708436109097</v>
      </c>
      <c r="AS376">
        <v>348.390256102774</v>
      </c>
      <c r="AT376">
        <v>355.16057166472001</v>
      </c>
      <c r="AU376">
        <v>355.96132126991301</v>
      </c>
      <c r="AV376">
        <v>347.240462068601</v>
      </c>
      <c r="AW376">
        <v>347.81389471499398</v>
      </c>
      <c r="AX376">
        <v>365.237685639608</v>
      </c>
      <c r="AY376">
        <v>384.06741114525698</v>
      </c>
      <c r="AZ376">
        <v>375.044577762345</v>
      </c>
      <c r="BA376">
        <v>368.60092283774702</v>
      </c>
      <c r="BB376">
        <v>351.29302155422999</v>
      </c>
      <c r="BC376">
        <v>411.99432561887699</v>
      </c>
      <c r="BD376">
        <v>450.48644524649598</v>
      </c>
      <c r="BE376">
        <v>478.65000241726</v>
      </c>
      <c r="BF376">
        <v>472.84118316621903</v>
      </c>
      <c r="BG376">
        <v>368.10764192930998</v>
      </c>
      <c r="BH376">
        <v>392.140267026743</v>
      </c>
      <c r="BI376">
        <v>404.17109587794903</v>
      </c>
      <c r="BJ376">
        <v>413.96824640459698</v>
      </c>
      <c r="BK376">
        <v>416.38919026584199</v>
      </c>
      <c r="BL376">
        <v>396.42930643125197</v>
      </c>
      <c r="BM376">
        <v>357.67922862855698</v>
      </c>
      <c r="BN376">
        <v>332.360333375072</v>
      </c>
      <c r="BO376">
        <v>341.06660678513902</v>
      </c>
      <c r="BP376">
        <v>364.82385648371098</v>
      </c>
      <c r="BQ376">
        <v>355.655802203154</v>
      </c>
      <c r="BR376">
        <v>369.19162789346501</v>
      </c>
      <c r="BS376">
        <v>370.68414075671802</v>
      </c>
      <c r="BT376">
        <v>354.608188983167</v>
      </c>
      <c r="BU376">
        <v>355.704757111383</v>
      </c>
      <c r="BV376">
        <v>341.51418473672601</v>
      </c>
      <c r="BW376">
        <v>355.13613193210301</v>
      </c>
      <c r="BX376">
        <v>349.778988195539</v>
      </c>
      <c r="BY376">
        <v>369.17516581674698</v>
      </c>
      <c r="BZ376">
        <v>361.08539714592899</v>
      </c>
      <c r="CA376">
        <v>366.25959180417101</v>
      </c>
      <c r="CB376">
        <v>385.79277441194603</v>
      </c>
      <c r="CC376">
        <v>362.30810681440403</v>
      </c>
      <c r="CD376">
        <v>361.47374232111201</v>
      </c>
      <c r="CE376">
        <v>346.53932582239202</v>
      </c>
      <c r="CF376">
        <v>355.964762491778</v>
      </c>
      <c r="CG376">
        <v>352.70152976534399</v>
      </c>
      <c r="CH376">
        <v>348.34061820875598</v>
      </c>
      <c r="CI376">
        <v>347.23414424327501</v>
      </c>
      <c r="CJ376">
        <v>359.19911148705802</v>
      </c>
      <c r="CK376">
        <v>348.34506154651001</v>
      </c>
      <c r="CL376">
        <v>334.73499904924603</v>
      </c>
      <c r="CM376">
        <v>351.61523995454399</v>
      </c>
      <c r="CN376">
        <v>332.11599973512</v>
      </c>
      <c r="CO376">
        <v>333.71132704107299</v>
      </c>
      <c r="CP376">
        <v>344.39795399187801</v>
      </c>
      <c r="CQ376">
        <v>338.46354258943501</v>
      </c>
      <c r="CR376">
        <v>347.09404114255699</v>
      </c>
      <c r="CS376">
        <v>333.28269658107303</v>
      </c>
      <c r="CT376">
        <v>342.31858109452901</v>
      </c>
      <c r="CU376">
        <v>362.27468224753</v>
      </c>
      <c r="CV376">
        <v>362.18330078766002</v>
      </c>
      <c r="CW376">
        <v>383.509967335944</v>
      </c>
      <c r="CX376">
        <v>314.18131872716998</v>
      </c>
      <c r="CY376">
        <v>309.941280981962</v>
      </c>
      <c r="CZ376">
        <v>306.23816256059399</v>
      </c>
      <c r="DA376">
        <v>319.75825457313101</v>
      </c>
      <c r="DB376">
        <v>318.38491826505702</v>
      </c>
      <c r="DC376">
        <v>332.65127138280599</v>
      </c>
      <c r="DD376">
        <v>319.15702435470098</v>
      </c>
      <c r="DE376">
        <v>316.42188925527802</v>
      </c>
      <c r="DF376">
        <v>306.55114778798799</v>
      </c>
      <c r="DG376">
        <v>323.262676274542</v>
      </c>
      <c r="DH376">
        <v>331.53848782463001</v>
      </c>
    </row>
    <row r="377" spans="1:112" x14ac:dyDescent="0.25">
      <c r="A377">
        <v>90.120160213618107</v>
      </c>
      <c r="B377">
        <v>319.01889391314398</v>
      </c>
      <c r="C377">
        <v>321.62921622988898</v>
      </c>
      <c r="D377">
        <v>321.63840155698102</v>
      </c>
      <c r="E377">
        <v>301.34481277844401</v>
      </c>
      <c r="F377">
        <v>306.96034487540101</v>
      </c>
      <c r="G377">
        <v>326.17470817317098</v>
      </c>
      <c r="H377">
        <v>332.83404721170803</v>
      </c>
      <c r="I377">
        <v>417.13135909292203</v>
      </c>
      <c r="J377">
        <v>398.50222498977502</v>
      </c>
      <c r="K377">
        <v>338.46617946067698</v>
      </c>
      <c r="L377">
        <v>335.73950184973103</v>
      </c>
      <c r="M377">
        <v>337.22949064322</v>
      </c>
      <c r="N377">
        <v>351.74790691902098</v>
      </c>
      <c r="O377">
        <v>335.773563059715</v>
      </c>
      <c r="P377">
        <v>334.55204970685799</v>
      </c>
      <c r="Q377">
        <v>333.33576646051699</v>
      </c>
      <c r="R377">
        <v>332.47446327154603</v>
      </c>
      <c r="S377">
        <v>328.30166741308699</v>
      </c>
      <c r="T377">
        <v>334.91178284580201</v>
      </c>
      <c r="U377">
        <v>336.28143184521002</v>
      </c>
      <c r="V377">
        <v>336.94259736803502</v>
      </c>
      <c r="W377">
        <v>337.111072519186</v>
      </c>
      <c r="X377">
        <v>340.06455535722398</v>
      </c>
      <c r="Y377">
        <v>343.49883182129003</v>
      </c>
      <c r="Z377">
        <v>328.449749881196</v>
      </c>
      <c r="AA377">
        <v>334.479203361619</v>
      </c>
      <c r="AB377">
        <v>325.15743583779999</v>
      </c>
      <c r="AC377">
        <v>342.51032352130198</v>
      </c>
      <c r="AD377">
        <v>345.195017801652</v>
      </c>
      <c r="AE377">
        <v>331.65030511419099</v>
      </c>
      <c r="AF377">
        <v>344.13844101136101</v>
      </c>
      <c r="AG377">
        <v>332.72223947564498</v>
      </c>
      <c r="AH377">
        <v>336.77691780859698</v>
      </c>
      <c r="AI377">
        <v>338.82962522406399</v>
      </c>
      <c r="AJ377">
        <v>355.052570768257</v>
      </c>
      <c r="AK377">
        <v>399.305092413127</v>
      </c>
      <c r="AL377">
        <v>479.205321817141</v>
      </c>
      <c r="AM377">
        <v>457.96620515750698</v>
      </c>
      <c r="AN377">
        <v>447.19002516716699</v>
      </c>
      <c r="AO377">
        <v>443.169871679567</v>
      </c>
      <c r="AP377">
        <v>407.168642446371</v>
      </c>
      <c r="AQ377">
        <v>367.83557754695897</v>
      </c>
      <c r="AR377">
        <v>361.67267359443099</v>
      </c>
      <c r="AS377">
        <v>348.65414740472102</v>
      </c>
      <c r="AT377">
        <v>355.71620138273602</v>
      </c>
      <c r="AU377">
        <v>356.85439461026601</v>
      </c>
      <c r="AV377">
        <v>348.36276348721702</v>
      </c>
      <c r="AW377">
        <v>347.34054855770103</v>
      </c>
      <c r="AX377">
        <v>367.11071483277198</v>
      </c>
      <c r="AY377">
        <v>385.27918762714899</v>
      </c>
      <c r="AZ377">
        <v>375.14969646978199</v>
      </c>
      <c r="BA377">
        <v>367.617420893641</v>
      </c>
      <c r="BB377">
        <v>352.161644742747</v>
      </c>
      <c r="BC377">
        <v>412.76502772484503</v>
      </c>
      <c r="BD377">
        <v>450.146800810917</v>
      </c>
      <c r="BE377">
        <v>479.52347048791501</v>
      </c>
      <c r="BF377">
        <v>472.06912314495202</v>
      </c>
      <c r="BG377">
        <v>368.82855660897599</v>
      </c>
      <c r="BH377">
        <v>392.19276753673302</v>
      </c>
      <c r="BI377">
        <v>402.53403821315197</v>
      </c>
      <c r="BJ377">
        <v>413.504808796281</v>
      </c>
      <c r="BK377">
        <v>416.681367539544</v>
      </c>
      <c r="BL377">
        <v>397.98596373016898</v>
      </c>
      <c r="BM377">
        <v>359.514045533211</v>
      </c>
      <c r="BN377">
        <v>333.36573409580399</v>
      </c>
      <c r="BO377">
        <v>342.19324289009199</v>
      </c>
      <c r="BP377">
        <v>365.84473724587201</v>
      </c>
      <c r="BQ377">
        <v>357.76918060464499</v>
      </c>
      <c r="BR377">
        <v>371.534239320312</v>
      </c>
      <c r="BS377">
        <v>374.66504048248299</v>
      </c>
      <c r="BT377">
        <v>354.112627348236</v>
      </c>
      <c r="BU377">
        <v>356.21117624392099</v>
      </c>
      <c r="BV377">
        <v>343.15849623136398</v>
      </c>
      <c r="BW377">
        <v>356.428669151061</v>
      </c>
      <c r="BX377">
        <v>350.78031497279198</v>
      </c>
      <c r="BY377">
        <v>368.70603395028201</v>
      </c>
      <c r="BZ377">
        <v>362.49063496997798</v>
      </c>
      <c r="CA377">
        <v>367.58982986351299</v>
      </c>
      <c r="CB377">
        <v>387.82618931126899</v>
      </c>
      <c r="CC377">
        <v>366.72464880605798</v>
      </c>
      <c r="CD377">
        <v>365.053684264141</v>
      </c>
      <c r="CE377">
        <v>347.52644071894201</v>
      </c>
      <c r="CF377">
        <v>356.928907185068</v>
      </c>
      <c r="CG377">
        <v>355.59044633258799</v>
      </c>
      <c r="CH377">
        <v>350.898360473053</v>
      </c>
      <c r="CI377">
        <v>350.06610608644598</v>
      </c>
      <c r="CJ377">
        <v>360.05158614720301</v>
      </c>
      <c r="CK377">
        <v>349.61162514624999</v>
      </c>
      <c r="CL377">
        <v>337.05408484297902</v>
      </c>
      <c r="CM377">
        <v>351.78775383327002</v>
      </c>
      <c r="CN377">
        <v>333.68329038678701</v>
      </c>
      <c r="CO377">
        <v>333.13818268659799</v>
      </c>
      <c r="CP377">
        <v>344.95845516519103</v>
      </c>
      <c r="CQ377">
        <v>338.169610238845</v>
      </c>
      <c r="CR377">
        <v>346.50541113700302</v>
      </c>
      <c r="CS377">
        <v>333.09761782613299</v>
      </c>
      <c r="CT377">
        <v>341.83787571841799</v>
      </c>
      <c r="CU377">
        <v>363.80185058490599</v>
      </c>
      <c r="CV377">
        <v>364.51169207506501</v>
      </c>
      <c r="CW377">
        <v>386.86558708998098</v>
      </c>
      <c r="CX377">
        <v>314.455221186014</v>
      </c>
      <c r="CY377">
        <v>310.535837577248</v>
      </c>
      <c r="CZ377">
        <v>306.87037432595099</v>
      </c>
      <c r="DA377">
        <v>319.72721224116998</v>
      </c>
      <c r="DB377">
        <v>318.14128184247602</v>
      </c>
      <c r="DC377">
        <v>331.67178970193498</v>
      </c>
      <c r="DD377">
        <v>318.32470158896302</v>
      </c>
      <c r="DE377">
        <v>316.46275211339798</v>
      </c>
      <c r="DF377">
        <v>306.27971732689701</v>
      </c>
      <c r="DG377">
        <v>322.12878956506199</v>
      </c>
      <c r="DH377">
        <v>331.45802469916401</v>
      </c>
    </row>
    <row r="378" spans="1:112" x14ac:dyDescent="0.25">
      <c r="A378">
        <v>90.360480640854405</v>
      </c>
      <c r="B378">
        <v>324.54193157596097</v>
      </c>
      <c r="C378">
        <v>306.01689216574601</v>
      </c>
      <c r="D378">
        <v>306.6818685307</v>
      </c>
      <c r="E378">
        <v>299.18532656343098</v>
      </c>
      <c r="F378">
        <v>318.08710495284203</v>
      </c>
      <c r="G378">
        <v>324.84399304742902</v>
      </c>
      <c r="H378">
        <v>339.79053573389302</v>
      </c>
      <c r="I378">
        <v>433.84129174306702</v>
      </c>
      <c r="J378">
        <v>410.49000009139701</v>
      </c>
      <c r="K378">
        <v>338.76513577014299</v>
      </c>
      <c r="L378">
        <v>317.88111260594701</v>
      </c>
      <c r="M378">
        <v>330.418643751378</v>
      </c>
      <c r="N378">
        <v>348.49840918647101</v>
      </c>
      <c r="O378">
        <v>340.37035176587801</v>
      </c>
      <c r="P378">
        <v>337.56330411865503</v>
      </c>
      <c r="Q378">
        <v>328.277648145721</v>
      </c>
      <c r="R378">
        <v>344.09479641109601</v>
      </c>
      <c r="S378">
        <v>338.08042249760899</v>
      </c>
      <c r="T378">
        <v>336.69660660027898</v>
      </c>
      <c r="U378">
        <v>341.51085706255998</v>
      </c>
      <c r="V378">
        <v>333.80288394495602</v>
      </c>
      <c r="W378">
        <v>350.47869518507702</v>
      </c>
      <c r="X378">
        <v>338.38243010434098</v>
      </c>
      <c r="Y378">
        <v>328.33969194117401</v>
      </c>
      <c r="Z378">
        <v>326.53016083553598</v>
      </c>
      <c r="AA378">
        <v>337.88800985536699</v>
      </c>
      <c r="AB378">
        <v>336.07546570652698</v>
      </c>
      <c r="AC378">
        <v>337.23562112624001</v>
      </c>
      <c r="AD378">
        <v>336.63276860527702</v>
      </c>
      <c r="AE378">
        <v>332.88902473428402</v>
      </c>
      <c r="AF378">
        <v>340.56197746789297</v>
      </c>
      <c r="AG378">
        <v>340.35911849134101</v>
      </c>
      <c r="AH378">
        <v>346.80104022390401</v>
      </c>
      <c r="AI378">
        <v>332.85153296014403</v>
      </c>
      <c r="AJ378">
        <v>329.24712977726699</v>
      </c>
      <c r="AK378">
        <v>381.87195264483302</v>
      </c>
      <c r="AL378">
        <v>463.795205201437</v>
      </c>
      <c r="AM378">
        <v>445.26550825145699</v>
      </c>
      <c r="AN378">
        <v>431.59307319064197</v>
      </c>
      <c r="AO378">
        <v>436.53485218327899</v>
      </c>
      <c r="AP378">
        <v>421.49948724445699</v>
      </c>
      <c r="AQ378">
        <v>380.082142001271</v>
      </c>
      <c r="AR378">
        <v>360.97192539581499</v>
      </c>
      <c r="AS378">
        <v>347.65116116134499</v>
      </c>
      <c r="AT378">
        <v>359.02312455171</v>
      </c>
      <c r="AU378">
        <v>358.45162914594403</v>
      </c>
      <c r="AV378">
        <v>358.80519269900901</v>
      </c>
      <c r="AW378">
        <v>345.28728631401498</v>
      </c>
      <c r="AX378">
        <v>377.87304600138799</v>
      </c>
      <c r="AY378">
        <v>388.46785621415501</v>
      </c>
      <c r="AZ378">
        <v>370.21311302131801</v>
      </c>
      <c r="BA378">
        <v>351.355629180721</v>
      </c>
      <c r="BB378">
        <v>358.96276355418797</v>
      </c>
      <c r="BC378">
        <v>423.13795011827602</v>
      </c>
      <c r="BD378">
        <v>459.62312976184103</v>
      </c>
      <c r="BE378">
        <v>482.74837348923302</v>
      </c>
      <c r="BF378">
        <v>451.81527795579899</v>
      </c>
      <c r="BG378">
        <v>366.123915966026</v>
      </c>
      <c r="BH378">
        <v>383.09470655435399</v>
      </c>
      <c r="BI378">
        <v>386.53304970467201</v>
      </c>
      <c r="BJ378">
        <v>410.36074825624303</v>
      </c>
      <c r="BK378">
        <v>421.38569129001303</v>
      </c>
      <c r="BL378">
        <v>407.71910165654799</v>
      </c>
      <c r="BM378">
        <v>369.61279189142402</v>
      </c>
      <c r="BN378">
        <v>345.82728673240399</v>
      </c>
      <c r="BO378">
        <v>353.400125690717</v>
      </c>
      <c r="BP378">
        <v>359.70201235328102</v>
      </c>
      <c r="BQ378">
        <v>374.20790479821602</v>
      </c>
      <c r="BR378">
        <v>390.447346767515</v>
      </c>
      <c r="BS378">
        <v>400.15068804963602</v>
      </c>
      <c r="BT378">
        <v>342.93624748304097</v>
      </c>
      <c r="BU378">
        <v>357.44987333173498</v>
      </c>
      <c r="BV378">
        <v>359.08419711739799</v>
      </c>
      <c r="BW378">
        <v>362.16111999151099</v>
      </c>
      <c r="BX378">
        <v>350.69030711731898</v>
      </c>
      <c r="BY378">
        <v>361.948246957138</v>
      </c>
      <c r="BZ378">
        <v>369.42983611723298</v>
      </c>
      <c r="CA378">
        <v>369.84490655601701</v>
      </c>
      <c r="CB378">
        <v>389.49489905012098</v>
      </c>
      <c r="CC378">
        <v>393.70103407712202</v>
      </c>
      <c r="CD378">
        <v>386.32450454184197</v>
      </c>
      <c r="CE378">
        <v>357.85104046973203</v>
      </c>
      <c r="CF378">
        <v>362.71005694990203</v>
      </c>
      <c r="CG378">
        <v>373.32192295700997</v>
      </c>
      <c r="CH378">
        <v>369.06851578211001</v>
      </c>
      <c r="CI378">
        <v>367.75663736687699</v>
      </c>
      <c r="CJ378">
        <v>353.72024939773399</v>
      </c>
      <c r="CK378">
        <v>352.42268949509901</v>
      </c>
      <c r="CL378">
        <v>351.52329069273497</v>
      </c>
      <c r="CM378">
        <v>347.16414490257102</v>
      </c>
      <c r="CN378">
        <v>345.52747883205302</v>
      </c>
      <c r="CO378">
        <v>324.39189492237699</v>
      </c>
      <c r="CP378">
        <v>340.75995475693702</v>
      </c>
      <c r="CQ378">
        <v>337.445824367792</v>
      </c>
      <c r="CR378">
        <v>341.289692916474</v>
      </c>
      <c r="CS378">
        <v>332.14546550925201</v>
      </c>
      <c r="CT378">
        <v>337.96131070594498</v>
      </c>
      <c r="CU378">
        <v>381.90672664614902</v>
      </c>
      <c r="CV378">
        <v>379.969592753717</v>
      </c>
      <c r="CW378">
        <v>429.34855879324101</v>
      </c>
      <c r="CX378">
        <v>319.66808208552698</v>
      </c>
      <c r="CY378">
        <v>307.56030502157802</v>
      </c>
      <c r="CZ378">
        <v>313.322266196405</v>
      </c>
      <c r="DA378">
        <v>321.41052753345599</v>
      </c>
      <c r="DB378">
        <v>311.72996409789999</v>
      </c>
      <c r="DC378">
        <v>318.70108479074202</v>
      </c>
      <c r="DD378">
        <v>310.18199759261898</v>
      </c>
      <c r="DE378">
        <v>312.41188002186698</v>
      </c>
      <c r="DF378">
        <v>311.98858918870002</v>
      </c>
      <c r="DG378">
        <v>319.05025249094098</v>
      </c>
      <c r="DH378">
        <v>325.54811773611402</v>
      </c>
    </row>
    <row r="379" spans="1:112" x14ac:dyDescent="0.25">
      <c r="A379">
        <v>90.600801068090703</v>
      </c>
      <c r="B379">
        <v>324.50312317848602</v>
      </c>
      <c r="C379">
        <v>305.97842098396802</v>
      </c>
      <c r="D379">
        <v>306.64676580977499</v>
      </c>
      <c r="E379">
        <v>299.18702247252202</v>
      </c>
      <c r="F379">
        <v>318.24984662957303</v>
      </c>
      <c r="G379">
        <v>324.882030161351</v>
      </c>
      <c r="H379">
        <v>339.99481280454103</v>
      </c>
      <c r="I379">
        <v>433.79050375433701</v>
      </c>
      <c r="J379">
        <v>410.51275484562802</v>
      </c>
      <c r="K379">
        <v>338.98109216778499</v>
      </c>
      <c r="L379">
        <v>317.82438097337399</v>
      </c>
      <c r="M379">
        <v>330.34880355146299</v>
      </c>
      <c r="N379">
        <v>348.60464715226198</v>
      </c>
      <c r="O379">
        <v>340.43942285905399</v>
      </c>
      <c r="P379">
        <v>337.63259659427001</v>
      </c>
      <c r="Q379">
        <v>328.40230871049101</v>
      </c>
      <c r="R379">
        <v>344.23835046225798</v>
      </c>
      <c r="S379">
        <v>338.33233812707903</v>
      </c>
      <c r="T379">
        <v>336.62076427114602</v>
      </c>
      <c r="U379">
        <v>341.62808978487402</v>
      </c>
      <c r="V379">
        <v>333.87641211204402</v>
      </c>
      <c r="W379">
        <v>350.65694568578601</v>
      </c>
      <c r="X379">
        <v>338.45265977471797</v>
      </c>
      <c r="Y379">
        <v>328.38371994334699</v>
      </c>
      <c r="Z379">
        <v>326.59839939808899</v>
      </c>
      <c r="AA379">
        <v>338.07719272189098</v>
      </c>
      <c r="AB379">
        <v>336.21887778231797</v>
      </c>
      <c r="AC379">
        <v>337.22854049386899</v>
      </c>
      <c r="AD379">
        <v>336.70618740411902</v>
      </c>
      <c r="AE379">
        <v>333.02921494950698</v>
      </c>
      <c r="AF379">
        <v>340.73194240986498</v>
      </c>
      <c r="AG379">
        <v>340.57272553902101</v>
      </c>
      <c r="AH379">
        <v>346.96730318359801</v>
      </c>
      <c r="AI379">
        <v>332.97809787434801</v>
      </c>
      <c r="AJ379">
        <v>329.16544903842203</v>
      </c>
      <c r="AK379">
        <v>381.80215740179602</v>
      </c>
      <c r="AL379">
        <v>463.85282953123999</v>
      </c>
      <c r="AM379">
        <v>445.14684550076203</v>
      </c>
      <c r="AN379">
        <v>431.60589602087299</v>
      </c>
      <c r="AO379">
        <v>436.78002801800801</v>
      </c>
      <c r="AP379">
        <v>421.80886599557101</v>
      </c>
      <c r="AQ379">
        <v>380.342301877968</v>
      </c>
      <c r="AR379">
        <v>361.14069533966602</v>
      </c>
      <c r="AS379">
        <v>347.83542456560798</v>
      </c>
      <c r="AT379">
        <v>359.19889858802799</v>
      </c>
      <c r="AU379">
        <v>358.66757154972697</v>
      </c>
      <c r="AV379">
        <v>359.10114966965301</v>
      </c>
      <c r="AW379">
        <v>345.423014756165</v>
      </c>
      <c r="AX379">
        <v>377.94800634819399</v>
      </c>
      <c r="AY379">
        <v>388.46340710875899</v>
      </c>
      <c r="AZ379">
        <v>370.276239379505</v>
      </c>
      <c r="BA379">
        <v>351.36487109229199</v>
      </c>
      <c r="BB379">
        <v>359.09297145669001</v>
      </c>
      <c r="BC379">
        <v>423.30150706692501</v>
      </c>
      <c r="BD379">
        <v>459.751552570885</v>
      </c>
      <c r="BE379">
        <v>482.89415313926202</v>
      </c>
      <c r="BF379">
        <v>451.81717299337998</v>
      </c>
      <c r="BG379">
        <v>366.17742882323398</v>
      </c>
      <c r="BH379">
        <v>383.284142242999</v>
      </c>
      <c r="BI379">
        <v>386.629400514797</v>
      </c>
      <c r="BJ379">
        <v>410.422723570247</v>
      </c>
      <c r="BK379">
        <v>421.489448036807</v>
      </c>
      <c r="BL379">
        <v>407.88220223899799</v>
      </c>
      <c r="BM379">
        <v>369.825224026981</v>
      </c>
      <c r="BN379">
        <v>346.01244652505301</v>
      </c>
      <c r="BO379">
        <v>353.54768701195297</v>
      </c>
      <c r="BP379">
        <v>359.73627598760299</v>
      </c>
      <c r="BQ379">
        <v>374.43721699010302</v>
      </c>
      <c r="BR379">
        <v>390.73978587776497</v>
      </c>
      <c r="BS379">
        <v>400.406792442609</v>
      </c>
      <c r="BT379">
        <v>343.04010653475399</v>
      </c>
      <c r="BU379">
        <v>357.36566657721698</v>
      </c>
      <c r="BV379">
        <v>359.23089610575897</v>
      </c>
      <c r="BW379">
        <v>362.255567830497</v>
      </c>
      <c r="BX379">
        <v>350.968379508532</v>
      </c>
      <c r="BY379">
        <v>361.993608241809</v>
      </c>
      <c r="BZ379">
        <v>369.54243995752802</v>
      </c>
      <c r="CA379">
        <v>370.17796369864698</v>
      </c>
      <c r="CB379">
        <v>389.77186753883302</v>
      </c>
      <c r="CC379">
        <v>394.01699380305899</v>
      </c>
      <c r="CD379">
        <v>386.69141740360101</v>
      </c>
      <c r="CE379">
        <v>358.07804343694698</v>
      </c>
      <c r="CF379">
        <v>362.98761608272298</v>
      </c>
      <c r="CG379">
        <v>373.53445453352901</v>
      </c>
      <c r="CH379">
        <v>369.370119468599</v>
      </c>
      <c r="CI379">
        <v>368.05050110907302</v>
      </c>
      <c r="CJ379">
        <v>353.78369150650798</v>
      </c>
      <c r="CK379">
        <v>352.588460836244</v>
      </c>
      <c r="CL379">
        <v>351.71509734032003</v>
      </c>
      <c r="CM379">
        <v>347.12930922959799</v>
      </c>
      <c r="CN379">
        <v>345.778793714892</v>
      </c>
      <c r="CO379">
        <v>324.447791703333</v>
      </c>
      <c r="CP379">
        <v>340.83262270326099</v>
      </c>
      <c r="CQ379">
        <v>337.620550695036</v>
      </c>
      <c r="CR379">
        <v>341.40046347011702</v>
      </c>
      <c r="CS379">
        <v>332.34399236128598</v>
      </c>
      <c r="CT379">
        <v>338.02439483609101</v>
      </c>
      <c r="CU379">
        <v>381.97769640332098</v>
      </c>
      <c r="CV379">
        <v>380.14004263807999</v>
      </c>
      <c r="CW379">
        <v>429.57670987085902</v>
      </c>
      <c r="CX379">
        <v>319.76869114039101</v>
      </c>
      <c r="CY379">
        <v>307.47805958579198</v>
      </c>
      <c r="CZ379">
        <v>313.404822798792</v>
      </c>
      <c r="DA379">
        <v>321.516776214164</v>
      </c>
      <c r="DB379">
        <v>311.72898724401301</v>
      </c>
      <c r="DC379">
        <v>318.67394705713701</v>
      </c>
      <c r="DD379">
        <v>310.18477171785503</v>
      </c>
      <c r="DE379">
        <v>312.44419090974799</v>
      </c>
      <c r="DF379">
        <v>312.05818152405601</v>
      </c>
      <c r="DG379">
        <v>319.31672396482401</v>
      </c>
      <c r="DH379">
        <v>325.666505909835</v>
      </c>
    </row>
    <row r="380" spans="1:112" x14ac:dyDescent="0.25">
      <c r="A380">
        <v>90.841121495327101</v>
      </c>
      <c r="B380">
        <v>324.50312317848602</v>
      </c>
      <c r="C380">
        <v>305.97842098396802</v>
      </c>
      <c r="D380">
        <v>306.64676580977499</v>
      </c>
      <c r="E380">
        <v>299.18702247252202</v>
      </c>
      <c r="F380">
        <v>318.24984662957303</v>
      </c>
      <c r="G380">
        <v>324.882030161351</v>
      </c>
      <c r="H380">
        <v>339.99481280454103</v>
      </c>
      <c r="I380">
        <v>433.79050375433701</v>
      </c>
      <c r="J380">
        <v>410.51275484562802</v>
      </c>
      <c r="K380">
        <v>338.98109216778499</v>
      </c>
      <c r="L380">
        <v>317.82438097337399</v>
      </c>
      <c r="M380">
        <v>330.34880355146299</v>
      </c>
      <c r="N380">
        <v>348.60464715226198</v>
      </c>
      <c r="O380">
        <v>340.43942285905399</v>
      </c>
      <c r="P380">
        <v>337.63259659427001</v>
      </c>
      <c r="Q380">
        <v>328.40230871049101</v>
      </c>
      <c r="R380">
        <v>344.23835046225798</v>
      </c>
      <c r="S380">
        <v>338.33233812707903</v>
      </c>
      <c r="T380">
        <v>336.62076427114602</v>
      </c>
      <c r="U380">
        <v>341.62808978487402</v>
      </c>
      <c r="V380">
        <v>333.87641211204402</v>
      </c>
      <c r="W380">
        <v>350.65694568578601</v>
      </c>
      <c r="X380">
        <v>338.45265977471797</v>
      </c>
      <c r="Y380">
        <v>328.38371994334699</v>
      </c>
      <c r="Z380">
        <v>326.59839939808899</v>
      </c>
      <c r="AA380">
        <v>338.07719272189098</v>
      </c>
      <c r="AB380">
        <v>336.21887778231797</v>
      </c>
      <c r="AC380">
        <v>337.22854049386899</v>
      </c>
      <c r="AD380">
        <v>336.70618740411902</v>
      </c>
      <c r="AE380">
        <v>333.02921494950698</v>
      </c>
      <c r="AF380">
        <v>340.73194240986498</v>
      </c>
      <c r="AG380">
        <v>340.57272553902101</v>
      </c>
      <c r="AH380">
        <v>346.96730318359801</v>
      </c>
      <c r="AI380">
        <v>332.97809787434801</v>
      </c>
      <c r="AJ380">
        <v>329.16544903842203</v>
      </c>
      <c r="AK380">
        <v>381.80215740179602</v>
      </c>
      <c r="AL380">
        <v>463.85282953123999</v>
      </c>
      <c r="AM380">
        <v>445.14684550076203</v>
      </c>
      <c r="AN380">
        <v>431.60589602087299</v>
      </c>
      <c r="AO380">
        <v>436.78002801800801</v>
      </c>
      <c r="AP380">
        <v>421.80886599557101</v>
      </c>
      <c r="AQ380">
        <v>380.342301877968</v>
      </c>
      <c r="AR380">
        <v>361.14069533966602</v>
      </c>
      <c r="AS380">
        <v>347.83542456560798</v>
      </c>
      <c r="AT380">
        <v>359.19889858802799</v>
      </c>
      <c r="AU380">
        <v>358.66757154972697</v>
      </c>
      <c r="AV380">
        <v>359.10114966965301</v>
      </c>
      <c r="AW380">
        <v>345.423014756165</v>
      </c>
      <c r="AX380">
        <v>377.94800634819399</v>
      </c>
      <c r="AY380">
        <v>388.46340710875899</v>
      </c>
      <c r="AZ380">
        <v>370.276239379505</v>
      </c>
      <c r="BA380">
        <v>351.36487109229199</v>
      </c>
      <c r="BB380">
        <v>359.09297145669001</v>
      </c>
      <c r="BC380">
        <v>423.30150706692501</v>
      </c>
      <c r="BD380">
        <v>459.751552570885</v>
      </c>
      <c r="BE380">
        <v>482.89415313926202</v>
      </c>
      <c r="BF380">
        <v>451.81717299337998</v>
      </c>
      <c r="BG380">
        <v>366.17742882323398</v>
      </c>
      <c r="BH380">
        <v>383.284142242999</v>
      </c>
      <c r="BI380">
        <v>386.629400514797</v>
      </c>
      <c r="BJ380">
        <v>410.422723570247</v>
      </c>
      <c r="BK380">
        <v>421.489448036807</v>
      </c>
      <c r="BL380">
        <v>407.88220223899799</v>
      </c>
      <c r="BM380">
        <v>369.825224026981</v>
      </c>
      <c r="BN380">
        <v>346.01244652505301</v>
      </c>
      <c r="BO380">
        <v>353.54768701195297</v>
      </c>
      <c r="BP380">
        <v>359.73627598760299</v>
      </c>
      <c r="BQ380">
        <v>374.43721699010302</v>
      </c>
      <c r="BR380">
        <v>390.73978587776497</v>
      </c>
      <c r="BS380">
        <v>400.406792442609</v>
      </c>
      <c r="BT380">
        <v>343.04010653475399</v>
      </c>
      <c r="BU380">
        <v>357.36566657721698</v>
      </c>
      <c r="BV380">
        <v>359.23089610575897</v>
      </c>
      <c r="BW380">
        <v>362.255567830497</v>
      </c>
      <c r="BX380">
        <v>350.968379508532</v>
      </c>
      <c r="BY380">
        <v>361.993608241809</v>
      </c>
      <c r="BZ380">
        <v>369.54243995752802</v>
      </c>
      <c r="CA380">
        <v>370.17796369864698</v>
      </c>
      <c r="CB380">
        <v>389.77186753883302</v>
      </c>
      <c r="CC380">
        <v>394.01699380305899</v>
      </c>
      <c r="CD380">
        <v>386.69141740360101</v>
      </c>
      <c r="CE380">
        <v>358.07804343694698</v>
      </c>
      <c r="CF380">
        <v>362.98761608272298</v>
      </c>
      <c r="CG380">
        <v>373.53445453352901</v>
      </c>
      <c r="CH380">
        <v>369.370119468599</v>
      </c>
      <c r="CI380">
        <v>368.05050110907302</v>
      </c>
      <c r="CJ380">
        <v>353.78369150650798</v>
      </c>
      <c r="CK380">
        <v>352.588460836244</v>
      </c>
      <c r="CL380">
        <v>351.71509734032003</v>
      </c>
      <c r="CM380">
        <v>347.12930922959799</v>
      </c>
      <c r="CN380">
        <v>345.778793714892</v>
      </c>
      <c r="CO380">
        <v>324.447791703333</v>
      </c>
      <c r="CP380">
        <v>340.83262270326099</v>
      </c>
      <c r="CQ380">
        <v>337.620550695036</v>
      </c>
      <c r="CR380">
        <v>341.40046347011702</v>
      </c>
      <c r="CS380">
        <v>332.34399236128598</v>
      </c>
      <c r="CT380">
        <v>338.02439483609101</v>
      </c>
      <c r="CU380">
        <v>381.97769640332098</v>
      </c>
      <c r="CV380">
        <v>380.14004263807999</v>
      </c>
      <c r="CW380">
        <v>429.57670987085902</v>
      </c>
      <c r="CX380">
        <v>319.76869114039101</v>
      </c>
      <c r="CY380">
        <v>307.47805958579198</v>
      </c>
      <c r="CZ380">
        <v>313.404822798792</v>
      </c>
      <c r="DA380">
        <v>321.516776214164</v>
      </c>
      <c r="DB380">
        <v>311.72898724401301</v>
      </c>
      <c r="DC380">
        <v>318.67394705713701</v>
      </c>
      <c r="DD380">
        <v>310.18477171785503</v>
      </c>
      <c r="DE380">
        <v>312.44419090974799</v>
      </c>
      <c r="DF380">
        <v>312.05818152405601</v>
      </c>
      <c r="DG380">
        <v>319.31672396482401</v>
      </c>
      <c r="DH380">
        <v>325.666505909835</v>
      </c>
    </row>
    <row r="381" spans="1:112" x14ac:dyDescent="0.25">
      <c r="A381">
        <v>91.0814419225634</v>
      </c>
      <c r="B381">
        <v>324.50312317848602</v>
      </c>
      <c r="C381">
        <v>305.97842098396802</v>
      </c>
      <c r="D381">
        <v>306.64676580977499</v>
      </c>
      <c r="E381">
        <v>299.18702247252202</v>
      </c>
      <c r="F381">
        <v>318.24984662957303</v>
      </c>
      <c r="G381">
        <v>324.882030161351</v>
      </c>
      <c r="H381">
        <v>339.99481280454103</v>
      </c>
      <c r="I381">
        <v>433.79050375433701</v>
      </c>
      <c r="J381">
        <v>410.51275484562802</v>
      </c>
      <c r="K381">
        <v>338.98109216778499</v>
      </c>
      <c r="L381">
        <v>317.82438097337399</v>
      </c>
      <c r="M381">
        <v>330.34880355146299</v>
      </c>
      <c r="N381">
        <v>348.60464715226198</v>
      </c>
      <c r="O381">
        <v>340.43942285905399</v>
      </c>
      <c r="P381">
        <v>337.63259659427001</v>
      </c>
      <c r="Q381">
        <v>328.40230871049101</v>
      </c>
      <c r="R381">
        <v>344.23835046225798</v>
      </c>
      <c r="S381">
        <v>338.33233812707903</v>
      </c>
      <c r="T381">
        <v>336.62076427114602</v>
      </c>
      <c r="U381">
        <v>341.62808978487402</v>
      </c>
      <c r="V381">
        <v>333.87641211204402</v>
      </c>
      <c r="W381">
        <v>350.65694568578601</v>
      </c>
      <c r="X381">
        <v>338.45265977471797</v>
      </c>
      <c r="Y381">
        <v>328.38371994334699</v>
      </c>
      <c r="Z381">
        <v>326.59839939808899</v>
      </c>
      <c r="AA381">
        <v>338.07719272189098</v>
      </c>
      <c r="AB381">
        <v>336.21887778231797</v>
      </c>
      <c r="AC381">
        <v>337.22854049386899</v>
      </c>
      <c r="AD381">
        <v>336.70618740411902</v>
      </c>
      <c r="AE381">
        <v>333.02921494950698</v>
      </c>
      <c r="AF381">
        <v>340.73194240986498</v>
      </c>
      <c r="AG381">
        <v>340.57272553902101</v>
      </c>
      <c r="AH381">
        <v>346.96730318359801</v>
      </c>
      <c r="AI381">
        <v>332.97809787434801</v>
      </c>
      <c r="AJ381">
        <v>329.16544903842203</v>
      </c>
      <c r="AK381">
        <v>381.80215740179602</v>
      </c>
      <c r="AL381">
        <v>463.85282953123999</v>
      </c>
      <c r="AM381">
        <v>445.14684550076203</v>
      </c>
      <c r="AN381">
        <v>431.60589602087299</v>
      </c>
      <c r="AO381">
        <v>436.78002801800801</v>
      </c>
      <c r="AP381">
        <v>421.80886599557101</v>
      </c>
      <c r="AQ381">
        <v>380.342301877968</v>
      </c>
      <c r="AR381">
        <v>361.14069533966602</v>
      </c>
      <c r="AS381">
        <v>347.83542456560798</v>
      </c>
      <c r="AT381">
        <v>359.19889858802799</v>
      </c>
      <c r="AU381">
        <v>358.66757154972697</v>
      </c>
      <c r="AV381">
        <v>359.10114966965301</v>
      </c>
      <c r="AW381">
        <v>345.423014756165</v>
      </c>
      <c r="AX381">
        <v>377.94800634819399</v>
      </c>
      <c r="AY381">
        <v>388.46340710875899</v>
      </c>
      <c r="AZ381">
        <v>370.276239379505</v>
      </c>
      <c r="BA381">
        <v>351.36487109229199</v>
      </c>
      <c r="BB381">
        <v>359.09297145669001</v>
      </c>
      <c r="BC381">
        <v>423.30150706692501</v>
      </c>
      <c r="BD381">
        <v>459.751552570885</v>
      </c>
      <c r="BE381">
        <v>482.89415313926202</v>
      </c>
      <c r="BF381">
        <v>451.81717299337998</v>
      </c>
      <c r="BG381">
        <v>366.17742882323398</v>
      </c>
      <c r="BH381">
        <v>383.284142242999</v>
      </c>
      <c r="BI381">
        <v>386.629400514797</v>
      </c>
      <c r="BJ381">
        <v>410.422723570247</v>
      </c>
      <c r="BK381">
        <v>421.489448036807</v>
      </c>
      <c r="BL381">
        <v>407.88220223899799</v>
      </c>
      <c r="BM381">
        <v>369.825224026981</v>
      </c>
      <c r="BN381">
        <v>346.01244652505301</v>
      </c>
      <c r="BO381">
        <v>353.54768701195297</v>
      </c>
      <c r="BP381">
        <v>359.73627598760299</v>
      </c>
      <c r="BQ381">
        <v>374.43721699010302</v>
      </c>
      <c r="BR381">
        <v>390.73978587776497</v>
      </c>
      <c r="BS381">
        <v>400.406792442609</v>
      </c>
      <c r="BT381">
        <v>343.04010653475399</v>
      </c>
      <c r="BU381">
        <v>357.36566657721698</v>
      </c>
      <c r="BV381">
        <v>359.23089610575897</v>
      </c>
      <c r="BW381">
        <v>362.255567830497</v>
      </c>
      <c r="BX381">
        <v>350.968379508532</v>
      </c>
      <c r="BY381">
        <v>361.993608241809</v>
      </c>
      <c r="BZ381">
        <v>369.54243995752802</v>
      </c>
      <c r="CA381">
        <v>370.17796369864698</v>
      </c>
      <c r="CB381">
        <v>389.77186753883302</v>
      </c>
      <c r="CC381">
        <v>394.01699380305899</v>
      </c>
      <c r="CD381">
        <v>386.69141740360101</v>
      </c>
      <c r="CE381">
        <v>358.07804343694698</v>
      </c>
      <c r="CF381">
        <v>362.98761608272298</v>
      </c>
      <c r="CG381">
        <v>373.53445453352901</v>
      </c>
      <c r="CH381">
        <v>369.370119468599</v>
      </c>
      <c r="CI381">
        <v>368.05050110907302</v>
      </c>
      <c r="CJ381">
        <v>353.78369150650798</v>
      </c>
      <c r="CK381">
        <v>352.588460836244</v>
      </c>
      <c r="CL381">
        <v>351.71509734032003</v>
      </c>
      <c r="CM381">
        <v>347.12930922959799</v>
      </c>
      <c r="CN381">
        <v>345.778793714892</v>
      </c>
      <c r="CO381">
        <v>324.447791703333</v>
      </c>
      <c r="CP381">
        <v>340.83262270326099</v>
      </c>
      <c r="CQ381">
        <v>337.620550695036</v>
      </c>
      <c r="CR381">
        <v>341.40046347011702</v>
      </c>
      <c r="CS381">
        <v>332.34399236128598</v>
      </c>
      <c r="CT381">
        <v>338.02439483609101</v>
      </c>
      <c r="CU381">
        <v>381.97769640332098</v>
      </c>
      <c r="CV381">
        <v>380.14004263807999</v>
      </c>
      <c r="CW381">
        <v>429.57670987085902</v>
      </c>
      <c r="CX381">
        <v>319.76869114039101</v>
      </c>
      <c r="CY381">
        <v>307.47805958579198</v>
      </c>
      <c r="CZ381">
        <v>313.404822798792</v>
      </c>
      <c r="DA381">
        <v>321.516776214164</v>
      </c>
      <c r="DB381">
        <v>311.72898724401301</v>
      </c>
      <c r="DC381">
        <v>318.67394705713701</v>
      </c>
      <c r="DD381">
        <v>310.18477171785503</v>
      </c>
      <c r="DE381">
        <v>312.44419090974799</v>
      </c>
      <c r="DF381">
        <v>312.05818152405601</v>
      </c>
      <c r="DG381">
        <v>319.31672396482401</v>
      </c>
      <c r="DH381">
        <v>325.666505909835</v>
      </c>
    </row>
    <row r="382" spans="1:112" x14ac:dyDescent="0.25">
      <c r="A382">
        <v>91.321762349799698</v>
      </c>
      <c r="B382">
        <v>324.55612092016298</v>
      </c>
      <c r="C382">
        <v>306.18109902288199</v>
      </c>
      <c r="D382">
        <v>306.74658577099098</v>
      </c>
      <c r="E382">
        <v>299.137012169218</v>
      </c>
      <c r="F382">
        <v>318.199230611686</v>
      </c>
      <c r="G382">
        <v>324.90245041489402</v>
      </c>
      <c r="H382">
        <v>339.75382711843298</v>
      </c>
      <c r="I382">
        <v>433.657543606366</v>
      </c>
      <c r="J382">
        <v>410.46924544504901</v>
      </c>
      <c r="K382">
        <v>339.60796728128997</v>
      </c>
      <c r="L382">
        <v>317.87428133117697</v>
      </c>
      <c r="M382">
        <v>330.788946271626</v>
      </c>
      <c r="N382">
        <v>349.56296028263802</v>
      </c>
      <c r="O382">
        <v>340.84976759592502</v>
      </c>
      <c r="P382">
        <v>338.33032169819103</v>
      </c>
      <c r="Q382">
        <v>328.71659700151997</v>
      </c>
      <c r="R382">
        <v>344.477088121534</v>
      </c>
      <c r="S382">
        <v>338.57981103898197</v>
      </c>
      <c r="T382">
        <v>336.826890631477</v>
      </c>
      <c r="U382">
        <v>341.56418553494501</v>
      </c>
      <c r="V382">
        <v>334.09935651798997</v>
      </c>
      <c r="W382">
        <v>350.81451606600001</v>
      </c>
      <c r="X382">
        <v>338.467578343973</v>
      </c>
      <c r="Y382">
        <v>329.04527886186702</v>
      </c>
      <c r="Z382">
        <v>327.016852802041</v>
      </c>
      <c r="AA382">
        <v>338.34640845567401</v>
      </c>
      <c r="AB382">
        <v>336.35174747887999</v>
      </c>
      <c r="AC382">
        <v>337.303468460555</v>
      </c>
      <c r="AD382">
        <v>336.94041444724098</v>
      </c>
      <c r="AE382">
        <v>333.173554694524</v>
      </c>
      <c r="AF382">
        <v>341.19731540811</v>
      </c>
      <c r="AG382">
        <v>340.80823934509499</v>
      </c>
      <c r="AH382">
        <v>347.189371269829</v>
      </c>
      <c r="AI382">
        <v>333.30611759150003</v>
      </c>
      <c r="AJ382">
        <v>330.08943095406403</v>
      </c>
      <c r="AK382">
        <v>381.582312044714</v>
      </c>
      <c r="AL382">
        <v>462.74548425354698</v>
      </c>
      <c r="AM382">
        <v>444.43196403413901</v>
      </c>
      <c r="AN382">
        <v>432.41957569152601</v>
      </c>
      <c r="AO382">
        <v>439.0671672798</v>
      </c>
      <c r="AP382">
        <v>425.49373426693597</v>
      </c>
      <c r="AQ382">
        <v>382.33477717917299</v>
      </c>
      <c r="AR382">
        <v>362.60483588000602</v>
      </c>
      <c r="AS382">
        <v>349.61103404565301</v>
      </c>
      <c r="AT382">
        <v>360.15148228601799</v>
      </c>
      <c r="AU382">
        <v>360.23268795821701</v>
      </c>
      <c r="AV382">
        <v>359.59188726648398</v>
      </c>
      <c r="AW382">
        <v>345.50570914119101</v>
      </c>
      <c r="AX382">
        <v>377.92922478539401</v>
      </c>
      <c r="AY382">
        <v>388.24682778821199</v>
      </c>
      <c r="AZ382">
        <v>370.58210173097802</v>
      </c>
      <c r="BA382">
        <v>351.853066038034</v>
      </c>
      <c r="BB382">
        <v>359.26562078170798</v>
      </c>
      <c r="BC382">
        <v>422.83581156795998</v>
      </c>
      <c r="BD382">
        <v>458.96335086916901</v>
      </c>
      <c r="BE382">
        <v>481.55501517282499</v>
      </c>
      <c r="BF382">
        <v>451.548975724939</v>
      </c>
      <c r="BG382">
        <v>366.81205239895098</v>
      </c>
      <c r="BH382">
        <v>384.18769693081799</v>
      </c>
      <c r="BI382">
        <v>387.500702136104</v>
      </c>
      <c r="BJ382">
        <v>410.977850730954</v>
      </c>
      <c r="BK382">
        <v>421.69684047314701</v>
      </c>
      <c r="BL382">
        <v>408.84748076993401</v>
      </c>
      <c r="BM382">
        <v>371.427386152167</v>
      </c>
      <c r="BN382">
        <v>347.294636436556</v>
      </c>
      <c r="BO382">
        <v>355.085034994804</v>
      </c>
      <c r="BP382">
        <v>362.264872779521</v>
      </c>
      <c r="BQ382">
        <v>377.39291996640799</v>
      </c>
      <c r="BR382">
        <v>394.40603732426001</v>
      </c>
      <c r="BS382">
        <v>403.96055728623099</v>
      </c>
      <c r="BT382">
        <v>344.22561548503501</v>
      </c>
      <c r="BU382">
        <v>357.93098527673402</v>
      </c>
      <c r="BV382">
        <v>360.115681306525</v>
      </c>
      <c r="BW382">
        <v>363.39079228661001</v>
      </c>
      <c r="BX382">
        <v>351.95211002338101</v>
      </c>
      <c r="BY382">
        <v>364.018369731343</v>
      </c>
      <c r="BZ382">
        <v>371.39800565093901</v>
      </c>
      <c r="CA382">
        <v>373.49289908003101</v>
      </c>
      <c r="CB382">
        <v>393.43780967230498</v>
      </c>
      <c r="CC382">
        <v>398.25905824471101</v>
      </c>
      <c r="CD382">
        <v>390.41598375879198</v>
      </c>
      <c r="CE382">
        <v>360.69011795394402</v>
      </c>
      <c r="CF382">
        <v>365.60056244853803</v>
      </c>
      <c r="CG382">
        <v>375.71790576721799</v>
      </c>
      <c r="CH382">
        <v>371.82511510881898</v>
      </c>
      <c r="CI382">
        <v>371.27989256051899</v>
      </c>
      <c r="CJ382">
        <v>355.88760831650097</v>
      </c>
      <c r="CK382">
        <v>354.60748709736401</v>
      </c>
      <c r="CL382">
        <v>353.81967549602098</v>
      </c>
      <c r="CM382">
        <v>349.27810093084003</v>
      </c>
      <c r="CN382">
        <v>346.97646352181403</v>
      </c>
      <c r="CO382">
        <v>325.33048572082902</v>
      </c>
      <c r="CP382">
        <v>341.528419269869</v>
      </c>
      <c r="CQ382">
        <v>338.43408907370298</v>
      </c>
      <c r="CR382">
        <v>341.734052407744</v>
      </c>
      <c r="CS382">
        <v>332.62991862142297</v>
      </c>
      <c r="CT382">
        <v>338.342326756501</v>
      </c>
      <c r="CU382">
        <v>382.79743281530801</v>
      </c>
      <c r="CV382">
        <v>380.25438956215601</v>
      </c>
      <c r="CW382">
        <v>429.63863955966798</v>
      </c>
      <c r="CX382">
        <v>319.86733556732099</v>
      </c>
      <c r="CY382">
        <v>307.89767323736999</v>
      </c>
      <c r="CZ382">
        <v>313.62267257118799</v>
      </c>
      <c r="DA382">
        <v>321.44430375808099</v>
      </c>
      <c r="DB382">
        <v>312.07869159919898</v>
      </c>
      <c r="DC382">
        <v>318.98561636662498</v>
      </c>
      <c r="DD382">
        <v>310.34689452934799</v>
      </c>
      <c r="DE382">
        <v>312.43026684718399</v>
      </c>
      <c r="DF382">
        <v>312.01905485939301</v>
      </c>
      <c r="DG382">
        <v>318.947296032466</v>
      </c>
      <c r="DH382">
        <v>325.56366556191398</v>
      </c>
    </row>
    <row r="383" spans="1:112" x14ac:dyDescent="0.25">
      <c r="A383">
        <v>91.562082777035997</v>
      </c>
      <c r="B383">
        <v>322.609839959422</v>
      </c>
      <c r="C383">
        <v>307.79272070316802</v>
      </c>
      <c r="D383">
        <v>306.80085480179099</v>
      </c>
      <c r="E383">
        <v>307.20301797690502</v>
      </c>
      <c r="F383">
        <v>311.24636058447601</v>
      </c>
      <c r="G383">
        <v>320.12571794978101</v>
      </c>
      <c r="H383">
        <v>333.72303650183397</v>
      </c>
      <c r="I383">
        <v>429.116323213344</v>
      </c>
      <c r="J383">
        <v>418.144861389992</v>
      </c>
      <c r="K383">
        <v>343.51496267623702</v>
      </c>
      <c r="L383">
        <v>317.95231718190502</v>
      </c>
      <c r="M383">
        <v>328.35332423205801</v>
      </c>
      <c r="N383">
        <v>337.89508429911803</v>
      </c>
      <c r="O383">
        <v>333.24764252258399</v>
      </c>
      <c r="P383">
        <v>338.24127789224502</v>
      </c>
      <c r="Q383">
        <v>330.839692554404</v>
      </c>
      <c r="R383">
        <v>338.488388845901</v>
      </c>
      <c r="S383">
        <v>336.70229958612401</v>
      </c>
      <c r="T383">
        <v>335.55380010443298</v>
      </c>
      <c r="U383">
        <v>331.84845085800299</v>
      </c>
      <c r="V383">
        <v>338.09198066519798</v>
      </c>
      <c r="W383">
        <v>341.84027370753302</v>
      </c>
      <c r="X383">
        <v>331.41159160213198</v>
      </c>
      <c r="Y383">
        <v>334.39386366303899</v>
      </c>
      <c r="Z383">
        <v>339.60332363182903</v>
      </c>
      <c r="AA383">
        <v>336.65422593299701</v>
      </c>
      <c r="AB383">
        <v>334.85432521805399</v>
      </c>
      <c r="AC383">
        <v>332.738970397733</v>
      </c>
      <c r="AD383">
        <v>341.89697160805002</v>
      </c>
      <c r="AE383">
        <v>330.07954290712598</v>
      </c>
      <c r="AF383">
        <v>335.869497686476</v>
      </c>
      <c r="AG383">
        <v>336.31056189293298</v>
      </c>
      <c r="AH383">
        <v>339.39496021457302</v>
      </c>
      <c r="AI383">
        <v>337.56475888517599</v>
      </c>
      <c r="AJ383">
        <v>348.78608708202501</v>
      </c>
      <c r="AK383">
        <v>382.38294323137097</v>
      </c>
      <c r="AL383">
        <v>463.69613667753902</v>
      </c>
      <c r="AM383">
        <v>436.40396149869599</v>
      </c>
      <c r="AN383">
        <v>431.81378924963599</v>
      </c>
      <c r="AO383">
        <v>427.83078649658898</v>
      </c>
      <c r="AP383">
        <v>426.20761912682502</v>
      </c>
      <c r="AQ383">
        <v>375.79851535824298</v>
      </c>
      <c r="AR383">
        <v>360.22755872186599</v>
      </c>
      <c r="AS383">
        <v>357.21799210356397</v>
      </c>
      <c r="AT383">
        <v>349.05004645849499</v>
      </c>
      <c r="AU383">
        <v>353.51830853093202</v>
      </c>
      <c r="AV383">
        <v>358.24146913630898</v>
      </c>
      <c r="AW383">
        <v>340.65555946511898</v>
      </c>
      <c r="AX383">
        <v>380.7710460774</v>
      </c>
      <c r="AY383">
        <v>378.704242505693</v>
      </c>
      <c r="AZ383">
        <v>377.68154156145403</v>
      </c>
      <c r="BA383">
        <v>357.30372169287102</v>
      </c>
      <c r="BB383">
        <v>360.03808062415499</v>
      </c>
      <c r="BC383">
        <v>426.66219080972502</v>
      </c>
      <c r="BD383">
        <v>463.245950208029</v>
      </c>
      <c r="BE383">
        <v>481.81243963922901</v>
      </c>
      <c r="BF383">
        <v>458.623799519974</v>
      </c>
      <c r="BG383">
        <v>363.35165907424999</v>
      </c>
      <c r="BH383">
        <v>377.82910439590103</v>
      </c>
      <c r="BI383">
        <v>380.74168401422497</v>
      </c>
      <c r="BJ383">
        <v>401.71632265792101</v>
      </c>
      <c r="BK383">
        <v>423.54242318509603</v>
      </c>
      <c r="BL383">
        <v>401.428397612948</v>
      </c>
      <c r="BM383">
        <v>373.52744280668401</v>
      </c>
      <c r="BN383">
        <v>354.11974865936799</v>
      </c>
      <c r="BO383">
        <v>362.60952371425998</v>
      </c>
      <c r="BP383">
        <v>375.17669259236999</v>
      </c>
      <c r="BQ383">
        <v>399.11630849789901</v>
      </c>
      <c r="BR383">
        <v>416.538711353363</v>
      </c>
      <c r="BS383">
        <v>420.188877984334</v>
      </c>
      <c r="BT383">
        <v>359.645741721376</v>
      </c>
      <c r="BU383">
        <v>360.912875732386</v>
      </c>
      <c r="BV383">
        <v>365.59811266580999</v>
      </c>
      <c r="BW383">
        <v>357.53208444263299</v>
      </c>
      <c r="BX383">
        <v>349.44189657547702</v>
      </c>
      <c r="BY383">
        <v>376.71051014568201</v>
      </c>
      <c r="BZ383">
        <v>376.05344271038399</v>
      </c>
      <c r="CA383">
        <v>383.46203375964598</v>
      </c>
      <c r="CB383">
        <v>394.71018829951799</v>
      </c>
      <c r="CC383">
        <v>404.61340523822997</v>
      </c>
      <c r="CD383">
        <v>399.21456182080402</v>
      </c>
      <c r="CE383">
        <v>379.84522050998402</v>
      </c>
      <c r="CF383">
        <v>375.478951903346</v>
      </c>
      <c r="CG383">
        <v>369.96447252149301</v>
      </c>
      <c r="CH383">
        <v>378.95328278826298</v>
      </c>
      <c r="CI383">
        <v>376.53423230808698</v>
      </c>
      <c r="CJ383">
        <v>365.30534277224302</v>
      </c>
      <c r="CK383">
        <v>357.90998548706898</v>
      </c>
      <c r="CL383">
        <v>357.11683644520798</v>
      </c>
      <c r="CM383">
        <v>360.45699767615599</v>
      </c>
      <c r="CN383">
        <v>343.26583574602898</v>
      </c>
      <c r="CO383">
        <v>334.44908112872702</v>
      </c>
      <c r="CP383">
        <v>336.47643772726599</v>
      </c>
      <c r="CQ383">
        <v>345.01889180189198</v>
      </c>
      <c r="CR383">
        <v>337.49765166739297</v>
      </c>
      <c r="CS383">
        <v>330.429285457795</v>
      </c>
      <c r="CT383">
        <v>358.65206866231199</v>
      </c>
      <c r="CU383">
        <v>396.85160603787699</v>
      </c>
      <c r="CV383">
        <v>378.02811231179999</v>
      </c>
      <c r="CW383">
        <v>429.46810321761001</v>
      </c>
      <c r="CX383">
        <v>322.52242127469498</v>
      </c>
      <c r="CY383">
        <v>309.85614023783802</v>
      </c>
      <c r="CZ383">
        <v>319.05422115614698</v>
      </c>
      <c r="DA383">
        <v>322.712903965056</v>
      </c>
      <c r="DB383">
        <v>318.41162381725098</v>
      </c>
      <c r="DC383">
        <v>325.027041731488</v>
      </c>
      <c r="DD383">
        <v>313.543703574007</v>
      </c>
      <c r="DE383">
        <v>311.99217446101699</v>
      </c>
      <c r="DF383">
        <v>316.877206222501</v>
      </c>
      <c r="DG383">
        <v>320.44688714367999</v>
      </c>
      <c r="DH383">
        <v>321.12445906191198</v>
      </c>
    </row>
    <row r="384" spans="1:112" x14ac:dyDescent="0.25">
      <c r="A384">
        <v>91.802403204272295</v>
      </c>
      <c r="B384">
        <v>315.49183511751301</v>
      </c>
      <c r="C384">
        <v>306.05812733349302</v>
      </c>
      <c r="D384">
        <v>305.31417375512899</v>
      </c>
      <c r="E384">
        <v>317.31240268271603</v>
      </c>
      <c r="F384">
        <v>306.29243742483698</v>
      </c>
      <c r="G384">
        <v>316.47125461080401</v>
      </c>
      <c r="H384">
        <v>327.29541705363101</v>
      </c>
      <c r="I384">
        <v>430.96988633150102</v>
      </c>
      <c r="J384">
        <v>429.54317220578599</v>
      </c>
      <c r="K384">
        <v>342.77845209101702</v>
      </c>
      <c r="L384">
        <v>315.702110448219</v>
      </c>
      <c r="M384">
        <v>332.88921075073102</v>
      </c>
      <c r="N384">
        <v>330.516129192123</v>
      </c>
      <c r="O384">
        <v>332.84185500701699</v>
      </c>
      <c r="P384">
        <v>335.22825695890702</v>
      </c>
      <c r="Q384">
        <v>331.92272259583501</v>
      </c>
      <c r="R384">
        <v>329.73983421100297</v>
      </c>
      <c r="S384">
        <v>327.97031429464101</v>
      </c>
      <c r="T384">
        <v>334.92067748335199</v>
      </c>
      <c r="U384">
        <v>318.65358652776098</v>
      </c>
      <c r="V384">
        <v>341.33486235674599</v>
      </c>
      <c r="W384">
        <v>336.47557815273302</v>
      </c>
      <c r="X384">
        <v>319.56438690303798</v>
      </c>
      <c r="Y384">
        <v>335.05379046304</v>
      </c>
      <c r="Z384">
        <v>343.259676487604</v>
      </c>
      <c r="AA384">
        <v>336.13098137404597</v>
      </c>
      <c r="AB384">
        <v>336.94041908441801</v>
      </c>
      <c r="AC384">
        <v>325.05264406956798</v>
      </c>
      <c r="AD384">
        <v>340.69332926780299</v>
      </c>
      <c r="AE384">
        <v>328.380871349274</v>
      </c>
      <c r="AF384">
        <v>332.17839402591301</v>
      </c>
      <c r="AG384">
        <v>330.49501061883302</v>
      </c>
      <c r="AH384">
        <v>331.09648811991298</v>
      </c>
      <c r="AI384">
        <v>337.73755531774702</v>
      </c>
      <c r="AJ384">
        <v>350.45103532565997</v>
      </c>
      <c r="AK384">
        <v>382.236031760218</v>
      </c>
      <c r="AL384">
        <v>450.49126040839099</v>
      </c>
      <c r="AM384">
        <v>413.663237027295</v>
      </c>
      <c r="AN384">
        <v>425.78163467920598</v>
      </c>
      <c r="AO384">
        <v>425.29957150394699</v>
      </c>
      <c r="AP384">
        <v>423.09749938990399</v>
      </c>
      <c r="AQ384">
        <v>380.37065460480198</v>
      </c>
      <c r="AR384">
        <v>352.141904031124</v>
      </c>
      <c r="AS384">
        <v>363.371182139979</v>
      </c>
      <c r="AT384">
        <v>341.09842164976902</v>
      </c>
      <c r="AU384">
        <v>351.25778763617802</v>
      </c>
      <c r="AV384">
        <v>362.06144679387103</v>
      </c>
      <c r="AW384">
        <v>336.38172403112497</v>
      </c>
      <c r="AX384">
        <v>384.82653696387001</v>
      </c>
      <c r="AY384">
        <v>373.12478275989002</v>
      </c>
      <c r="AZ384">
        <v>385.30650121650501</v>
      </c>
      <c r="BA384">
        <v>365.12789379956303</v>
      </c>
      <c r="BB384">
        <v>364.42845580801099</v>
      </c>
      <c r="BC384">
        <v>427.31268978620699</v>
      </c>
      <c r="BD384">
        <v>458.44487072915098</v>
      </c>
      <c r="BE384">
        <v>481.79329481484001</v>
      </c>
      <c r="BF384">
        <v>454.87238574517397</v>
      </c>
      <c r="BG384">
        <v>361.61890315238497</v>
      </c>
      <c r="BH384">
        <v>376.89825193862202</v>
      </c>
      <c r="BI384">
        <v>385.837479238073</v>
      </c>
      <c r="BJ384">
        <v>397.33393913670898</v>
      </c>
      <c r="BK384">
        <v>425.038908562948</v>
      </c>
      <c r="BL384">
        <v>391.92779957868203</v>
      </c>
      <c r="BM384">
        <v>374.88131963022101</v>
      </c>
      <c r="BN384">
        <v>351.45583644233699</v>
      </c>
      <c r="BO384">
        <v>365.09590809540498</v>
      </c>
      <c r="BP384">
        <v>387.54547565235202</v>
      </c>
      <c r="BQ384">
        <v>406.90030312179402</v>
      </c>
      <c r="BR384">
        <v>420.36476785065798</v>
      </c>
      <c r="BS384">
        <v>423.30870398737</v>
      </c>
      <c r="BT384">
        <v>363.72733408661901</v>
      </c>
      <c r="BU384">
        <v>360.72238802043898</v>
      </c>
      <c r="BV384">
        <v>363.84170560301999</v>
      </c>
      <c r="BW384">
        <v>346.78427270598098</v>
      </c>
      <c r="BX384">
        <v>350.86425371255399</v>
      </c>
      <c r="BY384">
        <v>372.32829748806802</v>
      </c>
      <c r="BZ384">
        <v>378.37122399437402</v>
      </c>
      <c r="CA384">
        <v>381.58022184971901</v>
      </c>
      <c r="CB384">
        <v>393.17060311</v>
      </c>
      <c r="CC384">
        <v>407.934211488801</v>
      </c>
      <c r="CD384">
        <v>404.45615141567799</v>
      </c>
      <c r="CE384">
        <v>376.99221993739098</v>
      </c>
      <c r="CF384">
        <v>376.73160243572499</v>
      </c>
      <c r="CG384">
        <v>367.21754037219301</v>
      </c>
      <c r="CH384">
        <v>382.20686201906602</v>
      </c>
      <c r="CI384">
        <v>373.37288518194401</v>
      </c>
      <c r="CJ384">
        <v>369.65563951853102</v>
      </c>
      <c r="CK384">
        <v>355.038836991126</v>
      </c>
      <c r="CL384">
        <v>356.41394635191801</v>
      </c>
      <c r="CM384">
        <v>365.89199573564002</v>
      </c>
      <c r="CN384">
        <v>335.494099980133</v>
      </c>
      <c r="CO384">
        <v>342.40930925434202</v>
      </c>
      <c r="CP384">
        <v>334.05994759286398</v>
      </c>
      <c r="CQ384">
        <v>346.34602274688399</v>
      </c>
      <c r="CR384">
        <v>333.26306682163698</v>
      </c>
      <c r="CS384">
        <v>327.81630329232797</v>
      </c>
      <c r="CT384">
        <v>360.99108757667398</v>
      </c>
      <c r="CU384">
        <v>405.94386205332103</v>
      </c>
      <c r="CV384">
        <v>381.739515938377</v>
      </c>
      <c r="CW384">
        <v>431.98310738858498</v>
      </c>
      <c r="CX384">
        <v>319.29941155917402</v>
      </c>
      <c r="CY384">
        <v>312.69214350021298</v>
      </c>
      <c r="CZ384">
        <v>318.28877353704502</v>
      </c>
      <c r="DA384">
        <v>322.36289000084099</v>
      </c>
      <c r="DB384">
        <v>323.02671549534301</v>
      </c>
      <c r="DC384">
        <v>321.39967637089501</v>
      </c>
      <c r="DD384">
        <v>311.32121537195599</v>
      </c>
      <c r="DE384">
        <v>317.922857671798</v>
      </c>
      <c r="DF384">
        <v>319.12909168839298</v>
      </c>
      <c r="DG384">
        <v>322.536200948491</v>
      </c>
      <c r="DH384">
        <v>311.54548794548998</v>
      </c>
    </row>
    <row r="385" spans="1:112" x14ac:dyDescent="0.25">
      <c r="A385">
        <v>92.042723631508593</v>
      </c>
      <c r="B385">
        <v>315.83760257703</v>
      </c>
      <c r="C385">
        <v>306.66236899252499</v>
      </c>
      <c r="D385">
        <v>305.328091422689</v>
      </c>
      <c r="E385">
        <v>318.40213416775202</v>
      </c>
      <c r="F385">
        <v>306.08118806303003</v>
      </c>
      <c r="G385">
        <v>316.76397627773702</v>
      </c>
      <c r="H385">
        <v>326.48116070469501</v>
      </c>
      <c r="I385">
        <v>429.57922588301398</v>
      </c>
      <c r="J385">
        <v>429.57641247492501</v>
      </c>
      <c r="K385">
        <v>342.85447923785199</v>
      </c>
      <c r="L385">
        <v>316.88625591370902</v>
      </c>
      <c r="M385">
        <v>333.75282298462503</v>
      </c>
      <c r="N385">
        <v>331.07071172652797</v>
      </c>
      <c r="O385">
        <v>333.20088659404502</v>
      </c>
      <c r="P385">
        <v>336.30702840961101</v>
      </c>
      <c r="Q385">
        <v>332.19478169238801</v>
      </c>
      <c r="R385">
        <v>330.412828721442</v>
      </c>
      <c r="S385">
        <v>327.96574439045401</v>
      </c>
      <c r="T385">
        <v>335.85338708342698</v>
      </c>
      <c r="U385">
        <v>318.91923067124202</v>
      </c>
      <c r="V385">
        <v>342.50589220090097</v>
      </c>
      <c r="W385">
        <v>336.662591322433</v>
      </c>
      <c r="X385">
        <v>319.97032926394797</v>
      </c>
      <c r="Y385">
        <v>335.43555542803898</v>
      </c>
      <c r="Z385">
        <v>343.747068639796</v>
      </c>
      <c r="AA385">
        <v>337.14672538670197</v>
      </c>
      <c r="AB385">
        <v>337.82074731984602</v>
      </c>
      <c r="AC385">
        <v>324.81439027886</v>
      </c>
      <c r="AD385">
        <v>341.85223218612902</v>
      </c>
      <c r="AE385">
        <v>328.89483255399</v>
      </c>
      <c r="AF385">
        <v>332.51652379119702</v>
      </c>
      <c r="AG385">
        <v>330.86417679527</v>
      </c>
      <c r="AH385">
        <v>331.69521551166002</v>
      </c>
      <c r="AI385">
        <v>338.39244875766798</v>
      </c>
      <c r="AJ385">
        <v>351.86813407659503</v>
      </c>
      <c r="AK385">
        <v>382.946060292754</v>
      </c>
      <c r="AL385">
        <v>450.385203187949</v>
      </c>
      <c r="AM385">
        <v>412.158769464866</v>
      </c>
      <c r="AN385">
        <v>426.41173252340297</v>
      </c>
      <c r="AO385">
        <v>427.10454017349298</v>
      </c>
      <c r="AP385">
        <v>425.49936427038398</v>
      </c>
      <c r="AQ385">
        <v>382.19885915952602</v>
      </c>
      <c r="AR385">
        <v>352.86091210394102</v>
      </c>
      <c r="AS385">
        <v>365.22841856786101</v>
      </c>
      <c r="AT385">
        <v>341.66841943785698</v>
      </c>
      <c r="AU385">
        <v>352.48944015802101</v>
      </c>
      <c r="AV385">
        <v>363.48474459920402</v>
      </c>
      <c r="AW385">
        <v>336.48495481996201</v>
      </c>
      <c r="AX385">
        <v>386.11966102952601</v>
      </c>
      <c r="AY385">
        <v>373.79304102274898</v>
      </c>
      <c r="AZ385">
        <v>386.89524709499801</v>
      </c>
      <c r="BA385">
        <v>366.60271598166798</v>
      </c>
      <c r="BB385">
        <v>365.050401233841</v>
      </c>
      <c r="BC385">
        <v>428.70372601062297</v>
      </c>
      <c r="BD385">
        <v>459.29832880420003</v>
      </c>
      <c r="BE385">
        <v>481.74313442293698</v>
      </c>
      <c r="BF385">
        <v>456.39075561022503</v>
      </c>
      <c r="BG385">
        <v>363.10608495071398</v>
      </c>
      <c r="BH385">
        <v>377.92935291336897</v>
      </c>
      <c r="BI385">
        <v>386.49872918772201</v>
      </c>
      <c r="BJ385">
        <v>397.92431303532402</v>
      </c>
      <c r="BK385">
        <v>425.55574502598398</v>
      </c>
      <c r="BL385">
        <v>393.42000825837903</v>
      </c>
      <c r="BM385">
        <v>375.79152852070098</v>
      </c>
      <c r="BN385">
        <v>352.31080845970899</v>
      </c>
      <c r="BO385">
        <v>366.15258519332201</v>
      </c>
      <c r="BP385">
        <v>390.23237844042802</v>
      </c>
      <c r="BQ385">
        <v>409.145605770445</v>
      </c>
      <c r="BR385">
        <v>422.714457420766</v>
      </c>
      <c r="BS385">
        <v>425.97945620921797</v>
      </c>
      <c r="BT385">
        <v>364.92619563189697</v>
      </c>
      <c r="BU385">
        <v>361.74662612094397</v>
      </c>
      <c r="BV385">
        <v>365.17738761746898</v>
      </c>
      <c r="BW385">
        <v>347.53661958843901</v>
      </c>
      <c r="BX385">
        <v>352.16318996441498</v>
      </c>
      <c r="BY385">
        <v>373.89484122179903</v>
      </c>
      <c r="BZ385">
        <v>380.44219529657403</v>
      </c>
      <c r="CA385">
        <v>383.355397443806</v>
      </c>
      <c r="CB385">
        <v>395.531642023318</v>
      </c>
      <c r="CC385">
        <v>410.73243941006598</v>
      </c>
      <c r="CD385">
        <v>406.87239390538798</v>
      </c>
      <c r="CE385">
        <v>378.151582588542</v>
      </c>
      <c r="CF385">
        <v>378.00198514541302</v>
      </c>
      <c r="CG385">
        <v>368.73566218201398</v>
      </c>
      <c r="CH385">
        <v>384.07649428128798</v>
      </c>
      <c r="CI385">
        <v>374.85460309560102</v>
      </c>
      <c r="CJ385">
        <v>371.65045357727502</v>
      </c>
      <c r="CK385">
        <v>356.10965273156302</v>
      </c>
      <c r="CL385">
        <v>357.56434419680801</v>
      </c>
      <c r="CM385">
        <v>367.39625666813498</v>
      </c>
      <c r="CN385">
        <v>335.89894702659501</v>
      </c>
      <c r="CO385">
        <v>343.23173352175201</v>
      </c>
      <c r="CP385">
        <v>334.59412260943401</v>
      </c>
      <c r="CQ385">
        <v>346.89980046926303</v>
      </c>
      <c r="CR385">
        <v>333.66271581044998</v>
      </c>
      <c r="CS385">
        <v>328.44553871352099</v>
      </c>
      <c r="CT385">
        <v>362.16527469569502</v>
      </c>
      <c r="CU385">
        <v>406.375125701272</v>
      </c>
      <c r="CV385">
        <v>382.37916463111299</v>
      </c>
      <c r="CW385">
        <v>432.17147481635999</v>
      </c>
      <c r="CX385">
        <v>319.584728529399</v>
      </c>
      <c r="CY385">
        <v>313.399545687196</v>
      </c>
      <c r="CZ385">
        <v>318.71108700167798</v>
      </c>
      <c r="DA385">
        <v>323.34687732959998</v>
      </c>
      <c r="DB385">
        <v>323.91406968621197</v>
      </c>
      <c r="DC385">
        <v>321.990518016142</v>
      </c>
      <c r="DD385">
        <v>311.22040714026502</v>
      </c>
      <c r="DE385">
        <v>318.600150096584</v>
      </c>
      <c r="DF385">
        <v>318.58885141787698</v>
      </c>
      <c r="DG385">
        <v>322.44217009139197</v>
      </c>
      <c r="DH385">
        <v>311.293011092862</v>
      </c>
    </row>
    <row r="386" spans="1:112" x14ac:dyDescent="0.25">
      <c r="A386">
        <v>92.283044058744906</v>
      </c>
      <c r="B386">
        <v>315.83760257703</v>
      </c>
      <c r="C386">
        <v>306.66236899252499</v>
      </c>
      <c r="D386">
        <v>305.328091422689</v>
      </c>
      <c r="E386">
        <v>318.40213416775202</v>
      </c>
      <c r="F386">
        <v>306.08118806303003</v>
      </c>
      <c r="G386">
        <v>316.76397627773702</v>
      </c>
      <c r="H386">
        <v>326.48116070469501</v>
      </c>
      <c r="I386">
        <v>429.57922588301398</v>
      </c>
      <c r="J386">
        <v>429.57641247492501</v>
      </c>
      <c r="K386">
        <v>342.85447923785199</v>
      </c>
      <c r="L386">
        <v>316.88625591370902</v>
      </c>
      <c r="M386">
        <v>333.75282298462503</v>
      </c>
      <c r="N386">
        <v>331.07071172652797</v>
      </c>
      <c r="O386">
        <v>333.20088659404502</v>
      </c>
      <c r="P386">
        <v>336.30702840961101</v>
      </c>
      <c r="Q386">
        <v>332.19478169238801</v>
      </c>
      <c r="R386">
        <v>330.412828721442</v>
      </c>
      <c r="S386">
        <v>327.96574439045401</v>
      </c>
      <c r="T386">
        <v>335.85338708342698</v>
      </c>
      <c r="U386">
        <v>318.91923067124202</v>
      </c>
      <c r="V386">
        <v>342.50589220090097</v>
      </c>
      <c r="W386">
        <v>336.662591322433</v>
      </c>
      <c r="X386">
        <v>319.97032926394797</v>
      </c>
      <c r="Y386">
        <v>335.43555542803898</v>
      </c>
      <c r="Z386">
        <v>343.747068639796</v>
      </c>
      <c r="AA386">
        <v>337.14672538670197</v>
      </c>
      <c r="AB386">
        <v>337.82074731984602</v>
      </c>
      <c r="AC386">
        <v>324.81439027886</v>
      </c>
      <c r="AD386">
        <v>341.85223218612902</v>
      </c>
      <c r="AE386">
        <v>328.89483255399</v>
      </c>
      <c r="AF386">
        <v>332.51652379119702</v>
      </c>
      <c r="AG386">
        <v>330.86417679527</v>
      </c>
      <c r="AH386">
        <v>331.69521551166002</v>
      </c>
      <c r="AI386">
        <v>338.39244875766798</v>
      </c>
      <c r="AJ386">
        <v>351.86813407659503</v>
      </c>
      <c r="AK386">
        <v>382.946060292754</v>
      </c>
      <c r="AL386">
        <v>450.385203187949</v>
      </c>
      <c r="AM386">
        <v>412.158769464866</v>
      </c>
      <c r="AN386">
        <v>426.41173252340297</v>
      </c>
      <c r="AO386">
        <v>427.10454017349298</v>
      </c>
      <c r="AP386">
        <v>425.49936427038398</v>
      </c>
      <c r="AQ386">
        <v>382.19885915952602</v>
      </c>
      <c r="AR386">
        <v>352.86091210394102</v>
      </c>
      <c r="AS386">
        <v>365.22841856786101</v>
      </c>
      <c r="AT386">
        <v>341.66841943785698</v>
      </c>
      <c r="AU386">
        <v>352.48944015802101</v>
      </c>
      <c r="AV386">
        <v>363.48474459920402</v>
      </c>
      <c r="AW386">
        <v>336.48495481996201</v>
      </c>
      <c r="AX386">
        <v>386.11966102952601</v>
      </c>
      <c r="AY386">
        <v>373.79304102274898</v>
      </c>
      <c r="AZ386">
        <v>386.89524709499801</v>
      </c>
      <c r="BA386">
        <v>366.60271598166798</v>
      </c>
      <c r="BB386">
        <v>365.050401233841</v>
      </c>
      <c r="BC386">
        <v>428.70372601062297</v>
      </c>
      <c r="BD386">
        <v>459.29832880420003</v>
      </c>
      <c r="BE386">
        <v>481.74313442293698</v>
      </c>
      <c r="BF386">
        <v>456.39075561022503</v>
      </c>
      <c r="BG386">
        <v>363.10608495071398</v>
      </c>
      <c r="BH386">
        <v>377.92935291336897</v>
      </c>
      <c r="BI386">
        <v>386.49872918772201</v>
      </c>
      <c r="BJ386">
        <v>397.92431303532402</v>
      </c>
      <c r="BK386">
        <v>425.55574502598398</v>
      </c>
      <c r="BL386">
        <v>393.42000825837903</v>
      </c>
      <c r="BM386">
        <v>375.79152852070098</v>
      </c>
      <c r="BN386">
        <v>352.31080845970899</v>
      </c>
      <c r="BO386">
        <v>366.15258519332201</v>
      </c>
      <c r="BP386">
        <v>390.23237844042802</v>
      </c>
      <c r="BQ386">
        <v>409.145605770445</v>
      </c>
      <c r="BR386">
        <v>422.714457420766</v>
      </c>
      <c r="BS386">
        <v>425.97945620921797</v>
      </c>
      <c r="BT386">
        <v>364.92619563189697</v>
      </c>
      <c r="BU386">
        <v>361.74662612094397</v>
      </c>
      <c r="BV386">
        <v>365.17738761746898</v>
      </c>
      <c r="BW386">
        <v>347.53661958843901</v>
      </c>
      <c r="BX386">
        <v>352.16318996441498</v>
      </c>
      <c r="BY386">
        <v>373.89484122179903</v>
      </c>
      <c r="BZ386">
        <v>380.44219529657403</v>
      </c>
      <c r="CA386">
        <v>383.355397443806</v>
      </c>
      <c r="CB386">
        <v>395.531642023318</v>
      </c>
      <c r="CC386">
        <v>410.73243941006598</v>
      </c>
      <c r="CD386">
        <v>406.87239390538798</v>
      </c>
      <c r="CE386">
        <v>378.151582588542</v>
      </c>
      <c r="CF386">
        <v>378.00198514541302</v>
      </c>
      <c r="CG386">
        <v>368.73566218201398</v>
      </c>
      <c r="CH386">
        <v>384.07649428128798</v>
      </c>
      <c r="CI386">
        <v>374.85460309560102</v>
      </c>
      <c r="CJ386">
        <v>371.65045357727502</v>
      </c>
      <c r="CK386">
        <v>356.10965273156302</v>
      </c>
      <c r="CL386">
        <v>357.56434419680801</v>
      </c>
      <c r="CM386">
        <v>367.39625666813498</v>
      </c>
      <c r="CN386">
        <v>335.89894702659501</v>
      </c>
      <c r="CO386">
        <v>343.23173352175201</v>
      </c>
      <c r="CP386">
        <v>334.59412260943401</v>
      </c>
      <c r="CQ386">
        <v>346.89980046926303</v>
      </c>
      <c r="CR386">
        <v>333.66271581044998</v>
      </c>
      <c r="CS386">
        <v>328.44553871352099</v>
      </c>
      <c r="CT386">
        <v>362.16527469569502</v>
      </c>
      <c r="CU386">
        <v>406.375125701272</v>
      </c>
      <c r="CV386">
        <v>382.37916463111299</v>
      </c>
      <c r="CW386">
        <v>432.17147481635999</v>
      </c>
      <c r="CX386">
        <v>319.584728529399</v>
      </c>
      <c r="CY386">
        <v>313.399545687196</v>
      </c>
      <c r="CZ386">
        <v>318.71108700167798</v>
      </c>
      <c r="DA386">
        <v>323.34687732959998</v>
      </c>
      <c r="DB386">
        <v>323.91406968621197</v>
      </c>
      <c r="DC386">
        <v>321.990518016142</v>
      </c>
      <c r="DD386">
        <v>311.22040714026502</v>
      </c>
      <c r="DE386">
        <v>318.600150096584</v>
      </c>
      <c r="DF386">
        <v>318.58885141787698</v>
      </c>
      <c r="DG386">
        <v>322.44217009139197</v>
      </c>
      <c r="DH386">
        <v>311.293011092862</v>
      </c>
    </row>
    <row r="387" spans="1:112" x14ac:dyDescent="0.25">
      <c r="A387">
        <v>92.523364485981304</v>
      </c>
      <c r="B387">
        <v>315.84632148529602</v>
      </c>
      <c r="C387">
        <v>306.696384537879</v>
      </c>
      <c r="D387">
        <v>305.36027153371202</v>
      </c>
      <c r="E387">
        <v>318.40378251761098</v>
      </c>
      <c r="F387">
        <v>306.07820716648899</v>
      </c>
      <c r="G387">
        <v>316.74257055673201</v>
      </c>
      <c r="H387">
        <v>326.636986336071</v>
      </c>
      <c r="I387">
        <v>429.50594545641002</v>
      </c>
      <c r="J387">
        <v>429.66029202365502</v>
      </c>
      <c r="K387">
        <v>342.987219157217</v>
      </c>
      <c r="L387">
        <v>317.032693505319</v>
      </c>
      <c r="M387">
        <v>333.87757200662003</v>
      </c>
      <c r="N387">
        <v>331.379307094588</v>
      </c>
      <c r="O387">
        <v>333.36575612637</v>
      </c>
      <c r="P387">
        <v>336.49090469822602</v>
      </c>
      <c r="Q387">
        <v>332.32382632220299</v>
      </c>
      <c r="R387">
        <v>330.42547581167901</v>
      </c>
      <c r="S387">
        <v>328.01270879504</v>
      </c>
      <c r="T387">
        <v>335.93926005398799</v>
      </c>
      <c r="U387">
        <v>319.08763380131802</v>
      </c>
      <c r="V387">
        <v>342.57618089567399</v>
      </c>
      <c r="W387">
        <v>336.784832061749</v>
      </c>
      <c r="X387">
        <v>320.12756328645099</v>
      </c>
      <c r="Y387">
        <v>335.44262574652998</v>
      </c>
      <c r="Z387">
        <v>343.82496356690899</v>
      </c>
      <c r="AA387">
        <v>337.26763134106602</v>
      </c>
      <c r="AB387">
        <v>337.928766731812</v>
      </c>
      <c r="AC387">
        <v>324.86728608821102</v>
      </c>
      <c r="AD387">
        <v>341.98773535721</v>
      </c>
      <c r="AE387">
        <v>328.95026363591398</v>
      </c>
      <c r="AF387">
        <v>332.62262490814402</v>
      </c>
      <c r="AG387">
        <v>330.92520650978503</v>
      </c>
      <c r="AH387">
        <v>331.84493686891301</v>
      </c>
      <c r="AI387">
        <v>338.54024780349101</v>
      </c>
      <c r="AJ387">
        <v>351.95948050179697</v>
      </c>
      <c r="AK387">
        <v>382.85798320063401</v>
      </c>
      <c r="AL387">
        <v>450.21871777299998</v>
      </c>
      <c r="AM387">
        <v>411.91571075940698</v>
      </c>
      <c r="AN387">
        <v>426.821398767142</v>
      </c>
      <c r="AO387">
        <v>428.11333461718499</v>
      </c>
      <c r="AP387">
        <v>426.51258427468002</v>
      </c>
      <c r="AQ387">
        <v>382.89033206676498</v>
      </c>
      <c r="AR387">
        <v>353.29966755534798</v>
      </c>
      <c r="AS387">
        <v>365.42905392704898</v>
      </c>
      <c r="AT387">
        <v>341.97260983554003</v>
      </c>
      <c r="AU387">
        <v>352.68935586594603</v>
      </c>
      <c r="AV387">
        <v>363.59644744611199</v>
      </c>
      <c r="AW387">
        <v>336.54703007087602</v>
      </c>
      <c r="AX387">
        <v>385.97596418103598</v>
      </c>
      <c r="AY387">
        <v>373.79361162033501</v>
      </c>
      <c r="AZ387">
        <v>386.88450767880403</v>
      </c>
      <c r="BA387">
        <v>366.61759659847399</v>
      </c>
      <c r="BB387">
        <v>365.15778747699898</v>
      </c>
      <c r="BC387">
        <v>428.558418862</v>
      </c>
      <c r="BD387">
        <v>459.07142766456201</v>
      </c>
      <c r="BE387">
        <v>481.37439704928403</v>
      </c>
      <c r="BF387">
        <v>456.36210771027498</v>
      </c>
      <c r="BG387">
        <v>363.342899324661</v>
      </c>
      <c r="BH387">
        <v>378.298993257929</v>
      </c>
      <c r="BI387">
        <v>386.60212230892898</v>
      </c>
      <c r="BJ387">
        <v>398.200227355241</v>
      </c>
      <c r="BK387">
        <v>425.71687913710798</v>
      </c>
      <c r="BL387">
        <v>393.85446519365098</v>
      </c>
      <c r="BM387">
        <v>376.34902869463798</v>
      </c>
      <c r="BN387">
        <v>352.96337392586997</v>
      </c>
      <c r="BO387">
        <v>366.87175624516698</v>
      </c>
      <c r="BP387">
        <v>391.21324986213199</v>
      </c>
      <c r="BQ387">
        <v>410.55406018165598</v>
      </c>
      <c r="BR387">
        <v>424.64794126101702</v>
      </c>
      <c r="BS387">
        <v>427.91496648931297</v>
      </c>
      <c r="BT387">
        <v>365.31238702006198</v>
      </c>
      <c r="BU387">
        <v>361.87414928451</v>
      </c>
      <c r="BV387">
        <v>365.34232193780002</v>
      </c>
      <c r="BW387">
        <v>347.75570461527798</v>
      </c>
      <c r="BX387">
        <v>352.65901020449502</v>
      </c>
      <c r="BY387">
        <v>374.63126522712798</v>
      </c>
      <c r="BZ387">
        <v>381.20192372401198</v>
      </c>
      <c r="CA387">
        <v>384.49583897024598</v>
      </c>
      <c r="CB387">
        <v>396.90594743318002</v>
      </c>
      <c r="CC387">
        <v>412.23577286413501</v>
      </c>
      <c r="CD387">
        <v>408.33122859354103</v>
      </c>
      <c r="CE387">
        <v>379.06375035730099</v>
      </c>
      <c r="CF387">
        <v>379.09101697664698</v>
      </c>
      <c r="CG387">
        <v>369.83369945009599</v>
      </c>
      <c r="CH387">
        <v>385.06330959735402</v>
      </c>
      <c r="CI387">
        <v>375.92474187220103</v>
      </c>
      <c r="CJ387">
        <v>372.52540419648102</v>
      </c>
      <c r="CK387">
        <v>356.83721332002898</v>
      </c>
      <c r="CL387">
        <v>358.32373585283199</v>
      </c>
      <c r="CM387">
        <v>368.20022465443498</v>
      </c>
      <c r="CN387">
        <v>336.423066364043</v>
      </c>
      <c r="CO387">
        <v>343.57848373416499</v>
      </c>
      <c r="CP387">
        <v>334.83510554893098</v>
      </c>
      <c r="CQ387">
        <v>347.07652833890302</v>
      </c>
      <c r="CR387">
        <v>333.78771326301302</v>
      </c>
      <c r="CS387">
        <v>328.584920217937</v>
      </c>
      <c r="CT387">
        <v>362.41019704957301</v>
      </c>
      <c r="CU387">
        <v>406.36857734559698</v>
      </c>
      <c r="CV387">
        <v>382.54354264082298</v>
      </c>
      <c r="CW387">
        <v>432.18754438940999</v>
      </c>
      <c r="CX387">
        <v>319.68237043263099</v>
      </c>
      <c r="CY387">
        <v>313.43152879477702</v>
      </c>
      <c r="CZ387">
        <v>318.73945411579598</v>
      </c>
      <c r="DA387">
        <v>323.35970625154903</v>
      </c>
      <c r="DB387">
        <v>323.89225014920498</v>
      </c>
      <c r="DC387">
        <v>321.993301214974</v>
      </c>
      <c r="DD387">
        <v>311.25564119940202</v>
      </c>
      <c r="DE387">
        <v>318.65639363468301</v>
      </c>
      <c r="DF387">
        <v>318.66993961527203</v>
      </c>
      <c r="DG387">
        <v>322.509877415152</v>
      </c>
      <c r="DH387">
        <v>311.36112965640302</v>
      </c>
    </row>
    <row r="388" spans="1:112" x14ac:dyDescent="0.25">
      <c r="A388">
        <v>92.763684913217602</v>
      </c>
      <c r="B388">
        <v>315.31866975063798</v>
      </c>
      <c r="C388">
        <v>307.52805408358199</v>
      </c>
      <c r="D388">
        <v>311.198163456874</v>
      </c>
      <c r="E388">
        <v>319.41841303146703</v>
      </c>
      <c r="F388">
        <v>303.19304294576199</v>
      </c>
      <c r="G388">
        <v>316.67470834106302</v>
      </c>
      <c r="H388">
        <v>336.08133972528799</v>
      </c>
      <c r="I388">
        <v>422.56056359570101</v>
      </c>
      <c r="J388">
        <v>439.98018498443901</v>
      </c>
      <c r="K388">
        <v>344.22797481402</v>
      </c>
      <c r="L388">
        <v>320.42730647905</v>
      </c>
      <c r="M388">
        <v>337.60328113589799</v>
      </c>
      <c r="N388">
        <v>337.83209327215002</v>
      </c>
      <c r="O388">
        <v>335.57518584089598</v>
      </c>
      <c r="P388">
        <v>335.139157687433</v>
      </c>
      <c r="Q388">
        <v>332.493716981511</v>
      </c>
      <c r="R388">
        <v>329.40554432703198</v>
      </c>
      <c r="S388">
        <v>326.92509514488302</v>
      </c>
      <c r="T388">
        <v>336.22485365560902</v>
      </c>
      <c r="U388">
        <v>328.205098764399</v>
      </c>
      <c r="V388">
        <v>340.69494742426298</v>
      </c>
      <c r="W388">
        <v>334.824701823255</v>
      </c>
      <c r="X388">
        <v>329.47199990292103</v>
      </c>
      <c r="Y388">
        <v>333.787627767483</v>
      </c>
      <c r="Z388">
        <v>343.181915525828</v>
      </c>
      <c r="AA388">
        <v>339.65863084064699</v>
      </c>
      <c r="AB388">
        <v>342.81226830202598</v>
      </c>
      <c r="AC388">
        <v>329.48395697484398</v>
      </c>
      <c r="AD388">
        <v>344.94733361208699</v>
      </c>
      <c r="AE388">
        <v>333.159574005568</v>
      </c>
      <c r="AF388">
        <v>333.55383848052003</v>
      </c>
      <c r="AG388">
        <v>333.92942594579699</v>
      </c>
      <c r="AH388">
        <v>332.864111585253</v>
      </c>
      <c r="AI388">
        <v>341.22415018715901</v>
      </c>
      <c r="AJ388">
        <v>345.51855572869198</v>
      </c>
      <c r="AK388">
        <v>382.23032732738898</v>
      </c>
      <c r="AL388">
        <v>441.23878459793002</v>
      </c>
      <c r="AM388">
        <v>401.48988590907499</v>
      </c>
      <c r="AN388">
        <v>431.646346658487</v>
      </c>
      <c r="AO388">
        <v>438.32156981107198</v>
      </c>
      <c r="AP388">
        <v>431.17460426679799</v>
      </c>
      <c r="AQ388">
        <v>393.55925432096097</v>
      </c>
      <c r="AR388">
        <v>356.73551720128899</v>
      </c>
      <c r="AS388">
        <v>361.28903254280101</v>
      </c>
      <c r="AT388">
        <v>348.38235248946103</v>
      </c>
      <c r="AU388">
        <v>348.47900495040199</v>
      </c>
      <c r="AV388">
        <v>361.79079415144002</v>
      </c>
      <c r="AW388">
        <v>340.41994239595402</v>
      </c>
      <c r="AX388">
        <v>376.52819912562802</v>
      </c>
      <c r="AY388">
        <v>372.60597786868499</v>
      </c>
      <c r="AZ388">
        <v>385.25600016118602</v>
      </c>
      <c r="BA388">
        <v>368.99394517636699</v>
      </c>
      <c r="BB388">
        <v>366.74633535100497</v>
      </c>
      <c r="BC388">
        <v>430.49816858212398</v>
      </c>
      <c r="BD388">
        <v>454.57054187452599</v>
      </c>
      <c r="BE388">
        <v>479.205166432868</v>
      </c>
      <c r="BF388">
        <v>456.22278917476899</v>
      </c>
      <c r="BG388">
        <v>368.63333358804402</v>
      </c>
      <c r="BH388">
        <v>381.02906726073201</v>
      </c>
      <c r="BI388">
        <v>382.33226537319899</v>
      </c>
      <c r="BJ388">
        <v>404.98079864162798</v>
      </c>
      <c r="BK388">
        <v>430.19984123120503</v>
      </c>
      <c r="BL388">
        <v>404.20542527509298</v>
      </c>
      <c r="BM388">
        <v>384.89755147035902</v>
      </c>
      <c r="BN388">
        <v>375.35291894965502</v>
      </c>
      <c r="BO388">
        <v>389.42139560767203</v>
      </c>
      <c r="BP388">
        <v>418.25490637951998</v>
      </c>
      <c r="BQ388">
        <v>447.50691638214403</v>
      </c>
      <c r="BR388">
        <v>480.91400359631001</v>
      </c>
      <c r="BS388">
        <v>468.73090971860802</v>
      </c>
      <c r="BT388">
        <v>373.10745958227398</v>
      </c>
      <c r="BU388">
        <v>362.17489612705702</v>
      </c>
      <c r="BV388">
        <v>369.40463083149598</v>
      </c>
      <c r="BW388">
        <v>350.81067881807201</v>
      </c>
      <c r="BX388">
        <v>364.25551016279502</v>
      </c>
      <c r="BY388">
        <v>382.74958263336998</v>
      </c>
      <c r="BZ388">
        <v>390.78992264718102</v>
      </c>
      <c r="CA388">
        <v>399.94217098088001</v>
      </c>
      <c r="CB388">
        <v>416.266125784167</v>
      </c>
      <c r="CC388">
        <v>426.61798144798001</v>
      </c>
      <c r="CD388">
        <v>429.83753090155</v>
      </c>
      <c r="CE388">
        <v>388.61660569495501</v>
      </c>
      <c r="CF388">
        <v>398.14339406496401</v>
      </c>
      <c r="CG388">
        <v>397.60743357382501</v>
      </c>
      <c r="CH388">
        <v>396.22075469244697</v>
      </c>
      <c r="CI388">
        <v>385.66576379068601</v>
      </c>
      <c r="CJ388">
        <v>386.000536745918</v>
      </c>
      <c r="CK388">
        <v>370.13308313312302</v>
      </c>
      <c r="CL388">
        <v>373.077974496661</v>
      </c>
      <c r="CM388">
        <v>378.85260396749902</v>
      </c>
      <c r="CN388">
        <v>346.03128305602797</v>
      </c>
      <c r="CO388">
        <v>347.48472292505397</v>
      </c>
      <c r="CP388">
        <v>336.864077368138</v>
      </c>
      <c r="CQ388">
        <v>346.84505931489502</v>
      </c>
      <c r="CR388">
        <v>338.949616481585</v>
      </c>
      <c r="CS388">
        <v>331.581564603066</v>
      </c>
      <c r="CT388">
        <v>386.86209215605498</v>
      </c>
      <c r="CU388">
        <v>403.01999463781902</v>
      </c>
      <c r="CV388">
        <v>392.03517286047497</v>
      </c>
      <c r="CW388">
        <v>438.63662689051398</v>
      </c>
      <c r="CX388">
        <v>321.05538508351799</v>
      </c>
      <c r="CY388">
        <v>313.48489240216799</v>
      </c>
      <c r="CZ388">
        <v>314.94866348246399</v>
      </c>
      <c r="DA388">
        <v>323.04798774196797</v>
      </c>
      <c r="DB388">
        <v>315.11501271680402</v>
      </c>
      <c r="DC388">
        <v>318.589878286312</v>
      </c>
      <c r="DD388">
        <v>313.03985427281498</v>
      </c>
      <c r="DE388">
        <v>323.58918643668898</v>
      </c>
      <c r="DF388">
        <v>322.53350491690497</v>
      </c>
      <c r="DG388">
        <v>326.088457673623</v>
      </c>
      <c r="DH388">
        <v>313.07084693220901</v>
      </c>
    </row>
    <row r="389" spans="1:112" x14ac:dyDescent="0.25">
      <c r="A389">
        <v>93.004005340453901</v>
      </c>
      <c r="B389">
        <v>308.946281077234</v>
      </c>
      <c r="C389">
        <v>308.99047886828203</v>
      </c>
      <c r="D389">
        <v>317.47339841845701</v>
      </c>
      <c r="E389">
        <v>316.23729124088402</v>
      </c>
      <c r="F389">
        <v>301.89854908198902</v>
      </c>
      <c r="G389">
        <v>320.78355943511099</v>
      </c>
      <c r="H389">
        <v>341.193193447005</v>
      </c>
      <c r="I389">
        <v>422.497585371193</v>
      </c>
      <c r="J389">
        <v>447.07997991386901</v>
      </c>
      <c r="K389">
        <v>340.77393089517</v>
      </c>
      <c r="L389">
        <v>319.86567543327499</v>
      </c>
      <c r="M389">
        <v>339.05163932077602</v>
      </c>
      <c r="N389">
        <v>336.39375056827498</v>
      </c>
      <c r="O389">
        <v>337.813640827847</v>
      </c>
      <c r="P389">
        <v>331.37375395280901</v>
      </c>
      <c r="Q389">
        <v>323.300235890164</v>
      </c>
      <c r="R389">
        <v>329.465004661747</v>
      </c>
      <c r="S389">
        <v>326.34650138350997</v>
      </c>
      <c r="T389">
        <v>325.62478813475599</v>
      </c>
      <c r="U389">
        <v>335.08597103649402</v>
      </c>
      <c r="V389">
        <v>327.11264749385703</v>
      </c>
      <c r="W389">
        <v>330.285261491006</v>
      </c>
      <c r="X389">
        <v>332.60670811749299</v>
      </c>
      <c r="Y389">
        <v>337.50303525430098</v>
      </c>
      <c r="Z389">
        <v>339.13312686901702</v>
      </c>
      <c r="AA389">
        <v>332.70383597978798</v>
      </c>
      <c r="AB389">
        <v>342.38930047465101</v>
      </c>
      <c r="AC389">
        <v>331.81100352632899</v>
      </c>
      <c r="AD389">
        <v>336.58501866093002</v>
      </c>
      <c r="AE389">
        <v>325.79506513325703</v>
      </c>
      <c r="AF389">
        <v>331.33247093907602</v>
      </c>
      <c r="AG389">
        <v>330.886430109934</v>
      </c>
      <c r="AH389">
        <v>322.07928367661901</v>
      </c>
      <c r="AI389">
        <v>329.22693983719</v>
      </c>
      <c r="AJ389">
        <v>336.994328884239</v>
      </c>
      <c r="AK389">
        <v>388.939674965172</v>
      </c>
      <c r="AL389">
        <v>439.065172467884</v>
      </c>
      <c r="AM389">
        <v>402.39659492834301</v>
      </c>
      <c r="AN389">
        <v>422.19878337690301</v>
      </c>
      <c r="AO389">
        <v>425.02868379131502</v>
      </c>
      <c r="AP389">
        <v>412.02168828506899</v>
      </c>
      <c r="AQ389">
        <v>381.93828150072198</v>
      </c>
      <c r="AR389">
        <v>350.95269836803101</v>
      </c>
      <c r="AS389">
        <v>352.950317211992</v>
      </c>
      <c r="AT389">
        <v>346.44537988427601</v>
      </c>
      <c r="AU389">
        <v>340.48398645565999</v>
      </c>
      <c r="AV389">
        <v>355.28100849364199</v>
      </c>
      <c r="AW389">
        <v>344.25769553236699</v>
      </c>
      <c r="AX389">
        <v>367.30027051699301</v>
      </c>
      <c r="AY389">
        <v>372.911595010817</v>
      </c>
      <c r="AZ389">
        <v>375.51973942562103</v>
      </c>
      <c r="BA389">
        <v>364.24756511787598</v>
      </c>
      <c r="BB389">
        <v>363.64872597342998</v>
      </c>
      <c r="BC389">
        <v>438.92793583192503</v>
      </c>
      <c r="BD389">
        <v>467.18807856237999</v>
      </c>
      <c r="BE389">
        <v>501.36110074679499</v>
      </c>
      <c r="BF389">
        <v>455.88213628678199</v>
      </c>
      <c r="BG389">
        <v>364.01229471453399</v>
      </c>
      <c r="BH389">
        <v>370.26308512693402</v>
      </c>
      <c r="BI389">
        <v>383.619904252342</v>
      </c>
      <c r="BJ389">
        <v>412.00625637332899</v>
      </c>
      <c r="BK389">
        <v>431.83184253571397</v>
      </c>
      <c r="BL389">
        <v>399.13371191895101</v>
      </c>
      <c r="BM389">
        <v>383.51509367816698</v>
      </c>
      <c r="BN389">
        <v>380.16480643475501</v>
      </c>
      <c r="BO389">
        <v>380.67949113938602</v>
      </c>
      <c r="BP389">
        <v>409.28719705751001</v>
      </c>
      <c r="BQ389">
        <v>439.11394042544299</v>
      </c>
      <c r="BR389">
        <v>467.88024218175201</v>
      </c>
      <c r="BS389">
        <v>454.13451764901703</v>
      </c>
      <c r="BT389">
        <v>382.65833189822899</v>
      </c>
      <c r="BU389">
        <v>364.38804881160303</v>
      </c>
      <c r="BV389">
        <v>374.09134158875901</v>
      </c>
      <c r="BW389">
        <v>346.14761425846802</v>
      </c>
      <c r="BX389">
        <v>362.25152212953202</v>
      </c>
      <c r="BY389">
        <v>368.85221378519299</v>
      </c>
      <c r="BZ389">
        <v>380.98747616882503</v>
      </c>
      <c r="CA389">
        <v>380.99348012675</v>
      </c>
      <c r="CB389">
        <v>412.04172476151598</v>
      </c>
      <c r="CC389">
        <v>409.56714929784903</v>
      </c>
      <c r="CD389">
        <v>409.650123387272</v>
      </c>
      <c r="CE389">
        <v>374.63056131279598</v>
      </c>
      <c r="CF389">
        <v>386.61306591692301</v>
      </c>
      <c r="CG389">
        <v>392.83384860256098</v>
      </c>
      <c r="CH389">
        <v>377.66646524536901</v>
      </c>
      <c r="CI389">
        <v>380.00188450510302</v>
      </c>
      <c r="CJ389">
        <v>373.10651798233101</v>
      </c>
      <c r="CK389">
        <v>363.65279569893301</v>
      </c>
      <c r="CL389">
        <v>370.00341498503002</v>
      </c>
      <c r="CM389">
        <v>367.82583563540999</v>
      </c>
      <c r="CN389">
        <v>342.88940907846302</v>
      </c>
      <c r="CO389">
        <v>339.13226571011899</v>
      </c>
      <c r="CP389">
        <v>333.69783001796202</v>
      </c>
      <c r="CQ389">
        <v>336.27037293518401</v>
      </c>
      <c r="CR389">
        <v>334.02298098490002</v>
      </c>
      <c r="CS389">
        <v>331.83481314644501</v>
      </c>
      <c r="CT389">
        <v>400.86008423132603</v>
      </c>
      <c r="CU389">
        <v>406.27021630607697</v>
      </c>
      <c r="CV389">
        <v>406.57463338204298</v>
      </c>
      <c r="CW389">
        <v>452.28225467979797</v>
      </c>
      <c r="CX389">
        <v>317.46482837048399</v>
      </c>
      <c r="CY389">
        <v>316.085450945731</v>
      </c>
      <c r="CZ389">
        <v>304.55022501766399</v>
      </c>
      <c r="DA389">
        <v>316.26687950777301</v>
      </c>
      <c r="DB389">
        <v>309.65538401673501</v>
      </c>
      <c r="DC389">
        <v>319.15070912131398</v>
      </c>
      <c r="DD389">
        <v>311.70608460749401</v>
      </c>
      <c r="DE389">
        <v>321.88293302920999</v>
      </c>
      <c r="DF389">
        <v>322.09015498508302</v>
      </c>
      <c r="DG389">
        <v>322.32475052223401</v>
      </c>
      <c r="DH389">
        <v>309.01206565356898</v>
      </c>
    </row>
    <row r="390" spans="1:112" x14ac:dyDescent="0.25">
      <c r="A390">
        <v>93.244325767690199</v>
      </c>
      <c r="B390">
        <v>304.79814409555098</v>
      </c>
      <c r="C390">
        <v>313.75086389933603</v>
      </c>
      <c r="D390">
        <v>317.70748905208097</v>
      </c>
      <c r="E390">
        <v>310.45708491842902</v>
      </c>
      <c r="F390">
        <v>300.69079732386899</v>
      </c>
      <c r="G390">
        <v>320.55568224690398</v>
      </c>
      <c r="H390">
        <v>341.88635888507503</v>
      </c>
      <c r="I390">
        <v>420.81313859229402</v>
      </c>
      <c r="J390">
        <v>448.116780228751</v>
      </c>
      <c r="K390">
        <v>336.72891197043401</v>
      </c>
      <c r="L390">
        <v>323.55061474521</v>
      </c>
      <c r="M390">
        <v>338.18663315352302</v>
      </c>
      <c r="N390">
        <v>343.133692914694</v>
      </c>
      <c r="O390">
        <v>339.72160823488503</v>
      </c>
      <c r="P390">
        <v>333.24459746792598</v>
      </c>
      <c r="Q390">
        <v>326.20491209186901</v>
      </c>
      <c r="R390">
        <v>326.25982076400402</v>
      </c>
      <c r="S390">
        <v>328.61088996508602</v>
      </c>
      <c r="T390">
        <v>324.65043664011301</v>
      </c>
      <c r="U390">
        <v>342.94773226981403</v>
      </c>
      <c r="V390">
        <v>325.19201772538599</v>
      </c>
      <c r="W390">
        <v>330.199610048404</v>
      </c>
      <c r="X390">
        <v>333.25041628856098</v>
      </c>
      <c r="Y390">
        <v>338.00029275118902</v>
      </c>
      <c r="Z390">
        <v>337.67567451683402</v>
      </c>
      <c r="AA390">
        <v>332.24256012415998</v>
      </c>
      <c r="AB390">
        <v>340.978568873467</v>
      </c>
      <c r="AC390">
        <v>329.71011687402</v>
      </c>
      <c r="AD390">
        <v>336.02334567855399</v>
      </c>
      <c r="AE390">
        <v>321.96977829903898</v>
      </c>
      <c r="AF390">
        <v>332.47704643470001</v>
      </c>
      <c r="AG390">
        <v>334.25997809255699</v>
      </c>
      <c r="AH390">
        <v>323.27929853861201</v>
      </c>
      <c r="AI390">
        <v>330.01493495009998</v>
      </c>
      <c r="AJ390">
        <v>340.19943899486702</v>
      </c>
      <c r="AK390">
        <v>382.24366261209201</v>
      </c>
      <c r="AL390">
        <v>420.369673141688</v>
      </c>
      <c r="AM390">
        <v>388.21859625861202</v>
      </c>
      <c r="AN390">
        <v>418.93484545179399</v>
      </c>
      <c r="AO390">
        <v>425.864614859016</v>
      </c>
      <c r="AP390">
        <v>413.81061296593998</v>
      </c>
      <c r="AQ390">
        <v>379.95640534259701</v>
      </c>
      <c r="AR390">
        <v>362.931460605219</v>
      </c>
      <c r="AS390">
        <v>354.48576457260702</v>
      </c>
      <c r="AT390">
        <v>348.30012315499101</v>
      </c>
      <c r="AU390">
        <v>343.37615661068003</v>
      </c>
      <c r="AV390">
        <v>348.40314291172399</v>
      </c>
      <c r="AW390">
        <v>346.30770586302799</v>
      </c>
      <c r="AX390">
        <v>363.573120890822</v>
      </c>
      <c r="AY390">
        <v>370.33087074182902</v>
      </c>
      <c r="AZ390">
        <v>370.21679131043101</v>
      </c>
      <c r="BA390">
        <v>355.119312978827</v>
      </c>
      <c r="BB390">
        <v>363.06598152274597</v>
      </c>
      <c r="BC390">
        <v>431.409488955114</v>
      </c>
      <c r="BD390">
        <v>454.20086559704703</v>
      </c>
      <c r="BE390">
        <v>489.400293286276</v>
      </c>
      <c r="BF390">
        <v>449.07897740496401</v>
      </c>
      <c r="BG390">
        <v>364.97815096987</v>
      </c>
      <c r="BH390">
        <v>369.09984118986398</v>
      </c>
      <c r="BI390">
        <v>380.30389773261999</v>
      </c>
      <c r="BJ390">
        <v>415.434894338025</v>
      </c>
      <c r="BK390">
        <v>431.618683937718</v>
      </c>
      <c r="BL390">
        <v>396.40222946740499</v>
      </c>
      <c r="BM390">
        <v>381.48471089781901</v>
      </c>
      <c r="BN390">
        <v>386.39110174086198</v>
      </c>
      <c r="BO390">
        <v>379.500110199571</v>
      </c>
      <c r="BP390">
        <v>406.94850743888202</v>
      </c>
      <c r="BQ390">
        <v>438.51171935644902</v>
      </c>
      <c r="BR390">
        <v>469.78410974556402</v>
      </c>
      <c r="BS390">
        <v>462.30935389523597</v>
      </c>
      <c r="BT390">
        <v>394.02238068685801</v>
      </c>
      <c r="BU390">
        <v>366.61827197360202</v>
      </c>
      <c r="BV390">
        <v>377.99801809039002</v>
      </c>
      <c r="BW390">
        <v>345.878785272247</v>
      </c>
      <c r="BX390">
        <v>367.83320404905299</v>
      </c>
      <c r="BY390">
        <v>373.75556997274498</v>
      </c>
      <c r="BZ390">
        <v>377.66967923931099</v>
      </c>
      <c r="CA390">
        <v>391.85021423497801</v>
      </c>
      <c r="CB390">
        <v>416.37427646280997</v>
      </c>
      <c r="CC390">
        <v>415.19343288154602</v>
      </c>
      <c r="CD390">
        <v>413.88399273634201</v>
      </c>
      <c r="CE390">
        <v>379.72847869381701</v>
      </c>
      <c r="CF390">
        <v>392.191399346004</v>
      </c>
      <c r="CG390">
        <v>397.24689094815199</v>
      </c>
      <c r="CH390">
        <v>381.45058356064402</v>
      </c>
      <c r="CI390">
        <v>388.659824389687</v>
      </c>
      <c r="CJ390">
        <v>376.34702952542301</v>
      </c>
      <c r="CK390">
        <v>361.50780095266799</v>
      </c>
      <c r="CL390">
        <v>373.08801017362498</v>
      </c>
      <c r="CM390">
        <v>368.87800920835002</v>
      </c>
      <c r="CN390">
        <v>346.74863840479202</v>
      </c>
      <c r="CO390">
        <v>336.74934194419899</v>
      </c>
      <c r="CP390">
        <v>331.91621722574803</v>
      </c>
      <c r="CQ390">
        <v>334.88769626364399</v>
      </c>
      <c r="CR390">
        <v>338.74301011363701</v>
      </c>
      <c r="CS390">
        <v>334.97449028701402</v>
      </c>
      <c r="CT390">
        <v>399.56705054424498</v>
      </c>
      <c r="CU390">
        <v>407.53775466512599</v>
      </c>
      <c r="CV390">
        <v>415.24085258053202</v>
      </c>
      <c r="CW390">
        <v>460.57634157754899</v>
      </c>
      <c r="CX390">
        <v>319.80125959357599</v>
      </c>
      <c r="CY390">
        <v>320.26113809011599</v>
      </c>
      <c r="CZ390">
        <v>305.04847332869002</v>
      </c>
      <c r="DA390">
        <v>311.35964968154502</v>
      </c>
      <c r="DB390">
        <v>311.64140244003403</v>
      </c>
      <c r="DC390">
        <v>319.69508927892798</v>
      </c>
      <c r="DD390">
        <v>311.27948395682301</v>
      </c>
      <c r="DE390">
        <v>321.02042575374003</v>
      </c>
      <c r="DF390">
        <v>318.64364337926003</v>
      </c>
      <c r="DG390">
        <v>323.29625870327999</v>
      </c>
      <c r="DH390">
        <v>315.15667032111901</v>
      </c>
    </row>
    <row r="391" spans="1:112" x14ac:dyDescent="0.25">
      <c r="A391">
        <v>93.484646194926498</v>
      </c>
      <c r="B391">
        <v>305.52238099148099</v>
      </c>
      <c r="C391">
        <v>314.12020307088102</v>
      </c>
      <c r="D391">
        <v>318.900785019804</v>
      </c>
      <c r="E391">
        <v>309.12216199167102</v>
      </c>
      <c r="F391">
        <v>299.68424113606801</v>
      </c>
      <c r="G391">
        <v>321.37588200834603</v>
      </c>
      <c r="H391">
        <v>342.83003546659802</v>
      </c>
      <c r="I391">
        <v>417.14880073116899</v>
      </c>
      <c r="J391">
        <v>448.73076244719198</v>
      </c>
      <c r="K391">
        <v>337.08671500161103</v>
      </c>
      <c r="L391">
        <v>323.953689754187</v>
      </c>
      <c r="M391">
        <v>338.90625019999902</v>
      </c>
      <c r="N391">
        <v>344.64458909496398</v>
      </c>
      <c r="O391">
        <v>339.99766912418897</v>
      </c>
      <c r="P391">
        <v>334.42137103326701</v>
      </c>
      <c r="Q391">
        <v>326.97921438685103</v>
      </c>
      <c r="R391">
        <v>327.827479078691</v>
      </c>
      <c r="S391">
        <v>331.30691086850601</v>
      </c>
      <c r="T391">
        <v>325.54999305911798</v>
      </c>
      <c r="U391">
        <v>345.84979937558199</v>
      </c>
      <c r="V391">
        <v>325.38213634674901</v>
      </c>
      <c r="W391">
        <v>331.41935742271198</v>
      </c>
      <c r="X391">
        <v>334.69735929022102</v>
      </c>
      <c r="Y391">
        <v>338.74469491107601</v>
      </c>
      <c r="Z391">
        <v>339.54335474264798</v>
      </c>
      <c r="AA391">
        <v>332.81206998524402</v>
      </c>
      <c r="AB391">
        <v>341.50559833023402</v>
      </c>
      <c r="AC391">
        <v>330.06867103617799</v>
      </c>
      <c r="AD391">
        <v>337.27044178441702</v>
      </c>
      <c r="AE391">
        <v>323.14123430174197</v>
      </c>
      <c r="AF391">
        <v>333.86527965964302</v>
      </c>
      <c r="AG391">
        <v>336.36247809977999</v>
      </c>
      <c r="AH391">
        <v>324.49990951948399</v>
      </c>
      <c r="AI391">
        <v>331.16788488794901</v>
      </c>
      <c r="AJ391">
        <v>341.84755986656501</v>
      </c>
      <c r="AK391">
        <v>382.71398926467498</v>
      </c>
      <c r="AL391">
        <v>420.55407994230802</v>
      </c>
      <c r="AM391">
        <v>388.14488504537798</v>
      </c>
      <c r="AN391">
        <v>422.12437107382499</v>
      </c>
      <c r="AO391">
        <v>429.53510976077501</v>
      </c>
      <c r="AP391">
        <v>418.74079317812198</v>
      </c>
      <c r="AQ391">
        <v>381.57092242456002</v>
      </c>
      <c r="AR391">
        <v>366.092762900445</v>
      </c>
      <c r="AS391">
        <v>356.88417613613899</v>
      </c>
      <c r="AT391">
        <v>350.57531979190401</v>
      </c>
      <c r="AU391">
        <v>345.09135574243498</v>
      </c>
      <c r="AV391">
        <v>349.07531037724402</v>
      </c>
      <c r="AW391">
        <v>346.4059124497</v>
      </c>
      <c r="AX391">
        <v>364.93422080544298</v>
      </c>
      <c r="AY391">
        <v>370.30945393373798</v>
      </c>
      <c r="AZ391">
        <v>370.59150151485699</v>
      </c>
      <c r="BA391">
        <v>356.51101753795899</v>
      </c>
      <c r="BB391">
        <v>363.689631686577</v>
      </c>
      <c r="BC391">
        <v>432.937370991585</v>
      </c>
      <c r="BD391">
        <v>453.90073906804503</v>
      </c>
      <c r="BE391">
        <v>491.77139028889798</v>
      </c>
      <c r="BF391">
        <v>450.73769411498802</v>
      </c>
      <c r="BG391">
        <v>366.97591931507401</v>
      </c>
      <c r="BH391">
        <v>372.55044871702898</v>
      </c>
      <c r="BI391">
        <v>379.58670276282197</v>
      </c>
      <c r="BJ391">
        <v>416.46097648205</v>
      </c>
      <c r="BK391">
        <v>434.79881321215697</v>
      </c>
      <c r="BL391">
        <v>399.13338379567301</v>
      </c>
      <c r="BM391">
        <v>383.745434977385</v>
      </c>
      <c r="BN391">
        <v>389.83907439566701</v>
      </c>
      <c r="BO391">
        <v>381.47821061051701</v>
      </c>
      <c r="BP391">
        <v>408.73688765711398</v>
      </c>
      <c r="BQ391">
        <v>443.65025655078301</v>
      </c>
      <c r="BR391">
        <v>476.461153179473</v>
      </c>
      <c r="BS391">
        <v>468.38361511857403</v>
      </c>
      <c r="BT391">
        <v>397.45757486710397</v>
      </c>
      <c r="BU391">
        <v>368.87006610239899</v>
      </c>
      <c r="BV391">
        <v>381.61529760076502</v>
      </c>
      <c r="BW391">
        <v>349.11443862534998</v>
      </c>
      <c r="BX391">
        <v>370.292941752437</v>
      </c>
      <c r="BY391">
        <v>376.19582390027102</v>
      </c>
      <c r="BZ391">
        <v>379.98496256296897</v>
      </c>
      <c r="CA391">
        <v>396.84109786655603</v>
      </c>
      <c r="CB391">
        <v>420.85127842915603</v>
      </c>
      <c r="CC391">
        <v>420.22621850333098</v>
      </c>
      <c r="CD391">
        <v>418.71514283821398</v>
      </c>
      <c r="CE391">
        <v>384.61606412216901</v>
      </c>
      <c r="CF391">
        <v>395.23377173973699</v>
      </c>
      <c r="CG391">
        <v>400.91831540976699</v>
      </c>
      <c r="CH391">
        <v>386.00965141280398</v>
      </c>
      <c r="CI391">
        <v>391.641771492744</v>
      </c>
      <c r="CJ391">
        <v>380.067458016231</v>
      </c>
      <c r="CK391">
        <v>363.89226253445298</v>
      </c>
      <c r="CL391">
        <v>376.78249014826702</v>
      </c>
      <c r="CM391">
        <v>371.638818170555</v>
      </c>
      <c r="CN391">
        <v>349.95688959288901</v>
      </c>
      <c r="CO391">
        <v>338.37851878224598</v>
      </c>
      <c r="CP391">
        <v>332.15144318011602</v>
      </c>
      <c r="CQ391">
        <v>336.78975189884898</v>
      </c>
      <c r="CR391">
        <v>340.28804643605002</v>
      </c>
      <c r="CS391">
        <v>335.51335753748498</v>
      </c>
      <c r="CT391">
        <v>403.34321701692699</v>
      </c>
      <c r="CU391">
        <v>407.36626296710301</v>
      </c>
      <c r="CV391">
        <v>416.542412651642</v>
      </c>
      <c r="CW391">
        <v>460.69909441797199</v>
      </c>
      <c r="CX391">
        <v>319.93215495298699</v>
      </c>
      <c r="CY391">
        <v>321.116893717452</v>
      </c>
      <c r="CZ391">
        <v>305.97613239615902</v>
      </c>
      <c r="DA391">
        <v>310.99591052382902</v>
      </c>
      <c r="DB391">
        <v>312.07222610352699</v>
      </c>
      <c r="DC391">
        <v>319.48691540245198</v>
      </c>
      <c r="DD391">
        <v>312.86945721216199</v>
      </c>
      <c r="DE391">
        <v>321.36463149005601</v>
      </c>
      <c r="DF391">
        <v>319.98932776269697</v>
      </c>
      <c r="DG391">
        <v>324.00304799363897</v>
      </c>
      <c r="DH391">
        <v>316.40569753246501</v>
      </c>
    </row>
    <row r="392" spans="1:112" x14ac:dyDescent="0.25">
      <c r="A392">
        <v>93.724966622162796</v>
      </c>
      <c r="B392">
        <v>305.52238099148099</v>
      </c>
      <c r="C392">
        <v>314.12020307088102</v>
      </c>
      <c r="D392">
        <v>318.900785019804</v>
      </c>
      <c r="E392">
        <v>309.12216199167102</v>
      </c>
      <c r="F392">
        <v>299.68424113606801</v>
      </c>
      <c r="G392">
        <v>321.37588200834603</v>
      </c>
      <c r="H392">
        <v>342.83003546659802</v>
      </c>
      <c r="I392">
        <v>417.14880073116899</v>
      </c>
      <c r="J392">
        <v>448.73076244719198</v>
      </c>
      <c r="K392">
        <v>337.08671500161103</v>
      </c>
      <c r="L392">
        <v>323.953689754187</v>
      </c>
      <c r="M392">
        <v>338.90625019999902</v>
      </c>
      <c r="N392">
        <v>344.64458909496398</v>
      </c>
      <c r="O392">
        <v>339.99766912418897</v>
      </c>
      <c r="P392">
        <v>334.42137103326701</v>
      </c>
      <c r="Q392">
        <v>326.97921438685103</v>
      </c>
      <c r="R392">
        <v>327.827479078691</v>
      </c>
      <c r="S392">
        <v>331.30691086850601</v>
      </c>
      <c r="T392">
        <v>325.54999305911798</v>
      </c>
      <c r="U392">
        <v>345.84979937558199</v>
      </c>
      <c r="V392">
        <v>325.38213634674901</v>
      </c>
      <c r="W392">
        <v>331.41935742271198</v>
      </c>
      <c r="X392">
        <v>334.69735929022102</v>
      </c>
      <c r="Y392">
        <v>338.74469491107601</v>
      </c>
      <c r="Z392">
        <v>339.54335474264798</v>
      </c>
      <c r="AA392">
        <v>332.81206998524402</v>
      </c>
      <c r="AB392">
        <v>341.50559833023402</v>
      </c>
      <c r="AC392">
        <v>330.06867103617799</v>
      </c>
      <c r="AD392">
        <v>337.27044178441702</v>
      </c>
      <c r="AE392">
        <v>323.14123430174197</v>
      </c>
      <c r="AF392">
        <v>333.86527965964302</v>
      </c>
      <c r="AG392">
        <v>336.36247809977999</v>
      </c>
      <c r="AH392">
        <v>324.49990951948399</v>
      </c>
      <c r="AI392">
        <v>331.16788488794901</v>
      </c>
      <c r="AJ392">
        <v>341.84755986656501</v>
      </c>
      <c r="AK392">
        <v>382.71398926467498</v>
      </c>
      <c r="AL392">
        <v>420.55407994230802</v>
      </c>
      <c r="AM392">
        <v>388.14488504537798</v>
      </c>
      <c r="AN392">
        <v>422.12437107382499</v>
      </c>
      <c r="AO392">
        <v>429.53510976077501</v>
      </c>
      <c r="AP392">
        <v>418.74079317812198</v>
      </c>
      <c r="AQ392">
        <v>381.57092242456002</v>
      </c>
      <c r="AR392">
        <v>366.092762900445</v>
      </c>
      <c r="AS392">
        <v>356.88417613613899</v>
      </c>
      <c r="AT392">
        <v>350.57531979190401</v>
      </c>
      <c r="AU392">
        <v>345.09135574243498</v>
      </c>
      <c r="AV392">
        <v>349.07531037724402</v>
      </c>
      <c r="AW392">
        <v>346.4059124497</v>
      </c>
      <c r="AX392">
        <v>364.93422080544298</v>
      </c>
      <c r="AY392">
        <v>370.30945393373798</v>
      </c>
      <c r="AZ392">
        <v>370.59150151485699</v>
      </c>
      <c r="BA392">
        <v>356.51101753795899</v>
      </c>
      <c r="BB392">
        <v>363.689631686577</v>
      </c>
      <c r="BC392">
        <v>432.937370991585</v>
      </c>
      <c r="BD392">
        <v>453.90073906804503</v>
      </c>
      <c r="BE392">
        <v>491.77139028889798</v>
      </c>
      <c r="BF392">
        <v>450.73769411498802</v>
      </c>
      <c r="BG392">
        <v>366.97591931507401</v>
      </c>
      <c r="BH392">
        <v>372.55044871702898</v>
      </c>
      <c r="BI392">
        <v>379.58670276282197</v>
      </c>
      <c r="BJ392">
        <v>416.46097648205</v>
      </c>
      <c r="BK392">
        <v>434.79881321215697</v>
      </c>
      <c r="BL392">
        <v>399.13338379567301</v>
      </c>
      <c r="BM392">
        <v>383.745434977385</v>
      </c>
      <c r="BN392">
        <v>389.83907439566701</v>
      </c>
      <c r="BO392">
        <v>381.47821061051701</v>
      </c>
      <c r="BP392">
        <v>408.73688765711398</v>
      </c>
      <c r="BQ392">
        <v>443.65025655078301</v>
      </c>
      <c r="BR392">
        <v>476.461153179473</v>
      </c>
      <c r="BS392">
        <v>468.38361511857403</v>
      </c>
      <c r="BT392">
        <v>397.45757486710397</v>
      </c>
      <c r="BU392">
        <v>368.87006610239899</v>
      </c>
      <c r="BV392">
        <v>381.61529760076502</v>
      </c>
      <c r="BW392">
        <v>349.11443862534998</v>
      </c>
      <c r="BX392">
        <v>370.292941752437</v>
      </c>
      <c r="BY392">
        <v>376.19582390027102</v>
      </c>
      <c r="BZ392">
        <v>379.98496256296897</v>
      </c>
      <c r="CA392">
        <v>396.84109786655603</v>
      </c>
      <c r="CB392">
        <v>420.85127842915603</v>
      </c>
      <c r="CC392">
        <v>420.22621850333098</v>
      </c>
      <c r="CD392">
        <v>418.71514283821398</v>
      </c>
      <c r="CE392">
        <v>384.61606412216901</v>
      </c>
      <c r="CF392">
        <v>395.23377173973699</v>
      </c>
      <c r="CG392">
        <v>400.91831540976699</v>
      </c>
      <c r="CH392">
        <v>386.00965141280398</v>
      </c>
      <c r="CI392">
        <v>391.641771492744</v>
      </c>
      <c r="CJ392">
        <v>380.067458016231</v>
      </c>
      <c r="CK392">
        <v>363.89226253445298</v>
      </c>
      <c r="CL392">
        <v>376.78249014826702</v>
      </c>
      <c r="CM392">
        <v>371.638818170555</v>
      </c>
      <c r="CN392">
        <v>349.95688959288901</v>
      </c>
      <c r="CO392">
        <v>338.37851878224598</v>
      </c>
      <c r="CP392">
        <v>332.15144318011602</v>
      </c>
      <c r="CQ392">
        <v>336.78975189884898</v>
      </c>
      <c r="CR392">
        <v>340.28804643605002</v>
      </c>
      <c r="CS392">
        <v>335.51335753748498</v>
      </c>
      <c r="CT392">
        <v>403.34321701692699</v>
      </c>
      <c r="CU392">
        <v>407.36626296710301</v>
      </c>
      <c r="CV392">
        <v>416.542412651642</v>
      </c>
      <c r="CW392">
        <v>460.69909441797199</v>
      </c>
      <c r="CX392">
        <v>319.93215495298699</v>
      </c>
      <c r="CY392">
        <v>321.116893717452</v>
      </c>
      <c r="CZ392">
        <v>305.97613239615902</v>
      </c>
      <c r="DA392">
        <v>310.99591052382902</v>
      </c>
      <c r="DB392">
        <v>312.07222610352699</v>
      </c>
      <c r="DC392">
        <v>319.48691540245198</v>
      </c>
      <c r="DD392">
        <v>312.86945721216199</v>
      </c>
      <c r="DE392">
        <v>321.36463149005601</v>
      </c>
      <c r="DF392">
        <v>319.98932776269697</v>
      </c>
      <c r="DG392">
        <v>324.00304799363897</v>
      </c>
      <c r="DH392">
        <v>316.40569753246501</v>
      </c>
    </row>
    <row r="393" spans="1:112" x14ac:dyDescent="0.25">
      <c r="A393">
        <v>93.965287049399194</v>
      </c>
      <c r="B393">
        <v>306.70061069830098</v>
      </c>
      <c r="C393">
        <v>315.59142595753599</v>
      </c>
      <c r="D393">
        <v>317.75998460658599</v>
      </c>
      <c r="E393">
        <v>312.59781170605902</v>
      </c>
      <c r="F393">
        <v>303.35717573847103</v>
      </c>
      <c r="G393">
        <v>319.308250348792</v>
      </c>
      <c r="H393">
        <v>339.64879699879901</v>
      </c>
      <c r="I393">
        <v>418.45860954046202</v>
      </c>
      <c r="J393">
        <v>447.99419106339502</v>
      </c>
      <c r="K393">
        <v>338.35673207525298</v>
      </c>
      <c r="L393">
        <v>320.94598067681397</v>
      </c>
      <c r="M393">
        <v>338.580319225072</v>
      </c>
      <c r="N393">
        <v>349.36291912216598</v>
      </c>
      <c r="O393">
        <v>346.10787314378098</v>
      </c>
      <c r="P393">
        <v>340.00470932923901</v>
      </c>
      <c r="Q393">
        <v>331.88994865203102</v>
      </c>
      <c r="R393">
        <v>328.69380610754399</v>
      </c>
      <c r="S393">
        <v>333.39770999900799</v>
      </c>
      <c r="T393">
        <v>324.69483767341399</v>
      </c>
      <c r="U393">
        <v>339.838537903359</v>
      </c>
      <c r="V393">
        <v>326.72143239893899</v>
      </c>
      <c r="W393">
        <v>331.84664034767098</v>
      </c>
      <c r="X393">
        <v>335.32002091605199</v>
      </c>
      <c r="Y393">
        <v>336.245294634988</v>
      </c>
      <c r="Z393">
        <v>338.72823778120801</v>
      </c>
      <c r="AA393">
        <v>329.446705778058</v>
      </c>
      <c r="AB393">
        <v>343.79307114655802</v>
      </c>
      <c r="AC393">
        <v>329.98133910280802</v>
      </c>
      <c r="AD393">
        <v>337.45588308794203</v>
      </c>
      <c r="AE393">
        <v>325.70903564718799</v>
      </c>
      <c r="AF393">
        <v>336.93967575199503</v>
      </c>
      <c r="AG393">
        <v>341.386742702942</v>
      </c>
      <c r="AH393">
        <v>329.72599170197498</v>
      </c>
      <c r="AI393">
        <v>331.61200955675099</v>
      </c>
      <c r="AJ393">
        <v>341.40318734255101</v>
      </c>
      <c r="AK393">
        <v>380.44804080893601</v>
      </c>
      <c r="AL393">
        <v>410.70337582248197</v>
      </c>
      <c r="AM393">
        <v>388.32151139400401</v>
      </c>
      <c r="AN393">
        <v>410.15671665483302</v>
      </c>
      <c r="AO393">
        <v>434.38506552598301</v>
      </c>
      <c r="AP393">
        <v>427.66107555171499</v>
      </c>
      <c r="AQ393">
        <v>388.77941718440599</v>
      </c>
      <c r="AR393">
        <v>375.61358337817097</v>
      </c>
      <c r="AS393">
        <v>365.46597763702999</v>
      </c>
      <c r="AT393">
        <v>349.96899721293101</v>
      </c>
      <c r="AU393">
        <v>346.43004575783402</v>
      </c>
      <c r="AV393">
        <v>351.467529521367</v>
      </c>
      <c r="AW393">
        <v>345.30720192659197</v>
      </c>
      <c r="AX393">
        <v>375.05209254219398</v>
      </c>
      <c r="AY393">
        <v>370.53340086672398</v>
      </c>
      <c r="AZ393">
        <v>372.94327761736298</v>
      </c>
      <c r="BA393">
        <v>362.15241099601002</v>
      </c>
      <c r="BB393">
        <v>367.106117599801</v>
      </c>
      <c r="BC393">
        <v>427.41196556155501</v>
      </c>
      <c r="BD393">
        <v>448.95608935581998</v>
      </c>
      <c r="BE393">
        <v>481.53396250370298</v>
      </c>
      <c r="BF393">
        <v>444.244221914376</v>
      </c>
      <c r="BG393">
        <v>371.20914378427898</v>
      </c>
      <c r="BH393">
        <v>374.99661884289401</v>
      </c>
      <c r="BI393">
        <v>382.47551445519099</v>
      </c>
      <c r="BJ393">
        <v>411.21961093720199</v>
      </c>
      <c r="BK393">
        <v>437.18891332370902</v>
      </c>
      <c r="BL393">
        <v>409.60271622279799</v>
      </c>
      <c r="BM393">
        <v>402.76125316258401</v>
      </c>
      <c r="BN393">
        <v>416.63572148060302</v>
      </c>
      <c r="BO393">
        <v>418.60595639749801</v>
      </c>
      <c r="BP393">
        <v>454.87940070841199</v>
      </c>
      <c r="BQ393">
        <v>508.73160718381001</v>
      </c>
      <c r="BR393">
        <v>539.88191436485101</v>
      </c>
      <c r="BS393">
        <v>515.34116746674999</v>
      </c>
      <c r="BT393">
        <v>402.08598803282302</v>
      </c>
      <c r="BU393">
        <v>369.94579288413502</v>
      </c>
      <c r="BV393">
        <v>386.464297071077</v>
      </c>
      <c r="BW393">
        <v>358.08775456833501</v>
      </c>
      <c r="BX393">
        <v>378.388658744932</v>
      </c>
      <c r="BY393">
        <v>383.01646363459002</v>
      </c>
      <c r="BZ393">
        <v>388.48663599600297</v>
      </c>
      <c r="CA393">
        <v>413.060308979392</v>
      </c>
      <c r="CB393">
        <v>435.231194236004</v>
      </c>
      <c r="CC393">
        <v>434.29387476832699</v>
      </c>
      <c r="CD393">
        <v>436.337827327485</v>
      </c>
      <c r="CE393">
        <v>392.90399476286399</v>
      </c>
      <c r="CF393">
        <v>404.52479652176203</v>
      </c>
      <c r="CG393">
        <v>403.17621047998699</v>
      </c>
      <c r="CH393">
        <v>395.10449895138203</v>
      </c>
      <c r="CI393">
        <v>403.47069546520498</v>
      </c>
      <c r="CJ393">
        <v>393.461463153436</v>
      </c>
      <c r="CK393">
        <v>373.54253970780798</v>
      </c>
      <c r="CL393">
        <v>385.065647721321</v>
      </c>
      <c r="CM393">
        <v>383.09599571523597</v>
      </c>
      <c r="CN393">
        <v>360.16775399331902</v>
      </c>
      <c r="CO393">
        <v>338.14943859990098</v>
      </c>
      <c r="CP393">
        <v>332.663872447877</v>
      </c>
      <c r="CQ393">
        <v>336.83217359820202</v>
      </c>
      <c r="CR393">
        <v>341.26064171434803</v>
      </c>
      <c r="CS393">
        <v>333.47721023550099</v>
      </c>
      <c r="CT393">
        <v>409.67205389908901</v>
      </c>
      <c r="CU393">
        <v>411.72602117007898</v>
      </c>
      <c r="CV393">
        <v>415.444602400522</v>
      </c>
      <c r="CW393">
        <v>459.82293099868502</v>
      </c>
      <c r="CX393">
        <v>315.99727032928098</v>
      </c>
      <c r="CY393">
        <v>323.70703469690801</v>
      </c>
      <c r="CZ393">
        <v>310.364183029706</v>
      </c>
      <c r="DA393">
        <v>310.40566933407598</v>
      </c>
      <c r="DB393">
        <v>312.49762969393601</v>
      </c>
      <c r="DC393">
        <v>317.94778626403399</v>
      </c>
      <c r="DD393">
        <v>315.62164369685797</v>
      </c>
      <c r="DE393">
        <v>321.77237478270501</v>
      </c>
      <c r="DF393">
        <v>317.81538053397799</v>
      </c>
      <c r="DG393">
        <v>318.83411662177798</v>
      </c>
      <c r="DH393">
        <v>311.18101312178902</v>
      </c>
    </row>
    <row r="394" spans="1:112" x14ac:dyDescent="0.25">
      <c r="A394">
        <v>94.205607476635507</v>
      </c>
      <c r="B394">
        <v>306.31940983698303</v>
      </c>
      <c r="C394">
        <v>312.13317446053901</v>
      </c>
      <c r="D394">
        <v>313.60826071594698</v>
      </c>
      <c r="E394">
        <v>311.615996964999</v>
      </c>
      <c r="F394">
        <v>301.80807591138699</v>
      </c>
      <c r="G394">
        <v>316.72828842085602</v>
      </c>
      <c r="H394">
        <v>334.152455467425</v>
      </c>
      <c r="I394">
        <v>419.26261451723599</v>
      </c>
      <c r="J394">
        <v>449.44653579696399</v>
      </c>
      <c r="K394">
        <v>333.98316288739602</v>
      </c>
      <c r="L394">
        <v>321.81417135816798</v>
      </c>
      <c r="M394">
        <v>329.99973911746901</v>
      </c>
      <c r="N394">
        <v>341.46060968769598</v>
      </c>
      <c r="O394">
        <v>338.33884004377501</v>
      </c>
      <c r="P394">
        <v>339.30194378719801</v>
      </c>
      <c r="Q394">
        <v>333.67031659181902</v>
      </c>
      <c r="R394">
        <v>326.76289699578803</v>
      </c>
      <c r="S394">
        <v>335.89184422089897</v>
      </c>
      <c r="T394">
        <v>324.80978034320401</v>
      </c>
      <c r="U394">
        <v>330.67702261591398</v>
      </c>
      <c r="V394">
        <v>327.88260863299001</v>
      </c>
      <c r="W394">
        <v>334.28570731831297</v>
      </c>
      <c r="X394">
        <v>330.67397290752001</v>
      </c>
      <c r="Y394">
        <v>328.78167702513599</v>
      </c>
      <c r="Z394">
        <v>332.909318992343</v>
      </c>
      <c r="AA394">
        <v>329.77646403799798</v>
      </c>
      <c r="AB394">
        <v>337.71626185986997</v>
      </c>
      <c r="AC394">
        <v>319.07699519070201</v>
      </c>
      <c r="AD394">
        <v>336.93121873328698</v>
      </c>
      <c r="AE394">
        <v>330.12965536427703</v>
      </c>
      <c r="AF394">
        <v>331.47216650790801</v>
      </c>
      <c r="AG394">
        <v>333.52387384457802</v>
      </c>
      <c r="AH394">
        <v>333.288321823091</v>
      </c>
      <c r="AI394">
        <v>328.825850417494</v>
      </c>
      <c r="AJ394">
        <v>336.955027033813</v>
      </c>
      <c r="AK394">
        <v>380.27229395884001</v>
      </c>
      <c r="AL394">
        <v>420.34439541866101</v>
      </c>
      <c r="AM394">
        <v>396.86544634599102</v>
      </c>
      <c r="AN394">
        <v>396.49821785849599</v>
      </c>
      <c r="AO394">
        <v>413.30271974889899</v>
      </c>
      <c r="AP394">
        <v>399.32032525913098</v>
      </c>
      <c r="AQ394">
        <v>368.74259006698799</v>
      </c>
      <c r="AR394">
        <v>364.690180167498</v>
      </c>
      <c r="AS394">
        <v>358.25243795784502</v>
      </c>
      <c r="AT394">
        <v>335.25630029270297</v>
      </c>
      <c r="AU394">
        <v>336.85304855864501</v>
      </c>
      <c r="AV394">
        <v>340.787538349145</v>
      </c>
      <c r="AW394">
        <v>340.81415232825998</v>
      </c>
      <c r="AX394">
        <v>376.05142208100102</v>
      </c>
      <c r="AY394">
        <v>374.64454130151603</v>
      </c>
      <c r="AZ394">
        <v>378.11773360388099</v>
      </c>
      <c r="BA394">
        <v>351.55044495427501</v>
      </c>
      <c r="BB394">
        <v>369.095689806569</v>
      </c>
      <c r="BC394">
        <v>429.80499052893998</v>
      </c>
      <c r="BD394">
        <v>471.42699924642301</v>
      </c>
      <c r="BE394">
        <v>500.68541466710502</v>
      </c>
      <c r="BF394">
        <v>447.576897718635</v>
      </c>
      <c r="BG394">
        <v>362.28875329236399</v>
      </c>
      <c r="BH394">
        <v>372.98583610829502</v>
      </c>
      <c r="BI394">
        <v>380.32583812149301</v>
      </c>
      <c r="BJ394">
        <v>404.72316254409202</v>
      </c>
      <c r="BK394">
        <v>432.35158007247799</v>
      </c>
      <c r="BL394">
        <v>407.16113010345902</v>
      </c>
      <c r="BM394">
        <v>392.69701756320399</v>
      </c>
      <c r="BN394">
        <v>404.13782015045001</v>
      </c>
      <c r="BO394">
        <v>409.98572712067403</v>
      </c>
      <c r="BP394">
        <v>435.51192169794899</v>
      </c>
      <c r="BQ394">
        <v>484.59459432641802</v>
      </c>
      <c r="BR394">
        <v>505.81777817547902</v>
      </c>
      <c r="BS394">
        <v>491.60836158479498</v>
      </c>
      <c r="BT394">
        <v>394.95809034569498</v>
      </c>
      <c r="BU394">
        <v>371.36133466620299</v>
      </c>
      <c r="BV394">
        <v>384.20511636349403</v>
      </c>
      <c r="BW394">
        <v>351.32288758234398</v>
      </c>
      <c r="BX394">
        <v>368.18446252005498</v>
      </c>
      <c r="BY394">
        <v>369.32666234156301</v>
      </c>
      <c r="BZ394">
        <v>372.66490646311797</v>
      </c>
      <c r="CA394">
        <v>387.54506382888201</v>
      </c>
      <c r="CB394">
        <v>406.753021743224</v>
      </c>
      <c r="CC394">
        <v>407.81429416124098</v>
      </c>
      <c r="CD394">
        <v>405.75044720099902</v>
      </c>
      <c r="CE394">
        <v>371.39529747924399</v>
      </c>
      <c r="CF394">
        <v>383.098076480602</v>
      </c>
      <c r="CG394">
        <v>373.20708049654399</v>
      </c>
      <c r="CH394">
        <v>374.735804093681</v>
      </c>
      <c r="CI394">
        <v>389.13833618682702</v>
      </c>
      <c r="CJ394">
        <v>377.15042561056498</v>
      </c>
      <c r="CK394">
        <v>354.19489550830099</v>
      </c>
      <c r="CL394">
        <v>369.89434223442402</v>
      </c>
      <c r="CM394">
        <v>366.30096493969103</v>
      </c>
      <c r="CN394">
        <v>347.22581483421999</v>
      </c>
      <c r="CO394">
        <v>334.365991565608</v>
      </c>
      <c r="CP394">
        <v>327.50852698510801</v>
      </c>
      <c r="CQ394">
        <v>326.32695521748298</v>
      </c>
      <c r="CR394">
        <v>337.07830320372602</v>
      </c>
      <c r="CS394">
        <v>329.88056969401401</v>
      </c>
      <c r="CT394">
        <v>409.51438692244</v>
      </c>
      <c r="CU394">
        <v>412.219778183134</v>
      </c>
      <c r="CV394">
        <v>417.678711409561</v>
      </c>
      <c r="CW394">
        <v>471.30113329356499</v>
      </c>
      <c r="CX394">
        <v>311.32032380777702</v>
      </c>
      <c r="CY394">
        <v>326.33638357307098</v>
      </c>
      <c r="CZ394">
        <v>319.16526510963001</v>
      </c>
      <c r="DA394">
        <v>303.62013274005801</v>
      </c>
      <c r="DB394">
        <v>313.56043658562902</v>
      </c>
      <c r="DC394">
        <v>317.67893362220798</v>
      </c>
      <c r="DD394">
        <v>318.07612694635901</v>
      </c>
      <c r="DE394">
        <v>317.19463708218399</v>
      </c>
      <c r="DF394">
        <v>313.15939037211598</v>
      </c>
      <c r="DG394">
        <v>313.03074632331402</v>
      </c>
      <c r="DH394">
        <v>311.37879262902698</v>
      </c>
    </row>
    <row r="395" spans="1:112" x14ac:dyDescent="0.25">
      <c r="A395">
        <v>94.445927903871805</v>
      </c>
      <c r="B395">
        <v>311.218473589106</v>
      </c>
      <c r="C395">
        <v>315.33121250828702</v>
      </c>
      <c r="D395">
        <v>311.76689403764101</v>
      </c>
      <c r="E395">
        <v>312.71419339153402</v>
      </c>
      <c r="F395">
        <v>298.478907409199</v>
      </c>
      <c r="G395">
        <v>314.29363526875602</v>
      </c>
      <c r="H395">
        <v>331.95364217968103</v>
      </c>
      <c r="I395">
        <v>421.85482304107501</v>
      </c>
      <c r="J395">
        <v>462.48941901773799</v>
      </c>
      <c r="K395">
        <v>333.00084029573401</v>
      </c>
      <c r="L395">
        <v>323.66060314964898</v>
      </c>
      <c r="M395">
        <v>325.566820442785</v>
      </c>
      <c r="N395">
        <v>342.96075367325602</v>
      </c>
      <c r="O395">
        <v>330.43597926908802</v>
      </c>
      <c r="P395">
        <v>335.13166965047498</v>
      </c>
      <c r="Q395">
        <v>338.07884078255597</v>
      </c>
      <c r="R395">
        <v>325.46988368134998</v>
      </c>
      <c r="S395">
        <v>332.96464903643601</v>
      </c>
      <c r="T395">
        <v>329.47764875267097</v>
      </c>
      <c r="U395">
        <v>324.839440541785</v>
      </c>
      <c r="V395">
        <v>330.11197768757103</v>
      </c>
      <c r="W395">
        <v>332.18342322225601</v>
      </c>
      <c r="X395">
        <v>331.42029099819899</v>
      </c>
      <c r="Y395">
        <v>318.05625445745</v>
      </c>
      <c r="Z395">
        <v>329.60449849839398</v>
      </c>
      <c r="AA395">
        <v>331.13173593210598</v>
      </c>
      <c r="AB395">
        <v>334.35767747360899</v>
      </c>
      <c r="AC395">
        <v>314.97575791343098</v>
      </c>
      <c r="AD395">
        <v>338.25500642508399</v>
      </c>
      <c r="AE395">
        <v>331.73109169177201</v>
      </c>
      <c r="AF395">
        <v>328.383041737545</v>
      </c>
      <c r="AG395">
        <v>328.81810669325199</v>
      </c>
      <c r="AH395">
        <v>337.71291356122401</v>
      </c>
      <c r="AI395">
        <v>330.948962725184</v>
      </c>
      <c r="AJ395">
        <v>331.71098500765697</v>
      </c>
      <c r="AK395">
        <v>376.564507092116</v>
      </c>
      <c r="AL395">
        <v>408.67723359950799</v>
      </c>
      <c r="AM395">
        <v>394.03842966913902</v>
      </c>
      <c r="AN395">
        <v>389.39980257171101</v>
      </c>
      <c r="AO395">
        <v>411.293059420156</v>
      </c>
      <c r="AP395">
        <v>393.28370670975198</v>
      </c>
      <c r="AQ395">
        <v>367.60039906513799</v>
      </c>
      <c r="AR395">
        <v>366.23548153154502</v>
      </c>
      <c r="AS395">
        <v>353.23093339022398</v>
      </c>
      <c r="AT395">
        <v>335.42465047679099</v>
      </c>
      <c r="AU395">
        <v>341.30147071054398</v>
      </c>
      <c r="AV395">
        <v>337.85088374240303</v>
      </c>
      <c r="AW395">
        <v>343.48676624298201</v>
      </c>
      <c r="AX395">
        <v>375.12669842156498</v>
      </c>
      <c r="AY395">
        <v>367.46936127836</v>
      </c>
      <c r="AZ395">
        <v>379.83662733027899</v>
      </c>
      <c r="BA395">
        <v>350.71170668356001</v>
      </c>
      <c r="BB395">
        <v>372.41038714537802</v>
      </c>
      <c r="BC395">
        <v>435.21521701426798</v>
      </c>
      <c r="BD395">
        <v>484.08249588485899</v>
      </c>
      <c r="BE395">
        <v>500.15844260657201</v>
      </c>
      <c r="BF395">
        <v>435.92437436794</v>
      </c>
      <c r="BG395">
        <v>362.378272533602</v>
      </c>
      <c r="BH395">
        <v>373.614727620944</v>
      </c>
      <c r="BI395">
        <v>383.91063868233698</v>
      </c>
      <c r="BJ395">
        <v>402.830355307856</v>
      </c>
      <c r="BK395">
        <v>435.33939855882397</v>
      </c>
      <c r="BL395">
        <v>408.49671824192598</v>
      </c>
      <c r="BM395">
        <v>388.39068249248197</v>
      </c>
      <c r="BN395">
        <v>393.429230726296</v>
      </c>
      <c r="BO395">
        <v>411.53377669198301</v>
      </c>
      <c r="BP395">
        <v>433.51914543018898</v>
      </c>
      <c r="BQ395">
        <v>475.98836657849199</v>
      </c>
      <c r="BR395">
        <v>510.07707877811401</v>
      </c>
      <c r="BS395">
        <v>496.49362505622202</v>
      </c>
      <c r="BT395">
        <v>393.20838921843898</v>
      </c>
      <c r="BU395">
        <v>382.91286074813303</v>
      </c>
      <c r="BV395">
        <v>382.13785136188699</v>
      </c>
      <c r="BW395">
        <v>348.07210948895499</v>
      </c>
      <c r="BX395">
        <v>365.197472458324</v>
      </c>
      <c r="BY395">
        <v>368.26250081000097</v>
      </c>
      <c r="BZ395">
        <v>367.61210297250699</v>
      </c>
      <c r="CA395">
        <v>392.56346226017399</v>
      </c>
      <c r="CB395">
        <v>397.86568139554203</v>
      </c>
      <c r="CC395">
        <v>403.10568883501202</v>
      </c>
      <c r="CD395">
        <v>405.03880055087399</v>
      </c>
      <c r="CE395">
        <v>371.41799442963901</v>
      </c>
      <c r="CF395">
        <v>380.25885548615202</v>
      </c>
      <c r="CG395">
        <v>369.86431577207998</v>
      </c>
      <c r="CH395">
        <v>376.140339169637</v>
      </c>
      <c r="CI395">
        <v>386.93356167726103</v>
      </c>
      <c r="CJ395">
        <v>375.83590806104502</v>
      </c>
      <c r="CK395">
        <v>356.00690804274802</v>
      </c>
      <c r="CL395">
        <v>368.725058711835</v>
      </c>
      <c r="CM395">
        <v>368.88408292743901</v>
      </c>
      <c r="CN395">
        <v>338.67738095438898</v>
      </c>
      <c r="CO395">
        <v>333.33472096222403</v>
      </c>
      <c r="CP395">
        <v>328.96799227335299</v>
      </c>
      <c r="CQ395">
        <v>321.10619061049601</v>
      </c>
      <c r="CR395">
        <v>339.38107356867903</v>
      </c>
      <c r="CS395">
        <v>327.96877877475401</v>
      </c>
      <c r="CT395">
        <v>398.71897682170197</v>
      </c>
      <c r="CU395">
        <v>404.033288064972</v>
      </c>
      <c r="CV395">
        <v>415.20716703367901</v>
      </c>
      <c r="CW395">
        <v>486.98551849576302</v>
      </c>
      <c r="CX395">
        <v>313.23861128324501</v>
      </c>
      <c r="CY395">
        <v>326.66161795759598</v>
      </c>
      <c r="CZ395">
        <v>320.512892408379</v>
      </c>
      <c r="DA395">
        <v>304.12597517785002</v>
      </c>
      <c r="DB395">
        <v>311.29710729039999</v>
      </c>
      <c r="DC395">
        <v>312.998457918111</v>
      </c>
      <c r="DD395">
        <v>321.01832180674597</v>
      </c>
      <c r="DE395">
        <v>314.001497910593</v>
      </c>
      <c r="DF395">
        <v>308.01221693959502</v>
      </c>
      <c r="DG395">
        <v>312.90563658724801</v>
      </c>
      <c r="DH395">
        <v>314.316015340153</v>
      </c>
    </row>
    <row r="396" spans="1:112" x14ac:dyDescent="0.25">
      <c r="A396">
        <v>94.686248331108104</v>
      </c>
      <c r="B396">
        <v>318.69317826120698</v>
      </c>
      <c r="C396">
        <v>312.43814907231899</v>
      </c>
      <c r="D396">
        <v>316.26764232310899</v>
      </c>
      <c r="E396">
        <v>315.00823313259798</v>
      </c>
      <c r="F396">
        <v>300.041245443631</v>
      </c>
      <c r="G396">
        <v>311.16136117479903</v>
      </c>
      <c r="H396">
        <v>334.44525199975101</v>
      </c>
      <c r="I396">
        <v>421.087182552851</v>
      </c>
      <c r="J396">
        <v>467.99665706981898</v>
      </c>
      <c r="K396">
        <v>336.15596185228998</v>
      </c>
      <c r="L396">
        <v>317.22440450726401</v>
      </c>
      <c r="M396">
        <v>323.51160658744499</v>
      </c>
      <c r="N396">
        <v>341.23002538370099</v>
      </c>
      <c r="O396">
        <v>330.56058378255</v>
      </c>
      <c r="P396">
        <v>334.24390527223699</v>
      </c>
      <c r="Q396">
        <v>333.37994851859798</v>
      </c>
      <c r="R396">
        <v>330.05262769119099</v>
      </c>
      <c r="S396">
        <v>332.21526728655999</v>
      </c>
      <c r="T396">
        <v>330.54005774977799</v>
      </c>
      <c r="U396">
        <v>324.83699493635299</v>
      </c>
      <c r="V396">
        <v>336.82309462129598</v>
      </c>
      <c r="W396">
        <v>331.13814210916701</v>
      </c>
      <c r="X396">
        <v>330.66267438429799</v>
      </c>
      <c r="Y396">
        <v>314.44157636202902</v>
      </c>
      <c r="Z396">
        <v>329.70536897697099</v>
      </c>
      <c r="AA396">
        <v>331.72868816738799</v>
      </c>
      <c r="AB396">
        <v>334.65345085658703</v>
      </c>
      <c r="AC396">
        <v>318.01844971563202</v>
      </c>
      <c r="AD396">
        <v>337.095137463936</v>
      </c>
      <c r="AE396">
        <v>332.81734272116103</v>
      </c>
      <c r="AF396">
        <v>327.89957235072802</v>
      </c>
      <c r="AG396">
        <v>326.38959926955499</v>
      </c>
      <c r="AH396">
        <v>338.69495646364697</v>
      </c>
      <c r="AI396">
        <v>330.94625323940801</v>
      </c>
      <c r="AJ396">
        <v>327.89517000066098</v>
      </c>
      <c r="AK396">
        <v>367.69112709520499</v>
      </c>
      <c r="AL396">
        <v>391.53719718162898</v>
      </c>
      <c r="AM396">
        <v>380.50079990308097</v>
      </c>
      <c r="AN396">
        <v>382.80060226845598</v>
      </c>
      <c r="AO396">
        <v>408.46459546673498</v>
      </c>
      <c r="AP396">
        <v>397.43460416753197</v>
      </c>
      <c r="AQ396">
        <v>371.04224955286202</v>
      </c>
      <c r="AR396">
        <v>361.30191217998703</v>
      </c>
      <c r="AS396">
        <v>351.90367535615201</v>
      </c>
      <c r="AT396">
        <v>337.09629008800198</v>
      </c>
      <c r="AU396">
        <v>344.73747481451602</v>
      </c>
      <c r="AV396">
        <v>341.09274677847498</v>
      </c>
      <c r="AW396">
        <v>344.60878626218101</v>
      </c>
      <c r="AX396">
        <v>375.81826590434503</v>
      </c>
      <c r="AY396">
        <v>360.35483832727198</v>
      </c>
      <c r="AZ396">
        <v>379.29011713544202</v>
      </c>
      <c r="BA396">
        <v>353.70929692491899</v>
      </c>
      <c r="BB396">
        <v>370.45200217462099</v>
      </c>
      <c r="BC396">
        <v>433.361007230822</v>
      </c>
      <c r="BD396">
        <v>484.46956857817298</v>
      </c>
      <c r="BE396">
        <v>493.77775056756201</v>
      </c>
      <c r="BF396">
        <v>424.749779576099</v>
      </c>
      <c r="BG396">
        <v>362.65593042030099</v>
      </c>
      <c r="BH396">
        <v>374.38011369711199</v>
      </c>
      <c r="BI396">
        <v>388.44499339149502</v>
      </c>
      <c r="BJ396">
        <v>393.42268779633099</v>
      </c>
      <c r="BK396">
        <v>430.66338746424498</v>
      </c>
      <c r="BL396">
        <v>408.16292506589201</v>
      </c>
      <c r="BM396">
        <v>387.65405349200603</v>
      </c>
      <c r="BN396">
        <v>391.21417550353902</v>
      </c>
      <c r="BO396">
        <v>415.94074078662999</v>
      </c>
      <c r="BP396">
        <v>438.80816796362302</v>
      </c>
      <c r="BQ396">
        <v>483.28365965194001</v>
      </c>
      <c r="BR396">
        <v>518.77208454722904</v>
      </c>
      <c r="BS396">
        <v>500.39955573911402</v>
      </c>
      <c r="BT396">
        <v>387.36626929192403</v>
      </c>
      <c r="BU396">
        <v>386.54079666069902</v>
      </c>
      <c r="BV396">
        <v>378.39798090412302</v>
      </c>
      <c r="BW396">
        <v>350.47331489552698</v>
      </c>
      <c r="BX396">
        <v>365.37232222466503</v>
      </c>
      <c r="BY396">
        <v>367.15966336696999</v>
      </c>
      <c r="BZ396">
        <v>367.36729371006902</v>
      </c>
      <c r="CA396">
        <v>396.24982725513502</v>
      </c>
      <c r="CB396">
        <v>399.91463799878801</v>
      </c>
      <c r="CC396">
        <v>402.08825523077098</v>
      </c>
      <c r="CD396">
        <v>409.32221809764798</v>
      </c>
      <c r="CE396">
        <v>374.95085093690898</v>
      </c>
      <c r="CF396">
        <v>378.436354958756</v>
      </c>
      <c r="CG396">
        <v>371.88661542224997</v>
      </c>
      <c r="CH396">
        <v>377.40910717972002</v>
      </c>
      <c r="CI396">
        <v>387.94103971191703</v>
      </c>
      <c r="CJ396">
        <v>379.54828395201702</v>
      </c>
      <c r="CK396">
        <v>360.02733759655001</v>
      </c>
      <c r="CL396">
        <v>368.87060577839702</v>
      </c>
      <c r="CM396">
        <v>370.61296143938699</v>
      </c>
      <c r="CN396">
        <v>339.87921080340499</v>
      </c>
      <c r="CO396">
        <v>334.21600049733797</v>
      </c>
      <c r="CP396">
        <v>333.83306944311602</v>
      </c>
      <c r="CQ396">
        <v>320.56971400245601</v>
      </c>
      <c r="CR396">
        <v>339.15022933928401</v>
      </c>
      <c r="CS396">
        <v>327.019073869674</v>
      </c>
      <c r="CT396">
        <v>405.52934952189702</v>
      </c>
      <c r="CU396">
        <v>402.65110133438401</v>
      </c>
      <c r="CV396">
        <v>417.31358925896598</v>
      </c>
      <c r="CW396">
        <v>496.10588051326698</v>
      </c>
      <c r="CX396">
        <v>312.62431183057902</v>
      </c>
      <c r="CY396">
        <v>327.65085664521098</v>
      </c>
      <c r="CZ396">
        <v>322.03934895585098</v>
      </c>
      <c r="DA396">
        <v>309.61250389747499</v>
      </c>
      <c r="DB396">
        <v>311.17219706899198</v>
      </c>
      <c r="DC396">
        <v>310.98954853827797</v>
      </c>
      <c r="DD396">
        <v>324.17861656974497</v>
      </c>
      <c r="DE396">
        <v>311.70025643083801</v>
      </c>
      <c r="DF396">
        <v>307.55708607750199</v>
      </c>
      <c r="DG396">
        <v>310.11795839911798</v>
      </c>
      <c r="DH396">
        <v>311.05200182887501</v>
      </c>
    </row>
    <row r="397" spans="1:112" x14ac:dyDescent="0.25">
      <c r="A397">
        <v>94.926568758344402</v>
      </c>
      <c r="B397">
        <v>320.48994841323599</v>
      </c>
      <c r="C397">
        <v>311.443806130697</v>
      </c>
      <c r="D397">
        <v>317.73392303553698</v>
      </c>
      <c r="E397">
        <v>315.82127797547798</v>
      </c>
      <c r="F397">
        <v>302.38396715463</v>
      </c>
      <c r="G397">
        <v>313.47754406857598</v>
      </c>
      <c r="H397">
        <v>335.95649746878303</v>
      </c>
      <c r="I397">
        <v>417.95327067338701</v>
      </c>
      <c r="J397">
        <v>469.55359287634099</v>
      </c>
      <c r="K397">
        <v>339.52066885057201</v>
      </c>
      <c r="L397">
        <v>317.11557572523401</v>
      </c>
      <c r="M397">
        <v>324.87261192366901</v>
      </c>
      <c r="N397">
        <v>343.315752908295</v>
      </c>
      <c r="O397">
        <v>331.49474874286</v>
      </c>
      <c r="P397">
        <v>335.61868698001001</v>
      </c>
      <c r="Q397">
        <v>332.11312524418997</v>
      </c>
      <c r="R397">
        <v>331.69059756608101</v>
      </c>
      <c r="S397">
        <v>331.97664661716601</v>
      </c>
      <c r="T397">
        <v>330.44083406098702</v>
      </c>
      <c r="U397">
        <v>324.99594049753199</v>
      </c>
      <c r="V397">
        <v>338.26172940828002</v>
      </c>
      <c r="W397">
        <v>332.57382062738401</v>
      </c>
      <c r="X397">
        <v>334.212133695413</v>
      </c>
      <c r="Y397">
        <v>313.67822441676901</v>
      </c>
      <c r="Z397">
        <v>330.78686369346701</v>
      </c>
      <c r="AA397">
        <v>334.24191771455497</v>
      </c>
      <c r="AB397">
        <v>335.94044050088303</v>
      </c>
      <c r="AC397">
        <v>320.74772003811199</v>
      </c>
      <c r="AD397">
        <v>338.65739871768301</v>
      </c>
      <c r="AE397">
        <v>335.54776635026099</v>
      </c>
      <c r="AF397">
        <v>329.695832508249</v>
      </c>
      <c r="AG397">
        <v>327.09962114929999</v>
      </c>
      <c r="AH397">
        <v>339.935561547264</v>
      </c>
      <c r="AI397">
        <v>332.08059462504798</v>
      </c>
      <c r="AJ397">
        <v>327.42767992585198</v>
      </c>
      <c r="AK397">
        <v>367.66535448158697</v>
      </c>
      <c r="AL397">
        <v>391.515649569076</v>
      </c>
      <c r="AM397">
        <v>380.36418284669901</v>
      </c>
      <c r="AN397">
        <v>382.07307192808003</v>
      </c>
      <c r="AO397">
        <v>411.87140716311802</v>
      </c>
      <c r="AP397">
        <v>404.124208986594</v>
      </c>
      <c r="AQ397">
        <v>377.62130612235399</v>
      </c>
      <c r="AR397">
        <v>365.01893992930002</v>
      </c>
      <c r="AS397">
        <v>355.12160210628002</v>
      </c>
      <c r="AT397">
        <v>340.04667931895699</v>
      </c>
      <c r="AU397">
        <v>346.463701112325</v>
      </c>
      <c r="AV397">
        <v>344.14848916515098</v>
      </c>
      <c r="AW397">
        <v>346.53684505534801</v>
      </c>
      <c r="AX397">
        <v>377.41096470293701</v>
      </c>
      <c r="AY397">
        <v>361.59800639567698</v>
      </c>
      <c r="AZ397">
        <v>382.56140320442802</v>
      </c>
      <c r="BA397">
        <v>357.38925631865197</v>
      </c>
      <c r="BB397">
        <v>373.02247061033302</v>
      </c>
      <c r="BC397">
        <v>437.67297296851399</v>
      </c>
      <c r="BD397">
        <v>489.062224490456</v>
      </c>
      <c r="BE397">
        <v>497.49536534739201</v>
      </c>
      <c r="BF397">
        <v>427.36707268311801</v>
      </c>
      <c r="BG397">
        <v>364.89533877760198</v>
      </c>
      <c r="BH397">
        <v>378.34543678474398</v>
      </c>
      <c r="BI397">
        <v>393.82308968549199</v>
      </c>
      <c r="BJ397">
        <v>393.21208132069302</v>
      </c>
      <c r="BK397">
        <v>433.22411003724602</v>
      </c>
      <c r="BL397">
        <v>414.151763500154</v>
      </c>
      <c r="BM397">
        <v>391.26235006468698</v>
      </c>
      <c r="BN397">
        <v>397.428902946677</v>
      </c>
      <c r="BO397">
        <v>422.78969112906998</v>
      </c>
      <c r="BP397">
        <v>447.79776482000199</v>
      </c>
      <c r="BQ397">
        <v>495.55277533588901</v>
      </c>
      <c r="BR397">
        <v>532.85497643837698</v>
      </c>
      <c r="BS397">
        <v>511.93330135448298</v>
      </c>
      <c r="BT397">
        <v>389.09499635510798</v>
      </c>
      <c r="BU397">
        <v>388.03262463994503</v>
      </c>
      <c r="BV397">
        <v>380.72335804618001</v>
      </c>
      <c r="BW397">
        <v>353.58734424954599</v>
      </c>
      <c r="BX397">
        <v>369.32558787178698</v>
      </c>
      <c r="BY397">
        <v>369.37327130812901</v>
      </c>
      <c r="BZ397">
        <v>373.96527847670001</v>
      </c>
      <c r="CA397">
        <v>401.89818143615099</v>
      </c>
      <c r="CB397">
        <v>407.06281014212698</v>
      </c>
      <c r="CC397">
        <v>408.43835552823401</v>
      </c>
      <c r="CD397">
        <v>416.63745964186199</v>
      </c>
      <c r="CE397">
        <v>380.68713390349899</v>
      </c>
      <c r="CF397">
        <v>384.148677440916</v>
      </c>
      <c r="CG397">
        <v>375.50251026183003</v>
      </c>
      <c r="CH397">
        <v>381.28217449331999</v>
      </c>
      <c r="CI397">
        <v>394.510214015055</v>
      </c>
      <c r="CJ397">
        <v>384.21867577766398</v>
      </c>
      <c r="CK397">
        <v>365.01840487805703</v>
      </c>
      <c r="CL397">
        <v>373.02012785676601</v>
      </c>
      <c r="CM397">
        <v>373.74670509751098</v>
      </c>
      <c r="CN397">
        <v>343.244095158525</v>
      </c>
      <c r="CO397">
        <v>336.34461377023803</v>
      </c>
      <c r="CP397">
        <v>335.82989338686701</v>
      </c>
      <c r="CQ397">
        <v>322.40756412827</v>
      </c>
      <c r="CR397">
        <v>342.01827467973601</v>
      </c>
      <c r="CS397">
        <v>326.804952398669</v>
      </c>
      <c r="CT397">
        <v>414.72786375612702</v>
      </c>
      <c r="CU397">
        <v>405.49878018305299</v>
      </c>
      <c r="CV397">
        <v>418.64680650084802</v>
      </c>
      <c r="CW397">
        <v>499.12288077586499</v>
      </c>
      <c r="CX397">
        <v>311.96664097637699</v>
      </c>
      <c r="CY397">
        <v>328.83309526810098</v>
      </c>
      <c r="CZ397">
        <v>324.18402211178301</v>
      </c>
      <c r="DA397">
        <v>311.24339021313801</v>
      </c>
      <c r="DB397">
        <v>309.07413376864798</v>
      </c>
      <c r="DC397">
        <v>313.38717389746898</v>
      </c>
      <c r="DD397">
        <v>325.52414470246799</v>
      </c>
      <c r="DE397">
        <v>310.76881249768502</v>
      </c>
      <c r="DF397">
        <v>307.24720612506098</v>
      </c>
      <c r="DG397">
        <v>308.43052719087399</v>
      </c>
      <c r="DH397">
        <v>311.47145681361098</v>
      </c>
    </row>
    <row r="398" spans="1:112" x14ac:dyDescent="0.25">
      <c r="A398">
        <v>95.1668891855807</v>
      </c>
      <c r="B398">
        <v>321.78751641429398</v>
      </c>
      <c r="C398">
        <v>313.08518711841799</v>
      </c>
      <c r="D398">
        <v>316.13386573274602</v>
      </c>
      <c r="E398">
        <v>316.55624457858102</v>
      </c>
      <c r="F398">
        <v>303.48220253067399</v>
      </c>
      <c r="G398">
        <v>315.457032696282</v>
      </c>
      <c r="H398">
        <v>337.80655122335099</v>
      </c>
      <c r="I398">
        <v>414.78968508607397</v>
      </c>
      <c r="J398">
        <v>463.40842602989198</v>
      </c>
      <c r="K398">
        <v>337.61545958588403</v>
      </c>
      <c r="L398">
        <v>322.194482506231</v>
      </c>
      <c r="M398">
        <v>329.26157723816198</v>
      </c>
      <c r="N398">
        <v>346.08390062206502</v>
      </c>
      <c r="O398">
        <v>333.00930296311401</v>
      </c>
      <c r="P398">
        <v>335.33140711830902</v>
      </c>
      <c r="Q398">
        <v>331.06835658820802</v>
      </c>
      <c r="R398">
        <v>332.746785270099</v>
      </c>
      <c r="S398">
        <v>334.15746872313298</v>
      </c>
      <c r="T398">
        <v>328.876127974128</v>
      </c>
      <c r="U398">
        <v>326.39551090626702</v>
      </c>
      <c r="V398">
        <v>340.03431753868603</v>
      </c>
      <c r="W398">
        <v>333.89102526029302</v>
      </c>
      <c r="X398">
        <v>334.32002341977301</v>
      </c>
      <c r="Y398">
        <v>316.59753573633498</v>
      </c>
      <c r="Z398">
        <v>336.93623613734297</v>
      </c>
      <c r="AA398">
        <v>335.10849054599902</v>
      </c>
      <c r="AB398">
        <v>335.86048511919699</v>
      </c>
      <c r="AC398">
        <v>326.24807253841999</v>
      </c>
      <c r="AD398">
        <v>340.90037944421101</v>
      </c>
      <c r="AE398">
        <v>335.78260266809002</v>
      </c>
      <c r="AF398">
        <v>329.63735451710301</v>
      </c>
      <c r="AG398">
        <v>326.81310837650102</v>
      </c>
      <c r="AH398">
        <v>341.32217445796999</v>
      </c>
      <c r="AI398">
        <v>335.10716720987801</v>
      </c>
      <c r="AJ398">
        <v>331.44200473182502</v>
      </c>
      <c r="AK398">
        <v>363.05094386029401</v>
      </c>
      <c r="AL398">
        <v>390.635547426085</v>
      </c>
      <c r="AM398">
        <v>375.86599782708203</v>
      </c>
      <c r="AN398">
        <v>383.21825528183399</v>
      </c>
      <c r="AO398">
        <v>422.93877020711199</v>
      </c>
      <c r="AP398">
        <v>412.27860587832799</v>
      </c>
      <c r="AQ398">
        <v>387.35024449197601</v>
      </c>
      <c r="AR398">
        <v>368.38358569137398</v>
      </c>
      <c r="AS398">
        <v>360.82378208024102</v>
      </c>
      <c r="AT398">
        <v>345.34202985888999</v>
      </c>
      <c r="AU398">
        <v>352.44123809938799</v>
      </c>
      <c r="AV398">
        <v>348.33875179019799</v>
      </c>
      <c r="AW398">
        <v>347.32822539010101</v>
      </c>
      <c r="AX398">
        <v>374.877470202761</v>
      </c>
      <c r="AY398">
        <v>363.03924127233199</v>
      </c>
      <c r="AZ398">
        <v>381.73800380398302</v>
      </c>
      <c r="BA398">
        <v>355.09443569383097</v>
      </c>
      <c r="BB398">
        <v>379.60184770910303</v>
      </c>
      <c r="BC398">
        <v>435.27180346022698</v>
      </c>
      <c r="BD398">
        <v>479.00885869016201</v>
      </c>
      <c r="BE398">
        <v>489.03950949979401</v>
      </c>
      <c r="BF398">
        <v>425.83207581861399</v>
      </c>
      <c r="BG398">
        <v>371.317412160169</v>
      </c>
      <c r="BH398">
        <v>380.57867033301301</v>
      </c>
      <c r="BI398">
        <v>393.138483346714</v>
      </c>
      <c r="BJ398">
        <v>397.49760396721302</v>
      </c>
      <c r="BK398">
        <v>444.79862564310798</v>
      </c>
      <c r="BL398">
        <v>430.62180101815301</v>
      </c>
      <c r="BM398">
        <v>421.38609011093303</v>
      </c>
      <c r="BN398">
        <v>437.37117856660302</v>
      </c>
      <c r="BO398">
        <v>472.03544364025299</v>
      </c>
      <c r="BP398">
        <v>511.46454231522</v>
      </c>
      <c r="BQ398">
        <v>562.29140009603395</v>
      </c>
      <c r="BR398">
        <v>619.74284866427195</v>
      </c>
      <c r="BS398">
        <v>546.45909201203995</v>
      </c>
      <c r="BT398">
        <v>403.881773160769</v>
      </c>
      <c r="BU398">
        <v>389.88910241931501</v>
      </c>
      <c r="BV398">
        <v>383.27762315925497</v>
      </c>
      <c r="BW398">
        <v>360.10844434317403</v>
      </c>
      <c r="BX398">
        <v>373.966513525165</v>
      </c>
      <c r="BY398">
        <v>380.38800889469098</v>
      </c>
      <c r="BZ398">
        <v>382.30296457056198</v>
      </c>
      <c r="CA398">
        <v>412.127281031861</v>
      </c>
      <c r="CB398">
        <v>418.60285876263401</v>
      </c>
      <c r="CC398">
        <v>415.83425304796401</v>
      </c>
      <c r="CD398">
        <v>425.21946383741698</v>
      </c>
      <c r="CE398">
        <v>387.58843073628401</v>
      </c>
      <c r="CF398">
        <v>398.11828505527399</v>
      </c>
      <c r="CG398">
        <v>388.07918099476501</v>
      </c>
      <c r="CH398">
        <v>393.07969529840602</v>
      </c>
      <c r="CI398">
        <v>401.37325247933398</v>
      </c>
      <c r="CJ398">
        <v>391.98225374224</v>
      </c>
      <c r="CK398">
        <v>371.419028192197</v>
      </c>
      <c r="CL398">
        <v>378.07172390474102</v>
      </c>
      <c r="CM398">
        <v>384.540725933933</v>
      </c>
      <c r="CN398">
        <v>349.62667153177603</v>
      </c>
      <c r="CO398">
        <v>340.34437059822301</v>
      </c>
      <c r="CP398">
        <v>336.31638440603399</v>
      </c>
      <c r="CQ398">
        <v>326.10508430293601</v>
      </c>
      <c r="CR398">
        <v>344.58081001800701</v>
      </c>
      <c r="CS398">
        <v>333.15285664355298</v>
      </c>
      <c r="CT398">
        <v>413.86767764467902</v>
      </c>
      <c r="CU398">
        <v>406.25691175802001</v>
      </c>
      <c r="CV398">
        <v>421.58023310052999</v>
      </c>
      <c r="CW398">
        <v>498.401828818784</v>
      </c>
      <c r="CX398">
        <v>314.015262589489</v>
      </c>
      <c r="CY398">
        <v>325.33303901988199</v>
      </c>
      <c r="CZ398">
        <v>324.243741819972</v>
      </c>
      <c r="DA398">
        <v>312.64887338188498</v>
      </c>
      <c r="DB398">
        <v>309.83567258324399</v>
      </c>
      <c r="DC398">
        <v>316.69247856700798</v>
      </c>
      <c r="DD398">
        <v>327.19939791599199</v>
      </c>
      <c r="DE398">
        <v>312.24950793596003</v>
      </c>
      <c r="DF398">
        <v>310.33947612653498</v>
      </c>
      <c r="DG398">
        <v>312.180802034154</v>
      </c>
      <c r="DH398">
        <v>314.11002111513199</v>
      </c>
    </row>
    <row r="399" spans="1:112" x14ac:dyDescent="0.25">
      <c r="A399">
        <v>95.407209612816999</v>
      </c>
      <c r="B399">
        <v>321.62325193402802</v>
      </c>
      <c r="C399">
        <v>313.89171787953302</v>
      </c>
      <c r="D399">
        <v>314.99671375750899</v>
      </c>
      <c r="E399">
        <v>316.62986195788102</v>
      </c>
      <c r="F399">
        <v>308.34290359294602</v>
      </c>
      <c r="G399">
        <v>318.00357889591203</v>
      </c>
      <c r="H399">
        <v>341.92813126892298</v>
      </c>
      <c r="I399">
        <v>409.91273999729702</v>
      </c>
      <c r="J399">
        <v>457.95255910303399</v>
      </c>
      <c r="K399">
        <v>339.871063118628</v>
      </c>
      <c r="L399">
        <v>325.101642336765</v>
      </c>
      <c r="M399">
        <v>333.36214835564101</v>
      </c>
      <c r="N399">
        <v>333.65130340222402</v>
      </c>
      <c r="O399">
        <v>326.59725331712502</v>
      </c>
      <c r="P399">
        <v>325.94116440642603</v>
      </c>
      <c r="Q399">
        <v>323.89065808188502</v>
      </c>
      <c r="R399">
        <v>332.50792918403602</v>
      </c>
      <c r="S399">
        <v>330.70122506677899</v>
      </c>
      <c r="T399">
        <v>325.40772759240502</v>
      </c>
      <c r="U399">
        <v>330.75470307120202</v>
      </c>
      <c r="V399">
        <v>337.26168912822601</v>
      </c>
      <c r="W399">
        <v>329.93500332862902</v>
      </c>
      <c r="X399">
        <v>331.56481315100501</v>
      </c>
      <c r="Y399">
        <v>312.12338999685102</v>
      </c>
      <c r="Z399">
        <v>338.02648635398799</v>
      </c>
      <c r="AA399">
        <v>342.39164738412001</v>
      </c>
      <c r="AB399">
        <v>330.91821159265402</v>
      </c>
      <c r="AC399">
        <v>331.87277930101601</v>
      </c>
      <c r="AD399">
        <v>333.76377016425801</v>
      </c>
      <c r="AE399">
        <v>331.96972721475902</v>
      </c>
      <c r="AF399">
        <v>328.06287830082101</v>
      </c>
      <c r="AG399">
        <v>328.43431878662102</v>
      </c>
      <c r="AH399">
        <v>336.64916407202401</v>
      </c>
      <c r="AI399">
        <v>335.42485409739299</v>
      </c>
      <c r="AJ399">
        <v>332.22569452037999</v>
      </c>
      <c r="AK399">
        <v>361.69731883923203</v>
      </c>
      <c r="AL399">
        <v>390.18213287527698</v>
      </c>
      <c r="AM399">
        <v>380.18098143107397</v>
      </c>
      <c r="AN399">
        <v>379.33891631299502</v>
      </c>
      <c r="AO399">
        <v>401.50390896821699</v>
      </c>
      <c r="AP399">
        <v>389.76164828848999</v>
      </c>
      <c r="AQ399">
        <v>367.44393627457202</v>
      </c>
      <c r="AR399">
        <v>355.04870769134101</v>
      </c>
      <c r="AS399">
        <v>346.09068176307397</v>
      </c>
      <c r="AT399">
        <v>347.05775677795299</v>
      </c>
      <c r="AU399">
        <v>356.89227964675302</v>
      </c>
      <c r="AV399">
        <v>347.13970069514698</v>
      </c>
      <c r="AW399">
        <v>344.607109441631</v>
      </c>
      <c r="AX399">
        <v>371.15689335695703</v>
      </c>
      <c r="AY399">
        <v>361.54038352928802</v>
      </c>
      <c r="AZ399">
        <v>375.17569679121198</v>
      </c>
      <c r="BA399">
        <v>352.37978441793899</v>
      </c>
      <c r="BB399">
        <v>376.88170152546098</v>
      </c>
      <c r="BC399">
        <v>447.56952753789301</v>
      </c>
      <c r="BD399">
        <v>479.57773638350801</v>
      </c>
      <c r="BE399">
        <v>506.46682629775898</v>
      </c>
      <c r="BF399">
        <v>434.55079102591799</v>
      </c>
      <c r="BG399">
        <v>363.40638821658001</v>
      </c>
      <c r="BH399">
        <v>375.93127382655899</v>
      </c>
      <c r="BI399">
        <v>385.289211353479</v>
      </c>
      <c r="BJ399">
        <v>391.62066110646799</v>
      </c>
      <c r="BK399">
        <v>441.966845813318</v>
      </c>
      <c r="BL399">
        <v>422.34386780362001</v>
      </c>
      <c r="BM399">
        <v>415.05913261770399</v>
      </c>
      <c r="BN399">
        <v>415.61396996299197</v>
      </c>
      <c r="BO399">
        <v>451.64496441413399</v>
      </c>
      <c r="BP399">
        <v>490.30995234454099</v>
      </c>
      <c r="BQ399">
        <v>512.37966916881896</v>
      </c>
      <c r="BR399">
        <v>558.94044814624704</v>
      </c>
      <c r="BS399">
        <v>490.86678155097599</v>
      </c>
      <c r="BT399">
        <v>395.60431470692998</v>
      </c>
      <c r="BU399">
        <v>389.54902447150698</v>
      </c>
      <c r="BV399">
        <v>375.70866176028699</v>
      </c>
      <c r="BW399">
        <v>354.39011537310301</v>
      </c>
      <c r="BX399">
        <v>361.165123052882</v>
      </c>
      <c r="BY399">
        <v>368.39927226713701</v>
      </c>
      <c r="BZ399">
        <v>362.89431176976098</v>
      </c>
      <c r="CA399">
        <v>384.49496019326102</v>
      </c>
      <c r="CB399">
        <v>387.66516013018799</v>
      </c>
      <c r="CC399">
        <v>377.061621312706</v>
      </c>
      <c r="CD399">
        <v>388.24607403446203</v>
      </c>
      <c r="CE399">
        <v>365.272219565478</v>
      </c>
      <c r="CF399">
        <v>372.30914890053799</v>
      </c>
      <c r="CG399">
        <v>366.62889189429598</v>
      </c>
      <c r="CH399">
        <v>373.71473661497498</v>
      </c>
      <c r="CI399">
        <v>374.23336367856899</v>
      </c>
      <c r="CJ399">
        <v>365.01095270857797</v>
      </c>
      <c r="CK399">
        <v>353.27982617265002</v>
      </c>
      <c r="CL399">
        <v>353.36503805655002</v>
      </c>
      <c r="CM399">
        <v>363.29135724529601</v>
      </c>
      <c r="CN399">
        <v>335.75510177275498</v>
      </c>
      <c r="CO399">
        <v>334.75405517158299</v>
      </c>
      <c r="CP399">
        <v>331.98193230868299</v>
      </c>
      <c r="CQ399">
        <v>328.42119367164202</v>
      </c>
      <c r="CR399">
        <v>344.23563640604402</v>
      </c>
      <c r="CS399">
        <v>336.27183127201698</v>
      </c>
      <c r="CT399">
        <v>410.85586825335002</v>
      </c>
      <c r="CU399">
        <v>399.62920088272</v>
      </c>
      <c r="CV399">
        <v>424.88844611376999</v>
      </c>
      <c r="CW399">
        <v>502.51182058095901</v>
      </c>
      <c r="CX399">
        <v>317.29207947649599</v>
      </c>
      <c r="CY399">
        <v>324.86912056167</v>
      </c>
      <c r="CZ399">
        <v>315.80254688947798</v>
      </c>
      <c r="DA399">
        <v>319.226965799048</v>
      </c>
      <c r="DB399">
        <v>313.10883572181802</v>
      </c>
      <c r="DC399">
        <v>314.033801851291</v>
      </c>
      <c r="DD399">
        <v>324.06393486534199</v>
      </c>
      <c r="DE399">
        <v>309.72648502050799</v>
      </c>
      <c r="DF399">
        <v>314.28476614038499</v>
      </c>
      <c r="DG399">
        <v>313.22663737214799</v>
      </c>
      <c r="DH399">
        <v>318.56924220167002</v>
      </c>
    </row>
    <row r="400" spans="1:112" x14ac:dyDescent="0.25">
      <c r="A400">
        <v>95.647530040053397</v>
      </c>
      <c r="B400">
        <v>320.666306531472</v>
      </c>
      <c r="C400">
        <v>312.83121490916102</v>
      </c>
      <c r="D400">
        <v>311.89120322259902</v>
      </c>
      <c r="E400">
        <v>313.01597994155298</v>
      </c>
      <c r="F400">
        <v>316.61488307364499</v>
      </c>
      <c r="G400">
        <v>313.91341735195198</v>
      </c>
      <c r="H400">
        <v>339.59643982347802</v>
      </c>
      <c r="I400">
        <v>411.15116302296599</v>
      </c>
      <c r="J400">
        <v>454.34906747881502</v>
      </c>
      <c r="K400">
        <v>337.54778594070899</v>
      </c>
      <c r="L400">
        <v>323.56269650681003</v>
      </c>
      <c r="M400">
        <v>336.19517457804602</v>
      </c>
      <c r="N400">
        <v>324.92900863290402</v>
      </c>
      <c r="O400">
        <v>332.84396850531698</v>
      </c>
      <c r="P400">
        <v>324.968014404477</v>
      </c>
      <c r="Q400">
        <v>320.89764544591202</v>
      </c>
      <c r="R400">
        <v>328.67597464243897</v>
      </c>
      <c r="S400">
        <v>324.82005963892198</v>
      </c>
      <c r="T400">
        <v>319.489154121946</v>
      </c>
      <c r="U400">
        <v>324.81146827911499</v>
      </c>
      <c r="V400">
        <v>334.28491653314398</v>
      </c>
      <c r="W400">
        <v>329.828049417508</v>
      </c>
      <c r="X400">
        <v>324.355357810859</v>
      </c>
      <c r="Y400">
        <v>314.643566438709</v>
      </c>
      <c r="Z400">
        <v>336.43462268444398</v>
      </c>
      <c r="AA400">
        <v>334.96654525947002</v>
      </c>
      <c r="AB400">
        <v>333.05654234128201</v>
      </c>
      <c r="AC400">
        <v>333.23175692756399</v>
      </c>
      <c r="AD400">
        <v>331.568378488517</v>
      </c>
      <c r="AE400">
        <v>322.54921795090098</v>
      </c>
      <c r="AF400">
        <v>329.42625174465502</v>
      </c>
      <c r="AG400">
        <v>324.86547756101902</v>
      </c>
      <c r="AH400">
        <v>338.10453043822997</v>
      </c>
      <c r="AI400">
        <v>334.46052763377799</v>
      </c>
      <c r="AJ400">
        <v>336.94671289574899</v>
      </c>
      <c r="AK400">
        <v>358.16764311343297</v>
      </c>
      <c r="AL400">
        <v>389.903232504985</v>
      </c>
      <c r="AM400">
        <v>382.44336673888398</v>
      </c>
      <c r="AN400">
        <v>372.51087012283801</v>
      </c>
      <c r="AO400">
        <v>399.84138074019802</v>
      </c>
      <c r="AP400">
        <v>387.61337520353902</v>
      </c>
      <c r="AQ400">
        <v>360.58246130769402</v>
      </c>
      <c r="AR400">
        <v>347.25331670116998</v>
      </c>
      <c r="AS400">
        <v>341.720144953464</v>
      </c>
      <c r="AT400">
        <v>344.95185064718601</v>
      </c>
      <c r="AU400">
        <v>357.32302308902803</v>
      </c>
      <c r="AV400">
        <v>349.40270552135598</v>
      </c>
      <c r="AW400">
        <v>346.60281470033698</v>
      </c>
      <c r="AX400">
        <v>371.82621372539302</v>
      </c>
      <c r="AY400">
        <v>361.999979428421</v>
      </c>
      <c r="AZ400">
        <v>370.54126665158498</v>
      </c>
      <c r="BA400">
        <v>348.89278805820499</v>
      </c>
      <c r="BB400">
        <v>376.04072560107898</v>
      </c>
      <c r="BC400">
        <v>456.49112625118801</v>
      </c>
      <c r="BD400">
        <v>494.73580698915902</v>
      </c>
      <c r="BE400">
        <v>524.33568667720897</v>
      </c>
      <c r="BF400">
        <v>433.035086306496</v>
      </c>
      <c r="BG400">
        <v>360.85976091447299</v>
      </c>
      <c r="BH400">
        <v>377.468259136585</v>
      </c>
      <c r="BI400">
        <v>389.47525310311897</v>
      </c>
      <c r="BJ400">
        <v>396.92780213185603</v>
      </c>
      <c r="BK400">
        <v>454.85981876541899</v>
      </c>
      <c r="BL400">
        <v>422.38556844429399</v>
      </c>
      <c r="BM400">
        <v>410.67132234830501</v>
      </c>
      <c r="BN400">
        <v>411.58114586537499</v>
      </c>
      <c r="BO400">
        <v>441.78891300512998</v>
      </c>
      <c r="BP400">
        <v>486.435961552153</v>
      </c>
      <c r="BQ400">
        <v>505.08335665960402</v>
      </c>
      <c r="BR400">
        <v>552.97701312813399</v>
      </c>
      <c r="BS400">
        <v>490.93451856998598</v>
      </c>
      <c r="BT400">
        <v>398.59740770949497</v>
      </c>
      <c r="BU400">
        <v>397.722458943579</v>
      </c>
      <c r="BV400">
        <v>385.48683011180202</v>
      </c>
      <c r="BW400">
        <v>352.12073168171901</v>
      </c>
      <c r="BX400">
        <v>358.50855571533299</v>
      </c>
      <c r="BY400">
        <v>364.46830010681202</v>
      </c>
      <c r="BZ400">
        <v>356.12282735020801</v>
      </c>
      <c r="CA400">
        <v>380.686750936409</v>
      </c>
      <c r="CB400">
        <v>379.43436897707898</v>
      </c>
      <c r="CC400">
        <v>372.99016880969498</v>
      </c>
      <c r="CD400">
        <v>386.109444974307</v>
      </c>
      <c r="CE400">
        <v>366.61193048414901</v>
      </c>
      <c r="CF400">
        <v>369.44733127153199</v>
      </c>
      <c r="CG400">
        <v>367.42197176672801</v>
      </c>
      <c r="CH400">
        <v>375.34234261411501</v>
      </c>
      <c r="CI400">
        <v>371.06397785035102</v>
      </c>
      <c r="CJ400">
        <v>364.518249664309</v>
      </c>
      <c r="CK400">
        <v>350.335630663193</v>
      </c>
      <c r="CL400">
        <v>347.07985803965198</v>
      </c>
      <c r="CM400">
        <v>360.94836972564201</v>
      </c>
      <c r="CN400">
        <v>335.39242052983502</v>
      </c>
      <c r="CO400">
        <v>327.99371661911499</v>
      </c>
      <c r="CP400">
        <v>330.08228602601997</v>
      </c>
      <c r="CQ400">
        <v>324.47505805672199</v>
      </c>
      <c r="CR400">
        <v>339.67936408461202</v>
      </c>
      <c r="CS400">
        <v>338.00771055836799</v>
      </c>
      <c r="CT400">
        <v>390.23761906540898</v>
      </c>
      <c r="CU400">
        <v>388.62589838368899</v>
      </c>
      <c r="CV400">
        <v>424.51313578182402</v>
      </c>
      <c r="CW400">
        <v>504.94115490786902</v>
      </c>
      <c r="CX400">
        <v>317.629645106628</v>
      </c>
      <c r="CY400">
        <v>321.87792829258399</v>
      </c>
      <c r="CZ400">
        <v>311.46006839051</v>
      </c>
      <c r="DA400">
        <v>324.81684571339201</v>
      </c>
      <c r="DB400">
        <v>311.97263450335299</v>
      </c>
      <c r="DC400">
        <v>312.06182972624498</v>
      </c>
      <c r="DD400">
        <v>321.03841700933202</v>
      </c>
      <c r="DE400">
        <v>311.150021487218</v>
      </c>
      <c r="DF400">
        <v>313.70867639395999</v>
      </c>
      <c r="DG400">
        <v>315.17650391889902</v>
      </c>
      <c r="DH400">
        <v>317.92710817137998</v>
      </c>
    </row>
    <row r="401" spans="1:112" x14ac:dyDescent="0.25">
      <c r="A401">
        <v>95.887850467289695</v>
      </c>
      <c r="B401">
        <v>321.12252905752501</v>
      </c>
      <c r="C401">
        <v>308.01545220147199</v>
      </c>
      <c r="D401">
        <v>311.33219116059598</v>
      </c>
      <c r="E401">
        <v>313.39946520133799</v>
      </c>
      <c r="F401">
        <v>319.7148478172</v>
      </c>
      <c r="G401">
        <v>310.46442291155898</v>
      </c>
      <c r="H401">
        <v>342.01584390245699</v>
      </c>
      <c r="I401">
        <v>408.56190631391797</v>
      </c>
      <c r="J401">
        <v>447.18122480975001</v>
      </c>
      <c r="K401">
        <v>334.70026113996897</v>
      </c>
      <c r="L401">
        <v>325.48298717832</v>
      </c>
      <c r="M401">
        <v>336.75657907789002</v>
      </c>
      <c r="N401">
        <v>320.48057179082599</v>
      </c>
      <c r="O401">
        <v>331.65114316439298</v>
      </c>
      <c r="P401">
        <v>323.34604381893899</v>
      </c>
      <c r="Q401">
        <v>313.82873307550398</v>
      </c>
      <c r="R401">
        <v>322.18378523552099</v>
      </c>
      <c r="S401">
        <v>322.91283560184002</v>
      </c>
      <c r="T401">
        <v>319.91812036586498</v>
      </c>
      <c r="U401">
        <v>321.16043227073402</v>
      </c>
      <c r="V401">
        <v>332.66070645397002</v>
      </c>
      <c r="W401">
        <v>329.277309581135</v>
      </c>
      <c r="X401">
        <v>320.05245663837701</v>
      </c>
      <c r="Y401">
        <v>319.97618822483099</v>
      </c>
      <c r="Z401">
        <v>329.20151544120102</v>
      </c>
      <c r="AA401">
        <v>331.70120193714098</v>
      </c>
      <c r="AB401">
        <v>333.647035010335</v>
      </c>
      <c r="AC401">
        <v>332.743469570721</v>
      </c>
      <c r="AD401">
        <v>324.68309229935699</v>
      </c>
      <c r="AE401">
        <v>320.94076323762903</v>
      </c>
      <c r="AF401">
        <v>327.578705144119</v>
      </c>
      <c r="AG401">
        <v>324.23832832660997</v>
      </c>
      <c r="AH401">
        <v>338.180315610447</v>
      </c>
      <c r="AI401">
        <v>330.15099703242402</v>
      </c>
      <c r="AJ401">
        <v>335.94897197927401</v>
      </c>
      <c r="AK401">
        <v>350.51527327343598</v>
      </c>
      <c r="AL401">
        <v>381.72438823535202</v>
      </c>
      <c r="AM401">
        <v>376.04965137667</v>
      </c>
      <c r="AN401">
        <v>369.905879049943</v>
      </c>
      <c r="AO401">
        <v>400.519624839497</v>
      </c>
      <c r="AP401">
        <v>386.08752973310601</v>
      </c>
      <c r="AQ401">
        <v>354.93781588072198</v>
      </c>
      <c r="AR401">
        <v>343.60677982516302</v>
      </c>
      <c r="AS401">
        <v>338.63388587863301</v>
      </c>
      <c r="AT401">
        <v>345.74397771879302</v>
      </c>
      <c r="AU401">
        <v>357.30537016085702</v>
      </c>
      <c r="AV401">
        <v>346.65667950555502</v>
      </c>
      <c r="AW401">
        <v>345.29182596727998</v>
      </c>
      <c r="AX401">
        <v>367.72016632206402</v>
      </c>
      <c r="AY401">
        <v>363.00451621355597</v>
      </c>
      <c r="AZ401">
        <v>369.44639459019999</v>
      </c>
      <c r="BA401">
        <v>347.69470922183399</v>
      </c>
      <c r="BB401">
        <v>375.84728950071201</v>
      </c>
      <c r="BC401">
        <v>458.145697293159</v>
      </c>
      <c r="BD401">
        <v>492.84682831639799</v>
      </c>
      <c r="BE401">
        <v>515.52794752627199</v>
      </c>
      <c r="BF401">
        <v>424.18608021152198</v>
      </c>
      <c r="BG401">
        <v>357.16513292192099</v>
      </c>
      <c r="BH401">
        <v>381.46142496854998</v>
      </c>
      <c r="BI401">
        <v>391.87099623830397</v>
      </c>
      <c r="BJ401">
        <v>398.35054734831101</v>
      </c>
      <c r="BK401">
        <v>459.69048106794799</v>
      </c>
      <c r="BL401">
        <v>422.98204644191702</v>
      </c>
      <c r="BM401">
        <v>409.275898606331</v>
      </c>
      <c r="BN401">
        <v>405.83340651818997</v>
      </c>
      <c r="BO401">
        <v>442.912889571569</v>
      </c>
      <c r="BP401">
        <v>486.99639672235799</v>
      </c>
      <c r="BQ401">
        <v>507.95675146217502</v>
      </c>
      <c r="BR401">
        <v>548.29842612818402</v>
      </c>
      <c r="BS401">
        <v>490.40107897033602</v>
      </c>
      <c r="BT401">
        <v>399.09569038173299</v>
      </c>
      <c r="BU401">
        <v>402.31595992887998</v>
      </c>
      <c r="BV401">
        <v>388.31498714070199</v>
      </c>
      <c r="BW401">
        <v>352.96084724998798</v>
      </c>
      <c r="BX401">
        <v>358.76938968005499</v>
      </c>
      <c r="BY401">
        <v>362.47095520046901</v>
      </c>
      <c r="BZ401">
        <v>356.17926102511302</v>
      </c>
      <c r="CA401">
        <v>380.23367888489997</v>
      </c>
      <c r="CB401">
        <v>380.537060602792</v>
      </c>
      <c r="CC401">
        <v>374.68829888180102</v>
      </c>
      <c r="CD401">
        <v>386.03048408175903</v>
      </c>
      <c r="CE401">
        <v>365.00711764535902</v>
      </c>
      <c r="CF401">
        <v>362.95823559875402</v>
      </c>
      <c r="CG401">
        <v>365.46838152314302</v>
      </c>
      <c r="CH401">
        <v>373.78305195644703</v>
      </c>
      <c r="CI401">
        <v>367.23794768655301</v>
      </c>
      <c r="CJ401">
        <v>363.07667887059</v>
      </c>
      <c r="CK401">
        <v>348.66826854733301</v>
      </c>
      <c r="CL401">
        <v>345.59851572626502</v>
      </c>
      <c r="CM401">
        <v>355.22010272609299</v>
      </c>
      <c r="CN401">
        <v>339.16595316467698</v>
      </c>
      <c r="CO401">
        <v>330.23301413137301</v>
      </c>
      <c r="CP401">
        <v>323.78761610305401</v>
      </c>
      <c r="CQ401">
        <v>324.51195704166599</v>
      </c>
      <c r="CR401">
        <v>338.357724338943</v>
      </c>
      <c r="CS401">
        <v>336.48318480464701</v>
      </c>
      <c r="CT401">
        <v>383.88345791882199</v>
      </c>
      <c r="CU401">
        <v>392.60929038655303</v>
      </c>
      <c r="CV401">
        <v>416.72079365563599</v>
      </c>
      <c r="CW401">
        <v>504.62198919775699</v>
      </c>
      <c r="CX401">
        <v>319.606079025003</v>
      </c>
      <c r="CY401">
        <v>313.34013673948402</v>
      </c>
      <c r="CZ401">
        <v>309.77999493770199</v>
      </c>
      <c r="DA401">
        <v>325.70758988867902</v>
      </c>
      <c r="DB401">
        <v>316.32326425127599</v>
      </c>
      <c r="DC401">
        <v>311.53654173722998</v>
      </c>
      <c r="DD401">
        <v>318.43080564034</v>
      </c>
      <c r="DE401">
        <v>310.93818183727802</v>
      </c>
      <c r="DF401">
        <v>313.320647403767</v>
      </c>
      <c r="DG401">
        <v>309.078112617096</v>
      </c>
      <c r="DH401">
        <v>315.40957815200102</v>
      </c>
    </row>
    <row r="402" spans="1:112" x14ac:dyDescent="0.25">
      <c r="A402">
        <v>96.128170894525994</v>
      </c>
      <c r="B402">
        <v>315.34242473750402</v>
      </c>
      <c r="C402">
        <v>306.53456529134297</v>
      </c>
      <c r="D402">
        <v>310.28330258276799</v>
      </c>
      <c r="E402">
        <v>312.76201124349501</v>
      </c>
      <c r="F402">
        <v>321.47855613745003</v>
      </c>
      <c r="G402">
        <v>306.932728189508</v>
      </c>
      <c r="H402">
        <v>341.53168108316402</v>
      </c>
      <c r="I402">
        <v>407.66609556645898</v>
      </c>
      <c r="J402">
        <v>439.329691727073</v>
      </c>
      <c r="K402">
        <v>337.510590076413</v>
      </c>
      <c r="L402">
        <v>328.19413277897002</v>
      </c>
      <c r="M402">
        <v>336.70228194751797</v>
      </c>
      <c r="N402">
        <v>320.987187809967</v>
      </c>
      <c r="O402">
        <v>330.03370490091999</v>
      </c>
      <c r="P402">
        <v>323.22081118697002</v>
      </c>
      <c r="Q402">
        <v>311.77472050626301</v>
      </c>
      <c r="R402">
        <v>317.45617330649401</v>
      </c>
      <c r="S402">
        <v>322.41037254372299</v>
      </c>
      <c r="T402">
        <v>320.127214938794</v>
      </c>
      <c r="U402">
        <v>318.66206511025302</v>
      </c>
      <c r="V402">
        <v>328.28807010588997</v>
      </c>
      <c r="W402">
        <v>329.32682266575898</v>
      </c>
      <c r="X402">
        <v>320.52443834205798</v>
      </c>
      <c r="Y402">
        <v>321.29001839780699</v>
      </c>
      <c r="Z402">
        <v>324.17606929444702</v>
      </c>
      <c r="AA402">
        <v>330.561213608348</v>
      </c>
      <c r="AB402">
        <v>332.85374798532501</v>
      </c>
      <c r="AC402">
        <v>331.11728754871598</v>
      </c>
      <c r="AD402">
        <v>326.32239422031302</v>
      </c>
      <c r="AE402">
        <v>324.99498479359198</v>
      </c>
      <c r="AF402">
        <v>329.33835429770301</v>
      </c>
      <c r="AG402">
        <v>325.17645861869897</v>
      </c>
      <c r="AH402">
        <v>337.456608685898</v>
      </c>
      <c r="AI402">
        <v>328.806854013075</v>
      </c>
      <c r="AJ402">
        <v>338.115552842265</v>
      </c>
      <c r="AK402">
        <v>345.93115212489198</v>
      </c>
      <c r="AL402">
        <v>373.47160483485698</v>
      </c>
      <c r="AM402">
        <v>368.63570202034299</v>
      </c>
      <c r="AN402">
        <v>364.11533098731201</v>
      </c>
      <c r="AO402">
        <v>397.23389379065702</v>
      </c>
      <c r="AP402">
        <v>385.75215633999198</v>
      </c>
      <c r="AQ402">
        <v>356.84023681099598</v>
      </c>
      <c r="AR402">
        <v>344.00467495636099</v>
      </c>
      <c r="AS402">
        <v>339.01274626925402</v>
      </c>
      <c r="AT402">
        <v>344.99744901708601</v>
      </c>
      <c r="AU402">
        <v>354.21746014651001</v>
      </c>
      <c r="AV402">
        <v>345.76660762266198</v>
      </c>
      <c r="AW402">
        <v>342.04273776848299</v>
      </c>
      <c r="AX402">
        <v>362.81770113189901</v>
      </c>
      <c r="AY402">
        <v>365.91901675359099</v>
      </c>
      <c r="AZ402">
        <v>366.20501881405698</v>
      </c>
      <c r="BA402">
        <v>343.74322012965001</v>
      </c>
      <c r="BB402">
        <v>372.58774601996203</v>
      </c>
      <c r="BC402">
        <v>453.37239773256698</v>
      </c>
      <c r="BD402">
        <v>482.30791932731199</v>
      </c>
      <c r="BE402">
        <v>501.79879943062798</v>
      </c>
      <c r="BF402">
        <v>416.81812186365102</v>
      </c>
      <c r="BG402">
        <v>357.73206211745298</v>
      </c>
      <c r="BH402">
        <v>380.65078478976301</v>
      </c>
      <c r="BI402">
        <v>384.33193501235701</v>
      </c>
      <c r="BJ402">
        <v>395.66971925948798</v>
      </c>
      <c r="BK402">
        <v>454.85066780786099</v>
      </c>
      <c r="BL402">
        <v>419.25013768353398</v>
      </c>
      <c r="BM402">
        <v>411.78387165131397</v>
      </c>
      <c r="BN402">
        <v>409.12270280453902</v>
      </c>
      <c r="BO402">
        <v>444.95841300029201</v>
      </c>
      <c r="BP402">
        <v>492.42547822461501</v>
      </c>
      <c r="BQ402">
        <v>512.72033122638402</v>
      </c>
      <c r="BR402">
        <v>551.76592821480597</v>
      </c>
      <c r="BS402">
        <v>493.78043125867202</v>
      </c>
      <c r="BT402">
        <v>401.52684212686802</v>
      </c>
      <c r="BU402">
        <v>401.49608256367497</v>
      </c>
      <c r="BV402">
        <v>387.60838019618399</v>
      </c>
      <c r="BW402">
        <v>354.766248802115</v>
      </c>
      <c r="BX402">
        <v>359.06384731793003</v>
      </c>
      <c r="BY402">
        <v>360.74144066839699</v>
      </c>
      <c r="BZ402">
        <v>358.05056763753998</v>
      </c>
      <c r="CA402">
        <v>378.17568988759501</v>
      </c>
      <c r="CB402">
        <v>383.66948237506301</v>
      </c>
      <c r="CC402">
        <v>378.90947138627303</v>
      </c>
      <c r="CD402">
        <v>386.78615314368602</v>
      </c>
      <c r="CE402">
        <v>359.08488713122699</v>
      </c>
      <c r="CF402">
        <v>363.14205300468598</v>
      </c>
      <c r="CG402">
        <v>363.26033379330897</v>
      </c>
      <c r="CH402">
        <v>374.28513428239199</v>
      </c>
      <c r="CI402">
        <v>366.397814279258</v>
      </c>
      <c r="CJ402">
        <v>361.17043274724301</v>
      </c>
      <c r="CK402">
        <v>348.26721970405299</v>
      </c>
      <c r="CL402">
        <v>348.38065004932503</v>
      </c>
      <c r="CM402">
        <v>350.60497862745899</v>
      </c>
      <c r="CN402">
        <v>338.68311529789599</v>
      </c>
      <c r="CO402">
        <v>331.59219687518402</v>
      </c>
      <c r="CP402">
        <v>322.46626099161699</v>
      </c>
      <c r="CQ402">
        <v>325.28926104696802</v>
      </c>
      <c r="CR402">
        <v>336.57444861907601</v>
      </c>
      <c r="CS402">
        <v>333.61777150874298</v>
      </c>
      <c r="CT402">
        <v>381.34797628041298</v>
      </c>
      <c r="CU402">
        <v>396.881145297307</v>
      </c>
      <c r="CV402">
        <v>415.32236764063299</v>
      </c>
      <c r="CW402">
        <v>505.18221664682</v>
      </c>
      <c r="CX402">
        <v>319.34373218747697</v>
      </c>
      <c r="CY402">
        <v>314.26621379389798</v>
      </c>
      <c r="CZ402">
        <v>310.67742769696201</v>
      </c>
      <c r="DA402">
        <v>324.17508694406399</v>
      </c>
      <c r="DB402">
        <v>314.61924190953903</v>
      </c>
      <c r="DC402">
        <v>308.50461572844102</v>
      </c>
      <c r="DD402">
        <v>316.851027501445</v>
      </c>
      <c r="DE402">
        <v>308.750353366024</v>
      </c>
      <c r="DF402">
        <v>313.49055196515502</v>
      </c>
      <c r="DG402">
        <v>307.67438236405798</v>
      </c>
      <c r="DH402">
        <v>313.907945333013</v>
      </c>
    </row>
    <row r="403" spans="1:112" x14ac:dyDescent="0.25">
      <c r="A403">
        <v>96.368491321762306</v>
      </c>
      <c r="B403">
        <v>315.187907916109</v>
      </c>
      <c r="C403">
        <v>310.56665621367802</v>
      </c>
      <c r="D403">
        <v>312.25039088677801</v>
      </c>
      <c r="E403">
        <v>316.75881748423302</v>
      </c>
      <c r="F403">
        <v>323.50143491057702</v>
      </c>
      <c r="G403">
        <v>307.74706145369902</v>
      </c>
      <c r="H403">
        <v>339.06052007784399</v>
      </c>
      <c r="I403">
        <v>401.00767137108198</v>
      </c>
      <c r="J403">
        <v>433.189829291705</v>
      </c>
      <c r="K403">
        <v>342.85305014496402</v>
      </c>
      <c r="L403">
        <v>337.25328154768698</v>
      </c>
      <c r="M403">
        <v>340.83529021704402</v>
      </c>
      <c r="N403">
        <v>326.04640852176402</v>
      </c>
      <c r="O403">
        <v>332.00409869492597</v>
      </c>
      <c r="P403">
        <v>329.090203801212</v>
      </c>
      <c r="Q403">
        <v>318.59473280544</v>
      </c>
      <c r="R403">
        <v>323.15141742782203</v>
      </c>
      <c r="S403">
        <v>324.88407724527298</v>
      </c>
      <c r="T403">
        <v>322.480246198381</v>
      </c>
      <c r="U403">
        <v>321.60499338156899</v>
      </c>
      <c r="V403">
        <v>328.27505728986603</v>
      </c>
      <c r="W403">
        <v>334.11944032221902</v>
      </c>
      <c r="X403">
        <v>325.426371318272</v>
      </c>
      <c r="Y403">
        <v>326.51085909214203</v>
      </c>
      <c r="Z403">
        <v>323.75642983692399</v>
      </c>
      <c r="AA403">
        <v>333.540440580363</v>
      </c>
      <c r="AB403">
        <v>335.20998641086101</v>
      </c>
      <c r="AC403">
        <v>333.02218662610898</v>
      </c>
      <c r="AD403">
        <v>331.485360700255</v>
      </c>
      <c r="AE403">
        <v>329.690332174665</v>
      </c>
      <c r="AF403">
        <v>333.86488866128502</v>
      </c>
      <c r="AG403">
        <v>332.33254243550601</v>
      </c>
      <c r="AH403">
        <v>339.97672830814201</v>
      </c>
      <c r="AI403">
        <v>333.22004689326701</v>
      </c>
      <c r="AJ403">
        <v>342.106420869251</v>
      </c>
      <c r="AK403">
        <v>351.25504208115598</v>
      </c>
      <c r="AL403">
        <v>367.58889803405401</v>
      </c>
      <c r="AM403">
        <v>369.08421003713897</v>
      </c>
      <c r="AN403">
        <v>370.04631656011298</v>
      </c>
      <c r="AO403">
        <v>405.90817421927102</v>
      </c>
      <c r="AP403">
        <v>400.54828879040798</v>
      </c>
      <c r="AQ403">
        <v>368.30748615544502</v>
      </c>
      <c r="AR403">
        <v>354.18369027605303</v>
      </c>
      <c r="AS403">
        <v>344.48582636271902</v>
      </c>
      <c r="AT403">
        <v>349.21182044668802</v>
      </c>
      <c r="AU403">
        <v>356.20016375657298</v>
      </c>
      <c r="AV403">
        <v>350.54478722755903</v>
      </c>
      <c r="AW403">
        <v>343.13263830251498</v>
      </c>
      <c r="AX403">
        <v>365.38563789198901</v>
      </c>
      <c r="AY403">
        <v>371.14636476566898</v>
      </c>
      <c r="AZ403">
        <v>368.98983886833997</v>
      </c>
      <c r="BA403">
        <v>351.69480897091199</v>
      </c>
      <c r="BB403">
        <v>373.125517139142</v>
      </c>
      <c r="BC403">
        <v>453.05094334935302</v>
      </c>
      <c r="BD403">
        <v>475.33286640872598</v>
      </c>
      <c r="BE403">
        <v>492.90579216607398</v>
      </c>
      <c r="BF403">
        <v>418.90369073528399</v>
      </c>
      <c r="BG403">
        <v>366.77816061322602</v>
      </c>
      <c r="BH403">
        <v>387.65773103479103</v>
      </c>
      <c r="BI403">
        <v>386.48703688177199</v>
      </c>
      <c r="BJ403">
        <v>402.45834830529702</v>
      </c>
      <c r="BK403">
        <v>466.41864319373099</v>
      </c>
      <c r="BL403">
        <v>448.20132219749303</v>
      </c>
      <c r="BM403">
        <v>451.43752243924803</v>
      </c>
      <c r="BN403">
        <v>468.22102089098001</v>
      </c>
      <c r="BO403">
        <v>519.74161459057802</v>
      </c>
      <c r="BP403">
        <v>572.087922753459</v>
      </c>
      <c r="BQ403">
        <v>595.37050778249602</v>
      </c>
      <c r="BR403">
        <v>632.58439575622697</v>
      </c>
      <c r="BS403">
        <v>538.016100093771</v>
      </c>
      <c r="BT403">
        <v>419.145468906426</v>
      </c>
      <c r="BU403">
        <v>411.22595059131402</v>
      </c>
      <c r="BV403">
        <v>396.20825078564599</v>
      </c>
      <c r="BW403">
        <v>364.56276488303598</v>
      </c>
      <c r="BX403">
        <v>364.63137043874701</v>
      </c>
      <c r="BY403">
        <v>374.99713279354899</v>
      </c>
      <c r="BZ403">
        <v>368.35550255176202</v>
      </c>
      <c r="CA403">
        <v>389.61679939564402</v>
      </c>
      <c r="CB403">
        <v>400.571833086764</v>
      </c>
      <c r="CC403">
        <v>389.31061316628598</v>
      </c>
      <c r="CD403">
        <v>397.099286566692</v>
      </c>
      <c r="CE403">
        <v>367.334938704546</v>
      </c>
      <c r="CF403">
        <v>372.00092050547198</v>
      </c>
      <c r="CG403">
        <v>372.67009252322998</v>
      </c>
      <c r="CH403">
        <v>383.37225041913899</v>
      </c>
      <c r="CI403">
        <v>373.87285815784003</v>
      </c>
      <c r="CJ403">
        <v>368.198510246674</v>
      </c>
      <c r="CK403">
        <v>354.02782985720199</v>
      </c>
      <c r="CL403">
        <v>356.49392299425102</v>
      </c>
      <c r="CM403">
        <v>360.55233585646999</v>
      </c>
      <c r="CN403">
        <v>343.002023590173</v>
      </c>
      <c r="CO403">
        <v>338.99620915011599</v>
      </c>
      <c r="CP403">
        <v>328.20818344721999</v>
      </c>
      <c r="CQ403">
        <v>327.42370205243799</v>
      </c>
      <c r="CR403">
        <v>340.513763458124</v>
      </c>
      <c r="CS403">
        <v>335.82878830931003</v>
      </c>
      <c r="CT403">
        <v>389.60413685137701</v>
      </c>
      <c r="CU403">
        <v>392.734066876307</v>
      </c>
      <c r="CV403">
        <v>413.17702682249802</v>
      </c>
      <c r="CW403">
        <v>499.18201990279402</v>
      </c>
      <c r="CX403">
        <v>322.39299426448002</v>
      </c>
      <c r="CY403">
        <v>313.58417653292599</v>
      </c>
      <c r="CZ403">
        <v>314.11956441410001</v>
      </c>
      <c r="DA403">
        <v>323.45891191739702</v>
      </c>
      <c r="DB403">
        <v>315.01707488202601</v>
      </c>
      <c r="DC403">
        <v>310.77892586916403</v>
      </c>
      <c r="DD403">
        <v>317.40529310653602</v>
      </c>
      <c r="DE403">
        <v>312.20140347897598</v>
      </c>
      <c r="DF403">
        <v>316.63174719916299</v>
      </c>
      <c r="DG403">
        <v>307.88097729270402</v>
      </c>
      <c r="DH403">
        <v>316.32108649702201</v>
      </c>
    </row>
    <row r="404" spans="1:112" x14ac:dyDescent="0.25">
      <c r="A404">
        <v>96.608811748998605</v>
      </c>
      <c r="B404">
        <v>314.57005310608002</v>
      </c>
      <c r="C404">
        <v>305.40879631871297</v>
      </c>
      <c r="D404">
        <v>313.41467856267599</v>
      </c>
      <c r="E404">
        <v>314.18408514913102</v>
      </c>
      <c r="F404">
        <v>321.98794574683899</v>
      </c>
      <c r="G404">
        <v>305.265023757866</v>
      </c>
      <c r="H404">
        <v>334.118749255159</v>
      </c>
      <c r="I404">
        <v>401.50166902571601</v>
      </c>
      <c r="J404">
        <v>431.14203609070802</v>
      </c>
      <c r="K404">
        <v>339.791012423886</v>
      </c>
      <c r="L404">
        <v>335.48337171044699</v>
      </c>
      <c r="M404">
        <v>337.668169422657</v>
      </c>
      <c r="N404">
        <v>321.92169530200198</v>
      </c>
      <c r="O404">
        <v>331.18157714030099</v>
      </c>
      <c r="P404">
        <v>323.20763748159601</v>
      </c>
      <c r="Q404">
        <v>320.579998948406</v>
      </c>
      <c r="R404">
        <v>326.56511506301399</v>
      </c>
      <c r="S404">
        <v>325.94069539925198</v>
      </c>
      <c r="T404">
        <v>326.06277139424998</v>
      </c>
      <c r="U404">
        <v>319.22979966146602</v>
      </c>
      <c r="V404">
        <v>326.27761319640001</v>
      </c>
      <c r="W404">
        <v>333.74289469602599</v>
      </c>
      <c r="X404">
        <v>325.612822116296</v>
      </c>
      <c r="Y404">
        <v>331.027321240444</v>
      </c>
      <c r="Z404">
        <v>321.389505118849</v>
      </c>
      <c r="AA404">
        <v>329.89319209326601</v>
      </c>
      <c r="AB404">
        <v>338.79366313149001</v>
      </c>
      <c r="AC404">
        <v>326.42149763874602</v>
      </c>
      <c r="AD404">
        <v>331.27288325345597</v>
      </c>
      <c r="AE404">
        <v>335.73734644989099</v>
      </c>
      <c r="AF404">
        <v>334.51052866357298</v>
      </c>
      <c r="AG404">
        <v>331.73855832886301</v>
      </c>
      <c r="AH404">
        <v>338.67890955236999</v>
      </c>
      <c r="AI404">
        <v>330.97360821211799</v>
      </c>
      <c r="AJ404">
        <v>340.51778733609302</v>
      </c>
      <c r="AK404">
        <v>354.817975270148</v>
      </c>
      <c r="AL404">
        <v>367.896982602121</v>
      </c>
      <c r="AM404">
        <v>368.547000281686</v>
      </c>
      <c r="AN404">
        <v>363.74565503397901</v>
      </c>
      <c r="AO404">
        <v>378.634859308969</v>
      </c>
      <c r="AP404">
        <v>377.83782027664199</v>
      </c>
      <c r="AQ404">
        <v>353.42568524823002</v>
      </c>
      <c r="AR404">
        <v>341.90966599786299</v>
      </c>
      <c r="AS404">
        <v>340.48499744556699</v>
      </c>
      <c r="AT404">
        <v>344.28534693594497</v>
      </c>
      <c r="AU404">
        <v>346.40956347501202</v>
      </c>
      <c r="AV404">
        <v>344.90329638134801</v>
      </c>
      <c r="AW404">
        <v>341.69016972634199</v>
      </c>
      <c r="AX404">
        <v>363.61616496705199</v>
      </c>
      <c r="AY404">
        <v>373.12430295242302</v>
      </c>
      <c r="AZ404">
        <v>368.42641150285101</v>
      </c>
      <c r="BA404">
        <v>349.04436693762801</v>
      </c>
      <c r="BB404">
        <v>368.682566181732</v>
      </c>
      <c r="BC404">
        <v>453.99533616142298</v>
      </c>
      <c r="BD404">
        <v>479.201435582128</v>
      </c>
      <c r="BE404">
        <v>496.01085544541797</v>
      </c>
      <c r="BF404">
        <v>425.52924846459302</v>
      </c>
      <c r="BG404">
        <v>361.20111496971901</v>
      </c>
      <c r="BH404">
        <v>383.10443995178798</v>
      </c>
      <c r="BI404">
        <v>384.120893586649</v>
      </c>
      <c r="BJ404">
        <v>396.768277568222</v>
      </c>
      <c r="BK404">
        <v>456.17720858393199</v>
      </c>
      <c r="BL404">
        <v>442.44506874296297</v>
      </c>
      <c r="BM404">
        <v>436.00339119089398</v>
      </c>
      <c r="BN404">
        <v>450.87733371279199</v>
      </c>
      <c r="BO404">
        <v>498.65930181765901</v>
      </c>
      <c r="BP404">
        <v>534.41443844902903</v>
      </c>
      <c r="BQ404">
        <v>542.85969323478798</v>
      </c>
      <c r="BR404">
        <v>548.52965129845199</v>
      </c>
      <c r="BS404">
        <v>489.05498328361199</v>
      </c>
      <c r="BT404">
        <v>410.52239277712602</v>
      </c>
      <c r="BU404">
        <v>411.413682070932</v>
      </c>
      <c r="BV404">
        <v>395.129366893336</v>
      </c>
      <c r="BW404">
        <v>355.98150375308398</v>
      </c>
      <c r="BX404">
        <v>357.64635109213401</v>
      </c>
      <c r="BY404">
        <v>357.39807496731203</v>
      </c>
      <c r="BZ404">
        <v>356.46786992177402</v>
      </c>
      <c r="CA404">
        <v>363.11530549984099</v>
      </c>
      <c r="CB404">
        <v>374.33449798371498</v>
      </c>
      <c r="CC404">
        <v>363.94738629941497</v>
      </c>
      <c r="CD404">
        <v>370.48359499023599</v>
      </c>
      <c r="CE404">
        <v>353.39654929174299</v>
      </c>
      <c r="CF404">
        <v>348.51006368312801</v>
      </c>
      <c r="CG404">
        <v>353.831642796903</v>
      </c>
      <c r="CH404">
        <v>362.32799741451601</v>
      </c>
      <c r="CI404">
        <v>354.20489447271802</v>
      </c>
      <c r="CJ404">
        <v>350.28715919205399</v>
      </c>
      <c r="CK404">
        <v>343.01783226112002</v>
      </c>
      <c r="CL404">
        <v>347.24754655861102</v>
      </c>
      <c r="CM404">
        <v>341.47906321678602</v>
      </c>
      <c r="CN404">
        <v>328.01025750835697</v>
      </c>
      <c r="CO404">
        <v>338.10868201472999</v>
      </c>
      <c r="CP404">
        <v>328.81339090231</v>
      </c>
      <c r="CQ404">
        <v>325.20121991130401</v>
      </c>
      <c r="CR404">
        <v>340.07444527905301</v>
      </c>
      <c r="CS404">
        <v>330.997420933228</v>
      </c>
      <c r="CT404">
        <v>388.74453530645098</v>
      </c>
      <c r="CU404">
        <v>391.93500831339702</v>
      </c>
      <c r="CV404">
        <v>408.224957299376</v>
      </c>
      <c r="CW404">
        <v>497.707401241154</v>
      </c>
      <c r="CX404">
        <v>323.29386857868701</v>
      </c>
      <c r="CY404">
        <v>311.211593959477</v>
      </c>
      <c r="CZ404">
        <v>315.86528180228203</v>
      </c>
      <c r="DA404">
        <v>322.662658050164</v>
      </c>
      <c r="DB404">
        <v>313.86638796229801</v>
      </c>
      <c r="DC404">
        <v>308.23951560599801</v>
      </c>
      <c r="DD404">
        <v>315.42320759284303</v>
      </c>
      <c r="DE404">
        <v>309.45125380490299</v>
      </c>
      <c r="DF404">
        <v>315.12385949796999</v>
      </c>
      <c r="DG404">
        <v>306.26912780707602</v>
      </c>
      <c r="DH404">
        <v>317.263382172381</v>
      </c>
    </row>
    <row r="405" spans="1:112" x14ac:dyDescent="0.25">
      <c r="A405">
        <v>96.849132176234903</v>
      </c>
      <c r="B405">
        <v>314.31176067025598</v>
      </c>
      <c r="C405">
        <v>304.20916260092997</v>
      </c>
      <c r="D405">
        <v>315.58774648734402</v>
      </c>
      <c r="E405">
        <v>311.84298610565497</v>
      </c>
      <c r="F405">
        <v>318.40083147736999</v>
      </c>
      <c r="G405">
        <v>302.897688362964</v>
      </c>
      <c r="H405">
        <v>329.258382025929</v>
      </c>
      <c r="I405">
        <v>401.34590717472298</v>
      </c>
      <c r="J405">
        <v>428.988057474377</v>
      </c>
      <c r="K405">
        <v>327.16993591196302</v>
      </c>
      <c r="L405">
        <v>330.23035070080402</v>
      </c>
      <c r="M405">
        <v>332.70986349938499</v>
      </c>
      <c r="N405">
        <v>323.07830692192402</v>
      </c>
      <c r="O405">
        <v>325.58995297807797</v>
      </c>
      <c r="P405">
        <v>318.781971283676</v>
      </c>
      <c r="Q405">
        <v>322.90979021711399</v>
      </c>
      <c r="R405">
        <v>324.07800586224602</v>
      </c>
      <c r="S405">
        <v>330.214492172814</v>
      </c>
      <c r="T405">
        <v>326.99246095910701</v>
      </c>
      <c r="U405">
        <v>317.89816357806501</v>
      </c>
      <c r="V405">
        <v>326.72919507495101</v>
      </c>
      <c r="W405">
        <v>332.84274662646402</v>
      </c>
      <c r="X405">
        <v>328.32186081901602</v>
      </c>
      <c r="Y405">
        <v>338.025510462498</v>
      </c>
      <c r="Z405">
        <v>319.62922830869002</v>
      </c>
      <c r="AA405">
        <v>322.85567210788003</v>
      </c>
      <c r="AB405">
        <v>333.11761020023698</v>
      </c>
      <c r="AC405">
        <v>319.96276394701198</v>
      </c>
      <c r="AD405">
        <v>328.91704699668901</v>
      </c>
      <c r="AE405">
        <v>335.84900769992697</v>
      </c>
      <c r="AF405">
        <v>337.09050981017998</v>
      </c>
      <c r="AG405">
        <v>326.62873361109803</v>
      </c>
      <c r="AH405">
        <v>337.59929657607501</v>
      </c>
      <c r="AI405">
        <v>327.00453210064597</v>
      </c>
      <c r="AJ405">
        <v>338.43865306553403</v>
      </c>
      <c r="AK405">
        <v>354.310425999784</v>
      </c>
      <c r="AL405">
        <v>373.31208536550901</v>
      </c>
      <c r="AM405">
        <v>364.15140042697999</v>
      </c>
      <c r="AN405">
        <v>359.20683907644599</v>
      </c>
      <c r="AO405">
        <v>368.37209156555201</v>
      </c>
      <c r="AP405">
        <v>371.26387388568003</v>
      </c>
      <c r="AQ405">
        <v>350.07699806364002</v>
      </c>
      <c r="AR405">
        <v>339.907473069822</v>
      </c>
      <c r="AS405">
        <v>342.20948826941901</v>
      </c>
      <c r="AT405">
        <v>339.50865068653201</v>
      </c>
      <c r="AU405">
        <v>335.56791475946699</v>
      </c>
      <c r="AV405">
        <v>338.78562368737897</v>
      </c>
      <c r="AW405">
        <v>345.67333707974899</v>
      </c>
      <c r="AX405">
        <v>363.95603914045302</v>
      </c>
      <c r="AY405">
        <v>377.87817768622199</v>
      </c>
      <c r="AZ405">
        <v>368.61464957700298</v>
      </c>
      <c r="BA405">
        <v>347.22831364511802</v>
      </c>
      <c r="BB405">
        <v>371.14383562357301</v>
      </c>
      <c r="BC405">
        <v>461.39538703727402</v>
      </c>
      <c r="BD405">
        <v>494.69983189733102</v>
      </c>
      <c r="BE405">
        <v>506.56424042103703</v>
      </c>
      <c r="BF405">
        <v>424.86152384433598</v>
      </c>
      <c r="BG405">
        <v>354.30593041097501</v>
      </c>
      <c r="BH405">
        <v>373.74845896454701</v>
      </c>
      <c r="BI405">
        <v>383.447898587927</v>
      </c>
      <c r="BJ405">
        <v>400.32213410339602</v>
      </c>
      <c r="BK405">
        <v>458.33632299128499</v>
      </c>
      <c r="BL405">
        <v>439.358490457784</v>
      </c>
      <c r="BM405">
        <v>423.69700461751501</v>
      </c>
      <c r="BN405">
        <v>440.07373722956402</v>
      </c>
      <c r="BO405">
        <v>484.83117488374398</v>
      </c>
      <c r="BP405">
        <v>516.02668574532197</v>
      </c>
      <c r="BQ405">
        <v>520.48581578152505</v>
      </c>
      <c r="BR405">
        <v>522.89192889425794</v>
      </c>
      <c r="BS405">
        <v>478.44439381066798</v>
      </c>
      <c r="BT405">
        <v>415.158269647559</v>
      </c>
      <c r="BU405">
        <v>416.16984763431799</v>
      </c>
      <c r="BV405">
        <v>396.66801593055197</v>
      </c>
      <c r="BW405">
        <v>345.129124207703</v>
      </c>
      <c r="BX405">
        <v>351.41876778615102</v>
      </c>
      <c r="BY405">
        <v>346.41726429055598</v>
      </c>
      <c r="BZ405">
        <v>352.65323337550802</v>
      </c>
      <c r="CA405">
        <v>354.90709822952903</v>
      </c>
      <c r="CB405">
        <v>365.29775257194302</v>
      </c>
      <c r="CC405">
        <v>360.51317114515501</v>
      </c>
      <c r="CD405">
        <v>364.961566027846</v>
      </c>
      <c r="CE405">
        <v>348.76057410015301</v>
      </c>
      <c r="CF405">
        <v>346.74102900538998</v>
      </c>
      <c r="CG405">
        <v>349.56791209384102</v>
      </c>
      <c r="CH405">
        <v>357.52912076889203</v>
      </c>
      <c r="CI405">
        <v>344.948425408959</v>
      </c>
      <c r="CJ405">
        <v>345.04901260845799</v>
      </c>
      <c r="CK405">
        <v>339.30302383084199</v>
      </c>
      <c r="CL405">
        <v>345.65740547737101</v>
      </c>
      <c r="CM405">
        <v>340.20709905178802</v>
      </c>
      <c r="CN405">
        <v>323.178216439849</v>
      </c>
      <c r="CO405">
        <v>339.84073446982802</v>
      </c>
      <c r="CP405">
        <v>332.40593672895199</v>
      </c>
      <c r="CQ405">
        <v>323.468806044487</v>
      </c>
      <c r="CR405">
        <v>337.15173096436803</v>
      </c>
      <c r="CS405">
        <v>326.857008889106</v>
      </c>
      <c r="CT405">
        <v>379.482934729894</v>
      </c>
      <c r="CU405">
        <v>391.00564024263599</v>
      </c>
      <c r="CV405">
        <v>401.51036574298701</v>
      </c>
      <c r="CW405">
        <v>501.652662362044</v>
      </c>
      <c r="CX405">
        <v>323.55381482012501</v>
      </c>
      <c r="CY405">
        <v>310.81583091929701</v>
      </c>
      <c r="CZ405">
        <v>319.50695130348998</v>
      </c>
      <c r="DA405">
        <v>321.20036345924001</v>
      </c>
      <c r="DB405">
        <v>310.93660991236402</v>
      </c>
      <c r="DC405">
        <v>309.40143556056103</v>
      </c>
      <c r="DD405">
        <v>314.26646327143902</v>
      </c>
      <c r="DE405">
        <v>308.19097306432502</v>
      </c>
      <c r="DF405">
        <v>314.35474439369801</v>
      </c>
      <c r="DG405">
        <v>306.69526035427498</v>
      </c>
      <c r="DH405">
        <v>313.50309669529202</v>
      </c>
    </row>
    <row r="406" spans="1:112" x14ac:dyDescent="0.25">
      <c r="A406">
        <v>97.089452603471301</v>
      </c>
      <c r="B406">
        <v>312.48024016024499</v>
      </c>
      <c r="C406">
        <v>304.24683909782499</v>
      </c>
      <c r="D406">
        <v>318.277805481906</v>
      </c>
      <c r="E406">
        <v>313.14817550243799</v>
      </c>
      <c r="F406">
        <v>311.57063599210301</v>
      </c>
      <c r="G406">
        <v>304.271709810007</v>
      </c>
      <c r="H406">
        <v>332.24620414249898</v>
      </c>
      <c r="I406">
        <v>395.41882074807597</v>
      </c>
      <c r="J406">
        <v>425.61631721517699</v>
      </c>
      <c r="K406">
        <v>318.44101350984801</v>
      </c>
      <c r="L406">
        <v>325.16719317078298</v>
      </c>
      <c r="M406">
        <v>329.98890511115098</v>
      </c>
      <c r="N406">
        <v>325.12925534691999</v>
      </c>
      <c r="O406">
        <v>319.79599704467302</v>
      </c>
      <c r="P406">
        <v>314.09716749028098</v>
      </c>
      <c r="Q406">
        <v>318.15452159693098</v>
      </c>
      <c r="R406">
        <v>323.33716665316098</v>
      </c>
      <c r="S406">
        <v>330.17588136507402</v>
      </c>
      <c r="T406">
        <v>326.586113748488</v>
      </c>
      <c r="U406">
        <v>320.62984917907698</v>
      </c>
      <c r="V406">
        <v>330.56846761689798</v>
      </c>
      <c r="W406">
        <v>328.74035131118501</v>
      </c>
      <c r="X406">
        <v>329.91656004368099</v>
      </c>
      <c r="Y406">
        <v>335.62769575741498</v>
      </c>
      <c r="Z406">
        <v>317.08518373895703</v>
      </c>
      <c r="AA406">
        <v>320.276209582658</v>
      </c>
      <c r="AB406">
        <v>329.37880177605098</v>
      </c>
      <c r="AC406">
        <v>319.92296951570597</v>
      </c>
      <c r="AD406">
        <v>324.75635212427301</v>
      </c>
      <c r="AE406">
        <v>337.631002521288</v>
      </c>
      <c r="AF406">
        <v>335.00653274172498</v>
      </c>
      <c r="AG406">
        <v>326.824949121553</v>
      </c>
      <c r="AH406">
        <v>330.87234596737301</v>
      </c>
      <c r="AI406">
        <v>325.90767535327302</v>
      </c>
      <c r="AJ406">
        <v>334.23660184219102</v>
      </c>
      <c r="AK406">
        <v>354.87345330977502</v>
      </c>
      <c r="AL406">
        <v>370.77645727228997</v>
      </c>
      <c r="AM406">
        <v>360.16978717307398</v>
      </c>
      <c r="AN406">
        <v>359.66074737912902</v>
      </c>
      <c r="AO406">
        <v>363.83164894870299</v>
      </c>
      <c r="AP406">
        <v>368.24246997915202</v>
      </c>
      <c r="AQ406">
        <v>352.366282165082</v>
      </c>
      <c r="AR406">
        <v>342.93038644158202</v>
      </c>
      <c r="AS406">
        <v>341.91440682595299</v>
      </c>
      <c r="AT406">
        <v>339.28023179614797</v>
      </c>
      <c r="AU406">
        <v>335.15214365109</v>
      </c>
      <c r="AV406">
        <v>335.40826161960899</v>
      </c>
      <c r="AW406">
        <v>341.395188492871</v>
      </c>
      <c r="AX406">
        <v>366.644408271923</v>
      </c>
      <c r="AY406">
        <v>380.29786744110902</v>
      </c>
      <c r="AZ406">
        <v>366.655807122228</v>
      </c>
      <c r="BA406">
        <v>349.37399130949501</v>
      </c>
      <c r="BB406">
        <v>377.49355824122802</v>
      </c>
      <c r="BC406">
        <v>464.45303234470998</v>
      </c>
      <c r="BD406">
        <v>494.28218685328198</v>
      </c>
      <c r="BE406">
        <v>511.42696546176199</v>
      </c>
      <c r="BF406">
        <v>416.53672818520499</v>
      </c>
      <c r="BG406">
        <v>352.83471741819</v>
      </c>
      <c r="BH406">
        <v>370.15843582116702</v>
      </c>
      <c r="BI406">
        <v>385.547186917815</v>
      </c>
      <c r="BJ406">
        <v>405.44999777688201</v>
      </c>
      <c r="BK406">
        <v>457.14419566772602</v>
      </c>
      <c r="BL406">
        <v>439.34601681345902</v>
      </c>
      <c r="BM406">
        <v>418.08803646158498</v>
      </c>
      <c r="BN406">
        <v>437.411481685262</v>
      </c>
      <c r="BO406">
        <v>485.447149187891</v>
      </c>
      <c r="BP406">
        <v>515.689390837975</v>
      </c>
      <c r="BQ406">
        <v>515.85820986395402</v>
      </c>
      <c r="BR406">
        <v>521.31141153204499</v>
      </c>
      <c r="BS406">
        <v>479.870317382378</v>
      </c>
      <c r="BT406">
        <v>426.34331437692998</v>
      </c>
      <c r="BU406">
        <v>429.006484984076</v>
      </c>
      <c r="BV406">
        <v>394.07269021616298</v>
      </c>
      <c r="BW406">
        <v>342.91959863078398</v>
      </c>
      <c r="BX406">
        <v>351.47560114650798</v>
      </c>
      <c r="BY406">
        <v>341.32219995766098</v>
      </c>
      <c r="BZ406">
        <v>350.98036278507402</v>
      </c>
      <c r="CA406">
        <v>352.22735170655301</v>
      </c>
      <c r="CB406">
        <v>367.19871855503999</v>
      </c>
      <c r="CC406">
        <v>358.74564750611103</v>
      </c>
      <c r="CD406">
        <v>361.611758352805</v>
      </c>
      <c r="CE406">
        <v>348.120888096805</v>
      </c>
      <c r="CF406">
        <v>343.67255130527099</v>
      </c>
      <c r="CG406">
        <v>346.12849255998498</v>
      </c>
      <c r="CH406">
        <v>354.58457750606198</v>
      </c>
      <c r="CI406">
        <v>337.22809099878498</v>
      </c>
      <c r="CJ406">
        <v>339.08468735530101</v>
      </c>
      <c r="CK406">
        <v>340.77365661973499</v>
      </c>
      <c r="CL406">
        <v>343.75138614437498</v>
      </c>
      <c r="CM406">
        <v>341.19468875065297</v>
      </c>
      <c r="CN406">
        <v>321.57723698121401</v>
      </c>
      <c r="CO406">
        <v>339.69094803969398</v>
      </c>
      <c r="CP406">
        <v>330.92287063872101</v>
      </c>
      <c r="CQ406">
        <v>329.722776711172</v>
      </c>
      <c r="CR406">
        <v>335.39732059186002</v>
      </c>
      <c r="CS406">
        <v>322.44161870393299</v>
      </c>
      <c r="CT406">
        <v>373.14992373730598</v>
      </c>
      <c r="CU406">
        <v>394.158155192305</v>
      </c>
      <c r="CV406">
        <v>396.46630819295598</v>
      </c>
      <c r="CW406">
        <v>499.41985113834397</v>
      </c>
      <c r="CX406">
        <v>323.06210244723297</v>
      </c>
      <c r="CY406">
        <v>310.08414198925698</v>
      </c>
      <c r="CZ406">
        <v>317.85331402439198</v>
      </c>
      <c r="DA406">
        <v>318.12746948924899</v>
      </c>
      <c r="DB406">
        <v>307.22068320327998</v>
      </c>
      <c r="DC406">
        <v>303.20584211435198</v>
      </c>
      <c r="DD406">
        <v>316.88056972055603</v>
      </c>
      <c r="DE406">
        <v>308.486845163429</v>
      </c>
      <c r="DF406">
        <v>314.24627687165002</v>
      </c>
      <c r="DG406">
        <v>303.21174186397297</v>
      </c>
      <c r="DH406">
        <v>310.49526147838401</v>
      </c>
    </row>
    <row r="407" spans="1:112" x14ac:dyDescent="0.25">
      <c r="A407">
        <v>97.329773030707599</v>
      </c>
      <c r="B407">
        <v>309.634112946286</v>
      </c>
      <c r="C407">
        <v>306.76710230290502</v>
      </c>
      <c r="D407">
        <v>318.17856797623</v>
      </c>
      <c r="E407">
        <v>310.27256134355002</v>
      </c>
      <c r="F407">
        <v>309.66937178254801</v>
      </c>
      <c r="G407">
        <v>304.83078562193498</v>
      </c>
      <c r="H407">
        <v>328.26266350624797</v>
      </c>
      <c r="I407">
        <v>398.405863331212</v>
      </c>
      <c r="J407">
        <v>421.66366214921902</v>
      </c>
      <c r="K407">
        <v>316.63160193836001</v>
      </c>
      <c r="L407">
        <v>320.69820895898198</v>
      </c>
      <c r="M407">
        <v>324.19969501129799</v>
      </c>
      <c r="N407">
        <v>328.29203775149603</v>
      </c>
      <c r="O407">
        <v>319.11859164160302</v>
      </c>
      <c r="P407">
        <v>311.97576472300398</v>
      </c>
      <c r="Q407">
        <v>317.653152104387</v>
      </c>
      <c r="R407">
        <v>325.61531177869603</v>
      </c>
      <c r="S407">
        <v>332.470362486081</v>
      </c>
      <c r="T407">
        <v>322.34477937310203</v>
      </c>
      <c r="U407">
        <v>322.14927182972599</v>
      </c>
      <c r="V407">
        <v>327.52096043319898</v>
      </c>
      <c r="W407">
        <v>324.33273265312403</v>
      </c>
      <c r="X407">
        <v>332.04408467188</v>
      </c>
      <c r="Y407">
        <v>334.42246704887498</v>
      </c>
      <c r="Z407">
        <v>320.48857403339599</v>
      </c>
      <c r="AA407">
        <v>318.21831471432699</v>
      </c>
      <c r="AB407">
        <v>325.58751876733203</v>
      </c>
      <c r="AC407">
        <v>320.57498648401099</v>
      </c>
      <c r="AD407">
        <v>325.93612991831202</v>
      </c>
      <c r="AE407">
        <v>334.32988015480299</v>
      </c>
      <c r="AF407">
        <v>335.55088955193099</v>
      </c>
      <c r="AG407">
        <v>329.20454210165201</v>
      </c>
      <c r="AH407">
        <v>325.92755455894797</v>
      </c>
      <c r="AI407">
        <v>324.75411680394097</v>
      </c>
      <c r="AJ407">
        <v>332.30562471913498</v>
      </c>
      <c r="AK407">
        <v>349.04306296295999</v>
      </c>
      <c r="AL407">
        <v>369.06022918882098</v>
      </c>
      <c r="AM407">
        <v>360.29773549961902</v>
      </c>
      <c r="AN407">
        <v>362.21448160473898</v>
      </c>
      <c r="AO407">
        <v>362.81465051546598</v>
      </c>
      <c r="AP407">
        <v>364.47041229764801</v>
      </c>
      <c r="AQ407">
        <v>351.920288683747</v>
      </c>
      <c r="AR407">
        <v>340.036754868061</v>
      </c>
      <c r="AS407">
        <v>343.215373788227</v>
      </c>
      <c r="AT407">
        <v>338.77900633985303</v>
      </c>
      <c r="AU407">
        <v>335.22629418885498</v>
      </c>
      <c r="AV407">
        <v>335.56385739130798</v>
      </c>
      <c r="AW407">
        <v>337.964373377671</v>
      </c>
      <c r="AX407">
        <v>369.94793285035399</v>
      </c>
      <c r="AY407">
        <v>376.799821961455</v>
      </c>
      <c r="AZ407">
        <v>362.44826891578498</v>
      </c>
      <c r="BA407">
        <v>349.35553259930498</v>
      </c>
      <c r="BB407">
        <v>376.90961294995299</v>
      </c>
      <c r="BC407">
        <v>457.05241065179803</v>
      </c>
      <c r="BD407">
        <v>485.371194537637</v>
      </c>
      <c r="BE407">
        <v>496.95303545051098</v>
      </c>
      <c r="BF407">
        <v>406.42870401264901</v>
      </c>
      <c r="BG407">
        <v>348.93347596884701</v>
      </c>
      <c r="BH407">
        <v>368.66602700410198</v>
      </c>
      <c r="BI407">
        <v>382.96415360142998</v>
      </c>
      <c r="BJ407">
        <v>414.04547400073301</v>
      </c>
      <c r="BK407">
        <v>452.18166481526998</v>
      </c>
      <c r="BL407">
        <v>435.81914543854202</v>
      </c>
      <c r="BM407">
        <v>412.80002186544402</v>
      </c>
      <c r="BN407">
        <v>440.33269521556201</v>
      </c>
      <c r="BO407">
        <v>482.41170004993802</v>
      </c>
      <c r="BP407">
        <v>518.54222170645801</v>
      </c>
      <c r="BQ407">
        <v>516.27204627648098</v>
      </c>
      <c r="BR407">
        <v>523.07436477629096</v>
      </c>
      <c r="BS407">
        <v>483.53664060650999</v>
      </c>
      <c r="BT407">
        <v>433.39321916800901</v>
      </c>
      <c r="BU407">
        <v>436.02019613483702</v>
      </c>
      <c r="BV407">
        <v>390.25136504544002</v>
      </c>
      <c r="BW407">
        <v>344.58568070722498</v>
      </c>
      <c r="BX407">
        <v>349.596019220409</v>
      </c>
      <c r="BY407">
        <v>343.52992397615998</v>
      </c>
      <c r="BZ407">
        <v>348.45502656223698</v>
      </c>
      <c r="CA407">
        <v>347.09747497837901</v>
      </c>
      <c r="CB407">
        <v>369.476598954319</v>
      </c>
      <c r="CC407">
        <v>354.60085507083198</v>
      </c>
      <c r="CD407">
        <v>358.519515321087</v>
      </c>
      <c r="CE407">
        <v>345.11772612971498</v>
      </c>
      <c r="CF407">
        <v>346.86071353709502</v>
      </c>
      <c r="CG407">
        <v>343.75007277606198</v>
      </c>
      <c r="CH407">
        <v>355.91899539333002</v>
      </c>
      <c r="CI407">
        <v>339.67316086820802</v>
      </c>
      <c r="CJ407">
        <v>339.448313505719</v>
      </c>
      <c r="CK407">
        <v>342.15642289009099</v>
      </c>
      <c r="CL407">
        <v>340.59958698304303</v>
      </c>
      <c r="CM407">
        <v>342.584894328242</v>
      </c>
      <c r="CN407">
        <v>320.91014518477999</v>
      </c>
      <c r="CO407">
        <v>334.95162145917197</v>
      </c>
      <c r="CP407">
        <v>331.98453843406901</v>
      </c>
      <c r="CQ407">
        <v>331.83931191681302</v>
      </c>
      <c r="CR407">
        <v>334.27420828599298</v>
      </c>
      <c r="CS407">
        <v>319.02703115631198</v>
      </c>
      <c r="CT407">
        <v>371.74113135164498</v>
      </c>
      <c r="CU407">
        <v>390.68951860220602</v>
      </c>
      <c r="CV407">
        <v>395.102882641642</v>
      </c>
      <c r="CW407">
        <v>494.88325745832202</v>
      </c>
      <c r="CX407">
        <v>321.78589304977999</v>
      </c>
      <c r="CY407">
        <v>310.826767557746</v>
      </c>
      <c r="CZ407">
        <v>315.83233759391601</v>
      </c>
      <c r="DA407">
        <v>314.47097594328397</v>
      </c>
      <c r="DB407">
        <v>303.43463341740301</v>
      </c>
      <c r="DC407">
        <v>302.457966096831</v>
      </c>
      <c r="DD407">
        <v>315.43988685142699</v>
      </c>
      <c r="DE407">
        <v>308.27363237795998</v>
      </c>
      <c r="DF407">
        <v>313.73250571461801</v>
      </c>
      <c r="DG407">
        <v>302.29311434853599</v>
      </c>
      <c r="DH407">
        <v>310.44656136300898</v>
      </c>
    </row>
    <row r="408" spans="1:112" x14ac:dyDescent="0.25">
      <c r="A408">
        <v>97.570093457943898</v>
      </c>
      <c r="B408">
        <v>306.70563899581902</v>
      </c>
      <c r="C408">
        <v>309.60935447331298</v>
      </c>
      <c r="D408">
        <v>316.16711097696299</v>
      </c>
      <c r="E408">
        <v>310.86782848380602</v>
      </c>
      <c r="F408">
        <v>307.35602448787699</v>
      </c>
      <c r="G408">
        <v>304.06670078189802</v>
      </c>
      <c r="H408">
        <v>323.43337168397699</v>
      </c>
      <c r="I408">
        <v>393.116618091725</v>
      </c>
      <c r="J408">
        <v>412.40437438228099</v>
      </c>
      <c r="K408">
        <v>316.39974596529601</v>
      </c>
      <c r="L408">
        <v>318.10627196866801</v>
      </c>
      <c r="M408">
        <v>324.45410249972599</v>
      </c>
      <c r="N408">
        <v>329.17371338838598</v>
      </c>
      <c r="O408">
        <v>322.32174053879902</v>
      </c>
      <c r="P408">
        <v>315.11055974169</v>
      </c>
      <c r="Q408">
        <v>318.87315777576902</v>
      </c>
      <c r="R408">
        <v>325.23439461744101</v>
      </c>
      <c r="S408">
        <v>332.932123872712</v>
      </c>
      <c r="T408">
        <v>321.11027884973498</v>
      </c>
      <c r="U408">
        <v>323.28339008480998</v>
      </c>
      <c r="V408">
        <v>328.81005646041001</v>
      </c>
      <c r="W408">
        <v>322.49356331187499</v>
      </c>
      <c r="X408">
        <v>332.230090031413</v>
      </c>
      <c r="Y408">
        <v>336.68609454517502</v>
      </c>
      <c r="Z408">
        <v>323.86346813728397</v>
      </c>
      <c r="AA408">
        <v>318.52181486560301</v>
      </c>
      <c r="AB408">
        <v>322.799775358945</v>
      </c>
      <c r="AC408">
        <v>318.91579529209702</v>
      </c>
      <c r="AD408">
        <v>326.502856008599</v>
      </c>
      <c r="AE408">
        <v>335.54235621645398</v>
      </c>
      <c r="AF408">
        <v>337.99335995221998</v>
      </c>
      <c r="AG408">
        <v>333.449524950605</v>
      </c>
      <c r="AH408">
        <v>324.34413339535001</v>
      </c>
      <c r="AI408">
        <v>328.96301796319898</v>
      </c>
      <c r="AJ408">
        <v>330.05838992211397</v>
      </c>
      <c r="AK408">
        <v>345.99046408985703</v>
      </c>
      <c r="AL408">
        <v>362.92936995095403</v>
      </c>
      <c r="AM408">
        <v>357.008598404917</v>
      </c>
      <c r="AN408">
        <v>363.02532435919699</v>
      </c>
      <c r="AO408">
        <v>364.00861891822399</v>
      </c>
      <c r="AP408">
        <v>368.59647388440698</v>
      </c>
      <c r="AQ408">
        <v>356.80783054609299</v>
      </c>
      <c r="AR408">
        <v>344.27200529576402</v>
      </c>
      <c r="AS408">
        <v>343.636839573629</v>
      </c>
      <c r="AT408">
        <v>339.61505526559301</v>
      </c>
      <c r="AU408">
        <v>338.36500336235002</v>
      </c>
      <c r="AV408">
        <v>337.623957137052</v>
      </c>
      <c r="AW408">
        <v>338.043205886294</v>
      </c>
      <c r="AX408">
        <v>369.34635185494</v>
      </c>
      <c r="AY408">
        <v>377.07197387229797</v>
      </c>
      <c r="AZ408">
        <v>357.88403687477302</v>
      </c>
      <c r="BA408">
        <v>349.41756985803499</v>
      </c>
      <c r="BB408">
        <v>381.46614639672902</v>
      </c>
      <c r="BC408">
        <v>442.84627128796097</v>
      </c>
      <c r="BD408">
        <v>466.41906571607598</v>
      </c>
      <c r="BE408">
        <v>481.14507048570101</v>
      </c>
      <c r="BF408">
        <v>400.73727067369299</v>
      </c>
      <c r="BG408">
        <v>349.57539409923203</v>
      </c>
      <c r="BH408">
        <v>372.47850402979901</v>
      </c>
      <c r="BI408">
        <v>380.69936738127598</v>
      </c>
      <c r="BJ408">
        <v>414.89837289246202</v>
      </c>
      <c r="BK408">
        <v>452.33451743425701</v>
      </c>
      <c r="BL408">
        <v>454.109022040892</v>
      </c>
      <c r="BM408">
        <v>449.717453733181</v>
      </c>
      <c r="BN408">
        <v>485.24032933828101</v>
      </c>
      <c r="BO408">
        <v>528.76114787533697</v>
      </c>
      <c r="BP408">
        <v>572.18934134075596</v>
      </c>
      <c r="BQ408">
        <v>562.07601391258004</v>
      </c>
      <c r="BR408">
        <v>558.42369653409696</v>
      </c>
      <c r="BS408">
        <v>503.54497723861999</v>
      </c>
      <c r="BT408">
        <v>441.20363413685999</v>
      </c>
      <c r="BU408">
        <v>432.70521244317501</v>
      </c>
      <c r="BV408">
        <v>390.78537913790399</v>
      </c>
      <c r="BW408">
        <v>346.56108869390698</v>
      </c>
      <c r="BX408">
        <v>354.364800976933</v>
      </c>
      <c r="BY408">
        <v>351.63779602928003</v>
      </c>
      <c r="BZ408">
        <v>352.10664018894403</v>
      </c>
      <c r="CA408">
        <v>351.451053031377</v>
      </c>
      <c r="CB408">
        <v>368.78257339092698</v>
      </c>
      <c r="CC408">
        <v>355.19173637618201</v>
      </c>
      <c r="CD408">
        <v>360.88011281758901</v>
      </c>
      <c r="CE408">
        <v>351.55224649994199</v>
      </c>
      <c r="CF408">
        <v>350.89949572328999</v>
      </c>
      <c r="CG408">
        <v>349.64392849046999</v>
      </c>
      <c r="CH408">
        <v>357.38799442104499</v>
      </c>
      <c r="CI408">
        <v>345.43580238848398</v>
      </c>
      <c r="CJ408">
        <v>343.45967328072402</v>
      </c>
      <c r="CK408">
        <v>349.41785675230801</v>
      </c>
      <c r="CL408">
        <v>342.99184850999302</v>
      </c>
      <c r="CM408">
        <v>350.16444384636799</v>
      </c>
      <c r="CN408">
        <v>323.58164906398002</v>
      </c>
      <c r="CO408">
        <v>336.971362901698</v>
      </c>
      <c r="CP408">
        <v>331.894306321089</v>
      </c>
      <c r="CQ408">
        <v>331.580354885943</v>
      </c>
      <c r="CR408">
        <v>333.66681242287598</v>
      </c>
      <c r="CS408">
        <v>323.61198132148701</v>
      </c>
      <c r="CT408">
        <v>369.73135535609498</v>
      </c>
      <c r="CU408">
        <v>385.16443148303102</v>
      </c>
      <c r="CV408">
        <v>397.22991702257002</v>
      </c>
      <c r="CW408">
        <v>490.83479160288101</v>
      </c>
      <c r="CX408">
        <v>321.84215158423802</v>
      </c>
      <c r="CY408">
        <v>311.69917910382799</v>
      </c>
      <c r="CZ408">
        <v>317.13736324189398</v>
      </c>
      <c r="DA408">
        <v>312.82186029933303</v>
      </c>
      <c r="DB408">
        <v>305.41205842623901</v>
      </c>
      <c r="DC408">
        <v>302.48186511882102</v>
      </c>
      <c r="DD408">
        <v>313.69360011902103</v>
      </c>
      <c r="DE408">
        <v>311.08411669392302</v>
      </c>
      <c r="DF408">
        <v>313.60573787239002</v>
      </c>
      <c r="DG408">
        <v>306.04129373542997</v>
      </c>
      <c r="DH408">
        <v>311.59951642709598</v>
      </c>
    </row>
    <row r="409" spans="1:112" x14ac:dyDescent="0.25">
      <c r="A409">
        <v>97.810413885180196</v>
      </c>
      <c r="B409">
        <v>304.50892224548301</v>
      </c>
      <c r="C409">
        <v>311.23378071817598</v>
      </c>
      <c r="D409">
        <v>316.40240020663299</v>
      </c>
      <c r="E409">
        <v>310.12532467238299</v>
      </c>
      <c r="F409">
        <v>306.805227265231</v>
      </c>
      <c r="G409">
        <v>307.268321845966</v>
      </c>
      <c r="H409">
        <v>323.75597531542297</v>
      </c>
      <c r="I409">
        <v>385.53594530424698</v>
      </c>
      <c r="J409">
        <v>404.72132520589201</v>
      </c>
      <c r="K409">
        <v>307.46113856231602</v>
      </c>
      <c r="L409">
        <v>316.98928633415301</v>
      </c>
      <c r="M409">
        <v>321.231186700423</v>
      </c>
      <c r="N409">
        <v>327.04895910746399</v>
      </c>
      <c r="O409">
        <v>325.22722701716998</v>
      </c>
      <c r="P409">
        <v>317.26940326861398</v>
      </c>
      <c r="Q409">
        <v>316.45756166003201</v>
      </c>
      <c r="R409">
        <v>324.39522320685199</v>
      </c>
      <c r="S409">
        <v>336.54020743534602</v>
      </c>
      <c r="T409">
        <v>319.01633802405598</v>
      </c>
      <c r="U409">
        <v>326.27043578864198</v>
      </c>
      <c r="V409">
        <v>332.67873913501597</v>
      </c>
      <c r="W409">
        <v>323.55030378014197</v>
      </c>
      <c r="X409">
        <v>331.39753559116502</v>
      </c>
      <c r="Y409">
        <v>337.974475723002</v>
      </c>
      <c r="Z409">
        <v>332.88842164624498</v>
      </c>
      <c r="AA409">
        <v>319.58401791690301</v>
      </c>
      <c r="AB409">
        <v>321.08321929596798</v>
      </c>
      <c r="AC409">
        <v>318.42383148859</v>
      </c>
      <c r="AD409">
        <v>326.26349020668101</v>
      </c>
      <c r="AE409">
        <v>338.07819154777798</v>
      </c>
      <c r="AF409">
        <v>337.64641620007001</v>
      </c>
      <c r="AG409">
        <v>337.42241679272598</v>
      </c>
      <c r="AH409">
        <v>324.67463881370401</v>
      </c>
      <c r="AI409">
        <v>332.01988142312803</v>
      </c>
      <c r="AJ409">
        <v>328.46663515229801</v>
      </c>
      <c r="AK409">
        <v>344.00445689486003</v>
      </c>
      <c r="AL409">
        <v>361.72619849721099</v>
      </c>
      <c r="AM409">
        <v>353.70148425164001</v>
      </c>
      <c r="AN409">
        <v>357.23331931081901</v>
      </c>
      <c r="AO409">
        <v>361.53412727230602</v>
      </c>
      <c r="AP409">
        <v>362.60344282477598</v>
      </c>
      <c r="AQ409">
        <v>350.40199624903897</v>
      </c>
      <c r="AR409">
        <v>341.70368993234803</v>
      </c>
      <c r="AS409">
        <v>341.17413745487801</v>
      </c>
      <c r="AT409">
        <v>342.13245356104898</v>
      </c>
      <c r="AU409">
        <v>341.80653651853697</v>
      </c>
      <c r="AV409">
        <v>337.18217684877698</v>
      </c>
      <c r="AW409">
        <v>340.42557543743902</v>
      </c>
      <c r="AX409">
        <v>367.01114873595299</v>
      </c>
      <c r="AY409">
        <v>372.75553235404402</v>
      </c>
      <c r="AZ409">
        <v>353.861669233432</v>
      </c>
      <c r="BA409">
        <v>350.520313124182</v>
      </c>
      <c r="BB409">
        <v>389.87890681370902</v>
      </c>
      <c r="BC409">
        <v>438.30757573751799</v>
      </c>
      <c r="BD409">
        <v>465.65982297676402</v>
      </c>
      <c r="BE409">
        <v>488.379019530964</v>
      </c>
      <c r="BF409">
        <v>402.899038527595</v>
      </c>
      <c r="BG409">
        <v>342.811351462235</v>
      </c>
      <c r="BH409">
        <v>370.57197696588503</v>
      </c>
      <c r="BI409">
        <v>375.72439184303698</v>
      </c>
      <c r="BJ409">
        <v>414.566375993485</v>
      </c>
      <c r="BK409">
        <v>449.48071645583099</v>
      </c>
      <c r="BL409">
        <v>451.79907446011299</v>
      </c>
      <c r="BM409">
        <v>453.37125286534598</v>
      </c>
      <c r="BN409">
        <v>474.65569250887199</v>
      </c>
      <c r="BO409">
        <v>505.85046824206898</v>
      </c>
      <c r="BP409">
        <v>553.54199274216603</v>
      </c>
      <c r="BQ409">
        <v>519.78248812704396</v>
      </c>
      <c r="BR409">
        <v>501.26859388399703</v>
      </c>
      <c r="BS409">
        <v>472.72337753044297</v>
      </c>
      <c r="BT409">
        <v>437.609067914006</v>
      </c>
      <c r="BU409">
        <v>422.73463606581799</v>
      </c>
      <c r="BV409">
        <v>389.601722983103</v>
      </c>
      <c r="BW409">
        <v>345.41981256904</v>
      </c>
      <c r="BX409">
        <v>351.91275933011298</v>
      </c>
      <c r="BY409">
        <v>351.17074834045098</v>
      </c>
      <c r="BZ409">
        <v>347.38074172638699</v>
      </c>
      <c r="CA409">
        <v>343.723917210416</v>
      </c>
      <c r="CB409">
        <v>352.70197803391301</v>
      </c>
      <c r="CC409">
        <v>344.144332471312</v>
      </c>
      <c r="CD409">
        <v>346.66965723936198</v>
      </c>
      <c r="CE409">
        <v>348.46607744089101</v>
      </c>
      <c r="CF409">
        <v>343.59902687817902</v>
      </c>
      <c r="CG409">
        <v>340.45061613401498</v>
      </c>
      <c r="CH409">
        <v>349.19770644747001</v>
      </c>
      <c r="CI409">
        <v>336.15389321649701</v>
      </c>
      <c r="CJ409">
        <v>337.977254269583</v>
      </c>
      <c r="CK409">
        <v>345.40631693056798</v>
      </c>
      <c r="CL409">
        <v>335.43674296972398</v>
      </c>
      <c r="CM409">
        <v>345.40232344472901</v>
      </c>
      <c r="CN409">
        <v>323.64202591125201</v>
      </c>
      <c r="CO409">
        <v>330.50725106728299</v>
      </c>
      <c r="CP409">
        <v>329.72500130952</v>
      </c>
      <c r="CQ409">
        <v>330.20585858266298</v>
      </c>
      <c r="CR409">
        <v>334.81601406139202</v>
      </c>
      <c r="CS409">
        <v>328.75201939253702</v>
      </c>
      <c r="CT409">
        <v>369.15842201175502</v>
      </c>
      <c r="CU409">
        <v>378.46457168666899</v>
      </c>
      <c r="CV409">
        <v>396.77851723145199</v>
      </c>
      <c r="CW409">
        <v>484.65231751813701</v>
      </c>
      <c r="CX409">
        <v>319.21419285192098</v>
      </c>
      <c r="CY409">
        <v>312.58033951935403</v>
      </c>
      <c r="CZ409">
        <v>318.59240648232498</v>
      </c>
      <c r="DA409">
        <v>312.707467104285</v>
      </c>
      <c r="DB409">
        <v>305.60641765745697</v>
      </c>
      <c r="DC409">
        <v>305.38572797830602</v>
      </c>
      <c r="DD409">
        <v>317.07162084043699</v>
      </c>
      <c r="DE409">
        <v>311.67007600517502</v>
      </c>
      <c r="DF409">
        <v>313.89863742232001</v>
      </c>
      <c r="DG409">
        <v>308.33832262018302</v>
      </c>
      <c r="DH409">
        <v>313.73142618425601</v>
      </c>
    </row>
    <row r="410" spans="1:112" x14ac:dyDescent="0.25">
      <c r="A410">
        <v>98.050734312416495</v>
      </c>
      <c r="B410">
        <v>301.67743805187001</v>
      </c>
      <c r="C410">
        <v>314.74104519286402</v>
      </c>
      <c r="D410">
        <v>313.17626355396197</v>
      </c>
      <c r="E410">
        <v>307.68580361676698</v>
      </c>
      <c r="F410">
        <v>306.35655884533799</v>
      </c>
      <c r="G410">
        <v>307.39844661295001</v>
      </c>
      <c r="H410">
        <v>321.33481068185398</v>
      </c>
      <c r="I410">
        <v>380.90535256712201</v>
      </c>
      <c r="J410">
        <v>397.65735729096201</v>
      </c>
      <c r="K410">
        <v>306.35437428492702</v>
      </c>
      <c r="L410">
        <v>314.63213807126402</v>
      </c>
      <c r="M410">
        <v>315.87581735283197</v>
      </c>
      <c r="N410">
        <v>325.743784100011</v>
      </c>
      <c r="O410">
        <v>321.26844420434099</v>
      </c>
      <c r="P410">
        <v>318.30778096134901</v>
      </c>
      <c r="Q410">
        <v>310.47976982896</v>
      </c>
      <c r="R410">
        <v>323.25658331186702</v>
      </c>
      <c r="S410">
        <v>335.19974297173502</v>
      </c>
      <c r="T410">
        <v>315.17557238318398</v>
      </c>
      <c r="U410">
        <v>328.28927609003699</v>
      </c>
      <c r="V410">
        <v>333.17381704923002</v>
      </c>
      <c r="W410">
        <v>323.59206196079901</v>
      </c>
      <c r="X410">
        <v>328.854888725531</v>
      </c>
      <c r="Y410">
        <v>336.44745266572397</v>
      </c>
      <c r="Z410">
        <v>331.89370145514602</v>
      </c>
      <c r="AA410">
        <v>322.630645725828</v>
      </c>
      <c r="AB410">
        <v>317.703300030175</v>
      </c>
      <c r="AC410">
        <v>321.670058658394</v>
      </c>
      <c r="AD410">
        <v>325.54582292779901</v>
      </c>
      <c r="AE410">
        <v>333.525317178357</v>
      </c>
      <c r="AF410">
        <v>335.83255287088099</v>
      </c>
      <c r="AG410">
        <v>333.72178273652997</v>
      </c>
      <c r="AH410">
        <v>321.34805543372499</v>
      </c>
      <c r="AI410">
        <v>332.47253185773798</v>
      </c>
      <c r="AJ410">
        <v>329.06685894827899</v>
      </c>
      <c r="AK410">
        <v>339.425265442718</v>
      </c>
      <c r="AL410">
        <v>358.36797558098698</v>
      </c>
      <c r="AM410">
        <v>351.42174495257302</v>
      </c>
      <c r="AN410">
        <v>354.50091794148398</v>
      </c>
      <c r="AO410">
        <v>360.71129174762098</v>
      </c>
      <c r="AP410">
        <v>356.97598529429899</v>
      </c>
      <c r="AQ410">
        <v>348.08308448862402</v>
      </c>
      <c r="AR410">
        <v>338.15502737471701</v>
      </c>
      <c r="AS410">
        <v>337.80731058662502</v>
      </c>
      <c r="AT410">
        <v>343.58279035627697</v>
      </c>
      <c r="AU410">
        <v>342.882419405326</v>
      </c>
      <c r="AV410">
        <v>336.72225647960499</v>
      </c>
      <c r="AW410">
        <v>339.28616338747901</v>
      </c>
      <c r="AX410">
        <v>367.07421558989302</v>
      </c>
      <c r="AY410">
        <v>374.54209098619702</v>
      </c>
      <c r="AZ410">
        <v>355.64731638953901</v>
      </c>
      <c r="BA410">
        <v>348.63875083096002</v>
      </c>
      <c r="BB410">
        <v>394.66026073543497</v>
      </c>
      <c r="BC410">
        <v>441.86256612436699</v>
      </c>
      <c r="BD410">
        <v>478.38238464264299</v>
      </c>
      <c r="BE410">
        <v>500.47753778107602</v>
      </c>
      <c r="BF410">
        <v>397.19174638322698</v>
      </c>
      <c r="BG410">
        <v>340.53542767735098</v>
      </c>
      <c r="BH410">
        <v>372.72782900832198</v>
      </c>
      <c r="BI410">
        <v>375.48480900952597</v>
      </c>
      <c r="BJ410">
        <v>413.88032442974099</v>
      </c>
      <c r="BK410">
        <v>445.06488892572997</v>
      </c>
      <c r="BL410">
        <v>443.17660480105297</v>
      </c>
      <c r="BM410">
        <v>442.63635360500302</v>
      </c>
      <c r="BN410">
        <v>452.97312210351799</v>
      </c>
      <c r="BO410">
        <v>475.959702018136</v>
      </c>
      <c r="BP410">
        <v>519.42829174936901</v>
      </c>
      <c r="BQ410">
        <v>489.80366678225602</v>
      </c>
      <c r="BR410">
        <v>473.13727424396802</v>
      </c>
      <c r="BS410">
        <v>455.07279832657099</v>
      </c>
      <c r="BT410">
        <v>435.21830580593797</v>
      </c>
      <c r="BU410">
        <v>417.72355932442798</v>
      </c>
      <c r="BV410">
        <v>381.67161947201498</v>
      </c>
      <c r="BW410">
        <v>347.09201020369699</v>
      </c>
      <c r="BX410">
        <v>346.31757408905798</v>
      </c>
      <c r="BY410">
        <v>343.622437822667</v>
      </c>
      <c r="BZ410">
        <v>341.88934771221602</v>
      </c>
      <c r="CA410">
        <v>338.08180410484999</v>
      </c>
      <c r="CB410">
        <v>346.51546111154602</v>
      </c>
      <c r="CC410">
        <v>341.31886577531401</v>
      </c>
      <c r="CD410">
        <v>340.034094387403</v>
      </c>
      <c r="CE410">
        <v>340.70249888313498</v>
      </c>
      <c r="CF410">
        <v>339.74430710327499</v>
      </c>
      <c r="CG410">
        <v>335.85119786202802</v>
      </c>
      <c r="CH410">
        <v>343.66725579318899</v>
      </c>
      <c r="CI410">
        <v>332.85300301605298</v>
      </c>
      <c r="CJ410">
        <v>332.27828546417902</v>
      </c>
      <c r="CK410">
        <v>338.70385408855799</v>
      </c>
      <c r="CL410">
        <v>324.26581731515603</v>
      </c>
      <c r="CM410">
        <v>341.034616140872</v>
      </c>
      <c r="CN410">
        <v>325.76702316463297</v>
      </c>
      <c r="CO410">
        <v>327.27240188102797</v>
      </c>
      <c r="CP410">
        <v>326.06086266179898</v>
      </c>
      <c r="CQ410">
        <v>326.17974863170099</v>
      </c>
      <c r="CR410">
        <v>333.79172825877703</v>
      </c>
      <c r="CS410">
        <v>327.69832809536803</v>
      </c>
      <c r="CT410">
        <v>358.47068496802802</v>
      </c>
      <c r="CU410">
        <v>370.20060887813901</v>
      </c>
      <c r="CV410">
        <v>396.60177890406499</v>
      </c>
      <c r="CW410">
        <v>481.93722930214199</v>
      </c>
      <c r="CX410">
        <v>317.53723682713701</v>
      </c>
      <c r="CY410">
        <v>314.63301917308598</v>
      </c>
      <c r="CZ410">
        <v>316.98472633920602</v>
      </c>
      <c r="DA410">
        <v>313.13755681282998</v>
      </c>
      <c r="DB410">
        <v>301.36468481027299</v>
      </c>
      <c r="DC410">
        <v>308.04797783076299</v>
      </c>
      <c r="DD410">
        <v>320.046651697421</v>
      </c>
      <c r="DE410">
        <v>313.41556459973901</v>
      </c>
      <c r="DF410">
        <v>312.768815012174</v>
      </c>
      <c r="DG410">
        <v>308.157915168182</v>
      </c>
      <c r="DH410">
        <v>310.69393221031498</v>
      </c>
    </row>
    <row r="411" spans="1:112" x14ac:dyDescent="0.25">
      <c r="A411">
        <v>98.291054739652793</v>
      </c>
      <c r="B411">
        <v>298.90749544467599</v>
      </c>
      <c r="C411">
        <v>313.57374444972601</v>
      </c>
      <c r="D411">
        <v>313.01444329264302</v>
      </c>
      <c r="E411">
        <v>307.477634460476</v>
      </c>
      <c r="F411">
        <v>301.96905208221301</v>
      </c>
      <c r="G411">
        <v>308.409191331047</v>
      </c>
      <c r="H411">
        <v>319.27351876239698</v>
      </c>
      <c r="I411">
        <v>376.25898284660002</v>
      </c>
      <c r="J411">
        <v>394.18017493357399</v>
      </c>
      <c r="K411">
        <v>311.27981502604098</v>
      </c>
      <c r="L411">
        <v>317.45666888904901</v>
      </c>
      <c r="M411">
        <v>315.507496024305</v>
      </c>
      <c r="N411">
        <v>321.74600093260898</v>
      </c>
      <c r="O411">
        <v>321.267150454827</v>
      </c>
      <c r="P411">
        <v>323.55752437554099</v>
      </c>
      <c r="Q411">
        <v>306.07547707277598</v>
      </c>
      <c r="R411">
        <v>320.55693903831099</v>
      </c>
      <c r="S411">
        <v>327.53091558744802</v>
      </c>
      <c r="T411">
        <v>310.953649056487</v>
      </c>
      <c r="U411">
        <v>324.55050580223599</v>
      </c>
      <c r="V411">
        <v>330.45440346044302</v>
      </c>
      <c r="W411">
        <v>321.280910822767</v>
      </c>
      <c r="X411">
        <v>322.17145961311701</v>
      </c>
      <c r="Y411">
        <v>332.29499119279598</v>
      </c>
      <c r="Z411">
        <v>328.79990219163398</v>
      </c>
      <c r="AA411">
        <v>321.52404712808402</v>
      </c>
      <c r="AB411">
        <v>319.51330396537298</v>
      </c>
      <c r="AC411">
        <v>323.66388377924699</v>
      </c>
      <c r="AD411">
        <v>323.09105621613298</v>
      </c>
      <c r="AE411">
        <v>332.98641752772602</v>
      </c>
      <c r="AF411">
        <v>327.93465893036301</v>
      </c>
      <c r="AG411">
        <v>332.27154482832799</v>
      </c>
      <c r="AH411">
        <v>317.91308284877101</v>
      </c>
      <c r="AI411">
        <v>332.10135547676902</v>
      </c>
      <c r="AJ411">
        <v>327.530782960946</v>
      </c>
      <c r="AK411">
        <v>338.74946348972998</v>
      </c>
      <c r="AL411">
        <v>352.734906063876</v>
      </c>
      <c r="AM411">
        <v>347.85965510607502</v>
      </c>
      <c r="AN411">
        <v>355.581903101526</v>
      </c>
      <c r="AO411">
        <v>359.29830539730801</v>
      </c>
      <c r="AP411">
        <v>353.51602178298401</v>
      </c>
      <c r="AQ411">
        <v>346.11027607525</v>
      </c>
      <c r="AR411">
        <v>334.61404554962098</v>
      </c>
      <c r="AS411">
        <v>330.15710324988299</v>
      </c>
      <c r="AT411">
        <v>342.57473445881601</v>
      </c>
      <c r="AU411">
        <v>342.98181095731098</v>
      </c>
      <c r="AV411">
        <v>337.68064765809402</v>
      </c>
      <c r="AW411">
        <v>336.35437011489199</v>
      </c>
      <c r="AX411">
        <v>367.58765211569403</v>
      </c>
      <c r="AY411">
        <v>375.24605940254497</v>
      </c>
      <c r="AZ411">
        <v>354.08417847020098</v>
      </c>
      <c r="BA411">
        <v>346.11548092644603</v>
      </c>
      <c r="BB411">
        <v>397.98777872579501</v>
      </c>
      <c r="BC411">
        <v>449.55093441460798</v>
      </c>
      <c r="BD411">
        <v>482.92062354261702</v>
      </c>
      <c r="BE411">
        <v>515.55609229478705</v>
      </c>
      <c r="BF411">
        <v>397.26616296448799</v>
      </c>
      <c r="BG411">
        <v>344.67623331282101</v>
      </c>
      <c r="BH411">
        <v>378.68459940304899</v>
      </c>
      <c r="BI411">
        <v>380.80073253555599</v>
      </c>
      <c r="BJ411">
        <v>419.79042209894402</v>
      </c>
      <c r="BK411">
        <v>451.883685905405</v>
      </c>
      <c r="BL411">
        <v>442.38404664202</v>
      </c>
      <c r="BM411">
        <v>440.48766092016501</v>
      </c>
      <c r="BN411">
        <v>449.364015401828</v>
      </c>
      <c r="BO411">
        <v>468.90774233705298</v>
      </c>
      <c r="BP411">
        <v>511.263743968185</v>
      </c>
      <c r="BQ411">
        <v>486.78477907690501</v>
      </c>
      <c r="BR411">
        <v>471.81361409790401</v>
      </c>
      <c r="BS411">
        <v>459.23838093506998</v>
      </c>
      <c r="BT411">
        <v>438.248194574845</v>
      </c>
      <c r="BU411">
        <v>424.322415452288</v>
      </c>
      <c r="BV411">
        <v>384.09838254718102</v>
      </c>
      <c r="BW411">
        <v>357.020246753045</v>
      </c>
      <c r="BX411">
        <v>342.96485107719298</v>
      </c>
      <c r="BY411">
        <v>340.48996094285002</v>
      </c>
      <c r="BZ411">
        <v>339.36443798096701</v>
      </c>
      <c r="CA411">
        <v>336.53171480648899</v>
      </c>
      <c r="CB411">
        <v>347.01112618929398</v>
      </c>
      <c r="CC411">
        <v>339.947346499898</v>
      </c>
      <c r="CD411">
        <v>338.970101724899</v>
      </c>
      <c r="CE411">
        <v>339.03312161644601</v>
      </c>
      <c r="CF411">
        <v>333.44356408006098</v>
      </c>
      <c r="CG411">
        <v>334.34620569707698</v>
      </c>
      <c r="CH411">
        <v>339.87384479944302</v>
      </c>
      <c r="CI411">
        <v>333.68034793434202</v>
      </c>
      <c r="CJ411">
        <v>336.15475863600801</v>
      </c>
      <c r="CK411">
        <v>334.87232783167298</v>
      </c>
      <c r="CL411">
        <v>321.49040993099101</v>
      </c>
      <c r="CM411">
        <v>338.37450432008001</v>
      </c>
      <c r="CN411">
        <v>323.79950926400699</v>
      </c>
      <c r="CO411">
        <v>326.46237135077303</v>
      </c>
      <c r="CP411">
        <v>322.33947438115501</v>
      </c>
      <c r="CQ411">
        <v>323.52338440959602</v>
      </c>
      <c r="CR411">
        <v>330.99274850658202</v>
      </c>
      <c r="CS411">
        <v>329.82407942517801</v>
      </c>
      <c r="CT411">
        <v>344.82283582577901</v>
      </c>
      <c r="CU411">
        <v>364.57763019090697</v>
      </c>
      <c r="CV411">
        <v>394.71928259192902</v>
      </c>
      <c r="CW411">
        <v>472.93673368798898</v>
      </c>
      <c r="CX411">
        <v>317.49420177616099</v>
      </c>
      <c r="CY411">
        <v>310.89630107485601</v>
      </c>
      <c r="CZ411">
        <v>314.780330235397</v>
      </c>
      <c r="DA411">
        <v>308.97865211645302</v>
      </c>
      <c r="DB411">
        <v>296.93821156141399</v>
      </c>
      <c r="DC411">
        <v>309.22138930814702</v>
      </c>
      <c r="DD411">
        <v>319.542608938218</v>
      </c>
      <c r="DE411">
        <v>312.96318888192701</v>
      </c>
      <c r="DF411">
        <v>312.24056525462299</v>
      </c>
      <c r="DG411">
        <v>306.61615960279198</v>
      </c>
      <c r="DH411">
        <v>307.92301768310301</v>
      </c>
    </row>
    <row r="412" spans="1:112" x14ac:dyDescent="0.25">
      <c r="A412">
        <v>98.531375166889106</v>
      </c>
      <c r="B412">
        <v>298.34805972880099</v>
      </c>
      <c r="C412">
        <v>311.53866897962803</v>
      </c>
      <c r="D412">
        <v>309.503384226859</v>
      </c>
      <c r="E412">
        <v>309.65855136808801</v>
      </c>
      <c r="F412">
        <v>302.29721425316399</v>
      </c>
      <c r="G412">
        <v>306.60756251990301</v>
      </c>
      <c r="H412">
        <v>315.29439609914499</v>
      </c>
      <c r="I412">
        <v>374.94065616455299</v>
      </c>
      <c r="J412">
        <v>391.72630759975499</v>
      </c>
      <c r="K412">
        <v>314.31290169672599</v>
      </c>
      <c r="L412">
        <v>320.47685839872798</v>
      </c>
      <c r="M412">
        <v>313.26261999070903</v>
      </c>
      <c r="N412">
        <v>316.78393061977999</v>
      </c>
      <c r="O412">
        <v>323.06272885399602</v>
      </c>
      <c r="P412">
        <v>327.94622509511601</v>
      </c>
      <c r="Q412">
        <v>306.72709670252698</v>
      </c>
      <c r="R412">
        <v>318.08185062113398</v>
      </c>
      <c r="S412">
        <v>326.85981082649897</v>
      </c>
      <c r="T412">
        <v>310.25972271514598</v>
      </c>
      <c r="U412">
        <v>320.91786644824703</v>
      </c>
      <c r="V412">
        <v>322.96533411124398</v>
      </c>
      <c r="W412">
        <v>319.745610320048</v>
      </c>
      <c r="X412">
        <v>317.40174874678701</v>
      </c>
      <c r="Y412">
        <v>329.34776343602698</v>
      </c>
      <c r="Z412">
        <v>327.64566986124203</v>
      </c>
      <c r="AA412">
        <v>320.597382843454</v>
      </c>
      <c r="AB412">
        <v>318.28020006642703</v>
      </c>
      <c r="AC412">
        <v>322.89079295486403</v>
      </c>
      <c r="AD412">
        <v>323.24814192215302</v>
      </c>
      <c r="AE412">
        <v>329.98419042498199</v>
      </c>
      <c r="AF412">
        <v>325.11183735738501</v>
      </c>
      <c r="AG412">
        <v>333.09666136274302</v>
      </c>
      <c r="AH412">
        <v>319.79533133246298</v>
      </c>
      <c r="AI412">
        <v>328.35393253947001</v>
      </c>
      <c r="AJ412">
        <v>328.97769067307502</v>
      </c>
      <c r="AK412">
        <v>336.23387735693598</v>
      </c>
      <c r="AL412">
        <v>347.32090400804799</v>
      </c>
      <c r="AM412">
        <v>344.04207213733099</v>
      </c>
      <c r="AN412">
        <v>356.62170292757997</v>
      </c>
      <c r="AO412">
        <v>359.49364175958101</v>
      </c>
      <c r="AP412">
        <v>353.99127153339799</v>
      </c>
      <c r="AQ412">
        <v>340.612356046451</v>
      </c>
      <c r="AR412">
        <v>327.72246463173502</v>
      </c>
      <c r="AS412">
        <v>326.974836520336</v>
      </c>
      <c r="AT412">
        <v>339.128370827011</v>
      </c>
      <c r="AU412">
        <v>342.90450345815901</v>
      </c>
      <c r="AV412">
        <v>337.59924737249702</v>
      </c>
      <c r="AW412">
        <v>336.64585494235303</v>
      </c>
      <c r="AX412">
        <v>363.41190020505297</v>
      </c>
      <c r="AY412">
        <v>371.13899493925499</v>
      </c>
      <c r="AZ412">
        <v>352.71658500673902</v>
      </c>
      <c r="BA412">
        <v>342.22912328139199</v>
      </c>
      <c r="BB412">
        <v>398.48032466951202</v>
      </c>
      <c r="BC412">
        <v>447.58109369234199</v>
      </c>
      <c r="BD412">
        <v>487.44238687196997</v>
      </c>
      <c r="BE412">
        <v>511.673005483194</v>
      </c>
      <c r="BF412">
        <v>391.72163290135302</v>
      </c>
      <c r="BG412">
        <v>345.83946338895601</v>
      </c>
      <c r="BH412">
        <v>379.50055919869902</v>
      </c>
      <c r="BI412">
        <v>383.59610747511402</v>
      </c>
      <c r="BJ412">
        <v>423.74939990831803</v>
      </c>
      <c r="BK412">
        <v>455.40526141993797</v>
      </c>
      <c r="BL412">
        <v>441.13212762097203</v>
      </c>
      <c r="BM412">
        <v>443.41300670199098</v>
      </c>
      <c r="BN412">
        <v>449.53882650013702</v>
      </c>
      <c r="BO412">
        <v>466.66006018602098</v>
      </c>
      <c r="BP412">
        <v>508.96984231128903</v>
      </c>
      <c r="BQ412">
        <v>489.01736429125702</v>
      </c>
      <c r="BR412">
        <v>474.94681612868101</v>
      </c>
      <c r="BS412">
        <v>461.69392584559199</v>
      </c>
      <c r="BT412">
        <v>437.93860864165902</v>
      </c>
      <c r="BU412">
        <v>431.27625445735998</v>
      </c>
      <c r="BV412">
        <v>382.70233809682901</v>
      </c>
      <c r="BW412">
        <v>359.28865539462998</v>
      </c>
      <c r="BX412">
        <v>337.38120463662398</v>
      </c>
      <c r="BY412">
        <v>339.93990616452101</v>
      </c>
      <c r="BZ412">
        <v>338.71722027462698</v>
      </c>
      <c r="CA412">
        <v>335.746494784493</v>
      </c>
      <c r="CB412">
        <v>346.17191036996002</v>
      </c>
      <c r="CC412">
        <v>337.72749746982799</v>
      </c>
      <c r="CD412">
        <v>340.38071066643602</v>
      </c>
      <c r="CE412">
        <v>336.69756976165002</v>
      </c>
      <c r="CF412">
        <v>331.67663495020901</v>
      </c>
      <c r="CG412">
        <v>332.38739864133697</v>
      </c>
      <c r="CH412">
        <v>340.52123463030301</v>
      </c>
      <c r="CI412">
        <v>335.43658334541698</v>
      </c>
      <c r="CJ412">
        <v>338.57085828624997</v>
      </c>
      <c r="CK412">
        <v>331.61376091191801</v>
      </c>
      <c r="CL412">
        <v>321.26659270226401</v>
      </c>
      <c r="CM412">
        <v>335.48862744341</v>
      </c>
      <c r="CN412">
        <v>324.10067546452302</v>
      </c>
      <c r="CO412">
        <v>326.57681703120898</v>
      </c>
      <c r="CP412">
        <v>318.28643843618198</v>
      </c>
      <c r="CQ412">
        <v>321.13557160958197</v>
      </c>
      <c r="CR412">
        <v>328.55848151196898</v>
      </c>
      <c r="CS412">
        <v>330.50599292638401</v>
      </c>
      <c r="CT412">
        <v>341.856187296006</v>
      </c>
      <c r="CU412">
        <v>361.67253447167599</v>
      </c>
      <c r="CV412">
        <v>390.09024386017097</v>
      </c>
      <c r="CW412">
        <v>464.48753277983599</v>
      </c>
      <c r="CX412">
        <v>317.97476274051502</v>
      </c>
      <c r="CY412">
        <v>307.39619089559102</v>
      </c>
      <c r="CZ412">
        <v>313.75251727838503</v>
      </c>
      <c r="DA412">
        <v>308.418737734145</v>
      </c>
      <c r="DB412">
        <v>299.18675663240998</v>
      </c>
      <c r="DC412">
        <v>311.822379222829</v>
      </c>
      <c r="DD412">
        <v>319.68400469956998</v>
      </c>
      <c r="DE412">
        <v>307.13882453078298</v>
      </c>
      <c r="DF412">
        <v>310.74638414214201</v>
      </c>
      <c r="DG412">
        <v>305.87065813455899</v>
      </c>
      <c r="DH412">
        <v>308.33541093022399</v>
      </c>
    </row>
    <row r="413" spans="1:112" x14ac:dyDescent="0.25">
      <c r="A413">
        <v>98.771695594125504</v>
      </c>
      <c r="B413">
        <v>298.838696766098</v>
      </c>
      <c r="C413">
        <v>310.89935316531199</v>
      </c>
      <c r="D413">
        <v>308.732909124939</v>
      </c>
      <c r="E413">
        <v>312.94072611087302</v>
      </c>
      <c r="F413">
        <v>303.68649523317299</v>
      </c>
      <c r="G413">
        <v>306.77418760033697</v>
      </c>
      <c r="H413">
        <v>313.37730836778098</v>
      </c>
      <c r="I413">
        <v>372.16287475873497</v>
      </c>
      <c r="J413">
        <v>381.636558149265</v>
      </c>
      <c r="K413">
        <v>315.84819733916498</v>
      </c>
      <c r="L413">
        <v>321.55321894279399</v>
      </c>
      <c r="M413">
        <v>316.10697237954003</v>
      </c>
      <c r="N413">
        <v>314.38696163521303</v>
      </c>
      <c r="O413">
        <v>324.531907465247</v>
      </c>
      <c r="P413">
        <v>329.50979978443098</v>
      </c>
      <c r="Q413">
        <v>309.140097527151</v>
      </c>
      <c r="R413">
        <v>316.42904864597398</v>
      </c>
      <c r="S413">
        <v>326.50528240999699</v>
      </c>
      <c r="T413">
        <v>313.18905331049802</v>
      </c>
      <c r="U413">
        <v>320.95908209387898</v>
      </c>
      <c r="V413">
        <v>324.20868608719002</v>
      </c>
      <c r="W413">
        <v>321.97478509765898</v>
      </c>
      <c r="X413">
        <v>314.38602324220102</v>
      </c>
      <c r="Y413">
        <v>325.20242464356198</v>
      </c>
      <c r="Z413">
        <v>326.59644338964603</v>
      </c>
      <c r="AA413">
        <v>322.16637261479002</v>
      </c>
      <c r="AB413">
        <v>318.39752378217997</v>
      </c>
      <c r="AC413">
        <v>319.40431871728299</v>
      </c>
      <c r="AD413">
        <v>323.298943294509</v>
      </c>
      <c r="AE413">
        <v>331.67904155109602</v>
      </c>
      <c r="AF413">
        <v>325.18050111988998</v>
      </c>
      <c r="AG413">
        <v>331.725426244424</v>
      </c>
      <c r="AH413">
        <v>323.61140457184098</v>
      </c>
      <c r="AI413">
        <v>330.324042243365</v>
      </c>
      <c r="AJ413">
        <v>333.12583772577301</v>
      </c>
      <c r="AK413">
        <v>333.68320433155799</v>
      </c>
      <c r="AL413">
        <v>345.636575995057</v>
      </c>
      <c r="AM413">
        <v>337.51623006228198</v>
      </c>
      <c r="AN413">
        <v>354.119275284374</v>
      </c>
      <c r="AO413">
        <v>358.43608123312202</v>
      </c>
      <c r="AP413">
        <v>358.04705786994299</v>
      </c>
      <c r="AQ413">
        <v>342.676975583218</v>
      </c>
      <c r="AR413">
        <v>330.31239918912001</v>
      </c>
      <c r="AS413">
        <v>330.44983854372799</v>
      </c>
      <c r="AT413">
        <v>340.91870974089699</v>
      </c>
      <c r="AU413">
        <v>338.44481203133</v>
      </c>
      <c r="AV413">
        <v>337.11410380242302</v>
      </c>
      <c r="AW413">
        <v>336.71337355120102</v>
      </c>
      <c r="AX413">
        <v>362.50895944516799</v>
      </c>
      <c r="AY413">
        <v>372.67129684834902</v>
      </c>
      <c r="AZ413">
        <v>355.44883338134002</v>
      </c>
      <c r="BA413">
        <v>343.98616726303499</v>
      </c>
      <c r="BB413">
        <v>398.42351078312402</v>
      </c>
      <c r="BC413">
        <v>444.18780330156801</v>
      </c>
      <c r="BD413">
        <v>478.84341394745599</v>
      </c>
      <c r="BE413">
        <v>495.60021473734901</v>
      </c>
      <c r="BF413">
        <v>386.58478577099601</v>
      </c>
      <c r="BG413">
        <v>351.92019366345102</v>
      </c>
      <c r="BH413">
        <v>381.39902462803002</v>
      </c>
      <c r="BI413">
        <v>387.58947597856098</v>
      </c>
      <c r="BJ413">
        <v>425.21483327685399</v>
      </c>
      <c r="BK413">
        <v>458.44752495816499</v>
      </c>
      <c r="BL413">
        <v>460.26135394973397</v>
      </c>
      <c r="BM413">
        <v>475.45638257921502</v>
      </c>
      <c r="BN413">
        <v>485.467163487508</v>
      </c>
      <c r="BO413">
        <v>504.86990301557501</v>
      </c>
      <c r="BP413">
        <v>539.84157678777206</v>
      </c>
      <c r="BQ413">
        <v>512.80124230229296</v>
      </c>
      <c r="BR413">
        <v>493.36546110736299</v>
      </c>
      <c r="BS413">
        <v>473.36513535016701</v>
      </c>
      <c r="BT413">
        <v>439.53504483942402</v>
      </c>
      <c r="BU413">
        <v>428.58916763553998</v>
      </c>
      <c r="BV413">
        <v>375.77679619869502</v>
      </c>
      <c r="BW413">
        <v>360.17598460990098</v>
      </c>
      <c r="BX413">
        <v>335.92353214887498</v>
      </c>
      <c r="BY413">
        <v>341.55610085594498</v>
      </c>
      <c r="BZ413">
        <v>339.90551059746099</v>
      </c>
      <c r="CA413">
        <v>340.107425907437</v>
      </c>
      <c r="CB413">
        <v>348.000973018075</v>
      </c>
      <c r="CC413">
        <v>345.01064137289001</v>
      </c>
      <c r="CD413">
        <v>343.53089312758698</v>
      </c>
      <c r="CE413">
        <v>339.37684935938103</v>
      </c>
      <c r="CF413">
        <v>331.22658452389697</v>
      </c>
      <c r="CG413">
        <v>334.65969010037298</v>
      </c>
      <c r="CH413">
        <v>339.84172358210202</v>
      </c>
      <c r="CI413">
        <v>338.96014283216499</v>
      </c>
      <c r="CJ413">
        <v>340.77783883229</v>
      </c>
      <c r="CK413">
        <v>332.80149649775399</v>
      </c>
      <c r="CL413">
        <v>325.81283234014899</v>
      </c>
      <c r="CM413">
        <v>337.39209685095301</v>
      </c>
      <c r="CN413">
        <v>325.49902077000098</v>
      </c>
      <c r="CO413">
        <v>328.34909586114901</v>
      </c>
      <c r="CP413">
        <v>324.67120391376699</v>
      </c>
      <c r="CQ413">
        <v>321.35744475869899</v>
      </c>
      <c r="CR413">
        <v>329.81620029019399</v>
      </c>
      <c r="CS413">
        <v>330.50027725882097</v>
      </c>
      <c r="CT413">
        <v>339.77934945355798</v>
      </c>
      <c r="CU413">
        <v>358.81955933488302</v>
      </c>
      <c r="CV413">
        <v>385.45973695477397</v>
      </c>
      <c r="CW413">
        <v>458.732538858932</v>
      </c>
      <c r="CX413">
        <v>315.24061642026902</v>
      </c>
      <c r="CY413">
        <v>306.64223322483099</v>
      </c>
      <c r="CZ413">
        <v>312.70193255071001</v>
      </c>
      <c r="DA413">
        <v>307.74537689195103</v>
      </c>
      <c r="DB413">
        <v>302.04664708829102</v>
      </c>
      <c r="DC413">
        <v>315.644125765377</v>
      </c>
      <c r="DD413">
        <v>317.290357637255</v>
      </c>
      <c r="DE413">
        <v>304.78941330755401</v>
      </c>
      <c r="DF413">
        <v>308.97332029595299</v>
      </c>
      <c r="DG413">
        <v>305.75768789524398</v>
      </c>
      <c r="DH413">
        <v>308.43044613129098</v>
      </c>
    </row>
    <row r="414" spans="1:112" x14ac:dyDescent="0.25">
      <c r="A414">
        <v>99.012016021361802</v>
      </c>
      <c r="B414">
        <v>298.54275262501801</v>
      </c>
      <c r="C414">
        <v>308.18470539769601</v>
      </c>
      <c r="D414">
        <v>309.10117446596701</v>
      </c>
      <c r="E414">
        <v>311.52848960875201</v>
      </c>
      <c r="F414">
        <v>302.22498227549198</v>
      </c>
      <c r="G414">
        <v>302.34811301695601</v>
      </c>
      <c r="H414">
        <v>311.728589279961</v>
      </c>
      <c r="I414">
        <v>369.76293110474199</v>
      </c>
      <c r="J414">
        <v>374.47897111569398</v>
      </c>
      <c r="K414">
        <v>319.17874981714698</v>
      </c>
      <c r="L414">
        <v>322.10786410045802</v>
      </c>
      <c r="M414">
        <v>318.66443903957702</v>
      </c>
      <c r="N414">
        <v>312.18455311020801</v>
      </c>
      <c r="O414">
        <v>324.83702259478201</v>
      </c>
      <c r="P414">
        <v>328.17232424187301</v>
      </c>
      <c r="Q414">
        <v>312.29588568498798</v>
      </c>
      <c r="R414">
        <v>317.86019458985402</v>
      </c>
      <c r="S414">
        <v>328.862822226616</v>
      </c>
      <c r="T414">
        <v>316.35915484119897</v>
      </c>
      <c r="U414">
        <v>317.63369482594402</v>
      </c>
      <c r="V414">
        <v>321.99260730000498</v>
      </c>
      <c r="W414">
        <v>329.09320462932999</v>
      </c>
      <c r="X414">
        <v>310.79528227793799</v>
      </c>
      <c r="Y414">
        <v>315.81647836587501</v>
      </c>
      <c r="Z414">
        <v>327.44462139611801</v>
      </c>
      <c r="AA414">
        <v>321.74138057713498</v>
      </c>
      <c r="AB414">
        <v>317.50868841877599</v>
      </c>
      <c r="AC414">
        <v>318.99881090665201</v>
      </c>
      <c r="AD414">
        <v>324.85802299966502</v>
      </c>
      <c r="AE414">
        <v>331.14091801376401</v>
      </c>
      <c r="AF414">
        <v>325.222060040119</v>
      </c>
      <c r="AG414">
        <v>324.14966998371699</v>
      </c>
      <c r="AH414">
        <v>325.71656101147198</v>
      </c>
      <c r="AI414">
        <v>326.92564524825599</v>
      </c>
      <c r="AJ414">
        <v>334.61111785341399</v>
      </c>
      <c r="AK414">
        <v>331.87452672036102</v>
      </c>
      <c r="AL414">
        <v>345.318643946176</v>
      </c>
      <c r="AM414">
        <v>335.68473850095398</v>
      </c>
      <c r="AN414">
        <v>346.15818970951301</v>
      </c>
      <c r="AO414">
        <v>348.63516761289998</v>
      </c>
      <c r="AP414">
        <v>352.23697556073699</v>
      </c>
      <c r="AQ414">
        <v>340.029681548665</v>
      </c>
      <c r="AR414">
        <v>329.47692050080099</v>
      </c>
      <c r="AS414">
        <v>332.88157384734802</v>
      </c>
      <c r="AT414">
        <v>340.35556122766599</v>
      </c>
      <c r="AU414">
        <v>334.79796301940002</v>
      </c>
      <c r="AV414">
        <v>335.56197502506302</v>
      </c>
      <c r="AW414">
        <v>337.16852822152703</v>
      </c>
      <c r="AX414">
        <v>356.99978022347801</v>
      </c>
      <c r="AY414">
        <v>374.73731975449601</v>
      </c>
      <c r="AZ414">
        <v>355.46490585517301</v>
      </c>
      <c r="BA414">
        <v>350.59180115950801</v>
      </c>
      <c r="BB414">
        <v>393.89768899774498</v>
      </c>
      <c r="BC414">
        <v>438.939940648527</v>
      </c>
      <c r="BD414">
        <v>471.47985183473799</v>
      </c>
      <c r="BE414">
        <v>483.23486523448702</v>
      </c>
      <c r="BF414">
        <v>385.65122131220397</v>
      </c>
      <c r="BG414">
        <v>353.89274723102199</v>
      </c>
      <c r="BH414">
        <v>376.09359954544601</v>
      </c>
      <c r="BI414">
        <v>384.72653142355699</v>
      </c>
      <c r="BJ414">
        <v>424.44553969283203</v>
      </c>
      <c r="BK414">
        <v>448.675929160164</v>
      </c>
      <c r="BL414">
        <v>454.20964700595499</v>
      </c>
      <c r="BM414">
        <v>467.29258613650597</v>
      </c>
      <c r="BN414">
        <v>477.609856307097</v>
      </c>
      <c r="BO414">
        <v>477.01270863630998</v>
      </c>
      <c r="BP414">
        <v>503.94584280124297</v>
      </c>
      <c r="BQ414">
        <v>472.76123806210597</v>
      </c>
      <c r="BR414">
        <v>458.32621526770998</v>
      </c>
      <c r="BS414">
        <v>450.720493824882</v>
      </c>
      <c r="BT414">
        <v>432.39696208274</v>
      </c>
      <c r="BU414">
        <v>420.03213742955103</v>
      </c>
      <c r="BV414">
        <v>370.52547932455798</v>
      </c>
      <c r="BW414">
        <v>354.12150347719</v>
      </c>
      <c r="BX414">
        <v>331.31685737626202</v>
      </c>
      <c r="BY414">
        <v>332.770445657474</v>
      </c>
      <c r="BZ414">
        <v>336.43759989729801</v>
      </c>
      <c r="CA414">
        <v>339.85048071367999</v>
      </c>
      <c r="CB414">
        <v>342.74059007518599</v>
      </c>
      <c r="CC414">
        <v>341.65254790625499</v>
      </c>
      <c r="CD414">
        <v>335.75338415990097</v>
      </c>
      <c r="CE414">
        <v>336.12920452361698</v>
      </c>
      <c r="CF414">
        <v>323.12916149905499</v>
      </c>
      <c r="CG414">
        <v>332.07660835521102</v>
      </c>
      <c r="CH414">
        <v>333.68484608647299</v>
      </c>
      <c r="CI414">
        <v>330.368048192998</v>
      </c>
      <c r="CJ414">
        <v>334.38823482323397</v>
      </c>
      <c r="CK414">
        <v>334.73916191845399</v>
      </c>
      <c r="CL414">
        <v>324.91438359416998</v>
      </c>
      <c r="CM414">
        <v>334.64244799114198</v>
      </c>
      <c r="CN414">
        <v>322.61017116770699</v>
      </c>
      <c r="CO414">
        <v>324.58166320908299</v>
      </c>
      <c r="CP414">
        <v>325.78593260247101</v>
      </c>
      <c r="CQ414">
        <v>324.09589446700397</v>
      </c>
      <c r="CR414">
        <v>328.06439632553901</v>
      </c>
      <c r="CS414">
        <v>329.51423933099397</v>
      </c>
      <c r="CT414">
        <v>342.64432653019901</v>
      </c>
      <c r="CU414">
        <v>358.27701208925799</v>
      </c>
      <c r="CV414">
        <v>383.55051476324797</v>
      </c>
      <c r="CW414">
        <v>451.87503987320298</v>
      </c>
      <c r="CX414">
        <v>315.42350502809501</v>
      </c>
      <c r="CY414">
        <v>307.14520933960898</v>
      </c>
      <c r="CZ414">
        <v>309.47896997861898</v>
      </c>
      <c r="DA414">
        <v>307.57942149949201</v>
      </c>
      <c r="DB414">
        <v>294.87344647207698</v>
      </c>
      <c r="DC414">
        <v>314.50742609687398</v>
      </c>
      <c r="DD414">
        <v>318.71858743344598</v>
      </c>
      <c r="DE414">
        <v>304.45128533414299</v>
      </c>
      <c r="DF414">
        <v>307.40318077968601</v>
      </c>
      <c r="DG414">
        <v>304.058949014598</v>
      </c>
      <c r="DH414">
        <v>306.91301927242398</v>
      </c>
    </row>
    <row r="415" spans="1:112" x14ac:dyDescent="0.25">
      <c r="A415">
        <v>99.252336448598101</v>
      </c>
      <c r="B415">
        <v>301.21131815619299</v>
      </c>
      <c r="C415">
        <v>302.19810023266098</v>
      </c>
      <c r="D415">
        <v>309.03248758207002</v>
      </c>
      <c r="E415">
        <v>309.19525441917602</v>
      </c>
      <c r="F415">
        <v>300.45218021592501</v>
      </c>
      <c r="G415">
        <v>300.83078146496803</v>
      </c>
      <c r="H415">
        <v>312.710794578361</v>
      </c>
      <c r="I415">
        <v>364.838995949832</v>
      </c>
      <c r="J415">
        <v>370.794117688521</v>
      </c>
      <c r="K415">
        <v>323.04226650643102</v>
      </c>
      <c r="L415">
        <v>319.22425548750601</v>
      </c>
      <c r="M415">
        <v>320.36206817609701</v>
      </c>
      <c r="N415">
        <v>311.94406419046499</v>
      </c>
      <c r="O415">
        <v>322.93281444053298</v>
      </c>
      <c r="P415">
        <v>325.24220314726898</v>
      </c>
      <c r="Q415">
        <v>314.96578494023697</v>
      </c>
      <c r="R415">
        <v>319.07230808276699</v>
      </c>
      <c r="S415">
        <v>331.80994333445</v>
      </c>
      <c r="T415">
        <v>320.24194190470598</v>
      </c>
      <c r="U415">
        <v>315.31474626803703</v>
      </c>
      <c r="V415">
        <v>315.27419691832</v>
      </c>
      <c r="W415">
        <v>325.55452557579599</v>
      </c>
      <c r="X415">
        <v>313.850133626868</v>
      </c>
      <c r="Y415">
        <v>310.26748482914701</v>
      </c>
      <c r="Z415">
        <v>324.17104866116102</v>
      </c>
      <c r="AA415">
        <v>322.98603763869198</v>
      </c>
      <c r="AB415">
        <v>320.54020387310402</v>
      </c>
      <c r="AC415">
        <v>319.73385093599001</v>
      </c>
      <c r="AD415">
        <v>327.22037634972003</v>
      </c>
      <c r="AE415">
        <v>327.32341972029099</v>
      </c>
      <c r="AF415">
        <v>324.40842973205798</v>
      </c>
      <c r="AG415">
        <v>317.44768293996498</v>
      </c>
      <c r="AH415">
        <v>329.62085011273098</v>
      </c>
      <c r="AI415">
        <v>326.150805454855</v>
      </c>
      <c r="AJ415">
        <v>334.74075931838001</v>
      </c>
      <c r="AK415">
        <v>333.502683813423</v>
      </c>
      <c r="AL415">
        <v>344.58282016975397</v>
      </c>
      <c r="AM415">
        <v>339.93013018239901</v>
      </c>
      <c r="AN415">
        <v>346.195557412803</v>
      </c>
      <c r="AO415">
        <v>344.53296272898001</v>
      </c>
      <c r="AP415">
        <v>343.78416277658903</v>
      </c>
      <c r="AQ415">
        <v>332.64289200922701</v>
      </c>
      <c r="AR415">
        <v>328.15014565170901</v>
      </c>
      <c r="AS415">
        <v>334.22285691425498</v>
      </c>
      <c r="AT415">
        <v>336.794330673888</v>
      </c>
      <c r="AU415">
        <v>329.92533170680002</v>
      </c>
      <c r="AV415">
        <v>332.21921488980399</v>
      </c>
      <c r="AW415">
        <v>340.27721670205801</v>
      </c>
      <c r="AX415">
        <v>356.13521941680301</v>
      </c>
      <c r="AY415">
        <v>378.94806660768899</v>
      </c>
      <c r="AZ415">
        <v>355.604192382799</v>
      </c>
      <c r="BA415">
        <v>352.53054578918301</v>
      </c>
      <c r="BB415">
        <v>391.49283133911501</v>
      </c>
      <c r="BC415">
        <v>446.79977690769698</v>
      </c>
      <c r="BD415">
        <v>478.27295858279001</v>
      </c>
      <c r="BE415">
        <v>489.90763290962002</v>
      </c>
      <c r="BF415">
        <v>386.41452619374701</v>
      </c>
      <c r="BG415">
        <v>357.96394297040001</v>
      </c>
      <c r="BH415">
        <v>374.02154560636399</v>
      </c>
      <c r="BI415">
        <v>388.36805468971397</v>
      </c>
      <c r="BJ415">
        <v>426.562893777895</v>
      </c>
      <c r="BK415">
        <v>445.64401896103499</v>
      </c>
      <c r="BL415">
        <v>449.73273533342001</v>
      </c>
      <c r="BM415">
        <v>448.776832535952</v>
      </c>
      <c r="BN415">
        <v>456.79000047454798</v>
      </c>
      <c r="BO415">
        <v>450.90969437568901</v>
      </c>
      <c r="BP415">
        <v>467.12138264171199</v>
      </c>
      <c r="BQ415">
        <v>444.83669149773499</v>
      </c>
      <c r="BR415">
        <v>436.76674770509999</v>
      </c>
      <c r="BS415">
        <v>438.87127264746698</v>
      </c>
      <c r="BT415">
        <v>427.84338491475597</v>
      </c>
      <c r="BU415">
        <v>421.441068004638</v>
      </c>
      <c r="BV415">
        <v>370.87680379126698</v>
      </c>
      <c r="BW415">
        <v>351.47033031331199</v>
      </c>
      <c r="BX415">
        <v>331.28993915757502</v>
      </c>
      <c r="BY415">
        <v>326.558115987755</v>
      </c>
      <c r="BZ415">
        <v>333.297132149395</v>
      </c>
      <c r="CA415">
        <v>336.23616854989501</v>
      </c>
      <c r="CB415">
        <v>340.85334928120699</v>
      </c>
      <c r="CC415">
        <v>338.42644455553602</v>
      </c>
      <c r="CD415">
        <v>334.21204382275698</v>
      </c>
      <c r="CE415">
        <v>335.27638051614599</v>
      </c>
      <c r="CF415">
        <v>319.93873311283102</v>
      </c>
      <c r="CG415">
        <v>333.66573233920701</v>
      </c>
      <c r="CH415">
        <v>327.74340883115201</v>
      </c>
      <c r="CI415">
        <v>325.96911006231801</v>
      </c>
      <c r="CJ415">
        <v>332.15172413174201</v>
      </c>
      <c r="CK415">
        <v>330.998444251568</v>
      </c>
      <c r="CL415">
        <v>323.58247700433401</v>
      </c>
      <c r="CM415">
        <v>331.96445111993501</v>
      </c>
      <c r="CN415">
        <v>317.47213671798698</v>
      </c>
      <c r="CO415">
        <v>322.66110564336901</v>
      </c>
      <c r="CP415">
        <v>325.344909805611</v>
      </c>
      <c r="CQ415">
        <v>326.34606222864898</v>
      </c>
      <c r="CR415">
        <v>327.43796045861001</v>
      </c>
      <c r="CS415">
        <v>327.19025826205399</v>
      </c>
      <c r="CT415">
        <v>344.14772061545</v>
      </c>
      <c r="CU415">
        <v>351.31625240035697</v>
      </c>
      <c r="CV415">
        <v>383.39729212962499</v>
      </c>
      <c r="CW415">
        <v>440.64924212914599</v>
      </c>
      <c r="CX415">
        <v>318.13419732051301</v>
      </c>
      <c r="CY415">
        <v>309.78151006799499</v>
      </c>
      <c r="CZ415">
        <v>307.77266667466</v>
      </c>
      <c r="DA415">
        <v>308.93780001661901</v>
      </c>
      <c r="DB415">
        <v>292.466763370151</v>
      </c>
      <c r="DC415">
        <v>314.49827995781402</v>
      </c>
      <c r="DD415">
        <v>319.27193590791398</v>
      </c>
      <c r="DE415">
        <v>303.81924013786403</v>
      </c>
      <c r="DF415">
        <v>304.46236579788803</v>
      </c>
      <c r="DG415">
        <v>302.41503680888297</v>
      </c>
      <c r="DH415">
        <v>306.91848875908897</v>
      </c>
    </row>
    <row r="416" spans="1:112" x14ac:dyDescent="0.25">
      <c r="A416">
        <v>99.492656875834399</v>
      </c>
      <c r="B416">
        <v>303.32684217823601</v>
      </c>
      <c r="C416">
        <v>295.93682444403402</v>
      </c>
      <c r="D416">
        <v>311.06637080768598</v>
      </c>
      <c r="E416">
        <v>309.35165586899802</v>
      </c>
      <c r="F416">
        <v>301.47288551740502</v>
      </c>
      <c r="G416">
        <v>303.80330193915103</v>
      </c>
      <c r="H416">
        <v>315.05234827015801</v>
      </c>
      <c r="I416">
        <v>361.964615329705</v>
      </c>
      <c r="J416">
        <v>369.883368118524</v>
      </c>
      <c r="K416">
        <v>322.28645905016299</v>
      </c>
      <c r="L416">
        <v>320.408013504515</v>
      </c>
      <c r="M416">
        <v>320.78863553587098</v>
      </c>
      <c r="N416">
        <v>309.89546162166101</v>
      </c>
      <c r="O416">
        <v>322.62447134654099</v>
      </c>
      <c r="P416">
        <v>321.40824339222399</v>
      </c>
      <c r="Q416">
        <v>317.61560753668499</v>
      </c>
      <c r="R416">
        <v>318.17132700050701</v>
      </c>
      <c r="S416">
        <v>333.55684467684898</v>
      </c>
      <c r="T416">
        <v>324.56439939799202</v>
      </c>
      <c r="U416">
        <v>316.45877848123399</v>
      </c>
      <c r="V416">
        <v>313.45125772937098</v>
      </c>
      <c r="W416">
        <v>318.92065375815901</v>
      </c>
      <c r="X416">
        <v>315.031303336907</v>
      </c>
      <c r="Y416">
        <v>309.660777959401</v>
      </c>
      <c r="Z416">
        <v>320.49622849554697</v>
      </c>
      <c r="AA416">
        <v>325.928407430059</v>
      </c>
      <c r="AB416">
        <v>321.07911412416001</v>
      </c>
      <c r="AC416">
        <v>316.44312245252002</v>
      </c>
      <c r="AD416">
        <v>327.74272089482503</v>
      </c>
      <c r="AE416">
        <v>325.15971811613002</v>
      </c>
      <c r="AF416">
        <v>324.361000069471</v>
      </c>
      <c r="AG416">
        <v>318.12696483618203</v>
      </c>
      <c r="AH416">
        <v>332.95359879265101</v>
      </c>
      <c r="AI416">
        <v>321.46754877565797</v>
      </c>
      <c r="AJ416">
        <v>331.92128932065702</v>
      </c>
      <c r="AK416">
        <v>334.37260490998898</v>
      </c>
      <c r="AL416">
        <v>346.21077989162302</v>
      </c>
      <c r="AM416">
        <v>343.03397364352298</v>
      </c>
      <c r="AN416">
        <v>349.26112740562002</v>
      </c>
      <c r="AO416">
        <v>345.09366974792903</v>
      </c>
      <c r="AP416">
        <v>343.658249623693</v>
      </c>
      <c r="AQ416">
        <v>328.16150949207298</v>
      </c>
      <c r="AR416">
        <v>330.69442111895899</v>
      </c>
      <c r="AS416">
        <v>335.31996897363501</v>
      </c>
      <c r="AT416">
        <v>332.89319835434202</v>
      </c>
      <c r="AU416">
        <v>327.01880296333201</v>
      </c>
      <c r="AV416">
        <v>330.25749217441802</v>
      </c>
      <c r="AW416">
        <v>345.07937665156402</v>
      </c>
      <c r="AX416">
        <v>357.467218439232</v>
      </c>
      <c r="AY416">
        <v>380.03281116384699</v>
      </c>
      <c r="AZ416">
        <v>351.97260271488898</v>
      </c>
      <c r="BA416">
        <v>354.06607733441302</v>
      </c>
      <c r="BB416">
        <v>390.78492447186397</v>
      </c>
      <c r="BC416">
        <v>461.26387133100599</v>
      </c>
      <c r="BD416">
        <v>485.55103712845499</v>
      </c>
      <c r="BE416">
        <v>501.29279032241902</v>
      </c>
      <c r="BF416">
        <v>385.11955371173201</v>
      </c>
      <c r="BG416">
        <v>358.56290020302902</v>
      </c>
      <c r="BH416">
        <v>375.34415086613399</v>
      </c>
      <c r="BI416">
        <v>394.23121676383897</v>
      </c>
      <c r="BJ416">
        <v>434.01616532883497</v>
      </c>
      <c r="BK416">
        <v>457.65488927515798</v>
      </c>
      <c r="BL416">
        <v>451.61460056382799</v>
      </c>
      <c r="BM416">
        <v>444.84864169729599</v>
      </c>
      <c r="BN416">
        <v>455.815756492525</v>
      </c>
      <c r="BO416">
        <v>450.86350517570003</v>
      </c>
      <c r="BP416">
        <v>461.41938059749401</v>
      </c>
      <c r="BQ416">
        <v>439.69181620073499</v>
      </c>
      <c r="BR416">
        <v>439.30106913902699</v>
      </c>
      <c r="BS416">
        <v>439.32490433112503</v>
      </c>
      <c r="BT416">
        <v>428.79070471911001</v>
      </c>
      <c r="BU416">
        <v>430.31871165567401</v>
      </c>
      <c r="BV416">
        <v>374.02476073123898</v>
      </c>
      <c r="BW416">
        <v>347.31926061170998</v>
      </c>
      <c r="BX416">
        <v>334.78941697274701</v>
      </c>
      <c r="BY416">
        <v>326.94537670036402</v>
      </c>
      <c r="BZ416">
        <v>333.82467135360702</v>
      </c>
      <c r="CA416">
        <v>332.635798252656</v>
      </c>
      <c r="CB416">
        <v>341.41569155803398</v>
      </c>
      <c r="CC416">
        <v>335.66028069614998</v>
      </c>
      <c r="CD416">
        <v>335.44145306833502</v>
      </c>
      <c r="CE416">
        <v>335.37107622021398</v>
      </c>
      <c r="CF416">
        <v>318.042136561966</v>
      </c>
      <c r="CG416">
        <v>334.03717758046599</v>
      </c>
      <c r="CH416">
        <v>324.32943158021402</v>
      </c>
      <c r="CI416">
        <v>324.19591739348903</v>
      </c>
      <c r="CJ416">
        <v>330.32974463935699</v>
      </c>
      <c r="CK416">
        <v>328.43175986889298</v>
      </c>
      <c r="CL416">
        <v>327.30326406450899</v>
      </c>
      <c r="CM416">
        <v>334.76283717201801</v>
      </c>
      <c r="CN416">
        <v>313.48481058478399</v>
      </c>
      <c r="CO416">
        <v>318.61907925310101</v>
      </c>
      <c r="CP416">
        <v>326.08124904051101</v>
      </c>
      <c r="CQ416">
        <v>327.27128520568601</v>
      </c>
      <c r="CR416">
        <v>327.45226895353102</v>
      </c>
      <c r="CS416">
        <v>324.182895106366</v>
      </c>
      <c r="CT416">
        <v>346.395561650253</v>
      </c>
      <c r="CU416">
        <v>348.41100771089498</v>
      </c>
      <c r="CV416">
        <v>377.69505762854499</v>
      </c>
      <c r="CW416">
        <v>431.29105972160102</v>
      </c>
      <c r="CX416">
        <v>316.96039639947799</v>
      </c>
      <c r="CY416">
        <v>309.612879256707</v>
      </c>
      <c r="CZ416">
        <v>307.86525332291501</v>
      </c>
      <c r="DA416">
        <v>309.71044693081899</v>
      </c>
      <c r="DB416">
        <v>296.51355877745101</v>
      </c>
      <c r="DC416">
        <v>315.15035829581097</v>
      </c>
      <c r="DD416">
        <v>317.16238532731802</v>
      </c>
      <c r="DE416">
        <v>303.67254880302602</v>
      </c>
      <c r="DF416">
        <v>302.73232750547498</v>
      </c>
      <c r="DG416">
        <v>299.35016782225</v>
      </c>
      <c r="DH416">
        <v>308.61103367287001</v>
      </c>
    </row>
    <row r="417" spans="1:112" x14ac:dyDescent="0.25">
      <c r="A417">
        <v>99.732977303070697</v>
      </c>
      <c r="B417">
        <v>304.11501918927701</v>
      </c>
      <c r="C417">
        <v>297.46471757008402</v>
      </c>
      <c r="D417">
        <v>308.11382382444202</v>
      </c>
      <c r="E417">
        <v>307.31277187339401</v>
      </c>
      <c r="F417">
        <v>301.78586155623401</v>
      </c>
      <c r="G417">
        <v>304.40780842954501</v>
      </c>
      <c r="H417">
        <v>313.673694848411</v>
      </c>
      <c r="I417">
        <v>358.617013281217</v>
      </c>
      <c r="J417">
        <v>369.41940742123899</v>
      </c>
      <c r="K417">
        <v>317.92916398672401</v>
      </c>
      <c r="L417">
        <v>317.79580167666199</v>
      </c>
      <c r="M417">
        <v>318.229765184543</v>
      </c>
      <c r="N417">
        <v>308.741872301679</v>
      </c>
      <c r="O417">
        <v>323.28773406902002</v>
      </c>
      <c r="P417">
        <v>317.14458165471598</v>
      </c>
      <c r="Q417">
        <v>318.69668901049999</v>
      </c>
      <c r="R417">
        <v>319.22630498035898</v>
      </c>
      <c r="S417">
        <v>333.75698752147201</v>
      </c>
      <c r="T417">
        <v>327.18897523308902</v>
      </c>
      <c r="U417">
        <v>317.50182532461599</v>
      </c>
      <c r="V417">
        <v>315.104488094163</v>
      </c>
      <c r="W417">
        <v>315.08134827413897</v>
      </c>
      <c r="X417">
        <v>314.74674872382099</v>
      </c>
      <c r="Y417">
        <v>312.71752238284603</v>
      </c>
      <c r="Z417">
        <v>319.06743403616599</v>
      </c>
      <c r="AA417">
        <v>327.15028160574099</v>
      </c>
      <c r="AB417">
        <v>318.35256120658801</v>
      </c>
      <c r="AC417">
        <v>313.73691552933099</v>
      </c>
      <c r="AD417">
        <v>328.04284414218603</v>
      </c>
      <c r="AE417">
        <v>322.83167311971101</v>
      </c>
      <c r="AF417">
        <v>324.99654951910401</v>
      </c>
      <c r="AG417">
        <v>318.85095862629498</v>
      </c>
      <c r="AH417">
        <v>331.725035155819</v>
      </c>
      <c r="AI417">
        <v>319.95098910471199</v>
      </c>
      <c r="AJ417">
        <v>329.49414232726798</v>
      </c>
      <c r="AK417">
        <v>334.65945664227399</v>
      </c>
      <c r="AL417">
        <v>346.34921377867897</v>
      </c>
      <c r="AM417">
        <v>345.61443575596502</v>
      </c>
      <c r="AN417">
        <v>349.173994396529</v>
      </c>
      <c r="AO417">
        <v>345.80922349294798</v>
      </c>
      <c r="AP417">
        <v>346.87566145516098</v>
      </c>
      <c r="AQ417">
        <v>324.211498216471</v>
      </c>
      <c r="AR417">
        <v>332.78365871723599</v>
      </c>
      <c r="AS417">
        <v>338.94445951049499</v>
      </c>
      <c r="AT417">
        <v>330.19194011652598</v>
      </c>
      <c r="AU417">
        <v>329.403499384827</v>
      </c>
      <c r="AV417">
        <v>329.82761537368998</v>
      </c>
      <c r="AW417">
        <v>347.11641910051702</v>
      </c>
      <c r="AX417">
        <v>357.359155578958</v>
      </c>
      <c r="AY417">
        <v>380.76642489338099</v>
      </c>
      <c r="AZ417">
        <v>354.48031429670402</v>
      </c>
      <c r="BA417">
        <v>355.06672849778897</v>
      </c>
      <c r="BB417">
        <v>390.61955383796197</v>
      </c>
      <c r="BC417">
        <v>468.25563140532</v>
      </c>
      <c r="BD417">
        <v>496.93487861390099</v>
      </c>
      <c r="BE417">
        <v>503.27216962945897</v>
      </c>
      <c r="BF417">
        <v>376.33067973028602</v>
      </c>
      <c r="BG417">
        <v>357.52871491420598</v>
      </c>
      <c r="BH417">
        <v>376.78258237680302</v>
      </c>
      <c r="BI417">
        <v>397.54266275050497</v>
      </c>
      <c r="BJ417">
        <v>442.82286385889898</v>
      </c>
      <c r="BK417">
        <v>466.50823945467499</v>
      </c>
      <c r="BL417">
        <v>450.846137458351</v>
      </c>
      <c r="BM417">
        <v>445.45776831125897</v>
      </c>
      <c r="BN417">
        <v>458.18115696070299</v>
      </c>
      <c r="BO417">
        <v>450.51076240459798</v>
      </c>
      <c r="BP417">
        <v>459.17767952942103</v>
      </c>
      <c r="BQ417">
        <v>436.53463146534699</v>
      </c>
      <c r="BR417">
        <v>438.64204377291998</v>
      </c>
      <c r="BS417">
        <v>442.31055592378902</v>
      </c>
      <c r="BT417">
        <v>430.55486197814702</v>
      </c>
      <c r="BU417">
        <v>439.76222647227098</v>
      </c>
      <c r="BV417">
        <v>372.07018582038</v>
      </c>
      <c r="BW417">
        <v>341.529766954492</v>
      </c>
      <c r="BX417">
        <v>334.42403694181297</v>
      </c>
      <c r="BY417">
        <v>327.02655054866398</v>
      </c>
      <c r="BZ417">
        <v>332.427510556659</v>
      </c>
      <c r="CA417">
        <v>330.47126640639402</v>
      </c>
      <c r="CB417">
        <v>340.39389467297502</v>
      </c>
      <c r="CC417">
        <v>333.89501114498</v>
      </c>
      <c r="CD417">
        <v>335.58053242748502</v>
      </c>
      <c r="CE417">
        <v>336.50437445994902</v>
      </c>
      <c r="CF417">
        <v>319.39551688952997</v>
      </c>
      <c r="CG417">
        <v>331.50896825322201</v>
      </c>
      <c r="CH417">
        <v>321.62222052901001</v>
      </c>
      <c r="CI417">
        <v>320.94347040753303</v>
      </c>
      <c r="CJ417">
        <v>325.41447211596102</v>
      </c>
      <c r="CK417">
        <v>331.04165308526501</v>
      </c>
      <c r="CL417">
        <v>329.24593145507299</v>
      </c>
      <c r="CM417">
        <v>335.73499910628902</v>
      </c>
      <c r="CN417">
        <v>313.23096947583701</v>
      </c>
      <c r="CO417">
        <v>316.15700133555703</v>
      </c>
      <c r="CP417">
        <v>326.07598370854703</v>
      </c>
      <c r="CQ417">
        <v>323.75411752695999</v>
      </c>
      <c r="CR417">
        <v>326.007826823968</v>
      </c>
      <c r="CS417">
        <v>319.482368997962</v>
      </c>
      <c r="CT417">
        <v>349.68803903447798</v>
      </c>
      <c r="CU417">
        <v>347.906080639631</v>
      </c>
      <c r="CV417">
        <v>376.87142646933398</v>
      </c>
      <c r="CW417">
        <v>428.89437320799698</v>
      </c>
      <c r="CX417">
        <v>314.83294011248802</v>
      </c>
      <c r="CY417">
        <v>310.49730072856698</v>
      </c>
      <c r="CZ417">
        <v>308.48934903962697</v>
      </c>
      <c r="DA417">
        <v>309.25349925675903</v>
      </c>
      <c r="DB417">
        <v>302.02129789709102</v>
      </c>
      <c r="DC417">
        <v>315.61111867852799</v>
      </c>
      <c r="DD417">
        <v>314.32209401032497</v>
      </c>
      <c r="DE417">
        <v>300.85642106866499</v>
      </c>
      <c r="DF417">
        <v>295.88842043482401</v>
      </c>
      <c r="DG417">
        <v>299.63799341583399</v>
      </c>
      <c r="DH417">
        <v>312.45365583039597</v>
      </c>
    </row>
    <row r="418" spans="1:112" x14ac:dyDescent="0.25">
      <c r="A418">
        <v>99.973297730306996</v>
      </c>
      <c r="B418">
        <v>303.56355696010303</v>
      </c>
      <c r="C418">
        <v>298.97015366619001</v>
      </c>
      <c r="D418">
        <v>309.01332405744898</v>
      </c>
      <c r="E418">
        <v>307.51405148053499</v>
      </c>
      <c r="F418">
        <v>301.85527192628598</v>
      </c>
      <c r="G418">
        <v>304.18598471851101</v>
      </c>
      <c r="H418">
        <v>314.42921682880598</v>
      </c>
      <c r="I418">
        <v>350.976367045139</v>
      </c>
      <c r="J418">
        <v>364.16224176186802</v>
      </c>
      <c r="K418">
        <v>315.62541881774899</v>
      </c>
      <c r="L418">
        <v>313.66453148271103</v>
      </c>
      <c r="M418">
        <v>318.46198950574001</v>
      </c>
      <c r="N418">
        <v>311.06551717599302</v>
      </c>
      <c r="O418">
        <v>323.70669437705499</v>
      </c>
      <c r="P418">
        <v>311.652219366049</v>
      </c>
      <c r="Q418">
        <v>318.77618248172899</v>
      </c>
      <c r="R418">
        <v>321.20428357675598</v>
      </c>
      <c r="S418">
        <v>332.240895041361</v>
      </c>
      <c r="T418">
        <v>327.78909042003698</v>
      </c>
      <c r="U418">
        <v>317.202475930525</v>
      </c>
      <c r="V418">
        <v>319.35829647222499</v>
      </c>
      <c r="W418">
        <v>320.05138292271999</v>
      </c>
      <c r="X418">
        <v>315.16606329585602</v>
      </c>
      <c r="Y418">
        <v>315.75212645018797</v>
      </c>
      <c r="Z418">
        <v>322.362178075548</v>
      </c>
      <c r="AA418">
        <v>325.48893071606898</v>
      </c>
      <c r="AB418">
        <v>315.99367799251598</v>
      </c>
      <c r="AC418">
        <v>314.18138701691498</v>
      </c>
      <c r="AD418">
        <v>329.29669859154302</v>
      </c>
      <c r="AE418">
        <v>319.984160431958</v>
      </c>
      <c r="AF418">
        <v>324.44719526674601</v>
      </c>
      <c r="AG418">
        <v>316.636124611789</v>
      </c>
      <c r="AH418">
        <v>329.23497227157702</v>
      </c>
      <c r="AI418">
        <v>324.51103632808599</v>
      </c>
      <c r="AJ418">
        <v>333.64959110027002</v>
      </c>
      <c r="AK418">
        <v>332.07221371595898</v>
      </c>
      <c r="AL418">
        <v>349.31046409699599</v>
      </c>
      <c r="AM418">
        <v>346.70080270785201</v>
      </c>
      <c r="AN418">
        <v>344.86847183472997</v>
      </c>
      <c r="AO418">
        <v>347.82159847964198</v>
      </c>
      <c r="AP418">
        <v>346.27518347775799</v>
      </c>
      <c r="AQ418">
        <v>324.87279370273001</v>
      </c>
      <c r="AR418">
        <v>334.932859078837</v>
      </c>
      <c r="AS418">
        <v>338.548853839044</v>
      </c>
      <c r="AT418">
        <v>331.52910490525602</v>
      </c>
      <c r="AU418">
        <v>328.98976793434798</v>
      </c>
      <c r="AV418">
        <v>333.17505190526498</v>
      </c>
      <c r="AW418">
        <v>346.60780742260499</v>
      </c>
      <c r="AX418">
        <v>358.333070168765</v>
      </c>
      <c r="AY418">
        <v>381.47472298516902</v>
      </c>
      <c r="AZ418">
        <v>357.84038443008302</v>
      </c>
      <c r="BA418">
        <v>350.81683879129298</v>
      </c>
      <c r="BB418">
        <v>391.52531855563899</v>
      </c>
      <c r="BC418">
        <v>466.30049228332399</v>
      </c>
      <c r="BD418">
        <v>492.87268827839398</v>
      </c>
      <c r="BE418">
        <v>491.78871491090598</v>
      </c>
      <c r="BF418">
        <v>372.19854408353899</v>
      </c>
      <c r="BG418">
        <v>358.33455840461198</v>
      </c>
      <c r="BH418">
        <v>376.444403170295</v>
      </c>
      <c r="BI418">
        <v>401.94476078027702</v>
      </c>
      <c r="BJ418">
        <v>449.23386968815601</v>
      </c>
      <c r="BK418">
        <v>478.89613373805298</v>
      </c>
      <c r="BL418">
        <v>461.53257712394998</v>
      </c>
      <c r="BM418">
        <v>464.48890686133302</v>
      </c>
      <c r="BN418">
        <v>476.76034344548901</v>
      </c>
      <c r="BO418">
        <v>466.130081085001</v>
      </c>
      <c r="BP418">
        <v>469.881140012841</v>
      </c>
      <c r="BQ418">
        <v>442.321621780219</v>
      </c>
      <c r="BR418">
        <v>443.88350656215601</v>
      </c>
      <c r="BS418">
        <v>449.3854033865</v>
      </c>
      <c r="BT418">
        <v>432.937411644988</v>
      </c>
      <c r="BU418">
        <v>434.77569362958297</v>
      </c>
      <c r="BV418">
        <v>367.19987368839202</v>
      </c>
      <c r="BW418">
        <v>336.73355501272403</v>
      </c>
      <c r="BX418">
        <v>337.367301608361</v>
      </c>
      <c r="BY418">
        <v>330.87736224730202</v>
      </c>
      <c r="BZ418">
        <v>335.12710872448201</v>
      </c>
      <c r="CA418">
        <v>327.02034726662703</v>
      </c>
      <c r="CB418">
        <v>339.93605058641901</v>
      </c>
      <c r="CC418">
        <v>335.32702796596402</v>
      </c>
      <c r="CD418">
        <v>332.51988335759</v>
      </c>
      <c r="CE418">
        <v>338.49951359656302</v>
      </c>
      <c r="CF418">
        <v>320.46022288397597</v>
      </c>
      <c r="CG418">
        <v>332.65475839723598</v>
      </c>
      <c r="CH418">
        <v>323.872430471043</v>
      </c>
      <c r="CI418">
        <v>320.79717846980498</v>
      </c>
      <c r="CJ418">
        <v>324.85198006278398</v>
      </c>
      <c r="CK418">
        <v>332.09122501776</v>
      </c>
      <c r="CL418">
        <v>331.50147939287598</v>
      </c>
      <c r="CM418">
        <v>334.94247623418198</v>
      </c>
      <c r="CN418">
        <v>314.856273838324</v>
      </c>
      <c r="CO418">
        <v>312.71111314704899</v>
      </c>
      <c r="CP418">
        <v>325.722744084076</v>
      </c>
      <c r="CQ418">
        <v>321.46444976095199</v>
      </c>
      <c r="CR418">
        <v>326.80921295698403</v>
      </c>
      <c r="CS418">
        <v>315.696179493226</v>
      </c>
      <c r="CT418">
        <v>346.55308258225301</v>
      </c>
      <c r="CU418">
        <v>345.874931871017</v>
      </c>
      <c r="CV418">
        <v>375.81616341467998</v>
      </c>
      <c r="CW418">
        <v>427.212908528941</v>
      </c>
      <c r="CX418">
        <v>312.05440345280903</v>
      </c>
      <c r="CY418">
        <v>312.16785904790203</v>
      </c>
      <c r="CZ418">
        <v>309.69000048800899</v>
      </c>
      <c r="DA418">
        <v>309.97181195447303</v>
      </c>
      <c r="DB418">
        <v>303.860170408361</v>
      </c>
      <c r="DC418">
        <v>316.51722151121101</v>
      </c>
      <c r="DD418">
        <v>310.373372758664</v>
      </c>
      <c r="DE418">
        <v>303.40855214013999</v>
      </c>
      <c r="DF418">
        <v>296.44255218692501</v>
      </c>
      <c r="DG418">
        <v>298.80952220366498</v>
      </c>
      <c r="DH418">
        <v>311.43677181291901</v>
      </c>
    </row>
    <row r="419" spans="1:112" x14ac:dyDescent="0.25">
      <c r="A419">
        <v>100.213618157543</v>
      </c>
      <c r="B419">
        <v>304.46102069719598</v>
      </c>
      <c r="C419">
        <v>301.42503584782997</v>
      </c>
      <c r="D419">
        <v>309.81442726025398</v>
      </c>
      <c r="E419">
        <v>304.65512605900898</v>
      </c>
      <c r="F419">
        <v>303.52868435129102</v>
      </c>
      <c r="G419">
        <v>310.13956797891899</v>
      </c>
      <c r="H419">
        <v>309.68765772896302</v>
      </c>
      <c r="I419">
        <v>351.25399103018498</v>
      </c>
      <c r="J419">
        <v>361.93532814930899</v>
      </c>
      <c r="K419">
        <v>313.55282155198802</v>
      </c>
      <c r="L419">
        <v>312.540126609526</v>
      </c>
      <c r="M419">
        <v>320.14433627842601</v>
      </c>
      <c r="N419">
        <v>315.09325214526802</v>
      </c>
      <c r="O419">
        <v>323.35076508948799</v>
      </c>
      <c r="P419">
        <v>309.23752553132698</v>
      </c>
      <c r="Q419">
        <v>323.09027679801397</v>
      </c>
      <c r="R419">
        <v>319.69260637880097</v>
      </c>
      <c r="S419">
        <v>327.70437461983403</v>
      </c>
      <c r="T419">
        <v>329.07866748313802</v>
      </c>
      <c r="U419">
        <v>316.06978773289001</v>
      </c>
      <c r="V419">
        <v>325.60861217736601</v>
      </c>
      <c r="W419">
        <v>320.03725028860799</v>
      </c>
      <c r="X419">
        <v>319.752900015536</v>
      </c>
      <c r="Y419">
        <v>318.13658738943201</v>
      </c>
      <c r="Z419">
        <v>318.03035437957698</v>
      </c>
      <c r="AA419">
        <v>326.13160492390102</v>
      </c>
      <c r="AB419">
        <v>319.070914587152</v>
      </c>
      <c r="AC419">
        <v>313.98102776535302</v>
      </c>
      <c r="AD419">
        <v>328.41836456515</v>
      </c>
      <c r="AE419">
        <v>318.03043010310398</v>
      </c>
      <c r="AF419">
        <v>320.56605437862697</v>
      </c>
      <c r="AG419">
        <v>314.34575534417797</v>
      </c>
      <c r="AH419">
        <v>326.79737028743301</v>
      </c>
      <c r="AI419">
        <v>327.569875849445</v>
      </c>
      <c r="AJ419">
        <v>330.06829346330397</v>
      </c>
      <c r="AK419">
        <v>333.80685186698798</v>
      </c>
      <c r="AL419">
        <v>346.06288487030298</v>
      </c>
      <c r="AM419">
        <v>339.37129202524699</v>
      </c>
      <c r="AN419">
        <v>337.77678356707003</v>
      </c>
      <c r="AO419">
        <v>348.17869831089899</v>
      </c>
      <c r="AP419">
        <v>340.46674174553402</v>
      </c>
      <c r="AQ419">
        <v>327.42622370309499</v>
      </c>
      <c r="AR419">
        <v>335.03909362132799</v>
      </c>
      <c r="AS419">
        <v>338.176821901241</v>
      </c>
      <c r="AT419">
        <v>332.13288665199502</v>
      </c>
      <c r="AU419">
        <v>327.81927001212102</v>
      </c>
      <c r="AV419">
        <v>337.51799546539399</v>
      </c>
      <c r="AW419">
        <v>350.03437861485401</v>
      </c>
      <c r="AX419">
        <v>355.84363735303901</v>
      </c>
      <c r="AY419">
        <v>380.62619165477298</v>
      </c>
      <c r="AZ419">
        <v>358.97476042992002</v>
      </c>
      <c r="BA419">
        <v>347.160124200795</v>
      </c>
      <c r="BB419">
        <v>388.825252945535</v>
      </c>
      <c r="BC419">
        <v>458.257222082704</v>
      </c>
      <c r="BD419">
        <v>481.57874358214099</v>
      </c>
      <c r="BE419">
        <v>478.362427637704</v>
      </c>
      <c r="BF419">
        <v>371.651064519047</v>
      </c>
      <c r="BG419">
        <v>356.64848091759302</v>
      </c>
      <c r="BH419">
        <v>370.32723848306398</v>
      </c>
      <c r="BI419">
        <v>405.434775560172</v>
      </c>
      <c r="BJ419">
        <v>445.37630663541103</v>
      </c>
      <c r="BK419">
        <v>483.310410672069</v>
      </c>
      <c r="BL419">
        <v>464.61129867763202</v>
      </c>
      <c r="BM419">
        <v>464.341591859434</v>
      </c>
      <c r="BN419">
        <v>473.23264426657198</v>
      </c>
      <c r="BO419">
        <v>451.761787414818</v>
      </c>
      <c r="BP419">
        <v>454.05826913444298</v>
      </c>
      <c r="BQ419">
        <v>427.53739760966403</v>
      </c>
      <c r="BR419">
        <v>426.82765173196901</v>
      </c>
      <c r="BS419">
        <v>437.67082738302099</v>
      </c>
      <c r="BT419">
        <v>430.12994904721597</v>
      </c>
      <c r="BU419">
        <v>430.75493256137997</v>
      </c>
      <c r="BV419">
        <v>368.624796235102</v>
      </c>
      <c r="BW419">
        <v>336.37344233227202</v>
      </c>
      <c r="BX419">
        <v>336.73170343535497</v>
      </c>
      <c r="BY419">
        <v>330.03141372504899</v>
      </c>
      <c r="BZ419">
        <v>333.34263988905201</v>
      </c>
      <c r="CA419">
        <v>321.72037872651202</v>
      </c>
      <c r="CB419">
        <v>336.69221336574702</v>
      </c>
      <c r="CC419">
        <v>332.96716226569998</v>
      </c>
      <c r="CD419">
        <v>330.14179352865898</v>
      </c>
      <c r="CE419">
        <v>336.56878843394901</v>
      </c>
      <c r="CF419">
        <v>320.50699291760799</v>
      </c>
      <c r="CG419">
        <v>331.408771070645</v>
      </c>
      <c r="CH419">
        <v>321.53761079122199</v>
      </c>
      <c r="CI419">
        <v>318.70211776136398</v>
      </c>
      <c r="CJ419">
        <v>321.78018290974597</v>
      </c>
      <c r="CK419">
        <v>325.93768256497498</v>
      </c>
      <c r="CL419">
        <v>327.47599339522498</v>
      </c>
      <c r="CM419">
        <v>333.33272576121499</v>
      </c>
      <c r="CN419">
        <v>310.75964730855799</v>
      </c>
      <c r="CO419">
        <v>311.37517280454699</v>
      </c>
      <c r="CP419">
        <v>326.81323866979398</v>
      </c>
      <c r="CQ419">
        <v>317.75860680695001</v>
      </c>
      <c r="CR419">
        <v>324.18478461115899</v>
      </c>
      <c r="CS419">
        <v>316.32341186675302</v>
      </c>
      <c r="CT419">
        <v>342.30058657759298</v>
      </c>
      <c r="CU419">
        <v>347.79505999065401</v>
      </c>
      <c r="CV419">
        <v>373.86888822105499</v>
      </c>
      <c r="CW419">
        <v>422.76318932720102</v>
      </c>
      <c r="CX419">
        <v>310.08879035359399</v>
      </c>
      <c r="CY419">
        <v>309.94702426326199</v>
      </c>
      <c r="CZ419">
        <v>311.04208103293303</v>
      </c>
      <c r="DA419">
        <v>310.42746269524798</v>
      </c>
      <c r="DB419">
        <v>303.91438788281903</v>
      </c>
      <c r="DC419">
        <v>313.20145025527501</v>
      </c>
      <c r="DD419">
        <v>306.80546110841402</v>
      </c>
      <c r="DE419">
        <v>303.87713790163798</v>
      </c>
      <c r="DF419">
        <v>296.943989335129</v>
      </c>
      <c r="DG419">
        <v>299.38809993613501</v>
      </c>
      <c r="DH419">
        <v>308.99699482344101</v>
      </c>
    </row>
    <row r="420" spans="1:112" x14ac:dyDescent="0.25">
      <c r="A420">
        <v>100.453938584779</v>
      </c>
      <c r="B420">
        <v>304.95488452536898</v>
      </c>
      <c r="C420">
        <v>304.104701421198</v>
      </c>
      <c r="D420">
        <v>308.50342217846401</v>
      </c>
      <c r="E420">
        <v>303.72166577016299</v>
      </c>
      <c r="F420">
        <v>302.81793109874701</v>
      </c>
      <c r="G420">
        <v>313.54142927498202</v>
      </c>
      <c r="H420">
        <v>311.02356769198099</v>
      </c>
      <c r="I420">
        <v>344.51311254899201</v>
      </c>
      <c r="J420">
        <v>357.29994136516098</v>
      </c>
      <c r="K420">
        <v>311.76247870674598</v>
      </c>
      <c r="L420">
        <v>310.88278135304103</v>
      </c>
      <c r="M420">
        <v>319.17236535871399</v>
      </c>
      <c r="N420">
        <v>313.77614247072398</v>
      </c>
      <c r="O420">
        <v>319.212752600545</v>
      </c>
      <c r="P420">
        <v>305.70385611022499</v>
      </c>
      <c r="Q420">
        <v>320.43523541918898</v>
      </c>
      <c r="R420">
        <v>318.09429243587198</v>
      </c>
      <c r="S420">
        <v>321.54446883850801</v>
      </c>
      <c r="T420">
        <v>325.26124386951199</v>
      </c>
      <c r="U420">
        <v>317.34798156492701</v>
      </c>
      <c r="V420">
        <v>328.18754067283197</v>
      </c>
      <c r="W420">
        <v>313.94696825308301</v>
      </c>
      <c r="X420">
        <v>319.43052918319</v>
      </c>
      <c r="Y420">
        <v>319.226689207444</v>
      </c>
      <c r="Z420">
        <v>315.20938891335101</v>
      </c>
      <c r="AA420">
        <v>322.90337918738902</v>
      </c>
      <c r="AB420">
        <v>320.23295207625802</v>
      </c>
      <c r="AC420">
        <v>316.445237441882</v>
      </c>
      <c r="AD420">
        <v>327.30778522354302</v>
      </c>
      <c r="AE420">
        <v>312.989019332738</v>
      </c>
      <c r="AF420">
        <v>321.90755614288901</v>
      </c>
      <c r="AG420">
        <v>315.46218447682497</v>
      </c>
      <c r="AH420">
        <v>322.35124411825598</v>
      </c>
      <c r="AI420">
        <v>325.036596112555</v>
      </c>
      <c r="AJ420">
        <v>326.92162031045098</v>
      </c>
      <c r="AK420">
        <v>332.55969610764402</v>
      </c>
      <c r="AL420">
        <v>337.68055710468599</v>
      </c>
      <c r="AM420">
        <v>336.22027824704202</v>
      </c>
      <c r="AN420">
        <v>338.90365263676102</v>
      </c>
      <c r="AO420">
        <v>344.89980324310102</v>
      </c>
      <c r="AP420">
        <v>340.92455338538599</v>
      </c>
      <c r="AQ420">
        <v>325.04397602110799</v>
      </c>
      <c r="AR420">
        <v>332.67650477916698</v>
      </c>
      <c r="AS420">
        <v>334.11039641492903</v>
      </c>
      <c r="AT420">
        <v>331.04607129053699</v>
      </c>
      <c r="AU420">
        <v>329.93154786648699</v>
      </c>
      <c r="AV420">
        <v>335.22054736228199</v>
      </c>
      <c r="AW420">
        <v>350.626257534827</v>
      </c>
      <c r="AX420">
        <v>355.02235304485498</v>
      </c>
      <c r="AY420">
        <v>376.05689501445403</v>
      </c>
      <c r="AZ420">
        <v>356.48397932872803</v>
      </c>
      <c r="BA420">
        <v>341.02599055560302</v>
      </c>
      <c r="BB420">
        <v>388.82982037271898</v>
      </c>
      <c r="BC420">
        <v>456.361101423447</v>
      </c>
      <c r="BD420">
        <v>479.94033900096798</v>
      </c>
      <c r="BE420">
        <v>482.68557816190599</v>
      </c>
      <c r="BF420">
        <v>372.13867748683299</v>
      </c>
      <c r="BG420">
        <v>351.57140787783499</v>
      </c>
      <c r="BH420">
        <v>365.96410947506399</v>
      </c>
      <c r="BI420">
        <v>400.64020589659299</v>
      </c>
      <c r="BJ420">
        <v>437.15189612093599</v>
      </c>
      <c r="BK420">
        <v>474.43125374301098</v>
      </c>
      <c r="BL420">
        <v>447.38833835073098</v>
      </c>
      <c r="BM420">
        <v>433.04447741423002</v>
      </c>
      <c r="BN420">
        <v>426.89543481862302</v>
      </c>
      <c r="BO420">
        <v>419.34882783597101</v>
      </c>
      <c r="BP420">
        <v>414.09587142488198</v>
      </c>
      <c r="BQ420">
        <v>399.47162235134698</v>
      </c>
      <c r="BR420">
        <v>398.74755533794399</v>
      </c>
      <c r="BS420">
        <v>415.54656477360601</v>
      </c>
      <c r="BT420">
        <v>419.23420133075803</v>
      </c>
      <c r="BU420">
        <v>426.91659246332802</v>
      </c>
      <c r="BV420">
        <v>364.65326673810398</v>
      </c>
      <c r="BW420">
        <v>331.90209503998602</v>
      </c>
      <c r="BX420">
        <v>336.35004404612602</v>
      </c>
      <c r="BY420">
        <v>328.19869523336098</v>
      </c>
      <c r="BZ420">
        <v>330.61984486201698</v>
      </c>
      <c r="CA420">
        <v>316.10794530070001</v>
      </c>
      <c r="CB420">
        <v>331.06923736177299</v>
      </c>
      <c r="CC420">
        <v>329.88290569982797</v>
      </c>
      <c r="CD420">
        <v>325.85440371189299</v>
      </c>
      <c r="CE420">
        <v>333.001071535417</v>
      </c>
      <c r="CF420">
        <v>322.083106014338</v>
      </c>
      <c r="CG420">
        <v>330.60099992274598</v>
      </c>
      <c r="CH420">
        <v>319.06071728284201</v>
      </c>
      <c r="CI420">
        <v>313.76827605604302</v>
      </c>
      <c r="CJ420">
        <v>315.61523525467902</v>
      </c>
      <c r="CK420">
        <v>317.41489562813098</v>
      </c>
      <c r="CL420">
        <v>321.23625041399902</v>
      </c>
      <c r="CM420">
        <v>325.71783648746998</v>
      </c>
      <c r="CN420">
        <v>309.65966009628499</v>
      </c>
      <c r="CO420">
        <v>314.17621883445503</v>
      </c>
      <c r="CP420">
        <v>320.81194949225102</v>
      </c>
      <c r="CQ420">
        <v>314.84202394659798</v>
      </c>
      <c r="CR420">
        <v>323.49044616459901</v>
      </c>
      <c r="CS420">
        <v>313.91636040491301</v>
      </c>
      <c r="CT420">
        <v>333.14590317826298</v>
      </c>
      <c r="CU420">
        <v>348.47606751989298</v>
      </c>
      <c r="CV420">
        <v>365.61970277344801</v>
      </c>
      <c r="CW420">
        <v>415.83174552431001</v>
      </c>
      <c r="CX420">
        <v>306.41851114336401</v>
      </c>
      <c r="CY420">
        <v>309.97610245859698</v>
      </c>
      <c r="CZ420">
        <v>313.87237453655803</v>
      </c>
      <c r="DA420">
        <v>314.36233765399999</v>
      </c>
      <c r="DB420">
        <v>308.03220699379801</v>
      </c>
      <c r="DC420">
        <v>311.04900292314102</v>
      </c>
      <c r="DD420">
        <v>302.65745230187099</v>
      </c>
      <c r="DE420">
        <v>301.70036793745999</v>
      </c>
      <c r="DF420">
        <v>298.712303401768</v>
      </c>
      <c r="DG420">
        <v>302.08146131128899</v>
      </c>
      <c r="DH420">
        <v>305.65987110077901</v>
      </c>
    </row>
    <row r="421" spans="1:112" x14ac:dyDescent="0.25">
      <c r="A421">
        <v>100.694259012016</v>
      </c>
      <c r="B421">
        <v>304.31040474143902</v>
      </c>
      <c r="C421">
        <v>303.82785099374303</v>
      </c>
      <c r="D421">
        <v>309.78790412563097</v>
      </c>
      <c r="E421">
        <v>302.598762510764</v>
      </c>
      <c r="F421">
        <v>306.36814687964397</v>
      </c>
      <c r="G421">
        <v>315.38952885648598</v>
      </c>
      <c r="H421">
        <v>308.86456428335401</v>
      </c>
      <c r="I421">
        <v>339.93879614507199</v>
      </c>
      <c r="J421">
        <v>356.75472814119303</v>
      </c>
      <c r="K421">
        <v>311.70178482088397</v>
      </c>
      <c r="L421">
        <v>311.72927337324501</v>
      </c>
      <c r="M421">
        <v>319.16556125416901</v>
      </c>
      <c r="N421">
        <v>311.69378461894001</v>
      </c>
      <c r="O421">
        <v>316.36680203466602</v>
      </c>
      <c r="P421">
        <v>304.20363803477801</v>
      </c>
      <c r="Q421">
        <v>317.67967441437901</v>
      </c>
      <c r="R421">
        <v>316.04510623864098</v>
      </c>
      <c r="S421">
        <v>318.79754961987499</v>
      </c>
      <c r="T421">
        <v>322.62886664741302</v>
      </c>
      <c r="U421">
        <v>321.42228511755701</v>
      </c>
      <c r="V421">
        <v>333.19116097441798</v>
      </c>
      <c r="W421">
        <v>312.220476500367</v>
      </c>
      <c r="X421">
        <v>315.054677240199</v>
      </c>
      <c r="Y421">
        <v>323.43361064588299</v>
      </c>
      <c r="Z421">
        <v>314.01126478833999</v>
      </c>
      <c r="AA421">
        <v>321.69750459166403</v>
      </c>
      <c r="AB421">
        <v>320.745176513876</v>
      </c>
      <c r="AC421">
        <v>322.15464157219998</v>
      </c>
      <c r="AD421">
        <v>323.09944228526302</v>
      </c>
      <c r="AE421">
        <v>311.64069508700402</v>
      </c>
      <c r="AF421">
        <v>321.28700333802499</v>
      </c>
      <c r="AG421">
        <v>318.45317159038501</v>
      </c>
      <c r="AH421">
        <v>317.58880058598498</v>
      </c>
      <c r="AI421">
        <v>321.06169680990502</v>
      </c>
      <c r="AJ421">
        <v>325.77447633470899</v>
      </c>
      <c r="AK421">
        <v>330.42118666591699</v>
      </c>
      <c r="AL421">
        <v>338.24903264309199</v>
      </c>
      <c r="AM421">
        <v>334.49839662148298</v>
      </c>
      <c r="AN421">
        <v>339.15295566698398</v>
      </c>
      <c r="AO421">
        <v>344.48359680745</v>
      </c>
      <c r="AP421">
        <v>344.613323216852</v>
      </c>
      <c r="AQ421">
        <v>327.122901364884</v>
      </c>
      <c r="AR421">
        <v>330.01566900634998</v>
      </c>
      <c r="AS421">
        <v>334.23596235218298</v>
      </c>
      <c r="AT421">
        <v>334.10492569606902</v>
      </c>
      <c r="AU421">
        <v>332.83857936732898</v>
      </c>
      <c r="AV421">
        <v>337.01811735552599</v>
      </c>
      <c r="AW421">
        <v>351.17000343578297</v>
      </c>
      <c r="AX421">
        <v>356.305888331331</v>
      </c>
      <c r="AY421">
        <v>375.36880084827197</v>
      </c>
      <c r="AZ421">
        <v>359.91116439711197</v>
      </c>
      <c r="BA421">
        <v>337.69987567929098</v>
      </c>
      <c r="BB421">
        <v>395.67263490336398</v>
      </c>
      <c r="BC421">
        <v>465.60027917453101</v>
      </c>
      <c r="BD421">
        <v>483.68732432538599</v>
      </c>
      <c r="BE421">
        <v>495.08374400182998</v>
      </c>
      <c r="BF421">
        <v>372.76870754958202</v>
      </c>
      <c r="BG421">
        <v>351.73436864395899</v>
      </c>
      <c r="BH421">
        <v>365.10402810175299</v>
      </c>
      <c r="BI421">
        <v>400.89892327233201</v>
      </c>
      <c r="BJ421">
        <v>436.627463704739</v>
      </c>
      <c r="BK421">
        <v>478.69490505382299</v>
      </c>
      <c r="BL421">
        <v>442.81119936509702</v>
      </c>
      <c r="BM421">
        <v>428.11978697739698</v>
      </c>
      <c r="BN421">
        <v>419.35292796007002</v>
      </c>
      <c r="BO421">
        <v>412.79403686149402</v>
      </c>
      <c r="BP421">
        <v>409.008782095166</v>
      </c>
      <c r="BQ421">
        <v>393.86855958835002</v>
      </c>
      <c r="BR421">
        <v>396.33480737465101</v>
      </c>
      <c r="BS421">
        <v>410.07665702282998</v>
      </c>
      <c r="BT421">
        <v>418.70857767449701</v>
      </c>
      <c r="BU421">
        <v>430.54625397113398</v>
      </c>
      <c r="BV421">
        <v>364.11242642416198</v>
      </c>
      <c r="BW421">
        <v>330.89701613289498</v>
      </c>
      <c r="BX421">
        <v>333.93132469259098</v>
      </c>
      <c r="BY421">
        <v>328.04328849962701</v>
      </c>
      <c r="BZ421">
        <v>329.02660995348401</v>
      </c>
      <c r="CA421">
        <v>315.89860918660497</v>
      </c>
      <c r="CB421">
        <v>332.09213123522102</v>
      </c>
      <c r="CC421">
        <v>330.69789706774498</v>
      </c>
      <c r="CD421">
        <v>325.09990643734898</v>
      </c>
      <c r="CE421">
        <v>332.62390854550301</v>
      </c>
      <c r="CF421">
        <v>324.10384335778201</v>
      </c>
      <c r="CG421">
        <v>327.940117622814</v>
      </c>
      <c r="CH421">
        <v>320.04219176163599</v>
      </c>
      <c r="CI421">
        <v>310.98789913971802</v>
      </c>
      <c r="CJ421">
        <v>314.90862143321101</v>
      </c>
      <c r="CK421">
        <v>315.53194050972502</v>
      </c>
      <c r="CL421">
        <v>320.21277614588701</v>
      </c>
      <c r="CM421">
        <v>326.32943632326999</v>
      </c>
      <c r="CN421">
        <v>310.01797228621001</v>
      </c>
      <c r="CO421">
        <v>315.15608337755498</v>
      </c>
      <c r="CP421">
        <v>318.63604416316201</v>
      </c>
      <c r="CQ421">
        <v>312.254124351153</v>
      </c>
      <c r="CR421">
        <v>322.56252172811702</v>
      </c>
      <c r="CS421">
        <v>312.51502891024802</v>
      </c>
      <c r="CT421">
        <v>327.77374403419498</v>
      </c>
      <c r="CU421">
        <v>348.73689210822403</v>
      </c>
      <c r="CV421">
        <v>361.876851047326</v>
      </c>
      <c r="CW421">
        <v>410.77851738000498</v>
      </c>
      <c r="CX421">
        <v>301.81362460957803</v>
      </c>
      <c r="CY421">
        <v>311.069909330043</v>
      </c>
      <c r="CZ421">
        <v>313.14610648208799</v>
      </c>
      <c r="DA421">
        <v>317.29449643399698</v>
      </c>
      <c r="DB421">
        <v>310.80010293914899</v>
      </c>
      <c r="DC421">
        <v>309.21454553589899</v>
      </c>
      <c r="DD421">
        <v>298.55107877223298</v>
      </c>
      <c r="DE421">
        <v>302.29268829026103</v>
      </c>
      <c r="DF421">
        <v>306.44456227453998</v>
      </c>
      <c r="DG421">
        <v>302.24660046797902</v>
      </c>
      <c r="DH421">
        <v>302.03189853804599</v>
      </c>
    </row>
    <row r="422" spans="1:112" x14ac:dyDescent="0.25">
      <c r="A422">
        <v>100.934579439252</v>
      </c>
      <c r="B422">
        <v>301.30031338499703</v>
      </c>
      <c r="C422">
        <v>306.00403553974098</v>
      </c>
      <c r="D422">
        <v>309.950926842076</v>
      </c>
      <c r="E422">
        <v>302.73674433169299</v>
      </c>
      <c r="F422">
        <v>307.418829235712</v>
      </c>
      <c r="G422">
        <v>315.16872400077301</v>
      </c>
      <c r="H422">
        <v>302.55568907190798</v>
      </c>
      <c r="I422">
        <v>335.958541890231</v>
      </c>
      <c r="J422">
        <v>358.48213028893002</v>
      </c>
      <c r="K422">
        <v>309.78970394908799</v>
      </c>
      <c r="L422">
        <v>310.21594203598301</v>
      </c>
      <c r="M422">
        <v>320.98212016296202</v>
      </c>
      <c r="N422">
        <v>314.71825773659702</v>
      </c>
      <c r="O422">
        <v>313.89850805045899</v>
      </c>
      <c r="P422">
        <v>305.88398335551199</v>
      </c>
      <c r="Q422">
        <v>318.11907180388198</v>
      </c>
      <c r="R422">
        <v>312.87935067351702</v>
      </c>
      <c r="S422">
        <v>318.05943676271397</v>
      </c>
      <c r="T422">
        <v>319.64247451944198</v>
      </c>
      <c r="U422">
        <v>320.85771085907999</v>
      </c>
      <c r="V422">
        <v>335.01758521168699</v>
      </c>
      <c r="W422">
        <v>314.673946256926</v>
      </c>
      <c r="X422">
        <v>312.74600947694</v>
      </c>
      <c r="Y422">
        <v>323.68157947719902</v>
      </c>
      <c r="Z422">
        <v>314.478288999244</v>
      </c>
      <c r="AA422">
        <v>320.57714028413699</v>
      </c>
      <c r="AB422">
        <v>320.365027305475</v>
      </c>
      <c r="AC422">
        <v>325.75432102027997</v>
      </c>
      <c r="AD422">
        <v>319.85614650178798</v>
      </c>
      <c r="AE422">
        <v>313.46840648528701</v>
      </c>
      <c r="AF422">
        <v>321.365689604387</v>
      </c>
      <c r="AG422">
        <v>319.679751114738</v>
      </c>
      <c r="AH422">
        <v>313.53835286242497</v>
      </c>
      <c r="AI422">
        <v>323.10707422189802</v>
      </c>
      <c r="AJ422">
        <v>327.05726059827202</v>
      </c>
      <c r="AK422">
        <v>329.761543365899</v>
      </c>
      <c r="AL422">
        <v>340.43557184223198</v>
      </c>
      <c r="AM422">
        <v>334.83026642902303</v>
      </c>
      <c r="AN422">
        <v>335.27199824427203</v>
      </c>
      <c r="AO422">
        <v>344.978357318326</v>
      </c>
      <c r="AP422">
        <v>342.240834980611</v>
      </c>
      <c r="AQ422">
        <v>328.88871839510301</v>
      </c>
      <c r="AR422">
        <v>330.06300271873698</v>
      </c>
      <c r="AS422">
        <v>333.51154302057</v>
      </c>
      <c r="AT422">
        <v>335.18348896002198</v>
      </c>
      <c r="AU422">
        <v>337.23128192320002</v>
      </c>
      <c r="AV422">
        <v>340.63353954855501</v>
      </c>
      <c r="AW422">
        <v>350.95657849233601</v>
      </c>
      <c r="AX422">
        <v>358.58903951422798</v>
      </c>
      <c r="AY422">
        <v>377.597881372362</v>
      </c>
      <c r="AZ422">
        <v>366.47446700666598</v>
      </c>
      <c r="BA422">
        <v>337.60093688409899</v>
      </c>
      <c r="BB422">
        <v>404.07219285937202</v>
      </c>
      <c r="BC422">
        <v>475.89862025735999</v>
      </c>
      <c r="BD422">
        <v>495.23253246798902</v>
      </c>
      <c r="BE422">
        <v>508.62456954830498</v>
      </c>
      <c r="BF422">
        <v>376.106584367187</v>
      </c>
      <c r="BG422">
        <v>355.49428656807697</v>
      </c>
      <c r="BH422">
        <v>364.178731325858</v>
      </c>
      <c r="BI422">
        <v>404.01925421318703</v>
      </c>
      <c r="BJ422">
        <v>443.55519144224297</v>
      </c>
      <c r="BK422">
        <v>491.78007176545202</v>
      </c>
      <c r="BL422">
        <v>449.04994136692397</v>
      </c>
      <c r="BM422">
        <v>430.65476248218499</v>
      </c>
      <c r="BN422">
        <v>423.12835282603697</v>
      </c>
      <c r="BO422">
        <v>411.82609865883597</v>
      </c>
      <c r="BP422">
        <v>411.54793538311498</v>
      </c>
      <c r="BQ422">
        <v>391.59502336646102</v>
      </c>
      <c r="BR422">
        <v>395.749037906051</v>
      </c>
      <c r="BS422">
        <v>413.57616949074702</v>
      </c>
      <c r="BT422">
        <v>422.84117413872599</v>
      </c>
      <c r="BU422">
        <v>438.97439662204602</v>
      </c>
      <c r="BV422">
        <v>364.99250309612</v>
      </c>
      <c r="BW422">
        <v>331.65755226870198</v>
      </c>
      <c r="BX422">
        <v>331.71654384831498</v>
      </c>
      <c r="BY422">
        <v>325.59291847931399</v>
      </c>
      <c r="BZ422">
        <v>329.32979777289103</v>
      </c>
      <c r="CA422">
        <v>322.226580997859</v>
      </c>
      <c r="CB422">
        <v>332.32704179945898</v>
      </c>
      <c r="CC422">
        <v>328.812984874233</v>
      </c>
      <c r="CD422">
        <v>322.39151136650798</v>
      </c>
      <c r="CE422">
        <v>331.60022305692502</v>
      </c>
      <c r="CF422">
        <v>324.87165537765799</v>
      </c>
      <c r="CG422">
        <v>326.79785191855302</v>
      </c>
      <c r="CH422">
        <v>320.23232392450802</v>
      </c>
      <c r="CI422">
        <v>308.45331589019401</v>
      </c>
      <c r="CJ422">
        <v>316.34717855850198</v>
      </c>
      <c r="CK422">
        <v>319.02691637608802</v>
      </c>
      <c r="CL422">
        <v>321.48089386817401</v>
      </c>
      <c r="CM422">
        <v>326.82389097146199</v>
      </c>
      <c r="CN422">
        <v>312.41511346926097</v>
      </c>
      <c r="CO422">
        <v>316.38078042947899</v>
      </c>
      <c r="CP422">
        <v>317.79629138955198</v>
      </c>
      <c r="CQ422">
        <v>311.96073412057899</v>
      </c>
      <c r="CR422">
        <v>320.83153933121298</v>
      </c>
      <c r="CS422">
        <v>313.51158689779697</v>
      </c>
      <c r="CT422">
        <v>321.65822830736403</v>
      </c>
      <c r="CU422">
        <v>347.97220418908398</v>
      </c>
      <c r="CV422">
        <v>358.159195591502</v>
      </c>
      <c r="CW422">
        <v>406.88181612909</v>
      </c>
      <c r="CX422">
        <v>303.07391669754202</v>
      </c>
      <c r="CY422">
        <v>310.73706045176198</v>
      </c>
      <c r="CZ422">
        <v>310.76481259599399</v>
      </c>
      <c r="DA422">
        <v>318.68975084043097</v>
      </c>
      <c r="DB422">
        <v>311.16645685240098</v>
      </c>
      <c r="DC422">
        <v>306.91413822949198</v>
      </c>
      <c r="DD422">
        <v>296.82403935670698</v>
      </c>
      <c r="DE422">
        <v>299.18208778829597</v>
      </c>
      <c r="DF422">
        <v>305.82903443772898</v>
      </c>
      <c r="DG422">
        <v>303.70532543207798</v>
      </c>
      <c r="DH422">
        <v>302.38428018625802</v>
      </c>
    </row>
    <row r="423" spans="1:112" x14ac:dyDescent="0.25">
      <c r="A423">
        <v>101.174899866488</v>
      </c>
      <c r="B423">
        <v>300.85879248965603</v>
      </c>
      <c r="C423">
        <v>306.52768788535298</v>
      </c>
      <c r="D423">
        <v>307.84354510456899</v>
      </c>
      <c r="E423">
        <v>304.35096889185598</v>
      </c>
      <c r="F423">
        <v>308.90776775330698</v>
      </c>
      <c r="G423">
        <v>313.78910282940399</v>
      </c>
      <c r="H423">
        <v>302.22661709699503</v>
      </c>
      <c r="I423">
        <v>332.39700134079999</v>
      </c>
      <c r="J423">
        <v>354.13536262182203</v>
      </c>
      <c r="K423">
        <v>311.72144681853098</v>
      </c>
      <c r="L423">
        <v>310.45404868902898</v>
      </c>
      <c r="M423">
        <v>320.25044959777603</v>
      </c>
      <c r="N423">
        <v>316.81682414361302</v>
      </c>
      <c r="O423">
        <v>313.96497716697598</v>
      </c>
      <c r="P423">
        <v>309.64871942098</v>
      </c>
      <c r="Q423">
        <v>314.809267881864</v>
      </c>
      <c r="R423">
        <v>313.28473151354001</v>
      </c>
      <c r="S423">
        <v>315.58790352896199</v>
      </c>
      <c r="T423">
        <v>318.84071488196003</v>
      </c>
      <c r="U423">
        <v>317.08576088463798</v>
      </c>
      <c r="V423">
        <v>331.94075723567198</v>
      </c>
      <c r="W423">
        <v>315.11028367582003</v>
      </c>
      <c r="X423">
        <v>312.57074344607298</v>
      </c>
      <c r="Y423">
        <v>320.07214533114802</v>
      </c>
      <c r="Z423">
        <v>315.97279705428099</v>
      </c>
      <c r="AA423">
        <v>316.04943085662501</v>
      </c>
      <c r="AB423">
        <v>319.43323257393399</v>
      </c>
      <c r="AC423">
        <v>328.54269645830198</v>
      </c>
      <c r="AD423">
        <v>318.90620778903701</v>
      </c>
      <c r="AE423">
        <v>313.13533485562698</v>
      </c>
      <c r="AF423">
        <v>320.04984863159302</v>
      </c>
      <c r="AG423">
        <v>317.36187146231498</v>
      </c>
      <c r="AH423">
        <v>314.769150762886</v>
      </c>
      <c r="AI423">
        <v>327.75143127692701</v>
      </c>
      <c r="AJ423">
        <v>326.05052798380001</v>
      </c>
      <c r="AK423">
        <v>329.75179877722701</v>
      </c>
      <c r="AL423">
        <v>341.51430290499002</v>
      </c>
      <c r="AM423">
        <v>336.33053883251898</v>
      </c>
      <c r="AN423">
        <v>333.09134576453903</v>
      </c>
      <c r="AO423">
        <v>343.86154554442697</v>
      </c>
      <c r="AP423">
        <v>339.44393326377201</v>
      </c>
      <c r="AQ423">
        <v>330.79766257948</v>
      </c>
      <c r="AR423">
        <v>326.86531582677998</v>
      </c>
      <c r="AS423">
        <v>330.68481540068802</v>
      </c>
      <c r="AT423">
        <v>334.91193642975099</v>
      </c>
      <c r="AU423">
        <v>336.12154097951202</v>
      </c>
      <c r="AV423">
        <v>344.80878807888598</v>
      </c>
      <c r="AW423">
        <v>352.94645223118403</v>
      </c>
      <c r="AX423">
        <v>357.78918096091098</v>
      </c>
      <c r="AY423">
        <v>378.00518410520903</v>
      </c>
      <c r="AZ423">
        <v>367.59660671200197</v>
      </c>
      <c r="BA423">
        <v>340.27223482239901</v>
      </c>
      <c r="BB423">
        <v>408.12565946274799</v>
      </c>
      <c r="BC423">
        <v>477.11289560626801</v>
      </c>
      <c r="BD423">
        <v>500.166474149181</v>
      </c>
      <c r="BE423">
        <v>509.66930255011198</v>
      </c>
      <c r="BF423">
        <v>375.20721166624998</v>
      </c>
      <c r="BG423">
        <v>357.82612791775</v>
      </c>
      <c r="BH423">
        <v>364.30541391852898</v>
      </c>
      <c r="BI423">
        <v>408.014939065389</v>
      </c>
      <c r="BJ423">
        <v>453.37304180186499</v>
      </c>
      <c r="BK423">
        <v>502.42355700750198</v>
      </c>
      <c r="BL423">
        <v>457.85889611404002</v>
      </c>
      <c r="BM423">
        <v>434.80661374656398</v>
      </c>
      <c r="BN423">
        <v>429.09038090754098</v>
      </c>
      <c r="BO423">
        <v>411.18194014024101</v>
      </c>
      <c r="BP423">
        <v>416.68742203855697</v>
      </c>
      <c r="BQ423">
        <v>394.66918898273298</v>
      </c>
      <c r="BR423">
        <v>391.05843233696697</v>
      </c>
      <c r="BS423">
        <v>419.33641194086601</v>
      </c>
      <c r="BT423">
        <v>425.753985515804</v>
      </c>
      <c r="BU423">
        <v>443.55405521246598</v>
      </c>
      <c r="BV423">
        <v>364.97974313967399</v>
      </c>
      <c r="BW423">
        <v>335.82684516251402</v>
      </c>
      <c r="BX423">
        <v>327.09623781044297</v>
      </c>
      <c r="BY423">
        <v>328.49715810801899</v>
      </c>
      <c r="BZ423">
        <v>328.76945527392598</v>
      </c>
      <c r="CA423">
        <v>321.15702470120999</v>
      </c>
      <c r="CB423">
        <v>331.38098921820699</v>
      </c>
      <c r="CC423">
        <v>325.43336137651198</v>
      </c>
      <c r="CD423">
        <v>319.74027442427899</v>
      </c>
      <c r="CE423">
        <v>329.44757239805301</v>
      </c>
      <c r="CF423">
        <v>327.95673516350001</v>
      </c>
      <c r="CG423">
        <v>326.22980238921502</v>
      </c>
      <c r="CH423">
        <v>323.06794832416603</v>
      </c>
      <c r="CI423">
        <v>306.15884753539098</v>
      </c>
      <c r="CJ423">
        <v>317.11926587607297</v>
      </c>
      <c r="CK423">
        <v>320.03349798165499</v>
      </c>
      <c r="CL423">
        <v>321.92259434979701</v>
      </c>
      <c r="CM423">
        <v>321.98644919971599</v>
      </c>
      <c r="CN423">
        <v>316.72658726098302</v>
      </c>
      <c r="CO423">
        <v>317.45155319974901</v>
      </c>
      <c r="CP423">
        <v>318.38433763928202</v>
      </c>
      <c r="CQ423">
        <v>314.389672590065</v>
      </c>
      <c r="CR423">
        <v>321.257067879864</v>
      </c>
      <c r="CS423">
        <v>317.88637202469198</v>
      </c>
      <c r="CT423">
        <v>316.22068117818299</v>
      </c>
      <c r="CU423">
        <v>343.45371864961902</v>
      </c>
      <c r="CV423">
        <v>359.421207740076</v>
      </c>
      <c r="CW423">
        <v>404.75447124855998</v>
      </c>
      <c r="CX423">
        <v>304.26051631511302</v>
      </c>
      <c r="CY423">
        <v>311.18371953315398</v>
      </c>
      <c r="CZ423">
        <v>308.04911145897398</v>
      </c>
      <c r="DA423">
        <v>317.45362148513101</v>
      </c>
      <c r="DB423">
        <v>309.25486623239601</v>
      </c>
      <c r="DC423">
        <v>301.60207229897202</v>
      </c>
      <c r="DD423">
        <v>296.264226015703</v>
      </c>
      <c r="DE423">
        <v>300.07047520113798</v>
      </c>
      <c r="DF423">
        <v>308.13920276462898</v>
      </c>
      <c r="DG423">
        <v>307.105673007696</v>
      </c>
      <c r="DH423">
        <v>299.02070333908898</v>
      </c>
    </row>
    <row r="424" spans="1:112" x14ac:dyDescent="0.25">
      <c r="A424">
        <v>101.415220293724</v>
      </c>
      <c r="B424">
        <v>300.89820237772898</v>
      </c>
      <c r="C424">
        <v>300.80084276001099</v>
      </c>
      <c r="D424">
        <v>308.56226415571598</v>
      </c>
      <c r="E424">
        <v>305.738973593548</v>
      </c>
      <c r="F424">
        <v>315.55994540202602</v>
      </c>
      <c r="G424">
        <v>312.90385837637399</v>
      </c>
      <c r="H424">
        <v>308.65053313384101</v>
      </c>
      <c r="I424">
        <v>331.90823845938098</v>
      </c>
      <c r="J424">
        <v>349.38274666900901</v>
      </c>
      <c r="K424">
        <v>308.37573469591598</v>
      </c>
      <c r="L424">
        <v>307.58147557726397</v>
      </c>
      <c r="M424">
        <v>318.93747723206798</v>
      </c>
      <c r="N424">
        <v>318.066087316221</v>
      </c>
      <c r="O424">
        <v>310.81834034336902</v>
      </c>
      <c r="P424">
        <v>310.75743811310798</v>
      </c>
      <c r="Q424">
        <v>313.17829641081602</v>
      </c>
      <c r="R424">
        <v>312.43457028765403</v>
      </c>
      <c r="S424">
        <v>316.88004609835298</v>
      </c>
      <c r="T424">
        <v>321.96566032227003</v>
      </c>
      <c r="U424">
        <v>315.39199797888801</v>
      </c>
      <c r="V424">
        <v>328.88829528897099</v>
      </c>
      <c r="W424">
        <v>313.73353037717197</v>
      </c>
      <c r="X424">
        <v>313.93273999733299</v>
      </c>
      <c r="Y424">
        <v>317.156703902083</v>
      </c>
      <c r="Z424">
        <v>320.39359033195899</v>
      </c>
      <c r="AA424">
        <v>316.60864907940601</v>
      </c>
      <c r="AB424">
        <v>324.84252053867499</v>
      </c>
      <c r="AC424">
        <v>325.433823202121</v>
      </c>
      <c r="AD424">
        <v>317.16777272535103</v>
      </c>
      <c r="AE424">
        <v>315.00300774652402</v>
      </c>
      <c r="AF424">
        <v>323.60556463315999</v>
      </c>
      <c r="AG424">
        <v>318.70511828465601</v>
      </c>
      <c r="AH424">
        <v>318.72866024771997</v>
      </c>
      <c r="AI424">
        <v>328.46938116788402</v>
      </c>
      <c r="AJ424">
        <v>324.453417000711</v>
      </c>
      <c r="AK424">
        <v>329.56459233212502</v>
      </c>
      <c r="AL424">
        <v>340.93779438295201</v>
      </c>
      <c r="AM424">
        <v>335.29460832802499</v>
      </c>
      <c r="AN424">
        <v>331.399695036254</v>
      </c>
      <c r="AO424">
        <v>340.38642902525999</v>
      </c>
      <c r="AP424">
        <v>335.85331798129198</v>
      </c>
      <c r="AQ424">
        <v>334.81407592228902</v>
      </c>
      <c r="AR424">
        <v>327.07409753788801</v>
      </c>
      <c r="AS424">
        <v>331.49256118172002</v>
      </c>
      <c r="AT424">
        <v>335.78030808884802</v>
      </c>
      <c r="AU424">
        <v>334.21420601480003</v>
      </c>
      <c r="AV424">
        <v>346.82460892031702</v>
      </c>
      <c r="AW424">
        <v>353.51731683197801</v>
      </c>
      <c r="AX424">
        <v>352.29911838830998</v>
      </c>
      <c r="AY424">
        <v>378.55075326250898</v>
      </c>
      <c r="AZ424">
        <v>367.618190963296</v>
      </c>
      <c r="BA424">
        <v>342.19975414009701</v>
      </c>
      <c r="BB424">
        <v>408.957261022323</v>
      </c>
      <c r="BC424">
        <v>471.42855202073298</v>
      </c>
      <c r="BD424">
        <v>489.26779624546202</v>
      </c>
      <c r="BE424">
        <v>499.75253269511097</v>
      </c>
      <c r="BF424">
        <v>372.92835081695699</v>
      </c>
      <c r="BG424">
        <v>358.19090831844301</v>
      </c>
      <c r="BH424">
        <v>366.79140244989497</v>
      </c>
      <c r="BI424">
        <v>408.85693812948801</v>
      </c>
      <c r="BJ424">
        <v>454.14918004753702</v>
      </c>
      <c r="BK424">
        <v>505.937517788989</v>
      </c>
      <c r="BL424">
        <v>475.38133024672499</v>
      </c>
      <c r="BM424">
        <v>439.02856727605399</v>
      </c>
      <c r="BN424">
        <v>437.082594607072</v>
      </c>
      <c r="BO424">
        <v>413.320832327723</v>
      </c>
      <c r="BP424">
        <v>414.723399581237</v>
      </c>
      <c r="BQ424">
        <v>389.68380090195802</v>
      </c>
      <c r="BR424">
        <v>392.77106453524499</v>
      </c>
      <c r="BS424">
        <v>420.86233276725602</v>
      </c>
      <c r="BT424">
        <v>426.024080501833</v>
      </c>
      <c r="BU424">
        <v>436.93373959855501</v>
      </c>
      <c r="BV424">
        <v>363.256030207918</v>
      </c>
      <c r="BW424">
        <v>332.902562227163</v>
      </c>
      <c r="BX424">
        <v>326.09525809500099</v>
      </c>
      <c r="BY424">
        <v>330.66724090415403</v>
      </c>
      <c r="BZ424">
        <v>331.43448594397302</v>
      </c>
      <c r="CA424">
        <v>321.326756977922</v>
      </c>
      <c r="CB424">
        <v>329.79728249000499</v>
      </c>
      <c r="CC424">
        <v>322.77653298060301</v>
      </c>
      <c r="CD424">
        <v>320.761984064628</v>
      </c>
      <c r="CE424">
        <v>325.855448866112</v>
      </c>
      <c r="CF424">
        <v>328.82993628225501</v>
      </c>
      <c r="CG424">
        <v>326.30753886709601</v>
      </c>
      <c r="CH424">
        <v>327.56568071410101</v>
      </c>
      <c r="CI424">
        <v>307.44224413818301</v>
      </c>
      <c r="CJ424">
        <v>317.53183139507098</v>
      </c>
      <c r="CK424">
        <v>319.24176419192702</v>
      </c>
      <c r="CL424">
        <v>321.42059112171597</v>
      </c>
      <c r="CM424">
        <v>316.41061171634902</v>
      </c>
      <c r="CN424">
        <v>320.516863198865</v>
      </c>
      <c r="CO424">
        <v>318.927674105042</v>
      </c>
      <c r="CP424">
        <v>316.48731977754198</v>
      </c>
      <c r="CQ424">
        <v>316.024667185711</v>
      </c>
      <c r="CR424">
        <v>326.87035877375303</v>
      </c>
      <c r="CS424">
        <v>321.55275053993802</v>
      </c>
      <c r="CT424">
        <v>311.18248543681602</v>
      </c>
      <c r="CU424">
        <v>343.955936405008</v>
      </c>
      <c r="CV424">
        <v>355.655511485094</v>
      </c>
      <c r="CW424">
        <v>398.41334474811902</v>
      </c>
      <c r="CX424">
        <v>302.28449016848498</v>
      </c>
      <c r="CY424">
        <v>310.245996655157</v>
      </c>
      <c r="CZ424">
        <v>310.08016701460099</v>
      </c>
      <c r="DA424">
        <v>316.794916429897</v>
      </c>
      <c r="DB424">
        <v>307.81994290397</v>
      </c>
      <c r="DC424">
        <v>298.57939172924802</v>
      </c>
      <c r="DD424">
        <v>297.02123758545901</v>
      </c>
      <c r="DE424">
        <v>301.32367538148998</v>
      </c>
      <c r="DF424">
        <v>308.271838190719</v>
      </c>
      <c r="DG424">
        <v>305.995863423907</v>
      </c>
      <c r="DH424">
        <v>299.801287198556</v>
      </c>
    </row>
    <row r="425" spans="1:112" x14ac:dyDescent="0.25">
      <c r="A425">
        <v>101.655540720961</v>
      </c>
      <c r="B425">
        <v>297.30559963236198</v>
      </c>
      <c r="C425">
        <v>300.12832328630799</v>
      </c>
      <c r="D425">
        <v>306.030436900094</v>
      </c>
      <c r="E425">
        <v>304.16116756149597</v>
      </c>
      <c r="F425">
        <v>311.56198051857501</v>
      </c>
      <c r="G425">
        <v>306.46476493453099</v>
      </c>
      <c r="H425">
        <v>309.32981986702902</v>
      </c>
      <c r="I425">
        <v>329.44133448520898</v>
      </c>
      <c r="J425">
        <v>343.076612539839</v>
      </c>
      <c r="K425">
        <v>306.57091256857302</v>
      </c>
      <c r="L425">
        <v>308.76404863430002</v>
      </c>
      <c r="M425">
        <v>312.20305949516597</v>
      </c>
      <c r="N425">
        <v>315.17754449713601</v>
      </c>
      <c r="O425">
        <v>307.27644837638002</v>
      </c>
      <c r="P425">
        <v>309.33006329086697</v>
      </c>
      <c r="Q425">
        <v>308.151562885896</v>
      </c>
      <c r="R425">
        <v>311.363517994642</v>
      </c>
      <c r="S425">
        <v>318.63619956839102</v>
      </c>
      <c r="T425">
        <v>319.26021098561398</v>
      </c>
      <c r="U425">
        <v>316.93948512274198</v>
      </c>
      <c r="V425">
        <v>324.13690231789298</v>
      </c>
      <c r="W425">
        <v>307.389710076879</v>
      </c>
      <c r="X425">
        <v>314.76700135226201</v>
      </c>
      <c r="Y425">
        <v>315.62931188367702</v>
      </c>
      <c r="Z425">
        <v>323.293552231913</v>
      </c>
      <c r="AA425">
        <v>315.24046449882701</v>
      </c>
      <c r="AB425">
        <v>328.61008356716201</v>
      </c>
      <c r="AC425">
        <v>326.999389784519</v>
      </c>
      <c r="AD425">
        <v>314.73824942331299</v>
      </c>
      <c r="AE425">
        <v>315.999083431325</v>
      </c>
      <c r="AF425">
        <v>329.22825506302001</v>
      </c>
      <c r="AG425">
        <v>317.796308757882</v>
      </c>
      <c r="AH425">
        <v>318.13001352371998</v>
      </c>
      <c r="AI425">
        <v>326.944036333795</v>
      </c>
      <c r="AJ425">
        <v>317.19594791198898</v>
      </c>
      <c r="AK425">
        <v>325.978278824531</v>
      </c>
      <c r="AL425">
        <v>338.36303074227101</v>
      </c>
      <c r="AM425">
        <v>335.00492816927402</v>
      </c>
      <c r="AN425">
        <v>333.14366367899299</v>
      </c>
      <c r="AO425">
        <v>334.72464967111398</v>
      </c>
      <c r="AP425">
        <v>330.41798791472797</v>
      </c>
      <c r="AQ425">
        <v>329.959671232689</v>
      </c>
      <c r="AR425">
        <v>325.77731977168798</v>
      </c>
      <c r="AS425">
        <v>335.56481543960803</v>
      </c>
      <c r="AT425">
        <v>331.47130672236801</v>
      </c>
      <c r="AU425">
        <v>334.95781223907397</v>
      </c>
      <c r="AV425">
        <v>342.32472561641902</v>
      </c>
      <c r="AW425">
        <v>351.55791294009703</v>
      </c>
      <c r="AX425">
        <v>352.58085544861399</v>
      </c>
      <c r="AY425">
        <v>376.30092840074099</v>
      </c>
      <c r="AZ425">
        <v>365.13266990709297</v>
      </c>
      <c r="BA425">
        <v>346.93647412590701</v>
      </c>
      <c r="BB425">
        <v>416.80503931561299</v>
      </c>
      <c r="BC425">
        <v>467.50504115006902</v>
      </c>
      <c r="BD425">
        <v>491.17546554081599</v>
      </c>
      <c r="BE425">
        <v>498.04542337316798</v>
      </c>
      <c r="BF425">
        <v>369.81664600835001</v>
      </c>
      <c r="BG425">
        <v>355.79622913288603</v>
      </c>
      <c r="BH425">
        <v>366.06060311546702</v>
      </c>
      <c r="BI425">
        <v>403.37215382588403</v>
      </c>
      <c r="BJ425">
        <v>454.779362300765</v>
      </c>
      <c r="BK425">
        <v>493.01708974907001</v>
      </c>
      <c r="BL425">
        <v>459.299878032577</v>
      </c>
      <c r="BM425">
        <v>403.74249290316999</v>
      </c>
      <c r="BN425">
        <v>397.85372745730501</v>
      </c>
      <c r="BO425">
        <v>385.122735677376</v>
      </c>
      <c r="BP425">
        <v>385.22809928476602</v>
      </c>
      <c r="BQ425">
        <v>373.29345487282001</v>
      </c>
      <c r="BR425">
        <v>379.55660075621302</v>
      </c>
      <c r="BS425">
        <v>408.33269320920999</v>
      </c>
      <c r="BT425">
        <v>423.45356768804902</v>
      </c>
      <c r="BU425">
        <v>432.62160907051401</v>
      </c>
      <c r="BV425">
        <v>354.405388703379</v>
      </c>
      <c r="BW425">
        <v>328.14234315709598</v>
      </c>
      <c r="BX425">
        <v>329.33640837889101</v>
      </c>
      <c r="BY425">
        <v>329.73311136786202</v>
      </c>
      <c r="BZ425">
        <v>329.88580111409499</v>
      </c>
      <c r="CA425">
        <v>317.69464657706101</v>
      </c>
      <c r="CB425">
        <v>326.16247437038601</v>
      </c>
      <c r="CC425">
        <v>319.72938417965599</v>
      </c>
      <c r="CD425">
        <v>317.75779976469602</v>
      </c>
      <c r="CE425">
        <v>322.61381638171503</v>
      </c>
      <c r="CF425">
        <v>328.140180894644</v>
      </c>
      <c r="CG425">
        <v>321.42618225674602</v>
      </c>
      <c r="CH425">
        <v>326.07972919612001</v>
      </c>
      <c r="CI425">
        <v>308.24246093111202</v>
      </c>
      <c r="CJ425">
        <v>316.89829191365601</v>
      </c>
      <c r="CK425">
        <v>321.36006687260999</v>
      </c>
      <c r="CL425">
        <v>318.75210044682399</v>
      </c>
      <c r="CM425">
        <v>313.55660732406398</v>
      </c>
      <c r="CN425">
        <v>316.16123988124298</v>
      </c>
      <c r="CO425">
        <v>321.88008484467599</v>
      </c>
      <c r="CP425">
        <v>316.43960671158902</v>
      </c>
      <c r="CQ425">
        <v>311.15157908075997</v>
      </c>
      <c r="CR425">
        <v>323.59159992533301</v>
      </c>
      <c r="CS425">
        <v>323.35015404024699</v>
      </c>
      <c r="CT425">
        <v>307.12144142496498</v>
      </c>
      <c r="CU425">
        <v>343.01494795091401</v>
      </c>
      <c r="CV425">
        <v>354.47769888110997</v>
      </c>
      <c r="CW425">
        <v>392.21410042834202</v>
      </c>
      <c r="CX425">
        <v>302.43148298408198</v>
      </c>
      <c r="CY425">
        <v>310.09672957071803</v>
      </c>
      <c r="CZ425">
        <v>305.30923160848897</v>
      </c>
      <c r="DA425">
        <v>315.49597476612598</v>
      </c>
      <c r="DB425">
        <v>305.89196970632298</v>
      </c>
      <c r="DC425">
        <v>300.80181460158002</v>
      </c>
      <c r="DD425">
        <v>296.563623694608</v>
      </c>
      <c r="DE425">
        <v>299.90668123345898</v>
      </c>
      <c r="DF425">
        <v>302.75095496700601</v>
      </c>
      <c r="DG425">
        <v>310.16760727669401</v>
      </c>
      <c r="DH425">
        <v>299.43304035140301</v>
      </c>
    </row>
    <row r="426" spans="1:112" x14ac:dyDescent="0.25">
      <c r="A426">
        <v>101.895861148197</v>
      </c>
      <c r="B426">
        <v>292.32621880474301</v>
      </c>
      <c r="C426">
        <v>303.73963533515001</v>
      </c>
      <c r="D426">
        <v>305.31388263911799</v>
      </c>
      <c r="E426">
        <v>304.56916636206699</v>
      </c>
      <c r="F426">
        <v>308.88163544155998</v>
      </c>
      <c r="G426">
        <v>296.73746247680998</v>
      </c>
      <c r="H426">
        <v>309.894705772799</v>
      </c>
      <c r="I426">
        <v>324.42667314862803</v>
      </c>
      <c r="J426">
        <v>340.770890079678</v>
      </c>
      <c r="K426">
        <v>311.59078904480498</v>
      </c>
      <c r="L426">
        <v>309.00514005895798</v>
      </c>
      <c r="M426">
        <v>309.87301926827701</v>
      </c>
      <c r="N426">
        <v>318.03527359548701</v>
      </c>
      <c r="O426">
        <v>305.20617903823597</v>
      </c>
      <c r="P426">
        <v>308.16521319471701</v>
      </c>
      <c r="Q426">
        <v>303.00630975604099</v>
      </c>
      <c r="R426">
        <v>309.724406609982</v>
      </c>
      <c r="S426">
        <v>323.21227320876602</v>
      </c>
      <c r="T426">
        <v>319.309940602501</v>
      </c>
      <c r="U426">
        <v>315.54729631521701</v>
      </c>
      <c r="V426">
        <v>316.81042236569999</v>
      </c>
      <c r="W426">
        <v>311.82159007728399</v>
      </c>
      <c r="X426">
        <v>318.65439209401399</v>
      </c>
      <c r="Y426">
        <v>318.40661245037302</v>
      </c>
      <c r="Z426">
        <v>325.85518767045198</v>
      </c>
      <c r="AA426">
        <v>315.23977847149098</v>
      </c>
      <c r="AB426">
        <v>327.48440886112502</v>
      </c>
      <c r="AC426">
        <v>324.23956435838898</v>
      </c>
      <c r="AD426">
        <v>311.05195671832303</v>
      </c>
      <c r="AE426">
        <v>318.698069866129</v>
      </c>
      <c r="AF426">
        <v>325.47549662015001</v>
      </c>
      <c r="AG426">
        <v>317.30818179492201</v>
      </c>
      <c r="AH426">
        <v>318.06149263786</v>
      </c>
      <c r="AI426">
        <v>325.42110818682102</v>
      </c>
      <c r="AJ426">
        <v>317.32850943088999</v>
      </c>
      <c r="AK426">
        <v>324.72255246804298</v>
      </c>
      <c r="AL426">
        <v>337.48665591691201</v>
      </c>
      <c r="AM426">
        <v>338.327297469472</v>
      </c>
      <c r="AN426">
        <v>334.98011679825601</v>
      </c>
      <c r="AO426">
        <v>334.73174049243499</v>
      </c>
      <c r="AP426">
        <v>329.24408714655698</v>
      </c>
      <c r="AQ426">
        <v>323.914076822168</v>
      </c>
      <c r="AR426">
        <v>324.96353075880398</v>
      </c>
      <c r="AS426">
        <v>330.37937571903302</v>
      </c>
      <c r="AT426">
        <v>327.32078577869203</v>
      </c>
      <c r="AU426">
        <v>332.26943372494799</v>
      </c>
      <c r="AV426">
        <v>341.839584064718</v>
      </c>
      <c r="AW426">
        <v>350.86571460651197</v>
      </c>
      <c r="AX426">
        <v>353.70696511692501</v>
      </c>
      <c r="AY426">
        <v>374.99010673233602</v>
      </c>
      <c r="AZ426">
        <v>366.03885519506201</v>
      </c>
      <c r="BA426">
        <v>351.358307059411</v>
      </c>
      <c r="BB426">
        <v>421.16410198764498</v>
      </c>
      <c r="BC426">
        <v>473.01076219309198</v>
      </c>
      <c r="BD426">
        <v>491.43951537251701</v>
      </c>
      <c r="BE426">
        <v>493.159063455291</v>
      </c>
      <c r="BF426">
        <v>367.57418871262598</v>
      </c>
      <c r="BG426">
        <v>356.495439262128</v>
      </c>
      <c r="BH426">
        <v>363.274028464536</v>
      </c>
      <c r="BI426">
        <v>403.38940585576103</v>
      </c>
      <c r="BJ426">
        <v>448.21445026234898</v>
      </c>
      <c r="BK426">
        <v>489.74238658254501</v>
      </c>
      <c r="BL426">
        <v>454.50387078197099</v>
      </c>
      <c r="BM426">
        <v>400.09272637097899</v>
      </c>
      <c r="BN426">
        <v>387.37858981314599</v>
      </c>
      <c r="BO426">
        <v>375.239333693182</v>
      </c>
      <c r="BP426">
        <v>377.43117406537101</v>
      </c>
      <c r="BQ426">
        <v>364.27823628523998</v>
      </c>
      <c r="BR426">
        <v>373.16346863201198</v>
      </c>
      <c r="BS426">
        <v>403.47679445042297</v>
      </c>
      <c r="BT426">
        <v>413.68614131915098</v>
      </c>
      <c r="BU426">
        <v>424.60133422823498</v>
      </c>
      <c r="BV426">
        <v>347.57524355394702</v>
      </c>
      <c r="BW426">
        <v>324.59577364689602</v>
      </c>
      <c r="BX426">
        <v>328.44116320184901</v>
      </c>
      <c r="BY426">
        <v>326.99735997563801</v>
      </c>
      <c r="BZ426">
        <v>326.5043120935</v>
      </c>
      <c r="CA426">
        <v>313.17687749166799</v>
      </c>
      <c r="CB426">
        <v>323.44702564677999</v>
      </c>
      <c r="CC426">
        <v>321.68362617737802</v>
      </c>
      <c r="CD426">
        <v>322.32034979759601</v>
      </c>
      <c r="CE426">
        <v>318.92089479835101</v>
      </c>
      <c r="CF426">
        <v>327.53383604065999</v>
      </c>
      <c r="CG426">
        <v>317.38791747105603</v>
      </c>
      <c r="CH426">
        <v>325.25118886710999</v>
      </c>
      <c r="CI426">
        <v>307.08593589359998</v>
      </c>
      <c r="CJ426">
        <v>318.90774424244898</v>
      </c>
      <c r="CK426">
        <v>320.66694154279901</v>
      </c>
      <c r="CL426">
        <v>319.48409712916703</v>
      </c>
      <c r="CM426">
        <v>310.90416384284498</v>
      </c>
      <c r="CN426">
        <v>319.07600077865197</v>
      </c>
      <c r="CO426">
        <v>317.25924046548101</v>
      </c>
      <c r="CP426">
        <v>316.08106592211999</v>
      </c>
      <c r="CQ426">
        <v>308.35217404397599</v>
      </c>
      <c r="CR426">
        <v>321.86172854528297</v>
      </c>
      <c r="CS426">
        <v>322.400729950087</v>
      </c>
      <c r="CT426">
        <v>310.12107368794801</v>
      </c>
      <c r="CU426">
        <v>340.08850738846598</v>
      </c>
      <c r="CV426">
        <v>353.22808225062698</v>
      </c>
      <c r="CW426">
        <v>386.04800762846702</v>
      </c>
      <c r="CX426">
        <v>304.59127210737</v>
      </c>
      <c r="CY426">
        <v>307.836571737535</v>
      </c>
      <c r="CZ426">
        <v>307.30971349525998</v>
      </c>
      <c r="DA426">
        <v>311.71203237855701</v>
      </c>
      <c r="DB426">
        <v>301.22257628326099</v>
      </c>
      <c r="DC426">
        <v>302.89052886555902</v>
      </c>
      <c r="DD426">
        <v>296.10855158012401</v>
      </c>
      <c r="DE426">
        <v>303.84219865559999</v>
      </c>
      <c r="DF426">
        <v>304.87261174215303</v>
      </c>
      <c r="DG426">
        <v>313.47930810486503</v>
      </c>
      <c r="DH426">
        <v>300.66592084762402</v>
      </c>
    </row>
    <row r="427" spans="1:112" x14ac:dyDescent="0.25">
      <c r="A427">
        <v>102.136181575433</v>
      </c>
      <c r="B427">
        <v>290.85308515617999</v>
      </c>
      <c r="C427">
        <v>302.72345531158498</v>
      </c>
      <c r="D427">
        <v>302.69094081097899</v>
      </c>
      <c r="E427">
        <v>305.48611887944497</v>
      </c>
      <c r="F427">
        <v>306.45419112989998</v>
      </c>
      <c r="G427">
        <v>292.68204215566902</v>
      </c>
      <c r="H427">
        <v>310.46649567645801</v>
      </c>
      <c r="I427">
        <v>321.76616589302199</v>
      </c>
      <c r="J427">
        <v>339.64570842654899</v>
      </c>
      <c r="K427">
        <v>308.27576303087602</v>
      </c>
      <c r="L427">
        <v>309.28798574126102</v>
      </c>
      <c r="M427">
        <v>309.641602342824</v>
      </c>
      <c r="N427">
        <v>322.75324446288698</v>
      </c>
      <c r="O427">
        <v>301.72674170257898</v>
      </c>
      <c r="P427">
        <v>308.606100204418</v>
      </c>
      <c r="Q427">
        <v>305.78284861156698</v>
      </c>
      <c r="R427">
        <v>307.224697945804</v>
      </c>
      <c r="S427">
        <v>324.99444812090297</v>
      </c>
      <c r="T427">
        <v>318.96210991528699</v>
      </c>
      <c r="U427">
        <v>311.17462167388697</v>
      </c>
      <c r="V427">
        <v>315.61884324876502</v>
      </c>
      <c r="W427">
        <v>308.92924612655298</v>
      </c>
      <c r="X427">
        <v>317.77432898965401</v>
      </c>
      <c r="Y427">
        <v>322.52146361573199</v>
      </c>
      <c r="Z427">
        <v>325.41573059677899</v>
      </c>
      <c r="AA427">
        <v>316.643423782556</v>
      </c>
      <c r="AB427">
        <v>327.928226939355</v>
      </c>
      <c r="AC427">
        <v>319.18685717916497</v>
      </c>
      <c r="AD427">
        <v>308.29424567071197</v>
      </c>
      <c r="AE427">
        <v>318.63967054063198</v>
      </c>
      <c r="AF427">
        <v>323.05289773762001</v>
      </c>
      <c r="AG427">
        <v>315.83031153757599</v>
      </c>
      <c r="AH427">
        <v>322.38735819291799</v>
      </c>
      <c r="AI427">
        <v>333.25166630706002</v>
      </c>
      <c r="AJ427">
        <v>316.73949896860699</v>
      </c>
      <c r="AK427">
        <v>326.16750551616298</v>
      </c>
      <c r="AL427">
        <v>338.18040819795903</v>
      </c>
      <c r="AM427">
        <v>338.38562829201697</v>
      </c>
      <c r="AN427">
        <v>334.39446979553702</v>
      </c>
      <c r="AO427">
        <v>329.58724331617202</v>
      </c>
      <c r="AP427">
        <v>324.104122228866</v>
      </c>
      <c r="AQ427">
        <v>322.85899106038698</v>
      </c>
      <c r="AR427">
        <v>324.269395424165</v>
      </c>
      <c r="AS427">
        <v>330.05270118468002</v>
      </c>
      <c r="AT427">
        <v>327.11177282551301</v>
      </c>
      <c r="AU427">
        <v>331.42747259070501</v>
      </c>
      <c r="AV427">
        <v>344.86938687287898</v>
      </c>
      <c r="AW427">
        <v>349.90302408797999</v>
      </c>
      <c r="AX427">
        <v>361.77631361474999</v>
      </c>
      <c r="AY427">
        <v>380.13778197594002</v>
      </c>
      <c r="AZ427">
        <v>367.58954852408101</v>
      </c>
      <c r="BA427">
        <v>353.50637459797201</v>
      </c>
      <c r="BB427">
        <v>423.10129215684799</v>
      </c>
      <c r="BC427">
        <v>480.46379605987403</v>
      </c>
      <c r="BD427">
        <v>502.059892865584</v>
      </c>
      <c r="BE427">
        <v>501.13315259051097</v>
      </c>
      <c r="BF427">
        <v>364.23125955051597</v>
      </c>
      <c r="BG427">
        <v>357.499559293723</v>
      </c>
      <c r="BH427">
        <v>367.49752309328198</v>
      </c>
      <c r="BI427">
        <v>409.173624750324</v>
      </c>
      <c r="BJ427">
        <v>457.08318367779702</v>
      </c>
      <c r="BK427">
        <v>502.31813992765001</v>
      </c>
      <c r="BL427">
        <v>458.22719439141298</v>
      </c>
      <c r="BM427">
        <v>404.12364454903098</v>
      </c>
      <c r="BN427">
        <v>390.79054895384598</v>
      </c>
      <c r="BO427">
        <v>377.80021372533201</v>
      </c>
      <c r="BP427">
        <v>372.35454326671999</v>
      </c>
      <c r="BQ427">
        <v>362.88091891369203</v>
      </c>
      <c r="BR427">
        <v>367.99920178292302</v>
      </c>
      <c r="BS427">
        <v>405.06549269786501</v>
      </c>
      <c r="BT427">
        <v>411.487712016155</v>
      </c>
      <c r="BU427">
        <v>417.82787798891798</v>
      </c>
      <c r="BV427">
        <v>344.12342600053501</v>
      </c>
      <c r="BW427">
        <v>321.802993910422</v>
      </c>
      <c r="BX427">
        <v>323.40804004839998</v>
      </c>
      <c r="BY427">
        <v>325.37299362237599</v>
      </c>
      <c r="BZ427">
        <v>323.52493605627399</v>
      </c>
      <c r="CA427">
        <v>314.73051076557698</v>
      </c>
      <c r="CB427">
        <v>322.21738518812799</v>
      </c>
      <c r="CC427">
        <v>319.19103458458699</v>
      </c>
      <c r="CD427">
        <v>322.03980255670598</v>
      </c>
      <c r="CE427">
        <v>315.31843126521301</v>
      </c>
      <c r="CF427">
        <v>323.62391809194997</v>
      </c>
      <c r="CG427">
        <v>314.78408394299299</v>
      </c>
      <c r="CH427">
        <v>325.58273744015997</v>
      </c>
      <c r="CI427">
        <v>312.62697872787197</v>
      </c>
      <c r="CJ427">
        <v>319.05405101574701</v>
      </c>
      <c r="CK427">
        <v>320.29985757962498</v>
      </c>
      <c r="CL427">
        <v>320.72639347048801</v>
      </c>
      <c r="CM427">
        <v>313.18521561063699</v>
      </c>
      <c r="CN427">
        <v>323.07676762245501</v>
      </c>
      <c r="CO427">
        <v>314.74566438185599</v>
      </c>
      <c r="CP427">
        <v>319.10115829593701</v>
      </c>
      <c r="CQ427">
        <v>309.61070973997101</v>
      </c>
      <c r="CR427">
        <v>321.73590080408701</v>
      </c>
      <c r="CS427">
        <v>321.46892949140602</v>
      </c>
      <c r="CT427">
        <v>309.82560305890797</v>
      </c>
      <c r="CU427">
        <v>334.25108379788998</v>
      </c>
      <c r="CV427">
        <v>348.240450579992</v>
      </c>
      <c r="CW427">
        <v>381.90808562134299</v>
      </c>
      <c r="CX427">
        <v>310.72723966291898</v>
      </c>
      <c r="CY427">
        <v>301.05680218639401</v>
      </c>
      <c r="CZ427">
        <v>304.78266828748201</v>
      </c>
      <c r="DA427">
        <v>306.21859272338901</v>
      </c>
      <c r="DB427">
        <v>298.72572806769102</v>
      </c>
      <c r="DC427">
        <v>303.87104941516401</v>
      </c>
      <c r="DD427">
        <v>298.817553992542</v>
      </c>
      <c r="DE427">
        <v>302.97755593476802</v>
      </c>
      <c r="DF427">
        <v>300.28306693914402</v>
      </c>
      <c r="DG427">
        <v>315.398935839496</v>
      </c>
      <c r="DH427">
        <v>301.64048460200098</v>
      </c>
    </row>
    <row r="428" spans="1:112" x14ac:dyDescent="0.25">
      <c r="A428">
        <v>102.37650200266999</v>
      </c>
      <c r="B428">
        <v>292.20681672639699</v>
      </c>
      <c r="C428">
        <v>300.78110011377402</v>
      </c>
      <c r="D428">
        <v>302.42613604538002</v>
      </c>
      <c r="E428">
        <v>306.23734030306298</v>
      </c>
      <c r="F428">
        <v>306.65034858764898</v>
      </c>
      <c r="G428">
        <v>294.424903052324</v>
      </c>
      <c r="H428">
        <v>315.05032950139997</v>
      </c>
      <c r="I428">
        <v>322.073455324333</v>
      </c>
      <c r="J428">
        <v>335.73734390795403</v>
      </c>
      <c r="K428">
        <v>308.57136847264599</v>
      </c>
      <c r="L428">
        <v>307.57702891731901</v>
      </c>
      <c r="M428">
        <v>307.460372760898</v>
      </c>
      <c r="N428">
        <v>320.344496358828</v>
      </c>
      <c r="O428">
        <v>304.054885454665</v>
      </c>
      <c r="P428">
        <v>308.44451601431302</v>
      </c>
      <c r="Q428">
        <v>306.21745320475401</v>
      </c>
      <c r="R428">
        <v>310.90883517776399</v>
      </c>
      <c r="S428">
        <v>321.14575196716203</v>
      </c>
      <c r="T428">
        <v>321.26724018067102</v>
      </c>
      <c r="U428">
        <v>313.37985167775901</v>
      </c>
      <c r="V428">
        <v>315.63644374346399</v>
      </c>
      <c r="W428">
        <v>307.65682016368697</v>
      </c>
      <c r="X428">
        <v>317.178176739798</v>
      </c>
      <c r="Y428">
        <v>322.30607053273798</v>
      </c>
      <c r="Z428">
        <v>323.32709152932898</v>
      </c>
      <c r="AA428">
        <v>317.015074973298</v>
      </c>
      <c r="AB428">
        <v>326.02187446705</v>
      </c>
      <c r="AC428">
        <v>317.89076997566502</v>
      </c>
      <c r="AD428">
        <v>309.94123840773199</v>
      </c>
      <c r="AE428">
        <v>317.23752475908202</v>
      </c>
      <c r="AF428">
        <v>319.41664382216499</v>
      </c>
      <c r="AG428">
        <v>315.41966850755699</v>
      </c>
      <c r="AH428">
        <v>324.14473180662901</v>
      </c>
      <c r="AI428">
        <v>336.04079518578197</v>
      </c>
      <c r="AJ428">
        <v>317.62918019540899</v>
      </c>
      <c r="AK428">
        <v>326.87449454775702</v>
      </c>
      <c r="AL428">
        <v>334.63331129024198</v>
      </c>
      <c r="AM428">
        <v>335.09405416030501</v>
      </c>
      <c r="AN428">
        <v>333.63961225368899</v>
      </c>
      <c r="AO428">
        <v>328.98402119850698</v>
      </c>
      <c r="AP428">
        <v>324.16801274543201</v>
      </c>
      <c r="AQ428">
        <v>320.32589161942798</v>
      </c>
      <c r="AR428">
        <v>323.792910155117</v>
      </c>
      <c r="AS428">
        <v>327.275571334951</v>
      </c>
      <c r="AT428">
        <v>330.653195726359</v>
      </c>
      <c r="AU428">
        <v>330.82326644108099</v>
      </c>
      <c r="AV428">
        <v>344.98820571374102</v>
      </c>
      <c r="AW428">
        <v>350.66274048203297</v>
      </c>
      <c r="AX428">
        <v>363.603780336505</v>
      </c>
      <c r="AY428">
        <v>383.32543169194997</v>
      </c>
      <c r="AZ428">
        <v>370.94826292586498</v>
      </c>
      <c r="BA428">
        <v>357.95745313762802</v>
      </c>
      <c r="BB428">
        <v>427.059635384373</v>
      </c>
      <c r="BC428">
        <v>486.31574440159102</v>
      </c>
      <c r="BD428">
        <v>511.32692634599903</v>
      </c>
      <c r="BE428">
        <v>501.44984964153502</v>
      </c>
      <c r="BF428">
        <v>357.201137565762</v>
      </c>
      <c r="BG428">
        <v>358.04130613399298</v>
      </c>
      <c r="BH428">
        <v>374.70912766575498</v>
      </c>
      <c r="BI428">
        <v>417.90996260979603</v>
      </c>
      <c r="BJ428">
        <v>472.01717650791198</v>
      </c>
      <c r="BK428">
        <v>514.98636251897904</v>
      </c>
      <c r="BL428">
        <v>467.26139452390498</v>
      </c>
      <c r="BM428">
        <v>411.440115616448</v>
      </c>
      <c r="BN428">
        <v>394.69477601409699</v>
      </c>
      <c r="BO428">
        <v>379.75465114273698</v>
      </c>
      <c r="BP428">
        <v>372.00822840987399</v>
      </c>
      <c r="BQ428">
        <v>368.80929309106602</v>
      </c>
      <c r="BR428">
        <v>370.75206566459002</v>
      </c>
      <c r="BS428">
        <v>409.56989426515099</v>
      </c>
      <c r="BT428">
        <v>415.13522862683402</v>
      </c>
      <c r="BU428">
        <v>413.69963528072202</v>
      </c>
      <c r="BV428">
        <v>344.60143753724299</v>
      </c>
      <c r="BW428">
        <v>320.69813855701801</v>
      </c>
      <c r="BX428">
        <v>322.22043552408797</v>
      </c>
      <c r="BY428">
        <v>331.32889148048201</v>
      </c>
      <c r="BZ428">
        <v>328.116269163087</v>
      </c>
      <c r="CA428">
        <v>311.35935173703399</v>
      </c>
      <c r="CB428">
        <v>321.87081828533201</v>
      </c>
      <c r="CC428">
        <v>319.543587189753</v>
      </c>
      <c r="CD428">
        <v>321.55526754646701</v>
      </c>
      <c r="CE428">
        <v>312.97289200783501</v>
      </c>
      <c r="CF428">
        <v>323.64524648581499</v>
      </c>
      <c r="CG428">
        <v>314.52430065413898</v>
      </c>
      <c r="CH428">
        <v>327.58265900049003</v>
      </c>
      <c r="CI428">
        <v>316.77692845164597</v>
      </c>
      <c r="CJ428">
        <v>318.13305968642999</v>
      </c>
      <c r="CK428">
        <v>314.41181209732099</v>
      </c>
      <c r="CL428">
        <v>323.029702569172</v>
      </c>
      <c r="CM428">
        <v>311.64771203855599</v>
      </c>
      <c r="CN428">
        <v>321.98747286324101</v>
      </c>
      <c r="CO428">
        <v>316.09880860313501</v>
      </c>
      <c r="CP428">
        <v>318.492180320611</v>
      </c>
      <c r="CQ428">
        <v>308.45707066721599</v>
      </c>
      <c r="CR428">
        <v>319.97307469454</v>
      </c>
      <c r="CS428">
        <v>320.68796266919702</v>
      </c>
      <c r="CT428">
        <v>310.26341651677598</v>
      </c>
      <c r="CU428">
        <v>333.99269886036501</v>
      </c>
      <c r="CV428">
        <v>348.47812029840799</v>
      </c>
      <c r="CW428">
        <v>380.90338718551999</v>
      </c>
      <c r="CX428">
        <v>311.38796272782997</v>
      </c>
      <c r="CY428">
        <v>298.877233534992</v>
      </c>
      <c r="CZ428">
        <v>304.976153944955</v>
      </c>
      <c r="DA428">
        <v>305.19148411952898</v>
      </c>
      <c r="DB428">
        <v>299.355792518219</v>
      </c>
      <c r="DC428">
        <v>302.28707250776</v>
      </c>
      <c r="DD428">
        <v>297.49136845157699</v>
      </c>
      <c r="DE428">
        <v>303.854271231844</v>
      </c>
      <c r="DF428">
        <v>300.79049308221403</v>
      </c>
      <c r="DG428">
        <v>312.34641407749598</v>
      </c>
      <c r="DH428">
        <v>300.14126547976502</v>
      </c>
    </row>
    <row r="429" spans="1:112" x14ac:dyDescent="0.25">
      <c r="A429">
        <v>102.61682242990599</v>
      </c>
      <c r="B429">
        <v>293.07111034628701</v>
      </c>
      <c r="C429">
        <v>300.92391393394598</v>
      </c>
      <c r="D429">
        <v>304.93370640447398</v>
      </c>
      <c r="E429">
        <v>306.49052105857902</v>
      </c>
      <c r="F429">
        <v>308.13623105024101</v>
      </c>
      <c r="G429">
        <v>295.09008044991202</v>
      </c>
      <c r="H429">
        <v>316.36782616555098</v>
      </c>
      <c r="I429">
        <v>323.83284451137399</v>
      </c>
      <c r="J429">
        <v>330.20845870271501</v>
      </c>
      <c r="K429">
        <v>310.17035264945201</v>
      </c>
      <c r="L429">
        <v>305.84870219891098</v>
      </c>
      <c r="M429">
        <v>306.91921403190099</v>
      </c>
      <c r="N429">
        <v>320.51850822149999</v>
      </c>
      <c r="O429">
        <v>304.25847851364398</v>
      </c>
      <c r="P429">
        <v>307.68907945004099</v>
      </c>
      <c r="Q429">
        <v>308.93985753538402</v>
      </c>
      <c r="R429">
        <v>314.03950303792902</v>
      </c>
      <c r="S429">
        <v>322.77186956096699</v>
      </c>
      <c r="T429">
        <v>319.820406984241</v>
      </c>
      <c r="U429">
        <v>314.91550165744098</v>
      </c>
      <c r="V429">
        <v>319.26116646358798</v>
      </c>
      <c r="W429">
        <v>311.08370485144798</v>
      </c>
      <c r="X429">
        <v>318.864874927568</v>
      </c>
      <c r="Y429">
        <v>322.54052798107</v>
      </c>
      <c r="Z429">
        <v>321.99846820244898</v>
      </c>
      <c r="AA429">
        <v>318.02007748109799</v>
      </c>
      <c r="AB429">
        <v>326.38520821557699</v>
      </c>
      <c r="AC429">
        <v>317.15855724289798</v>
      </c>
      <c r="AD429">
        <v>311.34794295899599</v>
      </c>
      <c r="AE429">
        <v>316.89664857830701</v>
      </c>
      <c r="AF429">
        <v>319.91831766756297</v>
      </c>
      <c r="AG429">
        <v>316.67587635003702</v>
      </c>
      <c r="AH429">
        <v>321.30898533814297</v>
      </c>
      <c r="AI429">
        <v>330.516367383763</v>
      </c>
      <c r="AJ429">
        <v>319.98414278256001</v>
      </c>
      <c r="AK429">
        <v>327.29586756943502</v>
      </c>
      <c r="AL429">
        <v>334.02148612596102</v>
      </c>
      <c r="AM429">
        <v>333.97343265880301</v>
      </c>
      <c r="AN429">
        <v>334.94386943528298</v>
      </c>
      <c r="AO429">
        <v>329.22103699782599</v>
      </c>
      <c r="AP429">
        <v>324.88903333839801</v>
      </c>
      <c r="AQ429">
        <v>320.89642701982598</v>
      </c>
      <c r="AR429">
        <v>326.77229803490798</v>
      </c>
      <c r="AS429">
        <v>325.29717338568702</v>
      </c>
      <c r="AT429">
        <v>333.68014569825601</v>
      </c>
      <c r="AU429">
        <v>333.23611250042501</v>
      </c>
      <c r="AV429">
        <v>345.14312609063199</v>
      </c>
      <c r="AW429">
        <v>348.948240706082</v>
      </c>
      <c r="AX429">
        <v>364.452325654231</v>
      </c>
      <c r="AY429">
        <v>387.45914379996498</v>
      </c>
      <c r="AZ429">
        <v>374.85593311329899</v>
      </c>
      <c r="BA429">
        <v>363.81046572320298</v>
      </c>
      <c r="BB429">
        <v>427.26765906169402</v>
      </c>
      <c r="BC429">
        <v>481.54414692077597</v>
      </c>
      <c r="BD429">
        <v>508.97396121237398</v>
      </c>
      <c r="BE429">
        <v>496.84253233921498</v>
      </c>
      <c r="BF429">
        <v>358.40823565534498</v>
      </c>
      <c r="BG429">
        <v>359.20598890043198</v>
      </c>
      <c r="BH429">
        <v>378.717415346883</v>
      </c>
      <c r="BI429">
        <v>420.24490561349199</v>
      </c>
      <c r="BJ429">
        <v>478.14227879930502</v>
      </c>
      <c r="BK429">
        <v>523.79621226560403</v>
      </c>
      <c r="BL429">
        <v>482.047627577377</v>
      </c>
      <c r="BM429">
        <v>433.117050933668</v>
      </c>
      <c r="BN429">
        <v>410.692765394802</v>
      </c>
      <c r="BO429">
        <v>392.85592386624</v>
      </c>
      <c r="BP429">
        <v>374.59976534558001</v>
      </c>
      <c r="BQ429">
        <v>371.98313409736602</v>
      </c>
      <c r="BR429">
        <v>379.43585139061599</v>
      </c>
      <c r="BS429">
        <v>411.77139817312298</v>
      </c>
      <c r="BT429">
        <v>418.534970033744</v>
      </c>
      <c r="BU429">
        <v>411.94564928047299</v>
      </c>
      <c r="BV429">
        <v>344.92275751476598</v>
      </c>
      <c r="BW429">
        <v>321.22452868587499</v>
      </c>
      <c r="BX429">
        <v>325.976342763057</v>
      </c>
      <c r="BY429">
        <v>334.28189730230702</v>
      </c>
      <c r="BZ429">
        <v>331.82782889053402</v>
      </c>
      <c r="CA429">
        <v>311.06822134910999</v>
      </c>
      <c r="CB429">
        <v>321.34052985684201</v>
      </c>
      <c r="CC429">
        <v>323.44482520276898</v>
      </c>
      <c r="CD429">
        <v>323.166696915827</v>
      </c>
      <c r="CE429">
        <v>314.53385957862599</v>
      </c>
      <c r="CF429">
        <v>321.27978435803499</v>
      </c>
      <c r="CG429">
        <v>315.138322638006</v>
      </c>
      <c r="CH429">
        <v>328.57662362358201</v>
      </c>
      <c r="CI429">
        <v>321.57115701992802</v>
      </c>
      <c r="CJ429">
        <v>321.05284032536298</v>
      </c>
      <c r="CK429">
        <v>314.610620637191</v>
      </c>
      <c r="CL429">
        <v>323.26689551416001</v>
      </c>
      <c r="CM429">
        <v>314.02719028563502</v>
      </c>
      <c r="CN429">
        <v>318.37896221007998</v>
      </c>
      <c r="CO429">
        <v>313.96463632785901</v>
      </c>
      <c r="CP429">
        <v>316.13642852845697</v>
      </c>
      <c r="CQ429">
        <v>310.97224385631802</v>
      </c>
      <c r="CR429">
        <v>319.16871486036899</v>
      </c>
      <c r="CS429">
        <v>320.43938972650301</v>
      </c>
      <c r="CT429">
        <v>313.96325109241502</v>
      </c>
      <c r="CU429">
        <v>337.86978691723198</v>
      </c>
      <c r="CV429">
        <v>351.48056473425902</v>
      </c>
      <c r="CW429">
        <v>377.33790270225501</v>
      </c>
      <c r="CX429">
        <v>311.262101948625</v>
      </c>
      <c r="CY429">
        <v>297.39859744903401</v>
      </c>
      <c r="CZ429">
        <v>308.60268446986203</v>
      </c>
      <c r="DA429">
        <v>305.38458689168601</v>
      </c>
      <c r="DB429">
        <v>302.88793853900597</v>
      </c>
      <c r="DC429">
        <v>304.50999415205803</v>
      </c>
      <c r="DD429">
        <v>299.34982610334703</v>
      </c>
      <c r="DE429">
        <v>304.23706397489599</v>
      </c>
      <c r="DF429">
        <v>300.12532024400002</v>
      </c>
      <c r="DG429">
        <v>311.13967701239397</v>
      </c>
      <c r="DH429">
        <v>300.798637978415</v>
      </c>
    </row>
    <row r="430" spans="1:112" x14ac:dyDescent="0.25">
      <c r="A430">
        <v>102.85714285714199</v>
      </c>
      <c r="B430">
        <v>294.30000878095302</v>
      </c>
      <c r="C430">
        <v>303.51760137587002</v>
      </c>
      <c r="D430">
        <v>307.31508474631602</v>
      </c>
      <c r="E430">
        <v>307.05667837599799</v>
      </c>
      <c r="F430">
        <v>304.02348124760999</v>
      </c>
      <c r="G430">
        <v>294.55347062445702</v>
      </c>
      <c r="H430">
        <v>313.40455418518599</v>
      </c>
      <c r="I430">
        <v>325.43329615610497</v>
      </c>
      <c r="J430">
        <v>324.742969318186</v>
      </c>
      <c r="K430">
        <v>309.72100873044201</v>
      </c>
      <c r="L430">
        <v>304.19108394150697</v>
      </c>
      <c r="M430">
        <v>308.68508700392101</v>
      </c>
      <c r="N430">
        <v>319.59143598838102</v>
      </c>
      <c r="O430">
        <v>300.94821223112802</v>
      </c>
      <c r="P430">
        <v>304.44995730979002</v>
      </c>
      <c r="Q430">
        <v>307.72017021746501</v>
      </c>
      <c r="R430">
        <v>313.77574313647398</v>
      </c>
      <c r="S430">
        <v>323.52466816198802</v>
      </c>
      <c r="T430">
        <v>319.138447675588</v>
      </c>
      <c r="U430">
        <v>318.92739367123397</v>
      </c>
      <c r="V430">
        <v>317.07834713318499</v>
      </c>
      <c r="W430">
        <v>316.41080007290998</v>
      </c>
      <c r="X430">
        <v>318.30314959798102</v>
      </c>
      <c r="Y430">
        <v>321.45253558227802</v>
      </c>
      <c r="Z430">
        <v>319.27538626171503</v>
      </c>
      <c r="AA430">
        <v>317.138464375056</v>
      </c>
      <c r="AB430">
        <v>324.93320811007902</v>
      </c>
      <c r="AC430">
        <v>320.38875365502702</v>
      </c>
      <c r="AD430">
        <v>313.11210556384202</v>
      </c>
      <c r="AE430">
        <v>316.33498505487199</v>
      </c>
      <c r="AF430">
        <v>317.90106268798797</v>
      </c>
      <c r="AG430">
        <v>314.91142437433598</v>
      </c>
      <c r="AH430">
        <v>317.88662404367898</v>
      </c>
      <c r="AI430">
        <v>327.92642332544</v>
      </c>
      <c r="AJ430">
        <v>318.38734748029299</v>
      </c>
      <c r="AK430">
        <v>329.10091723004399</v>
      </c>
      <c r="AL430">
        <v>332.21956094414099</v>
      </c>
      <c r="AM430">
        <v>332.68779493952002</v>
      </c>
      <c r="AN430">
        <v>334.18105844409303</v>
      </c>
      <c r="AO430">
        <v>328.67181446022499</v>
      </c>
      <c r="AP430">
        <v>326.73587206756901</v>
      </c>
      <c r="AQ430">
        <v>315.36927212427702</v>
      </c>
      <c r="AR430">
        <v>328.52201822075301</v>
      </c>
      <c r="AS430">
        <v>324.696575205682</v>
      </c>
      <c r="AT430">
        <v>335.27763244262201</v>
      </c>
      <c r="AU430">
        <v>330.45367916397799</v>
      </c>
      <c r="AV430">
        <v>345.64181319349001</v>
      </c>
      <c r="AW430">
        <v>346.64396278387198</v>
      </c>
      <c r="AX430">
        <v>369.55519099577799</v>
      </c>
      <c r="AY430">
        <v>388.48989028744597</v>
      </c>
      <c r="AZ430">
        <v>368.72014169617501</v>
      </c>
      <c r="BA430">
        <v>365.93155334806301</v>
      </c>
      <c r="BB430">
        <v>426.16881802809797</v>
      </c>
      <c r="BC430">
        <v>476.60066733052099</v>
      </c>
      <c r="BD430">
        <v>507.40986934833001</v>
      </c>
      <c r="BE430">
        <v>487.19792719862397</v>
      </c>
      <c r="BF430">
        <v>355.30626953345597</v>
      </c>
      <c r="BG430">
        <v>358.769508116081</v>
      </c>
      <c r="BH430">
        <v>379.493208657384</v>
      </c>
      <c r="BI430">
        <v>418.27986129948999</v>
      </c>
      <c r="BJ430">
        <v>474.85502782625002</v>
      </c>
      <c r="BK430">
        <v>513.83107287755399</v>
      </c>
      <c r="BL430">
        <v>452.85137446233301</v>
      </c>
      <c r="BM430">
        <v>406.04664782613702</v>
      </c>
      <c r="BN430">
        <v>379.344297047971</v>
      </c>
      <c r="BO430">
        <v>371.44634770656199</v>
      </c>
      <c r="BP430">
        <v>355.24354178014897</v>
      </c>
      <c r="BQ430">
        <v>362.55049712385897</v>
      </c>
      <c r="BR430">
        <v>380.55117825990902</v>
      </c>
      <c r="BS430">
        <v>403.24313492800599</v>
      </c>
      <c r="BT430">
        <v>413.90613325081102</v>
      </c>
      <c r="BU430">
        <v>408.67509450837002</v>
      </c>
      <c r="BV430">
        <v>346.09817511757899</v>
      </c>
      <c r="BW430">
        <v>317.84734557599103</v>
      </c>
      <c r="BX430">
        <v>329.58347186806901</v>
      </c>
      <c r="BY430">
        <v>331.71639547914799</v>
      </c>
      <c r="BZ430">
        <v>326.82116613142102</v>
      </c>
      <c r="CA430">
        <v>311.882849703462</v>
      </c>
      <c r="CB430">
        <v>317.72711231141398</v>
      </c>
      <c r="CC430">
        <v>324.20481476402102</v>
      </c>
      <c r="CD430">
        <v>319.06204534255897</v>
      </c>
      <c r="CE430">
        <v>311.683420883743</v>
      </c>
      <c r="CF430">
        <v>316.52486077130197</v>
      </c>
      <c r="CG430">
        <v>313.301149350142</v>
      </c>
      <c r="CH430">
        <v>325.60818065255597</v>
      </c>
      <c r="CI430">
        <v>322.28772170861799</v>
      </c>
      <c r="CJ430">
        <v>321.688291498919</v>
      </c>
      <c r="CK430">
        <v>315.326709964146</v>
      </c>
      <c r="CL430">
        <v>321.984859216605</v>
      </c>
      <c r="CM430">
        <v>319.22115500736999</v>
      </c>
      <c r="CN430">
        <v>310.20473097090098</v>
      </c>
      <c r="CO430">
        <v>310.45855901109701</v>
      </c>
      <c r="CP430">
        <v>314.99105670466002</v>
      </c>
      <c r="CQ430">
        <v>307.505938890805</v>
      </c>
      <c r="CR430">
        <v>315.66900534129599</v>
      </c>
      <c r="CS430">
        <v>317.58758421513198</v>
      </c>
      <c r="CT430">
        <v>317.39823134686497</v>
      </c>
      <c r="CU430">
        <v>340.80430933189899</v>
      </c>
      <c r="CV430">
        <v>349.71379294041299</v>
      </c>
      <c r="CW430">
        <v>374.15403063378301</v>
      </c>
      <c r="CX430">
        <v>311.56861914757002</v>
      </c>
      <c r="CY430">
        <v>298.50992410271903</v>
      </c>
      <c r="CZ430">
        <v>306.82615727458</v>
      </c>
      <c r="DA430">
        <v>308.42875948218602</v>
      </c>
      <c r="DB430">
        <v>304.303092742731</v>
      </c>
      <c r="DC430">
        <v>308.46209623976398</v>
      </c>
      <c r="DD430">
        <v>302.236353216314</v>
      </c>
      <c r="DE430">
        <v>306.55209870964899</v>
      </c>
      <c r="DF430">
        <v>302.53486534959097</v>
      </c>
      <c r="DG430">
        <v>308.54392281950601</v>
      </c>
      <c r="DH430">
        <v>300.79424834420502</v>
      </c>
    </row>
    <row r="431" spans="1:112" x14ac:dyDescent="0.25">
      <c r="A431">
        <v>103.097463284379</v>
      </c>
      <c r="B431">
        <v>298.88474082297103</v>
      </c>
      <c r="C431">
        <v>305.45043294452103</v>
      </c>
      <c r="D431">
        <v>305.87423802510898</v>
      </c>
      <c r="E431">
        <v>306.39628107784</v>
      </c>
      <c r="F431">
        <v>300.305400177862</v>
      </c>
      <c r="G431">
        <v>299.35182094959902</v>
      </c>
      <c r="H431">
        <v>309.13133044268602</v>
      </c>
      <c r="I431">
        <v>324.92836756433297</v>
      </c>
      <c r="J431">
        <v>324.557865885848</v>
      </c>
      <c r="K431">
        <v>311.16215700475101</v>
      </c>
      <c r="L431">
        <v>303.51299908651202</v>
      </c>
      <c r="M431">
        <v>310.821193063414</v>
      </c>
      <c r="N431">
        <v>318.63864667172101</v>
      </c>
      <c r="O431">
        <v>303.11338971406298</v>
      </c>
      <c r="P431">
        <v>304.79601923668798</v>
      </c>
      <c r="Q431">
        <v>306.68969618208803</v>
      </c>
      <c r="R431">
        <v>311.43079575908803</v>
      </c>
      <c r="S431">
        <v>320.30591090588803</v>
      </c>
      <c r="T431">
        <v>319.01584961626401</v>
      </c>
      <c r="U431">
        <v>319.942525308104</v>
      </c>
      <c r="V431">
        <v>319.45949537952202</v>
      </c>
      <c r="W431">
        <v>318.46820844419699</v>
      </c>
      <c r="X431">
        <v>317.22608472671601</v>
      </c>
      <c r="Y431">
        <v>317.35446658216898</v>
      </c>
      <c r="Z431">
        <v>316.01514307898299</v>
      </c>
      <c r="AA431">
        <v>314.45808197959701</v>
      </c>
      <c r="AB431">
        <v>320.504998445767</v>
      </c>
      <c r="AC431">
        <v>319.323760812302</v>
      </c>
      <c r="AD431">
        <v>315.29079792752299</v>
      </c>
      <c r="AE431">
        <v>315.61936797149201</v>
      </c>
      <c r="AF431">
        <v>318.336438556708</v>
      </c>
      <c r="AG431">
        <v>317.658176951548</v>
      </c>
      <c r="AH431">
        <v>320.027689240342</v>
      </c>
      <c r="AI431">
        <v>324.15845774280098</v>
      </c>
      <c r="AJ431">
        <v>320.31474312197503</v>
      </c>
      <c r="AK431">
        <v>327.932952355841</v>
      </c>
      <c r="AL431">
        <v>330.49393950336298</v>
      </c>
      <c r="AM431">
        <v>332.079552592955</v>
      </c>
      <c r="AN431">
        <v>335.40127850834699</v>
      </c>
      <c r="AO431">
        <v>332.20609026256102</v>
      </c>
      <c r="AP431">
        <v>324.18598721075699</v>
      </c>
      <c r="AQ431">
        <v>314.13170638353</v>
      </c>
      <c r="AR431">
        <v>325.81635434040101</v>
      </c>
      <c r="AS431">
        <v>325.00086390195401</v>
      </c>
      <c r="AT431">
        <v>338.64210009322397</v>
      </c>
      <c r="AU431">
        <v>329.53626615498501</v>
      </c>
      <c r="AV431">
        <v>345.88294327215198</v>
      </c>
      <c r="AW431">
        <v>348.83050133122401</v>
      </c>
      <c r="AX431">
        <v>375.15251816082298</v>
      </c>
      <c r="AY431">
        <v>389.19027094768899</v>
      </c>
      <c r="AZ431">
        <v>366.06886706763203</v>
      </c>
      <c r="BA431">
        <v>367.20251267838398</v>
      </c>
      <c r="BB431">
        <v>431.695728982883</v>
      </c>
      <c r="BC431">
        <v>482.29102453262902</v>
      </c>
      <c r="BD431">
        <v>507.84980801826902</v>
      </c>
      <c r="BE431">
        <v>485.38694122026197</v>
      </c>
      <c r="BF431">
        <v>356.80417585149098</v>
      </c>
      <c r="BG431">
        <v>358.36812858735101</v>
      </c>
      <c r="BH431">
        <v>382.41297159880901</v>
      </c>
      <c r="BI431">
        <v>426.26927229884501</v>
      </c>
      <c r="BJ431">
        <v>478.48781690079801</v>
      </c>
      <c r="BK431">
        <v>512.939632921834</v>
      </c>
      <c r="BL431">
        <v>436.36902939255202</v>
      </c>
      <c r="BM431">
        <v>395.08771770159399</v>
      </c>
      <c r="BN431">
        <v>366.619958099641</v>
      </c>
      <c r="BO431">
        <v>354.30503780976102</v>
      </c>
      <c r="BP431">
        <v>346.74432019012897</v>
      </c>
      <c r="BQ431">
        <v>352.61047680602098</v>
      </c>
      <c r="BR431">
        <v>380.198751677774</v>
      </c>
      <c r="BS431">
        <v>396.412666231743</v>
      </c>
      <c r="BT431">
        <v>406.41135815557698</v>
      </c>
      <c r="BU431">
        <v>415.14804758389198</v>
      </c>
      <c r="BV431">
        <v>345.45203133826601</v>
      </c>
      <c r="BW431">
        <v>321.48911572048098</v>
      </c>
      <c r="BX431">
        <v>321.21227623981201</v>
      </c>
      <c r="BY431">
        <v>328.706161904358</v>
      </c>
      <c r="BZ431">
        <v>325.34078873350899</v>
      </c>
      <c r="CA431">
        <v>313.27593352084301</v>
      </c>
      <c r="CB431">
        <v>321.16082605614997</v>
      </c>
      <c r="CC431">
        <v>321.76522895954099</v>
      </c>
      <c r="CD431">
        <v>316.29058971914299</v>
      </c>
      <c r="CE431">
        <v>307.81655910056298</v>
      </c>
      <c r="CF431">
        <v>315.38675460956</v>
      </c>
      <c r="CG431">
        <v>314.05192221150998</v>
      </c>
      <c r="CH431">
        <v>319.146669667212</v>
      </c>
      <c r="CI431">
        <v>322.87190732091102</v>
      </c>
      <c r="CJ431">
        <v>320.08745326590901</v>
      </c>
      <c r="CK431">
        <v>313.23239535169</v>
      </c>
      <c r="CL431">
        <v>319.96069134150702</v>
      </c>
      <c r="CM431">
        <v>320.02936608261598</v>
      </c>
      <c r="CN431">
        <v>308.222337447923</v>
      </c>
      <c r="CO431">
        <v>309.757254780209</v>
      </c>
      <c r="CP431">
        <v>314.24668003047401</v>
      </c>
      <c r="CQ431">
        <v>304.894429285831</v>
      </c>
      <c r="CR431">
        <v>312.98671537415902</v>
      </c>
      <c r="CS431">
        <v>317.17256543710801</v>
      </c>
      <c r="CT431">
        <v>318.13520309462899</v>
      </c>
      <c r="CU431">
        <v>338.519638108604</v>
      </c>
      <c r="CV431">
        <v>346.44509934127598</v>
      </c>
      <c r="CW431">
        <v>370.30085962275803</v>
      </c>
      <c r="CX431">
        <v>307.446903434533</v>
      </c>
      <c r="CY431">
        <v>299.72388384345498</v>
      </c>
      <c r="CZ431">
        <v>308.169978290129</v>
      </c>
      <c r="DA431">
        <v>306.63312236710198</v>
      </c>
      <c r="DB431">
        <v>306.382979485389</v>
      </c>
      <c r="DC431">
        <v>304.69167694507797</v>
      </c>
      <c r="DD431">
        <v>298.18675276903099</v>
      </c>
      <c r="DE431">
        <v>302.93175132039602</v>
      </c>
      <c r="DF431">
        <v>310.111037953059</v>
      </c>
      <c r="DG431">
        <v>304.23643958846498</v>
      </c>
      <c r="DH431">
        <v>299.22214529882598</v>
      </c>
    </row>
    <row r="432" spans="1:112" x14ac:dyDescent="0.25">
      <c r="A432">
        <v>103.337783711615</v>
      </c>
      <c r="B432">
        <v>308.50147996599702</v>
      </c>
      <c r="C432">
        <v>301.74169841459099</v>
      </c>
      <c r="D432">
        <v>303.512335285934</v>
      </c>
      <c r="E432">
        <v>304.364648410764</v>
      </c>
      <c r="F432">
        <v>301.983659446856</v>
      </c>
      <c r="G432">
        <v>305.599177864686</v>
      </c>
      <c r="H432">
        <v>310.100417844395</v>
      </c>
      <c r="I432">
        <v>326.58000183250402</v>
      </c>
      <c r="J432">
        <v>322.99040652962702</v>
      </c>
      <c r="K432">
        <v>305.95394909362699</v>
      </c>
      <c r="L432">
        <v>299.22279859818099</v>
      </c>
      <c r="M432">
        <v>310.09140357153802</v>
      </c>
      <c r="N432">
        <v>315.73793325840802</v>
      </c>
      <c r="O432">
        <v>307.83453666785999</v>
      </c>
      <c r="P432">
        <v>305.65418886383998</v>
      </c>
      <c r="Q432">
        <v>310.81824352235901</v>
      </c>
      <c r="R432">
        <v>310.94887165858501</v>
      </c>
      <c r="S432">
        <v>314.71350156435301</v>
      </c>
      <c r="T432">
        <v>320.674493166704</v>
      </c>
      <c r="U432">
        <v>320.792044426129</v>
      </c>
      <c r="V432">
        <v>319.98112700935701</v>
      </c>
      <c r="W432">
        <v>315.62465400092498</v>
      </c>
      <c r="X432">
        <v>316.744502163471</v>
      </c>
      <c r="Y432">
        <v>314.21717654509098</v>
      </c>
      <c r="Z432">
        <v>313.69001630936498</v>
      </c>
      <c r="AA432">
        <v>315.77307667634699</v>
      </c>
      <c r="AB432">
        <v>315.24446309241</v>
      </c>
      <c r="AC432">
        <v>318.74733324111997</v>
      </c>
      <c r="AD432">
        <v>315.30126130079299</v>
      </c>
      <c r="AE432">
        <v>312.88290493730199</v>
      </c>
      <c r="AF432">
        <v>318.76573994253999</v>
      </c>
      <c r="AG432">
        <v>318.11288775027901</v>
      </c>
      <c r="AH432">
        <v>318.88087646464101</v>
      </c>
      <c r="AI432">
        <v>324.68458799810901</v>
      </c>
      <c r="AJ432">
        <v>314.08467977283999</v>
      </c>
      <c r="AK432">
        <v>330.55961260115703</v>
      </c>
      <c r="AL432">
        <v>328.15958957255299</v>
      </c>
      <c r="AM432">
        <v>329.65520297275299</v>
      </c>
      <c r="AN432">
        <v>334.63223566797302</v>
      </c>
      <c r="AO432">
        <v>331.20123197197699</v>
      </c>
      <c r="AP432">
        <v>322.70000201852901</v>
      </c>
      <c r="AQ432">
        <v>324.00467443153599</v>
      </c>
      <c r="AR432">
        <v>325.74461867347901</v>
      </c>
      <c r="AS432">
        <v>323.32614444140398</v>
      </c>
      <c r="AT432">
        <v>334.977715433539</v>
      </c>
      <c r="AU432">
        <v>332.79081076638698</v>
      </c>
      <c r="AV432">
        <v>346.23129333924498</v>
      </c>
      <c r="AW432">
        <v>352.65309106830603</v>
      </c>
      <c r="AX432">
        <v>371.16159057758102</v>
      </c>
      <c r="AY432">
        <v>387.55125210321398</v>
      </c>
      <c r="AZ432">
        <v>359.97111022224902</v>
      </c>
      <c r="BA432">
        <v>360.907789251221</v>
      </c>
      <c r="BB432">
        <v>423.652615219658</v>
      </c>
      <c r="BC432">
        <v>479.14817797361297</v>
      </c>
      <c r="BD432">
        <v>510.86679091860498</v>
      </c>
      <c r="BE432">
        <v>481.83877071961803</v>
      </c>
      <c r="BF432">
        <v>352.14116878382703</v>
      </c>
      <c r="BG432">
        <v>359.15163444519902</v>
      </c>
      <c r="BH432">
        <v>387.109794916282</v>
      </c>
      <c r="BI432">
        <v>425.698347271074</v>
      </c>
      <c r="BJ432">
        <v>483.27005024484998</v>
      </c>
      <c r="BK432">
        <v>514.37392422489495</v>
      </c>
      <c r="BL432">
        <v>429.39189450167697</v>
      </c>
      <c r="BM432">
        <v>392.42265043702798</v>
      </c>
      <c r="BN432">
        <v>370.50335314172003</v>
      </c>
      <c r="BO432">
        <v>349.973747077263</v>
      </c>
      <c r="BP432">
        <v>343.37030953596297</v>
      </c>
      <c r="BQ432">
        <v>352.501088265649</v>
      </c>
      <c r="BR432">
        <v>383.42335810064901</v>
      </c>
      <c r="BS432">
        <v>391.03198034001502</v>
      </c>
      <c r="BT432">
        <v>401.43553879524598</v>
      </c>
      <c r="BU432">
        <v>408.27741632892599</v>
      </c>
      <c r="BV432">
        <v>348.11320123852101</v>
      </c>
      <c r="BW432">
        <v>323.05176159275999</v>
      </c>
      <c r="BX432">
        <v>319.08736083754201</v>
      </c>
      <c r="BY432">
        <v>323.45583549954102</v>
      </c>
      <c r="BZ432">
        <v>323.108311091404</v>
      </c>
      <c r="CA432">
        <v>316.50260650676199</v>
      </c>
      <c r="CB432">
        <v>322.47596157657699</v>
      </c>
      <c r="CC432">
        <v>317.32726151737398</v>
      </c>
      <c r="CD432">
        <v>316.251982809347</v>
      </c>
      <c r="CE432">
        <v>308.85418095533299</v>
      </c>
      <c r="CF432">
        <v>310.68762253144303</v>
      </c>
      <c r="CG432">
        <v>318.16473625241503</v>
      </c>
      <c r="CH432">
        <v>318.09002891243</v>
      </c>
      <c r="CI432">
        <v>321.50983647093602</v>
      </c>
      <c r="CJ432">
        <v>312.86864727873802</v>
      </c>
      <c r="CK432">
        <v>312.87925663916201</v>
      </c>
      <c r="CL432">
        <v>319.623617984421</v>
      </c>
      <c r="CM432">
        <v>319.94290391512197</v>
      </c>
      <c r="CN432">
        <v>306.014097177765</v>
      </c>
      <c r="CO432">
        <v>308.66306878096401</v>
      </c>
      <c r="CP432">
        <v>311.07094415824997</v>
      </c>
      <c r="CQ432">
        <v>306.13528555926302</v>
      </c>
      <c r="CR432">
        <v>314.34895047926</v>
      </c>
      <c r="CS432">
        <v>313.15214233176903</v>
      </c>
      <c r="CT432">
        <v>323.07116696136899</v>
      </c>
      <c r="CU432">
        <v>334.160206221419</v>
      </c>
      <c r="CV432">
        <v>344.86741698249602</v>
      </c>
      <c r="CW432">
        <v>366.77048018765902</v>
      </c>
      <c r="CX432">
        <v>303.96804201122001</v>
      </c>
      <c r="CY432">
        <v>302.34697219191798</v>
      </c>
      <c r="CZ432">
        <v>303.37415002578598</v>
      </c>
      <c r="DA432">
        <v>304.43357221374498</v>
      </c>
      <c r="DB432">
        <v>306.12426941648602</v>
      </c>
      <c r="DC432">
        <v>301.42859809522599</v>
      </c>
      <c r="DD432">
        <v>299.15094481029797</v>
      </c>
      <c r="DE432">
        <v>303.43305096806699</v>
      </c>
      <c r="DF432">
        <v>307.41224568199601</v>
      </c>
      <c r="DG432">
        <v>299.20908668188099</v>
      </c>
      <c r="DH432">
        <v>298.43220464435399</v>
      </c>
    </row>
    <row r="433" spans="1:112" x14ac:dyDescent="0.25">
      <c r="A433">
        <v>103.578104138851</v>
      </c>
      <c r="B433">
        <v>310.42310981710199</v>
      </c>
      <c r="C433">
        <v>300.73035057973402</v>
      </c>
      <c r="D433">
        <v>302.62573470739198</v>
      </c>
      <c r="E433">
        <v>303.43761649802099</v>
      </c>
      <c r="F433">
        <v>303.14987503623797</v>
      </c>
      <c r="G433">
        <v>309.92012442205902</v>
      </c>
      <c r="H433">
        <v>309.69454884842497</v>
      </c>
      <c r="I433">
        <v>325.59348522465302</v>
      </c>
      <c r="J433">
        <v>319.58848323535199</v>
      </c>
      <c r="K433">
        <v>304.40962300598898</v>
      </c>
      <c r="L433">
        <v>296.86970233863298</v>
      </c>
      <c r="M433">
        <v>309.21136493128103</v>
      </c>
      <c r="N433">
        <v>313.53228178840402</v>
      </c>
      <c r="O433">
        <v>308.18057428004499</v>
      </c>
      <c r="P433">
        <v>304.64428337428802</v>
      </c>
      <c r="Q433">
        <v>310.14450619076302</v>
      </c>
      <c r="R433">
        <v>314.26539810121</v>
      </c>
      <c r="S433">
        <v>313.55691060836898</v>
      </c>
      <c r="T433">
        <v>318.78609211793997</v>
      </c>
      <c r="U433">
        <v>322.36436414887902</v>
      </c>
      <c r="V433">
        <v>321.96246525687002</v>
      </c>
      <c r="W433">
        <v>312.28002370912498</v>
      </c>
      <c r="X433">
        <v>314.39294297984497</v>
      </c>
      <c r="Y433">
        <v>311.43165491817899</v>
      </c>
      <c r="Z433">
        <v>315.38279344107298</v>
      </c>
      <c r="AA433">
        <v>313.504892332206</v>
      </c>
      <c r="AB433">
        <v>313.35577723770803</v>
      </c>
      <c r="AC433">
        <v>320.36271399252502</v>
      </c>
      <c r="AD433">
        <v>319.38417141566998</v>
      </c>
      <c r="AE433">
        <v>310.99198461809902</v>
      </c>
      <c r="AF433">
        <v>317.54577410766501</v>
      </c>
      <c r="AG433">
        <v>317.06969124947699</v>
      </c>
      <c r="AH433">
        <v>315.37860721867298</v>
      </c>
      <c r="AI433">
        <v>323.755016583866</v>
      </c>
      <c r="AJ433">
        <v>314.03175344060099</v>
      </c>
      <c r="AK433">
        <v>328.24128501795002</v>
      </c>
      <c r="AL433">
        <v>328.17726268040201</v>
      </c>
      <c r="AM433">
        <v>327.14277231099902</v>
      </c>
      <c r="AN433">
        <v>331.76564013915697</v>
      </c>
      <c r="AO433">
        <v>330.102159202059</v>
      </c>
      <c r="AP433">
        <v>321.05568509968202</v>
      </c>
      <c r="AQ433">
        <v>324.88331231613199</v>
      </c>
      <c r="AR433">
        <v>325.37489831989399</v>
      </c>
      <c r="AS433">
        <v>323.74179281912399</v>
      </c>
      <c r="AT433">
        <v>334.77343869096001</v>
      </c>
      <c r="AU433">
        <v>335.00965299501701</v>
      </c>
      <c r="AV433">
        <v>345.61161071231101</v>
      </c>
      <c r="AW433">
        <v>353.96859716871899</v>
      </c>
      <c r="AX433">
        <v>369.74338264887899</v>
      </c>
      <c r="AY433">
        <v>389.66338454711803</v>
      </c>
      <c r="AZ433">
        <v>361.55205071209798</v>
      </c>
      <c r="BA433">
        <v>358.98597015492999</v>
      </c>
      <c r="BB433">
        <v>427.58713868552297</v>
      </c>
      <c r="BC433">
        <v>483.120220777822</v>
      </c>
      <c r="BD433">
        <v>515.78033464878899</v>
      </c>
      <c r="BE433">
        <v>481.29947854865497</v>
      </c>
      <c r="BF433">
        <v>350.04577469389301</v>
      </c>
      <c r="BG433">
        <v>362.38040908158098</v>
      </c>
      <c r="BH433">
        <v>390.17537261741899</v>
      </c>
      <c r="BI433">
        <v>427.81002086149601</v>
      </c>
      <c r="BJ433">
        <v>490.86990248610198</v>
      </c>
      <c r="BK433">
        <v>524.72653032243602</v>
      </c>
      <c r="BL433">
        <v>434.54089057159001</v>
      </c>
      <c r="BM433">
        <v>394.39277821914197</v>
      </c>
      <c r="BN433">
        <v>375.16958401296898</v>
      </c>
      <c r="BO433">
        <v>349.51929102832599</v>
      </c>
      <c r="BP433">
        <v>344.06651416343198</v>
      </c>
      <c r="BQ433">
        <v>351.45914136588902</v>
      </c>
      <c r="BR433">
        <v>382.66674032229901</v>
      </c>
      <c r="BS433">
        <v>389.727982493686</v>
      </c>
      <c r="BT433">
        <v>401.26885534546102</v>
      </c>
      <c r="BU433">
        <v>403.14690665308302</v>
      </c>
      <c r="BV433">
        <v>347.02139251170797</v>
      </c>
      <c r="BW433">
        <v>324.55945205307</v>
      </c>
      <c r="BX433">
        <v>318.88633401342298</v>
      </c>
      <c r="BY433">
        <v>322.10106675447003</v>
      </c>
      <c r="BZ433">
        <v>322.27163101366398</v>
      </c>
      <c r="CA433">
        <v>316.35629915002801</v>
      </c>
      <c r="CB433">
        <v>320.929415817478</v>
      </c>
      <c r="CC433">
        <v>313.46931252112898</v>
      </c>
      <c r="CD433">
        <v>315.11156469932303</v>
      </c>
      <c r="CE433">
        <v>307.71403939649701</v>
      </c>
      <c r="CF433">
        <v>310.70765516433897</v>
      </c>
      <c r="CG433">
        <v>320.66095861518102</v>
      </c>
      <c r="CH433">
        <v>317.165842932869</v>
      </c>
      <c r="CI433">
        <v>320.46898120671699</v>
      </c>
      <c r="CJ433">
        <v>312.547614627874</v>
      </c>
      <c r="CK433">
        <v>314.42744750636001</v>
      </c>
      <c r="CL433">
        <v>321.01388493005601</v>
      </c>
      <c r="CM433">
        <v>317.09352389462299</v>
      </c>
      <c r="CN433">
        <v>302.410129722948</v>
      </c>
      <c r="CO433">
        <v>311.39531377746403</v>
      </c>
      <c r="CP433">
        <v>311.955780456355</v>
      </c>
      <c r="CQ433">
        <v>305.69869873689299</v>
      </c>
      <c r="CR433">
        <v>314.88875328207303</v>
      </c>
      <c r="CS433">
        <v>312.91136357884699</v>
      </c>
      <c r="CT433">
        <v>322.42560008133898</v>
      </c>
      <c r="CU433">
        <v>335.17846220236203</v>
      </c>
      <c r="CV433">
        <v>340.53113320435801</v>
      </c>
      <c r="CW433">
        <v>360.37345332103502</v>
      </c>
      <c r="CX433">
        <v>300.96049915940398</v>
      </c>
      <c r="CY433">
        <v>304.649642539144</v>
      </c>
      <c r="CZ433">
        <v>302.95475054860498</v>
      </c>
      <c r="DA433">
        <v>307.737550669999</v>
      </c>
      <c r="DB433">
        <v>307.78722981825098</v>
      </c>
      <c r="DC433">
        <v>300.483555433812</v>
      </c>
      <c r="DD433">
        <v>302.34183011725997</v>
      </c>
      <c r="DE433">
        <v>302.20447926391603</v>
      </c>
      <c r="DF433">
        <v>306.156725363585</v>
      </c>
      <c r="DG433">
        <v>297.21261166608798</v>
      </c>
      <c r="DH433">
        <v>298.98264167695498</v>
      </c>
    </row>
    <row r="434" spans="1:112" x14ac:dyDescent="0.25">
      <c r="A434">
        <v>103.818424566088</v>
      </c>
      <c r="B434">
        <v>310.80268181537701</v>
      </c>
      <c r="C434">
        <v>302.26291131417702</v>
      </c>
      <c r="D434">
        <v>303.53134982335303</v>
      </c>
      <c r="E434">
        <v>302.74989123066598</v>
      </c>
      <c r="F434">
        <v>303.84700319519698</v>
      </c>
      <c r="G434">
        <v>312.968927292236</v>
      </c>
      <c r="H434">
        <v>309.414102847001</v>
      </c>
      <c r="I434">
        <v>324.57592819330301</v>
      </c>
      <c r="J434">
        <v>315.91372172196901</v>
      </c>
      <c r="K434">
        <v>305.12348178810299</v>
      </c>
      <c r="L434">
        <v>297.02792488399501</v>
      </c>
      <c r="M434">
        <v>308.80640935162302</v>
      </c>
      <c r="N434">
        <v>312.44284403339998</v>
      </c>
      <c r="O434">
        <v>309.65431173378897</v>
      </c>
      <c r="P434">
        <v>304.74179703134899</v>
      </c>
      <c r="Q434">
        <v>307.08192195725002</v>
      </c>
      <c r="R434">
        <v>317.55915119201802</v>
      </c>
      <c r="S434">
        <v>313.34660422069197</v>
      </c>
      <c r="T434">
        <v>314.97241334473199</v>
      </c>
      <c r="U434">
        <v>323.18956267284301</v>
      </c>
      <c r="V434">
        <v>323.13827124296603</v>
      </c>
      <c r="W434">
        <v>311.33326485884697</v>
      </c>
      <c r="X434">
        <v>313.77907125224903</v>
      </c>
      <c r="Y434">
        <v>308.71628561528303</v>
      </c>
      <c r="Z434">
        <v>318.35897338209799</v>
      </c>
      <c r="AA434">
        <v>310.96476514242698</v>
      </c>
      <c r="AB434">
        <v>312.13321423994103</v>
      </c>
      <c r="AC434">
        <v>321.855514541177</v>
      </c>
      <c r="AD434">
        <v>323.72139320783799</v>
      </c>
      <c r="AE434">
        <v>310.10916460582598</v>
      </c>
      <c r="AF434">
        <v>317.22784212922198</v>
      </c>
      <c r="AG434">
        <v>315.63250385760699</v>
      </c>
      <c r="AH434">
        <v>313.84317729786102</v>
      </c>
      <c r="AI434">
        <v>321.66192465117501</v>
      </c>
      <c r="AJ434">
        <v>315.202438097423</v>
      </c>
      <c r="AK434">
        <v>324.59215301133401</v>
      </c>
      <c r="AL434">
        <v>327.677426946926</v>
      </c>
      <c r="AM434">
        <v>323.874576540372</v>
      </c>
      <c r="AN434">
        <v>328.19596229090899</v>
      </c>
      <c r="AO434">
        <v>331.37371768710898</v>
      </c>
      <c r="AP434">
        <v>322.03629425605499</v>
      </c>
      <c r="AQ434">
        <v>325.79880086212597</v>
      </c>
      <c r="AR434">
        <v>325.1666347332</v>
      </c>
      <c r="AS434">
        <v>323.45571375118601</v>
      </c>
      <c r="AT434">
        <v>334.36680080027202</v>
      </c>
      <c r="AU434">
        <v>337.501082336124</v>
      </c>
      <c r="AV434">
        <v>345.94708930640797</v>
      </c>
      <c r="AW434">
        <v>355.496203614026</v>
      </c>
      <c r="AX434">
        <v>368.53172918264301</v>
      </c>
      <c r="AY434">
        <v>390.34847482321101</v>
      </c>
      <c r="AZ434">
        <v>363.59015717664602</v>
      </c>
      <c r="BA434">
        <v>359.439408297081</v>
      </c>
      <c r="BB434">
        <v>431.45038316115301</v>
      </c>
      <c r="BC434">
        <v>485.73216403118698</v>
      </c>
      <c r="BD434">
        <v>516.74657841711905</v>
      </c>
      <c r="BE434">
        <v>475.85036182910898</v>
      </c>
      <c r="BF434">
        <v>350.525107553986</v>
      </c>
      <c r="BG434">
        <v>367.71860732569201</v>
      </c>
      <c r="BH434">
        <v>393.58317213431002</v>
      </c>
      <c r="BI434">
        <v>430.10838579317198</v>
      </c>
      <c r="BJ434">
        <v>498.71315785125302</v>
      </c>
      <c r="BK434">
        <v>536.82201930862095</v>
      </c>
      <c r="BL434">
        <v>447.77735531035199</v>
      </c>
      <c r="BM434">
        <v>403.81225624687499</v>
      </c>
      <c r="BN434">
        <v>383.09719770879599</v>
      </c>
      <c r="BO434">
        <v>352.554625896971</v>
      </c>
      <c r="BP434">
        <v>347.72309668478101</v>
      </c>
      <c r="BQ434">
        <v>352.72557537734502</v>
      </c>
      <c r="BR434">
        <v>384.764010390137</v>
      </c>
      <c r="BS434">
        <v>390.91289111177298</v>
      </c>
      <c r="BT434">
        <v>403.80436584838901</v>
      </c>
      <c r="BU434">
        <v>402.218705825835</v>
      </c>
      <c r="BV434">
        <v>344.44031675561303</v>
      </c>
      <c r="BW434">
        <v>327.43141876216902</v>
      </c>
      <c r="BX434">
        <v>320.49514515282198</v>
      </c>
      <c r="BY434">
        <v>321.53480246586599</v>
      </c>
      <c r="BZ434">
        <v>323.23634538251298</v>
      </c>
      <c r="CA434">
        <v>315.86351678483101</v>
      </c>
      <c r="CB434">
        <v>319.73642487039803</v>
      </c>
      <c r="CC434">
        <v>312.73530927815199</v>
      </c>
      <c r="CD434">
        <v>315.94781325706202</v>
      </c>
      <c r="CE434">
        <v>307.75352707575303</v>
      </c>
      <c r="CF434">
        <v>312.55813861941601</v>
      </c>
      <c r="CG434">
        <v>324.09957505515399</v>
      </c>
      <c r="CH434">
        <v>316.20825669677703</v>
      </c>
      <c r="CI434">
        <v>319.39046901673998</v>
      </c>
      <c r="CJ434">
        <v>312.48298100877099</v>
      </c>
      <c r="CK434">
        <v>316.30747330717099</v>
      </c>
      <c r="CL434">
        <v>323.00438398270097</v>
      </c>
      <c r="CM434">
        <v>313.96366723922699</v>
      </c>
      <c r="CN434">
        <v>300.86907711221698</v>
      </c>
      <c r="CO434">
        <v>312.78165220969697</v>
      </c>
      <c r="CP434">
        <v>313.91805201442003</v>
      </c>
      <c r="CQ434">
        <v>303.99443044162399</v>
      </c>
      <c r="CR434">
        <v>317.10947654460102</v>
      </c>
      <c r="CS434">
        <v>314.45660833282898</v>
      </c>
      <c r="CT434">
        <v>318.85437632351</v>
      </c>
      <c r="CU434">
        <v>336.38257310833001</v>
      </c>
      <c r="CV434">
        <v>336.251927853072</v>
      </c>
      <c r="CW434">
        <v>354.761952284188</v>
      </c>
      <c r="CX434">
        <v>297.58470593048901</v>
      </c>
      <c r="CY434">
        <v>307.28204334932099</v>
      </c>
      <c r="CZ434">
        <v>305.01287680860901</v>
      </c>
      <c r="DA434">
        <v>312.24106458953401</v>
      </c>
      <c r="DB434">
        <v>309.27474210126098</v>
      </c>
      <c r="DC434">
        <v>300.80432361521503</v>
      </c>
      <c r="DD434">
        <v>305.007837121855</v>
      </c>
      <c r="DE434">
        <v>302.15108331259103</v>
      </c>
      <c r="DF434">
        <v>305.61951070333902</v>
      </c>
      <c r="DG434">
        <v>297.19535521089398</v>
      </c>
      <c r="DH434">
        <v>301.03370428012602</v>
      </c>
    </row>
    <row r="435" spans="1:112" x14ac:dyDescent="0.25">
      <c r="A435">
        <v>104.058744993324</v>
      </c>
      <c r="B435">
        <v>313.86902890780601</v>
      </c>
      <c r="C435">
        <v>304.99139516319099</v>
      </c>
      <c r="D435">
        <v>300.25951427237402</v>
      </c>
      <c r="E435">
        <v>301.23413645489097</v>
      </c>
      <c r="F435">
        <v>300.58787658282398</v>
      </c>
      <c r="G435">
        <v>314.68211501255701</v>
      </c>
      <c r="H435">
        <v>310.50550629556199</v>
      </c>
      <c r="I435">
        <v>321.263220324673</v>
      </c>
      <c r="J435">
        <v>315.22331476226498</v>
      </c>
      <c r="K435">
        <v>305.37987243811898</v>
      </c>
      <c r="L435">
        <v>299.43540806464898</v>
      </c>
      <c r="M435">
        <v>305.34020464323203</v>
      </c>
      <c r="N435">
        <v>312.14436185931697</v>
      </c>
      <c r="O435">
        <v>307.70769387646197</v>
      </c>
      <c r="P435">
        <v>308.68257691140502</v>
      </c>
      <c r="Q435">
        <v>303.98310316235302</v>
      </c>
      <c r="R435">
        <v>314.670274267266</v>
      </c>
      <c r="S435">
        <v>314.877014361269</v>
      </c>
      <c r="T435">
        <v>314.20110073881898</v>
      </c>
      <c r="U435">
        <v>320.33276847627502</v>
      </c>
      <c r="V435">
        <v>317.92985710549698</v>
      </c>
      <c r="W435">
        <v>312.19361396603801</v>
      </c>
      <c r="X435">
        <v>318.21249217864602</v>
      </c>
      <c r="Y435">
        <v>305.50548813660498</v>
      </c>
      <c r="Z435">
        <v>317.630256355087</v>
      </c>
      <c r="AA435">
        <v>314.05871474535502</v>
      </c>
      <c r="AB435">
        <v>312.40111072479999</v>
      </c>
      <c r="AC435">
        <v>323.79050860572198</v>
      </c>
      <c r="AD435">
        <v>325.22322663292999</v>
      </c>
      <c r="AE435">
        <v>315.32348922398501</v>
      </c>
      <c r="AF435">
        <v>318.60688893602003</v>
      </c>
      <c r="AG435">
        <v>314.00086404210901</v>
      </c>
      <c r="AH435">
        <v>319.40711275342602</v>
      </c>
      <c r="AI435">
        <v>320.193155800125</v>
      </c>
      <c r="AJ435">
        <v>320.28573846761901</v>
      </c>
      <c r="AK435">
        <v>324.67612574449203</v>
      </c>
      <c r="AL435">
        <v>327.00235858270202</v>
      </c>
      <c r="AM435">
        <v>326.91443822579299</v>
      </c>
      <c r="AN435">
        <v>326.73375628267002</v>
      </c>
      <c r="AO435">
        <v>330.65520844427903</v>
      </c>
      <c r="AP435">
        <v>327.53731162613798</v>
      </c>
      <c r="AQ435">
        <v>329.62398558591798</v>
      </c>
      <c r="AR435">
        <v>322.51678078561002</v>
      </c>
      <c r="AS435">
        <v>324.85876801944801</v>
      </c>
      <c r="AT435">
        <v>334.348971035094</v>
      </c>
      <c r="AU435">
        <v>339.35913453162101</v>
      </c>
      <c r="AV435">
        <v>345.73495496731198</v>
      </c>
      <c r="AW435">
        <v>365.40491544630999</v>
      </c>
      <c r="AX435">
        <v>377.77528254087701</v>
      </c>
      <c r="AY435">
        <v>384.32075853505597</v>
      </c>
      <c r="AZ435">
        <v>361.83615071073001</v>
      </c>
      <c r="BA435">
        <v>358.47805845341998</v>
      </c>
      <c r="BB435">
        <v>434.03776041377301</v>
      </c>
      <c r="BC435">
        <v>485.60337894819003</v>
      </c>
      <c r="BD435">
        <v>517.39051575745805</v>
      </c>
      <c r="BE435">
        <v>472.18153540982598</v>
      </c>
      <c r="BF435">
        <v>352.44913923868199</v>
      </c>
      <c r="BG435">
        <v>367.48543342748599</v>
      </c>
      <c r="BH435">
        <v>397.44532557297902</v>
      </c>
      <c r="BI435">
        <v>437.62833947444602</v>
      </c>
      <c r="BJ435">
        <v>509.48210894763798</v>
      </c>
      <c r="BK435">
        <v>535.05578760816195</v>
      </c>
      <c r="BL435">
        <v>444.66461186411101</v>
      </c>
      <c r="BM435">
        <v>388.637790186252</v>
      </c>
      <c r="BN435">
        <v>375.27151801661802</v>
      </c>
      <c r="BO435">
        <v>346.598952942967</v>
      </c>
      <c r="BP435">
        <v>340.92859839961</v>
      </c>
      <c r="BQ435">
        <v>349.875883523244</v>
      </c>
      <c r="BR435">
        <v>382.94094599855902</v>
      </c>
      <c r="BS435">
        <v>392.38646900713002</v>
      </c>
      <c r="BT435">
        <v>406.80125736674302</v>
      </c>
      <c r="BU435">
        <v>403.45922115176103</v>
      </c>
      <c r="BV435">
        <v>342.20955579106101</v>
      </c>
      <c r="BW435">
        <v>332.56479266617202</v>
      </c>
      <c r="BX435">
        <v>318.56886826044598</v>
      </c>
      <c r="BY435">
        <v>317.91147333418701</v>
      </c>
      <c r="BZ435">
        <v>317.99366571249197</v>
      </c>
      <c r="CA435">
        <v>318.29552302086398</v>
      </c>
      <c r="CB435">
        <v>324.47820061539602</v>
      </c>
      <c r="CC435">
        <v>314.45144086091801</v>
      </c>
      <c r="CD435">
        <v>316.439089925286</v>
      </c>
      <c r="CE435">
        <v>308.70879967502998</v>
      </c>
      <c r="CF435">
        <v>310.84326808001299</v>
      </c>
      <c r="CG435">
        <v>324.38545950693799</v>
      </c>
      <c r="CH435">
        <v>312.15738072722098</v>
      </c>
      <c r="CI435">
        <v>313.67879228432099</v>
      </c>
      <c r="CJ435">
        <v>312.18579353544698</v>
      </c>
      <c r="CK435">
        <v>322.52858116707102</v>
      </c>
      <c r="CL435">
        <v>324.18088309645401</v>
      </c>
      <c r="CM435">
        <v>313.68322794795102</v>
      </c>
      <c r="CN435">
        <v>303.569519315599</v>
      </c>
      <c r="CO435">
        <v>314.40044969985701</v>
      </c>
      <c r="CP435">
        <v>315.42024210292999</v>
      </c>
      <c r="CQ435">
        <v>305.52364606296101</v>
      </c>
      <c r="CR435">
        <v>320.47345240188997</v>
      </c>
      <c r="CS435">
        <v>316.50018064936501</v>
      </c>
      <c r="CT435">
        <v>313.82203885492697</v>
      </c>
      <c r="CU435">
        <v>336.57219238868203</v>
      </c>
      <c r="CV435">
        <v>332.59500002578602</v>
      </c>
      <c r="CW435">
        <v>351.44537416694101</v>
      </c>
      <c r="CX435">
        <v>290.450968826544</v>
      </c>
      <c r="CY435">
        <v>312.86011980218399</v>
      </c>
      <c r="CZ435">
        <v>306.88054312995598</v>
      </c>
      <c r="DA435">
        <v>312.62200753381501</v>
      </c>
      <c r="DB435">
        <v>308.52572875760399</v>
      </c>
      <c r="DC435">
        <v>302.593969526053</v>
      </c>
      <c r="DD435">
        <v>307.290007706263</v>
      </c>
      <c r="DE435">
        <v>301.13294418963602</v>
      </c>
      <c r="DF435">
        <v>308.796945486504</v>
      </c>
      <c r="DG435">
        <v>300.29397332317399</v>
      </c>
      <c r="DH435">
        <v>302.285852829352</v>
      </c>
    </row>
    <row r="436" spans="1:112" x14ac:dyDescent="0.25">
      <c r="A436">
        <v>104.29906542056</v>
      </c>
      <c r="B436">
        <v>312.39722733714098</v>
      </c>
      <c r="C436">
        <v>307.40885104071799</v>
      </c>
      <c r="D436">
        <v>299.21605767941998</v>
      </c>
      <c r="E436">
        <v>301.07024123259799</v>
      </c>
      <c r="F436">
        <v>295.02778592374898</v>
      </c>
      <c r="G436">
        <v>314.855456803528</v>
      </c>
      <c r="H436">
        <v>310.29822776041499</v>
      </c>
      <c r="I436">
        <v>318.88798502905001</v>
      </c>
      <c r="J436">
        <v>315.02204141484202</v>
      </c>
      <c r="K436">
        <v>303.09799689884102</v>
      </c>
      <c r="L436">
        <v>299.34643948079997</v>
      </c>
      <c r="M436">
        <v>309.67226954830102</v>
      </c>
      <c r="N436">
        <v>306.663515841395</v>
      </c>
      <c r="O436">
        <v>312.51314628875298</v>
      </c>
      <c r="P436">
        <v>311.400817093836</v>
      </c>
      <c r="Q436">
        <v>305.33976322238601</v>
      </c>
      <c r="R436">
        <v>312.19987780511099</v>
      </c>
      <c r="S436">
        <v>315.69982651513101</v>
      </c>
      <c r="T436">
        <v>315.835770819223</v>
      </c>
      <c r="U436">
        <v>312.73264796340499</v>
      </c>
      <c r="V436">
        <v>318.86046833395801</v>
      </c>
      <c r="W436">
        <v>308.51879580539998</v>
      </c>
      <c r="X436">
        <v>320.02724719260402</v>
      </c>
      <c r="Y436">
        <v>306.90884100638198</v>
      </c>
      <c r="Z436">
        <v>315.86468734984902</v>
      </c>
      <c r="AA436">
        <v>314.10520686511302</v>
      </c>
      <c r="AB436">
        <v>304.89635893740302</v>
      </c>
      <c r="AC436">
        <v>320.85821259848802</v>
      </c>
      <c r="AD436">
        <v>319.65838467019501</v>
      </c>
      <c r="AE436">
        <v>313.22172980376303</v>
      </c>
      <c r="AF436">
        <v>315.72140505840298</v>
      </c>
      <c r="AG436">
        <v>310.608948972549</v>
      </c>
      <c r="AH436">
        <v>317.64122380251501</v>
      </c>
      <c r="AI436">
        <v>320.92342388517199</v>
      </c>
      <c r="AJ436">
        <v>317.90689243941398</v>
      </c>
      <c r="AK436">
        <v>321.61857134737301</v>
      </c>
      <c r="AL436">
        <v>326.49727592715402</v>
      </c>
      <c r="AM436">
        <v>327.80739702671099</v>
      </c>
      <c r="AN436">
        <v>329.83797693367001</v>
      </c>
      <c r="AO436">
        <v>329.88827243040703</v>
      </c>
      <c r="AP436">
        <v>324.32706591669398</v>
      </c>
      <c r="AQ436">
        <v>331.18084708981598</v>
      </c>
      <c r="AR436">
        <v>321.85958386889001</v>
      </c>
      <c r="AS436">
        <v>328.07899194870498</v>
      </c>
      <c r="AT436">
        <v>329.804864192428</v>
      </c>
      <c r="AU436">
        <v>341.84698111122901</v>
      </c>
      <c r="AV436">
        <v>344.172854930141</v>
      </c>
      <c r="AW436">
        <v>364.28368030471</v>
      </c>
      <c r="AX436">
        <v>379.36648520003303</v>
      </c>
      <c r="AY436">
        <v>384.81850897796801</v>
      </c>
      <c r="AZ436">
        <v>366.25361369963002</v>
      </c>
      <c r="BA436">
        <v>354.34145777157897</v>
      </c>
      <c r="BB436">
        <v>437.09651575572502</v>
      </c>
      <c r="BC436">
        <v>491.692335810911</v>
      </c>
      <c r="BD436">
        <v>517.46526302980703</v>
      </c>
      <c r="BE436">
        <v>469.796986120219</v>
      </c>
      <c r="BF436">
        <v>352.75875711287699</v>
      </c>
      <c r="BG436">
        <v>366.47234349184299</v>
      </c>
      <c r="BH436">
        <v>399.55012744077601</v>
      </c>
      <c r="BI436">
        <v>442.99254214258002</v>
      </c>
      <c r="BJ436">
        <v>521.997391027346</v>
      </c>
      <c r="BK436">
        <v>534.20573241238196</v>
      </c>
      <c r="BL436">
        <v>439.52302713730001</v>
      </c>
      <c r="BM436">
        <v>378.43639237653201</v>
      </c>
      <c r="BN436">
        <v>370.17608360126098</v>
      </c>
      <c r="BO436">
        <v>340.54635478490098</v>
      </c>
      <c r="BP436">
        <v>340.25080480955501</v>
      </c>
      <c r="BQ436">
        <v>348.53840588702599</v>
      </c>
      <c r="BR436">
        <v>377.51682490178001</v>
      </c>
      <c r="BS436">
        <v>386.11067624391001</v>
      </c>
      <c r="BT436">
        <v>403.97873859477198</v>
      </c>
      <c r="BU436">
        <v>400.18661448162402</v>
      </c>
      <c r="BV436">
        <v>340.981603080561</v>
      </c>
      <c r="BW436">
        <v>332.25088809951001</v>
      </c>
      <c r="BX436">
        <v>315.59945233521</v>
      </c>
      <c r="BY436">
        <v>317.36527598150201</v>
      </c>
      <c r="BZ436">
        <v>316.41261873276301</v>
      </c>
      <c r="CA436">
        <v>318.78565791650902</v>
      </c>
      <c r="CB436">
        <v>321.563778615807</v>
      </c>
      <c r="CC436">
        <v>311.65455016501801</v>
      </c>
      <c r="CD436">
        <v>319.10076039849503</v>
      </c>
      <c r="CE436">
        <v>311.95578750791202</v>
      </c>
      <c r="CF436">
        <v>313.11674538871898</v>
      </c>
      <c r="CG436">
        <v>325.79578165625901</v>
      </c>
      <c r="CH436">
        <v>307.45953539392099</v>
      </c>
      <c r="CI436">
        <v>314.11528430406503</v>
      </c>
      <c r="CJ436">
        <v>307.41329133095599</v>
      </c>
      <c r="CK436">
        <v>320.45146799662302</v>
      </c>
      <c r="CL436">
        <v>323.23271829184898</v>
      </c>
      <c r="CM436">
        <v>307.82810863836102</v>
      </c>
      <c r="CN436">
        <v>306.81440238070002</v>
      </c>
      <c r="CO436">
        <v>314.99743221348302</v>
      </c>
      <c r="CP436">
        <v>310.61710589673402</v>
      </c>
      <c r="CQ436">
        <v>305.82424470227198</v>
      </c>
      <c r="CR436">
        <v>319.04564453131599</v>
      </c>
      <c r="CS436">
        <v>315.32422793345199</v>
      </c>
      <c r="CT436">
        <v>311.74050296891397</v>
      </c>
      <c r="CU436">
        <v>336.57461851735599</v>
      </c>
      <c r="CV436">
        <v>327.16996061872999</v>
      </c>
      <c r="CW436">
        <v>350.64807146181198</v>
      </c>
      <c r="CX436">
        <v>287.74375376129098</v>
      </c>
      <c r="CY436">
        <v>313.374608049789</v>
      </c>
      <c r="CZ436">
        <v>303.924943368301</v>
      </c>
      <c r="DA436">
        <v>309.589703638559</v>
      </c>
      <c r="DB436">
        <v>308.78642459756401</v>
      </c>
      <c r="DC436">
        <v>298.47432788410202</v>
      </c>
      <c r="DD436">
        <v>304.90345570295102</v>
      </c>
      <c r="DE436">
        <v>301.93710267632298</v>
      </c>
      <c r="DF436">
        <v>309.757368546728</v>
      </c>
      <c r="DG436">
        <v>301.82076895352202</v>
      </c>
      <c r="DH436">
        <v>302.561760453592</v>
      </c>
    </row>
    <row r="437" spans="1:112" x14ac:dyDescent="0.25">
      <c r="A437">
        <v>104.53938584779701</v>
      </c>
      <c r="B437">
        <v>309.94264064138503</v>
      </c>
      <c r="C437">
        <v>306.27208614022902</v>
      </c>
      <c r="D437">
        <v>299.23333154585498</v>
      </c>
      <c r="E437">
        <v>302.22043300090098</v>
      </c>
      <c r="F437">
        <v>294.27832651353998</v>
      </c>
      <c r="G437">
        <v>311.82527377017999</v>
      </c>
      <c r="H437">
        <v>309.73251983904902</v>
      </c>
      <c r="I437">
        <v>319.42388131134902</v>
      </c>
      <c r="J437">
        <v>312.58985553988998</v>
      </c>
      <c r="K437">
        <v>303.96005967620101</v>
      </c>
      <c r="L437">
        <v>299.12046766380598</v>
      </c>
      <c r="M437">
        <v>310.140339525184</v>
      </c>
      <c r="N437">
        <v>304.83962936023499</v>
      </c>
      <c r="O437">
        <v>312.166561732677</v>
      </c>
      <c r="P437">
        <v>311.15476926113098</v>
      </c>
      <c r="Q437">
        <v>306.61446620648098</v>
      </c>
      <c r="R437">
        <v>310.48365344483</v>
      </c>
      <c r="S437">
        <v>316.08674987608498</v>
      </c>
      <c r="T437">
        <v>315.26311587686899</v>
      </c>
      <c r="U437">
        <v>309.71146530332697</v>
      </c>
      <c r="V437">
        <v>318.15127264534601</v>
      </c>
      <c r="W437">
        <v>305.52880068195702</v>
      </c>
      <c r="X437">
        <v>319.26440234688999</v>
      </c>
      <c r="Y437">
        <v>308.592530634556</v>
      </c>
      <c r="Z437">
        <v>314.53625273348598</v>
      </c>
      <c r="AA437">
        <v>313.42356835487402</v>
      </c>
      <c r="AB437">
        <v>302.76487652410901</v>
      </c>
      <c r="AC437">
        <v>322.00351066436002</v>
      </c>
      <c r="AD437">
        <v>317.183280548776</v>
      </c>
      <c r="AE437">
        <v>311.27830021783302</v>
      </c>
      <c r="AF437">
        <v>312.50434304107398</v>
      </c>
      <c r="AG437">
        <v>310.78811794395</v>
      </c>
      <c r="AH437">
        <v>316.25873183517399</v>
      </c>
      <c r="AI437">
        <v>320.770344208675</v>
      </c>
      <c r="AJ437">
        <v>315.25782197580901</v>
      </c>
      <c r="AK437">
        <v>319.55734716057401</v>
      </c>
      <c r="AL437">
        <v>325.82043173025397</v>
      </c>
      <c r="AM437">
        <v>325.88934779407299</v>
      </c>
      <c r="AN437">
        <v>327.780458255295</v>
      </c>
      <c r="AO437">
        <v>328.72124856109002</v>
      </c>
      <c r="AP437">
        <v>324.94604392530698</v>
      </c>
      <c r="AQ437">
        <v>330.81458505593002</v>
      </c>
      <c r="AR437">
        <v>320.980012939929</v>
      </c>
      <c r="AS437">
        <v>327.66384626316</v>
      </c>
      <c r="AT437">
        <v>327.945375425218</v>
      </c>
      <c r="AU437">
        <v>344.40682028056602</v>
      </c>
      <c r="AV437">
        <v>343.93892442875602</v>
      </c>
      <c r="AW437">
        <v>365.18945373318098</v>
      </c>
      <c r="AX437">
        <v>380.260146209781</v>
      </c>
      <c r="AY437">
        <v>386.03229294471998</v>
      </c>
      <c r="AZ437">
        <v>365.70265238088598</v>
      </c>
      <c r="BA437">
        <v>352.26367500474697</v>
      </c>
      <c r="BB437">
        <v>437.83228904608399</v>
      </c>
      <c r="BC437">
        <v>497.252848059256</v>
      </c>
      <c r="BD437">
        <v>518.82730571734203</v>
      </c>
      <c r="BE437">
        <v>469.50450665976598</v>
      </c>
      <c r="BF437">
        <v>350.84000037371902</v>
      </c>
      <c r="BG437">
        <v>363.68940211844898</v>
      </c>
      <c r="BH437">
        <v>401.42900824878097</v>
      </c>
      <c r="BI437">
        <v>445.10950339608502</v>
      </c>
      <c r="BJ437">
        <v>530.012698806304</v>
      </c>
      <c r="BK437">
        <v>539.22259073325904</v>
      </c>
      <c r="BL437">
        <v>440.25821472808002</v>
      </c>
      <c r="BM437">
        <v>373.37880779796501</v>
      </c>
      <c r="BN437">
        <v>369.87817750524403</v>
      </c>
      <c r="BO437">
        <v>338.06838442755497</v>
      </c>
      <c r="BP437">
        <v>339.74375879582698</v>
      </c>
      <c r="BQ437">
        <v>349.02329935498699</v>
      </c>
      <c r="BR437">
        <v>375.755192907371</v>
      </c>
      <c r="BS437">
        <v>384.75113528381002</v>
      </c>
      <c r="BT437">
        <v>401.48081772458602</v>
      </c>
      <c r="BU437">
        <v>396.43379617948398</v>
      </c>
      <c r="BV437">
        <v>339.71157439618497</v>
      </c>
      <c r="BW437">
        <v>330.91988424952899</v>
      </c>
      <c r="BX437">
        <v>315.36919359221798</v>
      </c>
      <c r="BY437">
        <v>317.18985486449202</v>
      </c>
      <c r="BZ437">
        <v>314.25538937865701</v>
      </c>
      <c r="CA437">
        <v>318.09110352376803</v>
      </c>
      <c r="CB437">
        <v>319.66755017998003</v>
      </c>
      <c r="CC437">
        <v>312.00450093612898</v>
      </c>
      <c r="CD437">
        <v>319.911553960383</v>
      </c>
      <c r="CE437">
        <v>311.88180955757599</v>
      </c>
      <c r="CF437">
        <v>313.07662441023001</v>
      </c>
      <c r="CG437">
        <v>324.744648122017</v>
      </c>
      <c r="CH437">
        <v>307.22277647629102</v>
      </c>
      <c r="CI437">
        <v>313.72397783779797</v>
      </c>
      <c r="CJ437">
        <v>307.88111566232402</v>
      </c>
      <c r="CK437">
        <v>319.80426666397398</v>
      </c>
      <c r="CL437">
        <v>323.01626958073001</v>
      </c>
      <c r="CM437">
        <v>307.607882408997</v>
      </c>
      <c r="CN437">
        <v>308.243792960571</v>
      </c>
      <c r="CO437">
        <v>313.42532368228899</v>
      </c>
      <c r="CP437">
        <v>307.284240713803</v>
      </c>
      <c r="CQ437">
        <v>306.83049342426199</v>
      </c>
      <c r="CR437">
        <v>316.29575700478199</v>
      </c>
      <c r="CS437">
        <v>313.71654865987102</v>
      </c>
      <c r="CT437">
        <v>312.132343226557</v>
      </c>
      <c r="CU437">
        <v>336.23408364752299</v>
      </c>
      <c r="CV437">
        <v>323.97048667243303</v>
      </c>
      <c r="CW437">
        <v>349.629015246005</v>
      </c>
      <c r="CX437">
        <v>286.96149009153498</v>
      </c>
      <c r="CY437">
        <v>311.59053080586398</v>
      </c>
      <c r="CZ437">
        <v>303.45643363220398</v>
      </c>
      <c r="DA437">
        <v>307.47087305629702</v>
      </c>
      <c r="DB437">
        <v>307.47604755651901</v>
      </c>
      <c r="DC437">
        <v>297.35913842557102</v>
      </c>
      <c r="DD437">
        <v>305.658909987247</v>
      </c>
      <c r="DE437">
        <v>304.19710600647397</v>
      </c>
      <c r="DF437">
        <v>303.13566673797197</v>
      </c>
      <c r="DG437">
        <v>305.30928094741898</v>
      </c>
      <c r="DH437">
        <v>303.27062825972098</v>
      </c>
    </row>
    <row r="438" spans="1:112" x14ac:dyDescent="0.25">
      <c r="A438">
        <v>104.77970627503301</v>
      </c>
      <c r="B438">
        <v>306.69545209940298</v>
      </c>
      <c r="C438">
        <v>302.98348187208097</v>
      </c>
      <c r="D438">
        <v>299.79073546364202</v>
      </c>
      <c r="E438">
        <v>304.515359178013</v>
      </c>
      <c r="F438">
        <v>295.99527514842202</v>
      </c>
      <c r="G438">
        <v>305.80972015993098</v>
      </c>
      <c r="H438">
        <v>308.85908153632602</v>
      </c>
      <c r="I438">
        <v>319.22371903780203</v>
      </c>
      <c r="J438">
        <v>309.618524599404</v>
      </c>
      <c r="K438">
        <v>307.15792640962201</v>
      </c>
      <c r="L438">
        <v>301.19475297754002</v>
      </c>
      <c r="M438">
        <v>308.29055111268701</v>
      </c>
      <c r="N438">
        <v>305.03892149895898</v>
      </c>
      <c r="O438">
        <v>308.50456955156602</v>
      </c>
      <c r="P438">
        <v>311.401520679378</v>
      </c>
      <c r="Q438">
        <v>308.82707239529901</v>
      </c>
      <c r="R438">
        <v>310.65403645245601</v>
      </c>
      <c r="S438">
        <v>314.92519229764702</v>
      </c>
      <c r="T438">
        <v>311.75167273449802</v>
      </c>
      <c r="U438">
        <v>306.48083917405597</v>
      </c>
      <c r="V438">
        <v>318.03365910320099</v>
      </c>
      <c r="W438">
        <v>303.93907220245802</v>
      </c>
      <c r="X438">
        <v>316.88041844118101</v>
      </c>
      <c r="Y438">
        <v>310.668270083496</v>
      </c>
      <c r="Z438">
        <v>312.27272481139403</v>
      </c>
      <c r="AA438">
        <v>309.771482125006</v>
      </c>
      <c r="AB438">
        <v>304.02161328631001</v>
      </c>
      <c r="AC438">
        <v>324.787710456902</v>
      </c>
      <c r="AD438">
        <v>315.66592462110498</v>
      </c>
      <c r="AE438">
        <v>308.18377535526599</v>
      </c>
      <c r="AF438">
        <v>309.058777135252</v>
      </c>
      <c r="AG438">
        <v>313.301264311117</v>
      </c>
      <c r="AH438">
        <v>315.08167430643601</v>
      </c>
      <c r="AI438">
        <v>319.12941815357902</v>
      </c>
      <c r="AJ438">
        <v>313.34323564261803</v>
      </c>
      <c r="AK438">
        <v>315.84000970245</v>
      </c>
      <c r="AL438">
        <v>324.70698925248797</v>
      </c>
      <c r="AM438">
        <v>322.137278116868</v>
      </c>
      <c r="AN438">
        <v>323.01489302728498</v>
      </c>
      <c r="AO438">
        <v>327.35395548199898</v>
      </c>
      <c r="AP438">
        <v>326.36066331284297</v>
      </c>
      <c r="AQ438">
        <v>330.87463581498599</v>
      </c>
      <c r="AR438">
        <v>318.94695988807302</v>
      </c>
      <c r="AS438">
        <v>324.34682861327002</v>
      </c>
      <c r="AT438">
        <v>328.61815724155798</v>
      </c>
      <c r="AU438">
        <v>348.03089269592601</v>
      </c>
      <c r="AV438">
        <v>343.50510670988001</v>
      </c>
      <c r="AW438">
        <v>367.43406089492697</v>
      </c>
      <c r="AX438">
        <v>380.16809995170303</v>
      </c>
      <c r="AY438">
        <v>386.242917143829</v>
      </c>
      <c r="AZ438">
        <v>363.19203705804898</v>
      </c>
      <c r="BA438">
        <v>352.53561502506801</v>
      </c>
      <c r="BB438">
        <v>437.20272102446103</v>
      </c>
      <c r="BC438">
        <v>498.42120471128902</v>
      </c>
      <c r="BD438">
        <v>517.17420578022995</v>
      </c>
      <c r="BE438">
        <v>469.105572551877</v>
      </c>
      <c r="BF438">
        <v>350.136041261819</v>
      </c>
      <c r="BG438">
        <v>361.74824598332401</v>
      </c>
      <c r="BH438">
        <v>404.08965127054</v>
      </c>
      <c r="BI438">
        <v>446.160878177553</v>
      </c>
      <c r="BJ438">
        <v>535.81959004414705</v>
      </c>
      <c r="BK438">
        <v>544.854195107078</v>
      </c>
      <c r="BL438">
        <v>445.09448004726698</v>
      </c>
      <c r="BM438">
        <v>373.97403417808101</v>
      </c>
      <c r="BN438">
        <v>371.22211809280498</v>
      </c>
      <c r="BO438">
        <v>338.02527272112599</v>
      </c>
      <c r="BP438">
        <v>340.01933374530603</v>
      </c>
      <c r="BQ438">
        <v>350.30318560506998</v>
      </c>
      <c r="BR438">
        <v>376.13004204402199</v>
      </c>
      <c r="BS438">
        <v>385.00364982131401</v>
      </c>
      <c r="BT438">
        <v>396.81184954032801</v>
      </c>
      <c r="BU438">
        <v>390.203638060213</v>
      </c>
      <c r="BV438">
        <v>336.95907916820801</v>
      </c>
      <c r="BW438">
        <v>328.63440840011799</v>
      </c>
      <c r="BX438">
        <v>314.91023715894801</v>
      </c>
      <c r="BY438">
        <v>317.42846641134798</v>
      </c>
      <c r="BZ438">
        <v>313.18023817154398</v>
      </c>
      <c r="CA438">
        <v>316.66921548026698</v>
      </c>
      <c r="CB438">
        <v>318.95099359864798</v>
      </c>
      <c r="CC438">
        <v>313.92281695829399</v>
      </c>
      <c r="CD438">
        <v>319.28069042881498</v>
      </c>
      <c r="CE438">
        <v>310.86677021858998</v>
      </c>
      <c r="CF438">
        <v>311.72074205617798</v>
      </c>
      <c r="CG438">
        <v>323.858363722224</v>
      </c>
      <c r="CH438">
        <v>309.49576415239699</v>
      </c>
      <c r="CI438">
        <v>314.47681820460099</v>
      </c>
      <c r="CJ438">
        <v>311.18198470905003</v>
      </c>
      <c r="CK438">
        <v>318.633737304291</v>
      </c>
      <c r="CL438">
        <v>323.29657718550902</v>
      </c>
      <c r="CM438">
        <v>309.35071148860197</v>
      </c>
      <c r="CN438">
        <v>309.42907838664001</v>
      </c>
      <c r="CO438">
        <v>311.85678262236098</v>
      </c>
      <c r="CP438">
        <v>304.41061924948701</v>
      </c>
      <c r="CQ438">
        <v>308.75078663028398</v>
      </c>
      <c r="CR438">
        <v>313.32965114907302</v>
      </c>
      <c r="CS438">
        <v>311.79965616557899</v>
      </c>
      <c r="CT438">
        <v>313.89868030948202</v>
      </c>
      <c r="CU438">
        <v>335.99992383703301</v>
      </c>
      <c r="CV438">
        <v>323.22020305839402</v>
      </c>
      <c r="CW438">
        <v>347.032241046465</v>
      </c>
      <c r="CX438">
        <v>287.43472594272998</v>
      </c>
      <c r="CY438">
        <v>310.03745525737003</v>
      </c>
      <c r="CZ438">
        <v>305.87893193461798</v>
      </c>
      <c r="DA438">
        <v>305.30816905131798</v>
      </c>
      <c r="DB438">
        <v>306.53490960563403</v>
      </c>
      <c r="DC438">
        <v>297.02412097887702</v>
      </c>
      <c r="DD438">
        <v>307.809816777447</v>
      </c>
      <c r="DE438">
        <v>306.12313098660701</v>
      </c>
      <c r="DF438">
        <v>293.587505921564</v>
      </c>
      <c r="DG438">
        <v>311.17147002286299</v>
      </c>
      <c r="DH438">
        <v>303.58807997156401</v>
      </c>
    </row>
    <row r="439" spans="1:112" x14ac:dyDescent="0.25">
      <c r="A439">
        <v>105.02002670226901</v>
      </c>
      <c r="B439">
        <v>304.09498338854303</v>
      </c>
      <c r="C439">
        <v>298.95026202260499</v>
      </c>
      <c r="D439">
        <v>302.42703676868803</v>
      </c>
      <c r="E439">
        <v>303.67328719578302</v>
      </c>
      <c r="F439">
        <v>297.08022458825099</v>
      </c>
      <c r="G439">
        <v>303.139720617308</v>
      </c>
      <c r="H439">
        <v>308.153257286621</v>
      </c>
      <c r="I439">
        <v>317.36263506814498</v>
      </c>
      <c r="J439">
        <v>308.42395111067299</v>
      </c>
      <c r="K439">
        <v>308.894680078308</v>
      </c>
      <c r="L439">
        <v>304.987494256925</v>
      </c>
      <c r="M439">
        <v>308.227830105625</v>
      </c>
      <c r="N439">
        <v>303.08941068916198</v>
      </c>
      <c r="O439">
        <v>304.24258849387502</v>
      </c>
      <c r="P439">
        <v>314.10755888797098</v>
      </c>
      <c r="Q439">
        <v>309.00649829331201</v>
      </c>
      <c r="R439">
        <v>310.18904557551099</v>
      </c>
      <c r="S439">
        <v>314.15860634188698</v>
      </c>
      <c r="T439">
        <v>309.11747533866497</v>
      </c>
      <c r="U439">
        <v>302.93698721572599</v>
      </c>
      <c r="V439">
        <v>315.659964202818</v>
      </c>
      <c r="W439">
        <v>303.09282628429099</v>
      </c>
      <c r="X439">
        <v>313.32860694316702</v>
      </c>
      <c r="Y439">
        <v>311.59326483382398</v>
      </c>
      <c r="Z439">
        <v>314.70812899417302</v>
      </c>
      <c r="AA439">
        <v>309.07049765316401</v>
      </c>
      <c r="AB439">
        <v>303.44219191792598</v>
      </c>
      <c r="AC439">
        <v>323.11759765299001</v>
      </c>
      <c r="AD439">
        <v>311.54521768335798</v>
      </c>
      <c r="AE439">
        <v>309.91898552420702</v>
      </c>
      <c r="AF439">
        <v>308.58596720703099</v>
      </c>
      <c r="AG439">
        <v>310.20202592809397</v>
      </c>
      <c r="AH439">
        <v>315.85600471280202</v>
      </c>
      <c r="AI439">
        <v>320.26057881428198</v>
      </c>
      <c r="AJ439">
        <v>319.93475260242002</v>
      </c>
      <c r="AK439">
        <v>308.35007182460402</v>
      </c>
      <c r="AL439">
        <v>322.37988133059503</v>
      </c>
      <c r="AM439">
        <v>322.25551039333698</v>
      </c>
      <c r="AN439">
        <v>318.40517402514502</v>
      </c>
      <c r="AO439">
        <v>330.82730358724802</v>
      </c>
      <c r="AP439">
        <v>326.26725958195999</v>
      </c>
      <c r="AQ439">
        <v>326.52704354063201</v>
      </c>
      <c r="AR439">
        <v>318.43899362669703</v>
      </c>
      <c r="AS439">
        <v>325.14535442776503</v>
      </c>
      <c r="AT439">
        <v>330.55932640028198</v>
      </c>
      <c r="AU439">
        <v>345.51547666028398</v>
      </c>
      <c r="AV439">
        <v>345.52385655161601</v>
      </c>
      <c r="AW439">
        <v>370.412931324954</v>
      </c>
      <c r="AX439">
        <v>385.01517991230099</v>
      </c>
      <c r="AY439">
        <v>386.00962509820499</v>
      </c>
      <c r="AZ439">
        <v>368.61642541475999</v>
      </c>
      <c r="BA439">
        <v>358.857921723282</v>
      </c>
      <c r="BB439">
        <v>443.06156520850499</v>
      </c>
      <c r="BC439">
        <v>506.66123583958199</v>
      </c>
      <c r="BD439">
        <v>523.13510862752901</v>
      </c>
      <c r="BE439">
        <v>466.429210484392</v>
      </c>
      <c r="BF439">
        <v>351.94350435433103</v>
      </c>
      <c r="BG439">
        <v>362.10611655414198</v>
      </c>
      <c r="BH439">
        <v>413.39008944611601</v>
      </c>
      <c r="BI439">
        <v>453.70447774257701</v>
      </c>
      <c r="BJ439">
        <v>549.22777005876799</v>
      </c>
      <c r="BK439">
        <v>550.46875768499501</v>
      </c>
      <c r="BL439">
        <v>449.11656473913899</v>
      </c>
      <c r="BM439">
        <v>371.42486051263103</v>
      </c>
      <c r="BN439">
        <v>367.583942409646</v>
      </c>
      <c r="BO439">
        <v>335.53355269180298</v>
      </c>
      <c r="BP439">
        <v>338.91945715093902</v>
      </c>
      <c r="BQ439">
        <v>349.26133013285403</v>
      </c>
      <c r="BR439">
        <v>374.96436767510897</v>
      </c>
      <c r="BS439">
        <v>381.02310612207299</v>
      </c>
      <c r="BT439">
        <v>394.78205956259399</v>
      </c>
      <c r="BU439">
        <v>390.34988503440201</v>
      </c>
      <c r="BV439">
        <v>337.51749507849001</v>
      </c>
      <c r="BW439">
        <v>329.922594907009</v>
      </c>
      <c r="BX439">
        <v>311.067748876819</v>
      </c>
      <c r="BY439">
        <v>319.74773177403898</v>
      </c>
      <c r="BZ439">
        <v>311.85206634340301</v>
      </c>
      <c r="CA439">
        <v>315.06394749411203</v>
      </c>
      <c r="CB439">
        <v>314.80566408449403</v>
      </c>
      <c r="CC439">
        <v>313.92549749561101</v>
      </c>
      <c r="CD439">
        <v>313.04425313541202</v>
      </c>
      <c r="CE439">
        <v>311.994464291263</v>
      </c>
      <c r="CF439">
        <v>313.71415224041499</v>
      </c>
      <c r="CG439">
        <v>316.97597563082002</v>
      </c>
      <c r="CH439">
        <v>308.74652026537802</v>
      </c>
      <c r="CI439">
        <v>314.82946668958101</v>
      </c>
      <c r="CJ439">
        <v>312.45044307623198</v>
      </c>
      <c r="CK439">
        <v>318.54023080566901</v>
      </c>
      <c r="CL439">
        <v>323.62629612622698</v>
      </c>
      <c r="CM439">
        <v>308.39251736374399</v>
      </c>
      <c r="CN439">
        <v>311.18012542150302</v>
      </c>
      <c r="CO439">
        <v>308.04608307771701</v>
      </c>
      <c r="CP439">
        <v>302.688314292977</v>
      </c>
      <c r="CQ439">
        <v>308.39717538384798</v>
      </c>
      <c r="CR439">
        <v>313.011096070306</v>
      </c>
      <c r="CS439">
        <v>313.55436045743301</v>
      </c>
      <c r="CT439">
        <v>312.78385436043698</v>
      </c>
      <c r="CU439">
        <v>339.62293070406599</v>
      </c>
      <c r="CV439">
        <v>324.21341732314698</v>
      </c>
      <c r="CW439">
        <v>340.38404442056498</v>
      </c>
      <c r="CX439">
        <v>290.26501649014</v>
      </c>
      <c r="CY439">
        <v>310.52263230624601</v>
      </c>
      <c r="CZ439">
        <v>311.42952368163702</v>
      </c>
      <c r="DA439">
        <v>306.29947939021099</v>
      </c>
      <c r="DB439">
        <v>310.27171830035797</v>
      </c>
      <c r="DC439">
        <v>297.158787304089</v>
      </c>
      <c r="DD439">
        <v>305.18721951780799</v>
      </c>
      <c r="DE439">
        <v>303.660601018725</v>
      </c>
      <c r="DF439">
        <v>296.266786188379</v>
      </c>
      <c r="DG439">
        <v>314.93101519495502</v>
      </c>
      <c r="DH439">
        <v>300.98205211915302</v>
      </c>
    </row>
    <row r="440" spans="1:112" x14ac:dyDescent="0.25">
      <c r="A440">
        <v>105.260347129506</v>
      </c>
      <c r="B440">
        <v>303.114117791647</v>
      </c>
      <c r="C440">
        <v>296.79480983916102</v>
      </c>
      <c r="D440">
        <v>300.79905087387198</v>
      </c>
      <c r="E440">
        <v>304.68988515378902</v>
      </c>
      <c r="F440">
        <v>296.25277045661102</v>
      </c>
      <c r="G440">
        <v>299.138054987864</v>
      </c>
      <c r="H440">
        <v>303.23161193732801</v>
      </c>
      <c r="I440">
        <v>315.56153464457998</v>
      </c>
      <c r="J440">
        <v>309.31823106980198</v>
      </c>
      <c r="K440">
        <v>308.799400258373</v>
      </c>
      <c r="L440">
        <v>303.183994993787</v>
      </c>
      <c r="M440">
        <v>306.60461202990098</v>
      </c>
      <c r="N440">
        <v>306.18264779709301</v>
      </c>
      <c r="O440">
        <v>302.03980813049401</v>
      </c>
      <c r="P440">
        <v>312.98998515416503</v>
      </c>
      <c r="Q440">
        <v>312.679692535887</v>
      </c>
      <c r="R440">
        <v>308.21468146855602</v>
      </c>
      <c r="S440">
        <v>318.246399478797</v>
      </c>
      <c r="T440">
        <v>310.24936639740503</v>
      </c>
      <c r="U440">
        <v>300.84203361010998</v>
      </c>
      <c r="V440">
        <v>309.14904750968401</v>
      </c>
      <c r="W440">
        <v>302.67480998510899</v>
      </c>
      <c r="X440">
        <v>314.74069067135702</v>
      </c>
      <c r="Y440">
        <v>311.48609124668798</v>
      </c>
      <c r="Z440">
        <v>313.10296884040702</v>
      </c>
      <c r="AA440">
        <v>311.33256517327499</v>
      </c>
      <c r="AB440">
        <v>298.06626121672798</v>
      </c>
      <c r="AC440">
        <v>323.37398616727802</v>
      </c>
      <c r="AD440">
        <v>307.98798027426301</v>
      </c>
      <c r="AE440">
        <v>312.637733667455</v>
      </c>
      <c r="AF440">
        <v>310.00311748994699</v>
      </c>
      <c r="AG440">
        <v>311.42966283138298</v>
      </c>
      <c r="AH440">
        <v>316.361965292587</v>
      </c>
      <c r="AI440">
        <v>318.77898029744102</v>
      </c>
      <c r="AJ440">
        <v>320.38904017640499</v>
      </c>
      <c r="AK440">
        <v>307.67497859241797</v>
      </c>
      <c r="AL440">
        <v>319.29703375736301</v>
      </c>
      <c r="AM440">
        <v>327.15351601184801</v>
      </c>
      <c r="AN440">
        <v>319.009436766536</v>
      </c>
      <c r="AO440">
        <v>326.980621782566</v>
      </c>
      <c r="AP440">
        <v>323.00059908544</v>
      </c>
      <c r="AQ440">
        <v>330.36788577496998</v>
      </c>
      <c r="AR440">
        <v>321.86638154904801</v>
      </c>
      <c r="AS440">
        <v>329.737194422443</v>
      </c>
      <c r="AT440">
        <v>333.345357258793</v>
      </c>
      <c r="AU440">
        <v>343.71723778594998</v>
      </c>
      <c r="AV440">
        <v>347.51628757869798</v>
      </c>
      <c r="AW440">
        <v>372.22596298450998</v>
      </c>
      <c r="AX440">
        <v>385.178097210641</v>
      </c>
      <c r="AY440">
        <v>384.282333581692</v>
      </c>
      <c r="AZ440">
        <v>373.893447113577</v>
      </c>
      <c r="BA440">
        <v>360.78776771010399</v>
      </c>
      <c r="BB440">
        <v>441.513846989326</v>
      </c>
      <c r="BC440">
        <v>498.68938232910301</v>
      </c>
      <c r="BD440">
        <v>516.59000837887902</v>
      </c>
      <c r="BE440">
        <v>463.99987753761297</v>
      </c>
      <c r="BF440">
        <v>355.60116309395198</v>
      </c>
      <c r="BG440">
        <v>362.34951268239701</v>
      </c>
      <c r="BH440">
        <v>413.89387052282899</v>
      </c>
      <c r="BI440">
        <v>462.558331905069</v>
      </c>
      <c r="BJ440">
        <v>556.83048486541895</v>
      </c>
      <c r="BK440">
        <v>546.154820524466</v>
      </c>
      <c r="BL440">
        <v>442.574764442679</v>
      </c>
      <c r="BM440">
        <v>365.75510472743201</v>
      </c>
      <c r="BN440">
        <v>360.23866123078898</v>
      </c>
      <c r="BO440">
        <v>331.639336381166</v>
      </c>
      <c r="BP440">
        <v>339.54855218826401</v>
      </c>
      <c r="BQ440">
        <v>348.45656910525599</v>
      </c>
      <c r="BR440">
        <v>375.24681676397302</v>
      </c>
      <c r="BS440">
        <v>381.22725891635201</v>
      </c>
      <c r="BT440">
        <v>395.29872092219199</v>
      </c>
      <c r="BU440">
        <v>385.51498238538397</v>
      </c>
      <c r="BV440">
        <v>345.10288607082401</v>
      </c>
      <c r="BW440">
        <v>325.00853750533503</v>
      </c>
      <c r="BX440">
        <v>311.44208807728802</v>
      </c>
      <c r="BY440">
        <v>320.65510454547302</v>
      </c>
      <c r="BZ440">
        <v>314.07844417980499</v>
      </c>
      <c r="CA440">
        <v>316.97701105319902</v>
      </c>
      <c r="CB440">
        <v>316.46421407270401</v>
      </c>
      <c r="CC440">
        <v>314.17507164043798</v>
      </c>
      <c r="CD440">
        <v>309.77848161659301</v>
      </c>
      <c r="CE440">
        <v>313.61226114665999</v>
      </c>
      <c r="CF440">
        <v>311.33979113146597</v>
      </c>
      <c r="CG440">
        <v>316.74424772894002</v>
      </c>
      <c r="CH440">
        <v>309.12740960368598</v>
      </c>
      <c r="CI440">
        <v>311.80588999835697</v>
      </c>
      <c r="CJ440">
        <v>311.40010244944801</v>
      </c>
      <c r="CK440">
        <v>317.88005049707999</v>
      </c>
      <c r="CL440">
        <v>321.93705412253098</v>
      </c>
      <c r="CM440">
        <v>310.76689259647497</v>
      </c>
      <c r="CN440">
        <v>314.43817367063701</v>
      </c>
      <c r="CO440">
        <v>307.50877049112199</v>
      </c>
      <c r="CP440">
        <v>302.21342306539202</v>
      </c>
      <c r="CQ440">
        <v>314.29765143116998</v>
      </c>
      <c r="CR440">
        <v>314.12588737568399</v>
      </c>
      <c r="CS440">
        <v>314.09564665288502</v>
      </c>
      <c r="CT440">
        <v>312.48285704291999</v>
      </c>
      <c r="CU440">
        <v>340.71513859057399</v>
      </c>
      <c r="CV440">
        <v>325.29834023997802</v>
      </c>
      <c r="CW440">
        <v>340.83286621125302</v>
      </c>
      <c r="CX440">
        <v>290.37554714985799</v>
      </c>
      <c r="CY440">
        <v>307.42297516216502</v>
      </c>
      <c r="CZ440">
        <v>311.84052190893902</v>
      </c>
      <c r="DA440">
        <v>304.32831332127199</v>
      </c>
      <c r="DB440">
        <v>310.61481954315002</v>
      </c>
      <c r="DC440">
        <v>299.08515725825202</v>
      </c>
      <c r="DD440">
        <v>305.11086371288002</v>
      </c>
      <c r="DE440">
        <v>301.673158140623</v>
      </c>
      <c r="DF440">
        <v>296.93160038061598</v>
      </c>
      <c r="DG440">
        <v>313.21111151542698</v>
      </c>
      <c r="DH440">
        <v>299.441851781472</v>
      </c>
    </row>
    <row r="441" spans="1:112" x14ac:dyDescent="0.25">
      <c r="A441">
        <v>105.500667556742</v>
      </c>
      <c r="B441">
        <v>303.73762471162598</v>
      </c>
      <c r="C441">
        <v>297.96538486420201</v>
      </c>
      <c r="D441">
        <v>301.86858677820499</v>
      </c>
      <c r="E441">
        <v>304.350415324138</v>
      </c>
      <c r="F441">
        <v>298.49831815729999</v>
      </c>
      <c r="G441">
        <v>297.43586479741901</v>
      </c>
      <c r="H441">
        <v>301.99373921917902</v>
      </c>
      <c r="I441">
        <v>318.21790477024001</v>
      </c>
      <c r="J441">
        <v>307.87220880025001</v>
      </c>
      <c r="K441">
        <v>307.65180348076302</v>
      </c>
      <c r="L441">
        <v>302.22441848809899</v>
      </c>
      <c r="M441">
        <v>310.20768433463502</v>
      </c>
      <c r="N441">
        <v>306.46389312266399</v>
      </c>
      <c r="O441">
        <v>301.21797438646502</v>
      </c>
      <c r="P441">
        <v>312.77977221483297</v>
      </c>
      <c r="Q441">
        <v>312.98568458439399</v>
      </c>
      <c r="R441">
        <v>308.34893874335802</v>
      </c>
      <c r="S441">
        <v>318.35184244878798</v>
      </c>
      <c r="T441">
        <v>308.00316597517599</v>
      </c>
      <c r="U441">
        <v>298.29420827779597</v>
      </c>
      <c r="V441">
        <v>310.60063728883699</v>
      </c>
      <c r="W441">
        <v>308.04461513391999</v>
      </c>
      <c r="X441">
        <v>314.336518084982</v>
      </c>
      <c r="Y441">
        <v>313.53144942531202</v>
      </c>
      <c r="Z441">
        <v>313.72753068271601</v>
      </c>
      <c r="AA441">
        <v>311.43360377857903</v>
      </c>
      <c r="AB441">
        <v>296.29596335635699</v>
      </c>
      <c r="AC441">
        <v>323.42487058961098</v>
      </c>
      <c r="AD441">
        <v>304.16114209387098</v>
      </c>
      <c r="AE441">
        <v>313.56517839768998</v>
      </c>
      <c r="AF441">
        <v>312.397631944995</v>
      </c>
      <c r="AG441">
        <v>312.97617720290901</v>
      </c>
      <c r="AH441">
        <v>317.19268692760897</v>
      </c>
      <c r="AI441">
        <v>319.94474696962402</v>
      </c>
      <c r="AJ441">
        <v>314.90440426842702</v>
      </c>
      <c r="AK441">
        <v>310.00022856061798</v>
      </c>
      <c r="AL441">
        <v>317.52057736847399</v>
      </c>
      <c r="AM441">
        <v>327.202853735205</v>
      </c>
      <c r="AN441">
        <v>321.84486325632099</v>
      </c>
      <c r="AO441">
        <v>327.21848210405602</v>
      </c>
      <c r="AP441">
        <v>324.13200712397298</v>
      </c>
      <c r="AQ441">
        <v>333.36388412259703</v>
      </c>
      <c r="AR441">
        <v>326.24295827448702</v>
      </c>
      <c r="AS441">
        <v>330.67879902707699</v>
      </c>
      <c r="AT441">
        <v>331.513046589483</v>
      </c>
      <c r="AU441">
        <v>341.17293966627398</v>
      </c>
      <c r="AV441">
        <v>352.82455261765801</v>
      </c>
      <c r="AW441">
        <v>375.02587245405601</v>
      </c>
      <c r="AX441">
        <v>387.76019836706899</v>
      </c>
      <c r="AY441">
        <v>386.65095293324998</v>
      </c>
      <c r="AZ441">
        <v>374.347107091937</v>
      </c>
      <c r="BA441">
        <v>361.52261042112099</v>
      </c>
      <c r="BB441">
        <v>446.48308672574399</v>
      </c>
      <c r="BC441">
        <v>502.718265070359</v>
      </c>
      <c r="BD441">
        <v>523.52186971858703</v>
      </c>
      <c r="BE441">
        <v>471.48505780811303</v>
      </c>
      <c r="BF441">
        <v>354.86044788272301</v>
      </c>
      <c r="BG441">
        <v>366.69734126877597</v>
      </c>
      <c r="BH441">
        <v>422.59996609300202</v>
      </c>
      <c r="BI441">
        <v>471.781177570051</v>
      </c>
      <c r="BJ441">
        <v>571.68091702613594</v>
      </c>
      <c r="BK441">
        <v>556.36477970720898</v>
      </c>
      <c r="BL441">
        <v>442.64238040172398</v>
      </c>
      <c r="BM441">
        <v>359.97768837201698</v>
      </c>
      <c r="BN441">
        <v>352.54409930307497</v>
      </c>
      <c r="BO441">
        <v>327.27524962318699</v>
      </c>
      <c r="BP441">
        <v>345.07114042838299</v>
      </c>
      <c r="BQ441">
        <v>345.13234527876801</v>
      </c>
      <c r="BR441">
        <v>372.58545656927299</v>
      </c>
      <c r="BS441">
        <v>378.44322617643502</v>
      </c>
      <c r="BT441">
        <v>392.38835943135098</v>
      </c>
      <c r="BU441">
        <v>382.61814540720002</v>
      </c>
      <c r="BV441">
        <v>347.100562513667</v>
      </c>
      <c r="BW441">
        <v>324.471160590539</v>
      </c>
      <c r="BX441">
        <v>313.65100449370999</v>
      </c>
      <c r="BY441">
        <v>318.686127929642</v>
      </c>
      <c r="BZ441">
        <v>316.38304734437901</v>
      </c>
      <c r="CA441">
        <v>317.25011327953098</v>
      </c>
      <c r="CB441">
        <v>318.085987708532</v>
      </c>
      <c r="CC441">
        <v>314.26301747079401</v>
      </c>
      <c r="CD441">
        <v>311.02997413323698</v>
      </c>
      <c r="CE441">
        <v>313.534153903988</v>
      </c>
      <c r="CF441">
        <v>312.63581583852198</v>
      </c>
      <c r="CG441">
        <v>317.83228153459697</v>
      </c>
      <c r="CH441">
        <v>311.466960444064</v>
      </c>
      <c r="CI441">
        <v>308.730617199145</v>
      </c>
      <c r="CJ441">
        <v>307.81215212068901</v>
      </c>
      <c r="CK441">
        <v>318.54333187022098</v>
      </c>
      <c r="CL441">
        <v>317.23854556524799</v>
      </c>
      <c r="CM441">
        <v>312.42343039744901</v>
      </c>
      <c r="CN441">
        <v>317.41268230074598</v>
      </c>
      <c r="CO441">
        <v>306.671692347918</v>
      </c>
      <c r="CP441">
        <v>300.84336240765799</v>
      </c>
      <c r="CQ441">
        <v>313.96200887536298</v>
      </c>
      <c r="CR441">
        <v>314.69481063296399</v>
      </c>
      <c r="CS441">
        <v>311.70653023161401</v>
      </c>
      <c r="CT441">
        <v>314.48584641097602</v>
      </c>
      <c r="CU441">
        <v>342.20127391484198</v>
      </c>
      <c r="CV441">
        <v>327.05306979061203</v>
      </c>
      <c r="CW441">
        <v>342.50920062956601</v>
      </c>
      <c r="CX441">
        <v>295.417669830374</v>
      </c>
      <c r="CY441">
        <v>307.08242107845803</v>
      </c>
      <c r="CZ441">
        <v>315.18100853762098</v>
      </c>
      <c r="DA441">
        <v>306.58422473438202</v>
      </c>
      <c r="DB441">
        <v>313.25501401210602</v>
      </c>
      <c r="DC441">
        <v>300.073580991771</v>
      </c>
      <c r="DD441">
        <v>303.58421915959298</v>
      </c>
      <c r="DE441">
        <v>303.78890939604003</v>
      </c>
      <c r="DF441">
        <v>297.44631111189398</v>
      </c>
      <c r="DG441">
        <v>312.69419849314102</v>
      </c>
      <c r="DH441">
        <v>298.25584815283003</v>
      </c>
    </row>
    <row r="442" spans="1:112" x14ac:dyDescent="0.25">
      <c r="A442">
        <v>105.740987983978</v>
      </c>
      <c r="B442">
        <v>301.69499689718299</v>
      </c>
      <c r="C442">
        <v>297.09982068906697</v>
      </c>
      <c r="D442">
        <v>303.54418159029501</v>
      </c>
      <c r="E442">
        <v>303.01665520039899</v>
      </c>
      <c r="F442">
        <v>300.72495813823298</v>
      </c>
      <c r="G442">
        <v>296.10655951813902</v>
      </c>
      <c r="H442">
        <v>299.93634190735099</v>
      </c>
      <c r="I442">
        <v>319.646087069288</v>
      </c>
      <c r="J442">
        <v>308.81851674376702</v>
      </c>
      <c r="K442">
        <v>306.29001946693103</v>
      </c>
      <c r="L442">
        <v>303.27705320419</v>
      </c>
      <c r="M442">
        <v>311.43056483038902</v>
      </c>
      <c r="N442">
        <v>307.86115798212899</v>
      </c>
      <c r="O442">
        <v>302.24984508212299</v>
      </c>
      <c r="P442">
        <v>310.03294490816</v>
      </c>
      <c r="Q442">
        <v>316.09250318325002</v>
      </c>
      <c r="R442">
        <v>307.44835845483698</v>
      </c>
      <c r="S442">
        <v>313.649113977507</v>
      </c>
      <c r="T442">
        <v>307.24812642209002</v>
      </c>
      <c r="U442">
        <v>296.08259528280502</v>
      </c>
      <c r="V442">
        <v>312.09540316360102</v>
      </c>
      <c r="W442">
        <v>307.92613344732098</v>
      </c>
      <c r="X442">
        <v>314.52983047596098</v>
      </c>
      <c r="Y442">
        <v>316.197385026223</v>
      </c>
      <c r="Z442">
        <v>314.88809484468902</v>
      </c>
      <c r="AA442">
        <v>309.21170806373101</v>
      </c>
      <c r="AB442">
        <v>294.95168427628897</v>
      </c>
      <c r="AC442">
        <v>321.333202302985</v>
      </c>
      <c r="AD442">
        <v>300.891299733425</v>
      </c>
      <c r="AE442">
        <v>312.06482613768401</v>
      </c>
      <c r="AF442">
        <v>314.94613048993102</v>
      </c>
      <c r="AG442">
        <v>313.77572749240198</v>
      </c>
      <c r="AH442">
        <v>316.98455641644301</v>
      </c>
      <c r="AI442">
        <v>320.55232323408302</v>
      </c>
      <c r="AJ442">
        <v>311.70862511975002</v>
      </c>
      <c r="AK442">
        <v>308.50165511390099</v>
      </c>
      <c r="AL442">
        <v>314.98710331170997</v>
      </c>
      <c r="AM442">
        <v>327.24612029205599</v>
      </c>
      <c r="AN442">
        <v>319.77648537255601</v>
      </c>
      <c r="AO442">
        <v>325.82865515526299</v>
      </c>
      <c r="AP442">
        <v>323.26042934186802</v>
      </c>
      <c r="AQ442">
        <v>333.08057644511899</v>
      </c>
      <c r="AR442">
        <v>328.422233656201</v>
      </c>
      <c r="AS442">
        <v>334.34407427408399</v>
      </c>
      <c r="AT442">
        <v>332.36268785984402</v>
      </c>
      <c r="AU442">
        <v>339.03421973972502</v>
      </c>
      <c r="AV442">
        <v>356.83252489439298</v>
      </c>
      <c r="AW442">
        <v>372.77638982559802</v>
      </c>
      <c r="AX442">
        <v>390.99796074405498</v>
      </c>
      <c r="AY442">
        <v>389.24965037094501</v>
      </c>
      <c r="AZ442">
        <v>374.73068510315102</v>
      </c>
      <c r="BA442">
        <v>362.72907417542001</v>
      </c>
      <c r="BB442">
        <v>446.91741387624501</v>
      </c>
      <c r="BC442">
        <v>506.41621390231597</v>
      </c>
      <c r="BD442">
        <v>522.99599510304904</v>
      </c>
      <c r="BE442">
        <v>465.29365789812999</v>
      </c>
      <c r="BF442">
        <v>355.671688492795</v>
      </c>
      <c r="BG442">
        <v>366.95001131037401</v>
      </c>
      <c r="BH442">
        <v>431.34960765685099</v>
      </c>
      <c r="BI442">
        <v>480.56634830304199</v>
      </c>
      <c r="BJ442">
        <v>584.43678657244095</v>
      </c>
      <c r="BK442">
        <v>570.36009929185195</v>
      </c>
      <c r="BL442">
        <v>439.152788717389</v>
      </c>
      <c r="BM442">
        <v>358.78605081291198</v>
      </c>
      <c r="BN442">
        <v>344.20450635269498</v>
      </c>
      <c r="BO442">
        <v>326.53059716883803</v>
      </c>
      <c r="BP442">
        <v>348.829968320864</v>
      </c>
      <c r="BQ442">
        <v>344.93628173591799</v>
      </c>
      <c r="BR442">
        <v>368.89711686474999</v>
      </c>
      <c r="BS442">
        <v>373.33118972849502</v>
      </c>
      <c r="BT442">
        <v>388.84602621750201</v>
      </c>
      <c r="BU442">
        <v>378.51501878466797</v>
      </c>
      <c r="BV442">
        <v>344.35433007071703</v>
      </c>
      <c r="BW442">
        <v>325.45875313811501</v>
      </c>
      <c r="BX442">
        <v>312.55544608022399</v>
      </c>
      <c r="BY442">
        <v>315.85447643703401</v>
      </c>
      <c r="BZ442">
        <v>317.49628418302001</v>
      </c>
      <c r="CA442">
        <v>317.87704313928299</v>
      </c>
      <c r="CB442">
        <v>316.20059680073302</v>
      </c>
      <c r="CC442">
        <v>317.00311588149799</v>
      </c>
      <c r="CD442">
        <v>310.153243144464</v>
      </c>
      <c r="CE442">
        <v>314.97109207703897</v>
      </c>
      <c r="CF442">
        <v>312.836120925123</v>
      </c>
      <c r="CG442">
        <v>317.40481573562897</v>
      </c>
      <c r="CH442">
        <v>314.06123081059002</v>
      </c>
      <c r="CI442">
        <v>305.94184084265203</v>
      </c>
      <c r="CJ442">
        <v>306.27889478635302</v>
      </c>
      <c r="CK442">
        <v>317.02952059024801</v>
      </c>
      <c r="CL442">
        <v>313.65156670903599</v>
      </c>
      <c r="CM442">
        <v>313.982778521125</v>
      </c>
      <c r="CN442">
        <v>316.54493676890701</v>
      </c>
      <c r="CO442">
        <v>303.27586124937699</v>
      </c>
      <c r="CP442">
        <v>302.92674692518898</v>
      </c>
      <c r="CQ442">
        <v>312.159757074087</v>
      </c>
      <c r="CR442">
        <v>310.11463025222901</v>
      </c>
      <c r="CS442">
        <v>312.26076220441399</v>
      </c>
      <c r="CT442">
        <v>314.92855488990199</v>
      </c>
      <c r="CU442">
        <v>342.41245026657998</v>
      </c>
      <c r="CV442">
        <v>323.35425632307602</v>
      </c>
      <c r="CW442">
        <v>340.485514862424</v>
      </c>
      <c r="CX442">
        <v>300.56619020020997</v>
      </c>
      <c r="CY442">
        <v>304.81454129739001</v>
      </c>
      <c r="CZ442">
        <v>314.29269971348702</v>
      </c>
      <c r="DA442">
        <v>309.82361042544699</v>
      </c>
      <c r="DB442">
        <v>311.192772794642</v>
      </c>
      <c r="DC442">
        <v>299.05134785516401</v>
      </c>
      <c r="DD442">
        <v>302.46885322719498</v>
      </c>
      <c r="DE442">
        <v>305.27405957347099</v>
      </c>
      <c r="DF442">
        <v>297.92350727679099</v>
      </c>
      <c r="DG442">
        <v>309.66603475759399</v>
      </c>
      <c r="DH442">
        <v>298.30915385339199</v>
      </c>
    </row>
    <row r="443" spans="1:112" x14ac:dyDescent="0.25">
      <c r="A443">
        <v>105.981308411214</v>
      </c>
      <c r="B443">
        <v>297.59744664695597</v>
      </c>
      <c r="C443">
        <v>298.31576652254302</v>
      </c>
      <c r="D443">
        <v>302.68433260004002</v>
      </c>
      <c r="E443">
        <v>303.570092591964</v>
      </c>
      <c r="F443">
        <v>304.626997249314</v>
      </c>
      <c r="G443">
        <v>297.24786743412898</v>
      </c>
      <c r="H443">
        <v>301.37658563635398</v>
      </c>
      <c r="I443">
        <v>319.28196586448701</v>
      </c>
      <c r="J443">
        <v>308.12185386798598</v>
      </c>
      <c r="K443">
        <v>309.328024481618</v>
      </c>
      <c r="L443">
        <v>303.89215235518299</v>
      </c>
      <c r="M443">
        <v>307.44569319396999</v>
      </c>
      <c r="N443">
        <v>307.58930575937302</v>
      </c>
      <c r="O443">
        <v>301.40197128489598</v>
      </c>
      <c r="P443">
        <v>306.71758260732702</v>
      </c>
      <c r="Q443">
        <v>317.26020297237898</v>
      </c>
      <c r="R443">
        <v>306.98720627543503</v>
      </c>
      <c r="S443">
        <v>308.89632288169298</v>
      </c>
      <c r="T443">
        <v>304.48952540574902</v>
      </c>
      <c r="U443">
        <v>297.26999892214201</v>
      </c>
      <c r="V443">
        <v>310.06848951779102</v>
      </c>
      <c r="W443">
        <v>310.116643562121</v>
      </c>
      <c r="X443">
        <v>312.08756601032098</v>
      </c>
      <c r="Y443">
        <v>315.18908637476801</v>
      </c>
      <c r="Z443">
        <v>315.84022834522102</v>
      </c>
      <c r="AA443">
        <v>310.47570586657702</v>
      </c>
      <c r="AB443">
        <v>294.46858241746202</v>
      </c>
      <c r="AC443">
        <v>320.32660679713098</v>
      </c>
      <c r="AD443">
        <v>302.40771314660799</v>
      </c>
      <c r="AE443">
        <v>313.630627045822</v>
      </c>
      <c r="AF443">
        <v>317.14986044447301</v>
      </c>
      <c r="AG443">
        <v>316.04862958423502</v>
      </c>
      <c r="AH443">
        <v>316.37658583952299</v>
      </c>
      <c r="AI443">
        <v>320.39827923475298</v>
      </c>
      <c r="AJ443">
        <v>311.34552745217798</v>
      </c>
      <c r="AK443">
        <v>305.13078462631302</v>
      </c>
      <c r="AL443">
        <v>315.25971937506699</v>
      </c>
      <c r="AM443">
        <v>328.00717866635301</v>
      </c>
      <c r="AN443">
        <v>321.79554878482799</v>
      </c>
      <c r="AO443">
        <v>328.618179030504</v>
      </c>
      <c r="AP443">
        <v>323.57095512847002</v>
      </c>
      <c r="AQ443">
        <v>331.73065777900098</v>
      </c>
      <c r="AR443">
        <v>325.75689515993002</v>
      </c>
      <c r="AS443">
        <v>330.71473120349702</v>
      </c>
      <c r="AT443">
        <v>334.71743329701297</v>
      </c>
      <c r="AU443">
        <v>337.80407907822303</v>
      </c>
      <c r="AV443">
        <v>360.26345037952501</v>
      </c>
      <c r="AW443">
        <v>376.83446007962601</v>
      </c>
      <c r="AX443">
        <v>393.028630691665</v>
      </c>
      <c r="AY443">
        <v>393.04793214532901</v>
      </c>
      <c r="AZ443">
        <v>375.044372933364</v>
      </c>
      <c r="BA443">
        <v>360.182493448922</v>
      </c>
      <c r="BB443">
        <v>446.84615113925099</v>
      </c>
      <c r="BC443">
        <v>506.02465123187102</v>
      </c>
      <c r="BD443">
        <v>520.86029509933405</v>
      </c>
      <c r="BE443">
        <v>464.17492396182701</v>
      </c>
      <c r="BF443">
        <v>359.07537515528401</v>
      </c>
      <c r="BG443">
        <v>366.82404413506498</v>
      </c>
      <c r="BH443">
        <v>429.21892282354003</v>
      </c>
      <c r="BI443">
        <v>487.42012292288399</v>
      </c>
      <c r="BJ443">
        <v>589.93595780010901</v>
      </c>
      <c r="BK443">
        <v>575.46549934128598</v>
      </c>
      <c r="BL443">
        <v>439.45643241775599</v>
      </c>
      <c r="BM443">
        <v>359.37737709333197</v>
      </c>
      <c r="BN443">
        <v>336.597921023281</v>
      </c>
      <c r="BO443">
        <v>325.28097825193402</v>
      </c>
      <c r="BP443">
        <v>347.233014126961</v>
      </c>
      <c r="BQ443">
        <v>343.79580085702599</v>
      </c>
      <c r="BR443">
        <v>364.03867400095902</v>
      </c>
      <c r="BS443">
        <v>368.02891298013401</v>
      </c>
      <c r="BT443">
        <v>383.452059397553</v>
      </c>
      <c r="BU443">
        <v>378.42556614565098</v>
      </c>
      <c r="BV443">
        <v>341.83128979448401</v>
      </c>
      <c r="BW443">
        <v>327.19201061345399</v>
      </c>
      <c r="BX443">
        <v>310.30661776361302</v>
      </c>
      <c r="BY443">
        <v>312.28934528426799</v>
      </c>
      <c r="BZ443">
        <v>315.11190284343297</v>
      </c>
      <c r="CA443">
        <v>319.19901116781898</v>
      </c>
      <c r="CB443">
        <v>317.85438538973699</v>
      </c>
      <c r="CC443">
        <v>317.45169509721501</v>
      </c>
      <c r="CD443">
        <v>311.92695276593798</v>
      </c>
      <c r="CE443">
        <v>314.58738284041198</v>
      </c>
      <c r="CF443">
        <v>311.081325385247</v>
      </c>
      <c r="CG443">
        <v>316.83848837720399</v>
      </c>
      <c r="CH443">
        <v>313.55701816820698</v>
      </c>
      <c r="CI443">
        <v>304.50381954538199</v>
      </c>
      <c r="CJ443">
        <v>307.70854437663098</v>
      </c>
      <c r="CK443">
        <v>315.08140737420001</v>
      </c>
      <c r="CL443">
        <v>312.870498442155</v>
      </c>
      <c r="CM443">
        <v>316.30111973274398</v>
      </c>
      <c r="CN443">
        <v>315.21804088740998</v>
      </c>
      <c r="CO443">
        <v>299.396264462913</v>
      </c>
      <c r="CP443">
        <v>307.84489963643699</v>
      </c>
      <c r="CQ443">
        <v>311.148798773073</v>
      </c>
      <c r="CR443">
        <v>307.85866777966697</v>
      </c>
      <c r="CS443">
        <v>312.49135767120799</v>
      </c>
      <c r="CT443">
        <v>313.00155909812702</v>
      </c>
      <c r="CU443">
        <v>336.27750147540399</v>
      </c>
      <c r="CV443">
        <v>320.91449036991298</v>
      </c>
      <c r="CW443">
        <v>338.40562492113202</v>
      </c>
      <c r="CX443">
        <v>300.94668552364999</v>
      </c>
      <c r="CY443">
        <v>301.21854230617902</v>
      </c>
      <c r="CZ443">
        <v>315.357992928648</v>
      </c>
      <c r="DA443">
        <v>311.29401612925</v>
      </c>
      <c r="DB443">
        <v>305.36419777538998</v>
      </c>
      <c r="DC443">
        <v>298.89889440954101</v>
      </c>
      <c r="DD443">
        <v>302.86477606198702</v>
      </c>
      <c r="DE443">
        <v>299.37944779539498</v>
      </c>
      <c r="DF443">
        <v>295.58233585699298</v>
      </c>
      <c r="DG443">
        <v>309.28334678486198</v>
      </c>
      <c r="DH443">
        <v>296.42416316088099</v>
      </c>
    </row>
    <row r="444" spans="1:112" x14ac:dyDescent="0.25">
      <c r="A444">
        <v>106.221628838451</v>
      </c>
      <c r="B444">
        <v>297.12240174176901</v>
      </c>
      <c r="C444">
        <v>303.572414096035</v>
      </c>
      <c r="D444">
        <v>301.382371594669</v>
      </c>
      <c r="E444">
        <v>302.59458172381898</v>
      </c>
      <c r="F444">
        <v>302.02605024290801</v>
      </c>
      <c r="G444">
        <v>296.59515004849902</v>
      </c>
      <c r="H444">
        <v>299.68684877572798</v>
      </c>
      <c r="I444">
        <v>314.92008866197398</v>
      </c>
      <c r="J444">
        <v>305.475351980038</v>
      </c>
      <c r="K444">
        <v>308.76569534638901</v>
      </c>
      <c r="L444">
        <v>303.32011388651898</v>
      </c>
      <c r="M444">
        <v>303.03322658066901</v>
      </c>
      <c r="N444">
        <v>309.48548356160302</v>
      </c>
      <c r="O444">
        <v>299.498470869431</v>
      </c>
      <c r="P444">
        <v>308.02042669091998</v>
      </c>
      <c r="Q444">
        <v>318.302686420545</v>
      </c>
      <c r="R444">
        <v>309.22182443274602</v>
      </c>
      <c r="S444">
        <v>305.654451052659</v>
      </c>
      <c r="T444">
        <v>302.94883735183498</v>
      </c>
      <c r="U444">
        <v>298.270389604625</v>
      </c>
      <c r="V444">
        <v>308.99033086868502</v>
      </c>
      <c r="W444">
        <v>310.88036905658998</v>
      </c>
      <c r="X444">
        <v>307.81984243378298</v>
      </c>
      <c r="Y444">
        <v>311.80377579832998</v>
      </c>
      <c r="Z444">
        <v>314.919762897797</v>
      </c>
      <c r="AA444">
        <v>310.91337929082601</v>
      </c>
      <c r="AB444">
        <v>295.99872921911202</v>
      </c>
      <c r="AC444">
        <v>317.21112084190298</v>
      </c>
      <c r="AD444">
        <v>304.31474378131099</v>
      </c>
      <c r="AE444">
        <v>312.24771238220802</v>
      </c>
      <c r="AF444">
        <v>315.74149571411198</v>
      </c>
      <c r="AG444">
        <v>314.18077511199198</v>
      </c>
      <c r="AH444">
        <v>312.53553288178898</v>
      </c>
      <c r="AI444">
        <v>320.62681859834601</v>
      </c>
      <c r="AJ444">
        <v>314.33191582003502</v>
      </c>
      <c r="AK444">
        <v>301.653468806695</v>
      </c>
      <c r="AL444">
        <v>313.31436265845798</v>
      </c>
      <c r="AM444">
        <v>329.02984438233398</v>
      </c>
      <c r="AN444">
        <v>322.16026830862802</v>
      </c>
      <c r="AO444">
        <v>330.44915997706698</v>
      </c>
      <c r="AP444">
        <v>327.248128285402</v>
      </c>
      <c r="AQ444">
        <v>331.85966588999298</v>
      </c>
      <c r="AR444">
        <v>324.311565417802</v>
      </c>
      <c r="AS444">
        <v>332.866431522531</v>
      </c>
      <c r="AT444">
        <v>336.01683840934902</v>
      </c>
      <c r="AU444">
        <v>337.26117043680898</v>
      </c>
      <c r="AV444">
        <v>361.70855977493198</v>
      </c>
      <c r="AW444">
        <v>381.65740749195197</v>
      </c>
      <c r="AX444">
        <v>396.78551424914099</v>
      </c>
      <c r="AY444">
        <v>394.72115408299101</v>
      </c>
      <c r="AZ444">
        <v>379.92176626783498</v>
      </c>
      <c r="BA444">
        <v>357.71219698814599</v>
      </c>
      <c r="BB444">
        <v>448.63653658168499</v>
      </c>
      <c r="BC444">
        <v>503.36805203391202</v>
      </c>
      <c r="BD444">
        <v>522.13814624945803</v>
      </c>
      <c r="BE444">
        <v>459.46076171836899</v>
      </c>
      <c r="BF444">
        <v>355.01877400121202</v>
      </c>
      <c r="BG444">
        <v>368.11048588273297</v>
      </c>
      <c r="BH444">
        <v>433.26103640311698</v>
      </c>
      <c r="BI444">
        <v>503.69903405824499</v>
      </c>
      <c r="BJ444">
        <v>604.75325613906102</v>
      </c>
      <c r="BK444">
        <v>584.14649809734794</v>
      </c>
      <c r="BL444">
        <v>442.33026291220102</v>
      </c>
      <c r="BM444">
        <v>361.21040454886702</v>
      </c>
      <c r="BN444">
        <v>330.87335523637103</v>
      </c>
      <c r="BO444">
        <v>325.74724981567101</v>
      </c>
      <c r="BP444">
        <v>348.695512134767</v>
      </c>
      <c r="BQ444">
        <v>343.42347966846199</v>
      </c>
      <c r="BR444">
        <v>362.57700408042399</v>
      </c>
      <c r="BS444">
        <v>363.722580265224</v>
      </c>
      <c r="BT444">
        <v>377.86516653344501</v>
      </c>
      <c r="BU444">
        <v>377.68286078593098</v>
      </c>
      <c r="BV444">
        <v>337.116494764648</v>
      </c>
      <c r="BW444">
        <v>325.78450356279598</v>
      </c>
      <c r="BX444">
        <v>309.81116647377002</v>
      </c>
      <c r="BY444">
        <v>309.36685526581101</v>
      </c>
      <c r="BZ444">
        <v>315.80470771248099</v>
      </c>
      <c r="CA444">
        <v>317.47369377082998</v>
      </c>
      <c r="CB444">
        <v>315.74924488858198</v>
      </c>
      <c r="CC444">
        <v>317.296602814501</v>
      </c>
      <c r="CD444">
        <v>311.90297726462501</v>
      </c>
      <c r="CE444">
        <v>317.61230617628797</v>
      </c>
      <c r="CF444">
        <v>313.44772982947097</v>
      </c>
      <c r="CG444">
        <v>318.56674796242601</v>
      </c>
      <c r="CH444">
        <v>309.47278502514598</v>
      </c>
      <c r="CI444">
        <v>304.06868658460201</v>
      </c>
      <c r="CJ444">
        <v>305.862466238254</v>
      </c>
      <c r="CK444">
        <v>311.680029237626</v>
      </c>
      <c r="CL444">
        <v>309.10251772543899</v>
      </c>
      <c r="CM444">
        <v>312.98013680195402</v>
      </c>
      <c r="CN444">
        <v>314.75237339161299</v>
      </c>
      <c r="CO444">
        <v>298.97957654083001</v>
      </c>
      <c r="CP444">
        <v>308.80124868880898</v>
      </c>
      <c r="CQ444">
        <v>309.63105733349897</v>
      </c>
      <c r="CR444">
        <v>313.53108005758997</v>
      </c>
      <c r="CS444">
        <v>308.23531975712001</v>
      </c>
      <c r="CT444">
        <v>314.80848622893899</v>
      </c>
      <c r="CU444">
        <v>332.29934335330802</v>
      </c>
      <c r="CV444">
        <v>321.69140828448297</v>
      </c>
      <c r="CW444">
        <v>334.00910180121298</v>
      </c>
      <c r="CX444">
        <v>301.11010246114301</v>
      </c>
      <c r="CY444">
        <v>305.39400404979801</v>
      </c>
      <c r="CZ444">
        <v>317.17222473198098</v>
      </c>
      <c r="DA444">
        <v>311.30482280821201</v>
      </c>
      <c r="DB444">
        <v>303.72796887066102</v>
      </c>
      <c r="DC444">
        <v>295.82703274457299</v>
      </c>
      <c r="DD444">
        <v>305.61687120323398</v>
      </c>
      <c r="DE444">
        <v>293.75461020433102</v>
      </c>
      <c r="DF444">
        <v>299.19184742035401</v>
      </c>
      <c r="DG444">
        <v>311.10672594080802</v>
      </c>
      <c r="DH444">
        <v>295.39586159339399</v>
      </c>
    </row>
    <row r="445" spans="1:112" x14ac:dyDescent="0.25">
      <c r="A445">
        <v>106.461949265687</v>
      </c>
      <c r="B445">
        <v>300.59494297497901</v>
      </c>
      <c r="C445">
        <v>306.74788660492101</v>
      </c>
      <c r="D445">
        <v>301.392877104452</v>
      </c>
      <c r="E445">
        <v>302.05704321253597</v>
      </c>
      <c r="F445">
        <v>302.04855653150298</v>
      </c>
      <c r="G445">
        <v>296.848498180761</v>
      </c>
      <c r="H445">
        <v>299.983386031105</v>
      </c>
      <c r="I445">
        <v>315.50734354429898</v>
      </c>
      <c r="J445">
        <v>302.97576391348599</v>
      </c>
      <c r="K445">
        <v>305.11419819960997</v>
      </c>
      <c r="L445">
        <v>302.56928691556197</v>
      </c>
      <c r="M445">
        <v>304.92155368005899</v>
      </c>
      <c r="N445">
        <v>307.78686555646198</v>
      </c>
      <c r="O445">
        <v>299.325359427823</v>
      </c>
      <c r="P445">
        <v>306.24742380633</v>
      </c>
      <c r="Q445">
        <v>314.73107353367197</v>
      </c>
      <c r="R445">
        <v>307.450743110377</v>
      </c>
      <c r="S445">
        <v>305.89980612028802</v>
      </c>
      <c r="T445">
        <v>300.294123174947</v>
      </c>
      <c r="U445">
        <v>298.63033894360802</v>
      </c>
      <c r="V445">
        <v>305.784830066513</v>
      </c>
      <c r="W445">
        <v>312.43518547716201</v>
      </c>
      <c r="X445">
        <v>307.66501334396702</v>
      </c>
      <c r="Y445">
        <v>305.00368489118898</v>
      </c>
      <c r="Z445">
        <v>314.49513334825502</v>
      </c>
      <c r="AA445">
        <v>313.825752470868</v>
      </c>
      <c r="AB445">
        <v>293.121377080554</v>
      </c>
      <c r="AC445">
        <v>316.71440313532997</v>
      </c>
      <c r="AD445">
        <v>304.80086787672298</v>
      </c>
      <c r="AE445">
        <v>311.90883927703402</v>
      </c>
      <c r="AF445">
        <v>314.72312103922201</v>
      </c>
      <c r="AG445">
        <v>312.74817463965201</v>
      </c>
      <c r="AH445">
        <v>309.21448322211199</v>
      </c>
      <c r="AI445">
        <v>321.34982945111801</v>
      </c>
      <c r="AJ445">
        <v>314.18682482488299</v>
      </c>
      <c r="AK445">
        <v>304.45216139251397</v>
      </c>
      <c r="AL445">
        <v>311.56569405530797</v>
      </c>
      <c r="AM445">
        <v>329.91735764178401</v>
      </c>
      <c r="AN445">
        <v>322.12190343703998</v>
      </c>
      <c r="AO445">
        <v>326.198258614135</v>
      </c>
      <c r="AP445">
        <v>330.47581679534102</v>
      </c>
      <c r="AQ445">
        <v>335.924759804519</v>
      </c>
      <c r="AR445">
        <v>325.69372340020601</v>
      </c>
      <c r="AS445">
        <v>339.37605800455498</v>
      </c>
      <c r="AT445">
        <v>337.90801846132001</v>
      </c>
      <c r="AU445">
        <v>337.00821182040198</v>
      </c>
      <c r="AV445">
        <v>359.12827345964399</v>
      </c>
      <c r="AW445">
        <v>384.48706560458697</v>
      </c>
      <c r="AX445">
        <v>399.52412954223001</v>
      </c>
      <c r="AY445">
        <v>396.81150651857399</v>
      </c>
      <c r="AZ445">
        <v>382.83161432356098</v>
      </c>
      <c r="BA445">
        <v>359.66635240664402</v>
      </c>
      <c r="BB445">
        <v>450.38923157125498</v>
      </c>
      <c r="BC445">
        <v>495.88321160507701</v>
      </c>
      <c r="BD445">
        <v>512.79529645387595</v>
      </c>
      <c r="BE445">
        <v>447.94727915294698</v>
      </c>
      <c r="BF445">
        <v>355.65184493370703</v>
      </c>
      <c r="BG445">
        <v>365.20315090124097</v>
      </c>
      <c r="BH445">
        <v>429.23819558622603</v>
      </c>
      <c r="BI445">
        <v>500.857237862592</v>
      </c>
      <c r="BJ445">
        <v>596.08429776958997</v>
      </c>
      <c r="BK445">
        <v>576.01436893850598</v>
      </c>
      <c r="BL445">
        <v>441.45155124127302</v>
      </c>
      <c r="BM445">
        <v>362.49468516109999</v>
      </c>
      <c r="BN445">
        <v>329.136862182784</v>
      </c>
      <c r="BO445">
        <v>327.117212863129</v>
      </c>
      <c r="BP445">
        <v>347.67631157276202</v>
      </c>
      <c r="BQ445">
        <v>344.84149854107199</v>
      </c>
      <c r="BR445">
        <v>361.93068877832599</v>
      </c>
      <c r="BS445">
        <v>360.25759051423501</v>
      </c>
      <c r="BT445">
        <v>376.72031665968098</v>
      </c>
      <c r="BU445">
        <v>374.26900223892</v>
      </c>
      <c r="BV445">
        <v>333.61827281906699</v>
      </c>
      <c r="BW445">
        <v>326.94085810049802</v>
      </c>
      <c r="BX445">
        <v>309.58535503424599</v>
      </c>
      <c r="BY445">
        <v>312.45751810632902</v>
      </c>
      <c r="BZ445">
        <v>315.26943672400199</v>
      </c>
      <c r="CA445">
        <v>317.96279218932801</v>
      </c>
      <c r="CB445">
        <v>318.31880648164997</v>
      </c>
      <c r="CC445">
        <v>320.919822003739</v>
      </c>
      <c r="CD445">
        <v>310.15833577889799</v>
      </c>
      <c r="CE445">
        <v>318.44086107223001</v>
      </c>
      <c r="CF445">
        <v>311.11262888341702</v>
      </c>
      <c r="CG445">
        <v>318.53543284358398</v>
      </c>
      <c r="CH445">
        <v>309.74563646704001</v>
      </c>
      <c r="CI445">
        <v>304.87077402561999</v>
      </c>
      <c r="CJ445">
        <v>303.291963129127</v>
      </c>
      <c r="CK445">
        <v>312.358347853184</v>
      </c>
      <c r="CL445">
        <v>308.07547662799101</v>
      </c>
      <c r="CM445">
        <v>309.680631604155</v>
      </c>
      <c r="CN445">
        <v>316.37686902486502</v>
      </c>
      <c r="CO445">
        <v>302.420321975246</v>
      </c>
      <c r="CP445">
        <v>307.53851250200802</v>
      </c>
      <c r="CQ445">
        <v>310.55173543240102</v>
      </c>
      <c r="CR445">
        <v>318.83549593727702</v>
      </c>
      <c r="CS445">
        <v>309.031401172796</v>
      </c>
      <c r="CT445">
        <v>312.563312164244</v>
      </c>
      <c r="CU445">
        <v>328.43978820208201</v>
      </c>
      <c r="CV445">
        <v>319.04580131695297</v>
      </c>
      <c r="CW445">
        <v>334.513643670026</v>
      </c>
      <c r="CX445">
        <v>300.58506023597897</v>
      </c>
      <c r="CY445">
        <v>304.48060207411697</v>
      </c>
      <c r="CZ445">
        <v>313.78410170317102</v>
      </c>
      <c r="DA445">
        <v>313.53290036527801</v>
      </c>
      <c r="DB445">
        <v>301.59650214885801</v>
      </c>
      <c r="DC445">
        <v>297.675421592627</v>
      </c>
      <c r="DD445">
        <v>301.93045684006103</v>
      </c>
      <c r="DE445">
        <v>294.94671941947098</v>
      </c>
      <c r="DF445">
        <v>304.65232919161298</v>
      </c>
      <c r="DG445">
        <v>310.11917029497198</v>
      </c>
      <c r="DH445">
        <v>294.99210561978703</v>
      </c>
    </row>
    <row r="446" spans="1:112" x14ac:dyDescent="0.25">
      <c r="A446">
        <v>106.702269692923</v>
      </c>
      <c r="B446">
        <v>301.188837411821</v>
      </c>
      <c r="C446">
        <v>310.06535481163502</v>
      </c>
      <c r="D446">
        <v>298.70909829395799</v>
      </c>
      <c r="E446">
        <v>303.01880789167001</v>
      </c>
      <c r="F446">
        <v>300.21992351661697</v>
      </c>
      <c r="G446">
        <v>299.00288383850301</v>
      </c>
      <c r="H446">
        <v>301.400669371726</v>
      </c>
      <c r="I446">
        <v>314.48810652151002</v>
      </c>
      <c r="J446">
        <v>298.68899763027503</v>
      </c>
      <c r="K446">
        <v>301.884661794902</v>
      </c>
      <c r="L446">
        <v>300.486511698963</v>
      </c>
      <c r="M446">
        <v>307.62499051616197</v>
      </c>
      <c r="N446">
        <v>304.00003768981702</v>
      </c>
      <c r="O446">
        <v>300.29486160946101</v>
      </c>
      <c r="P446">
        <v>306.36731846049702</v>
      </c>
      <c r="Q446">
        <v>312.40181461025998</v>
      </c>
      <c r="R446">
        <v>307.75333557350598</v>
      </c>
      <c r="S446">
        <v>303.530049913791</v>
      </c>
      <c r="T446">
        <v>298.84810877586699</v>
      </c>
      <c r="U446">
        <v>296.06488011119097</v>
      </c>
      <c r="V446">
        <v>310.05158184896698</v>
      </c>
      <c r="W446">
        <v>312.37309780830401</v>
      </c>
      <c r="X446">
        <v>308.52857791332099</v>
      </c>
      <c r="Y446">
        <v>303.47246123155497</v>
      </c>
      <c r="Z446">
        <v>310.13419418804199</v>
      </c>
      <c r="AA446">
        <v>312.36444252191399</v>
      </c>
      <c r="AB446">
        <v>293.91841894929098</v>
      </c>
      <c r="AC446">
        <v>314.50020164829698</v>
      </c>
      <c r="AD446">
        <v>307.45801797463997</v>
      </c>
      <c r="AE446">
        <v>311.631790301183</v>
      </c>
      <c r="AF446">
        <v>315.91624107802102</v>
      </c>
      <c r="AG446">
        <v>311.66116660003797</v>
      </c>
      <c r="AH446">
        <v>310.91838102122603</v>
      </c>
      <c r="AI446">
        <v>319.48077405346498</v>
      </c>
      <c r="AJ446">
        <v>311.972523998854</v>
      </c>
      <c r="AK446">
        <v>304.63334511201901</v>
      </c>
      <c r="AL446">
        <v>310.41871935352498</v>
      </c>
      <c r="AM446">
        <v>325.83030502056903</v>
      </c>
      <c r="AN446">
        <v>324.05741474292898</v>
      </c>
      <c r="AO446">
        <v>327.93397552375802</v>
      </c>
      <c r="AP446">
        <v>332.99805248623898</v>
      </c>
      <c r="AQ446">
        <v>336.48731933401598</v>
      </c>
      <c r="AR446">
        <v>327.04748674271201</v>
      </c>
      <c r="AS446">
        <v>337.54173734954401</v>
      </c>
      <c r="AT446">
        <v>340.22688756571199</v>
      </c>
      <c r="AU446">
        <v>336.56742567460702</v>
      </c>
      <c r="AV446">
        <v>360.40127469047002</v>
      </c>
      <c r="AW446">
        <v>383.87840302179001</v>
      </c>
      <c r="AX446">
        <v>403.95988871246698</v>
      </c>
      <c r="AY446">
        <v>401.66210071977099</v>
      </c>
      <c r="AZ446">
        <v>382.00617237275299</v>
      </c>
      <c r="BA446">
        <v>357.34400843618897</v>
      </c>
      <c r="BB446">
        <v>456.14682479613202</v>
      </c>
      <c r="BC446">
        <v>499.65087789785201</v>
      </c>
      <c r="BD446">
        <v>515.56164316737397</v>
      </c>
      <c r="BE446">
        <v>449.30231375149498</v>
      </c>
      <c r="BF446">
        <v>355.39965627023997</v>
      </c>
      <c r="BG446">
        <v>363.365455839265</v>
      </c>
      <c r="BH446">
        <v>432.98124846349702</v>
      </c>
      <c r="BI446">
        <v>512.63154741719404</v>
      </c>
      <c r="BJ446">
        <v>610.19338105377904</v>
      </c>
      <c r="BK446">
        <v>588.00051775835402</v>
      </c>
      <c r="BL446">
        <v>442.83038987734</v>
      </c>
      <c r="BM446">
        <v>364.07788649151797</v>
      </c>
      <c r="BN446">
        <v>327.97436343104698</v>
      </c>
      <c r="BO446">
        <v>326.89734221021899</v>
      </c>
      <c r="BP446">
        <v>345.88317952898001</v>
      </c>
      <c r="BQ446">
        <v>340.35699191151798</v>
      </c>
      <c r="BR446">
        <v>355.86146184401201</v>
      </c>
      <c r="BS446">
        <v>357.612416918321</v>
      </c>
      <c r="BT446">
        <v>372.74210283007397</v>
      </c>
      <c r="BU446">
        <v>374.240765566351</v>
      </c>
      <c r="BV446">
        <v>330.316981352558</v>
      </c>
      <c r="BW446">
        <v>327.83917367955399</v>
      </c>
      <c r="BX446">
        <v>311.533011024372</v>
      </c>
      <c r="BY446">
        <v>313.848085674743</v>
      </c>
      <c r="BZ446">
        <v>313.16007877670802</v>
      </c>
      <c r="CA446">
        <v>315.93103693489599</v>
      </c>
      <c r="CB446">
        <v>319.808654708228</v>
      </c>
      <c r="CC446">
        <v>322.37938552001401</v>
      </c>
      <c r="CD446">
        <v>311.17969213468803</v>
      </c>
      <c r="CE446">
        <v>316.679042740277</v>
      </c>
      <c r="CF446">
        <v>311.70840418939099</v>
      </c>
      <c r="CG446">
        <v>316.55458477616901</v>
      </c>
      <c r="CH446">
        <v>306.96485014930499</v>
      </c>
      <c r="CI446">
        <v>305.35889304873803</v>
      </c>
      <c r="CJ446">
        <v>300.69074007687402</v>
      </c>
      <c r="CK446">
        <v>314.16027435194098</v>
      </c>
      <c r="CL446">
        <v>307.18592450155802</v>
      </c>
      <c r="CM446">
        <v>309.57312226354401</v>
      </c>
      <c r="CN446">
        <v>314.14337203271799</v>
      </c>
      <c r="CO446">
        <v>302.92395900404699</v>
      </c>
      <c r="CP446">
        <v>306.50483963120399</v>
      </c>
      <c r="CQ446">
        <v>311.73504879602899</v>
      </c>
      <c r="CR446">
        <v>319.29723750956401</v>
      </c>
      <c r="CS446">
        <v>310.320656967064</v>
      </c>
      <c r="CT446">
        <v>313.24768923574601</v>
      </c>
      <c r="CU446">
        <v>326.06769899876599</v>
      </c>
      <c r="CV446">
        <v>319.609499405745</v>
      </c>
      <c r="CW446">
        <v>334.82978436446098</v>
      </c>
      <c r="CX446">
        <v>303.51324612876601</v>
      </c>
      <c r="CY446">
        <v>303.40255720388399</v>
      </c>
      <c r="CZ446">
        <v>312.52135888301802</v>
      </c>
      <c r="DA446">
        <v>312.84132398680799</v>
      </c>
      <c r="DB446">
        <v>300.82521333332897</v>
      </c>
      <c r="DC446">
        <v>296.18491002388902</v>
      </c>
      <c r="DD446">
        <v>303.174263597432</v>
      </c>
      <c r="DE446">
        <v>297.01594251525199</v>
      </c>
      <c r="DF446">
        <v>305.05404023667103</v>
      </c>
      <c r="DG446">
        <v>304.50218950961801</v>
      </c>
      <c r="DH446">
        <v>297.83417584545401</v>
      </c>
    </row>
    <row r="447" spans="1:112" x14ac:dyDescent="0.25">
      <c r="A447">
        <v>106.94259012016001</v>
      </c>
      <c r="B447">
        <v>299.4231086405</v>
      </c>
      <c r="C447">
        <v>311.27076350917997</v>
      </c>
      <c r="D447">
        <v>300.68481104831199</v>
      </c>
      <c r="E447">
        <v>304.84178509475998</v>
      </c>
      <c r="F447">
        <v>302.12962651186501</v>
      </c>
      <c r="G447">
        <v>301.35009048005901</v>
      </c>
      <c r="H447">
        <v>303.41958196065599</v>
      </c>
      <c r="I447">
        <v>316.07110785107102</v>
      </c>
      <c r="J447">
        <v>299.744129902699</v>
      </c>
      <c r="K447">
        <v>303.59830486712201</v>
      </c>
      <c r="L447">
        <v>301.89926179437799</v>
      </c>
      <c r="M447">
        <v>308.66433049217801</v>
      </c>
      <c r="N447">
        <v>305.44481372471603</v>
      </c>
      <c r="O447">
        <v>303.86395329300399</v>
      </c>
      <c r="P447">
        <v>305.20463640493199</v>
      </c>
      <c r="Q447">
        <v>313.80601624930301</v>
      </c>
      <c r="R447">
        <v>308.10720509640601</v>
      </c>
      <c r="S447">
        <v>301.79167909970198</v>
      </c>
      <c r="T447">
        <v>299.74138603294801</v>
      </c>
      <c r="U447">
        <v>297.464838264592</v>
      </c>
      <c r="V447">
        <v>311.14423826231803</v>
      </c>
      <c r="W447">
        <v>312.67953451129802</v>
      </c>
      <c r="X447">
        <v>307.90146249673001</v>
      </c>
      <c r="Y447">
        <v>301.61627144982998</v>
      </c>
      <c r="Z447">
        <v>307.74804845313599</v>
      </c>
      <c r="AA447">
        <v>312.87805106404699</v>
      </c>
      <c r="AB447">
        <v>299.81933517246802</v>
      </c>
      <c r="AC447">
        <v>311.78053049976199</v>
      </c>
      <c r="AD447">
        <v>308.20695548188002</v>
      </c>
      <c r="AE447">
        <v>311.19708722334201</v>
      </c>
      <c r="AF447">
        <v>317.49482135212901</v>
      </c>
      <c r="AG447">
        <v>314.85962961138199</v>
      </c>
      <c r="AH447">
        <v>311.49981395648399</v>
      </c>
      <c r="AI447">
        <v>318.27214490162203</v>
      </c>
      <c r="AJ447">
        <v>310.32131155506897</v>
      </c>
      <c r="AK447">
        <v>305.81203707952301</v>
      </c>
      <c r="AL447">
        <v>312.15052242039701</v>
      </c>
      <c r="AM447">
        <v>323.00753456704598</v>
      </c>
      <c r="AN447">
        <v>326.93417363998702</v>
      </c>
      <c r="AO447">
        <v>331.61610529639802</v>
      </c>
      <c r="AP447">
        <v>332.10114575603001</v>
      </c>
      <c r="AQ447">
        <v>338.536530189605</v>
      </c>
      <c r="AR447">
        <v>325.91288548552802</v>
      </c>
      <c r="AS447">
        <v>337.57261268315602</v>
      </c>
      <c r="AT447">
        <v>341.01453132926298</v>
      </c>
      <c r="AU447">
        <v>341.413705979898</v>
      </c>
      <c r="AV447">
        <v>363.90540946203498</v>
      </c>
      <c r="AW447">
        <v>387.70662519739699</v>
      </c>
      <c r="AX447">
        <v>408.18859466342502</v>
      </c>
      <c r="AY447">
        <v>406.10598519885298</v>
      </c>
      <c r="AZ447">
        <v>379.81863228257299</v>
      </c>
      <c r="BA447">
        <v>358.24726119032101</v>
      </c>
      <c r="BB447">
        <v>462.50718239494398</v>
      </c>
      <c r="BC447">
        <v>507.42780998859098</v>
      </c>
      <c r="BD447">
        <v>516.70149504212202</v>
      </c>
      <c r="BE447">
        <v>443.687901642832</v>
      </c>
      <c r="BF447">
        <v>357.01928691294501</v>
      </c>
      <c r="BG447">
        <v>365.227055428678</v>
      </c>
      <c r="BH447">
        <v>440.89596482176597</v>
      </c>
      <c r="BI447">
        <v>519.89689466680102</v>
      </c>
      <c r="BJ447">
        <v>628.93414990701297</v>
      </c>
      <c r="BK447">
        <v>603.56809290961098</v>
      </c>
      <c r="BL447">
        <v>443.94271783756398</v>
      </c>
      <c r="BM447">
        <v>364.46765191284499</v>
      </c>
      <c r="BN447">
        <v>327.94470258168298</v>
      </c>
      <c r="BO447">
        <v>329.32353955196498</v>
      </c>
      <c r="BP447">
        <v>343.51756694400098</v>
      </c>
      <c r="BQ447">
        <v>342.66175108151401</v>
      </c>
      <c r="BR447">
        <v>356.143349352678</v>
      </c>
      <c r="BS447">
        <v>354.27403241136</v>
      </c>
      <c r="BT447">
        <v>367.94701270102399</v>
      </c>
      <c r="BU447">
        <v>371.22157632872899</v>
      </c>
      <c r="BV447">
        <v>324.02036709879798</v>
      </c>
      <c r="BW447">
        <v>328.11988191430402</v>
      </c>
      <c r="BX447">
        <v>311.21979289532999</v>
      </c>
      <c r="BY447">
        <v>312.12138441597699</v>
      </c>
      <c r="BZ447">
        <v>311.79273092158502</v>
      </c>
      <c r="CA447">
        <v>315.230390205905</v>
      </c>
      <c r="CB447">
        <v>319.83793430075002</v>
      </c>
      <c r="CC447">
        <v>322.441839181989</v>
      </c>
      <c r="CD447">
        <v>314.32005479367098</v>
      </c>
      <c r="CE447">
        <v>317.69302011431603</v>
      </c>
      <c r="CF447">
        <v>314.22405600788198</v>
      </c>
      <c r="CG447">
        <v>314.93251026815699</v>
      </c>
      <c r="CH447">
        <v>308.78846599699301</v>
      </c>
      <c r="CI447">
        <v>308.74531058563502</v>
      </c>
      <c r="CJ447">
        <v>301.87563608513398</v>
      </c>
      <c r="CK447">
        <v>314.446390159543</v>
      </c>
      <c r="CL447">
        <v>306.920467688548</v>
      </c>
      <c r="CM447">
        <v>309.02331727143701</v>
      </c>
      <c r="CN447">
        <v>313.93004596095898</v>
      </c>
      <c r="CO447">
        <v>304.36275135091699</v>
      </c>
      <c r="CP447">
        <v>308.48067169172703</v>
      </c>
      <c r="CQ447">
        <v>312.19414041537499</v>
      </c>
      <c r="CR447">
        <v>317.457040142251</v>
      </c>
      <c r="CS447">
        <v>313.39394427673801</v>
      </c>
      <c r="CT447">
        <v>314.23924874438597</v>
      </c>
      <c r="CU447">
        <v>324.284617432228</v>
      </c>
      <c r="CV447">
        <v>313.02757204554098</v>
      </c>
      <c r="CW447">
        <v>334.070892327884</v>
      </c>
      <c r="CX447">
        <v>305.08850639375498</v>
      </c>
      <c r="CY447">
        <v>303.95179209077298</v>
      </c>
      <c r="CZ447">
        <v>311.74858555671301</v>
      </c>
      <c r="DA447">
        <v>308.633805396507</v>
      </c>
      <c r="DB447">
        <v>300.52394854847302</v>
      </c>
      <c r="DC447">
        <v>296.304713982897</v>
      </c>
      <c r="DD447">
        <v>303.79674846121401</v>
      </c>
      <c r="DE447">
        <v>298.11940190808099</v>
      </c>
      <c r="DF447">
        <v>308.59488795918497</v>
      </c>
      <c r="DG447">
        <v>302.92634583440002</v>
      </c>
      <c r="DH447">
        <v>298.92654360689198</v>
      </c>
    </row>
    <row r="448" spans="1:112" x14ac:dyDescent="0.25">
      <c r="A448">
        <v>107.18291054739601</v>
      </c>
      <c r="B448">
        <v>299.72620781965799</v>
      </c>
      <c r="C448">
        <v>307.01004966348802</v>
      </c>
      <c r="D448">
        <v>302.602546520923</v>
      </c>
      <c r="E448">
        <v>305.167389300536</v>
      </c>
      <c r="F448">
        <v>303.26646209600102</v>
      </c>
      <c r="G448">
        <v>301.96345175061703</v>
      </c>
      <c r="H448">
        <v>303.94051876925602</v>
      </c>
      <c r="I448">
        <v>315.84801730939802</v>
      </c>
      <c r="J448">
        <v>301.612218290893</v>
      </c>
      <c r="K448">
        <v>305.363614365172</v>
      </c>
      <c r="L448">
        <v>302.38881896800001</v>
      </c>
      <c r="M448">
        <v>305.66697121968798</v>
      </c>
      <c r="N448">
        <v>306.35792687751399</v>
      </c>
      <c r="O448">
        <v>308.96296553245003</v>
      </c>
      <c r="P448">
        <v>301.98267720098499</v>
      </c>
      <c r="Q448">
        <v>317.10103802714099</v>
      </c>
      <c r="R448">
        <v>304.501525776959</v>
      </c>
      <c r="S448">
        <v>300.27306351607899</v>
      </c>
      <c r="T448">
        <v>303.35035261359798</v>
      </c>
      <c r="U448">
        <v>296.86493363893601</v>
      </c>
      <c r="V448">
        <v>308.88073484354999</v>
      </c>
      <c r="W448">
        <v>309.79298764573002</v>
      </c>
      <c r="X448">
        <v>308.683146453863</v>
      </c>
      <c r="Y448">
        <v>300.56768100564699</v>
      </c>
      <c r="Z448">
        <v>304.998400520193</v>
      </c>
      <c r="AA448">
        <v>309.480522637077</v>
      </c>
      <c r="AB448">
        <v>300.48397097842502</v>
      </c>
      <c r="AC448">
        <v>310.39077152757301</v>
      </c>
      <c r="AD448">
        <v>308.02276313203402</v>
      </c>
      <c r="AE448">
        <v>308.586127422831</v>
      </c>
      <c r="AF448">
        <v>317.78703153643102</v>
      </c>
      <c r="AG448">
        <v>314.04738442257201</v>
      </c>
      <c r="AH448">
        <v>308.093502555481</v>
      </c>
      <c r="AI448">
        <v>316.74387478552097</v>
      </c>
      <c r="AJ448">
        <v>311.36102075042601</v>
      </c>
      <c r="AK448">
        <v>304.97923117951302</v>
      </c>
      <c r="AL448">
        <v>313.40300723514702</v>
      </c>
      <c r="AM448">
        <v>321.02186738666398</v>
      </c>
      <c r="AN448">
        <v>327.32643591836802</v>
      </c>
      <c r="AO448">
        <v>331.49881813246299</v>
      </c>
      <c r="AP448">
        <v>332.319863920307</v>
      </c>
      <c r="AQ448">
        <v>337.32425987682097</v>
      </c>
      <c r="AR448">
        <v>324.74742181150498</v>
      </c>
      <c r="AS448">
        <v>339.58491341464099</v>
      </c>
      <c r="AT448">
        <v>343.639315575561</v>
      </c>
      <c r="AU448">
        <v>346.17146211264901</v>
      </c>
      <c r="AV448">
        <v>368.80955929404701</v>
      </c>
      <c r="AW448">
        <v>393.61885500712901</v>
      </c>
      <c r="AX448">
        <v>413.12900067763098</v>
      </c>
      <c r="AY448">
        <v>411.77666669917301</v>
      </c>
      <c r="AZ448">
        <v>377.82639070693898</v>
      </c>
      <c r="BA448">
        <v>358.24329568122198</v>
      </c>
      <c r="BB448">
        <v>467.047223325728</v>
      </c>
      <c r="BC448">
        <v>516.18916274519904</v>
      </c>
      <c r="BD448">
        <v>522.50332468348995</v>
      </c>
      <c r="BE448">
        <v>439.072935883404</v>
      </c>
      <c r="BF448">
        <v>359.08254769046601</v>
      </c>
      <c r="BG448">
        <v>367.27118376057899</v>
      </c>
      <c r="BH448">
        <v>444.618057694735</v>
      </c>
      <c r="BI448">
        <v>524.14917124626595</v>
      </c>
      <c r="BJ448">
        <v>643.04937034566206</v>
      </c>
      <c r="BK448">
        <v>616.18471511172299</v>
      </c>
      <c r="BL448">
        <v>442.13791950554202</v>
      </c>
      <c r="BM448">
        <v>361.47855910194897</v>
      </c>
      <c r="BN448">
        <v>324.91265691844097</v>
      </c>
      <c r="BO448">
        <v>329.58925594847898</v>
      </c>
      <c r="BP448">
        <v>339.32183436550298</v>
      </c>
      <c r="BQ448">
        <v>345.22244421378798</v>
      </c>
      <c r="BR448">
        <v>356.263585532175</v>
      </c>
      <c r="BS448">
        <v>352.829274078418</v>
      </c>
      <c r="BT448">
        <v>363.81318354867398</v>
      </c>
      <c r="BU448">
        <v>371.236432467577</v>
      </c>
      <c r="BV448">
        <v>321.57650595765102</v>
      </c>
      <c r="BW448">
        <v>327.69813546379498</v>
      </c>
      <c r="BX448">
        <v>307.73563904310703</v>
      </c>
      <c r="BY448">
        <v>313.07560105181301</v>
      </c>
      <c r="BZ448">
        <v>309.83243343987402</v>
      </c>
      <c r="CA448">
        <v>315.22968395863899</v>
      </c>
      <c r="CB448">
        <v>316.926315190884</v>
      </c>
      <c r="CC448">
        <v>321.568709725752</v>
      </c>
      <c r="CD448">
        <v>314.09128145160003</v>
      </c>
      <c r="CE448">
        <v>319.132430958508</v>
      </c>
      <c r="CF448">
        <v>314.236275287436</v>
      </c>
      <c r="CG448">
        <v>313.24293985423202</v>
      </c>
      <c r="CH448">
        <v>307.43464389831598</v>
      </c>
      <c r="CI448">
        <v>312.37767820010498</v>
      </c>
      <c r="CJ448">
        <v>301.36285169661198</v>
      </c>
      <c r="CK448">
        <v>314.956893298235</v>
      </c>
      <c r="CL448">
        <v>309.37536361287101</v>
      </c>
      <c r="CM448">
        <v>307.37620605910399</v>
      </c>
      <c r="CN448">
        <v>314.91155493219202</v>
      </c>
      <c r="CO448">
        <v>301.08226683145102</v>
      </c>
      <c r="CP448">
        <v>308.14877691836801</v>
      </c>
      <c r="CQ448">
        <v>311.23563396658699</v>
      </c>
      <c r="CR448">
        <v>317.18877196873399</v>
      </c>
      <c r="CS448">
        <v>315.90708934191798</v>
      </c>
      <c r="CT448">
        <v>314.11559443611299</v>
      </c>
      <c r="CU448">
        <v>322.74375560854497</v>
      </c>
      <c r="CV448">
        <v>308.51157717764801</v>
      </c>
      <c r="CW448">
        <v>334.36192527976601</v>
      </c>
      <c r="CX448">
        <v>304.96709457331201</v>
      </c>
      <c r="CY448">
        <v>303.27008694360302</v>
      </c>
      <c r="CZ448">
        <v>307.97140460132601</v>
      </c>
      <c r="DA448">
        <v>305.24791448508302</v>
      </c>
      <c r="DB448">
        <v>299.24720126014</v>
      </c>
      <c r="DC448">
        <v>297.50117296138302</v>
      </c>
      <c r="DD448">
        <v>302.20150090527898</v>
      </c>
      <c r="DE448">
        <v>296.01818033826203</v>
      </c>
      <c r="DF448">
        <v>309.26894816025799</v>
      </c>
      <c r="DG448">
        <v>302.25953497501899</v>
      </c>
      <c r="DH448">
        <v>298.66398367405901</v>
      </c>
    </row>
    <row r="449" spans="1:112" x14ac:dyDescent="0.25">
      <c r="A449">
        <v>107.42323097463201</v>
      </c>
      <c r="B449">
        <v>299.99952557850202</v>
      </c>
      <c r="C449">
        <v>308.64973346257</v>
      </c>
      <c r="D449">
        <v>302.17137349127501</v>
      </c>
      <c r="E449">
        <v>306.93369493079899</v>
      </c>
      <c r="F449">
        <v>298.538905606664</v>
      </c>
      <c r="G449">
        <v>299.103479431685</v>
      </c>
      <c r="H449">
        <v>307.79622833305899</v>
      </c>
      <c r="I449">
        <v>315.15482468991598</v>
      </c>
      <c r="J449">
        <v>300.56235772242701</v>
      </c>
      <c r="K449">
        <v>307.76228582974898</v>
      </c>
      <c r="L449">
        <v>303.378031394836</v>
      </c>
      <c r="M449">
        <v>305.18169567292603</v>
      </c>
      <c r="N449">
        <v>302.13625732553402</v>
      </c>
      <c r="O449">
        <v>306.11549589460998</v>
      </c>
      <c r="P449">
        <v>305.01063538366702</v>
      </c>
      <c r="Q449">
        <v>315.57983833544199</v>
      </c>
      <c r="R449">
        <v>308.54720302280799</v>
      </c>
      <c r="S449">
        <v>305.64449313237901</v>
      </c>
      <c r="T449">
        <v>301.88693836460402</v>
      </c>
      <c r="U449">
        <v>302.38490821187497</v>
      </c>
      <c r="V449">
        <v>309.80030111151598</v>
      </c>
      <c r="W449">
        <v>308.481650272747</v>
      </c>
      <c r="X449">
        <v>305.70667404115898</v>
      </c>
      <c r="Y449">
        <v>299.01091744637802</v>
      </c>
      <c r="Z449">
        <v>301.94059868136799</v>
      </c>
      <c r="AA449">
        <v>309.46838991857101</v>
      </c>
      <c r="AB449">
        <v>305.47280733990698</v>
      </c>
      <c r="AC449">
        <v>307.79024342400402</v>
      </c>
      <c r="AD449">
        <v>314.24944567117302</v>
      </c>
      <c r="AE449">
        <v>306.23164018437802</v>
      </c>
      <c r="AF449">
        <v>315.12165499449202</v>
      </c>
      <c r="AG449">
        <v>312.22766280216501</v>
      </c>
      <c r="AH449">
        <v>304.81982676255501</v>
      </c>
      <c r="AI449">
        <v>314.73864355622902</v>
      </c>
      <c r="AJ449">
        <v>312.10804482942302</v>
      </c>
      <c r="AK449">
        <v>304.12300190285401</v>
      </c>
      <c r="AL449">
        <v>313.26269637791802</v>
      </c>
      <c r="AM449">
        <v>315.795077880772</v>
      </c>
      <c r="AN449">
        <v>326.70924348439701</v>
      </c>
      <c r="AO449">
        <v>330.38468545149101</v>
      </c>
      <c r="AP449">
        <v>333.437920698266</v>
      </c>
      <c r="AQ449">
        <v>340.170481457937</v>
      </c>
      <c r="AR449">
        <v>323.62994430509502</v>
      </c>
      <c r="AS449">
        <v>335.208950095398</v>
      </c>
      <c r="AT449">
        <v>342.03097818280099</v>
      </c>
      <c r="AU449">
        <v>349.150093753862</v>
      </c>
      <c r="AV449">
        <v>367.11861564087201</v>
      </c>
      <c r="AW449">
        <v>397.45497430818898</v>
      </c>
      <c r="AX449">
        <v>414.18014821193799</v>
      </c>
      <c r="AY449">
        <v>410.17551410167198</v>
      </c>
      <c r="AZ449">
        <v>378.068062472625</v>
      </c>
      <c r="BA449">
        <v>361.24687306354201</v>
      </c>
      <c r="BB449">
        <v>469.836758819772</v>
      </c>
      <c r="BC449">
        <v>515.52859424648898</v>
      </c>
      <c r="BD449">
        <v>522.074458481428</v>
      </c>
      <c r="BE449">
        <v>433.69174060116598</v>
      </c>
      <c r="BF449">
        <v>354.31734788387001</v>
      </c>
      <c r="BG449">
        <v>374.647028101719</v>
      </c>
      <c r="BH449">
        <v>445.91094525106899</v>
      </c>
      <c r="BI449">
        <v>544.00761635909498</v>
      </c>
      <c r="BJ449">
        <v>654.42828263011097</v>
      </c>
      <c r="BK449">
        <v>616.24115022827698</v>
      </c>
      <c r="BL449">
        <v>440.91155782350302</v>
      </c>
      <c r="BM449">
        <v>358.67535319544101</v>
      </c>
      <c r="BN449">
        <v>326.857140095484</v>
      </c>
      <c r="BO449">
        <v>328.17049779658902</v>
      </c>
      <c r="BP449">
        <v>335.07217301565998</v>
      </c>
      <c r="BQ449">
        <v>340.196929783607</v>
      </c>
      <c r="BR449">
        <v>359.50456033608799</v>
      </c>
      <c r="BS449">
        <v>358.15447719230099</v>
      </c>
      <c r="BT449">
        <v>360.21412456773299</v>
      </c>
      <c r="BU449">
        <v>367.24668972976701</v>
      </c>
      <c r="BV449">
        <v>321.46961073213998</v>
      </c>
      <c r="BW449">
        <v>321.94089264839403</v>
      </c>
      <c r="BX449">
        <v>313.028978416256</v>
      </c>
      <c r="BY449">
        <v>315.968899815079</v>
      </c>
      <c r="BZ449">
        <v>310.30557831578398</v>
      </c>
      <c r="CA449">
        <v>312.14197940709698</v>
      </c>
      <c r="CB449">
        <v>312.82526807377502</v>
      </c>
      <c r="CC449">
        <v>317.60353210781602</v>
      </c>
      <c r="CD449">
        <v>309.258358824357</v>
      </c>
      <c r="CE449">
        <v>315.80928387519498</v>
      </c>
      <c r="CF449">
        <v>312.43604797932301</v>
      </c>
      <c r="CG449">
        <v>312.37007200645201</v>
      </c>
      <c r="CH449">
        <v>305.23790454881498</v>
      </c>
      <c r="CI449">
        <v>311.55317431987601</v>
      </c>
      <c r="CJ449">
        <v>302.09867221175602</v>
      </c>
      <c r="CK449">
        <v>316.168376082821</v>
      </c>
      <c r="CL449">
        <v>310.12442029717801</v>
      </c>
      <c r="CM449">
        <v>304.77860383256001</v>
      </c>
      <c r="CN449">
        <v>313.703947470152</v>
      </c>
      <c r="CO449">
        <v>305.52154221786498</v>
      </c>
      <c r="CP449">
        <v>307.69362853860099</v>
      </c>
      <c r="CQ449">
        <v>312.76029725590701</v>
      </c>
      <c r="CR449">
        <v>315.733528947119</v>
      </c>
      <c r="CS449">
        <v>313.17657892060498</v>
      </c>
      <c r="CT449">
        <v>313.929863545643</v>
      </c>
      <c r="CU449">
        <v>316.80752430930602</v>
      </c>
      <c r="CV449">
        <v>307.47417005334199</v>
      </c>
      <c r="CW449">
        <v>330.236206396314</v>
      </c>
      <c r="CX449">
        <v>296.91244015028298</v>
      </c>
      <c r="CY449">
        <v>303.70367374887599</v>
      </c>
      <c r="CZ449">
        <v>307.96153218599602</v>
      </c>
      <c r="DA449">
        <v>301.57968531083498</v>
      </c>
      <c r="DB449">
        <v>302.61914465966697</v>
      </c>
      <c r="DC449">
        <v>300.92958902811102</v>
      </c>
      <c r="DD449">
        <v>306.71750287172802</v>
      </c>
      <c r="DE449">
        <v>296.61398073464102</v>
      </c>
      <c r="DF449">
        <v>310.503200041399</v>
      </c>
      <c r="DG449">
        <v>304.640849833066</v>
      </c>
      <c r="DH449">
        <v>300.21859999773301</v>
      </c>
    </row>
    <row r="450" spans="1:112" x14ac:dyDescent="0.25">
      <c r="A450">
        <v>107.663551401869</v>
      </c>
      <c r="B450">
        <v>302.64796473304898</v>
      </c>
      <c r="C450">
        <v>307.35413917798098</v>
      </c>
      <c r="D450">
        <v>302.22364909707898</v>
      </c>
      <c r="E450">
        <v>305.085107624616</v>
      </c>
      <c r="F450">
        <v>298.525734842286</v>
      </c>
      <c r="G450">
        <v>299.45297985867097</v>
      </c>
      <c r="H450">
        <v>307.67781092944699</v>
      </c>
      <c r="I450">
        <v>314.72078537750798</v>
      </c>
      <c r="J450">
        <v>299.99784707786802</v>
      </c>
      <c r="K450">
        <v>308.851122196365</v>
      </c>
      <c r="L450">
        <v>304.91355121870401</v>
      </c>
      <c r="M450">
        <v>306.14401078207902</v>
      </c>
      <c r="N450">
        <v>300.56623342132798</v>
      </c>
      <c r="O450">
        <v>304.49287822233401</v>
      </c>
      <c r="P450">
        <v>304.27481544299502</v>
      </c>
      <c r="Q450">
        <v>316.24533309399499</v>
      </c>
      <c r="R450">
        <v>310.26855891135602</v>
      </c>
      <c r="S450">
        <v>308.108380386438</v>
      </c>
      <c r="T450">
        <v>303.40931296055601</v>
      </c>
      <c r="U450">
        <v>303.86569735707201</v>
      </c>
      <c r="V450">
        <v>309.94574163294902</v>
      </c>
      <c r="W450">
        <v>307.62388222965899</v>
      </c>
      <c r="X450">
        <v>305.078028547732</v>
      </c>
      <c r="Y450">
        <v>297.36056719328201</v>
      </c>
      <c r="Z450">
        <v>300.39010915604399</v>
      </c>
      <c r="AA450">
        <v>308.817242993398</v>
      </c>
      <c r="AB450">
        <v>306.208441309639</v>
      </c>
      <c r="AC450">
        <v>306.68497053896903</v>
      </c>
      <c r="AD450">
        <v>315.78674873672998</v>
      </c>
      <c r="AE450">
        <v>306.11419485009299</v>
      </c>
      <c r="AF450">
        <v>312.27258877603299</v>
      </c>
      <c r="AG450">
        <v>311.99761948673302</v>
      </c>
      <c r="AH450">
        <v>305.41052884687599</v>
      </c>
      <c r="AI450">
        <v>313.11992644279297</v>
      </c>
      <c r="AJ450">
        <v>313.66682665067998</v>
      </c>
      <c r="AK450">
        <v>304.224981121067</v>
      </c>
      <c r="AL450">
        <v>312.33650909280601</v>
      </c>
      <c r="AM450">
        <v>314.51415401529198</v>
      </c>
      <c r="AN450">
        <v>323.39960820863899</v>
      </c>
      <c r="AO450">
        <v>328.43066211866898</v>
      </c>
      <c r="AP450">
        <v>332.89946125768103</v>
      </c>
      <c r="AQ450">
        <v>341.20493258433299</v>
      </c>
      <c r="AR450">
        <v>325.290758849714</v>
      </c>
      <c r="AS450">
        <v>335.54373841749202</v>
      </c>
      <c r="AT450">
        <v>341.30053352129198</v>
      </c>
      <c r="AU450">
        <v>349.63547247218298</v>
      </c>
      <c r="AV450">
        <v>367.39792471300598</v>
      </c>
      <c r="AW450">
        <v>397.73618480917798</v>
      </c>
      <c r="AX450">
        <v>414.54280517312202</v>
      </c>
      <c r="AY450">
        <v>408.42167088666901</v>
      </c>
      <c r="AZ450">
        <v>379.408501973417</v>
      </c>
      <c r="BA450">
        <v>364.87025291828797</v>
      </c>
      <c r="BB450">
        <v>470.03198949651897</v>
      </c>
      <c r="BC450">
        <v>513.882898193899</v>
      </c>
      <c r="BD450">
        <v>520.64764053329395</v>
      </c>
      <c r="BE450">
        <v>433.535365041055</v>
      </c>
      <c r="BF450">
        <v>353.17997477588102</v>
      </c>
      <c r="BG450">
        <v>376.14602273492102</v>
      </c>
      <c r="BH450">
        <v>444.76042622069599</v>
      </c>
      <c r="BI450">
        <v>544.17355000113503</v>
      </c>
      <c r="BJ450">
        <v>650.66450956023095</v>
      </c>
      <c r="BK450">
        <v>616.89209024324805</v>
      </c>
      <c r="BL450">
        <v>443.32533554848197</v>
      </c>
      <c r="BM450">
        <v>358.63894024557999</v>
      </c>
      <c r="BN450">
        <v>328.276843051242</v>
      </c>
      <c r="BO450">
        <v>328.69718210234902</v>
      </c>
      <c r="BP450">
        <v>335.11738844060301</v>
      </c>
      <c r="BQ450">
        <v>340.076574404702</v>
      </c>
      <c r="BR450">
        <v>360.62191200079599</v>
      </c>
      <c r="BS450">
        <v>360.65485188993699</v>
      </c>
      <c r="BT450">
        <v>360.47175805652898</v>
      </c>
      <c r="BU450">
        <v>364.584714805239</v>
      </c>
      <c r="BV450">
        <v>319.55971695221001</v>
      </c>
      <c r="BW450">
        <v>319.99793164280999</v>
      </c>
      <c r="BX450">
        <v>315.14319374328301</v>
      </c>
      <c r="BY450">
        <v>317.49397838639999</v>
      </c>
      <c r="BZ450">
        <v>310.53013585007</v>
      </c>
      <c r="CA450">
        <v>310.90825191924603</v>
      </c>
      <c r="CB450">
        <v>313.43342189566198</v>
      </c>
      <c r="CC450">
        <v>316.53030084214902</v>
      </c>
      <c r="CD450">
        <v>309.74725503170203</v>
      </c>
      <c r="CE450">
        <v>315.52204887486897</v>
      </c>
      <c r="CF450">
        <v>309.95093623414101</v>
      </c>
      <c r="CG450">
        <v>311.64605295436502</v>
      </c>
      <c r="CH450">
        <v>306.84754094625401</v>
      </c>
      <c r="CI450">
        <v>312.69707668083402</v>
      </c>
      <c r="CJ450">
        <v>301.95964911198399</v>
      </c>
      <c r="CK450">
        <v>316.59394318175902</v>
      </c>
      <c r="CL450">
        <v>310.86438043501698</v>
      </c>
      <c r="CM450">
        <v>304.31694508733801</v>
      </c>
      <c r="CN450">
        <v>314.176075739341</v>
      </c>
      <c r="CO450">
        <v>307.12501246449199</v>
      </c>
      <c r="CP450">
        <v>307.884744140794</v>
      </c>
      <c r="CQ450">
        <v>313.31385104261801</v>
      </c>
      <c r="CR450">
        <v>315.91890631733901</v>
      </c>
      <c r="CS450">
        <v>312.50987437986498</v>
      </c>
      <c r="CT450">
        <v>314.526508541211</v>
      </c>
      <c r="CU450">
        <v>317.64529231830102</v>
      </c>
      <c r="CV450">
        <v>306.548425942314</v>
      </c>
      <c r="CW450">
        <v>331.18488022804701</v>
      </c>
      <c r="CX450">
        <v>296.13378886582598</v>
      </c>
      <c r="CY450">
        <v>305.52108886642202</v>
      </c>
      <c r="CZ450">
        <v>307.853150673816</v>
      </c>
      <c r="DA450">
        <v>300.80329053401698</v>
      </c>
      <c r="DB450">
        <v>305.01253328110801</v>
      </c>
      <c r="DC450">
        <v>302.97388372151602</v>
      </c>
      <c r="DD450">
        <v>307.25857331373197</v>
      </c>
      <c r="DE450">
        <v>298.50784897407101</v>
      </c>
      <c r="DF450">
        <v>310.96106727062897</v>
      </c>
      <c r="DG450">
        <v>303.391603640987</v>
      </c>
      <c r="DH450">
        <v>300.52439173234501</v>
      </c>
    </row>
    <row r="451" spans="1:112" x14ac:dyDescent="0.25">
      <c r="A451">
        <v>107.903871829105</v>
      </c>
      <c r="B451">
        <v>303.82737367159399</v>
      </c>
      <c r="C451">
        <v>302.993547323722</v>
      </c>
      <c r="D451">
        <v>299.52423009701499</v>
      </c>
      <c r="E451">
        <v>300.17015616367598</v>
      </c>
      <c r="F451">
        <v>300.21087352727898</v>
      </c>
      <c r="G451">
        <v>301.596082500725</v>
      </c>
      <c r="H451">
        <v>305.40236633878902</v>
      </c>
      <c r="I451">
        <v>315.245988099952</v>
      </c>
      <c r="J451">
        <v>305.43405536413098</v>
      </c>
      <c r="K451">
        <v>310.50112279551598</v>
      </c>
      <c r="L451">
        <v>306.80398038238002</v>
      </c>
      <c r="M451">
        <v>308.598918873054</v>
      </c>
      <c r="N451">
        <v>298.29488119281001</v>
      </c>
      <c r="O451">
        <v>303.71560895504399</v>
      </c>
      <c r="P451">
        <v>303.53035854926702</v>
      </c>
      <c r="Q451">
        <v>313.539280360053</v>
      </c>
      <c r="R451">
        <v>314.578072968649</v>
      </c>
      <c r="S451">
        <v>308.132120034423</v>
      </c>
      <c r="T451">
        <v>306.41676426366098</v>
      </c>
      <c r="U451">
        <v>308.62870420489003</v>
      </c>
      <c r="V451">
        <v>309.075035284818</v>
      </c>
      <c r="W451">
        <v>303.79533676611197</v>
      </c>
      <c r="X451">
        <v>309.64344092977399</v>
      </c>
      <c r="Y451">
        <v>301.46586107444398</v>
      </c>
      <c r="Z451">
        <v>300.66210363715697</v>
      </c>
      <c r="AA451">
        <v>300.74164543529702</v>
      </c>
      <c r="AB451">
        <v>306.67053984019401</v>
      </c>
      <c r="AC451">
        <v>301.491330344147</v>
      </c>
      <c r="AD451">
        <v>312.27573265980197</v>
      </c>
      <c r="AE451">
        <v>305.97172338369302</v>
      </c>
      <c r="AF451">
        <v>307.03452551387699</v>
      </c>
      <c r="AG451">
        <v>315.86705708011601</v>
      </c>
      <c r="AH451">
        <v>311.48597878852797</v>
      </c>
      <c r="AI451">
        <v>309.17680978211598</v>
      </c>
      <c r="AJ451">
        <v>310.45098519347101</v>
      </c>
      <c r="AK451">
        <v>308.48888380199998</v>
      </c>
      <c r="AL451">
        <v>309.82393289058899</v>
      </c>
      <c r="AM451">
        <v>316.95592999527202</v>
      </c>
      <c r="AN451">
        <v>321.36873714162402</v>
      </c>
      <c r="AO451">
        <v>330.96269102721197</v>
      </c>
      <c r="AP451">
        <v>330.608267004352</v>
      </c>
      <c r="AQ451">
        <v>345.99758950487399</v>
      </c>
      <c r="AR451">
        <v>333.05792294915199</v>
      </c>
      <c r="AS451">
        <v>332.71485995549102</v>
      </c>
      <c r="AT451">
        <v>346.75860375703002</v>
      </c>
      <c r="AU451">
        <v>348.601076041819</v>
      </c>
      <c r="AV451">
        <v>371.64872063140803</v>
      </c>
      <c r="AW451">
        <v>403.75286884674</v>
      </c>
      <c r="AX451">
        <v>411.02048243270201</v>
      </c>
      <c r="AY451">
        <v>408.97768985807301</v>
      </c>
      <c r="AZ451">
        <v>379.83867118082901</v>
      </c>
      <c r="BA451">
        <v>371.11577180327799</v>
      </c>
      <c r="BB451">
        <v>470.87216191233802</v>
      </c>
      <c r="BC451">
        <v>512.04257560137205</v>
      </c>
      <c r="BD451">
        <v>526.92571260511602</v>
      </c>
      <c r="BE451">
        <v>433.52302215222301</v>
      </c>
      <c r="BF451">
        <v>354.83900043662197</v>
      </c>
      <c r="BG451">
        <v>378.13636557162903</v>
      </c>
      <c r="BH451">
        <v>456.46317943262602</v>
      </c>
      <c r="BI451">
        <v>554.08176201568403</v>
      </c>
      <c r="BJ451">
        <v>667.80512794718095</v>
      </c>
      <c r="BK451">
        <v>630.60708477872595</v>
      </c>
      <c r="BL451">
        <v>442.19446063574497</v>
      </c>
      <c r="BM451">
        <v>357.91281297521101</v>
      </c>
      <c r="BN451">
        <v>325.80554368218498</v>
      </c>
      <c r="BO451">
        <v>330.35370159863203</v>
      </c>
      <c r="BP451">
        <v>331.203929215188</v>
      </c>
      <c r="BQ451">
        <v>338.67920953541898</v>
      </c>
      <c r="BR451">
        <v>358.72648362759702</v>
      </c>
      <c r="BS451">
        <v>357.294436535724</v>
      </c>
      <c r="BT451">
        <v>360.06704153531399</v>
      </c>
      <c r="BU451">
        <v>358.49058871740903</v>
      </c>
      <c r="BV451">
        <v>318.31308770545797</v>
      </c>
      <c r="BW451">
        <v>321.28600633362299</v>
      </c>
      <c r="BX451">
        <v>310.85734525679101</v>
      </c>
      <c r="BY451">
        <v>312.15009934134298</v>
      </c>
      <c r="BZ451">
        <v>313.56984257321102</v>
      </c>
      <c r="CA451">
        <v>311.36568373495498</v>
      </c>
      <c r="CB451">
        <v>310.406204530504</v>
      </c>
      <c r="CC451">
        <v>314.22692751548601</v>
      </c>
      <c r="CD451">
        <v>308.23292969972402</v>
      </c>
      <c r="CE451">
        <v>312.975803380922</v>
      </c>
      <c r="CF451">
        <v>307.60594092116798</v>
      </c>
      <c r="CG451">
        <v>311.264213081815</v>
      </c>
      <c r="CH451">
        <v>303.06653884465902</v>
      </c>
      <c r="CI451">
        <v>315.00743094332699</v>
      </c>
      <c r="CJ451">
        <v>304.06503404061402</v>
      </c>
      <c r="CK451">
        <v>313.91257113799401</v>
      </c>
      <c r="CL451">
        <v>311.90297267330197</v>
      </c>
      <c r="CM451">
        <v>303.99274018316203</v>
      </c>
      <c r="CN451">
        <v>315.11096602531302</v>
      </c>
      <c r="CO451">
        <v>307.80816185476198</v>
      </c>
      <c r="CP451">
        <v>309.68217494855401</v>
      </c>
      <c r="CQ451">
        <v>314.75478178162598</v>
      </c>
      <c r="CR451">
        <v>306.83659909756602</v>
      </c>
      <c r="CS451">
        <v>315.32058208410803</v>
      </c>
      <c r="CT451">
        <v>319.00817680461398</v>
      </c>
      <c r="CU451">
        <v>320.02696233059697</v>
      </c>
      <c r="CV451">
        <v>307.46520757085398</v>
      </c>
      <c r="CW451">
        <v>331.800750965622</v>
      </c>
      <c r="CX451">
        <v>298.08003849334898</v>
      </c>
      <c r="CY451">
        <v>303.26534745598201</v>
      </c>
      <c r="CZ451">
        <v>307.45929110438698</v>
      </c>
      <c r="DA451">
        <v>301.311546705436</v>
      </c>
      <c r="DB451">
        <v>313.43027474011802</v>
      </c>
      <c r="DC451">
        <v>307.46032903488202</v>
      </c>
      <c r="DD451">
        <v>306.30569032584702</v>
      </c>
      <c r="DE451">
        <v>301.60772023395401</v>
      </c>
      <c r="DF451">
        <v>310.590024743637</v>
      </c>
      <c r="DG451">
        <v>291.03602105887597</v>
      </c>
      <c r="DH451">
        <v>298.15648196646299</v>
      </c>
    </row>
    <row r="452" spans="1:112" x14ac:dyDescent="0.25">
      <c r="A452">
        <v>108.144192256341</v>
      </c>
      <c r="B452">
        <v>302.55156536871698</v>
      </c>
      <c r="C452">
        <v>302.576992581811</v>
      </c>
      <c r="D452">
        <v>300.21716996047797</v>
      </c>
      <c r="E452">
        <v>300.432961310699</v>
      </c>
      <c r="F452">
        <v>300.81569694907199</v>
      </c>
      <c r="G452">
        <v>302.04266243888998</v>
      </c>
      <c r="H452">
        <v>304.74371440299097</v>
      </c>
      <c r="I452">
        <v>314.127943485733</v>
      </c>
      <c r="J452">
        <v>306.89314541195398</v>
      </c>
      <c r="K452">
        <v>310.45548991256197</v>
      </c>
      <c r="L452">
        <v>307.183485258068</v>
      </c>
      <c r="M452">
        <v>307.84307880699498</v>
      </c>
      <c r="N452">
        <v>299.74838416459198</v>
      </c>
      <c r="O452">
        <v>303.91300337386701</v>
      </c>
      <c r="P452">
        <v>303.69044321248901</v>
      </c>
      <c r="Q452">
        <v>315.03331175818101</v>
      </c>
      <c r="R452">
        <v>315.38441230916101</v>
      </c>
      <c r="S452">
        <v>309.50904244253098</v>
      </c>
      <c r="T452">
        <v>306.90640037431501</v>
      </c>
      <c r="U452">
        <v>311.109871646881</v>
      </c>
      <c r="V452">
        <v>308.60400895749899</v>
      </c>
      <c r="W452">
        <v>304.04377582746298</v>
      </c>
      <c r="X452">
        <v>308.06393095016898</v>
      </c>
      <c r="Y452">
        <v>303.46186111948299</v>
      </c>
      <c r="Z452">
        <v>302.67933125697999</v>
      </c>
      <c r="AA452">
        <v>300.13326023784401</v>
      </c>
      <c r="AB452">
        <v>306.41207016973999</v>
      </c>
      <c r="AC452">
        <v>302.88725146451901</v>
      </c>
      <c r="AD452">
        <v>310.36410791293002</v>
      </c>
      <c r="AE452">
        <v>305.925569417666</v>
      </c>
      <c r="AF452">
        <v>306.41633275044398</v>
      </c>
      <c r="AG452">
        <v>316.44849886325198</v>
      </c>
      <c r="AH452">
        <v>312.77265472599203</v>
      </c>
      <c r="AI452">
        <v>307.75701646916798</v>
      </c>
      <c r="AJ452">
        <v>312.54666317821398</v>
      </c>
      <c r="AK452">
        <v>311.26948879783401</v>
      </c>
      <c r="AL452">
        <v>311.20599685716701</v>
      </c>
      <c r="AM452">
        <v>316.06106965574901</v>
      </c>
      <c r="AN452">
        <v>321.50038849611502</v>
      </c>
      <c r="AO452">
        <v>331.90934531114101</v>
      </c>
      <c r="AP452">
        <v>331.192433768466</v>
      </c>
      <c r="AQ452">
        <v>345.38326793734399</v>
      </c>
      <c r="AR452">
        <v>333.84594610136099</v>
      </c>
      <c r="AS452">
        <v>332.07403497935201</v>
      </c>
      <c r="AT452">
        <v>346.020080336668</v>
      </c>
      <c r="AU452">
        <v>348.481819740162</v>
      </c>
      <c r="AV452">
        <v>376.21956115699402</v>
      </c>
      <c r="AW452">
        <v>405.33497084027198</v>
      </c>
      <c r="AX452">
        <v>412.25207130204501</v>
      </c>
      <c r="AY452">
        <v>410.14339650584299</v>
      </c>
      <c r="AZ452">
        <v>379.37564517606802</v>
      </c>
      <c r="BA452">
        <v>373.862269623065</v>
      </c>
      <c r="BB452">
        <v>471.60788923665098</v>
      </c>
      <c r="BC452">
        <v>512.85997234570198</v>
      </c>
      <c r="BD452">
        <v>528.77318276585299</v>
      </c>
      <c r="BE452">
        <v>433.237138815489</v>
      </c>
      <c r="BF452">
        <v>354.21220014504098</v>
      </c>
      <c r="BG452">
        <v>380.67739691716099</v>
      </c>
      <c r="BH452">
        <v>461.81866393365999</v>
      </c>
      <c r="BI452">
        <v>559.22842276400502</v>
      </c>
      <c r="BJ452">
        <v>676.27085955019595</v>
      </c>
      <c r="BK452">
        <v>636.47948658909695</v>
      </c>
      <c r="BL452">
        <v>440.94922912594802</v>
      </c>
      <c r="BM452">
        <v>355.96821898073199</v>
      </c>
      <c r="BN452">
        <v>323.01232269294098</v>
      </c>
      <c r="BO452">
        <v>331.77629556669598</v>
      </c>
      <c r="BP452">
        <v>329.924667742304</v>
      </c>
      <c r="BQ452">
        <v>339.70420773336002</v>
      </c>
      <c r="BR452">
        <v>358.117136578481</v>
      </c>
      <c r="BS452">
        <v>357.156940387661</v>
      </c>
      <c r="BT452">
        <v>358.35397434028999</v>
      </c>
      <c r="BU452">
        <v>356.74758566933099</v>
      </c>
      <c r="BV452">
        <v>317.98732890025002</v>
      </c>
      <c r="BW452">
        <v>320.63398177665499</v>
      </c>
      <c r="BX452">
        <v>309.98144491165402</v>
      </c>
      <c r="BY452">
        <v>311.38411822899798</v>
      </c>
      <c r="BZ452">
        <v>316.17260626983301</v>
      </c>
      <c r="CA452">
        <v>309.55910636832499</v>
      </c>
      <c r="CB452">
        <v>308.95968947244597</v>
      </c>
      <c r="CC452">
        <v>312.81834926760598</v>
      </c>
      <c r="CD452">
        <v>306.78103148118203</v>
      </c>
      <c r="CE452">
        <v>313.82452396122397</v>
      </c>
      <c r="CF452">
        <v>306.74450039942201</v>
      </c>
      <c r="CG452">
        <v>311.541907132961</v>
      </c>
      <c r="CH452">
        <v>300.89246154477701</v>
      </c>
      <c r="CI452">
        <v>314.30379446262202</v>
      </c>
      <c r="CJ452">
        <v>303.78924823851702</v>
      </c>
      <c r="CK452">
        <v>312.204924511706</v>
      </c>
      <c r="CL452">
        <v>310.54717816520701</v>
      </c>
      <c r="CM452">
        <v>303.87119417223897</v>
      </c>
      <c r="CN452">
        <v>315.907402239281</v>
      </c>
      <c r="CO452">
        <v>308.07955849717098</v>
      </c>
      <c r="CP452">
        <v>311.19744474751298</v>
      </c>
      <c r="CQ452">
        <v>314.77137113756498</v>
      </c>
      <c r="CR452">
        <v>304.95608016783598</v>
      </c>
      <c r="CS452">
        <v>314.77718701144801</v>
      </c>
      <c r="CT452">
        <v>318.61434455633002</v>
      </c>
      <c r="CU452">
        <v>319.26842733602399</v>
      </c>
      <c r="CV452">
        <v>307.27405567259598</v>
      </c>
      <c r="CW452">
        <v>331.01761664676798</v>
      </c>
      <c r="CX452">
        <v>298.935020181536</v>
      </c>
      <c r="CY452">
        <v>302.09458285209399</v>
      </c>
      <c r="CZ452">
        <v>308.181305670683</v>
      </c>
      <c r="DA452">
        <v>300.89198013992001</v>
      </c>
      <c r="DB452">
        <v>313.97713264117198</v>
      </c>
      <c r="DC452">
        <v>307.61275849963801</v>
      </c>
      <c r="DD452">
        <v>306.71292892315302</v>
      </c>
      <c r="DE452">
        <v>302.39817524011698</v>
      </c>
      <c r="DF452">
        <v>309.12016077638401</v>
      </c>
      <c r="DG452">
        <v>291.05046141895298</v>
      </c>
      <c r="DH452">
        <v>299.87134631374801</v>
      </c>
    </row>
    <row r="453" spans="1:112" x14ac:dyDescent="0.25">
      <c r="A453">
        <v>108.384512683578</v>
      </c>
      <c r="B453">
        <v>300.95215610472297</v>
      </c>
      <c r="C453">
        <v>301.27228756478399</v>
      </c>
      <c r="D453">
        <v>303.97134892344297</v>
      </c>
      <c r="E453">
        <v>301.064813640777</v>
      </c>
      <c r="F453">
        <v>302.21391158570299</v>
      </c>
      <c r="G453">
        <v>301.02509431248598</v>
      </c>
      <c r="H453">
        <v>303.68782100722802</v>
      </c>
      <c r="I453">
        <v>310.52269532985798</v>
      </c>
      <c r="J453">
        <v>309.53801157170102</v>
      </c>
      <c r="K453">
        <v>310.527685004516</v>
      </c>
      <c r="L453">
        <v>308.46238715731999</v>
      </c>
      <c r="M453">
        <v>307.48204058583599</v>
      </c>
      <c r="N453">
        <v>303.37807890356498</v>
      </c>
      <c r="O453">
        <v>305.74736726795902</v>
      </c>
      <c r="P453">
        <v>303.15065123607701</v>
      </c>
      <c r="Q453">
        <v>316.37108397358202</v>
      </c>
      <c r="R453">
        <v>315.83355428925398</v>
      </c>
      <c r="S453">
        <v>311.591336728508</v>
      </c>
      <c r="T453">
        <v>305.743768446969</v>
      </c>
      <c r="U453">
        <v>316.49671196161</v>
      </c>
      <c r="V453">
        <v>306.30609985367801</v>
      </c>
      <c r="W453">
        <v>306.65470217285201</v>
      </c>
      <c r="X453">
        <v>303.73886666013101</v>
      </c>
      <c r="Y453">
        <v>306.815210679411</v>
      </c>
      <c r="Z453">
        <v>306.591467339887</v>
      </c>
      <c r="AA453">
        <v>298.91980170740601</v>
      </c>
      <c r="AB453">
        <v>305.43404941162203</v>
      </c>
      <c r="AC453">
        <v>307.96799052791602</v>
      </c>
      <c r="AD453">
        <v>305.24988958138903</v>
      </c>
      <c r="AE453">
        <v>304.82933539578602</v>
      </c>
      <c r="AF453">
        <v>302.52414838927399</v>
      </c>
      <c r="AG453">
        <v>316.70830167952198</v>
      </c>
      <c r="AH453">
        <v>313.09364166452798</v>
      </c>
      <c r="AI453">
        <v>304.20572407404597</v>
      </c>
      <c r="AJ453">
        <v>318.011438713632</v>
      </c>
      <c r="AK453">
        <v>317.70786987043101</v>
      </c>
      <c r="AL453">
        <v>314.82148578051198</v>
      </c>
      <c r="AM453">
        <v>313.17447393030602</v>
      </c>
      <c r="AN453">
        <v>321.53802202278001</v>
      </c>
      <c r="AO453">
        <v>330.196299449751</v>
      </c>
      <c r="AP453">
        <v>333.29065622160698</v>
      </c>
      <c r="AQ453">
        <v>344.50236955407797</v>
      </c>
      <c r="AR453">
        <v>334.64181147071201</v>
      </c>
      <c r="AS453">
        <v>333.59416018739302</v>
      </c>
      <c r="AT453">
        <v>344.12957137146702</v>
      </c>
      <c r="AU453">
        <v>348.189637275015</v>
      </c>
      <c r="AV453">
        <v>386.57632790735602</v>
      </c>
      <c r="AW453">
        <v>411.29202593804303</v>
      </c>
      <c r="AX453">
        <v>418.47786221215699</v>
      </c>
      <c r="AY453">
        <v>414.78710511076201</v>
      </c>
      <c r="AZ453">
        <v>379.998289805627</v>
      </c>
      <c r="BA453">
        <v>382.57314103178902</v>
      </c>
      <c r="BB453">
        <v>475.77180480821301</v>
      </c>
      <c r="BC453">
        <v>516.30654543846595</v>
      </c>
      <c r="BD453">
        <v>534.06324884232401</v>
      </c>
      <c r="BE453">
        <v>430.051588591783</v>
      </c>
      <c r="BF453">
        <v>351.192493131942</v>
      </c>
      <c r="BG453">
        <v>389.00049285149299</v>
      </c>
      <c r="BH453">
        <v>476.860423655489</v>
      </c>
      <c r="BI453">
        <v>577.31441821857698</v>
      </c>
      <c r="BJ453">
        <v>700.73152927035801</v>
      </c>
      <c r="BK453">
        <v>654.60994001180302</v>
      </c>
      <c r="BL453">
        <v>440.47777320860899</v>
      </c>
      <c r="BM453">
        <v>349.11344373102702</v>
      </c>
      <c r="BN453">
        <v>314.45728349428703</v>
      </c>
      <c r="BO453">
        <v>332.96807588997598</v>
      </c>
      <c r="BP453">
        <v>327.07657580157797</v>
      </c>
      <c r="BQ453">
        <v>342.41610486074399</v>
      </c>
      <c r="BR453">
        <v>356.641450423864</v>
      </c>
      <c r="BS453">
        <v>357.10407098879199</v>
      </c>
      <c r="BT453">
        <v>353.97444955625201</v>
      </c>
      <c r="BU453">
        <v>353.71032068164902</v>
      </c>
      <c r="BV453">
        <v>317.07577945815399</v>
      </c>
      <c r="BW453">
        <v>319.11757755005698</v>
      </c>
      <c r="BX453">
        <v>306.99354737051101</v>
      </c>
      <c r="BY453">
        <v>309.71173692180997</v>
      </c>
      <c r="BZ453">
        <v>321.15825448678402</v>
      </c>
      <c r="CA453">
        <v>303.47993656425803</v>
      </c>
      <c r="CB453">
        <v>306.847136162975</v>
      </c>
      <c r="CC453">
        <v>308.15428738563998</v>
      </c>
      <c r="CD453">
        <v>302.80876358014001</v>
      </c>
      <c r="CE453">
        <v>314.21868636732103</v>
      </c>
      <c r="CF453">
        <v>303.37219432672498</v>
      </c>
      <c r="CG453">
        <v>311.61307528980001</v>
      </c>
      <c r="CH453">
        <v>298.14898846854902</v>
      </c>
      <c r="CI453">
        <v>314.34363252517801</v>
      </c>
      <c r="CJ453">
        <v>304.04085298707503</v>
      </c>
      <c r="CK453">
        <v>308.42969626718201</v>
      </c>
      <c r="CL453">
        <v>307.22278999274198</v>
      </c>
      <c r="CM453">
        <v>301.329239872708</v>
      </c>
      <c r="CN453">
        <v>315.94147781824103</v>
      </c>
      <c r="CO453">
        <v>308.52659318518897</v>
      </c>
      <c r="CP453">
        <v>313.02343273707601</v>
      </c>
      <c r="CQ453">
        <v>313.779256650523</v>
      </c>
      <c r="CR453">
        <v>301.51423685417802</v>
      </c>
      <c r="CS453">
        <v>313.32223946647798</v>
      </c>
      <c r="CT453">
        <v>316.29690618777198</v>
      </c>
      <c r="CU453">
        <v>318.92454009503899</v>
      </c>
      <c r="CV453">
        <v>305.523435745607</v>
      </c>
      <c r="CW453">
        <v>328.58484160093298</v>
      </c>
      <c r="CX453">
        <v>299.26464890030798</v>
      </c>
      <c r="CY453">
        <v>300.92856242336302</v>
      </c>
      <c r="CZ453">
        <v>308.20212513174602</v>
      </c>
      <c r="DA453">
        <v>301.570628789164</v>
      </c>
      <c r="DB453">
        <v>312.95322074217597</v>
      </c>
      <c r="DC453">
        <v>307.78052764068701</v>
      </c>
      <c r="DD453">
        <v>305.66191649692502</v>
      </c>
      <c r="DE453">
        <v>304.540129694276</v>
      </c>
      <c r="DF453">
        <v>304.94226439119001</v>
      </c>
      <c r="DG453">
        <v>295.45957182062102</v>
      </c>
      <c r="DH453">
        <v>302.60428833371299</v>
      </c>
    </row>
    <row r="454" spans="1:112" x14ac:dyDescent="0.25">
      <c r="A454">
        <v>108.624833110814</v>
      </c>
      <c r="B454">
        <v>301.38748486004499</v>
      </c>
      <c r="C454">
        <v>302.03674737096702</v>
      </c>
      <c r="D454">
        <v>300.216873763965</v>
      </c>
      <c r="E454">
        <v>300.780076871039</v>
      </c>
      <c r="F454">
        <v>303.44042170249202</v>
      </c>
      <c r="G454">
        <v>301.43491460496102</v>
      </c>
      <c r="H454">
        <v>304.92374726092902</v>
      </c>
      <c r="I454">
        <v>307.480303959742</v>
      </c>
      <c r="J454">
        <v>307.23324214346297</v>
      </c>
      <c r="K454">
        <v>307.63565724855698</v>
      </c>
      <c r="L454">
        <v>307.91411980886699</v>
      </c>
      <c r="M454">
        <v>307.73915590163699</v>
      </c>
      <c r="N454">
        <v>304.21591066449002</v>
      </c>
      <c r="O454">
        <v>303.67458292850603</v>
      </c>
      <c r="P454">
        <v>304.31483227448001</v>
      </c>
      <c r="Q454">
        <v>314.45956050714199</v>
      </c>
      <c r="R454">
        <v>316.19349247165297</v>
      </c>
      <c r="S454">
        <v>311.13207623669803</v>
      </c>
      <c r="T454">
        <v>304.16571653288401</v>
      </c>
      <c r="U454">
        <v>318.29979013568402</v>
      </c>
      <c r="V454">
        <v>307.35308847258801</v>
      </c>
      <c r="W454">
        <v>308.03420290504999</v>
      </c>
      <c r="X454">
        <v>304.10537410174999</v>
      </c>
      <c r="Y454">
        <v>308.90846866843498</v>
      </c>
      <c r="Z454">
        <v>307.52279943129702</v>
      </c>
      <c r="AA454">
        <v>302.51689352909898</v>
      </c>
      <c r="AB454">
        <v>303.10945132939298</v>
      </c>
      <c r="AC454">
        <v>306.27713698981802</v>
      </c>
      <c r="AD454">
        <v>308.73898465865</v>
      </c>
      <c r="AE454">
        <v>302.93033867660102</v>
      </c>
      <c r="AF454">
        <v>301.93622635272698</v>
      </c>
      <c r="AG454">
        <v>315.34454238278602</v>
      </c>
      <c r="AH454">
        <v>314.346173726411</v>
      </c>
      <c r="AI454">
        <v>306.556670572418</v>
      </c>
      <c r="AJ454">
        <v>319.70850171805898</v>
      </c>
      <c r="AK454">
        <v>317.716200721554</v>
      </c>
      <c r="AL454">
        <v>314.87253534545601</v>
      </c>
      <c r="AM454">
        <v>315.480197020464</v>
      </c>
      <c r="AN454">
        <v>319.824955173033</v>
      </c>
      <c r="AO454">
        <v>329.64868376200701</v>
      </c>
      <c r="AP454">
        <v>334.99013985838502</v>
      </c>
      <c r="AQ454">
        <v>343.481664659915</v>
      </c>
      <c r="AR454">
        <v>336.00085894485602</v>
      </c>
      <c r="AS454">
        <v>335.29164016931799</v>
      </c>
      <c r="AT454">
        <v>343.91560736616799</v>
      </c>
      <c r="AU454">
        <v>348.05777277550698</v>
      </c>
      <c r="AV454">
        <v>389.35541949172801</v>
      </c>
      <c r="AW454">
        <v>414.460162485909</v>
      </c>
      <c r="AX454">
        <v>419.25006100122499</v>
      </c>
      <c r="AY454">
        <v>416.839193825981</v>
      </c>
      <c r="AZ454">
        <v>382.81378342402297</v>
      </c>
      <c r="BA454">
        <v>385.26160972194998</v>
      </c>
      <c r="BB454">
        <v>478.09029516092897</v>
      </c>
      <c r="BC454">
        <v>515.40920837784699</v>
      </c>
      <c r="BD454">
        <v>536.97523344869501</v>
      </c>
      <c r="BE454">
        <v>430.23738003552802</v>
      </c>
      <c r="BF454">
        <v>353.297094729403</v>
      </c>
      <c r="BG454">
        <v>389.95236553977702</v>
      </c>
      <c r="BH454">
        <v>483.50611210364201</v>
      </c>
      <c r="BI454">
        <v>590.38071001629703</v>
      </c>
      <c r="BJ454">
        <v>719.938093638022</v>
      </c>
      <c r="BK454">
        <v>666.16861820134704</v>
      </c>
      <c r="BL454">
        <v>448.504562221002</v>
      </c>
      <c r="BM454">
        <v>352.12913848116699</v>
      </c>
      <c r="BN454">
        <v>316.759748498048</v>
      </c>
      <c r="BO454">
        <v>331.36767415138701</v>
      </c>
      <c r="BP454">
        <v>328.66917941403801</v>
      </c>
      <c r="BQ454">
        <v>339.74989268218798</v>
      </c>
      <c r="BR454">
        <v>355.44574519371798</v>
      </c>
      <c r="BS454">
        <v>355.60023681600802</v>
      </c>
      <c r="BT454">
        <v>352.51218585374397</v>
      </c>
      <c r="BU454">
        <v>352.193918374144</v>
      </c>
      <c r="BV454">
        <v>318.59927654431499</v>
      </c>
      <c r="BW454">
        <v>318.70996269906198</v>
      </c>
      <c r="BX454">
        <v>307.64774115544401</v>
      </c>
      <c r="BY454">
        <v>310.47696836078501</v>
      </c>
      <c r="BZ454">
        <v>322.42381777407201</v>
      </c>
      <c r="CA454">
        <v>302.647129466904</v>
      </c>
      <c r="CB454">
        <v>305.87583473238402</v>
      </c>
      <c r="CC454">
        <v>310.72670318071602</v>
      </c>
      <c r="CD454">
        <v>303.19733656192398</v>
      </c>
      <c r="CE454">
        <v>312.73838632334702</v>
      </c>
      <c r="CF454">
        <v>302.53884680561401</v>
      </c>
      <c r="CG454">
        <v>310.83168357008799</v>
      </c>
      <c r="CH454">
        <v>300.70087084879799</v>
      </c>
      <c r="CI454">
        <v>313.39328149018002</v>
      </c>
      <c r="CJ454">
        <v>305.78293489376102</v>
      </c>
      <c r="CK454">
        <v>307.19855966232501</v>
      </c>
      <c r="CL454">
        <v>308.102591132996</v>
      </c>
      <c r="CM454">
        <v>301.33401869510499</v>
      </c>
      <c r="CN454">
        <v>314.07721098680599</v>
      </c>
      <c r="CO454">
        <v>310.741001738629</v>
      </c>
      <c r="CP454">
        <v>314.04612433779499</v>
      </c>
      <c r="CQ454">
        <v>314.05382127051399</v>
      </c>
      <c r="CR454">
        <v>302.21010147785898</v>
      </c>
      <c r="CS454">
        <v>312.06389257155303</v>
      </c>
      <c r="CT454">
        <v>317.74830149499098</v>
      </c>
      <c r="CU454">
        <v>316.447860920376</v>
      </c>
      <c r="CV454">
        <v>306.11605730940403</v>
      </c>
      <c r="CW454">
        <v>329.48936440044201</v>
      </c>
      <c r="CX454">
        <v>298.78238009023102</v>
      </c>
      <c r="CY454">
        <v>299.78554669531502</v>
      </c>
      <c r="CZ454">
        <v>307.08354159897601</v>
      </c>
      <c r="DA454">
        <v>301.46911082249801</v>
      </c>
      <c r="DB454">
        <v>312.21304929376299</v>
      </c>
      <c r="DC454">
        <v>306.762405998769</v>
      </c>
      <c r="DD454">
        <v>306.95905386289297</v>
      </c>
      <c r="DE454">
        <v>306.72244590517101</v>
      </c>
      <c r="DF454">
        <v>303.55438473703498</v>
      </c>
      <c r="DG454">
        <v>297.279621603213</v>
      </c>
      <c r="DH454">
        <v>302.91599387990499</v>
      </c>
    </row>
    <row r="455" spans="1:112" x14ac:dyDescent="0.25">
      <c r="A455">
        <v>108.86515353805</v>
      </c>
      <c r="B455">
        <v>301.77717712854297</v>
      </c>
      <c r="C455">
        <v>302.75454942520798</v>
      </c>
      <c r="D455">
        <v>296.09925875134797</v>
      </c>
      <c r="E455">
        <v>300.42041654797299</v>
      </c>
      <c r="F455">
        <v>304.77888677834602</v>
      </c>
      <c r="G455">
        <v>301.83823909585999</v>
      </c>
      <c r="H455">
        <v>305.943105900082</v>
      </c>
      <c r="I455">
        <v>304.30713218817601</v>
      </c>
      <c r="J455">
        <v>305.028933975661</v>
      </c>
      <c r="K455">
        <v>304.81806587177198</v>
      </c>
      <c r="L455">
        <v>307.23810246197701</v>
      </c>
      <c r="M455">
        <v>307.75344532241098</v>
      </c>
      <c r="N455">
        <v>304.72996090143999</v>
      </c>
      <c r="O455">
        <v>301.52720548189598</v>
      </c>
      <c r="P455">
        <v>305.33469933410498</v>
      </c>
      <c r="Q455">
        <v>312.62201775294699</v>
      </c>
      <c r="R455">
        <v>316.46323483964699</v>
      </c>
      <c r="S455">
        <v>310.54178890104498</v>
      </c>
      <c r="T455">
        <v>302.85022406876101</v>
      </c>
      <c r="U455">
        <v>319.84228936735298</v>
      </c>
      <c r="V455">
        <v>308.98495782952801</v>
      </c>
      <c r="W455">
        <v>309.33683533231198</v>
      </c>
      <c r="X455">
        <v>304.30600232486199</v>
      </c>
      <c r="Y455">
        <v>310.878990746998</v>
      </c>
      <c r="Z455">
        <v>308.60535856319302</v>
      </c>
      <c r="AA455">
        <v>305.525385489619</v>
      </c>
      <c r="AB455">
        <v>300.73982170286598</v>
      </c>
      <c r="AC455">
        <v>304.77392374203203</v>
      </c>
      <c r="AD455">
        <v>312.42187343600898</v>
      </c>
      <c r="AE455">
        <v>301.21077689874301</v>
      </c>
      <c r="AF455">
        <v>301.44194792016498</v>
      </c>
      <c r="AG455">
        <v>314.00299007417698</v>
      </c>
      <c r="AH455">
        <v>315.20579624933902</v>
      </c>
      <c r="AI455">
        <v>308.52686685165298</v>
      </c>
      <c r="AJ455">
        <v>321.66136685746602</v>
      </c>
      <c r="AK455">
        <v>317.61646907436199</v>
      </c>
      <c r="AL455">
        <v>314.64543960102901</v>
      </c>
      <c r="AM455">
        <v>318.08075628544901</v>
      </c>
      <c r="AN455">
        <v>318.30320997094401</v>
      </c>
      <c r="AO455">
        <v>329.17182111343601</v>
      </c>
      <c r="AP455">
        <v>336.86865739920501</v>
      </c>
      <c r="AQ455">
        <v>342.363504018029</v>
      </c>
      <c r="AR455">
        <v>337.67282945575403</v>
      </c>
      <c r="AS455">
        <v>336.75214841311799</v>
      </c>
      <c r="AT455">
        <v>344.20475783494197</v>
      </c>
      <c r="AU455">
        <v>348.26558857225302</v>
      </c>
      <c r="AV455">
        <v>392.241395787535</v>
      </c>
      <c r="AW455">
        <v>418.40978022303699</v>
      </c>
      <c r="AX455">
        <v>420.683791837179</v>
      </c>
      <c r="AY455">
        <v>419.44688951015098</v>
      </c>
      <c r="AZ455">
        <v>385.63765602930198</v>
      </c>
      <c r="BA455">
        <v>387.959768580184</v>
      </c>
      <c r="BB455">
        <v>481.16800891823198</v>
      </c>
      <c r="BC455">
        <v>515.03936866512902</v>
      </c>
      <c r="BD455">
        <v>540.94716874496703</v>
      </c>
      <c r="BE455">
        <v>430.95537022223903</v>
      </c>
      <c r="BF455">
        <v>355.69640787580499</v>
      </c>
      <c r="BG455">
        <v>391.561924648851</v>
      </c>
      <c r="BH455">
        <v>490.98515243367001</v>
      </c>
      <c r="BI455">
        <v>605.39062160795902</v>
      </c>
      <c r="BJ455">
        <v>741.10621215803599</v>
      </c>
      <c r="BK455">
        <v>679.19147291200602</v>
      </c>
      <c r="BL455">
        <v>457.00120391176398</v>
      </c>
      <c r="BM455">
        <v>354.952895613431</v>
      </c>
      <c r="BN455">
        <v>318.688775364555</v>
      </c>
      <c r="BO455">
        <v>330.00704476285398</v>
      </c>
      <c r="BP455">
        <v>330.15251368286499</v>
      </c>
      <c r="BQ455">
        <v>337.427259212818</v>
      </c>
      <c r="BR455">
        <v>354.50251678559698</v>
      </c>
      <c r="BS455">
        <v>354.75888824910299</v>
      </c>
      <c r="BT455">
        <v>351.22047218661203</v>
      </c>
      <c r="BU455">
        <v>350.529856392814</v>
      </c>
      <c r="BV455">
        <v>320.18952600666</v>
      </c>
      <c r="BW455">
        <v>318.23060750384798</v>
      </c>
      <c r="BX455">
        <v>308.342777952191</v>
      </c>
      <c r="BY455">
        <v>311.38187532130303</v>
      </c>
      <c r="BZ455">
        <v>324.03331372811499</v>
      </c>
      <c r="CA455">
        <v>302.29931556441301</v>
      </c>
      <c r="CB455">
        <v>305.05056757367799</v>
      </c>
      <c r="CC455">
        <v>313.48178727931901</v>
      </c>
      <c r="CD455">
        <v>303.23011161798598</v>
      </c>
      <c r="CE455">
        <v>311.21160885011602</v>
      </c>
      <c r="CF455">
        <v>301.51340812587898</v>
      </c>
      <c r="CG455">
        <v>309.76085155262302</v>
      </c>
      <c r="CH455">
        <v>302.93112603006603</v>
      </c>
      <c r="CI455">
        <v>312.67526415271999</v>
      </c>
      <c r="CJ455">
        <v>307.25451223651902</v>
      </c>
      <c r="CK455">
        <v>306.21525875560599</v>
      </c>
      <c r="CL455">
        <v>309.323759758628</v>
      </c>
      <c r="CM455">
        <v>301.21628649717098</v>
      </c>
      <c r="CN455">
        <v>312.032152919422</v>
      </c>
      <c r="CO455">
        <v>312.78615595281298</v>
      </c>
      <c r="CP455">
        <v>314.594445535695</v>
      </c>
      <c r="CQ455">
        <v>314.42334388328902</v>
      </c>
      <c r="CR455">
        <v>303.09734707982801</v>
      </c>
      <c r="CS455">
        <v>310.80029419735001</v>
      </c>
      <c r="CT455">
        <v>319.16905532216998</v>
      </c>
      <c r="CU455">
        <v>313.94775029257698</v>
      </c>
      <c r="CV455">
        <v>306.51077599034602</v>
      </c>
      <c r="CW455">
        <v>330.53440482694702</v>
      </c>
      <c r="CX455">
        <v>298.13594595163602</v>
      </c>
      <c r="CY455">
        <v>298.81403187149999</v>
      </c>
      <c r="CZ455">
        <v>306.17967508025998</v>
      </c>
      <c r="DA455">
        <v>301.46670771537498</v>
      </c>
      <c r="DB455">
        <v>311.43673456870903</v>
      </c>
      <c r="DC455">
        <v>305.98229841068098</v>
      </c>
      <c r="DD455">
        <v>308.07906933336898</v>
      </c>
      <c r="DE455">
        <v>308.78311309951499</v>
      </c>
      <c r="DF455">
        <v>302.23333000748403</v>
      </c>
      <c r="DG455">
        <v>298.82786475547101</v>
      </c>
      <c r="DH455">
        <v>303.44569044148398</v>
      </c>
    </row>
    <row r="456" spans="1:112" x14ac:dyDescent="0.25">
      <c r="A456">
        <v>109.105473965287</v>
      </c>
      <c r="B456">
        <v>302.04703846445398</v>
      </c>
      <c r="C456">
        <v>305.27095140102199</v>
      </c>
      <c r="D456">
        <v>296.93956978739197</v>
      </c>
      <c r="E456">
        <v>299.61577654266301</v>
      </c>
      <c r="F456">
        <v>306.84388025102299</v>
      </c>
      <c r="G456">
        <v>298.71049664141998</v>
      </c>
      <c r="H456">
        <v>303.521399808392</v>
      </c>
      <c r="I456">
        <v>306.68229159145699</v>
      </c>
      <c r="J456">
        <v>309.38260268460999</v>
      </c>
      <c r="K456">
        <v>304.96482774559399</v>
      </c>
      <c r="L456">
        <v>307.73159775195597</v>
      </c>
      <c r="M456">
        <v>309.51575188861602</v>
      </c>
      <c r="N456">
        <v>305.44950694288002</v>
      </c>
      <c r="O456">
        <v>302.680902612919</v>
      </c>
      <c r="P456">
        <v>306.77406863080398</v>
      </c>
      <c r="Q456">
        <v>309.12380157618003</v>
      </c>
      <c r="R456">
        <v>311.49156356126502</v>
      </c>
      <c r="S456">
        <v>311.86720486722299</v>
      </c>
      <c r="T456">
        <v>301.81342491787399</v>
      </c>
      <c r="U456">
        <v>316.78436717746501</v>
      </c>
      <c r="V456">
        <v>307.30058531193299</v>
      </c>
      <c r="W456">
        <v>310.66177446884302</v>
      </c>
      <c r="X456">
        <v>306.09504082119003</v>
      </c>
      <c r="Y456">
        <v>311.42610445349402</v>
      </c>
      <c r="Z456">
        <v>312.35249265763298</v>
      </c>
      <c r="AA456">
        <v>303.362630053575</v>
      </c>
      <c r="AB456">
        <v>304.38891785458401</v>
      </c>
      <c r="AC456">
        <v>309.58924457241699</v>
      </c>
      <c r="AD456">
        <v>313.05477444022199</v>
      </c>
      <c r="AE456">
        <v>302.29463084551202</v>
      </c>
      <c r="AF456">
        <v>304.03518651105099</v>
      </c>
      <c r="AG456">
        <v>314.49893608169702</v>
      </c>
      <c r="AH456">
        <v>315.48161773599099</v>
      </c>
      <c r="AI456">
        <v>309.46703948300899</v>
      </c>
      <c r="AJ456">
        <v>320.11121309415802</v>
      </c>
      <c r="AK456">
        <v>314.44322567889401</v>
      </c>
      <c r="AL456">
        <v>316.20112029466901</v>
      </c>
      <c r="AM456">
        <v>319.58647826873897</v>
      </c>
      <c r="AN456">
        <v>318.82691980802201</v>
      </c>
      <c r="AO456">
        <v>334.21213973856402</v>
      </c>
      <c r="AP456">
        <v>339.23819376936802</v>
      </c>
      <c r="AQ456">
        <v>344.523069384194</v>
      </c>
      <c r="AR456">
        <v>339.60527924820701</v>
      </c>
      <c r="AS456">
        <v>343.11647490246298</v>
      </c>
      <c r="AT456">
        <v>348.24324325701502</v>
      </c>
      <c r="AU456">
        <v>349.22812509285802</v>
      </c>
      <c r="AV456">
        <v>392.97265629668999</v>
      </c>
      <c r="AW456">
        <v>418.83140542718797</v>
      </c>
      <c r="AX456">
        <v>420.96393278171098</v>
      </c>
      <c r="AY456">
        <v>422.76052753635599</v>
      </c>
      <c r="AZ456">
        <v>385.79092467725701</v>
      </c>
      <c r="BA456">
        <v>391.67836277258101</v>
      </c>
      <c r="BB456">
        <v>482.94079472100702</v>
      </c>
      <c r="BC456">
        <v>507.848653285539</v>
      </c>
      <c r="BD456">
        <v>544.90497643051197</v>
      </c>
      <c r="BE456">
        <v>417.98557301942401</v>
      </c>
      <c r="BF456">
        <v>356.68227990962799</v>
      </c>
      <c r="BG456">
        <v>391.08618581868501</v>
      </c>
      <c r="BH456">
        <v>502.272286804087</v>
      </c>
      <c r="BI456">
        <v>618.79727960901198</v>
      </c>
      <c r="BJ456">
        <v>752.70241027474901</v>
      </c>
      <c r="BK456">
        <v>677.37836548926498</v>
      </c>
      <c r="BL456">
        <v>458.87088562585501</v>
      </c>
      <c r="BM456">
        <v>357.70012491178102</v>
      </c>
      <c r="BN456">
        <v>319.79317207019398</v>
      </c>
      <c r="BO456">
        <v>330.41444485079001</v>
      </c>
      <c r="BP456">
        <v>334.10168277810101</v>
      </c>
      <c r="BQ456">
        <v>337.42099265149301</v>
      </c>
      <c r="BR456">
        <v>348.70795118819302</v>
      </c>
      <c r="BS456">
        <v>353.70433754516699</v>
      </c>
      <c r="BT456">
        <v>350.74943459884599</v>
      </c>
      <c r="BU456">
        <v>352.74704593464401</v>
      </c>
      <c r="BV456">
        <v>319.31495608813202</v>
      </c>
      <c r="BW456">
        <v>318.615388217359</v>
      </c>
      <c r="BX456">
        <v>305.541268426692</v>
      </c>
      <c r="BY456">
        <v>309.19871422549801</v>
      </c>
      <c r="BZ456">
        <v>323.41077803076502</v>
      </c>
      <c r="CA456">
        <v>305.40054696515102</v>
      </c>
      <c r="CB456">
        <v>306.09062040270999</v>
      </c>
      <c r="CC456">
        <v>316.38110161896202</v>
      </c>
      <c r="CD456">
        <v>308.93224911123798</v>
      </c>
      <c r="CE456">
        <v>310.10558054728699</v>
      </c>
      <c r="CF456">
        <v>307.46483441755498</v>
      </c>
      <c r="CG456">
        <v>306.81392273020202</v>
      </c>
      <c r="CH456">
        <v>298.95489324604699</v>
      </c>
      <c r="CI456">
        <v>313.548533103176</v>
      </c>
      <c r="CJ456">
        <v>308.45936921203599</v>
      </c>
      <c r="CK456">
        <v>304.74107284481698</v>
      </c>
      <c r="CL456">
        <v>305.46481981477399</v>
      </c>
      <c r="CM456">
        <v>302.97948074577198</v>
      </c>
      <c r="CN456">
        <v>309.48662949409299</v>
      </c>
      <c r="CO456">
        <v>311.05152920850202</v>
      </c>
      <c r="CP456">
        <v>312.23212742901899</v>
      </c>
      <c r="CQ456">
        <v>310.79040314541697</v>
      </c>
      <c r="CR456">
        <v>302.95881315358099</v>
      </c>
      <c r="CS456">
        <v>313.63229007396302</v>
      </c>
      <c r="CT456">
        <v>319.30993363941502</v>
      </c>
      <c r="CU456">
        <v>312.11133101250601</v>
      </c>
      <c r="CV456">
        <v>310.41800722367702</v>
      </c>
      <c r="CW456">
        <v>326.065362629753</v>
      </c>
      <c r="CX456">
        <v>304.84447829915803</v>
      </c>
      <c r="CY456">
        <v>295.23556192563598</v>
      </c>
      <c r="CZ456">
        <v>302.24856405017999</v>
      </c>
      <c r="DA456">
        <v>304.105423796401</v>
      </c>
      <c r="DB456">
        <v>309.60337682151402</v>
      </c>
      <c r="DC456">
        <v>305.34405039607299</v>
      </c>
      <c r="DD456">
        <v>309.44582314877198</v>
      </c>
      <c r="DE456">
        <v>305.82511232107998</v>
      </c>
      <c r="DF456">
        <v>300.65600120271398</v>
      </c>
      <c r="DG456">
        <v>292.228379334853</v>
      </c>
      <c r="DH456">
        <v>305.71671852332997</v>
      </c>
    </row>
    <row r="457" spans="1:112" x14ac:dyDescent="0.25">
      <c r="A457">
        <v>109.345794392523</v>
      </c>
      <c r="B457">
        <v>301.45274969880199</v>
      </c>
      <c r="C457">
        <v>305.274056450518</v>
      </c>
      <c r="D457">
        <v>297.02991980126598</v>
      </c>
      <c r="E457">
        <v>298.50517226758001</v>
      </c>
      <c r="F457">
        <v>307.377648639217</v>
      </c>
      <c r="G457">
        <v>297.73696343836798</v>
      </c>
      <c r="H457">
        <v>302.25458765036802</v>
      </c>
      <c r="I457">
        <v>306.58225403960103</v>
      </c>
      <c r="J457">
        <v>308.932274851751</v>
      </c>
      <c r="K457">
        <v>305.88321626411698</v>
      </c>
      <c r="L457">
        <v>307.96331083926202</v>
      </c>
      <c r="M457">
        <v>311.275428203621</v>
      </c>
      <c r="N457">
        <v>305.17019001214101</v>
      </c>
      <c r="O457">
        <v>304.36297219061902</v>
      </c>
      <c r="P457">
        <v>305.63294291494901</v>
      </c>
      <c r="Q457">
        <v>306.482569121322</v>
      </c>
      <c r="R457">
        <v>309.28987863974999</v>
      </c>
      <c r="S457">
        <v>311.27884466485602</v>
      </c>
      <c r="T457">
        <v>302.06384444369297</v>
      </c>
      <c r="U457">
        <v>314.61794298503798</v>
      </c>
      <c r="V457">
        <v>305.93855348558799</v>
      </c>
      <c r="W457">
        <v>310.80748119119897</v>
      </c>
      <c r="X457">
        <v>305.03684501534298</v>
      </c>
      <c r="Y457">
        <v>308.57333422027102</v>
      </c>
      <c r="Z457">
        <v>313.02192587374498</v>
      </c>
      <c r="AA457">
        <v>303.52130887878297</v>
      </c>
      <c r="AB457">
        <v>304.43382206884399</v>
      </c>
      <c r="AC457">
        <v>310.80536763584399</v>
      </c>
      <c r="AD457">
        <v>313.23681079307499</v>
      </c>
      <c r="AE457">
        <v>302.31754280049199</v>
      </c>
      <c r="AF457">
        <v>302.814579922267</v>
      </c>
      <c r="AG457">
        <v>314.66163061549099</v>
      </c>
      <c r="AH457">
        <v>315.16103199656197</v>
      </c>
      <c r="AI457">
        <v>309.87895504180898</v>
      </c>
      <c r="AJ457">
        <v>319.96764231714798</v>
      </c>
      <c r="AK457">
        <v>312.96836080832298</v>
      </c>
      <c r="AL457">
        <v>315.673986649754</v>
      </c>
      <c r="AM457">
        <v>319.46643858672701</v>
      </c>
      <c r="AN457">
        <v>319.26163553734801</v>
      </c>
      <c r="AO457">
        <v>334.82590542134</v>
      </c>
      <c r="AP457">
        <v>339.52049643914597</v>
      </c>
      <c r="AQ457">
        <v>343.79248456299803</v>
      </c>
      <c r="AR457">
        <v>340.43742747412</v>
      </c>
      <c r="AS457">
        <v>345.268931052011</v>
      </c>
      <c r="AT457">
        <v>349.22246356496697</v>
      </c>
      <c r="AU457">
        <v>349.62009475054901</v>
      </c>
      <c r="AV457">
        <v>395.37871701872899</v>
      </c>
      <c r="AW457">
        <v>419.90360642277398</v>
      </c>
      <c r="AX457">
        <v>424.683488651841</v>
      </c>
      <c r="AY457">
        <v>424.69752651025101</v>
      </c>
      <c r="AZ457">
        <v>387.51992848588998</v>
      </c>
      <c r="BA457">
        <v>392.96092426614598</v>
      </c>
      <c r="BB457">
        <v>486.15375204008802</v>
      </c>
      <c r="BC457">
        <v>506.021522995064</v>
      </c>
      <c r="BD457">
        <v>546.74228852208898</v>
      </c>
      <c r="BE457">
        <v>415.550560548688</v>
      </c>
      <c r="BF457">
        <v>355.44378160289398</v>
      </c>
      <c r="BG457">
        <v>390.79030771705499</v>
      </c>
      <c r="BH457">
        <v>508.07326907278298</v>
      </c>
      <c r="BI457">
        <v>623.83399238894003</v>
      </c>
      <c r="BJ457">
        <v>756.90545396210598</v>
      </c>
      <c r="BK457">
        <v>678.47949376548104</v>
      </c>
      <c r="BL457">
        <v>459.40293209826098</v>
      </c>
      <c r="BM457">
        <v>356.35159773147598</v>
      </c>
      <c r="BN457">
        <v>320.67770228451599</v>
      </c>
      <c r="BO457">
        <v>329.71980095843998</v>
      </c>
      <c r="BP457">
        <v>336.21900819258599</v>
      </c>
      <c r="BQ457">
        <v>335.87446665935897</v>
      </c>
      <c r="BR457">
        <v>346.38345841089</v>
      </c>
      <c r="BS457">
        <v>353.36129145017799</v>
      </c>
      <c r="BT457">
        <v>349.47867581797698</v>
      </c>
      <c r="BU457">
        <v>353.59446338321698</v>
      </c>
      <c r="BV457">
        <v>316.74776574232197</v>
      </c>
      <c r="BW457">
        <v>317.90268416665401</v>
      </c>
      <c r="BX457">
        <v>304.12888920062198</v>
      </c>
      <c r="BY457">
        <v>309.26044493158003</v>
      </c>
      <c r="BZ457">
        <v>322.039514402522</v>
      </c>
      <c r="CA457">
        <v>304.91592605282898</v>
      </c>
      <c r="CB457">
        <v>307.680818681576</v>
      </c>
      <c r="CC457">
        <v>315.54671421744098</v>
      </c>
      <c r="CD457">
        <v>311.55910107570799</v>
      </c>
      <c r="CE457">
        <v>309.23128280741298</v>
      </c>
      <c r="CF457">
        <v>308.42280547439202</v>
      </c>
      <c r="CG457">
        <v>305.20580239377398</v>
      </c>
      <c r="CH457">
        <v>299.11413254861799</v>
      </c>
      <c r="CI457">
        <v>314.62763364729699</v>
      </c>
      <c r="CJ457">
        <v>308.515464855733</v>
      </c>
      <c r="CK457">
        <v>303.13456999045502</v>
      </c>
      <c r="CL457">
        <v>304.24906920241801</v>
      </c>
      <c r="CM457">
        <v>304.13021376340799</v>
      </c>
      <c r="CN457">
        <v>308.376533187326</v>
      </c>
      <c r="CO457">
        <v>311.05469953661401</v>
      </c>
      <c r="CP457">
        <v>310.900958708183</v>
      </c>
      <c r="CQ457">
        <v>309.28901568745903</v>
      </c>
      <c r="CR457">
        <v>303.914248916075</v>
      </c>
      <c r="CS457">
        <v>314.77030181921998</v>
      </c>
      <c r="CT457">
        <v>318.27219647556802</v>
      </c>
      <c r="CU457">
        <v>312.31286655356399</v>
      </c>
      <c r="CV457">
        <v>311.51317347400101</v>
      </c>
      <c r="CW457">
        <v>325.620430420991</v>
      </c>
      <c r="CX457">
        <v>306.61163807080499</v>
      </c>
      <c r="CY457">
        <v>294.11470049350601</v>
      </c>
      <c r="CZ457">
        <v>300.49305086071899</v>
      </c>
      <c r="DA457">
        <v>304.975976695089</v>
      </c>
      <c r="DB457">
        <v>308.75454697203202</v>
      </c>
      <c r="DC457">
        <v>304.64515974616501</v>
      </c>
      <c r="DD457">
        <v>308.79832706622199</v>
      </c>
      <c r="DE457">
        <v>305.77736248012297</v>
      </c>
      <c r="DF457">
        <v>299.39449839919502</v>
      </c>
      <c r="DG457">
        <v>291.716639502291</v>
      </c>
      <c r="DH457">
        <v>305.24497486860201</v>
      </c>
    </row>
    <row r="458" spans="1:112" x14ac:dyDescent="0.25">
      <c r="A458">
        <v>109.586114819759</v>
      </c>
      <c r="B458">
        <v>298.16568728328099</v>
      </c>
      <c r="C458">
        <v>301.50890347450502</v>
      </c>
      <c r="D458">
        <v>297.22262332963197</v>
      </c>
      <c r="E458">
        <v>300.40839748319797</v>
      </c>
      <c r="F458">
        <v>309.63511232056902</v>
      </c>
      <c r="G458">
        <v>296.16168081894199</v>
      </c>
      <c r="H458">
        <v>301.300675042313</v>
      </c>
      <c r="I458">
        <v>306.29355339762202</v>
      </c>
      <c r="J458">
        <v>308.04852734583199</v>
      </c>
      <c r="K458">
        <v>306.52200214864399</v>
      </c>
      <c r="L458">
        <v>310.85633170761599</v>
      </c>
      <c r="M458">
        <v>311.09348038805899</v>
      </c>
      <c r="N458">
        <v>306.31405123873498</v>
      </c>
      <c r="O458">
        <v>307.71198258806498</v>
      </c>
      <c r="P458">
        <v>302.55213840195302</v>
      </c>
      <c r="Q458">
        <v>305.782975751398</v>
      </c>
      <c r="R458">
        <v>307.31490153969202</v>
      </c>
      <c r="S458">
        <v>308.81307287527699</v>
      </c>
      <c r="T458">
        <v>301.86356794151698</v>
      </c>
      <c r="U458">
        <v>310.253747829426</v>
      </c>
      <c r="V458">
        <v>306.50895238551902</v>
      </c>
      <c r="W458">
        <v>309.699485832574</v>
      </c>
      <c r="X458">
        <v>300.84762497314102</v>
      </c>
      <c r="Y458">
        <v>305.49639124855599</v>
      </c>
      <c r="Z458">
        <v>314.18832234773703</v>
      </c>
      <c r="AA458">
        <v>307.65830387242801</v>
      </c>
      <c r="AB458">
        <v>304.35865917712499</v>
      </c>
      <c r="AC458">
        <v>312.67576909125501</v>
      </c>
      <c r="AD458">
        <v>316.54666446261501</v>
      </c>
      <c r="AE458">
        <v>299.72050468270299</v>
      </c>
      <c r="AF458">
        <v>303.71489216873402</v>
      </c>
      <c r="AG458">
        <v>309.2795855192</v>
      </c>
      <c r="AH458">
        <v>314.32006750421999</v>
      </c>
      <c r="AI458">
        <v>311.33610032243098</v>
      </c>
      <c r="AJ458">
        <v>321.55207149023101</v>
      </c>
      <c r="AK458">
        <v>313.83777558172397</v>
      </c>
      <c r="AL458">
        <v>315.532217540555</v>
      </c>
      <c r="AM458">
        <v>309.663737895927</v>
      </c>
      <c r="AN458">
        <v>324.71092940181501</v>
      </c>
      <c r="AO458">
        <v>330.39545998291902</v>
      </c>
      <c r="AP458">
        <v>337.03226690664002</v>
      </c>
      <c r="AQ458">
        <v>337.80137528640699</v>
      </c>
      <c r="AR458">
        <v>341.57004807979899</v>
      </c>
      <c r="AS458">
        <v>345.39935887409399</v>
      </c>
      <c r="AT458">
        <v>349.244655583998</v>
      </c>
      <c r="AU458">
        <v>356.56429617610399</v>
      </c>
      <c r="AV458">
        <v>400.96460565061</v>
      </c>
      <c r="AW458">
        <v>426.634870489327</v>
      </c>
      <c r="AX458">
        <v>438.25961328117</v>
      </c>
      <c r="AY458">
        <v>431.37827967552499</v>
      </c>
      <c r="AZ458">
        <v>387.15048241008299</v>
      </c>
      <c r="BA458">
        <v>399.44832968144999</v>
      </c>
      <c r="BB458">
        <v>499.79775670098098</v>
      </c>
      <c r="BC458">
        <v>510.88874572651702</v>
      </c>
      <c r="BD458">
        <v>558.71152483102105</v>
      </c>
      <c r="BE458">
        <v>410.27577447935897</v>
      </c>
      <c r="BF458">
        <v>350.81183158379201</v>
      </c>
      <c r="BG458">
        <v>401.03068026475501</v>
      </c>
      <c r="BH458">
        <v>520.89245229253902</v>
      </c>
      <c r="BI458">
        <v>650.550870371271</v>
      </c>
      <c r="BJ458">
        <v>794.38253711441405</v>
      </c>
      <c r="BK458">
        <v>690.97632365514801</v>
      </c>
      <c r="BL458">
        <v>458.74523329656398</v>
      </c>
      <c r="BM458">
        <v>347.57908741509698</v>
      </c>
      <c r="BN458">
        <v>320.185421036717</v>
      </c>
      <c r="BO458">
        <v>328.52372578447302</v>
      </c>
      <c r="BP458">
        <v>334.86104936991501</v>
      </c>
      <c r="BQ458">
        <v>333.16360894710903</v>
      </c>
      <c r="BR458">
        <v>346.33781291197499</v>
      </c>
      <c r="BS458">
        <v>357.17305630360198</v>
      </c>
      <c r="BT458">
        <v>347.23575877108499</v>
      </c>
      <c r="BU458">
        <v>349.85753941106998</v>
      </c>
      <c r="BV458">
        <v>316.04904657896401</v>
      </c>
      <c r="BW458">
        <v>313.578280982281</v>
      </c>
      <c r="BX458">
        <v>302.20013368035598</v>
      </c>
      <c r="BY458">
        <v>313.449847656955</v>
      </c>
      <c r="BZ458">
        <v>322.78089677182197</v>
      </c>
      <c r="CA458">
        <v>301.45925399581301</v>
      </c>
      <c r="CB458">
        <v>311.46927152196798</v>
      </c>
      <c r="CC458">
        <v>312.17972475766101</v>
      </c>
      <c r="CD458">
        <v>306.99977870729901</v>
      </c>
      <c r="CE458">
        <v>308.04818651274297</v>
      </c>
      <c r="CF458">
        <v>308.83996626747501</v>
      </c>
      <c r="CG458">
        <v>305.617844479121</v>
      </c>
      <c r="CH458">
        <v>303.81041338307602</v>
      </c>
      <c r="CI458">
        <v>315.86811422427002</v>
      </c>
      <c r="CJ458">
        <v>311.43805076285503</v>
      </c>
      <c r="CK458">
        <v>307.80253452457703</v>
      </c>
      <c r="CL458">
        <v>308.54404690432898</v>
      </c>
      <c r="CM458">
        <v>304.730871941386</v>
      </c>
      <c r="CN458">
        <v>309.33985079350998</v>
      </c>
      <c r="CO458">
        <v>311.086731561124</v>
      </c>
      <c r="CP458">
        <v>312.65119651627498</v>
      </c>
      <c r="CQ458">
        <v>308.07108315030598</v>
      </c>
      <c r="CR458">
        <v>307.58004273875702</v>
      </c>
      <c r="CS458">
        <v>315.83140496369498</v>
      </c>
      <c r="CT458">
        <v>313.24224119414498</v>
      </c>
      <c r="CU458">
        <v>309.022463870107</v>
      </c>
      <c r="CV458">
        <v>310.41272115590499</v>
      </c>
      <c r="CW458">
        <v>327.146278962716</v>
      </c>
      <c r="CX458">
        <v>303.12817133208802</v>
      </c>
      <c r="CY458">
        <v>293.62985548870603</v>
      </c>
      <c r="CZ458">
        <v>297.70423757258999</v>
      </c>
      <c r="DA458">
        <v>305.28601875672598</v>
      </c>
      <c r="DB458">
        <v>301.09752073742402</v>
      </c>
      <c r="DC458">
        <v>302.69858824398398</v>
      </c>
      <c r="DD458">
        <v>306.90532136591003</v>
      </c>
      <c r="DE458">
        <v>304.75384069888099</v>
      </c>
      <c r="DF458">
        <v>303.59893593496201</v>
      </c>
      <c r="DG458">
        <v>294.917978960082</v>
      </c>
      <c r="DH458">
        <v>306.41669150492601</v>
      </c>
    </row>
    <row r="459" spans="1:112" x14ac:dyDescent="0.25">
      <c r="A459">
        <v>109.826435246996</v>
      </c>
      <c r="B459">
        <v>296.98047684206102</v>
      </c>
      <c r="C459">
        <v>302.62837883604698</v>
      </c>
      <c r="D459">
        <v>296.02943505236698</v>
      </c>
      <c r="E459">
        <v>300.52054547565098</v>
      </c>
      <c r="F459">
        <v>311.329663345288</v>
      </c>
      <c r="G459">
        <v>295.77232326405999</v>
      </c>
      <c r="H459">
        <v>299.15524213484503</v>
      </c>
      <c r="I459">
        <v>307.106948891331</v>
      </c>
      <c r="J459">
        <v>309.08488793061599</v>
      </c>
      <c r="K459">
        <v>305.25433834972802</v>
      </c>
      <c r="L459">
        <v>310.22453421073601</v>
      </c>
      <c r="M459">
        <v>308.66707561997299</v>
      </c>
      <c r="N459">
        <v>306.11251411881801</v>
      </c>
      <c r="O459">
        <v>306.06343231039898</v>
      </c>
      <c r="P459">
        <v>303.321754153386</v>
      </c>
      <c r="Q459">
        <v>304.59217245525298</v>
      </c>
      <c r="R459">
        <v>306.005679578365</v>
      </c>
      <c r="S459">
        <v>309.97744691406803</v>
      </c>
      <c r="T459">
        <v>304.34900990192</v>
      </c>
      <c r="U459">
        <v>309.51497901985198</v>
      </c>
      <c r="V459">
        <v>305.63472458729399</v>
      </c>
      <c r="W459">
        <v>308.76792432806201</v>
      </c>
      <c r="X459">
        <v>300.37739201049499</v>
      </c>
      <c r="Y459">
        <v>306.13435578595499</v>
      </c>
      <c r="Z459">
        <v>314.44399634903999</v>
      </c>
      <c r="AA459">
        <v>307.01273323558701</v>
      </c>
      <c r="AB459">
        <v>304.94733213564098</v>
      </c>
      <c r="AC459">
        <v>313.41011194490699</v>
      </c>
      <c r="AD459">
        <v>317.75878905072398</v>
      </c>
      <c r="AE459">
        <v>298.70881774982001</v>
      </c>
      <c r="AF459">
        <v>306.33156638940801</v>
      </c>
      <c r="AG459">
        <v>308.49136759353001</v>
      </c>
      <c r="AH459">
        <v>315.30598363625899</v>
      </c>
      <c r="AI459">
        <v>313.520727259068</v>
      </c>
      <c r="AJ459">
        <v>319.937241996316</v>
      </c>
      <c r="AK459">
        <v>313.33111376036697</v>
      </c>
      <c r="AL459">
        <v>315.16123438492599</v>
      </c>
      <c r="AM459">
        <v>308.08792165807898</v>
      </c>
      <c r="AN459">
        <v>325.61966776440102</v>
      </c>
      <c r="AO459">
        <v>330.548667314005</v>
      </c>
      <c r="AP459">
        <v>336.35044080854499</v>
      </c>
      <c r="AQ459">
        <v>337.10035827292501</v>
      </c>
      <c r="AR459">
        <v>340.51863117064897</v>
      </c>
      <c r="AS459">
        <v>345.700785325254</v>
      </c>
      <c r="AT459">
        <v>350.22171805308801</v>
      </c>
      <c r="AU459">
        <v>360.60393967947601</v>
      </c>
      <c r="AV459">
        <v>403.46403711707802</v>
      </c>
      <c r="AW459">
        <v>430.33701561185399</v>
      </c>
      <c r="AX459">
        <v>444.06341844459502</v>
      </c>
      <c r="AY459">
        <v>434.90882815482701</v>
      </c>
      <c r="AZ459">
        <v>384.43881150683802</v>
      </c>
      <c r="BA459">
        <v>401.32908343303501</v>
      </c>
      <c r="BB459">
        <v>500.53616238874503</v>
      </c>
      <c r="BC459">
        <v>515.54823499578697</v>
      </c>
      <c r="BD459">
        <v>563.027709252921</v>
      </c>
      <c r="BE459">
        <v>409.61640001093002</v>
      </c>
      <c r="BF459">
        <v>350.93181821885702</v>
      </c>
      <c r="BG459">
        <v>405.55806913346203</v>
      </c>
      <c r="BH459">
        <v>523.52148510727397</v>
      </c>
      <c r="BI459">
        <v>656.53484351808697</v>
      </c>
      <c r="BJ459">
        <v>809.70664297469398</v>
      </c>
      <c r="BK459">
        <v>701.04733898660197</v>
      </c>
      <c r="BL459">
        <v>461.87546241112801</v>
      </c>
      <c r="BM459">
        <v>346.18504733816701</v>
      </c>
      <c r="BN459">
        <v>321.94378606320498</v>
      </c>
      <c r="BO459">
        <v>329.326915835676</v>
      </c>
      <c r="BP459">
        <v>334.02128523546401</v>
      </c>
      <c r="BQ459">
        <v>332.56191163389099</v>
      </c>
      <c r="BR459">
        <v>345.31713223361299</v>
      </c>
      <c r="BS459">
        <v>359.07501106830199</v>
      </c>
      <c r="BT459">
        <v>349.23226172249701</v>
      </c>
      <c r="BU459">
        <v>347.57541672025798</v>
      </c>
      <c r="BV459">
        <v>315.656456262468</v>
      </c>
      <c r="BW459">
        <v>312.56586883532702</v>
      </c>
      <c r="BX459">
        <v>302.37578791580802</v>
      </c>
      <c r="BY459">
        <v>311.68953234795703</v>
      </c>
      <c r="BZ459">
        <v>323.65577383932498</v>
      </c>
      <c r="CA459">
        <v>304.20644686056602</v>
      </c>
      <c r="CB459">
        <v>312.04743086130497</v>
      </c>
      <c r="CC459">
        <v>311.73929375741898</v>
      </c>
      <c r="CD459">
        <v>306.03605049662798</v>
      </c>
      <c r="CE459">
        <v>309.029540013798</v>
      </c>
      <c r="CF459">
        <v>310.64798926333299</v>
      </c>
      <c r="CG459">
        <v>306.90106840457798</v>
      </c>
      <c r="CH459">
        <v>302.49516103810998</v>
      </c>
      <c r="CI459">
        <v>313.64027427630401</v>
      </c>
      <c r="CJ459">
        <v>311.14793734963899</v>
      </c>
      <c r="CK459">
        <v>308.67177948005201</v>
      </c>
      <c r="CL459">
        <v>310.98978724654501</v>
      </c>
      <c r="CM459">
        <v>305.746662962757</v>
      </c>
      <c r="CN459">
        <v>308.796446317446</v>
      </c>
      <c r="CO459">
        <v>310.74675977487402</v>
      </c>
      <c r="CP459">
        <v>314.21646253129097</v>
      </c>
      <c r="CQ459">
        <v>309.11624191318401</v>
      </c>
      <c r="CR459">
        <v>308.91725820425103</v>
      </c>
      <c r="CS459">
        <v>314.93816920336599</v>
      </c>
      <c r="CT459">
        <v>311.76093972749902</v>
      </c>
      <c r="CU459">
        <v>304.872274533932</v>
      </c>
      <c r="CV459">
        <v>309.73704395516199</v>
      </c>
      <c r="CW459">
        <v>326.20086711963899</v>
      </c>
      <c r="CX459">
        <v>303.44239038409802</v>
      </c>
      <c r="CY459">
        <v>293.203677252999</v>
      </c>
      <c r="CZ459">
        <v>298.69383494249797</v>
      </c>
      <c r="DA459">
        <v>305.02368730949399</v>
      </c>
      <c r="DB459">
        <v>301.14508491612099</v>
      </c>
      <c r="DC459">
        <v>303.03598987902001</v>
      </c>
      <c r="DD459">
        <v>306.31389482591197</v>
      </c>
      <c r="DE459">
        <v>303.06690975001499</v>
      </c>
      <c r="DF459">
        <v>303.947994387378</v>
      </c>
      <c r="DG459">
        <v>293.271044969927</v>
      </c>
      <c r="DH459">
        <v>307.31187762747697</v>
      </c>
    </row>
    <row r="460" spans="1:112" x14ac:dyDescent="0.25">
      <c r="A460">
        <v>110.066755674232</v>
      </c>
      <c r="B460">
        <v>297.768176192395</v>
      </c>
      <c r="C460">
        <v>301.82092084756403</v>
      </c>
      <c r="D460">
        <v>292.853118914498</v>
      </c>
      <c r="E460">
        <v>299.452560127092</v>
      </c>
      <c r="F460">
        <v>312.42613358227402</v>
      </c>
      <c r="G460">
        <v>293.31380970857703</v>
      </c>
      <c r="H460">
        <v>299.714274129557</v>
      </c>
      <c r="I460">
        <v>311.69613057311</v>
      </c>
      <c r="J460">
        <v>307.20155863660898</v>
      </c>
      <c r="K460">
        <v>309.254180484139</v>
      </c>
      <c r="L460">
        <v>308.38036802184502</v>
      </c>
      <c r="M460">
        <v>308.17513669236001</v>
      </c>
      <c r="N460">
        <v>302.83806191423298</v>
      </c>
      <c r="O460">
        <v>305.22204038118599</v>
      </c>
      <c r="P460">
        <v>304.151059181069</v>
      </c>
      <c r="Q460">
        <v>304.64611085316</v>
      </c>
      <c r="R460">
        <v>306.43721298328302</v>
      </c>
      <c r="S460">
        <v>310.483935846902</v>
      </c>
      <c r="T460">
        <v>307.74420102474897</v>
      </c>
      <c r="U460">
        <v>310.61607121807901</v>
      </c>
      <c r="V460">
        <v>303.38024680040002</v>
      </c>
      <c r="W460">
        <v>303.42343188227397</v>
      </c>
      <c r="X460">
        <v>301.51507755725999</v>
      </c>
      <c r="Y460">
        <v>307.53009747869299</v>
      </c>
      <c r="Z460">
        <v>316.27955634120798</v>
      </c>
      <c r="AA460">
        <v>306.54700186798902</v>
      </c>
      <c r="AB460">
        <v>304.87262480390098</v>
      </c>
      <c r="AC460">
        <v>308.24113719201102</v>
      </c>
      <c r="AD460">
        <v>318.292393038157</v>
      </c>
      <c r="AE460">
        <v>295.72770075222002</v>
      </c>
      <c r="AF460">
        <v>306.10827674029002</v>
      </c>
      <c r="AG460">
        <v>308.113446228275</v>
      </c>
      <c r="AH460">
        <v>314.11512717951803</v>
      </c>
      <c r="AI460">
        <v>317.09656817302198</v>
      </c>
      <c r="AJ460">
        <v>319.75275595673401</v>
      </c>
      <c r="AK460">
        <v>311.32013449280203</v>
      </c>
      <c r="AL460">
        <v>315.22932552945701</v>
      </c>
      <c r="AM460">
        <v>311.657158342027</v>
      </c>
      <c r="AN460">
        <v>321.81429130984498</v>
      </c>
      <c r="AO460">
        <v>331.188808165664</v>
      </c>
      <c r="AP460">
        <v>339.45992108114302</v>
      </c>
      <c r="AQ460">
        <v>336.29602934760902</v>
      </c>
      <c r="AR460">
        <v>341.34116630184201</v>
      </c>
      <c r="AS460">
        <v>347.212153374671</v>
      </c>
      <c r="AT460">
        <v>350.47789069952898</v>
      </c>
      <c r="AU460">
        <v>369.17049331528898</v>
      </c>
      <c r="AV460">
        <v>407.95327703540801</v>
      </c>
      <c r="AW460">
        <v>438.92674513687803</v>
      </c>
      <c r="AX460">
        <v>453.88405594015398</v>
      </c>
      <c r="AY460">
        <v>440.64204642786302</v>
      </c>
      <c r="AZ460">
        <v>382.14064889903398</v>
      </c>
      <c r="BA460">
        <v>402.71096474939799</v>
      </c>
      <c r="BB460">
        <v>501.02830809290401</v>
      </c>
      <c r="BC460">
        <v>523.72637643438702</v>
      </c>
      <c r="BD460">
        <v>571.32494105695105</v>
      </c>
      <c r="BE460">
        <v>402.44950735649701</v>
      </c>
      <c r="BF460">
        <v>353.19568398718201</v>
      </c>
      <c r="BG460">
        <v>412.006824239764</v>
      </c>
      <c r="BH460">
        <v>537.52588201341098</v>
      </c>
      <c r="BI460">
        <v>689.87380818166696</v>
      </c>
      <c r="BJ460">
        <v>832.53951520574299</v>
      </c>
      <c r="BK460">
        <v>714.42552406557002</v>
      </c>
      <c r="BL460">
        <v>466.89300512289702</v>
      </c>
      <c r="BM460">
        <v>348.409397169893</v>
      </c>
      <c r="BN460">
        <v>325.53626551734402</v>
      </c>
      <c r="BO460">
        <v>327.60675822435797</v>
      </c>
      <c r="BP460">
        <v>335.97572141778699</v>
      </c>
      <c r="BQ460">
        <v>329.43613507351301</v>
      </c>
      <c r="BR460">
        <v>346.18307347641303</v>
      </c>
      <c r="BS460">
        <v>361.39420382441398</v>
      </c>
      <c r="BT460">
        <v>346.39795421922798</v>
      </c>
      <c r="BU460">
        <v>342.83254836997003</v>
      </c>
      <c r="BV460">
        <v>314.321887216665</v>
      </c>
      <c r="BW460">
        <v>313.94374239468999</v>
      </c>
      <c r="BX460">
        <v>303.76273810249501</v>
      </c>
      <c r="BY460">
        <v>311.48026372679601</v>
      </c>
      <c r="BZ460">
        <v>321.62162575884997</v>
      </c>
      <c r="CA460">
        <v>308.72260990578798</v>
      </c>
      <c r="CB460">
        <v>313.04128999162799</v>
      </c>
      <c r="CC460">
        <v>311.80748374743899</v>
      </c>
      <c r="CD460">
        <v>306.76927670326398</v>
      </c>
      <c r="CE460">
        <v>306.78418584161199</v>
      </c>
      <c r="CF460">
        <v>312.75713610941102</v>
      </c>
      <c r="CG460">
        <v>309.70007349590298</v>
      </c>
      <c r="CH460">
        <v>306.82586614170998</v>
      </c>
      <c r="CI460">
        <v>313.21747055181498</v>
      </c>
      <c r="CJ460">
        <v>314.70757152080103</v>
      </c>
      <c r="CK460">
        <v>309.52459564041999</v>
      </c>
      <c r="CL460">
        <v>315.10025414341402</v>
      </c>
      <c r="CM460">
        <v>307.65805393773502</v>
      </c>
      <c r="CN460">
        <v>309.55574304899397</v>
      </c>
      <c r="CO460">
        <v>305.33402670936403</v>
      </c>
      <c r="CP460">
        <v>316.51751746140599</v>
      </c>
      <c r="CQ460">
        <v>308.61906231319801</v>
      </c>
      <c r="CR460">
        <v>312.22949990723799</v>
      </c>
      <c r="CS460">
        <v>316.21896096714499</v>
      </c>
      <c r="CT460">
        <v>313.13933788250398</v>
      </c>
      <c r="CU460">
        <v>301.869767666879</v>
      </c>
      <c r="CV460">
        <v>310.59081173854503</v>
      </c>
      <c r="CW460">
        <v>328.008127045712</v>
      </c>
      <c r="CX460">
        <v>305.15839841295798</v>
      </c>
      <c r="CY460">
        <v>295.37677138450499</v>
      </c>
      <c r="CZ460">
        <v>303.65956931166897</v>
      </c>
      <c r="DA460">
        <v>306.77119978484399</v>
      </c>
      <c r="DB460">
        <v>301.56845611077898</v>
      </c>
      <c r="DC460">
        <v>298.629225575215</v>
      </c>
      <c r="DD460">
        <v>305.40891356505898</v>
      </c>
      <c r="DE460">
        <v>300.69582769450898</v>
      </c>
      <c r="DF460">
        <v>305.83068492154302</v>
      </c>
      <c r="DG460">
        <v>291.64575604515801</v>
      </c>
      <c r="DH460">
        <v>306.68471871680498</v>
      </c>
    </row>
    <row r="461" spans="1:112" x14ac:dyDescent="0.25">
      <c r="A461">
        <v>110.307076101468</v>
      </c>
      <c r="B461">
        <v>296.30311870709102</v>
      </c>
      <c r="C461">
        <v>304.17933981689299</v>
      </c>
      <c r="D461">
        <v>291.70293626791499</v>
      </c>
      <c r="E461">
        <v>297.02255285141803</v>
      </c>
      <c r="F461">
        <v>311.77832903839197</v>
      </c>
      <c r="G461">
        <v>294.78811218844697</v>
      </c>
      <c r="H461">
        <v>301.323437128009</v>
      </c>
      <c r="I461">
        <v>314.49275911556299</v>
      </c>
      <c r="J461">
        <v>309.02401165764599</v>
      </c>
      <c r="K461">
        <v>306.66239293694798</v>
      </c>
      <c r="L461">
        <v>305.031510488565</v>
      </c>
      <c r="M461">
        <v>308.89392011328601</v>
      </c>
      <c r="N461">
        <v>299.661597307394</v>
      </c>
      <c r="O461">
        <v>305.14577324285801</v>
      </c>
      <c r="P461">
        <v>302.08918254373702</v>
      </c>
      <c r="Q461">
        <v>301.96269452824401</v>
      </c>
      <c r="R461">
        <v>305.09938527166503</v>
      </c>
      <c r="S461">
        <v>307.59570984357998</v>
      </c>
      <c r="T461">
        <v>309.68688689962499</v>
      </c>
      <c r="U461">
        <v>306.34101846156</v>
      </c>
      <c r="V461">
        <v>304.34884992063598</v>
      </c>
      <c r="W461">
        <v>304.46538435808702</v>
      </c>
      <c r="X461">
        <v>302.02058038619901</v>
      </c>
      <c r="Y461">
        <v>307.03107550545201</v>
      </c>
      <c r="Z461">
        <v>316.65488115745001</v>
      </c>
      <c r="AA461">
        <v>304.01906046208302</v>
      </c>
      <c r="AB461">
        <v>308.73373969889099</v>
      </c>
      <c r="AC461">
        <v>308.97267375184902</v>
      </c>
      <c r="AD461">
        <v>319.20866224409099</v>
      </c>
      <c r="AE461">
        <v>300.54798271983299</v>
      </c>
      <c r="AF461">
        <v>304.56266498413697</v>
      </c>
      <c r="AG461">
        <v>306.360423363238</v>
      </c>
      <c r="AH461">
        <v>311.66881138303501</v>
      </c>
      <c r="AI461">
        <v>313.98470508608801</v>
      </c>
      <c r="AJ461">
        <v>321.231473570086</v>
      </c>
      <c r="AK461">
        <v>310.52411246867803</v>
      </c>
      <c r="AL461">
        <v>312.57723511538597</v>
      </c>
      <c r="AM461">
        <v>311.93540583181198</v>
      </c>
      <c r="AN461">
        <v>321.60967611268899</v>
      </c>
      <c r="AO461">
        <v>332.69364879314003</v>
      </c>
      <c r="AP461">
        <v>338.05926543713599</v>
      </c>
      <c r="AQ461">
        <v>336.71295198627502</v>
      </c>
      <c r="AR461">
        <v>343.12333040079102</v>
      </c>
      <c r="AS461">
        <v>345.65336926813598</v>
      </c>
      <c r="AT461">
        <v>354.25978831641697</v>
      </c>
      <c r="AU461">
        <v>369.83233390773802</v>
      </c>
      <c r="AV461">
        <v>409.62858669354699</v>
      </c>
      <c r="AW461">
        <v>445.35383404852001</v>
      </c>
      <c r="AX461">
        <v>460.53320125397198</v>
      </c>
      <c r="AY461">
        <v>446.77818543286497</v>
      </c>
      <c r="AZ461">
        <v>386.91521788956197</v>
      </c>
      <c r="BA461">
        <v>405.691663345552</v>
      </c>
      <c r="BB461">
        <v>501.16196915454401</v>
      </c>
      <c r="BC461">
        <v>528.54117569069797</v>
      </c>
      <c r="BD461">
        <v>574.12719929245497</v>
      </c>
      <c r="BE461">
        <v>398.54547944215301</v>
      </c>
      <c r="BF461">
        <v>357.45502711978003</v>
      </c>
      <c r="BG461">
        <v>419.20457436908998</v>
      </c>
      <c r="BH461">
        <v>547.68909837594094</v>
      </c>
      <c r="BI461">
        <v>707.59328083557602</v>
      </c>
      <c r="BJ461">
        <v>849.47229239666501</v>
      </c>
      <c r="BK461">
        <v>728.25757029591603</v>
      </c>
      <c r="BL461">
        <v>472.95995693923402</v>
      </c>
      <c r="BM461">
        <v>350.15238858323102</v>
      </c>
      <c r="BN461">
        <v>326.50666474491197</v>
      </c>
      <c r="BO461">
        <v>331.04729390955401</v>
      </c>
      <c r="BP461">
        <v>336.107840659256</v>
      </c>
      <c r="BQ461">
        <v>332.18531235779602</v>
      </c>
      <c r="BR461">
        <v>346.93328124490398</v>
      </c>
      <c r="BS461">
        <v>366.12283326015603</v>
      </c>
      <c r="BT461">
        <v>348.771693612506</v>
      </c>
      <c r="BU461">
        <v>341.51884693276702</v>
      </c>
      <c r="BV461">
        <v>311.098407351395</v>
      </c>
      <c r="BW461">
        <v>312.67978339519402</v>
      </c>
      <c r="BX461">
        <v>305.00563050685997</v>
      </c>
      <c r="BY461">
        <v>311.14589258521897</v>
      </c>
      <c r="BZ461">
        <v>323.10265039423501</v>
      </c>
      <c r="CA461">
        <v>311.55990447709701</v>
      </c>
      <c r="CB461">
        <v>314.96563650432603</v>
      </c>
      <c r="CC461">
        <v>313.97792761173901</v>
      </c>
      <c r="CD461">
        <v>307.03424545873901</v>
      </c>
      <c r="CE461">
        <v>307.72991281312602</v>
      </c>
      <c r="CF461">
        <v>314.98686166328503</v>
      </c>
      <c r="CG461">
        <v>311.259984117165</v>
      </c>
      <c r="CH461">
        <v>308.33590223917997</v>
      </c>
      <c r="CI461">
        <v>315.91117217623702</v>
      </c>
      <c r="CJ461">
        <v>310.56890004946302</v>
      </c>
      <c r="CK461">
        <v>308.28318962793799</v>
      </c>
      <c r="CL461">
        <v>317.93583121052097</v>
      </c>
      <c r="CM461">
        <v>306.80835242587602</v>
      </c>
      <c r="CN461">
        <v>309.44449181022901</v>
      </c>
      <c r="CO461">
        <v>304.851933509292</v>
      </c>
      <c r="CP461">
        <v>316.543536937162</v>
      </c>
      <c r="CQ461">
        <v>309.08046523752</v>
      </c>
      <c r="CR461">
        <v>314.86126110853098</v>
      </c>
      <c r="CS461">
        <v>318.64169862684099</v>
      </c>
      <c r="CT461">
        <v>315.94261504599598</v>
      </c>
      <c r="CU461">
        <v>299.90608683842299</v>
      </c>
      <c r="CV461">
        <v>312.61759702763698</v>
      </c>
      <c r="CW461">
        <v>324.19797965156698</v>
      </c>
      <c r="CX461">
        <v>305.421680404715</v>
      </c>
      <c r="CY461">
        <v>298.631657807978</v>
      </c>
      <c r="CZ461">
        <v>306.96373590506403</v>
      </c>
      <c r="DA461">
        <v>308.60744762597199</v>
      </c>
      <c r="DB461">
        <v>300.50832482013999</v>
      </c>
      <c r="DC461">
        <v>300.547686165058</v>
      </c>
      <c r="DD461">
        <v>304.108090351557</v>
      </c>
      <c r="DE461">
        <v>300.69097652779499</v>
      </c>
      <c r="DF461">
        <v>309.70572481900001</v>
      </c>
      <c r="DG461">
        <v>291.326062703047</v>
      </c>
      <c r="DH461">
        <v>306.38876073845802</v>
      </c>
    </row>
    <row r="462" spans="1:112" x14ac:dyDescent="0.25">
      <c r="A462">
        <v>110.547396528704</v>
      </c>
      <c r="B462">
        <v>297.55876572430702</v>
      </c>
      <c r="C462">
        <v>306.53114734134903</v>
      </c>
      <c r="D462">
        <v>293.71115064307901</v>
      </c>
      <c r="E462">
        <v>296.06318238798599</v>
      </c>
      <c r="F462">
        <v>306.89115320789102</v>
      </c>
      <c r="G462">
        <v>292.21366316154899</v>
      </c>
      <c r="H462">
        <v>303.13071950609901</v>
      </c>
      <c r="I462">
        <v>316.612722261253</v>
      </c>
      <c r="J462">
        <v>309.71733248512498</v>
      </c>
      <c r="K462">
        <v>306.03502983298898</v>
      </c>
      <c r="L462">
        <v>304.92764058607202</v>
      </c>
      <c r="M462">
        <v>307.16916005019101</v>
      </c>
      <c r="N462">
        <v>294.67937107351798</v>
      </c>
      <c r="O462">
        <v>302.94362736666801</v>
      </c>
      <c r="P462">
        <v>298.91919279676603</v>
      </c>
      <c r="Q462">
        <v>302.845248328308</v>
      </c>
      <c r="R462">
        <v>306.58174297871301</v>
      </c>
      <c r="S462">
        <v>305.482441162599</v>
      </c>
      <c r="T462">
        <v>308.561267432693</v>
      </c>
      <c r="U462">
        <v>304.40885865292898</v>
      </c>
      <c r="V462">
        <v>301.11170238587101</v>
      </c>
      <c r="W462">
        <v>301.267265007243</v>
      </c>
      <c r="X462">
        <v>302.301472578546</v>
      </c>
      <c r="Y462">
        <v>305.84065912016501</v>
      </c>
      <c r="Z462">
        <v>318.87284171743499</v>
      </c>
      <c r="AA462">
        <v>301.70267131776598</v>
      </c>
      <c r="AB462">
        <v>307.737711383609</v>
      </c>
      <c r="AC462">
        <v>307.572213041201</v>
      </c>
      <c r="AD462">
        <v>316.67666533051101</v>
      </c>
      <c r="AE462">
        <v>302.453966109644</v>
      </c>
      <c r="AF462">
        <v>299.615334311987</v>
      </c>
      <c r="AG462">
        <v>306.04855731296601</v>
      </c>
      <c r="AH462">
        <v>310.82292420164703</v>
      </c>
      <c r="AI462">
        <v>312.94734324861798</v>
      </c>
      <c r="AJ462">
        <v>315.28181944795398</v>
      </c>
      <c r="AK462">
        <v>308.34181794636498</v>
      </c>
      <c r="AL462">
        <v>309.126558347963</v>
      </c>
      <c r="AM462">
        <v>307.97652415788599</v>
      </c>
      <c r="AN462">
        <v>321.77395715843699</v>
      </c>
      <c r="AO462">
        <v>331.97977416018801</v>
      </c>
      <c r="AP462">
        <v>337.78730948919502</v>
      </c>
      <c r="AQ462">
        <v>340.16925539962</v>
      </c>
      <c r="AR462">
        <v>340.06366777210002</v>
      </c>
      <c r="AS462">
        <v>346.58826172026198</v>
      </c>
      <c r="AT462">
        <v>358.11048329312302</v>
      </c>
      <c r="AU462">
        <v>372.39472099100101</v>
      </c>
      <c r="AV462">
        <v>415.49965445629601</v>
      </c>
      <c r="AW462">
        <v>449.36108238715099</v>
      </c>
      <c r="AX462">
        <v>467.88469786641099</v>
      </c>
      <c r="AY462">
        <v>448.00619922778702</v>
      </c>
      <c r="AZ462">
        <v>390.39747603428498</v>
      </c>
      <c r="BA462">
        <v>409.486343034463</v>
      </c>
      <c r="BB462">
        <v>501.07176818151203</v>
      </c>
      <c r="BC462">
        <v>529.31358350670098</v>
      </c>
      <c r="BD462">
        <v>569.67778854251605</v>
      </c>
      <c r="BE462">
        <v>393.132511452654</v>
      </c>
      <c r="BF462">
        <v>357.57623818776699</v>
      </c>
      <c r="BG462">
        <v>426.47484545052498</v>
      </c>
      <c r="BH462">
        <v>552.53385005434495</v>
      </c>
      <c r="BI462">
        <v>717.06604164723694</v>
      </c>
      <c r="BJ462">
        <v>855.05202044685404</v>
      </c>
      <c r="BK462">
        <v>732.943195638985</v>
      </c>
      <c r="BL462">
        <v>475.61430333931202</v>
      </c>
      <c r="BM462">
        <v>346.84892542704</v>
      </c>
      <c r="BN462">
        <v>325.99808831141701</v>
      </c>
      <c r="BO462">
        <v>331.412419210542</v>
      </c>
      <c r="BP462">
        <v>338.12083026690999</v>
      </c>
      <c r="BQ462">
        <v>331.87702829347</v>
      </c>
      <c r="BR462">
        <v>344.45442004117302</v>
      </c>
      <c r="BS462">
        <v>364.66731094188202</v>
      </c>
      <c r="BT462">
        <v>348.707951784221</v>
      </c>
      <c r="BU462">
        <v>340.11682141923399</v>
      </c>
      <c r="BV462">
        <v>305.165876895309</v>
      </c>
      <c r="BW462">
        <v>311.90258305054402</v>
      </c>
      <c r="BX462">
        <v>306.65514912742998</v>
      </c>
      <c r="BY462">
        <v>311.85648695411999</v>
      </c>
      <c r="BZ462">
        <v>320.51706093135601</v>
      </c>
      <c r="CA462">
        <v>306.86680100239101</v>
      </c>
      <c r="CB462">
        <v>314.86708127141702</v>
      </c>
      <c r="CC462">
        <v>313.73001767191698</v>
      </c>
      <c r="CD462">
        <v>305.48238468360398</v>
      </c>
      <c r="CE462">
        <v>309.92520247112299</v>
      </c>
      <c r="CF462">
        <v>317.69788921314</v>
      </c>
      <c r="CG462">
        <v>311.90371677049302</v>
      </c>
      <c r="CH462">
        <v>309.41266801444101</v>
      </c>
      <c r="CI462">
        <v>312.99880103635599</v>
      </c>
      <c r="CJ462">
        <v>308.93536501525199</v>
      </c>
      <c r="CK462">
        <v>306.01136512051698</v>
      </c>
      <c r="CL462">
        <v>310.90196263763801</v>
      </c>
      <c r="CM462">
        <v>307.754681046195</v>
      </c>
      <c r="CN462">
        <v>311.55649401581201</v>
      </c>
      <c r="CO462">
        <v>304.26240308710197</v>
      </c>
      <c r="CP462">
        <v>314.978781609382</v>
      </c>
      <c r="CQ462">
        <v>304.51029175421598</v>
      </c>
      <c r="CR462">
        <v>314.18271386890598</v>
      </c>
      <c r="CS462">
        <v>315.95592799018101</v>
      </c>
      <c r="CT462">
        <v>312.478742866576</v>
      </c>
      <c r="CU462">
        <v>301.03485842383901</v>
      </c>
      <c r="CV462">
        <v>318.54861851870203</v>
      </c>
      <c r="CW462">
        <v>321.65718234786902</v>
      </c>
      <c r="CX462">
        <v>305.26844357247302</v>
      </c>
      <c r="CY462">
        <v>301.52985423240602</v>
      </c>
      <c r="CZ462">
        <v>308.88108798841</v>
      </c>
      <c r="DA462">
        <v>309.860334786252</v>
      </c>
      <c r="DB462">
        <v>298.560099228708</v>
      </c>
      <c r="DC462">
        <v>304.18391583041898</v>
      </c>
      <c r="DD462">
        <v>304.04386577550798</v>
      </c>
      <c r="DE462">
        <v>298.196469807185</v>
      </c>
      <c r="DF462">
        <v>304.57414220136002</v>
      </c>
      <c r="DG462">
        <v>294.02972420104697</v>
      </c>
      <c r="DH462">
        <v>305.11611543883299</v>
      </c>
    </row>
    <row r="463" spans="1:112" x14ac:dyDescent="0.25">
      <c r="A463">
        <v>110.78771695594099</v>
      </c>
      <c r="B463">
        <v>297.165118558909</v>
      </c>
      <c r="C463">
        <v>305.87411642092502</v>
      </c>
      <c r="D463">
        <v>293.23671276782699</v>
      </c>
      <c r="E463">
        <v>294.64783674076102</v>
      </c>
      <c r="F463">
        <v>307.61144289201701</v>
      </c>
      <c r="G463">
        <v>292.66536083772399</v>
      </c>
      <c r="H463">
        <v>302.34254049909299</v>
      </c>
      <c r="I463">
        <v>316.48870441227098</v>
      </c>
      <c r="J463">
        <v>307.636458628382</v>
      </c>
      <c r="K463">
        <v>302.17796904231398</v>
      </c>
      <c r="L463">
        <v>305.13298523389398</v>
      </c>
      <c r="M463">
        <v>304.44374001182098</v>
      </c>
      <c r="N463">
        <v>297.17956865052599</v>
      </c>
      <c r="O463">
        <v>305.19207820097398</v>
      </c>
      <c r="P463">
        <v>298.99724592202301</v>
      </c>
      <c r="Q463">
        <v>298.58945758514</v>
      </c>
      <c r="R463">
        <v>309.45513133333299</v>
      </c>
      <c r="S463">
        <v>301.97881433133301</v>
      </c>
      <c r="T463">
        <v>309.19604625368498</v>
      </c>
      <c r="U463">
        <v>305.06360496422201</v>
      </c>
      <c r="V463">
        <v>300.32170884043802</v>
      </c>
      <c r="W463">
        <v>297.97675402626197</v>
      </c>
      <c r="X463">
        <v>300.93856375732798</v>
      </c>
      <c r="Y463">
        <v>305.00709492190799</v>
      </c>
      <c r="Z463">
        <v>318.62620760990802</v>
      </c>
      <c r="AA463">
        <v>304.08662462735799</v>
      </c>
      <c r="AB463">
        <v>305.86097110833998</v>
      </c>
      <c r="AC463">
        <v>304.73106516070197</v>
      </c>
      <c r="AD463">
        <v>314.09844883756898</v>
      </c>
      <c r="AE463">
        <v>300.60210348036202</v>
      </c>
      <c r="AF463">
        <v>299.928969846683</v>
      </c>
      <c r="AG463">
        <v>307.06626898811697</v>
      </c>
      <c r="AH463">
        <v>311.81363517815402</v>
      </c>
      <c r="AI463">
        <v>314.17780199008899</v>
      </c>
      <c r="AJ463">
        <v>315.19086601395099</v>
      </c>
      <c r="AK463">
        <v>311.21548028274401</v>
      </c>
      <c r="AL463">
        <v>306.42709886514598</v>
      </c>
      <c r="AM463">
        <v>306.85227179192299</v>
      </c>
      <c r="AN463">
        <v>321.766218816498</v>
      </c>
      <c r="AO463">
        <v>326.31150940235199</v>
      </c>
      <c r="AP463">
        <v>337.66894731153599</v>
      </c>
      <c r="AQ463">
        <v>340.64162177443899</v>
      </c>
      <c r="AR463">
        <v>342.255648763088</v>
      </c>
      <c r="AS463">
        <v>349.06690602293003</v>
      </c>
      <c r="AT463">
        <v>361.77491835160498</v>
      </c>
      <c r="AU463">
        <v>377.04297230851898</v>
      </c>
      <c r="AV463">
        <v>424.46439254680399</v>
      </c>
      <c r="AW463">
        <v>459.86700542608099</v>
      </c>
      <c r="AX463">
        <v>481.09257948288899</v>
      </c>
      <c r="AY463">
        <v>459.26950180003797</v>
      </c>
      <c r="AZ463">
        <v>391.47260196069698</v>
      </c>
      <c r="BA463">
        <v>414.33066473260601</v>
      </c>
      <c r="BB463">
        <v>506.447535874062</v>
      </c>
      <c r="BC463">
        <v>534.60229185798403</v>
      </c>
      <c r="BD463">
        <v>567.80338227957498</v>
      </c>
      <c r="BE463">
        <v>389.33982258846697</v>
      </c>
      <c r="BF463">
        <v>358.848125571803</v>
      </c>
      <c r="BG463">
        <v>433.97420361384701</v>
      </c>
      <c r="BH463">
        <v>568.26197205703704</v>
      </c>
      <c r="BI463">
        <v>739.73439866396802</v>
      </c>
      <c r="BJ463">
        <v>887.76121713620103</v>
      </c>
      <c r="BK463">
        <v>749.00736972133996</v>
      </c>
      <c r="BL463">
        <v>478.69446655602502</v>
      </c>
      <c r="BM463">
        <v>343.84206969012098</v>
      </c>
      <c r="BN463">
        <v>324.33323951090199</v>
      </c>
      <c r="BO463">
        <v>332.36667892659301</v>
      </c>
      <c r="BP463">
        <v>336.99131181680099</v>
      </c>
      <c r="BQ463">
        <v>331.904642755564</v>
      </c>
      <c r="BR463">
        <v>345.13644416285399</v>
      </c>
      <c r="BS463">
        <v>359.24751493008398</v>
      </c>
      <c r="BT463">
        <v>345.82424844598899</v>
      </c>
      <c r="BU463">
        <v>338.56713232257403</v>
      </c>
      <c r="BV463">
        <v>306.12087098945102</v>
      </c>
      <c r="BW463">
        <v>309.98533413970898</v>
      </c>
      <c r="BX463">
        <v>304.88029189472002</v>
      </c>
      <c r="BY463">
        <v>310.49473587685401</v>
      </c>
      <c r="BZ463">
        <v>315.99450673186698</v>
      </c>
      <c r="CA463">
        <v>304.466667825314</v>
      </c>
      <c r="CB463">
        <v>313.30385420897699</v>
      </c>
      <c r="CC463">
        <v>313.89576282623602</v>
      </c>
      <c r="CD463">
        <v>300.243037742453</v>
      </c>
      <c r="CE463">
        <v>308.21954355748198</v>
      </c>
      <c r="CF463">
        <v>318.00342815726202</v>
      </c>
      <c r="CG463">
        <v>310.575453485617</v>
      </c>
      <c r="CH463">
        <v>312.796936386808</v>
      </c>
      <c r="CI463">
        <v>309.36308068227299</v>
      </c>
      <c r="CJ463">
        <v>306.44477938799997</v>
      </c>
      <c r="CK463">
        <v>303.29505810665398</v>
      </c>
      <c r="CL463">
        <v>313.73531608125302</v>
      </c>
      <c r="CM463">
        <v>308.63412551219898</v>
      </c>
      <c r="CN463">
        <v>313.08299298462703</v>
      </c>
      <c r="CO463">
        <v>303.04533519850202</v>
      </c>
      <c r="CP463">
        <v>311.326857910755</v>
      </c>
      <c r="CQ463">
        <v>301.79274501403899</v>
      </c>
      <c r="CR463">
        <v>312.056517717232</v>
      </c>
      <c r="CS463">
        <v>315.48011458579401</v>
      </c>
      <c r="CT463">
        <v>312.30721716294801</v>
      </c>
      <c r="CU463">
        <v>301.179106197419</v>
      </c>
      <c r="CV463">
        <v>319.26037970469901</v>
      </c>
      <c r="CW463">
        <v>322.35482525824398</v>
      </c>
      <c r="CX463">
        <v>302.897294872901</v>
      </c>
      <c r="CY463">
        <v>302.612566019197</v>
      </c>
      <c r="CZ463">
        <v>309.74399218171499</v>
      </c>
      <c r="DA463">
        <v>307.53347098132002</v>
      </c>
      <c r="DB463">
        <v>299.06659272189899</v>
      </c>
      <c r="DC463">
        <v>305.87506531923401</v>
      </c>
      <c r="DD463">
        <v>302.47310170328097</v>
      </c>
      <c r="DE463">
        <v>299.51972858550999</v>
      </c>
      <c r="DF463">
        <v>305.394780995362</v>
      </c>
      <c r="DG463">
        <v>297.413313889081</v>
      </c>
      <c r="DH463">
        <v>304.61208644732199</v>
      </c>
    </row>
    <row r="464" spans="1:112" x14ac:dyDescent="0.25">
      <c r="A464">
        <v>111.02803738317699</v>
      </c>
      <c r="B464">
        <v>297.23314827925702</v>
      </c>
      <c r="C464">
        <v>305.97745982676099</v>
      </c>
      <c r="D464">
        <v>295.372862561315</v>
      </c>
      <c r="E464">
        <v>294.88464506634602</v>
      </c>
      <c r="F464">
        <v>306.01512549321399</v>
      </c>
      <c r="G464">
        <v>294.79990659669397</v>
      </c>
      <c r="H464">
        <v>302.344364841551</v>
      </c>
      <c r="I464">
        <v>315.534490751855</v>
      </c>
      <c r="J464">
        <v>310.329159374602</v>
      </c>
      <c r="K464">
        <v>299.52851780096898</v>
      </c>
      <c r="L464">
        <v>306.59566601180097</v>
      </c>
      <c r="M464">
        <v>304.19569245071398</v>
      </c>
      <c r="N464">
        <v>299.63317987194699</v>
      </c>
      <c r="O464">
        <v>305.68169951537902</v>
      </c>
      <c r="P464">
        <v>299.85669212551699</v>
      </c>
      <c r="Q464">
        <v>302.76562485126198</v>
      </c>
      <c r="R464">
        <v>312.53043070710999</v>
      </c>
      <c r="S464">
        <v>299.376766769553</v>
      </c>
      <c r="T464">
        <v>309.00807244801598</v>
      </c>
      <c r="U464">
        <v>304.94386241838203</v>
      </c>
      <c r="V464">
        <v>300.68618347382301</v>
      </c>
      <c r="W464">
        <v>295.91225189099799</v>
      </c>
      <c r="X464">
        <v>303.09080171107399</v>
      </c>
      <c r="Y464">
        <v>308.54562481586999</v>
      </c>
      <c r="Z464">
        <v>316.82870188552499</v>
      </c>
      <c r="AA464">
        <v>301.886595092253</v>
      </c>
      <c r="AB464">
        <v>305.15437182146002</v>
      </c>
      <c r="AC464">
        <v>303.99909595580499</v>
      </c>
      <c r="AD464">
        <v>311.32469825107103</v>
      </c>
      <c r="AE464">
        <v>304.07357460507501</v>
      </c>
      <c r="AF464">
        <v>298.60815130066698</v>
      </c>
      <c r="AG464">
        <v>306.19844565280999</v>
      </c>
      <c r="AH464">
        <v>311.70928772626002</v>
      </c>
      <c r="AI464">
        <v>312.09662786619401</v>
      </c>
      <c r="AJ464">
        <v>313.316788850151</v>
      </c>
      <c r="AK464">
        <v>313.59750336415402</v>
      </c>
      <c r="AL464">
        <v>307.958976020362</v>
      </c>
      <c r="AM464">
        <v>304.24172831197097</v>
      </c>
      <c r="AN464">
        <v>322.76685351552197</v>
      </c>
      <c r="AO464">
        <v>324.37251207162501</v>
      </c>
      <c r="AP464">
        <v>336.53929427943302</v>
      </c>
      <c r="AQ464">
        <v>342.96527721774299</v>
      </c>
      <c r="AR464">
        <v>343.75142090752797</v>
      </c>
      <c r="AS464">
        <v>352.43545845403497</v>
      </c>
      <c r="AT464">
        <v>364.75904601062899</v>
      </c>
      <c r="AU464">
        <v>385.39952968547101</v>
      </c>
      <c r="AV464">
        <v>431.86324318772199</v>
      </c>
      <c r="AW464">
        <v>467.964420323252</v>
      </c>
      <c r="AX464">
        <v>488.68601642724502</v>
      </c>
      <c r="AY464">
        <v>463.78296259184498</v>
      </c>
      <c r="AZ464">
        <v>387.420644086604</v>
      </c>
      <c r="BA464">
        <v>420.40006905419801</v>
      </c>
      <c r="BB464">
        <v>510.718073323147</v>
      </c>
      <c r="BC464">
        <v>537.97196096155903</v>
      </c>
      <c r="BD464">
        <v>563.49811594436903</v>
      </c>
      <c r="BE464">
        <v>387.01386564132599</v>
      </c>
      <c r="BF464">
        <v>363.75990041977099</v>
      </c>
      <c r="BG464">
        <v>444.49952008620699</v>
      </c>
      <c r="BH464">
        <v>578.36670907276095</v>
      </c>
      <c r="BI464">
        <v>753.91220508464403</v>
      </c>
      <c r="BJ464">
        <v>911.040567490537</v>
      </c>
      <c r="BK464">
        <v>758.249644319038</v>
      </c>
      <c r="BL464">
        <v>481.05908011459599</v>
      </c>
      <c r="BM464">
        <v>343.84102981628001</v>
      </c>
      <c r="BN464">
        <v>322.55639004741403</v>
      </c>
      <c r="BO464">
        <v>329.78853242883002</v>
      </c>
      <c r="BP464">
        <v>337.00941498477499</v>
      </c>
      <c r="BQ464">
        <v>334.73993730450098</v>
      </c>
      <c r="BR464">
        <v>344.55386563438702</v>
      </c>
      <c r="BS464">
        <v>354.914105738621</v>
      </c>
      <c r="BT464">
        <v>346.65683337555498</v>
      </c>
      <c r="BU464">
        <v>334.49486337970399</v>
      </c>
      <c r="BV464">
        <v>311.67716310339</v>
      </c>
      <c r="BW464">
        <v>309.74764181873797</v>
      </c>
      <c r="BX464">
        <v>306.66780356067602</v>
      </c>
      <c r="BY464">
        <v>307.43502268376398</v>
      </c>
      <c r="BZ464">
        <v>313.367041998101</v>
      </c>
      <c r="CA464">
        <v>303.01099249370498</v>
      </c>
      <c r="CB464">
        <v>312.64125790552202</v>
      </c>
      <c r="CC464">
        <v>319.05962636250098</v>
      </c>
      <c r="CD464">
        <v>299.70673768015899</v>
      </c>
      <c r="CE464">
        <v>308.776028385149</v>
      </c>
      <c r="CF464">
        <v>315.44582063963998</v>
      </c>
      <c r="CG464">
        <v>311.73791188232502</v>
      </c>
      <c r="CH464">
        <v>316.74296862226498</v>
      </c>
      <c r="CI464">
        <v>307.89110996462898</v>
      </c>
      <c r="CJ464">
        <v>306.87221277905599</v>
      </c>
      <c r="CK464">
        <v>304.94535043827699</v>
      </c>
      <c r="CL464">
        <v>315.05486822106701</v>
      </c>
      <c r="CM464">
        <v>305.51981820829002</v>
      </c>
      <c r="CN464">
        <v>312.32393941853297</v>
      </c>
      <c r="CO464">
        <v>299.96801736264598</v>
      </c>
      <c r="CP464">
        <v>312.67168197533903</v>
      </c>
      <c r="CQ464">
        <v>302.85014261843003</v>
      </c>
      <c r="CR464">
        <v>315.02601911672201</v>
      </c>
      <c r="CS464">
        <v>313.97758766639799</v>
      </c>
      <c r="CT464">
        <v>313.90066453176502</v>
      </c>
      <c r="CU464">
        <v>299.93230261020602</v>
      </c>
      <c r="CV464">
        <v>320.34526540444602</v>
      </c>
      <c r="CW464">
        <v>318.86283858856501</v>
      </c>
      <c r="CX464">
        <v>303.03624412785803</v>
      </c>
      <c r="CY464">
        <v>304.53708458455299</v>
      </c>
      <c r="CZ464">
        <v>313.10340234175402</v>
      </c>
      <c r="DA464">
        <v>303.46541751049699</v>
      </c>
      <c r="DB464">
        <v>296.95069359409098</v>
      </c>
      <c r="DC464">
        <v>304.781662791082</v>
      </c>
      <c r="DD464">
        <v>302.30067384105098</v>
      </c>
      <c r="DE464">
        <v>302.44251449060499</v>
      </c>
      <c r="DF464">
        <v>309.61504549221502</v>
      </c>
      <c r="DG464">
        <v>300.84760945637203</v>
      </c>
      <c r="DH464">
        <v>303.24419381936002</v>
      </c>
    </row>
    <row r="465" spans="1:112" x14ac:dyDescent="0.25">
      <c r="A465">
        <v>111.26835781041299</v>
      </c>
      <c r="B465">
        <v>299.26957422722199</v>
      </c>
      <c r="C465">
        <v>306.92518584731499</v>
      </c>
      <c r="D465">
        <v>297.416495945549</v>
      </c>
      <c r="E465">
        <v>294.914252936232</v>
      </c>
      <c r="F465">
        <v>303.65955679357103</v>
      </c>
      <c r="G465">
        <v>293.35081486414799</v>
      </c>
      <c r="H465">
        <v>303.69866935051601</v>
      </c>
      <c r="I465">
        <v>314.49401759140699</v>
      </c>
      <c r="J465">
        <v>307.66306438998498</v>
      </c>
      <c r="K465">
        <v>295.55924042474197</v>
      </c>
      <c r="L465">
        <v>304.18565624403902</v>
      </c>
      <c r="M465">
        <v>304.11718199744598</v>
      </c>
      <c r="N465">
        <v>300.80186846128498</v>
      </c>
      <c r="O465">
        <v>305.55442869039501</v>
      </c>
      <c r="P465">
        <v>301.24903145114303</v>
      </c>
      <c r="Q465">
        <v>304.54690788634201</v>
      </c>
      <c r="R465">
        <v>311.660525948832</v>
      </c>
      <c r="S465">
        <v>296.795021104417</v>
      </c>
      <c r="T465">
        <v>307.82017010755999</v>
      </c>
      <c r="U465">
        <v>306.02585073031003</v>
      </c>
      <c r="V465">
        <v>303.60993179000502</v>
      </c>
      <c r="W465">
        <v>298.57654616487298</v>
      </c>
      <c r="X465">
        <v>304.68157042752802</v>
      </c>
      <c r="Y465">
        <v>311.80997546900699</v>
      </c>
      <c r="Z465">
        <v>313.90715247372498</v>
      </c>
      <c r="AA465">
        <v>302.22328606461502</v>
      </c>
      <c r="AB465">
        <v>302.61137090304197</v>
      </c>
      <c r="AC465">
        <v>304.08333252569003</v>
      </c>
      <c r="AD465">
        <v>309.21391331631298</v>
      </c>
      <c r="AE465">
        <v>306.00877080419798</v>
      </c>
      <c r="AF465">
        <v>296.593439318001</v>
      </c>
      <c r="AG465">
        <v>307.88967743453202</v>
      </c>
      <c r="AH465">
        <v>313.34036546087401</v>
      </c>
      <c r="AI465">
        <v>309.398252585786</v>
      </c>
      <c r="AJ465">
        <v>312.99285638823397</v>
      </c>
      <c r="AK465">
        <v>313.43270364085203</v>
      </c>
      <c r="AL465">
        <v>308.80005060580402</v>
      </c>
      <c r="AM465">
        <v>305.830489986705</v>
      </c>
      <c r="AN465">
        <v>321.056997937132</v>
      </c>
      <c r="AO465">
        <v>325.80115688765</v>
      </c>
      <c r="AP465">
        <v>340.76401773165497</v>
      </c>
      <c r="AQ465">
        <v>347.92343961436302</v>
      </c>
      <c r="AR465">
        <v>345.53196981597</v>
      </c>
      <c r="AS465">
        <v>356.32690324319401</v>
      </c>
      <c r="AT465">
        <v>365.29642976703002</v>
      </c>
      <c r="AU465">
        <v>392.55251708815598</v>
      </c>
      <c r="AV465">
        <v>439.50179453216202</v>
      </c>
      <c r="AW465">
        <v>470.02990118874999</v>
      </c>
      <c r="AX465">
        <v>495.67363152371303</v>
      </c>
      <c r="AY465">
        <v>464.09961940474898</v>
      </c>
      <c r="AZ465">
        <v>386.09260341986902</v>
      </c>
      <c r="BA465">
        <v>423.26424372108698</v>
      </c>
      <c r="BB465">
        <v>506.49092873313998</v>
      </c>
      <c r="BC465">
        <v>541.48860323954796</v>
      </c>
      <c r="BD465">
        <v>559.01263007352497</v>
      </c>
      <c r="BE465">
        <v>380.862333986522</v>
      </c>
      <c r="BF465">
        <v>367.54052561058302</v>
      </c>
      <c r="BG465">
        <v>448.23592844618298</v>
      </c>
      <c r="BH465">
        <v>587.70188811162097</v>
      </c>
      <c r="BI465">
        <v>767.20016469821496</v>
      </c>
      <c r="BJ465">
        <v>928.04385265346195</v>
      </c>
      <c r="BK465">
        <v>764.02096880899001</v>
      </c>
      <c r="BL465">
        <v>481.61070979406702</v>
      </c>
      <c r="BM465">
        <v>347.29454725732103</v>
      </c>
      <c r="BN465">
        <v>325.98072800576102</v>
      </c>
      <c r="BO465">
        <v>329.26478188428399</v>
      </c>
      <c r="BP465">
        <v>338.38149946398499</v>
      </c>
      <c r="BQ465">
        <v>333.95962786827499</v>
      </c>
      <c r="BR465">
        <v>344.03474913397599</v>
      </c>
      <c r="BS465">
        <v>353.43491121793397</v>
      </c>
      <c r="BT465">
        <v>345.54901592106103</v>
      </c>
      <c r="BU465">
        <v>332.73211615283498</v>
      </c>
      <c r="BV465">
        <v>313.55888303254301</v>
      </c>
      <c r="BW465">
        <v>310.58245138515599</v>
      </c>
      <c r="BX465">
        <v>310.44939667468299</v>
      </c>
      <c r="BY465">
        <v>305.86937702928498</v>
      </c>
      <c r="BZ465">
        <v>309.863174953449</v>
      </c>
      <c r="CA465">
        <v>305.95050296177101</v>
      </c>
      <c r="CB465">
        <v>310.413734097202</v>
      </c>
      <c r="CC465">
        <v>321.33105260133101</v>
      </c>
      <c r="CD465">
        <v>303.11543058012199</v>
      </c>
      <c r="CE465">
        <v>310.39278709268098</v>
      </c>
      <c r="CF465">
        <v>315.94548473641203</v>
      </c>
      <c r="CG465">
        <v>310.23661639712498</v>
      </c>
      <c r="CH465">
        <v>317.57886181269902</v>
      </c>
      <c r="CI465">
        <v>304.09436644120098</v>
      </c>
      <c r="CJ465">
        <v>304.51769793629501</v>
      </c>
      <c r="CK465">
        <v>305.02369361794399</v>
      </c>
      <c r="CL465">
        <v>314.63692822996597</v>
      </c>
      <c r="CM465">
        <v>304.937266458365</v>
      </c>
      <c r="CN465">
        <v>308.14391937694899</v>
      </c>
      <c r="CO465">
        <v>299.59480944329999</v>
      </c>
      <c r="CP465">
        <v>312.20848182893002</v>
      </c>
      <c r="CQ465">
        <v>303.12595130117501</v>
      </c>
      <c r="CR465">
        <v>313.89171781405901</v>
      </c>
      <c r="CS465">
        <v>312.77642949110998</v>
      </c>
      <c r="CT465">
        <v>313.72417747549503</v>
      </c>
      <c r="CU465">
        <v>300.32594689913998</v>
      </c>
      <c r="CV465">
        <v>318.825834795226</v>
      </c>
      <c r="CW465">
        <v>315.87305080292703</v>
      </c>
      <c r="CX465">
        <v>303.989492191105</v>
      </c>
      <c r="CY465">
        <v>303.76361993731098</v>
      </c>
      <c r="CZ465">
        <v>311.34999979756202</v>
      </c>
      <c r="DA465">
        <v>302.22496446780599</v>
      </c>
      <c r="DB465">
        <v>295.93158977123602</v>
      </c>
      <c r="DC465">
        <v>305.24008175825003</v>
      </c>
      <c r="DD465">
        <v>301.69016000645399</v>
      </c>
      <c r="DE465">
        <v>304.82785587567099</v>
      </c>
      <c r="DF465">
        <v>311.147321300442</v>
      </c>
      <c r="DG465">
        <v>301.18909515914902</v>
      </c>
      <c r="DH465">
        <v>300.97955909992999</v>
      </c>
    </row>
    <row r="466" spans="1:112" x14ac:dyDescent="0.25">
      <c r="A466">
        <v>111.50867823765</v>
      </c>
      <c r="B466">
        <v>302.22938063213599</v>
      </c>
      <c r="C466">
        <v>306.625087716314</v>
      </c>
      <c r="D466">
        <v>298.36978072900399</v>
      </c>
      <c r="E466">
        <v>296.38012312443198</v>
      </c>
      <c r="F466">
        <v>302.142225599504</v>
      </c>
      <c r="G466">
        <v>292.02928228873901</v>
      </c>
      <c r="H466">
        <v>307.80369044640003</v>
      </c>
      <c r="I466">
        <v>315.49465350043801</v>
      </c>
      <c r="J466">
        <v>308.33230126959199</v>
      </c>
      <c r="K466">
        <v>293.42876693009902</v>
      </c>
      <c r="L466">
        <v>303.94229026044701</v>
      </c>
      <c r="M466">
        <v>306.14387962817602</v>
      </c>
      <c r="N466">
        <v>299.14511418709702</v>
      </c>
      <c r="O466">
        <v>309.48241849175099</v>
      </c>
      <c r="P466">
        <v>301.79495662640301</v>
      </c>
      <c r="Q466">
        <v>308.38420582527698</v>
      </c>
      <c r="R466">
        <v>309.08550938696999</v>
      </c>
      <c r="S466">
        <v>296.27294861437002</v>
      </c>
      <c r="T466">
        <v>305.11857071574298</v>
      </c>
      <c r="U466">
        <v>305.08489001720397</v>
      </c>
      <c r="V466">
        <v>305.87141400463202</v>
      </c>
      <c r="W466">
        <v>298.51195891983502</v>
      </c>
      <c r="X466">
        <v>304.593198302102</v>
      </c>
      <c r="Y466">
        <v>313.85288467111798</v>
      </c>
      <c r="Z466">
        <v>313.796829632536</v>
      </c>
      <c r="AA466">
        <v>304.57166245017299</v>
      </c>
      <c r="AB466">
        <v>302.44206319432101</v>
      </c>
      <c r="AC466">
        <v>304.76933385195099</v>
      </c>
      <c r="AD466">
        <v>310.55938004096703</v>
      </c>
      <c r="AE466">
        <v>307.32587014952202</v>
      </c>
      <c r="AF466">
        <v>293.97185104974301</v>
      </c>
      <c r="AG466">
        <v>309.94060796023803</v>
      </c>
      <c r="AH466">
        <v>313.83088408338602</v>
      </c>
      <c r="AI466">
        <v>307.02619450648001</v>
      </c>
      <c r="AJ466">
        <v>313.01729475931501</v>
      </c>
      <c r="AK466">
        <v>313.44424877389002</v>
      </c>
      <c r="AL466">
        <v>311.01775193097001</v>
      </c>
      <c r="AM466">
        <v>310.02547401109803</v>
      </c>
      <c r="AN466">
        <v>321.300650261675</v>
      </c>
      <c r="AO466">
        <v>328.01244343645499</v>
      </c>
      <c r="AP466">
        <v>342.96144386711501</v>
      </c>
      <c r="AQ466">
        <v>350.99761028597499</v>
      </c>
      <c r="AR466">
        <v>349.39168344278801</v>
      </c>
      <c r="AS466">
        <v>359.84094010382597</v>
      </c>
      <c r="AT466">
        <v>365.79223624101502</v>
      </c>
      <c r="AU466">
        <v>394.40406195025798</v>
      </c>
      <c r="AV466">
        <v>444.59107116221401</v>
      </c>
      <c r="AW466">
        <v>472.91013984663198</v>
      </c>
      <c r="AX466">
        <v>503.22857519476702</v>
      </c>
      <c r="AY466">
        <v>465.731674372366</v>
      </c>
      <c r="AZ466">
        <v>391.95214527009699</v>
      </c>
      <c r="BA466">
        <v>426.494459293749</v>
      </c>
      <c r="BB466">
        <v>511.14714247972398</v>
      </c>
      <c r="BC466">
        <v>542.51102229125104</v>
      </c>
      <c r="BD466">
        <v>562.82455449280997</v>
      </c>
      <c r="BE466">
        <v>375.42087151366098</v>
      </c>
      <c r="BF466">
        <v>373.63152932409298</v>
      </c>
      <c r="BG466">
        <v>452.47187170794598</v>
      </c>
      <c r="BH466">
        <v>605.63367224854301</v>
      </c>
      <c r="BI466">
        <v>792.13238269646695</v>
      </c>
      <c r="BJ466">
        <v>960.27499470493296</v>
      </c>
      <c r="BK466">
        <v>779.70609400260003</v>
      </c>
      <c r="BL466">
        <v>486.28137100265201</v>
      </c>
      <c r="BM466">
        <v>353.16579309978903</v>
      </c>
      <c r="BN466">
        <v>329.17635174100599</v>
      </c>
      <c r="BO466">
        <v>330.24217119473099</v>
      </c>
      <c r="BP466">
        <v>343.067606506522</v>
      </c>
      <c r="BQ466">
        <v>337.66604267261198</v>
      </c>
      <c r="BR466">
        <v>346.459793486916</v>
      </c>
      <c r="BS466">
        <v>352.34666499827898</v>
      </c>
      <c r="BT466">
        <v>344.89689271272903</v>
      </c>
      <c r="BU466">
        <v>332.93841590003098</v>
      </c>
      <c r="BV466">
        <v>314.32071611948902</v>
      </c>
      <c r="BW466">
        <v>309.490325485901</v>
      </c>
      <c r="BX466">
        <v>312.475621949578</v>
      </c>
      <c r="BY466">
        <v>307.363867593142</v>
      </c>
      <c r="BZ466">
        <v>307.4242353002</v>
      </c>
      <c r="CA466">
        <v>306.31364102117601</v>
      </c>
      <c r="CB466">
        <v>309.57284081621498</v>
      </c>
      <c r="CC466">
        <v>322.55816859177401</v>
      </c>
      <c r="CD466">
        <v>305.73858603742798</v>
      </c>
      <c r="CE466">
        <v>311.00108029860598</v>
      </c>
      <c r="CF466">
        <v>314.09391035318203</v>
      </c>
      <c r="CG466">
        <v>309.19522910719098</v>
      </c>
      <c r="CH466">
        <v>320.38952985324102</v>
      </c>
      <c r="CI466">
        <v>304.05306577989899</v>
      </c>
      <c r="CJ466">
        <v>302.28650406557801</v>
      </c>
      <c r="CK466">
        <v>304.201634622798</v>
      </c>
      <c r="CL466">
        <v>314.71575121264902</v>
      </c>
      <c r="CM466">
        <v>305.25378788947302</v>
      </c>
      <c r="CN466">
        <v>307.26102092983001</v>
      </c>
      <c r="CO466">
        <v>298.91578536256799</v>
      </c>
      <c r="CP466">
        <v>307.90175857783203</v>
      </c>
      <c r="CQ466">
        <v>303.51419448396001</v>
      </c>
      <c r="CR466">
        <v>312.76253845880098</v>
      </c>
      <c r="CS466">
        <v>311.74352449795401</v>
      </c>
      <c r="CT466">
        <v>313.986762599477</v>
      </c>
      <c r="CU466">
        <v>302.92020117589698</v>
      </c>
      <c r="CV466">
        <v>319.59580682373002</v>
      </c>
      <c r="CW466">
        <v>317.63575119771298</v>
      </c>
      <c r="CX466">
        <v>304.95416184659598</v>
      </c>
      <c r="CY466">
        <v>305.24975140378098</v>
      </c>
      <c r="CZ466">
        <v>308.34867146626499</v>
      </c>
      <c r="DA466">
        <v>303.739541300729</v>
      </c>
      <c r="DB466">
        <v>298.26093193007</v>
      </c>
      <c r="DC466">
        <v>306.025390452843</v>
      </c>
      <c r="DD466">
        <v>303.33699941992398</v>
      </c>
      <c r="DE466">
        <v>307.27784151091998</v>
      </c>
      <c r="DF466">
        <v>312.297785763523</v>
      </c>
      <c r="DG466">
        <v>301.92736593611198</v>
      </c>
      <c r="DH466">
        <v>300.79730685770897</v>
      </c>
    </row>
    <row r="467" spans="1:112" x14ac:dyDescent="0.25">
      <c r="A467">
        <v>111.748998664886</v>
      </c>
      <c r="B467">
        <v>303.25235482360802</v>
      </c>
      <c r="C467">
        <v>306.74398122917199</v>
      </c>
      <c r="D467">
        <v>299.322976355344</v>
      </c>
      <c r="E467">
        <v>298.69197993200902</v>
      </c>
      <c r="F467">
        <v>301.479529003621</v>
      </c>
      <c r="G467">
        <v>294.22065612252402</v>
      </c>
      <c r="H467">
        <v>307.25540189661598</v>
      </c>
      <c r="I467">
        <v>315.07076748185398</v>
      </c>
      <c r="J467">
        <v>311.30665010909502</v>
      </c>
      <c r="K467">
        <v>292.34114374381397</v>
      </c>
      <c r="L467">
        <v>304.18777685486998</v>
      </c>
      <c r="M467">
        <v>304.27927153339903</v>
      </c>
      <c r="N467">
        <v>298.83269414962098</v>
      </c>
      <c r="O467">
        <v>309.42997470415997</v>
      </c>
      <c r="P467">
        <v>301.20390818732898</v>
      </c>
      <c r="Q467">
        <v>311.95742288496501</v>
      </c>
      <c r="R467">
        <v>306.20834718554801</v>
      </c>
      <c r="S467">
        <v>297.40338788009899</v>
      </c>
      <c r="T467">
        <v>304.87993979679402</v>
      </c>
      <c r="U467">
        <v>301.58316166215502</v>
      </c>
      <c r="V467">
        <v>308.70563289628001</v>
      </c>
      <c r="W467">
        <v>299.46836475575498</v>
      </c>
      <c r="X467">
        <v>303.69141785891298</v>
      </c>
      <c r="Y467">
        <v>317.68642635405598</v>
      </c>
      <c r="Z467">
        <v>310.10311326646303</v>
      </c>
      <c r="AA467">
        <v>303.98827182198301</v>
      </c>
      <c r="AB467">
        <v>303.84379405509799</v>
      </c>
      <c r="AC467">
        <v>304.727047902126</v>
      </c>
      <c r="AD467">
        <v>310.55508352430002</v>
      </c>
      <c r="AE467">
        <v>310.31380793948699</v>
      </c>
      <c r="AF467">
        <v>297.217373421915</v>
      </c>
      <c r="AG467">
        <v>307.90236906311497</v>
      </c>
      <c r="AH467">
        <v>314.00194886236301</v>
      </c>
      <c r="AI467">
        <v>304.88801752188101</v>
      </c>
      <c r="AJ467">
        <v>310.79819450206202</v>
      </c>
      <c r="AK467">
        <v>312.12679660601901</v>
      </c>
      <c r="AL467">
        <v>307.63562494631498</v>
      </c>
      <c r="AM467">
        <v>313.84434308814798</v>
      </c>
      <c r="AN467">
        <v>326.861101340115</v>
      </c>
      <c r="AO467">
        <v>330.52299344372199</v>
      </c>
      <c r="AP467">
        <v>343.24494658696801</v>
      </c>
      <c r="AQ467">
        <v>354.43904892527797</v>
      </c>
      <c r="AR467">
        <v>353.98058430646199</v>
      </c>
      <c r="AS467">
        <v>360.93627430046001</v>
      </c>
      <c r="AT467">
        <v>372.07909168137502</v>
      </c>
      <c r="AU467">
        <v>397.77741223133398</v>
      </c>
      <c r="AV467">
        <v>447.16310483780899</v>
      </c>
      <c r="AW467">
        <v>480.556993317197</v>
      </c>
      <c r="AX467">
        <v>511.48416621442999</v>
      </c>
      <c r="AY467">
        <v>468.11303361816402</v>
      </c>
      <c r="AZ467">
        <v>394.59903439252298</v>
      </c>
      <c r="BA467">
        <v>429.248243648825</v>
      </c>
      <c r="BB467">
        <v>516.69286799147801</v>
      </c>
      <c r="BC467">
        <v>542.23074158418694</v>
      </c>
      <c r="BD467">
        <v>562.95618022646499</v>
      </c>
      <c r="BE467">
        <v>372.29166685999797</v>
      </c>
      <c r="BF467">
        <v>375.51741441410002</v>
      </c>
      <c r="BG467">
        <v>461.44604771177399</v>
      </c>
      <c r="BH467">
        <v>615.31257974012794</v>
      </c>
      <c r="BI467">
        <v>807.61660584686899</v>
      </c>
      <c r="BJ467">
        <v>974.88480425887201</v>
      </c>
      <c r="BK467">
        <v>788.566593608787</v>
      </c>
      <c r="BL467">
        <v>490.48979915114103</v>
      </c>
      <c r="BM467">
        <v>354.88283570792299</v>
      </c>
      <c r="BN467">
        <v>329.616187695512</v>
      </c>
      <c r="BO467">
        <v>330.65592415574901</v>
      </c>
      <c r="BP467">
        <v>345.54723690693697</v>
      </c>
      <c r="BQ467">
        <v>339.86050435059798</v>
      </c>
      <c r="BR467">
        <v>346.540887517317</v>
      </c>
      <c r="BS467">
        <v>346.591519096083</v>
      </c>
      <c r="BT467">
        <v>345.98422060287697</v>
      </c>
      <c r="BU467">
        <v>336.74162426662298</v>
      </c>
      <c r="BV467">
        <v>317.23672697572698</v>
      </c>
      <c r="BW467">
        <v>306.52581315688701</v>
      </c>
      <c r="BX467">
        <v>314.77092172074998</v>
      </c>
      <c r="BY467">
        <v>305.670538424634</v>
      </c>
      <c r="BZ467">
        <v>302.28737040078499</v>
      </c>
      <c r="CA467">
        <v>306.58545781134097</v>
      </c>
      <c r="CB467">
        <v>309.15386771150099</v>
      </c>
      <c r="CC467">
        <v>323.94934382366301</v>
      </c>
      <c r="CD467">
        <v>307.877229786518</v>
      </c>
      <c r="CE467">
        <v>310.34600132061502</v>
      </c>
      <c r="CF467">
        <v>312.58580142405498</v>
      </c>
      <c r="CG467">
        <v>306.91779489213098</v>
      </c>
      <c r="CH467">
        <v>319.99842354062702</v>
      </c>
      <c r="CI467">
        <v>306.38513422821501</v>
      </c>
      <c r="CJ467">
        <v>302.917592732228</v>
      </c>
      <c r="CK467">
        <v>307.07233097345397</v>
      </c>
      <c r="CL467">
        <v>310.31528137197603</v>
      </c>
      <c r="CM467">
        <v>306.13671311776801</v>
      </c>
      <c r="CN467">
        <v>303.62645187730601</v>
      </c>
      <c r="CO467">
        <v>302.58794674487302</v>
      </c>
      <c r="CP467">
        <v>306.07951580404898</v>
      </c>
      <c r="CQ467">
        <v>302.86507753925201</v>
      </c>
      <c r="CR467">
        <v>310.33196690555798</v>
      </c>
      <c r="CS467">
        <v>308.94987008584297</v>
      </c>
      <c r="CT467">
        <v>311.729645779218</v>
      </c>
      <c r="CU467">
        <v>307.630496237523</v>
      </c>
      <c r="CV467">
        <v>321.85363262379099</v>
      </c>
      <c r="CW467">
        <v>315.12840963862601</v>
      </c>
      <c r="CX467">
        <v>303.521312596298</v>
      </c>
      <c r="CY467">
        <v>304.46207909587599</v>
      </c>
      <c r="CZ467">
        <v>302.18992877847302</v>
      </c>
      <c r="DA467">
        <v>303.84936689535402</v>
      </c>
      <c r="DB467">
        <v>299.06123270529099</v>
      </c>
      <c r="DC467">
        <v>307.52836189392298</v>
      </c>
      <c r="DD467">
        <v>305.74461242843199</v>
      </c>
      <c r="DE467">
        <v>305.966452286329</v>
      </c>
      <c r="DF467">
        <v>309.32517263845898</v>
      </c>
      <c r="DG467">
        <v>301.412403195016</v>
      </c>
      <c r="DH467">
        <v>300.49477983863301</v>
      </c>
    </row>
    <row r="468" spans="1:112" x14ac:dyDescent="0.25">
      <c r="A468">
        <v>111.989319092122</v>
      </c>
      <c r="B468">
        <v>305.08116700655802</v>
      </c>
      <c r="C468">
        <v>306.93541271773103</v>
      </c>
      <c r="D468">
        <v>300.04645373578802</v>
      </c>
      <c r="E468">
        <v>299.229982339586</v>
      </c>
      <c r="F468">
        <v>303.62338775701699</v>
      </c>
      <c r="G468">
        <v>298.78256386406798</v>
      </c>
      <c r="H468">
        <v>305.04489233854298</v>
      </c>
      <c r="I468">
        <v>314.73943857674902</v>
      </c>
      <c r="J468">
        <v>313.43656656216399</v>
      </c>
      <c r="K468">
        <v>293.902260846594</v>
      </c>
      <c r="L468">
        <v>305.471416587043</v>
      </c>
      <c r="M468">
        <v>302.607316176121</v>
      </c>
      <c r="N468">
        <v>300.09248711770903</v>
      </c>
      <c r="O468">
        <v>308.400143773183</v>
      </c>
      <c r="P468">
        <v>302.14603688812701</v>
      </c>
      <c r="Q468">
        <v>313.29804696827</v>
      </c>
      <c r="R468">
        <v>304.15864125720901</v>
      </c>
      <c r="S468">
        <v>297.55246234587997</v>
      </c>
      <c r="T468">
        <v>304.74872462890102</v>
      </c>
      <c r="U468">
        <v>301.91448651429198</v>
      </c>
      <c r="V468">
        <v>310.62031142276697</v>
      </c>
      <c r="W468">
        <v>299.94785266498599</v>
      </c>
      <c r="X468">
        <v>303.34931659552001</v>
      </c>
      <c r="Y468">
        <v>318.62416514069298</v>
      </c>
      <c r="Z468">
        <v>309.49900239724502</v>
      </c>
      <c r="AA468">
        <v>304.17058835798099</v>
      </c>
      <c r="AB468">
        <v>304.80641360801599</v>
      </c>
      <c r="AC468">
        <v>304.10098679745801</v>
      </c>
      <c r="AD468">
        <v>309.61787395474403</v>
      </c>
      <c r="AE468">
        <v>310.62236756693198</v>
      </c>
      <c r="AF468">
        <v>302.07745906628202</v>
      </c>
      <c r="AG468">
        <v>306.878485411116</v>
      </c>
      <c r="AH468">
        <v>313.023373415224</v>
      </c>
      <c r="AI468">
        <v>304.97634210914998</v>
      </c>
      <c r="AJ468">
        <v>308.49447236516198</v>
      </c>
      <c r="AK468">
        <v>310.84269163478501</v>
      </c>
      <c r="AL468">
        <v>306.53914470950298</v>
      </c>
      <c r="AM468">
        <v>314.36303088922102</v>
      </c>
      <c r="AN468">
        <v>332.71440120638499</v>
      </c>
      <c r="AO468">
        <v>331.80991187909098</v>
      </c>
      <c r="AP468">
        <v>346.85929960738298</v>
      </c>
      <c r="AQ468">
        <v>357.278794535499</v>
      </c>
      <c r="AR468">
        <v>358.09590915424201</v>
      </c>
      <c r="AS468">
        <v>363.026393600738</v>
      </c>
      <c r="AT468">
        <v>379.25626340436003</v>
      </c>
      <c r="AU468">
        <v>403.00151429315298</v>
      </c>
      <c r="AV468">
        <v>454.81840970158299</v>
      </c>
      <c r="AW468">
        <v>488.67952326473397</v>
      </c>
      <c r="AX468">
        <v>518.37052919036103</v>
      </c>
      <c r="AY468">
        <v>469.448253212238</v>
      </c>
      <c r="AZ468">
        <v>393.57988369883799</v>
      </c>
      <c r="BA468">
        <v>430.66091740739603</v>
      </c>
      <c r="BB468">
        <v>522.68860494646594</v>
      </c>
      <c r="BC468">
        <v>542.06513030413998</v>
      </c>
      <c r="BD468">
        <v>561.250366419324</v>
      </c>
      <c r="BE468">
        <v>370.53168380579802</v>
      </c>
      <c r="BF468">
        <v>378.19307072457599</v>
      </c>
      <c r="BG468">
        <v>468.93902790769698</v>
      </c>
      <c r="BH468">
        <v>622.74606699497497</v>
      </c>
      <c r="BI468">
        <v>830.53436799282497</v>
      </c>
      <c r="BJ468">
        <v>995.549122611656</v>
      </c>
      <c r="BK468">
        <v>796.18555512557305</v>
      </c>
      <c r="BL468">
        <v>494.09203660856798</v>
      </c>
      <c r="BM468">
        <v>354.77666729939199</v>
      </c>
      <c r="BN468">
        <v>329.60623922709499</v>
      </c>
      <c r="BO468">
        <v>329.07551523386297</v>
      </c>
      <c r="BP468">
        <v>344.947222245864</v>
      </c>
      <c r="BQ468">
        <v>341.422078645515</v>
      </c>
      <c r="BR468">
        <v>347.25906666398799</v>
      </c>
      <c r="BS468">
        <v>343.42107562552798</v>
      </c>
      <c r="BT468">
        <v>347.431149789203</v>
      </c>
      <c r="BU468">
        <v>338.00173494870501</v>
      </c>
      <c r="BV468">
        <v>319.00260905342202</v>
      </c>
      <c r="BW468">
        <v>304.80737396080099</v>
      </c>
      <c r="BX468">
        <v>314.49411869075402</v>
      </c>
      <c r="BY468">
        <v>305.20369590901799</v>
      </c>
      <c r="BZ468">
        <v>297.51727992597</v>
      </c>
      <c r="CA468">
        <v>307.009009695082</v>
      </c>
      <c r="CB468">
        <v>307.83354307019601</v>
      </c>
      <c r="CC468">
        <v>323.72522272387403</v>
      </c>
      <c r="CD468">
        <v>307.79687581632197</v>
      </c>
      <c r="CE468">
        <v>307.60277950791902</v>
      </c>
      <c r="CF468">
        <v>310.24053989549498</v>
      </c>
      <c r="CG468">
        <v>306.28033670133698</v>
      </c>
      <c r="CH468">
        <v>316.658724429838</v>
      </c>
      <c r="CI468">
        <v>308.39301434855599</v>
      </c>
      <c r="CJ468">
        <v>307.01579158014601</v>
      </c>
      <c r="CK468">
        <v>309.80180506968998</v>
      </c>
      <c r="CL468">
        <v>306.63683567299302</v>
      </c>
      <c r="CM468">
        <v>308.51995778001498</v>
      </c>
      <c r="CN468">
        <v>299.86276881553698</v>
      </c>
      <c r="CO468">
        <v>305.14602764184298</v>
      </c>
      <c r="CP468">
        <v>304.79787994263398</v>
      </c>
      <c r="CQ468">
        <v>302.087386037535</v>
      </c>
      <c r="CR468">
        <v>308.34699258210901</v>
      </c>
      <c r="CS468">
        <v>307.27882321993098</v>
      </c>
      <c r="CT468">
        <v>309.07228793327897</v>
      </c>
      <c r="CU468">
        <v>310.53782731284002</v>
      </c>
      <c r="CV468">
        <v>321.17851503884202</v>
      </c>
      <c r="CW468">
        <v>312.35119559033001</v>
      </c>
      <c r="CX468">
        <v>302.63562386409097</v>
      </c>
      <c r="CY468">
        <v>302.59292449643601</v>
      </c>
      <c r="CZ468">
        <v>299.693721440432</v>
      </c>
      <c r="DA468">
        <v>302.75580876558001</v>
      </c>
      <c r="DB468">
        <v>300.09225598823502</v>
      </c>
      <c r="DC468">
        <v>307.70307853479801</v>
      </c>
      <c r="DD468">
        <v>307.009310483165</v>
      </c>
      <c r="DE468">
        <v>306.909370210774</v>
      </c>
      <c r="DF468">
        <v>306.34268687032102</v>
      </c>
      <c r="DG468">
        <v>301.59506608945799</v>
      </c>
      <c r="DH468">
        <v>300.93188926135298</v>
      </c>
    </row>
    <row r="469" spans="1:112" x14ac:dyDescent="0.25">
      <c r="A469">
        <v>112.229639519359</v>
      </c>
      <c r="B469">
        <v>306.28513244942002</v>
      </c>
      <c r="C469">
        <v>306.69461466169503</v>
      </c>
      <c r="D469">
        <v>300.13459517474598</v>
      </c>
      <c r="E469">
        <v>301.32554839968998</v>
      </c>
      <c r="F469">
        <v>304.59487861240899</v>
      </c>
      <c r="G469">
        <v>301.93359335160898</v>
      </c>
      <c r="H469">
        <v>303.81960725522799</v>
      </c>
      <c r="I469">
        <v>313.78470661943402</v>
      </c>
      <c r="J469">
        <v>312.46421499902499</v>
      </c>
      <c r="K469">
        <v>295.15481442993701</v>
      </c>
      <c r="L469">
        <v>306.94174795678902</v>
      </c>
      <c r="M469">
        <v>302.84709829802398</v>
      </c>
      <c r="N469">
        <v>303.06821144005801</v>
      </c>
      <c r="O469">
        <v>306.80342387031101</v>
      </c>
      <c r="P469">
        <v>302.32909168079999</v>
      </c>
      <c r="Q469">
        <v>313.25929791888802</v>
      </c>
      <c r="R469">
        <v>301.49377817912398</v>
      </c>
      <c r="S469">
        <v>299.42652049173</v>
      </c>
      <c r="T469">
        <v>307.27960824572102</v>
      </c>
      <c r="U469">
        <v>303.519304461346</v>
      </c>
      <c r="V469">
        <v>310.25658408638702</v>
      </c>
      <c r="W469">
        <v>300.03665768412799</v>
      </c>
      <c r="X469">
        <v>302.86159375746797</v>
      </c>
      <c r="Y469">
        <v>319.07607539486202</v>
      </c>
      <c r="Z469">
        <v>309.70429496204298</v>
      </c>
      <c r="AA469">
        <v>304.72822865527502</v>
      </c>
      <c r="AB469">
        <v>306.153467618425</v>
      </c>
      <c r="AC469">
        <v>304.58310273810798</v>
      </c>
      <c r="AD469">
        <v>309.361189081578</v>
      </c>
      <c r="AE469">
        <v>307.16324591246303</v>
      </c>
      <c r="AF469">
        <v>304.97214130182698</v>
      </c>
      <c r="AG469">
        <v>307.10876383309102</v>
      </c>
      <c r="AH469">
        <v>312.22848145963798</v>
      </c>
      <c r="AI469">
        <v>304.97483115118098</v>
      </c>
      <c r="AJ469">
        <v>309.32938508377799</v>
      </c>
      <c r="AK469">
        <v>308.68472028771902</v>
      </c>
      <c r="AL469">
        <v>309.82793497080502</v>
      </c>
      <c r="AM469">
        <v>315.21521982297998</v>
      </c>
      <c r="AN469">
        <v>338.57537158530499</v>
      </c>
      <c r="AO469">
        <v>337.33818841986698</v>
      </c>
      <c r="AP469">
        <v>352.72603217079802</v>
      </c>
      <c r="AQ469">
        <v>355.807115942118</v>
      </c>
      <c r="AR469">
        <v>362.62493806106897</v>
      </c>
      <c r="AS469">
        <v>365.508958000034</v>
      </c>
      <c r="AT469">
        <v>382.66361640337402</v>
      </c>
      <c r="AU469">
        <v>411.08935167156602</v>
      </c>
      <c r="AV469">
        <v>467.21498644936298</v>
      </c>
      <c r="AW469">
        <v>502.21652573287702</v>
      </c>
      <c r="AX469">
        <v>529.65820575558405</v>
      </c>
      <c r="AY469">
        <v>473.056291766122</v>
      </c>
      <c r="AZ469">
        <v>390.71251103990397</v>
      </c>
      <c r="BA469">
        <v>433.83472334074099</v>
      </c>
      <c r="BB469">
        <v>532.87313209264096</v>
      </c>
      <c r="BC469">
        <v>549.38405219831998</v>
      </c>
      <c r="BD469">
        <v>568.16711682923403</v>
      </c>
      <c r="BE469">
        <v>371.157467759518</v>
      </c>
      <c r="BF469">
        <v>381.368536695388</v>
      </c>
      <c r="BG469">
        <v>477.120339803886</v>
      </c>
      <c r="BH469">
        <v>639.91778818059004</v>
      </c>
      <c r="BI469">
        <v>866.287384795045</v>
      </c>
      <c r="BJ469">
        <v>1032.0825292980301</v>
      </c>
      <c r="BK469">
        <v>813.64496054692802</v>
      </c>
      <c r="BL469">
        <v>499.27788509905599</v>
      </c>
      <c r="BM469">
        <v>357.85255340207999</v>
      </c>
      <c r="BN469">
        <v>331.21254087423102</v>
      </c>
      <c r="BO469">
        <v>330.02650114614897</v>
      </c>
      <c r="BP469">
        <v>344.01913726638702</v>
      </c>
      <c r="BQ469">
        <v>343.02584899988898</v>
      </c>
      <c r="BR469">
        <v>346.72504275295103</v>
      </c>
      <c r="BS469">
        <v>344.52301446763198</v>
      </c>
      <c r="BT469">
        <v>349.00807019478702</v>
      </c>
      <c r="BU469">
        <v>338.76642092053498</v>
      </c>
      <c r="BV469">
        <v>319.335390490892</v>
      </c>
      <c r="BW469">
        <v>304.72939782804298</v>
      </c>
      <c r="BX469">
        <v>312.07125135836202</v>
      </c>
      <c r="BY469">
        <v>304.83869253963798</v>
      </c>
      <c r="BZ469">
        <v>298.93291838397101</v>
      </c>
      <c r="CA469">
        <v>306.98432184322201</v>
      </c>
      <c r="CB469">
        <v>305.51181498644797</v>
      </c>
      <c r="CC469">
        <v>321.23824942472902</v>
      </c>
      <c r="CD469">
        <v>307.49267622513401</v>
      </c>
      <c r="CE469">
        <v>306.66564476919899</v>
      </c>
      <c r="CF469">
        <v>309.40690160163302</v>
      </c>
      <c r="CG469">
        <v>306.06613866674797</v>
      </c>
      <c r="CH469">
        <v>312.530654548705</v>
      </c>
      <c r="CI469">
        <v>309.21251169269198</v>
      </c>
      <c r="CJ469">
        <v>308.15564580377901</v>
      </c>
      <c r="CK469">
        <v>309.87871820683898</v>
      </c>
      <c r="CL469">
        <v>307.82356464967597</v>
      </c>
      <c r="CM469">
        <v>308.19851334278098</v>
      </c>
      <c r="CN469">
        <v>299.71304401404501</v>
      </c>
      <c r="CO469">
        <v>303.87034707352302</v>
      </c>
      <c r="CP469">
        <v>306.61763835769398</v>
      </c>
      <c r="CQ469">
        <v>303.52081609454302</v>
      </c>
      <c r="CR469">
        <v>307.86225468358299</v>
      </c>
      <c r="CS469">
        <v>307.25059720246702</v>
      </c>
      <c r="CT469">
        <v>308.19745581762101</v>
      </c>
      <c r="CU469">
        <v>309.43331514558798</v>
      </c>
      <c r="CV469">
        <v>317.41553968278498</v>
      </c>
      <c r="CW469">
        <v>310.05006591992299</v>
      </c>
      <c r="CX469">
        <v>305.05480157712702</v>
      </c>
      <c r="CY469">
        <v>302.28763835401099</v>
      </c>
      <c r="CZ469">
        <v>300.793732193057</v>
      </c>
      <c r="DA469">
        <v>303.41868357942002</v>
      </c>
      <c r="DB469">
        <v>303.26312166330899</v>
      </c>
      <c r="DC469">
        <v>305.46847439674099</v>
      </c>
      <c r="DD469">
        <v>308.02487742207001</v>
      </c>
      <c r="DE469">
        <v>311.955958713565</v>
      </c>
      <c r="DF469">
        <v>308.45421954776998</v>
      </c>
      <c r="DG469">
        <v>300.76013943842401</v>
      </c>
      <c r="DH469">
        <v>301.15827334561999</v>
      </c>
    </row>
    <row r="470" spans="1:112" x14ac:dyDescent="0.25">
      <c r="A470">
        <v>112.469959946595</v>
      </c>
      <c r="B470">
        <v>303.78602473743899</v>
      </c>
      <c r="C470">
        <v>304.019994618147</v>
      </c>
      <c r="D470">
        <v>300.70709897524199</v>
      </c>
      <c r="E470">
        <v>303.619498524839</v>
      </c>
      <c r="F470">
        <v>304.19746789766901</v>
      </c>
      <c r="G470">
        <v>304.289103558134</v>
      </c>
      <c r="H470">
        <v>301.82187743671699</v>
      </c>
      <c r="I470">
        <v>311.02666270184</v>
      </c>
      <c r="J470">
        <v>309.36245557446398</v>
      </c>
      <c r="K470">
        <v>295.78093339616299</v>
      </c>
      <c r="L470">
        <v>305.59938170223103</v>
      </c>
      <c r="M470">
        <v>304.076014217477</v>
      </c>
      <c r="N470">
        <v>303.976120527408</v>
      </c>
      <c r="O470">
        <v>305.31705198180299</v>
      </c>
      <c r="P470">
        <v>300.502545092498</v>
      </c>
      <c r="Q470">
        <v>310.626885931169</v>
      </c>
      <c r="R470">
        <v>299.76391085946</v>
      </c>
      <c r="S470">
        <v>298.90247502846</v>
      </c>
      <c r="T470">
        <v>309.00942978275498</v>
      </c>
      <c r="U470">
        <v>302.89492781321502</v>
      </c>
      <c r="V470">
        <v>310.02056586389602</v>
      </c>
      <c r="W470">
        <v>300.74656534335003</v>
      </c>
      <c r="X470">
        <v>303.61722383699998</v>
      </c>
      <c r="Y470">
        <v>321.00340563346202</v>
      </c>
      <c r="Z470">
        <v>307.54972887980699</v>
      </c>
      <c r="AA470">
        <v>305.30432610905802</v>
      </c>
      <c r="AB470">
        <v>306.29090388060899</v>
      </c>
      <c r="AC470">
        <v>306.79524988727502</v>
      </c>
      <c r="AD470">
        <v>310.65424778526199</v>
      </c>
      <c r="AE470">
        <v>305.38580897602901</v>
      </c>
      <c r="AF470">
        <v>306.895122121523</v>
      </c>
      <c r="AG470">
        <v>307.33207648024899</v>
      </c>
      <c r="AH470">
        <v>310.92247445247602</v>
      </c>
      <c r="AI470">
        <v>304.41731010967197</v>
      </c>
      <c r="AJ470">
        <v>311.67036845899202</v>
      </c>
      <c r="AK470">
        <v>308.72040179007899</v>
      </c>
      <c r="AL470">
        <v>310.33646584471398</v>
      </c>
      <c r="AM470">
        <v>317.90113389004603</v>
      </c>
      <c r="AN470">
        <v>341.07008254404502</v>
      </c>
      <c r="AO470">
        <v>344.28099600637802</v>
      </c>
      <c r="AP470">
        <v>357.39860685654497</v>
      </c>
      <c r="AQ470">
        <v>355.475463772257</v>
      </c>
      <c r="AR470">
        <v>364.98690634539997</v>
      </c>
      <c r="AS470">
        <v>368.76094447117498</v>
      </c>
      <c r="AT470">
        <v>384.28266381894298</v>
      </c>
      <c r="AU470">
        <v>416.13080115543301</v>
      </c>
      <c r="AV470">
        <v>474.25086127271101</v>
      </c>
      <c r="AW470">
        <v>507.43575438136497</v>
      </c>
      <c r="AX470">
        <v>534.65293257248197</v>
      </c>
      <c r="AY470">
        <v>471.94804085507599</v>
      </c>
      <c r="AZ470">
        <v>386.89133579506398</v>
      </c>
      <c r="BA470">
        <v>431.30240468396198</v>
      </c>
      <c r="BB470">
        <v>532.56530569342704</v>
      </c>
      <c r="BC470">
        <v>549.13100477529201</v>
      </c>
      <c r="BD470">
        <v>563.50172086307202</v>
      </c>
      <c r="BE470">
        <v>374.26261938144199</v>
      </c>
      <c r="BF470">
        <v>382.558537933114</v>
      </c>
      <c r="BG470">
        <v>480.86149432466101</v>
      </c>
      <c r="BH470">
        <v>644.45149036875603</v>
      </c>
      <c r="BI470">
        <v>874.42327126854605</v>
      </c>
      <c r="BJ470">
        <v>1029.0709116683599</v>
      </c>
      <c r="BK470">
        <v>807.05692539130303</v>
      </c>
      <c r="BL470">
        <v>496.93502484974198</v>
      </c>
      <c r="BM470">
        <v>360.69487258255799</v>
      </c>
      <c r="BN470">
        <v>333.44194112487997</v>
      </c>
      <c r="BO470">
        <v>331.28664762041899</v>
      </c>
      <c r="BP470">
        <v>343.45289558742297</v>
      </c>
      <c r="BQ470">
        <v>346.19680125261198</v>
      </c>
      <c r="BR470">
        <v>346.84762532301897</v>
      </c>
      <c r="BS470">
        <v>345.774528541412</v>
      </c>
      <c r="BT470">
        <v>346.937244244873</v>
      </c>
      <c r="BU470">
        <v>338.72970991305402</v>
      </c>
      <c r="BV470">
        <v>320.49875425129301</v>
      </c>
      <c r="BW470">
        <v>305.77087693118801</v>
      </c>
      <c r="BX470">
        <v>312.327057894147</v>
      </c>
      <c r="BY470">
        <v>303.04344812010203</v>
      </c>
      <c r="BZ470">
        <v>300.88915559981302</v>
      </c>
      <c r="CA470">
        <v>308.19941550091897</v>
      </c>
      <c r="CB470">
        <v>305.05989200226799</v>
      </c>
      <c r="CC470">
        <v>320.68937717713902</v>
      </c>
      <c r="CD470">
        <v>308.03091631668701</v>
      </c>
      <c r="CE470">
        <v>307.068703655219</v>
      </c>
      <c r="CF470">
        <v>309.75467407340398</v>
      </c>
      <c r="CG470">
        <v>305.974788788296</v>
      </c>
      <c r="CH470">
        <v>310.09754546325598</v>
      </c>
      <c r="CI470">
        <v>308.82894991275498</v>
      </c>
      <c r="CJ470">
        <v>307.15693684392397</v>
      </c>
      <c r="CK470">
        <v>308.59987248073099</v>
      </c>
      <c r="CL470">
        <v>308.12102693623098</v>
      </c>
      <c r="CM470">
        <v>306.36809968089199</v>
      </c>
      <c r="CN470">
        <v>301.688346426164</v>
      </c>
      <c r="CO470">
        <v>305.03835971820399</v>
      </c>
      <c r="CP470">
        <v>311.167937309249</v>
      </c>
      <c r="CQ470">
        <v>306.564604713618</v>
      </c>
      <c r="CR470">
        <v>307.13724050662898</v>
      </c>
      <c r="CS470">
        <v>306.89371295182298</v>
      </c>
      <c r="CT470">
        <v>306.99424587703299</v>
      </c>
      <c r="CU470">
        <v>307.163673985152</v>
      </c>
      <c r="CV470">
        <v>313.80422996989199</v>
      </c>
      <c r="CW470">
        <v>309.32835439468499</v>
      </c>
      <c r="CX470">
        <v>307.11509579010198</v>
      </c>
      <c r="CY470">
        <v>301.98068375514202</v>
      </c>
      <c r="CZ470">
        <v>298.78075812265303</v>
      </c>
      <c r="DA470">
        <v>305.33244312042598</v>
      </c>
      <c r="DB470">
        <v>302.66382818822802</v>
      </c>
      <c r="DC470">
        <v>303.92272648071099</v>
      </c>
      <c r="DD470">
        <v>307.32130574513502</v>
      </c>
      <c r="DE470">
        <v>313.64121645620497</v>
      </c>
      <c r="DF470">
        <v>309.23632985834797</v>
      </c>
      <c r="DG470">
        <v>301.89196919473898</v>
      </c>
      <c r="DH470">
        <v>300.52331272147302</v>
      </c>
    </row>
    <row r="471" spans="1:112" x14ac:dyDescent="0.25">
      <c r="A471">
        <v>112.710280373831</v>
      </c>
      <c r="B471">
        <v>303.16898910265098</v>
      </c>
      <c r="C471">
        <v>301.394327531626</v>
      </c>
      <c r="D471">
        <v>301.04246473337798</v>
      </c>
      <c r="E471">
        <v>303.49913802455899</v>
      </c>
      <c r="F471">
        <v>305.870029126747</v>
      </c>
      <c r="G471">
        <v>306.881388992577</v>
      </c>
      <c r="H471">
        <v>300.787741922789</v>
      </c>
      <c r="I471">
        <v>309.788376722885</v>
      </c>
      <c r="J471">
        <v>305.87810949542001</v>
      </c>
      <c r="K471">
        <v>295.522889656931</v>
      </c>
      <c r="L471">
        <v>302.26587290375801</v>
      </c>
      <c r="M471">
        <v>302.42167612500401</v>
      </c>
      <c r="N471">
        <v>302.46097301840001</v>
      </c>
      <c r="O471">
        <v>303.26820993995</v>
      </c>
      <c r="P471">
        <v>297.739621826627</v>
      </c>
      <c r="Q471">
        <v>306.83819500547997</v>
      </c>
      <c r="R471">
        <v>297.488432664318</v>
      </c>
      <c r="S471">
        <v>297.945220446485</v>
      </c>
      <c r="T471">
        <v>308.04773833258298</v>
      </c>
      <c r="U471">
        <v>303.68336479933703</v>
      </c>
      <c r="V471">
        <v>312.30885118910197</v>
      </c>
      <c r="W471">
        <v>303.57393239651299</v>
      </c>
      <c r="X471">
        <v>303.95783735365802</v>
      </c>
      <c r="Y471">
        <v>318.60745451949703</v>
      </c>
      <c r="Z471">
        <v>308.18887172227801</v>
      </c>
      <c r="AA471">
        <v>307.95434653565002</v>
      </c>
      <c r="AB471">
        <v>306.83671922130497</v>
      </c>
      <c r="AC471">
        <v>307.38283170137902</v>
      </c>
      <c r="AD471">
        <v>310.246482043752</v>
      </c>
      <c r="AE471">
        <v>302.44662761178103</v>
      </c>
      <c r="AF471">
        <v>307.97414223650401</v>
      </c>
      <c r="AG471">
        <v>306.36048041020098</v>
      </c>
      <c r="AH471">
        <v>308.24010873207101</v>
      </c>
      <c r="AI471">
        <v>305.07835256539101</v>
      </c>
      <c r="AJ471">
        <v>309.61121450714501</v>
      </c>
      <c r="AK471">
        <v>309.48145036835803</v>
      </c>
      <c r="AL471">
        <v>310.86480586380497</v>
      </c>
      <c r="AM471">
        <v>320.47912151237801</v>
      </c>
      <c r="AN471">
        <v>342.52057502652099</v>
      </c>
      <c r="AO471">
        <v>347.94002624323201</v>
      </c>
      <c r="AP471">
        <v>361.65876469155899</v>
      </c>
      <c r="AQ471">
        <v>357.06006238392001</v>
      </c>
      <c r="AR471">
        <v>366.87497289857401</v>
      </c>
      <c r="AS471">
        <v>371.69165064764701</v>
      </c>
      <c r="AT471">
        <v>390.55317133110401</v>
      </c>
      <c r="AU471">
        <v>419.10885793661498</v>
      </c>
      <c r="AV471">
        <v>486.045215110139</v>
      </c>
      <c r="AW471">
        <v>519.67098488439899</v>
      </c>
      <c r="AX471">
        <v>545.21652856069602</v>
      </c>
      <c r="AY471">
        <v>473.45492632369002</v>
      </c>
      <c r="AZ471">
        <v>387.81757281088198</v>
      </c>
      <c r="BA471">
        <v>430.36156891748698</v>
      </c>
      <c r="BB471">
        <v>541.666096678484</v>
      </c>
      <c r="BC471">
        <v>557.81690215682397</v>
      </c>
      <c r="BD471">
        <v>566.14212026768496</v>
      </c>
      <c r="BE471">
        <v>377.26647881605601</v>
      </c>
      <c r="BF471">
        <v>389.29285073400399</v>
      </c>
      <c r="BG471">
        <v>492.00420349024103</v>
      </c>
      <c r="BH471">
        <v>661.39059915899202</v>
      </c>
      <c r="BI471">
        <v>909.4352297378</v>
      </c>
      <c r="BJ471">
        <v>1077.77562748689</v>
      </c>
      <c r="BK471">
        <v>829.85423586692502</v>
      </c>
      <c r="BL471">
        <v>499.83700450148399</v>
      </c>
      <c r="BM471">
        <v>361.30893021873601</v>
      </c>
      <c r="BN471">
        <v>334.67254968118402</v>
      </c>
      <c r="BO471">
        <v>330.94991400171102</v>
      </c>
      <c r="BP471">
        <v>342.53470568254897</v>
      </c>
      <c r="BQ471">
        <v>353.094875835903</v>
      </c>
      <c r="BR471">
        <v>350.47899968684698</v>
      </c>
      <c r="BS471">
        <v>346.48746471149502</v>
      </c>
      <c r="BT471">
        <v>345.09794956527497</v>
      </c>
      <c r="BU471">
        <v>338.00990472203802</v>
      </c>
      <c r="BV471">
        <v>321.12304126890001</v>
      </c>
      <c r="BW471">
        <v>307.03763742852499</v>
      </c>
      <c r="BX471">
        <v>311.03894990992302</v>
      </c>
      <c r="BY471">
        <v>303.33509029898499</v>
      </c>
      <c r="BZ471">
        <v>303.48555135424999</v>
      </c>
      <c r="CA471">
        <v>309.59013704194899</v>
      </c>
      <c r="CB471">
        <v>306.471680199753</v>
      </c>
      <c r="CC471">
        <v>319.27948881744197</v>
      </c>
      <c r="CD471">
        <v>306.87518035229402</v>
      </c>
      <c r="CE471">
        <v>304.73635683642499</v>
      </c>
      <c r="CF471">
        <v>307.84963241740797</v>
      </c>
      <c r="CG471">
        <v>306.22449382790802</v>
      </c>
      <c r="CH471">
        <v>306.651106044328</v>
      </c>
      <c r="CI471">
        <v>309.30752661148398</v>
      </c>
      <c r="CJ471">
        <v>307.45433532248302</v>
      </c>
      <c r="CK471">
        <v>307.308074044264</v>
      </c>
      <c r="CL471">
        <v>305.185903565334</v>
      </c>
      <c r="CM471">
        <v>308.39685039408801</v>
      </c>
      <c r="CN471">
        <v>300.75611329581</v>
      </c>
      <c r="CO471">
        <v>308.26846642264701</v>
      </c>
      <c r="CP471">
        <v>311.525083591255</v>
      </c>
      <c r="CQ471">
        <v>306.621886655938</v>
      </c>
      <c r="CR471">
        <v>307.30388905843199</v>
      </c>
      <c r="CS471">
        <v>304.34507745375299</v>
      </c>
      <c r="CT471">
        <v>305.63444381649902</v>
      </c>
      <c r="CU471">
        <v>308.24073806850203</v>
      </c>
      <c r="CV471">
        <v>312.795279734205</v>
      </c>
      <c r="CW471">
        <v>308.68190280415502</v>
      </c>
      <c r="CX471">
        <v>308.75989054907802</v>
      </c>
      <c r="CY471">
        <v>303.359754423656</v>
      </c>
      <c r="CZ471">
        <v>300.21601421812898</v>
      </c>
      <c r="DA471">
        <v>304.65513998217102</v>
      </c>
      <c r="DB471">
        <v>303.03328229039897</v>
      </c>
      <c r="DC471">
        <v>306.20849529453301</v>
      </c>
      <c r="DD471">
        <v>307.58211763330701</v>
      </c>
      <c r="DE471">
        <v>312.17069028823698</v>
      </c>
      <c r="DF471">
        <v>303.73309905751898</v>
      </c>
      <c r="DG471">
        <v>302.48471342635997</v>
      </c>
      <c r="DH471">
        <v>300.42519312158601</v>
      </c>
    </row>
    <row r="472" spans="1:112" x14ac:dyDescent="0.25">
      <c r="A472">
        <v>112.95060080106801</v>
      </c>
      <c r="B472">
        <v>304.36576261246</v>
      </c>
      <c r="C472">
        <v>300.55043215446398</v>
      </c>
      <c r="D472">
        <v>299.53920200414501</v>
      </c>
      <c r="E472">
        <v>304.67801447865003</v>
      </c>
      <c r="F472">
        <v>307.71665250607998</v>
      </c>
      <c r="G472">
        <v>308.53515574258</v>
      </c>
      <c r="H472">
        <v>300.29816629268402</v>
      </c>
      <c r="I472">
        <v>314.73755443357402</v>
      </c>
      <c r="J472">
        <v>302.67530895196302</v>
      </c>
      <c r="K472">
        <v>295.58119434726302</v>
      </c>
      <c r="L472">
        <v>301.332025812361</v>
      </c>
      <c r="M472">
        <v>300.570460162865</v>
      </c>
      <c r="N472">
        <v>302.44198618204399</v>
      </c>
      <c r="O472">
        <v>297.86179022912302</v>
      </c>
      <c r="P472">
        <v>295.39166213363097</v>
      </c>
      <c r="Q472">
        <v>305.52943680977302</v>
      </c>
      <c r="R472">
        <v>296.83571160229502</v>
      </c>
      <c r="S472">
        <v>303.86954874469598</v>
      </c>
      <c r="T472">
        <v>310.11188600216099</v>
      </c>
      <c r="U472">
        <v>304.08779765061598</v>
      </c>
      <c r="V472">
        <v>311.10971256513898</v>
      </c>
      <c r="W472">
        <v>305.53596901544802</v>
      </c>
      <c r="X472">
        <v>305.20569182058802</v>
      </c>
      <c r="Y472">
        <v>312.79139920226498</v>
      </c>
      <c r="Z472">
        <v>311.08141907372698</v>
      </c>
      <c r="AA472">
        <v>307.75662677695698</v>
      </c>
      <c r="AB472">
        <v>308.770888455467</v>
      </c>
      <c r="AC472">
        <v>305.31371960934899</v>
      </c>
      <c r="AD472">
        <v>307.465496476223</v>
      </c>
      <c r="AE472">
        <v>299.17236147223298</v>
      </c>
      <c r="AF472">
        <v>311.04370060006403</v>
      </c>
      <c r="AG472">
        <v>301.39763478760301</v>
      </c>
      <c r="AH472">
        <v>308.76556786225899</v>
      </c>
      <c r="AI472">
        <v>305.58567769364601</v>
      </c>
      <c r="AJ472">
        <v>310.05428931423597</v>
      </c>
      <c r="AK472">
        <v>311.05861957977498</v>
      </c>
      <c r="AL472">
        <v>311.01900704202899</v>
      </c>
      <c r="AM472">
        <v>322.804542340681</v>
      </c>
      <c r="AN472">
        <v>344.65254759117801</v>
      </c>
      <c r="AO472">
        <v>350.71757504342901</v>
      </c>
      <c r="AP472">
        <v>366.67068861656799</v>
      </c>
      <c r="AQ472">
        <v>357.962683501838</v>
      </c>
      <c r="AR472">
        <v>371.93711629550199</v>
      </c>
      <c r="AS472">
        <v>372.66083861895402</v>
      </c>
      <c r="AT472">
        <v>395.61806199102199</v>
      </c>
      <c r="AU472">
        <v>418.61311327812803</v>
      </c>
      <c r="AV472">
        <v>495.666511124858</v>
      </c>
      <c r="AW472">
        <v>535.32611916749499</v>
      </c>
      <c r="AX472">
        <v>547.84553143175697</v>
      </c>
      <c r="AY472">
        <v>473.72327477747302</v>
      </c>
      <c r="AZ472">
        <v>386.57319666806302</v>
      </c>
      <c r="BA472">
        <v>430.98486643097402</v>
      </c>
      <c r="BB472">
        <v>540.30756734565705</v>
      </c>
      <c r="BC472">
        <v>561.67073112292303</v>
      </c>
      <c r="BD472">
        <v>564.68781640362795</v>
      </c>
      <c r="BE472">
        <v>379.53098794954298</v>
      </c>
      <c r="BF472">
        <v>395.96850710324799</v>
      </c>
      <c r="BG472">
        <v>496.593086370224</v>
      </c>
      <c r="BH472">
        <v>664.95795869851997</v>
      </c>
      <c r="BI472">
        <v>918.81492902174898</v>
      </c>
      <c r="BJ472">
        <v>1095.2750459530801</v>
      </c>
      <c r="BK472">
        <v>839.32956502101001</v>
      </c>
      <c r="BL472">
        <v>501.38840033198602</v>
      </c>
      <c r="BM472">
        <v>364.51929031850199</v>
      </c>
      <c r="BN472">
        <v>336.01340450252002</v>
      </c>
      <c r="BO472">
        <v>336.630319456596</v>
      </c>
      <c r="BP472">
        <v>342.45859812270601</v>
      </c>
      <c r="BQ472">
        <v>354.54728364767402</v>
      </c>
      <c r="BR472">
        <v>351.28449602950798</v>
      </c>
      <c r="BS472">
        <v>347.51635581216902</v>
      </c>
      <c r="BT472">
        <v>343.42943786910303</v>
      </c>
      <c r="BU472">
        <v>336.840825148958</v>
      </c>
      <c r="BV472">
        <v>321.65721796938999</v>
      </c>
      <c r="BW472">
        <v>306.09317375632298</v>
      </c>
      <c r="BX472">
        <v>312.16589546782001</v>
      </c>
      <c r="BY472">
        <v>303.99324500655098</v>
      </c>
      <c r="BZ472">
        <v>305.289341308107</v>
      </c>
      <c r="CA472">
        <v>311.00473823469099</v>
      </c>
      <c r="CB472">
        <v>307.091283486566</v>
      </c>
      <c r="CC472">
        <v>316.44777049417002</v>
      </c>
      <c r="CD472">
        <v>306.47757104608701</v>
      </c>
      <c r="CE472">
        <v>304.74641777984101</v>
      </c>
      <c r="CF472">
        <v>306.45952321403598</v>
      </c>
      <c r="CG472">
        <v>301.12488692808898</v>
      </c>
      <c r="CH472">
        <v>304.70423173258501</v>
      </c>
      <c r="CI472">
        <v>313.74634731312</v>
      </c>
      <c r="CJ472">
        <v>308.73261698986198</v>
      </c>
      <c r="CK472">
        <v>307.88017567398498</v>
      </c>
      <c r="CL472">
        <v>305.08731317387497</v>
      </c>
      <c r="CM472">
        <v>307.04091738207802</v>
      </c>
      <c r="CN472">
        <v>300.01045471254798</v>
      </c>
      <c r="CO472">
        <v>312.21318808224402</v>
      </c>
      <c r="CP472">
        <v>307.94635895450898</v>
      </c>
      <c r="CQ472">
        <v>307.15070309409901</v>
      </c>
      <c r="CR472">
        <v>305.01867999069401</v>
      </c>
      <c r="CS472">
        <v>303.15046764657302</v>
      </c>
      <c r="CT472">
        <v>306.043088877581</v>
      </c>
      <c r="CU472">
        <v>310.12263944074698</v>
      </c>
      <c r="CV472">
        <v>312.87886880667702</v>
      </c>
      <c r="CW472">
        <v>307.82609753001799</v>
      </c>
      <c r="CX472">
        <v>306.59276085855902</v>
      </c>
      <c r="CY472">
        <v>301.12064023117802</v>
      </c>
      <c r="CZ472">
        <v>302.15910777533003</v>
      </c>
      <c r="DA472">
        <v>309.75673071257802</v>
      </c>
      <c r="DB472">
        <v>302.67542382373</v>
      </c>
      <c r="DC472">
        <v>306.69597321565197</v>
      </c>
      <c r="DD472">
        <v>310.197328072348</v>
      </c>
      <c r="DE472">
        <v>308.24477651732599</v>
      </c>
      <c r="DF472">
        <v>300.43439502588802</v>
      </c>
      <c r="DG472">
        <v>299.38420411653601</v>
      </c>
      <c r="DH472">
        <v>302.81930516432499</v>
      </c>
    </row>
    <row r="473" spans="1:112" x14ac:dyDescent="0.25">
      <c r="A473">
        <v>113.19092122830401</v>
      </c>
      <c r="B473">
        <v>299.35522262736998</v>
      </c>
      <c r="C473">
        <v>300.62176741614599</v>
      </c>
      <c r="D473">
        <v>300.198648926261</v>
      </c>
      <c r="E473">
        <v>304.99866936488303</v>
      </c>
      <c r="F473">
        <v>308.02453947324199</v>
      </c>
      <c r="G473">
        <v>309.42754921960301</v>
      </c>
      <c r="H473">
        <v>300.80423788519198</v>
      </c>
      <c r="I473">
        <v>317.59352740346498</v>
      </c>
      <c r="J473">
        <v>301.640233848332</v>
      </c>
      <c r="K473">
        <v>299.53219418394002</v>
      </c>
      <c r="L473">
        <v>303.884026814854</v>
      </c>
      <c r="M473">
        <v>301.19320935958302</v>
      </c>
      <c r="N473">
        <v>301.489181941026</v>
      </c>
      <c r="O473">
        <v>294.89874314105901</v>
      </c>
      <c r="P473">
        <v>295.99815783998298</v>
      </c>
      <c r="Q473">
        <v>304.52559770965598</v>
      </c>
      <c r="R473">
        <v>298.098530612746</v>
      </c>
      <c r="S473">
        <v>306.96177104292201</v>
      </c>
      <c r="T473">
        <v>307.66248013140699</v>
      </c>
      <c r="U473">
        <v>305.154875578266</v>
      </c>
      <c r="V473">
        <v>306.75188138320499</v>
      </c>
      <c r="W473">
        <v>305.36236602692901</v>
      </c>
      <c r="X473">
        <v>308.77894713346302</v>
      </c>
      <c r="Y473">
        <v>308.97747184313999</v>
      </c>
      <c r="Z473">
        <v>313.18266116578502</v>
      </c>
      <c r="AA473">
        <v>304.82558324145299</v>
      </c>
      <c r="AB473">
        <v>311.50911660424299</v>
      </c>
      <c r="AC473">
        <v>304.85991631620101</v>
      </c>
      <c r="AD473">
        <v>304.92521251245398</v>
      </c>
      <c r="AE473">
        <v>300.46348569997201</v>
      </c>
      <c r="AF473">
        <v>312.56866089091699</v>
      </c>
      <c r="AG473">
        <v>298.77598504362601</v>
      </c>
      <c r="AH473">
        <v>304.151659507538</v>
      </c>
      <c r="AI473">
        <v>304.75493999744998</v>
      </c>
      <c r="AJ473">
        <v>310.05176704977498</v>
      </c>
      <c r="AK473">
        <v>309.89677696010602</v>
      </c>
      <c r="AL473">
        <v>310.13609365886998</v>
      </c>
      <c r="AM473">
        <v>321.20778904620698</v>
      </c>
      <c r="AN473">
        <v>346.87943853230399</v>
      </c>
      <c r="AO473">
        <v>353.052496271785</v>
      </c>
      <c r="AP473">
        <v>368.23878222455102</v>
      </c>
      <c r="AQ473">
        <v>358.98262786271903</v>
      </c>
      <c r="AR473">
        <v>374.09195985781901</v>
      </c>
      <c r="AS473">
        <v>378.136238400237</v>
      </c>
      <c r="AT473">
        <v>401.91497615684102</v>
      </c>
      <c r="AU473">
        <v>421.10707228351498</v>
      </c>
      <c r="AV473">
        <v>506.53292770928499</v>
      </c>
      <c r="AW473">
        <v>545.32478021461395</v>
      </c>
      <c r="AX473">
        <v>556.65236089623102</v>
      </c>
      <c r="AY473">
        <v>468.233028472054</v>
      </c>
      <c r="AZ473">
        <v>384.23894599911199</v>
      </c>
      <c r="BA473">
        <v>433.41271569798403</v>
      </c>
      <c r="BB473">
        <v>540.869177904754</v>
      </c>
      <c r="BC473">
        <v>562.18330378874998</v>
      </c>
      <c r="BD473">
        <v>550.53787383077099</v>
      </c>
      <c r="BE473">
        <v>381.225067039556</v>
      </c>
      <c r="BF473">
        <v>395.20077539559099</v>
      </c>
      <c r="BG473">
        <v>504.00406846238701</v>
      </c>
      <c r="BH473">
        <v>678.87083028259497</v>
      </c>
      <c r="BI473">
        <v>955.22060339965196</v>
      </c>
      <c r="BJ473">
        <v>1106.70764551658</v>
      </c>
      <c r="BK473">
        <v>835.21833583433602</v>
      </c>
      <c r="BL473">
        <v>501.80783005473</v>
      </c>
      <c r="BM473">
        <v>370.14349945638702</v>
      </c>
      <c r="BN473">
        <v>334.561619594202</v>
      </c>
      <c r="BO473">
        <v>337.06453899218002</v>
      </c>
      <c r="BP473">
        <v>342.150749422915</v>
      </c>
      <c r="BQ473">
        <v>352.228322826338</v>
      </c>
      <c r="BR473">
        <v>351.20289319997403</v>
      </c>
      <c r="BS473">
        <v>348.76571533473498</v>
      </c>
      <c r="BT473">
        <v>340.97597509033801</v>
      </c>
      <c r="BU473">
        <v>335.75783032304798</v>
      </c>
      <c r="BV473">
        <v>320.33574359214299</v>
      </c>
      <c r="BW473">
        <v>304.01523684747599</v>
      </c>
      <c r="BX473">
        <v>310.62114047827902</v>
      </c>
      <c r="BY473">
        <v>302.505774933216</v>
      </c>
      <c r="BZ473">
        <v>305.652503880908</v>
      </c>
      <c r="CA473">
        <v>310.92288203866798</v>
      </c>
      <c r="CB473">
        <v>308.045918484352</v>
      </c>
      <c r="CC473">
        <v>316.09634896773298</v>
      </c>
      <c r="CD473">
        <v>306.71673135164701</v>
      </c>
      <c r="CE473">
        <v>303.18353976149899</v>
      </c>
      <c r="CF473">
        <v>305.63587786310302</v>
      </c>
      <c r="CG473">
        <v>299.12018634869298</v>
      </c>
      <c r="CH473">
        <v>303.07777882957998</v>
      </c>
      <c r="CI473">
        <v>314.60662578648498</v>
      </c>
      <c r="CJ473">
        <v>310.97192210272101</v>
      </c>
      <c r="CK473">
        <v>305.94891866687198</v>
      </c>
      <c r="CL473">
        <v>301.343680075409</v>
      </c>
      <c r="CM473">
        <v>305.88499714683599</v>
      </c>
      <c r="CN473">
        <v>300.527988573274</v>
      </c>
      <c r="CO473">
        <v>314.05448482862403</v>
      </c>
      <c r="CP473">
        <v>309.84867253327599</v>
      </c>
      <c r="CQ473">
        <v>307.439371910668</v>
      </c>
      <c r="CR473">
        <v>302.65872531271799</v>
      </c>
      <c r="CS473">
        <v>305.36008768087697</v>
      </c>
      <c r="CT473">
        <v>305.094856642666</v>
      </c>
      <c r="CU473">
        <v>310.250108469098</v>
      </c>
      <c r="CV473">
        <v>311.22703983945502</v>
      </c>
      <c r="CW473">
        <v>308.17998098576498</v>
      </c>
      <c r="CX473">
        <v>305.90979934841101</v>
      </c>
      <c r="CY473">
        <v>297.91916457808901</v>
      </c>
      <c r="CZ473">
        <v>303.28336162979599</v>
      </c>
      <c r="DA473">
        <v>309.52786422319502</v>
      </c>
      <c r="DB473">
        <v>300.82598134103301</v>
      </c>
      <c r="DC473">
        <v>304.724374901781</v>
      </c>
      <c r="DD473">
        <v>309.76749346940602</v>
      </c>
      <c r="DE473">
        <v>307.434172309357</v>
      </c>
      <c r="DF473">
        <v>298.56300146514798</v>
      </c>
      <c r="DG473">
        <v>301.25987195520997</v>
      </c>
      <c r="DH473">
        <v>301.91628499382699</v>
      </c>
    </row>
    <row r="474" spans="1:112" x14ac:dyDescent="0.25">
      <c r="A474">
        <v>113.43124165554001</v>
      </c>
      <c r="B474">
        <v>299.31347205914301</v>
      </c>
      <c r="C474">
        <v>301.413643896331</v>
      </c>
      <c r="D474">
        <v>301.46265885390301</v>
      </c>
      <c r="E474">
        <v>304.52425526026099</v>
      </c>
      <c r="F474">
        <v>307.92096349041498</v>
      </c>
      <c r="G474">
        <v>309.64088291249499</v>
      </c>
      <c r="H474">
        <v>298.18530894643101</v>
      </c>
      <c r="I474">
        <v>315.91558585242001</v>
      </c>
      <c r="J474">
        <v>300.40281695949801</v>
      </c>
      <c r="K474">
        <v>300.19776266953602</v>
      </c>
      <c r="L474">
        <v>305.36852715795902</v>
      </c>
      <c r="M474">
        <v>300.89411224820202</v>
      </c>
      <c r="N474">
        <v>300.09669831153701</v>
      </c>
      <c r="O474">
        <v>296.091570599465</v>
      </c>
      <c r="P474">
        <v>298.64906772014598</v>
      </c>
      <c r="Q474">
        <v>299.27375499397601</v>
      </c>
      <c r="R474">
        <v>298.92267959048399</v>
      </c>
      <c r="S474">
        <v>309.41684349035899</v>
      </c>
      <c r="T474">
        <v>306.85881430578701</v>
      </c>
      <c r="U474">
        <v>306.62910877379898</v>
      </c>
      <c r="V474">
        <v>305.98442635368599</v>
      </c>
      <c r="W474">
        <v>305.76231167948498</v>
      </c>
      <c r="X474">
        <v>309.57023673676798</v>
      </c>
      <c r="Y474">
        <v>303.45070353651403</v>
      </c>
      <c r="Z474">
        <v>310.47328932333102</v>
      </c>
      <c r="AA474">
        <v>302.323338209013</v>
      </c>
      <c r="AB474">
        <v>310.52926224497401</v>
      </c>
      <c r="AC474">
        <v>306.798734723949</v>
      </c>
      <c r="AD474">
        <v>305.37086318877402</v>
      </c>
      <c r="AE474">
        <v>298.79283943644498</v>
      </c>
      <c r="AF474">
        <v>311.97600182921201</v>
      </c>
      <c r="AG474">
        <v>301.58002711346103</v>
      </c>
      <c r="AH474">
        <v>300.62350770402298</v>
      </c>
      <c r="AI474">
        <v>302.64263329743397</v>
      </c>
      <c r="AJ474">
        <v>309.60787525882699</v>
      </c>
      <c r="AK474">
        <v>307.62379019541299</v>
      </c>
      <c r="AL474">
        <v>311.80013325661503</v>
      </c>
      <c r="AM474">
        <v>320.42356871474198</v>
      </c>
      <c r="AN474">
        <v>348.059231610918</v>
      </c>
      <c r="AO474">
        <v>354.60345100930601</v>
      </c>
      <c r="AP474">
        <v>373.28589119871702</v>
      </c>
      <c r="AQ474">
        <v>362.84437248258803</v>
      </c>
      <c r="AR474">
        <v>375.87087629021102</v>
      </c>
      <c r="AS474">
        <v>386.38625679191199</v>
      </c>
      <c r="AT474">
        <v>405.87006508829</v>
      </c>
      <c r="AU474">
        <v>431.63200076804299</v>
      </c>
      <c r="AV474">
        <v>524.87717409333595</v>
      </c>
      <c r="AW474">
        <v>570.55455287578502</v>
      </c>
      <c r="AX474">
        <v>573.94885318024797</v>
      </c>
      <c r="AY474">
        <v>473.21205467285102</v>
      </c>
      <c r="AZ474">
        <v>387.70564046665902</v>
      </c>
      <c r="BA474">
        <v>443.19768833279898</v>
      </c>
      <c r="BB474">
        <v>552.21038148806201</v>
      </c>
      <c r="BC474">
        <v>581.412557380414</v>
      </c>
      <c r="BD474">
        <v>560.19665106132004</v>
      </c>
      <c r="BE474">
        <v>382.25009369235102</v>
      </c>
      <c r="BF474">
        <v>398.12315306359</v>
      </c>
      <c r="BG474">
        <v>523.64428266470702</v>
      </c>
      <c r="BH474">
        <v>709.44537691331504</v>
      </c>
      <c r="BI474">
        <v>1015.06899484877</v>
      </c>
      <c r="BJ474">
        <v>1173.2854726953501</v>
      </c>
      <c r="BK474">
        <v>874.25649582118206</v>
      </c>
      <c r="BL474">
        <v>515.92783940164099</v>
      </c>
      <c r="BM474">
        <v>372.00566803067301</v>
      </c>
      <c r="BN474">
        <v>335.749655889564</v>
      </c>
      <c r="BO474">
        <v>336.56449576259899</v>
      </c>
      <c r="BP474">
        <v>345.06679964484101</v>
      </c>
      <c r="BQ474">
        <v>352.17626729037102</v>
      </c>
      <c r="BR474">
        <v>350.209353623487</v>
      </c>
      <c r="BS474">
        <v>352.45891082455898</v>
      </c>
      <c r="BT474">
        <v>337.65927364715299</v>
      </c>
      <c r="BU474">
        <v>334.73662720697598</v>
      </c>
      <c r="BV474">
        <v>320.28277539280202</v>
      </c>
      <c r="BW474">
        <v>304.78102011932901</v>
      </c>
      <c r="BX474">
        <v>308.07432304293599</v>
      </c>
      <c r="BY474">
        <v>306.02171273164601</v>
      </c>
      <c r="BZ474">
        <v>309.54701850736802</v>
      </c>
      <c r="CA474">
        <v>309.83256315424597</v>
      </c>
      <c r="CB474">
        <v>310.20766018535198</v>
      </c>
      <c r="CC474">
        <v>317.22906542265702</v>
      </c>
      <c r="CD474">
        <v>308.52081184026599</v>
      </c>
      <c r="CE474">
        <v>304.76099078816299</v>
      </c>
      <c r="CF474">
        <v>302.54577567708998</v>
      </c>
      <c r="CG474">
        <v>300.10431813090702</v>
      </c>
      <c r="CH474">
        <v>299.79772510986101</v>
      </c>
      <c r="CI474">
        <v>312.33145561844702</v>
      </c>
      <c r="CJ474">
        <v>310.12726760743499</v>
      </c>
      <c r="CK474">
        <v>301.951577046333</v>
      </c>
      <c r="CL474">
        <v>304.012957197096</v>
      </c>
      <c r="CM474">
        <v>306.30394405071701</v>
      </c>
      <c r="CN474">
        <v>304.749561413577</v>
      </c>
      <c r="CO474">
        <v>313.16041054401001</v>
      </c>
      <c r="CP474">
        <v>308.32434839197799</v>
      </c>
      <c r="CQ474">
        <v>306.689123038736</v>
      </c>
      <c r="CR474">
        <v>304.797109090714</v>
      </c>
      <c r="CS474">
        <v>307.98620980882203</v>
      </c>
      <c r="CT474">
        <v>303.822431369284</v>
      </c>
      <c r="CU474">
        <v>309.78499872620603</v>
      </c>
      <c r="CV474">
        <v>306.68664760389601</v>
      </c>
      <c r="CW474">
        <v>306.22287588001001</v>
      </c>
      <c r="CX474">
        <v>311.59990650249898</v>
      </c>
      <c r="CY474">
        <v>296.55849063873802</v>
      </c>
      <c r="CZ474">
        <v>305.73376589128702</v>
      </c>
      <c r="DA474">
        <v>310.42751328883401</v>
      </c>
      <c r="DB474">
        <v>304.15945035673701</v>
      </c>
      <c r="DC474">
        <v>305.15315082821701</v>
      </c>
      <c r="DD474">
        <v>308.75636374875802</v>
      </c>
      <c r="DE474">
        <v>309.01615182499398</v>
      </c>
      <c r="DF474">
        <v>301.47355764983701</v>
      </c>
      <c r="DG474">
        <v>301.49643623620602</v>
      </c>
      <c r="DH474">
        <v>301.210671266281</v>
      </c>
    </row>
    <row r="475" spans="1:112" x14ac:dyDescent="0.25">
      <c r="A475">
        <v>113.671562082777</v>
      </c>
      <c r="B475">
        <v>299.91141412550098</v>
      </c>
      <c r="C475">
        <v>300.83171597358898</v>
      </c>
      <c r="D475">
        <v>303.33504384444598</v>
      </c>
      <c r="E475">
        <v>306.36808788389999</v>
      </c>
      <c r="F475">
        <v>305.792395814337</v>
      </c>
      <c r="G475">
        <v>306.447685378161</v>
      </c>
      <c r="H475">
        <v>299.25814229378199</v>
      </c>
      <c r="I475">
        <v>314.67288805805498</v>
      </c>
      <c r="J475">
        <v>300.67970623059199</v>
      </c>
      <c r="K475">
        <v>299.63210537829201</v>
      </c>
      <c r="L475">
        <v>308.27485280434001</v>
      </c>
      <c r="M475">
        <v>304.992805383068</v>
      </c>
      <c r="N475">
        <v>300.06388977370102</v>
      </c>
      <c r="O475">
        <v>296.41279728715199</v>
      </c>
      <c r="P475">
        <v>301.03731382993601</v>
      </c>
      <c r="Q475">
        <v>298.36548608282101</v>
      </c>
      <c r="R475">
        <v>301.97500433199798</v>
      </c>
      <c r="S475">
        <v>306.71755383571298</v>
      </c>
      <c r="T475">
        <v>304.09966667374601</v>
      </c>
      <c r="U475">
        <v>303.79659073843101</v>
      </c>
      <c r="V475">
        <v>302.65817371445598</v>
      </c>
      <c r="W475">
        <v>305.34712596782401</v>
      </c>
      <c r="X475">
        <v>310.04235913965903</v>
      </c>
      <c r="Y475">
        <v>298.77888358832797</v>
      </c>
      <c r="Z475">
        <v>311.22486268239402</v>
      </c>
      <c r="AA475">
        <v>301.42929069396803</v>
      </c>
      <c r="AB475">
        <v>307.10721762801899</v>
      </c>
      <c r="AC475">
        <v>306.01743057003</v>
      </c>
      <c r="AD475">
        <v>303.19749578616597</v>
      </c>
      <c r="AE475">
        <v>294.93324991037701</v>
      </c>
      <c r="AF475">
        <v>306.31043902409499</v>
      </c>
      <c r="AG475">
        <v>302.33511284526998</v>
      </c>
      <c r="AH475">
        <v>301.05714310980801</v>
      </c>
      <c r="AI475">
        <v>301.07340964467102</v>
      </c>
      <c r="AJ475">
        <v>311.006385517968</v>
      </c>
      <c r="AK475">
        <v>307.29812865282702</v>
      </c>
      <c r="AL475">
        <v>312.61398788776302</v>
      </c>
      <c r="AM475">
        <v>315.727631026631</v>
      </c>
      <c r="AN475">
        <v>349.55750994455002</v>
      </c>
      <c r="AO475">
        <v>353.37056985993797</v>
      </c>
      <c r="AP475">
        <v>375.71000767643102</v>
      </c>
      <c r="AQ475">
        <v>370.34933420199201</v>
      </c>
      <c r="AR475">
        <v>375.76476926891598</v>
      </c>
      <c r="AS475">
        <v>390.31892330404997</v>
      </c>
      <c r="AT475">
        <v>408.10546577234697</v>
      </c>
      <c r="AU475">
        <v>438.23622458393203</v>
      </c>
      <c r="AV475">
        <v>536.34725613129501</v>
      </c>
      <c r="AW475">
        <v>572.20090827798094</v>
      </c>
      <c r="AX475">
        <v>579.10631854741098</v>
      </c>
      <c r="AY475">
        <v>473.23086493900399</v>
      </c>
      <c r="AZ475">
        <v>391.35231555290699</v>
      </c>
      <c r="BA475">
        <v>448.92747853332401</v>
      </c>
      <c r="BB475">
        <v>552.22465716848001</v>
      </c>
      <c r="BC475">
        <v>577.52509910927995</v>
      </c>
      <c r="BD475">
        <v>554.54571483379004</v>
      </c>
      <c r="BE475">
        <v>383.497860307373</v>
      </c>
      <c r="BF475">
        <v>396.53390440152498</v>
      </c>
      <c r="BG475">
        <v>527.09781674339604</v>
      </c>
      <c r="BH475">
        <v>723.16667252466698</v>
      </c>
      <c r="BI475">
        <v>1018.29080882006</v>
      </c>
      <c r="BJ475">
        <v>1172.86248233741</v>
      </c>
      <c r="BK475">
        <v>865.63693204455899</v>
      </c>
      <c r="BL475">
        <v>514.838108252854</v>
      </c>
      <c r="BM475">
        <v>373.98367975083403</v>
      </c>
      <c r="BN475">
        <v>337.58355744838298</v>
      </c>
      <c r="BO475">
        <v>337.21148957348203</v>
      </c>
      <c r="BP475">
        <v>346.547789138675</v>
      </c>
      <c r="BQ475">
        <v>351.61309973157398</v>
      </c>
      <c r="BR475">
        <v>353.758553481874</v>
      </c>
      <c r="BS475">
        <v>352.44163730093601</v>
      </c>
      <c r="BT475">
        <v>335.822688010104</v>
      </c>
      <c r="BU475">
        <v>332.84334595105997</v>
      </c>
      <c r="BV475">
        <v>316.76789049883098</v>
      </c>
      <c r="BW475">
        <v>304.88192498047999</v>
      </c>
      <c r="BX475">
        <v>310.03820829578001</v>
      </c>
      <c r="BY475">
        <v>306.95199014178201</v>
      </c>
      <c r="BZ475">
        <v>309.805061036903</v>
      </c>
      <c r="CA475">
        <v>309.284679854643</v>
      </c>
      <c r="CB475">
        <v>311.13465975986497</v>
      </c>
      <c r="CC475">
        <v>314.02723524905701</v>
      </c>
      <c r="CD475">
        <v>307.90375853184798</v>
      </c>
      <c r="CE475">
        <v>305.12004102820202</v>
      </c>
      <c r="CF475">
        <v>304.00138837163399</v>
      </c>
      <c r="CG475">
        <v>295.24601538934502</v>
      </c>
      <c r="CH475">
        <v>298.419402852654</v>
      </c>
      <c r="CI475">
        <v>308.92733243539999</v>
      </c>
      <c r="CJ475">
        <v>309.22008453626</v>
      </c>
      <c r="CK475">
        <v>301.48977318862302</v>
      </c>
      <c r="CL475">
        <v>304.327334152552</v>
      </c>
      <c r="CM475">
        <v>304.392563258932</v>
      </c>
      <c r="CN475">
        <v>307.12237723272602</v>
      </c>
      <c r="CO475">
        <v>310.13871793195301</v>
      </c>
      <c r="CP475">
        <v>306.62833932094497</v>
      </c>
      <c r="CQ475">
        <v>309.64570591183002</v>
      </c>
      <c r="CR475">
        <v>303.90261436967899</v>
      </c>
      <c r="CS475">
        <v>306.54929811700703</v>
      </c>
      <c r="CT475">
        <v>306.060575225261</v>
      </c>
      <c r="CU475">
        <v>306.79114575239498</v>
      </c>
      <c r="CV475">
        <v>306.09910744957602</v>
      </c>
      <c r="CW475">
        <v>307.90494912229298</v>
      </c>
      <c r="CX475">
        <v>309.51286325919801</v>
      </c>
      <c r="CY475">
        <v>299.00081639254</v>
      </c>
      <c r="CZ475">
        <v>304.71788917345998</v>
      </c>
      <c r="DA475">
        <v>311.61419275866598</v>
      </c>
      <c r="DB475">
        <v>303.92111818944198</v>
      </c>
      <c r="DC475">
        <v>307.16882303314901</v>
      </c>
      <c r="DD475">
        <v>309.014083497439</v>
      </c>
      <c r="DE475">
        <v>308.484014409677</v>
      </c>
      <c r="DF475">
        <v>301.46615188243499</v>
      </c>
      <c r="DG475">
        <v>301.416051727222</v>
      </c>
      <c r="DH475">
        <v>298.58836881987202</v>
      </c>
    </row>
    <row r="476" spans="1:112" x14ac:dyDescent="0.25">
      <c r="A476">
        <v>113.911882510013</v>
      </c>
      <c r="B476">
        <v>295.20351058471999</v>
      </c>
      <c r="C476">
        <v>300.52515199488602</v>
      </c>
      <c r="D476">
        <v>303.15046209623898</v>
      </c>
      <c r="E476">
        <v>304.47793656625203</v>
      </c>
      <c r="F476">
        <v>305.01549403635897</v>
      </c>
      <c r="G476">
        <v>303.84769722504501</v>
      </c>
      <c r="H476">
        <v>298.29518746646897</v>
      </c>
      <c r="I476">
        <v>316.03471257953402</v>
      </c>
      <c r="J476">
        <v>301.86980825161697</v>
      </c>
      <c r="K476">
        <v>297.79034086365101</v>
      </c>
      <c r="L476">
        <v>308.87617816071003</v>
      </c>
      <c r="M476">
        <v>304.85025732782799</v>
      </c>
      <c r="N476">
        <v>301.574429665374</v>
      </c>
      <c r="O476">
        <v>298.46997025485501</v>
      </c>
      <c r="P476">
        <v>301.57613622166298</v>
      </c>
      <c r="Q476">
        <v>299.357511626828</v>
      </c>
      <c r="R476">
        <v>302.777066841936</v>
      </c>
      <c r="S476">
        <v>307.702131400121</v>
      </c>
      <c r="T476">
        <v>303.03569986534001</v>
      </c>
      <c r="U476">
        <v>301.35630887275698</v>
      </c>
      <c r="V476">
        <v>299.11303919920402</v>
      </c>
      <c r="W476">
        <v>305.064783296717</v>
      </c>
      <c r="X476">
        <v>311.44974793655803</v>
      </c>
      <c r="Y476">
        <v>296.63337619506501</v>
      </c>
      <c r="Z476">
        <v>306.42664396634302</v>
      </c>
      <c r="AA476">
        <v>299.17335502889603</v>
      </c>
      <c r="AB476">
        <v>303.51239647637902</v>
      </c>
      <c r="AC476">
        <v>304.08312361150797</v>
      </c>
      <c r="AD476">
        <v>300.143885558519</v>
      </c>
      <c r="AE476">
        <v>295.128796036842</v>
      </c>
      <c r="AF476">
        <v>303.156261759296</v>
      </c>
      <c r="AG476">
        <v>300.660473789896</v>
      </c>
      <c r="AH476">
        <v>302.07805035986598</v>
      </c>
      <c r="AI476">
        <v>300.03208298905901</v>
      </c>
      <c r="AJ476">
        <v>310.18636658493398</v>
      </c>
      <c r="AK476">
        <v>309.76793830022098</v>
      </c>
      <c r="AL476">
        <v>310.14123802146003</v>
      </c>
      <c r="AM476">
        <v>311.73112891401598</v>
      </c>
      <c r="AN476">
        <v>353.23571860895203</v>
      </c>
      <c r="AO476">
        <v>353.45091902994199</v>
      </c>
      <c r="AP476">
        <v>374.112757815983</v>
      </c>
      <c r="AQ476">
        <v>378.05728550692999</v>
      </c>
      <c r="AR476">
        <v>376.63722267644999</v>
      </c>
      <c r="AS476">
        <v>395.66372886298097</v>
      </c>
      <c r="AT476">
        <v>416.92079262907401</v>
      </c>
      <c r="AU476">
        <v>450.941624606272</v>
      </c>
      <c r="AV476">
        <v>552.69653437485294</v>
      </c>
      <c r="AW476">
        <v>585.46682896960601</v>
      </c>
      <c r="AX476">
        <v>594.24480219946804</v>
      </c>
      <c r="AY476">
        <v>483.61593626775903</v>
      </c>
      <c r="AZ476">
        <v>396.34160986112499</v>
      </c>
      <c r="BA476">
        <v>454.99063091106501</v>
      </c>
      <c r="BB476">
        <v>559.89857528946004</v>
      </c>
      <c r="BC476">
        <v>582.46126363650797</v>
      </c>
      <c r="BD476">
        <v>557.82381142533904</v>
      </c>
      <c r="BE476">
        <v>380.93553469372699</v>
      </c>
      <c r="BF476">
        <v>396.86977305313098</v>
      </c>
      <c r="BG476">
        <v>540.32279864901102</v>
      </c>
      <c r="BH476">
        <v>756.22751800075696</v>
      </c>
      <c r="BI476">
        <v>1065.30203305438</v>
      </c>
      <c r="BJ476">
        <v>1228.86683001405</v>
      </c>
      <c r="BK476">
        <v>892.58098595728097</v>
      </c>
      <c r="BL476">
        <v>522.74629139023898</v>
      </c>
      <c r="BM476">
        <v>376.33485838845201</v>
      </c>
      <c r="BN476">
        <v>343.79738964010102</v>
      </c>
      <c r="BO476">
        <v>338.67882059209501</v>
      </c>
      <c r="BP476">
        <v>348.96284404583201</v>
      </c>
      <c r="BQ476">
        <v>351.35865646938299</v>
      </c>
      <c r="BR476">
        <v>356.758525951899</v>
      </c>
      <c r="BS476">
        <v>353.97869216365802</v>
      </c>
      <c r="BT476">
        <v>330.54517101025499</v>
      </c>
      <c r="BU476">
        <v>331.40831660482701</v>
      </c>
      <c r="BV476">
        <v>320.15136864863501</v>
      </c>
      <c r="BW476">
        <v>303.62540002591101</v>
      </c>
      <c r="BX476">
        <v>311.31334848546601</v>
      </c>
      <c r="BY476">
        <v>303.47854751503598</v>
      </c>
      <c r="BZ476">
        <v>307.94287931795799</v>
      </c>
      <c r="CA476">
        <v>310.27090176651899</v>
      </c>
      <c r="CB476">
        <v>311.76461579329299</v>
      </c>
      <c r="CC476">
        <v>313.673641786639</v>
      </c>
      <c r="CD476">
        <v>309.84087401425398</v>
      </c>
      <c r="CE476">
        <v>307.84716286078498</v>
      </c>
      <c r="CF476">
        <v>304.28056530828798</v>
      </c>
      <c r="CG476">
        <v>294.39538839077102</v>
      </c>
      <c r="CH476">
        <v>303.54390192868698</v>
      </c>
      <c r="CI476">
        <v>310.26905394927201</v>
      </c>
      <c r="CJ476">
        <v>310.27954699453301</v>
      </c>
      <c r="CK476">
        <v>304.06799427170802</v>
      </c>
      <c r="CL476">
        <v>302.87120331890202</v>
      </c>
      <c r="CM476">
        <v>304.89912282061698</v>
      </c>
      <c r="CN476">
        <v>303.80385452048802</v>
      </c>
      <c r="CO476">
        <v>308.92907814499</v>
      </c>
      <c r="CP476">
        <v>304.703953722113</v>
      </c>
      <c r="CQ476">
        <v>312.859515237577</v>
      </c>
      <c r="CR476">
        <v>300.878353520178</v>
      </c>
      <c r="CS476">
        <v>305.22373824251099</v>
      </c>
      <c r="CT476">
        <v>304.80882559350999</v>
      </c>
      <c r="CU476">
        <v>302.75317580909598</v>
      </c>
      <c r="CV476">
        <v>306.00587797078202</v>
      </c>
      <c r="CW476">
        <v>309.767114428757</v>
      </c>
      <c r="CX476">
        <v>307.37617257500301</v>
      </c>
      <c r="CY476">
        <v>300.80168129924999</v>
      </c>
      <c r="CZ476">
        <v>300.91671102628197</v>
      </c>
      <c r="DA476">
        <v>313.60938528884702</v>
      </c>
      <c r="DB476">
        <v>301.24272136276602</v>
      </c>
      <c r="DC476">
        <v>309.33680100114299</v>
      </c>
      <c r="DD476">
        <v>309.15152615924001</v>
      </c>
      <c r="DE476">
        <v>303.33350686746599</v>
      </c>
      <c r="DF476">
        <v>299.35558369060999</v>
      </c>
      <c r="DG476">
        <v>299.373489307505</v>
      </c>
      <c r="DH476">
        <v>296.90414565436703</v>
      </c>
    </row>
    <row r="477" spans="1:112" x14ac:dyDescent="0.25">
      <c r="A477">
        <v>114.152202937249</v>
      </c>
      <c r="B477">
        <v>294.65796036352498</v>
      </c>
      <c r="C477">
        <v>303.31033697109098</v>
      </c>
      <c r="D477">
        <v>303.15416488027699</v>
      </c>
      <c r="E477">
        <v>303.42761307096498</v>
      </c>
      <c r="F477">
        <v>303.81692722624098</v>
      </c>
      <c r="G477">
        <v>303.34734511559998</v>
      </c>
      <c r="H477">
        <v>300.91212138872498</v>
      </c>
      <c r="I477">
        <v>316.098183504659</v>
      </c>
      <c r="J477">
        <v>302.59045592751198</v>
      </c>
      <c r="K477">
        <v>300.59754301810898</v>
      </c>
      <c r="L477">
        <v>306.98992250513402</v>
      </c>
      <c r="M477">
        <v>303.97854537492799</v>
      </c>
      <c r="N477">
        <v>301.47332782064001</v>
      </c>
      <c r="O477">
        <v>298.91531794235198</v>
      </c>
      <c r="P477">
        <v>301.30480592027101</v>
      </c>
      <c r="Q477">
        <v>298.257286286463</v>
      </c>
      <c r="R477">
        <v>299.88508483451699</v>
      </c>
      <c r="S477">
        <v>308.49686701260703</v>
      </c>
      <c r="T477">
        <v>301.61524087345703</v>
      </c>
      <c r="U477">
        <v>301.22394278098699</v>
      </c>
      <c r="V477">
        <v>299.50929453082301</v>
      </c>
      <c r="W477">
        <v>304.95571022608198</v>
      </c>
      <c r="X477">
        <v>311.977517936227</v>
      </c>
      <c r="Y477">
        <v>294.57408395826599</v>
      </c>
      <c r="Z477">
        <v>306.618671102674</v>
      </c>
      <c r="AA477">
        <v>299.49261154380099</v>
      </c>
      <c r="AB477">
        <v>303.25433544577299</v>
      </c>
      <c r="AC477">
        <v>302.13000747940998</v>
      </c>
      <c r="AD477">
        <v>299.29951583231002</v>
      </c>
      <c r="AE477">
        <v>295.90717587300998</v>
      </c>
      <c r="AF477">
        <v>303.89326266439099</v>
      </c>
      <c r="AG477">
        <v>301.05047765145099</v>
      </c>
      <c r="AH477">
        <v>301.85485165679398</v>
      </c>
      <c r="AI477">
        <v>298.91799909706299</v>
      </c>
      <c r="AJ477">
        <v>308.41784462903502</v>
      </c>
      <c r="AK477">
        <v>311.04946946588399</v>
      </c>
      <c r="AL477">
        <v>310.44456465334298</v>
      </c>
      <c r="AM477">
        <v>313.838253106335</v>
      </c>
      <c r="AN477">
        <v>353.886715617346</v>
      </c>
      <c r="AO477">
        <v>351.322989905057</v>
      </c>
      <c r="AP477">
        <v>372.72785627909599</v>
      </c>
      <c r="AQ477">
        <v>383.16255175575401</v>
      </c>
      <c r="AR477">
        <v>378.51958269392702</v>
      </c>
      <c r="AS477">
        <v>395.780291026572</v>
      </c>
      <c r="AT477">
        <v>419.44191704037303</v>
      </c>
      <c r="AU477">
        <v>451.57301571343999</v>
      </c>
      <c r="AV477">
        <v>554.87337206371797</v>
      </c>
      <c r="AW477">
        <v>588.87572831813895</v>
      </c>
      <c r="AX477">
        <v>591.77684401992803</v>
      </c>
      <c r="AY477">
        <v>482.78767849112</v>
      </c>
      <c r="AZ477">
        <v>401.42876825309401</v>
      </c>
      <c r="BA477">
        <v>455.83928223931201</v>
      </c>
      <c r="BB477">
        <v>556.182807036398</v>
      </c>
      <c r="BC477">
        <v>578.25599776133004</v>
      </c>
      <c r="BD477">
        <v>555.66143648913703</v>
      </c>
      <c r="BE477">
        <v>378.843040346512</v>
      </c>
      <c r="BF477">
        <v>399.91679783184497</v>
      </c>
      <c r="BG477">
        <v>537.25280924912897</v>
      </c>
      <c r="BH477">
        <v>753.02800339338296</v>
      </c>
      <c r="BI477">
        <v>1053.3447300877301</v>
      </c>
      <c r="BJ477">
        <v>1219.22757972713</v>
      </c>
      <c r="BK477">
        <v>887.68574426235</v>
      </c>
      <c r="BL477">
        <v>522.88493367946501</v>
      </c>
      <c r="BM477">
        <v>376.74363429466501</v>
      </c>
      <c r="BN477">
        <v>342.63360758552898</v>
      </c>
      <c r="BO477">
        <v>338.45881428158901</v>
      </c>
      <c r="BP477">
        <v>348.86108205359801</v>
      </c>
      <c r="BQ477">
        <v>353.291533899032</v>
      </c>
      <c r="BR477">
        <v>356.52612553203801</v>
      </c>
      <c r="BS477">
        <v>355.76750064514198</v>
      </c>
      <c r="BT477">
        <v>330.65364674808598</v>
      </c>
      <c r="BU477">
        <v>328.92738802477697</v>
      </c>
      <c r="BV477">
        <v>323.29722827897501</v>
      </c>
      <c r="BW477">
        <v>302.06736366876498</v>
      </c>
      <c r="BX477">
        <v>308.5784945419</v>
      </c>
      <c r="BY477">
        <v>303.119346431812</v>
      </c>
      <c r="BZ477">
        <v>306.29558609500901</v>
      </c>
      <c r="CA477">
        <v>309.37537725801701</v>
      </c>
      <c r="CB477">
        <v>312.235143948592</v>
      </c>
      <c r="CC477">
        <v>314.30887341389001</v>
      </c>
      <c r="CD477">
        <v>311.04113705057398</v>
      </c>
      <c r="CE477">
        <v>306.26557374137002</v>
      </c>
      <c r="CF477">
        <v>302.09785375336901</v>
      </c>
      <c r="CG477">
        <v>294.727152706477</v>
      </c>
      <c r="CH477">
        <v>302.70557763246899</v>
      </c>
      <c r="CI477">
        <v>313.75583575793598</v>
      </c>
      <c r="CJ477">
        <v>312.25296681688701</v>
      </c>
      <c r="CK477">
        <v>303.93214520022599</v>
      </c>
      <c r="CL477">
        <v>302.33169617710303</v>
      </c>
      <c r="CM477">
        <v>304.55151624333701</v>
      </c>
      <c r="CN477">
        <v>303.67585458605299</v>
      </c>
      <c r="CO477">
        <v>309.71188512881599</v>
      </c>
      <c r="CP477">
        <v>303.849933808066</v>
      </c>
      <c r="CQ477">
        <v>312.646593970109</v>
      </c>
      <c r="CR477">
        <v>301.610686014431</v>
      </c>
      <c r="CS477">
        <v>305.963939423542</v>
      </c>
      <c r="CT477">
        <v>304.59964218353502</v>
      </c>
      <c r="CU477">
        <v>302.75278208136302</v>
      </c>
      <c r="CV477">
        <v>304.52160984230198</v>
      </c>
      <c r="CW477">
        <v>309.52191492852103</v>
      </c>
      <c r="CX477">
        <v>306.22570161715203</v>
      </c>
      <c r="CY477">
        <v>302.22967142763798</v>
      </c>
      <c r="CZ477">
        <v>301.06739312628099</v>
      </c>
      <c r="DA477">
        <v>312.97407653667699</v>
      </c>
      <c r="DB477">
        <v>299.49020502766098</v>
      </c>
      <c r="DC477">
        <v>309.29942248840501</v>
      </c>
      <c r="DD477">
        <v>308.27184215075698</v>
      </c>
      <c r="DE477">
        <v>301.12714449158102</v>
      </c>
      <c r="DF477">
        <v>300.013214776072</v>
      </c>
      <c r="DG477">
        <v>298.01571739513099</v>
      </c>
      <c r="DH477">
        <v>298.35650037617899</v>
      </c>
    </row>
    <row r="478" spans="1:112" x14ac:dyDescent="0.25">
      <c r="A478">
        <v>114.392523364485</v>
      </c>
      <c r="B478">
        <v>298.70894181666</v>
      </c>
      <c r="C478">
        <v>307.53851934912302</v>
      </c>
      <c r="D478">
        <v>302.46506658102197</v>
      </c>
      <c r="E478">
        <v>301.51058928643499</v>
      </c>
      <c r="F478">
        <v>298.29356084502302</v>
      </c>
      <c r="G478">
        <v>303.80505577062701</v>
      </c>
      <c r="H478">
        <v>301.906875365948</v>
      </c>
      <c r="I478">
        <v>315.442301242177</v>
      </c>
      <c r="J478">
        <v>304.38812893614198</v>
      </c>
      <c r="K478">
        <v>300.82756738899297</v>
      </c>
      <c r="L478">
        <v>307.55434454382498</v>
      </c>
      <c r="M478">
        <v>301.60694684395202</v>
      </c>
      <c r="N478">
        <v>300.61812403388598</v>
      </c>
      <c r="O478">
        <v>300.13272583715502</v>
      </c>
      <c r="P478">
        <v>302.85083673239899</v>
      </c>
      <c r="Q478">
        <v>296.95947362766202</v>
      </c>
      <c r="R478">
        <v>298.83581297896899</v>
      </c>
      <c r="S478">
        <v>310.21803169217299</v>
      </c>
      <c r="T478">
        <v>300.39101025382098</v>
      </c>
      <c r="U478">
        <v>302.842801570696</v>
      </c>
      <c r="V478">
        <v>301.37102279933401</v>
      </c>
      <c r="W478">
        <v>301.43526710481001</v>
      </c>
      <c r="X478">
        <v>310.41619840382498</v>
      </c>
      <c r="Y478">
        <v>293.058410120198</v>
      </c>
      <c r="Z478">
        <v>303.923681414751</v>
      </c>
      <c r="AA478">
        <v>295.99906744865899</v>
      </c>
      <c r="AB478">
        <v>301.73824667745998</v>
      </c>
      <c r="AC478">
        <v>303.00027503122402</v>
      </c>
      <c r="AD478">
        <v>299.76607743788099</v>
      </c>
      <c r="AE478">
        <v>298.50547436190101</v>
      </c>
      <c r="AF478">
        <v>300.17824180817701</v>
      </c>
      <c r="AG478">
        <v>299.80761611907599</v>
      </c>
      <c r="AH478">
        <v>304.301635120897</v>
      </c>
      <c r="AI478">
        <v>296.25876303310901</v>
      </c>
      <c r="AJ478">
        <v>308.64117414363</v>
      </c>
      <c r="AK478">
        <v>310.319217942715</v>
      </c>
      <c r="AL478">
        <v>310.80881478874801</v>
      </c>
      <c r="AM478">
        <v>318.15725495839098</v>
      </c>
      <c r="AN478">
        <v>359.60402128937199</v>
      </c>
      <c r="AO478">
        <v>355.00693099745803</v>
      </c>
      <c r="AP478">
        <v>380.67968600319301</v>
      </c>
      <c r="AQ478">
        <v>391.366619678809</v>
      </c>
      <c r="AR478">
        <v>386.888829252851</v>
      </c>
      <c r="AS478">
        <v>401.85923535384399</v>
      </c>
      <c r="AT478">
        <v>430.31563548832003</v>
      </c>
      <c r="AU478">
        <v>473.56220619997703</v>
      </c>
      <c r="AV478">
        <v>574.65450657353097</v>
      </c>
      <c r="AW478">
        <v>606.69627505974199</v>
      </c>
      <c r="AX478">
        <v>597.72775313636203</v>
      </c>
      <c r="AY478">
        <v>478.051922610362</v>
      </c>
      <c r="AZ478">
        <v>407.48711310409601</v>
      </c>
      <c r="BA478">
        <v>461.45101841882803</v>
      </c>
      <c r="BB478">
        <v>547.06375827293095</v>
      </c>
      <c r="BC478">
        <v>574.98727704723001</v>
      </c>
      <c r="BD478">
        <v>546.42159215038305</v>
      </c>
      <c r="BE478">
        <v>370.16462683565197</v>
      </c>
      <c r="BF478">
        <v>401.727613385761</v>
      </c>
      <c r="BG478">
        <v>543.03854382478005</v>
      </c>
      <c r="BH478">
        <v>785.47016266488799</v>
      </c>
      <c r="BI478">
        <v>1096.9369297468099</v>
      </c>
      <c r="BJ478">
        <v>1245.3615780928999</v>
      </c>
      <c r="BK478">
        <v>896.44881673824602</v>
      </c>
      <c r="BL478">
        <v>529.490137807672</v>
      </c>
      <c r="BM478">
        <v>381.35791975918102</v>
      </c>
      <c r="BN478">
        <v>340.44460054763999</v>
      </c>
      <c r="BO478">
        <v>341.02521841913801</v>
      </c>
      <c r="BP478">
        <v>352.77887393015197</v>
      </c>
      <c r="BQ478">
        <v>352.427635312615</v>
      </c>
      <c r="BR478">
        <v>357.308931697329</v>
      </c>
      <c r="BS478">
        <v>354.16437092359598</v>
      </c>
      <c r="BT478">
        <v>334.67274198882302</v>
      </c>
      <c r="BU478">
        <v>325.95780259898601</v>
      </c>
      <c r="BV478">
        <v>322.08295856559198</v>
      </c>
      <c r="BW478">
        <v>301.32180909036202</v>
      </c>
      <c r="BX478">
        <v>305.78358707106798</v>
      </c>
      <c r="BY478">
        <v>305.244265080003</v>
      </c>
      <c r="BZ478">
        <v>305.687567533324</v>
      </c>
      <c r="CA478">
        <v>305.367337392281</v>
      </c>
      <c r="CB478">
        <v>312.01834248681803</v>
      </c>
      <c r="CC478">
        <v>312.70959768927099</v>
      </c>
      <c r="CD478">
        <v>311.583834911</v>
      </c>
      <c r="CE478">
        <v>309.17178362996799</v>
      </c>
      <c r="CF478">
        <v>303.27468135843202</v>
      </c>
      <c r="CG478">
        <v>294.51428045379498</v>
      </c>
      <c r="CH478">
        <v>302.38216258591598</v>
      </c>
      <c r="CI478">
        <v>313.86888199813001</v>
      </c>
      <c r="CJ478">
        <v>310.981181161275</v>
      </c>
      <c r="CK478">
        <v>302.89313952688298</v>
      </c>
      <c r="CL478">
        <v>301.280954834027</v>
      </c>
      <c r="CM478">
        <v>302.58545405786799</v>
      </c>
      <c r="CN478">
        <v>301.14090754732001</v>
      </c>
      <c r="CO478">
        <v>309.83582357103802</v>
      </c>
      <c r="CP478">
        <v>302.24700402624597</v>
      </c>
      <c r="CQ478">
        <v>309.169108162079</v>
      </c>
      <c r="CR478">
        <v>301.98509963340302</v>
      </c>
      <c r="CS478">
        <v>304.87458524206801</v>
      </c>
      <c r="CT478">
        <v>303.02888092348502</v>
      </c>
      <c r="CU478">
        <v>302.92366751673302</v>
      </c>
      <c r="CV478">
        <v>306.38502307241998</v>
      </c>
      <c r="CW478">
        <v>310.609466702004</v>
      </c>
      <c r="CX478">
        <v>305.040688745088</v>
      </c>
      <c r="CY478">
        <v>303.03176224626998</v>
      </c>
      <c r="CZ478">
        <v>297.88868859265398</v>
      </c>
      <c r="DA478">
        <v>312.01343794154798</v>
      </c>
      <c r="DB478">
        <v>297.569814556648</v>
      </c>
      <c r="DC478">
        <v>305.87907397493302</v>
      </c>
      <c r="DD478">
        <v>306.06802752879003</v>
      </c>
      <c r="DE478">
        <v>298.60731005546802</v>
      </c>
      <c r="DF478">
        <v>301.136770245592</v>
      </c>
      <c r="DG478">
        <v>300.55764142931201</v>
      </c>
      <c r="DH478">
        <v>303.07928088734099</v>
      </c>
    </row>
    <row r="479" spans="1:112" x14ac:dyDescent="0.25">
      <c r="A479">
        <v>114.632843791722</v>
      </c>
      <c r="B479">
        <v>295.51279673539699</v>
      </c>
      <c r="C479">
        <v>306.347701533639</v>
      </c>
      <c r="D479">
        <v>303.16037918583697</v>
      </c>
      <c r="E479">
        <v>300.15490152648601</v>
      </c>
      <c r="F479">
        <v>297.95725525497198</v>
      </c>
      <c r="G479">
        <v>300.87978026527099</v>
      </c>
      <c r="H479">
        <v>300.77874793649403</v>
      </c>
      <c r="I479">
        <v>311.74939249381202</v>
      </c>
      <c r="J479">
        <v>309.79195238433198</v>
      </c>
      <c r="K479">
        <v>299.47531617334801</v>
      </c>
      <c r="L479">
        <v>308.39596968831597</v>
      </c>
      <c r="M479">
        <v>300.201544873204</v>
      </c>
      <c r="N479">
        <v>299.565072684619</v>
      </c>
      <c r="O479">
        <v>302.65581765301602</v>
      </c>
      <c r="P479">
        <v>304.76885839109502</v>
      </c>
      <c r="Q479">
        <v>293.742183410255</v>
      </c>
      <c r="R479">
        <v>299.235886482654</v>
      </c>
      <c r="S479">
        <v>307.93932220500102</v>
      </c>
      <c r="T479">
        <v>302.24313646042702</v>
      </c>
      <c r="U479">
        <v>302.92805405728802</v>
      </c>
      <c r="V479">
        <v>296.91047762562101</v>
      </c>
      <c r="W479">
        <v>302.87973274701102</v>
      </c>
      <c r="X479">
        <v>309.48640664885602</v>
      </c>
      <c r="Y479">
        <v>295.18274599634901</v>
      </c>
      <c r="Z479">
        <v>302.72014808084202</v>
      </c>
      <c r="AA479">
        <v>297.10261004037699</v>
      </c>
      <c r="AB479">
        <v>300.78233736861802</v>
      </c>
      <c r="AC479">
        <v>302.397170286669</v>
      </c>
      <c r="AD479">
        <v>300.43556586543002</v>
      </c>
      <c r="AE479">
        <v>301.76758731580099</v>
      </c>
      <c r="AF479">
        <v>298.784791289932</v>
      </c>
      <c r="AG479">
        <v>300.98460504969898</v>
      </c>
      <c r="AH479">
        <v>303.51096671620502</v>
      </c>
      <c r="AI479">
        <v>296.27197933153298</v>
      </c>
      <c r="AJ479">
        <v>310.586438600002</v>
      </c>
      <c r="AK479">
        <v>306.060884382864</v>
      </c>
      <c r="AL479">
        <v>308.23410159604703</v>
      </c>
      <c r="AM479">
        <v>321.64752764365898</v>
      </c>
      <c r="AN479">
        <v>360.11566148122103</v>
      </c>
      <c r="AO479">
        <v>358.06991832494799</v>
      </c>
      <c r="AP479">
        <v>384.25111470767399</v>
      </c>
      <c r="AQ479">
        <v>397.87088858245301</v>
      </c>
      <c r="AR479">
        <v>389.87925155652198</v>
      </c>
      <c r="AS479">
        <v>407.075170191876</v>
      </c>
      <c r="AT479">
        <v>441.736535576032</v>
      </c>
      <c r="AU479">
        <v>491.34148865207402</v>
      </c>
      <c r="AV479">
        <v>591.29020208923305</v>
      </c>
      <c r="AW479">
        <v>626.44561778891205</v>
      </c>
      <c r="AX479">
        <v>610.140340941727</v>
      </c>
      <c r="AY479">
        <v>487.13812533390302</v>
      </c>
      <c r="AZ479">
        <v>412.651341445019</v>
      </c>
      <c r="BA479">
        <v>470.38741533642701</v>
      </c>
      <c r="BB479">
        <v>550.99144165015105</v>
      </c>
      <c r="BC479">
        <v>587.62961231275699</v>
      </c>
      <c r="BD479">
        <v>550.86420405104195</v>
      </c>
      <c r="BE479">
        <v>366.276233117723</v>
      </c>
      <c r="BF479">
        <v>402.75218537070702</v>
      </c>
      <c r="BG479">
        <v>557.39164489191205</v>
      </c>
      <c r="BH479">
        <v>808.71855537682404</v>
      </c>
      <c r="BI479">
        <v>1139.43542525523</v>
      </c>
      <c r="BJ479">
        <v>1287.22353580971</v>
      </c>
      <c r="BK479">
        <v>916.79714488283196</v>
      </c>
      <c r="BL479">
        <v>539.65469144756401</v>
      </c>
      <c r="BM479">
        <v>385.90305537894199</v>
      </c>
      <c r="BN479">
        <v>340.45515309187698</v>
      </c>
      <c r="BO479">
        <v>340.58044955932201</v>
      </c>
      <c r="BP479">
        <v>354.78910650897302</v>
      </c>
      <c r="BQ479">
        <v>355.350182068668</v>
      </c>
      <c r="BR479">
        <v>356.98709266421798</v>
      </c>
      <c r="BS479">
        <v>352.10282906302399</v>
      </c>
      <c r="BT479">
        <v>341.21400931499397</v>
      </c>
      <c r="BU479">
        <v>324.07904230007199</v>
      </c>
      <c r="BV479">
        <v>319.60902246175698</v>
      </c>
      <c r="BW479">
        <v>297.548393714067</v>
      </c>
      <c r="BX479">
        <v>304.974932444525</v>
      </c>
      <c r="BY479">
        <v>305.33441813033897</v>
      </c>
      <c r="BZ479">
        <v>303.47471998798602</v>
      </c>
      <c r="CA479">
        <v>303.12610380029702</v>
      </c>
      <c r="CB479">
        <v>309.33604947851597</v>
      </c>
      <c r="CC479">
        <v>309.89379742858398</v>
      </c>
      <c r="CD479">
        <v>311.00339823406301</v>
      </c>
      <c r="CE479">
        <v>311.51164120407202</v>
      </c>
      <c r="CF479">
        <v>306.83516213752</v>
      </c>
      <c r="CG479">
        <v>296.07910427735601</v>
      </c>
      <c r="CH479">
        <v>302.13881433590899</v>
      </c>
      <c r="CI479">
        <v>313.50395557310401</v>
      </c>
      <c r="CJ479">
        <v>308.38786806208901</v>
      </c>
      <c r="CK479">
        <v>305.55393615883099</v>
      </c>
      <c r="CL479">
        <v>299.88023762741301</v>
      </c>
      <c r="CM479">
        <v>305.80163636613599</v>
      </c>
      <c r="CN479">
        <v>302.28881383403098</v>
      </c>
      <c r="CO479">
        <v>305.00334890745899</v>
      </c>
      <c r="CP479">
        <v>302.65333452624799</v>
      </c>
      <c r="CQ479">
        <v>306.92709567104902</v>
      </c>
      <c r="CR479">
        <v>301.14010950886899</v>
      </c>
      <c r="CS479">
        <v>304.353385585968</v>
      </c>
      <c r="CT479">
        <v>300.156921399743</v>
      </c>
      <c r="CU479">
        <v>304.19591153127402</v>
      </c>
      <c r="CV479">
        <v>305.70445888721503</v>
      </c>
      <c r="CW479">
        <v>307.39085062257902</v>
      </c>
      <c r="CX479">
        <v>309.95374457436901</v>
      </c>
      <c r="CY479">
        <v>301.06270381588701</v>
      </c>
      <c r="CZ479">
        <v>295.54910525848902</v>
      </c>
      <c r="DA479">
        <v>307.27396604787998</v>
      </c>
      <c r="DB479">
        <v>297.52084666936003</v>
      </c>
      <c r="DC479">
        <v>306.952241120797</v>
      </c>
      <c r="DD479">
        <v>303.24651043215198</v>
      </c>
      <c r="DE479">
        <v>298.13529970861902</v>
      </c>
      <c r="DF479">
        <v>302.442209910271</v>
      </c>
      <c r="DG479">
        <v>300.47990831614601</v>
      </c>
      <c r="DH479">
        <v>301.39519106534698</v>
      </c>
    </row>
    <row r="480" spans="1:112" x14ac:dyDescent="0.25">
      <c r="A480">
        <v>114.873164218958</v>
      </c>
      <c r="B480">
        <v>297.72441111926901</v>
      </c>
      <c r="C480">
        <v>305.89317529581302</v>
      </c>
      <c r="D480">
        <v>302.68181760485902</v>
      </c>
      <c r="E480">
        <v>301.26416332954</v>
      </c>
      <c r="F480">
        <v>297.46160489616699</v>
      </c>
      <c r="G480">
        <v>300.91379334276598</v>
      </c>
      <c r="H480">
        <v>299.68977181494603</v>
      </c>
      <c r="I480">
        <v>307.258219564927</v>
      </c>
      <c r="J480">
        <v>312.43785912921999</v>
      </c>
      <c r="K480">
        <v>297.67486884166601</v>
      </c>
      <c r="L480">
        <v>306.581050393807</v>
      </c>
      <c r="M480">
        <v>302.38783095927101</v>
      </c>
      <c r="N480">
        <v>297.89875896439997</v>
      </c>
      <c r="O480">
        <v>303.807442994697</v>
      </c>
      <c r="P480">
        <v>303.68900540851803</v>
      </c>
      <c r="Q480">
        <v>292.766485695325</v>
      </c>
      <c r="R480">
        <v>300.58970673024601</v>
      </c>
      <c r="S480">
        <v>305.67092298875502</v>
      </c>
      <c r="T480">
        <v>300.18686593624301</v>
      </c>
      <c r="U480">
        <v>302.53839029533401</v>
      </c>
      <c r="V480">
        <v>298.890330257176</v>
      </c>
      <c r="W480">
        <v>307.55537841748202</v>
      </c>
      <c r="X480">
        <v>308.20524311051099</v>
      </c>
      <c r="Y480">
        <v>297.34736395314798</v>
      </c>
      <c r="Z480">
        <v>300.51402541362302</v>
      </c>
      <c r="AA480">
        <v>298.68794538419598</v>
      </c>
      <c r="AB480">
        <v>298.94095399648</v>
      </c>
      <c r="AC480">
        <v>302.33924020237799</v>
      </c>
      <c r="AD480">
        <v>301.09146364391302</v>
      </c>
      <c r="AE480">
        <v>301.47570832991602</v>
      </c>
      <c r="AF480">
        <v>297.37959571583201</v>
      </c>
      <c r="AG480">
        <v>302.57676683587198</v>
      </c>
      <c r="AH480">
        <v>305.49981785973898</v>
      </c>
      <c r="AI480">
        <v>297.56482943203099</v>
      </c>
      <c r="AJ480">
        <v>309.40752103592899</v>
      </c>
      <c r="AK480">
        <v>307.84534137775699</v>
      </c>
      <c r="AL480">
        <v>310.24926491353102</v>
      </c>
      <c r="AM480">
        <v>321.26579578385099</v>
      </c>
      <c r="AN480">
        <v>364.53847373748698</v>
      </c>
      <c r="AO480">
        <v>360.68157602470399</v>
      </c>
      <c r="AP480">
        <v>389.23122723858199</v>
      </c>
      <c r="AQ480">
        <v>404.71983922458901</v>
      </c>
      <c r="AR480">
        <v>392.04974580021798</v>
      </c>
      <c r="AS480">
        <v>411.22217899279201</v>
      </c>
      <c r="AT480">
        <v>448.81674110414701</v>
      </c>
      <c r="AU480">
        <v>505.12062679084403</v>
      </c>
      <c r="AV480">
        <v>600.43160208221104</v>
      </c>
      <c r="AW480">
        <v>635.02433495602304</v>
      </c>
      <c r="AX480">
        <v>613.33334452638701</v>
      </c>
      <c r="AY480">
        <v>492.54810078944399</v>
      </c>
      <c r="AZ480">
        <v>417.14091113158901</v>
      </c>
      <c r="BA480">
        <v>471.87538782376498</v>
      </c>
      <c r="BB480">
        <v>556.93113581282705</v>
      </c>
      <c r="BC480">
        <v>590.14834025901496</v>
      </c>
      <c r="BD480">
        <v>552.94025692259902</v>
      </c>
      <c r="BE480">
        <v>364.12246620698198</v>
      </c>
      <c r="BF480">
        <v>405.42617611142902</v>
      </c>
      <c r="BG480">
        <v>566.70394410434699</v>
      </c>
      <c r="BH480">
        <v>828.25490885710099</v>
      </c>
      <c r="BI480">
        <v>1152.03665127371</v>
      </c>
      <c r="BJ480">
        <v>1299.53947505366</v>
      </c>
      <c r="BK480">
        <v>927.76312736851901</v>
      </c>
      <c r="BL480">
        <v>543.79952680884605</v>
      </c>
      <c r="BM480">
        <v>386.284650810899</v>
      </c>
      <c r="BN480">
        <v>339.71953181531097</v>
      </c>
      <c r="BO480">
        <v>342.08648187262799</v>
      </c>
      <c r="BP480">
        <v>355.64247748726598</v>
      </c>
      <c r="BQ480">
        <v>359.74304667050501</v>
      </c>
      <c r="BR480">
        <v>355.45837335548401</v>
      </c>
      <c r="BS480">
        <v>355.92775032102497</v>
      </c>
      <c r="BT480">
        <v>340.979839743063</v>
      </c>
      <c r="BU480">
        <v>322.763333600213</v>
      </c>
      <c r="BV480">
        <v>321.18729868839603</v>
      </c>
      <c r="BW480">
        <v>296.447482834178</v>
      </c>
      <c r="BX480">
        <v>305.11108907515597</v>
      </c>
      <c r="BY480">
        <v>305.10826087357799</v>
      </c>
      <c r="BZ480">
        <v>304.11967108960999</v>
      </c>
      <c r="CA480">
        <v>303.39377851967299</v>
      </c>
      <c r="CB480">
        <v>308.07042542940599</v>
      </c>
      <c r="CC480">
        <v>313.62157654597598</v>
      </c>
      <c r="CD480">
        <v>311.89706799304901</v>
      </c>
      <c r="CE480">
        <v>311.46414794389398</v>
      </c>
      <c r="CF480">
        <v>306.09037921631102</v>
      </c>
      <c r="CG480">
        <v>295.41993464324798</v>
      </c>
      <c r="CH480">
        <v>303.20256398338699</v>
      </c>
      <c r="CI480">
        <v>309.92660903014598</v>
      </c>
      <c r="CJ480">
        <v>307.77025029054897</v>
      </c>
      <c r="CK480">
        <v>304.59784840408599</v>
      </c>
      <c r="CL480">
        <v>301.52001307749498</v>
      </c>
      <c r="CM480">
        <v>306.25753748000801</v>
      </c>
      <c r="CN480">
        <v>301.176010873461</v>
      </c>
      <c r="CO480">
        <v>302.45013258263202</v>
      </c>
      <c r="CP480">
        <v>302.25925329077501</v>
      </c>
      <c r="CQ480">
        <v>304.977175930312</v>
      </c>
      <c r="CR480">
        <v>302.695223123716</v>
      </c>
      <c r="CS480">
        <v>305.01945291317799</v>
      </c>
      <c r="CT480">
        <v>301.90192030229099</v>
      </c>
      <c r="CU480">
        <v>303.361397932508</v>
      </c>
      <c r="CV480">
        <v>305.28123206325802</v>
      </c>
      <c r="CW480">
        <v>309.40516794166302</v>
      </c>
      <c r="CX480">
        <v>312.37106986967001</v>
      </c>
      <c r="CY480">
        <v>303.01317248278599</v>
      </c>
      <c r="CZ480">
        <v>295.69274752112801</v>
      </c>
      <c r="DA480">
        <v>307.45085744763202</v>
      </c>
      <c r="DB480">
        <v>299.260133649941</v>
      </c>
      <c r="DC480">
        <v>304.33915130403</v>
      </c>
      <c r="DD480">
        <v>302.63918368191497</v>
      </c>
      <c r="DE480">
        <v>297.56535142566901</v>
      </c>
      <c r="DF480">
        <v>305.33550084137102</v>
      </c>
      <c r="DG480">
        <v>300.87902293189802</v>
      </c>
      <c r="DH480">
        <v>302.71720236687202</v>
      </c>
    </row>
    <row r="481" spans="1:112" x14ac:dyDescent="0.25">
      <c r="A481">
        <v>115.113484646194</v>
      </c>
      <c r="B481">
        <v>296.48766194362298</v>
      </c>
      <c r="C481">
        <v>300.25735365295901</v>
      </c>
      <c r="D481">
        <v>300.80040458036598</v>
      </c>
      <c r="E481">
        <v>301.28322404311899</v>
      </c>
      <c r="F481">
        <v>299.09918030090802</v>
      </c>
      <c r="G481">
        <v>296.65316858307</v>
      </c>
      <c r="H481">
        <v>299.76762985026397</v>
      </c>
      <c r="I481">
        <v>304.20271444068499</v>
      </c>
      <c r="J481">
        <v>310.80698490087798</v>
      </c>
      <c r="K481">
        <v>290.90105061522701</v>
      </c>
      <c r="L481">
        <v>302.345226186974</v>
      </c>
      <c r="M481">
        <v>303.171894500409</v>
      </c>
      <c r="N481">
        <v>297.98939404997702</v>
      </c>
      <c r="O481">
        <v>300.06418416647801</v>
      </c>
      <c r="P481">
        <v>301.63453877664301</v>
      </c>
      <c r="Q481">
        <v>292.58726530078098</v>
      </c>
      <c r="R481">
        <v>297.518285737729</v>
      </c>
      <c r="S481">
        <v>301.26305183744802</v>
      </c>
      <c r="T481">
        <v>298.80134181607298</v>
      </c>
      <c r="U481">
        <v>303.07818365818002</v>
      </c>
      <c r="V481">
        <v>298.97528033654601</v>
      </c>
      <c r="W481">
        <v>309.91317874478801</v>
      </c>
      <c r="X481">
        <v>304.975541878603</v>
      </c>
      <c r="Y481">
        <v>298.17210581086999</v>
      </c>
      <c r="Z481">
        <v>303.76793056082698</v>
      </c>
      <c r="AA481">
        <v>300.15370666655099</v>
      </c>
      <c r="AB481">
        <v>298.31510944193502</v>
      </c>
      <c r="AC481">
        <v>299.89869973951699</v>
      </c>
      <c r="AD481">
        <v>298.88380424718702</v>
      </c>
      <c r="AE481">
        <v>304.07003490837502</v>
      </c>
      <c r="AF481">
        <v>299.13042900758097</v>
      </c>
      <c r="AG481">
        <v>299.37376106212702</v>
      </c>
      <c r="AH481">
        <v>305.80288287710403</v>
      </c>
      <c r="AI481">
        <v>298.18812483451501</v>
      </c>
      <c r="AJ481">
        <v>308.71266854361801</v>
      </c>
      <c r="AK481">
        <v>314.61990974921503</v>
      </c>
      <c r="AL481">
        <v>310.63377782938602</v>
      </c>
      <c r="AM481">
        <v>323.13243955539099</v>
      </c>
      <c r="AN481">
        <v>370.28472368823998</v>
      </c>
      <c r="AO481">
        <v>370.25585091585998</v>
      </c>
      <c r="AP481">
        <v>398.22855213779201</v>
      </c>
      <c r="AQ481">
        <v>418.12795300535498</v>
      </c>
      <c r="AR481">
        <v>398.854308667076</v>
      </c>
      <c r="AS481">
        <v>425.620186053623</v>
      </c>
      <c r="AT481">
        <v>466.502140758292</v>
      </c>
      <c r="AU481">
        <v>534.81009336204397</v>
      </c>
      <c r="AV481">
        <v>629.80110978180903</v>
      </c>
      <c r="AW481">
        <v>663.99971720508199</v>
      </c>
      <c r="AX481">
        <v>621.50766711132906</v>
      </c>
      <c r="AY481">
        <v>508.461664619864</v>
      </c>
      <c r="AZ481">
        <v>420.32682228428598</v>
      </c>
      <c r="BA481">
        <v>475.44773827695798</v>
      </c>
      <c r="BB481">
        <v>561.09117034017004</v>
      </c>
      <c r="BC481">
        <v>594.53108882896095</v>
      </c>
      <c r="BD481">
        <v>552.64276425501305</v>
      </c>
      <c r="BE481">
        <v>360.36898587023398</v>
      </c>
      <c r="BF481">
        <v>413.24083272810498</v>
      </c>
      <c r="BG481">
        <v>591.148123601723</v>
      </c>
      <c r="BH481">
        <v>873.69009531277004</v>
      </c>
      <c r="BI481">
        <v>1200.84398064011</v>
      </c>
      <c r="BJ481">
        <v>1358.5007966254</v>
      </c>
      <c r="BK481">
        <v>944.41053093031906</v>
      </c>
      <c r="BL481">
        <v>552.975934690038</v>
      </c>
      <c r="BM481">
        <v>389.27261488931202</v>
      </c>
      <c r="BN481">
        <v>339.69714188890799</v>
      </c>
      <c r="BO481">
        <v>346.48174089601599</v>
      </c>
      <c r="BP481">
        <v>353.54955217262199</v>
      </c>
      <c r="BQ481">
        <v>370.00869126200001</v>
      </c>
      <c r="BR481">
        <v>355.44026044777701</v>
      </c>
      <c r="BS481">
        <v>354.95965371068098</v>
      </c>
      <c r="BT481">
        <v>341.33077198506101</v>
      </c>
      <c r="BU481">
        <v>320.14045459132399</v>
      </c>
      <c r="BV481">
        <v>320.17241047808</v>
      </c>
      <c r="BW481">
        <v>297.88120570005799</v>
      </c>
      <c r="BX481">
        <v>305.04994771748397</v>
      </c>
      <c r="BY481">
        <v>303.05674428936197</v>
      </c>
      <c r="BZ481">
        <v>298.88459117271998</v>
      </c>
      <c r="CA481">
        <v>305.04488498114398</v>
      </c>
      <c r="CB481">
        <v>306.95010143702899</v>
      </c>
      <c r="CC481">
        <v>311.20303599673798</v>
      </c>
      <c r="CD481">
        <v>311.23863737899597</v>
      </c>
      <c r="CE481">
        <v>310.48028649189399</v>
      </c>
      <c r="CF481">
        <v>304.87276486394899</v>
      </c>
      <c r="CG481">
        <v>294.18666739458399</v>
      </c>
      <c r="CH481">
        <v>305.36296894928</v>
      </c>
      <c r="CI481">
        <v>307.27985576088997</v>
      </c>
      <c r="CJ481">
        <v>304.66921990055903</v>
      </c>
      <c r="CK481">
        <v>304.744330263206</v>
      </c>
      <c r="CL481">
        <v>300.47618056807698</v>
      </c>
      <c r="CM481">
        <v>305.61325448397201</v>
      </c>
      <c r="CN481">
        <v>298.417950173002</v>
      </c>
      <c r="CO481">
        <v>300.44688909899003</v>
      </c>
      <c r="CP481">
        <v>302.85204580218198</v>
      </c>
      <c r="CQ481">
        <v>299.71945197990698</v>
      </c>
      <c r="CR481">
        <v>300.69289606116001</v>
      </c>
      <c r="CS481">
        <v>304.866154166559</v>
      </c>
      <c r="CT481">
        <v>303.313521408013</v>
      </c>
      <c r="CU481">
        <v>302.032578535445</v>
      </c>
      <c r="CV481">
        <v>306.80728446239698</v>
      </c>
      <c r="CW481">
        <v>313.41555151753403</v>
      </c>
      <c r="CX481">
        <v>310.476293840788</v>
      </c>
      <c r="CY481">
        <v>300.81793501649901</v>
      </c>
      <c r="CZ481">
        <v>294.708437231711</v>
      </c>
      <c r="DA481">
        <v>300.67279023493597</v>
      </c>
      <c r="DB481">
        <v>294.70447886188703</v>
      </c>
      <c r="DC481">
        <v>301.54731533841903</v>
      </c>
      <c r="DD481">
        <v>301.33690679041001</v>
      </c>
      <c r="DE481">
        <v>296.09256772763399</v>
      </c>
      <c r="DF481">
        <v>307.32018214520298</v>
      </c>
      <c r="DG481">
        <v>302.16192642212002</v>
      </c>
      <c r="DH481">
        <v>300.677010965433</v>
      </c>
    </row>
    <row r="482" spans="1:112" x14ac:dyDescent="0.25">
      <c r="A482">
        <v>115.353805073431</v>
      </c>
      <c r="B482">
        <v>296.27186869902101</v>
      </c>
      <c r="C482">
        <v>299.843395076165</v>
      </c>
      <c r="D482">
        <v>301.126749123217</v>
      </c>
      <c r="E482">
        <v>301.09577964951302</v>
      </c>
      <c r="F482">
        <v>299.65722870520699</v>
      </c>
      <c r="G482">
        <v>296.44852021324499</v>
      </c>
      <c r="H482">
        <v>300.29795799040801</v>
      </c>
      <c r="I482">
        <v>304.40384733891801</v>
      </c>
      <c r="J482">
        <v>310.67879724029501</v>
      </c>
      <c r="K482">
        <v>290.63553401479902</v>
      </c>
      <c r="L482">
        <v>302.065696726601</v>
      </c>
      <c r="M482">
        <v>303.09885430637701</v>
      </c>
      <c r="N482">
        <v>298.52846779759</v>
      </c>
      <c r="O482">
        <v>299.59843256761002</v>
      </c>
      <c r="P482">
        <v>301.14556146679001</v>
      </c>
      <c r="Q482">
        <v>292.97472289518703</v>
      </c>
      <c r="R482">
        <v>296.90095384809098</v>
      </c>
      <c r="S482">
        <v>301.43464029920602</v>
      </c>
      <c r="T482">
        <v>298.68403785057598</v>
      </c>
      <c r="U482">
        <v>303.41980398957799</v>
      </c>
      <c r="V482">
        <v>299.20362751730198</v>
      </c>
      <c r="W482">
        <v>310.11248648144402</v>
      </c>
      <c r="X482">
        <v>305.09423056442103</v>
      </c>
      <c r="Y482">
        <v>298.37471613575002</v>
      </c>
      <c r="Z482">
        <v>304.28673739173598</v>
      </c>
      <c r="AA482">
        <v>300.58227759952598</v>
      </c>
      <c r="AB482">
        <v>298.82932616999301</v>
      </c>
      <c r="AC482">
        <v>299.76748430240701</v>
      </c>
      <c r="AD482">
        <v>298.70888036905001</v>
      </c>
      <c r="AE482">
        <v>304.76710053171701</v>
      </c>
      <c r="AF482">
        <v>299.41373972041401</v>
      </c>
      <c r="AG482">
        <v>298.82161025005502</v>
      </c>
      <c r="AH482">
        <v>305.61135339117698</v>
      </c>
      <c r="AI482">
        <v>298.31319042802602</v>
      </c>
      <c r="AJ482">
        <v>308.44351377330901</v>
      </c>
      <c r="AK482">
        <v>315.20346094075501</v>
      </c>
      <c r="AL482">
        <v>310.60362373971901</v>
      </c>
      <c r="AM482">
        <v>323.62962453313702</v>
      </c>
      <c r="AN482">
        <v>370.621368052268</v>
      </c>
      <c r="AO482">
        <v>370.77696191691501</v>
      </c>
      <c r="AP482">
        <v>398.607965373544</v>
      </c>
      <c r="AQ482">
        <v>418.586876682237</v>
      </c>
      <c r="AR482">
        <v>399.46354824164899</v>
      </c>
      <c r="AS482">
        <v>426.35817631451903</v>
      </c>
      <c r="AT482">
        <v>467.84579194044102</v>
      </c>
      <c r="AU482">
        <v>535.76174302869504</v>
      </c>
      <c r="AV482">
        <v>629.55742363918796</v>
      </c>
      <c r="AW482">
        <v>665.66029806194194</v>
      </c>
      <c r="AX482">
        <v>620.44738258271195</v>
      </c>
      <c r="AY482">
        <v>509.264653107924</v>
      </c>
      <c r="AZ482">
        <v>420.49554080977703</v>
      </c>
      <c r="BA482">
        <v>475.20011498848902</v>
      </c>
      <c r="BB482">
        <v>560.04515111309695</v>
      </c>
      <c r="BC482">
        <v>593.906497977144</v>
      </c>
      <c r="BD482">
        <v>551.96991122823795</v>
      </c>
      <c r="BE482">
        <v>360.41065758106203</v>
      </c>
      <c r="BF482">
        <v>414.02981723974699</v>
      </c>
      <c r="BG482">
        <v>591.13932187659202</v>
      </c>
      <c r="BH482">
        <v>872.62624880711996</v>
      </c>
      <c r="BI482">
        <v>1197.8056716547601</v>
      </c>
      <c r="BJ482">
        <v>1357.02498195623</v>
      </c>
      <c r="BK482">
        <v>942.76116320432698</v>
      </c>
      <c r="BL482">
        <v>553.06759310870996</v>
      </c>
      <c r="BM482">
        <v>389.605473006274</v>
      </c>
      <c r="BN482">
        <v>339.92329522563801</v>
      </c>
      <c r="BO482">
        <v>346.89145325642198</v>
      </c>
      <c r="BP482">
        <v>353.40794980992501</v>
      </c>
      <c r="BQ482">
        <v>370.95319659221502</v>
      </c>
      <c r="BR482">
        <v>355.35480995684202</v>
      </c>
      <c r="BS482">
        <v>354.84860927024403</v>
      </c>
      <c r="BT482">
        <v>341.34244579392799</v>
      </c>
      <c r="BU482">
        <v>319.77882229044297</v>
      </c>
      <c r="BV482">
        <v>319.86865540123802</v>
      </c>
      <c r="BW482">
        <v>297.787915510652</v>
      </c>
      <c r="BX482">
        <v>304.769443548222</v>
      </c>
      <c r="BY482">
        <v>302.64116239913398</v>
      </c>
      <c r="BZ482">
        <v>298.70594125781003</v>
      </c>
      <c r="CA482">
        <v>305.29327546584898</v>
      </c>
      <c r="CB482">
        <v>306.81276277557299</v>
      </c>
      <c r="CC482">
        <v>310.88959033591902</v>
      </c>
      <c r="CD482">
        <v>311.57264445153299</v>
      </c>
      <c r="CE482">
        <v>310.39072701805497</v>
      </c>
      <c r="CF482">
        <v>305.26050919765999</v>
      </c>
      <c r="CG482">
        <v>294.14561829069402</v>
      </c>
      <c r="CH482">
        <v>305.603718001125</v>
      </c>
      <c r="CI482">
        <v>307.41199496601399</v>
      </c>
      <c r="CJ482">
        <v>304.57836331177401</v>
      </c>
      <c r="CK482">
        <v>305.17869892153999</v>
      </c>
      <c r="CL482">
        <v>300.189325767117</v>
      </c>
      <c r="CM482">
        <v>305.47610623792599</v>
      </c>
      <c r="CN482">
        <v>298.26449665531197</v>
      </c>
      <c r="CO482">
        <v>300.55503090229399</v>
      </c>
      <c r="CP482">
        <v>303.12250978445201</v>
      </c>
      <c r="CQ482">
        <v>299.30094402511202</v>
      </c>
      <c r="CR482">
        <v>300.54972897823001</v>
      </c>
      <c r="CS482">
        <v>304.67932999290599</v>
      </c>
      <c r="CT482">
        <v>302.98789377848499</v>
      </c>
      <c r="CU482">
        <v>301.90377623558697</v>
      </c>
      <c r="CV482">
        <v>307.22844860076702</v>
      </c>
      <c r="CW482">
        <v>313.39814447203599</v>
      </c>
      <c r="CX482">
        <v>310.25293678054197</v>
      </c>
      <c r="CY482">
        <v>301.03270646794698</v>
      </c>
      <c r="CZ482">
        <v>295.007110437807</v>
      </c>
      <c r="DA482">
        <v>300.27281546302402</v>
      </c>
      <c r="DB482">
        <v>294.31173669464698</v>
      </c>
      <c r="DC482">
        <v>301.73549308044699</v>
      </c>
      <c r="DD482">
        <v>301.25501502112701</v>
      </c>
      <c r="DE482">
        <v>295.81310217770698</v>
      </c>
      <c r="DF482">
        <v>307.50870796965302</v>
      </c>
      <c r="DG482">
        <v>302.41676508230199</v>
      </c>
      <c r="DH482">
        <v>301.04048251307398</v>
      </c>
    </row>
    <row r="483" spans="1:112" x14ac:dyDescent="0.25">
      <c r="A483">
        <v>115.594125500667</v>
      </c>
      <c r="B483">
        <v>298.07947216175597</v>
      </c>
      <c r="C483">
        <v>300.46271928378502</v>
      </c>
      <c r="D483">
        <v>301.93879848440702</v>
      </c>
      <c r="E483">
        <v>295.92538305515501</v>
      </c>
      <c r="F483">
        <v>302.40021941049901</v>
      </c>
      <c r="G483">
        <v>297.23479868288501</v>
      </c>
      <c r="H483">
        <v>299.73960313895998</v>
      </c>
      <c r="I483">
        <v>299.744382921507</v>
      </c>
      <c r="J483">
        <v>307.479589403033</v>
      </c>
      <c r="K483">
        <v>293.23151403329899</v>
      </c>
      <c r="L483">
        <v>299.24681355430198</v>
      </c>
      <c r="M483">
        <v>301.25364917947098</v>
      </c>
      <c r="N483">
        <v>299.27580688328698</v>
      </c>
      <c r="O483">
        <v>301.11945900193803</v>
      </c>
      <c r="P483">
        <v>298.08607399962199</v>
      </c>
      <c r="Q483">
        <v>289.96902269180703</v>
      </c>
      <c r="R483">
        <v>299.07997215610402</v>
      </c>
      <c r="S483">
        <v>299.20339749754601</v>
      </c>
      <c r="T483">
        <v>301.90916715267002</v>
      </c>
      <c r="U483">
        <v>304.294946691934</v>
      </c>
      <c r="V483">
        <v>299.33312568966898</v>
      </c>
      <c r="W483">
        <v>311.917400926352</v>
      </c>
      <c r="X483">
        <v>302.267064616494</v>
      </c>
      <c r="Y483">
        <v>302.29657129848698</v>
      </c>
      <c r="Z483">
        <v>301.09738180738702</v>
      </c>
      <c r="AA483">
        <v>300.30829481714801</v>
      </c>
      <c r="AB483">
        <v>298.20199601219502</v>
      </c>
      <c r="AC483">
        <v>300.16125450820903</v>
      </c>
      <c r="AD483">
        <v>297.86111411792302</v>
      </c>
      <c r="AE483">
        <v>310.79682073366098</v>
      </c>
      <c r="AF483">
        <v>296.01055650289197</v>
      </c>
      <c r="AG483">
        <v>294.40038896525198</v>
      </c>
      <c r="AH483">
        <v>307.08756744152203</v>
      </c>
      <c r="AI483">
        <v>297.34320561242498</v>
      </c>
      <c r="AJ483">
        <v>308.292307715086</v>
      </c>
      <c r="AK483">
        <v>314.13842197863897</v>
      </c>
      <c r="AL483">
        <v>310.29885183873802</v>
      </c>
      <c r="AM483">
        <v>326.55984817601899</v>
      </c>
      <c r="AN483">
        <v>373.33417239642199</v>
      </c>
      <c r="AO483">
        <v>392.43247100641202</v>
      </c>
      <c r="AP483">
        <v>413.85759671706899</v>
      </c>
      <c r="AQ483">
        <v>429.80500297427199</v>
      </c>
      <c r="AR483">
        <v>417.731195381752</v>
      </c>
      <c r="AS483">
        <v>445.14588840024402</v>
      </c>
      <c r="AT483">
        <v>492.373909344244</v>
      </c>
      <c r="AU483">
        <v>577.49225061291304</v>
      </c>
      <c r="AV483">
        <v>666.87397315073497</v>
      </c>
      <c r="AW483">
        <v>698.34334320603296</v>
      </c>
      <c r="AX483">
        <v>627.41483762739301</v>
      </c>
      <c r="AY483">
        <v>509.085018796116</v>
      </c>
      <c r="AZ483">
        <v>424.12364354901501</v>
      </c>
      <c r="BA483">
        <v>482.76464691315903</v>
      </c>
      <c r="BB483">
        <v>558.76513147641197</v>
      </c>
      <c r="BC483">
        <v>611.62977886684598</v>
      </c>
      <c r="BD483">
        <v>545.33579822812305</v>
      </c>
      <c r="BE483">
        <v>360.34036057846498</v>
      </c>
      <c r="BF483">
        <v>419.16129111045302</v>
      </c>
      <c r="BG483">
        <v>611.02240774207598</v>
      </c>
      <c r="BH483">
        <v>911.16660190360199</v>
      </c>
      <c r="BI483">
        <v>1274.7287132208</v>
      </c>
      <c r="BJ483">
        <v>1397.1237340777</v>
      </c>
      <c r="BK483">
        <v>954.72737391203805</v>
      </c>
      <c r="BL483">
        <v>563.51714938021098</v>
      </c>
      <c r="BM483">
        <v>393.56750203688699</v>
      </c>
      <c r="BN483">
        <v>338.28600858075401</v>
      </c>
      <c r="BO483">
        <v>347.40913470545797</v>
      </c>
      <c r="BP483">
        <v>354.87852032840698</v>
      </c>
      <c r="BQ483">
        <v>376.913998582479</v>
      </c>
      <c r="BR483">
        <v>359.76738026862802</v>
      </c>
      <c r="BS483">
        <v>361.04720107038401</v>
      </c>
      <c r="BT483">
        <v>342.55075657729702</v>
      </c>
      <c r="BU483">
        <v>316.95891795552598</v>
      </c>
      <c r="BV483">
        <v>320.83162900282298</v>
      </c>
      <c r="BW483">
        <v>296.65356719222302</v>
      </c>
      <c r="BX483">
        <v>303.81532946240401</v>
      </c>
      <c r="BY483">
        <v>305.10114719818102</v>
      </c>
      <c r="BZ483">
        <v>300.63556554099398</v>
      </c>
      <c r="CA483">
        <v>301.57872462581201</v>
      </c>
      <c r="CB483">
        <v>307.37565162265901</v>
      </c>
      <c r="CC483">
        <v>308.115561445217</v>
      </c>
      <c r="CD483">
        <v>310.49949245218198</v>
      </c>
      <c r="CE483">
        <v>308.132922733285</v>
      </c>
      <c r="CF483">
        <v>297.35444497525998</v>
      </c>
      <c r="CG483">
        <v>295.43527737013801</v>
      </c>
      <c r="CH483">
        <v>301.46256361073102</v>
      </c>
      <c r="CI483">
        <v>303.97912927781903</v>
      </c>
      <c r="CJ483">
        <v>302.58633429091401</v>
      </c>
      <c r="CK483">
        <v>301.425220423197</v>
      </c>
      <c r="CL483">
        <v>299.86832395210098</v>
      </c>
      <c r="CM483">
        <v>304.60287280916998</v>
      </c>
      <c r="CN483">
        <v>299.06949386364698</v>
      </c>
      <c r="CO483">
        <v>300.95093265786102</v>
      </c>
      <c r="CP483">
        <v>303.05299943184701</v>
      </c>
      <c r="CQ483">
        <v>295.38798321888402</v>
      </c>
      <c r="CR483">
        <v>303.00346378900002</v>
      </c>
      <c r="CS483">
        <v>300.90203481310101</v>
      </c>
      <c r="CT483">
        <v>300.71536967806901</v>
      </c>
      <c r="CU483">
        <v>302.79772071375402</v>
      </c>
      <c r="CV483">
        <v>307.826215380794</v>
      </c>
      <c r="CW483">
        <v>309.19585782477498</v>
      </c>
      <c r="CX483">
        <v>310.96935921648998</v>
      </c>
      <c r="CY483">
        <v>295.79588168569802</v>
      </c>
      <c r="CZ483">
        <v>296.60826437288102</v>
      </c>
      <c r="DA483">
        <v>295.74447994847498</v>
      </c>
      <c r="DB483">
        <v>295.35581166674899</v>
      </c>
      <c r="DC483">
        <v>299.434834652088</v>
      </c>
      <c r="DD483">
        <v>300.74331825228597</v>
      </c>
      <c r="DE483">
        <v>291.51445778166499</v>
      </c>
      <c r="DF483">
        <v>310.42514877554601</v>
      </c>
      <c r="DG483">
        <v>305.91959071235698</v>
      </c>
      <c r="DH483">
        <v>305.59848447981301</v>
      </c>
    </row>
    <row r="484" spans="1:112" x14ac:dyDescent="0.25">
      <c r="A484">
        <v>115.834445927903</v>
      </c>
      <c r="B484">
        <v>296.82038517909302</v>
      </c>
      <c r="C484">
        <v>299.19873130393</v>
      </c>
      <c r="D484">
        <v>301.91414326512199</v>
      </c>
      <c r="E484">
        <v>295.93459560053799</v>
      </c>
      <c r="F484">
        <v>304.573205257312</v>
      </c>
      <c r="G484">
        <v>296.53202632733201</v>
      </c>
      <c r="H484">
        <v>298.34701348878099</v>
      </c>
      <c r="I484">
        <v>298.38785106673799</v>
      </c>
      <c r="J484">
        <v>307.22394725558701</v>
      </c>
      <c r="K484">
        <v>292.51490047699798</v>
      </c>
      <c r="L484">
        <v>300.30679561702198</v>
      </c>
      <c r="M484">
        <v>301.43991797845501</v>
      </c>
      <c r="N484">
        <v>298.287659079202</v>
      </c>
      <c r="O484">
        <v>301.59575390027197</v>
      </c>
      <c r="P484">
        <v>298.05121736796599</v>
      </c>
      <c r="Q484">
        <v>290.559487787352</v>
      </c>
      <c r="R484">
        <v>300.09980175904201</v>
      </c>
      <c r="S484">
        <v>297.93078955201798</v>
      </c>
      <c r="T484">
        <v>302.82281393820301</v>
      </c>
      <c r="U484">
        <v>304.05172388512898</v>
      </c>
      <c r="V484">
        <v>298.21675210174698</v>
      </c>
      <c r="W484">
        <v>311.83769702145401</v>
      </c>
      <c r="X484">
        <v>300.88874909887699</v>
      </c>
      <c r="Y484">
        <v>303.87476657829097</v>
      </c>
      <c r="Z484">
        <v>300.24149152477401</v>
      </c>
      <c r="AA484">
        <v>300.00836163908002</v>
      </c>
      <c r="AB484">
        <v>298.93815273641002</v>
      </c>
      <c r="AC484">
        <v>301.092069805596</v>
      </c>
      <c r="AD484">
        <v>297.71114377723899</v>
      </c>
      <c r="AE484">
        <v>312.244274831143</v>
      </c>
      <c r="AF484">
        <v>293.16637307406597</v>
      </c>
      <c r="AG484">
        <v>294.06443410723</v>
      </c>
      <c r="AH484">
        <v>306.81745506510799</v>
      </c>
      <c r="AI484">
        <v>297.94865131550301</v>
      </c>
      <c r="AJ484">
        <v>309.99935649741502</v>
      </c>
      <c r="AK484">
        <v>313.002750037542</v>
      </c>
      <c r="AL484">
        <v>310.59976302704803</v>
      </c>
      <c r="AM484">
        <v>326.28232525094302</v>
      </c>
      <c r="AN484">
        <v>374.76312172035603</v>
      </c>
      <c r="AO484">
        <v>398.58214131003098</v>
      </c>
      <c r="AP484">
        <v>420.14576383605601</v>
      </c>
      <c r="AQ484">
        <v>435.30174276320503</v>
      </c>
      <c r="AR484">
        <v>423.02811612166499</v>
      </c>
      <c r="AS484">
        <v>452.429516443956</v>
      </c>
      <c r="AT484">
        <v>503.63907602554701</v>
      </c>
      <c r="AU484">
        <v>595.38825387075997</v>
      </c>
      <c r="AV484">
        <v>684.10843027301496</v>
      </c>
      <c r="AW484">
        <v>715.06099506490398</v>
      </c>
      <c r="AX484">
        <v>632.64224363882397</v>
      </c>
      <c r="AY484">
        <v>510.69680210314499</v>
      </c>
      <c r="AZ484">
        <v>424.58662767641403</v>
      </c>
      <c r="BA484">
        <v>487.66407539499897</v>
      </c>
      <c r="BB484">
        <v>560.47731406031596</v>
      </c>
      <c r="BC484">
        <v>619.66480604131004</v>
      </c>
      <c r="BD484">
        <v>544.97744386025295</v>
      </c>
      <c r="BE484">
        <v>361.21768416518302</v>
      </c>
      <c r="BF484">
        <v>421.40714017066102</v>
      </c>
      <c r="BG484">
        <v>623.19602091186198</v>
      </c>
      <c r="BH484">
        <v>930.19795910767198</v>
      </c>
      <c r="BI484">
        <v>1306.39118915882</v>
      </c>
      <c r="BJ484">
        <v>1420.1638501949301</v>
      </c>
      <c r="BK484">
        <v>959.85585136444797</v>
      </c>
      <c r="BL484">
        <v>569.12547698598905</v>
      </c>
      <c r="BM484">
        <v>397.04406222393902</v>
      </c>
      <c r="BN484">
        <v>338.83375296852302</v>
      </c>
      <c r="BO484">
        <v>348.04356714688703</v>
      </c>
      <c r="BP484">
        <v>356.10415069325899</v>
      </c>
      <c r="BQ484">
        <v>378.281171194271</v>
      </c>
      <c r="BR484">
        <v>363.30709793876002</v>
      </c>
      <c r="BS484">
        <v>361.31717528212101</v>
      </c>
      <c r="BT484">
        <v>342.72969686934698</v>
      </c>
      <c r="BU484">
        <v>317.123307303942</v>
      </c>
      <c r="BV484">
        <v>319.69200223650301</v>
      </c>
      <c r="BW484">
        <v>297.15870857306902</v>
      </c>
      <c r="BX484">
        <v>304.59629285688999</v>
      </c>
      <c r="BY484">
        <v>306.81130948219101</v>
      </c>
      <c r="BZ484">
        <v>301.177351828616</v>
      </c>
      <c r="CA484">
        <v>300.38114394185197</v>
      </c>
      <c r="CB484">
        <v>308.265753407624</v>
      </c>
      <c r="CC484">
        <v>305.58720877112501</v>
      </c>
      <c r="CD484">
        <v>309.26870328954601</v>
      </c>
      <c r="CE484">
        <v>307.68170784573903</v>
      </c>
      <c r="CF484">
        <v>296.156701730907</v>
      </c>
      <c r="CG484">
        <v>295.92598711149498</v>
      </c>
      <c r="CH484">
        <v>300.21440665842499</v>
      </c>
      <c r="CI484">
        <v>302.76812805039401</v>
      </c>
      <c r="CJ484">
        <v>302.34475177301999</v>
      </c>
      <c r="CK484">
        <v>302.11915421792497</v>
      </c>
      <c r="CL484">
        <v>301.15365370006799</v>
      </c>
      <c r="CM484">
        <v>304.42965374772302</v>
      </c>
      <c r="CN484">
        <v>299.134739356556</v>
      </c>
      <c r="CO484">
        <v>300.97456040101298</v>
      </c>
      <c r="CP484">
        <v>300.759181103137</v>
      </c>
      <c r="CQ484">
        <v>294.08193157441298</v>
      </c>
      <c r="CR484">
        <v>303.35911699859901</v>
      </c>
      <c r="CS484">
        <v>300.04897567449399</v>
      </c>
      <c r="CT484">
        <v>300.76886627996498</v>
      </c>
      <c r="CU484">
        <v>303.469898322625</v>
      </c>
      <c r="CV484">
        <v>308.75844091763298</v>
      </c>
      <c r="CW484">
        <v>307.60550691158397</v>
      </c>
      <c r="CX484">
        <v>311.91507557682098</v>
      </c>
      <c r="CY484">
        <v>295.28550744080201</v>
      </c>
      <c r="CZ484">
        <v>297.18138697995499</v>
      </c>
      <c r="DA484">
        <v>293.58672028462598</v>
      </c>
      <c r="DB484">
        <v>297.01379901293598</v>
      </c>
      <c r="DC484">
        <v>298.16653635547999</v>
      </c>
      <c r="DD484">
        <v>301.64145430040401</v>
      </c>
      <c r="DE484">
        <v>292.04024591086801</v>
      </c>
      <c r="DF484">
        <v>312.47585153484999</v>
      </c>
      <c r="DG484">
        <v>306.85462811139399</v>
      </c>
      <c r="DH484">
        <v>304.96392863038301</v>
      </c>
    </row>
    <row r="485" spans="1:112" x14ac:dyDescent="0.25">
      <c r="A485">
        <v>116.07476635514</v>
      </c>
      <c r="B485">
        <v>297.30026972019698</v>
      </c>
      <c r="C485">
        <v>297.93160583981501</v>
      </c>
      <c r="D485">
        <v>302.26167404019799</v>
      </c>
      <c r="E485">
        <v>295.073678249262</v>
      </c>
      <c r="F485">
        <v>306.40620486330602</v>
      </c>
      <c r="G485">
        <v>297.07242445329399</v>
      </c>
      <c r="H485">
        <v>300.144890179019</v>
      </c>
      <c r="I485">
        <v>297.55432377977297</v>
      </c>
      <c r="J485">
        <v>306.25649553114403</v>
      </c>
      <c r="K485">
        <v>291.80414948351398</v>
      </c>
      <c r="L485">
        <v>299.14823226326502</v>
      </c>
      <c r="M485">
        <v>301.890141435575</v>
      </c>
      <c r="N485">
        <v>298.12082098655998</v>
      </c>
      <c r="O485">
        <v>301.19743749913602</v>
      </c>
      <c r="P485">
        <v>298.550923409164</v>
      </c>
      <c r="Q485">
        <v>291.24819762626998</v>
      </c>
      <c r="R485">
        <v>300.47290937153502</v>
      </c>
      <c r="S485">
        <v>296.65522710199701</v>
      </c>
      <c r="T485">
        <v>302.06043282753598</v>
      </c>
      <c r="U485">
        <v>304.10530351455998</v>
      </c>
      <c r="V485">
        <v>297.40518796754799</v>
      </c>
      <c r="W485">
        <v>312.04995287829502</v>
      </c>
      <c r="X485">
        <v>299.58516445554</v>
      </c>
      <c r="Y485">
        <v>303.81409206527599</v>
      </c>
      <c r="Z485">
        <v>299.57538566754499</v>
      </c>
      <c r="AA485">
        <v>299.16190197226098</v>
      </c>
      <c r="AB485">
        <v>297.93977001301897</v>
      </c>
      <c r="AC485">
        <v>302.39606966183197</v>
      </c>
      <c r="AD485">
        <v>297.124405160435</v>
      </c>
      <c r="AE485">
        <v>311.50517906840901</v>
      </c>
      <c r="AF485">
        <v>294.36845488849502</v>
      </c>
      <c r="AG485">
        <v>295.27448124107798</v>
      </c>
      <c r="AH485">
        <v>305.91724589988399</v>
      </c>
      <c r="AI485">
        <v>299.07593172352398</v>
      </c>
      <c r="AJ485">
        <v>310.46447349377797</v>
      </c>
      <c r="AK485">
        <v>312.900613934886</v>
      </c>
      <c r="AL485">
        <v>309.68494973676599</v>
      </c>
      <c r="AM485">
        <v>324.378040454369</v>
      </c>
      <c r="AN485">
        <v>380.61657206471398</v>
      </c>
      <c r="AO485">
        <v>406.42545329489599</v>
      </c>
      <c r="AP485">
        <v>427.28336386613103</v>
      </c>
      <c r="AQ485">
        <v>440.85034293775902</v>
      </c>
      <c r="AR485">
        <v>431.118152910118</v>
      </c>
      <c r="AS485">
        <v>463.34636446821997</v>
      </c>
      <c r="AT485">
        <v>514.45696830701399</v>
      </c>
      <c r="AU485">
        <v>610.75357857191796</v>
      </c>
      <c r="AV485">
        <v>702.50878882160703</v>
      </c>
      <c r="AW485">
        <v>725.57589670824905</v>
      </c>
      <c r="AX485">
        <v>642.07630671711502</v>
      </c>
      <c r="AY485">
        <v>514.35471508353498</v>
      </c>
      <c r="AZ485">
        <v>426.59575860531498</v>
      </c>
      <c r="BA485">
        <v>491.19923607411101</v>
      </c>
      <c r="BB485">
        <v>565.76993411780802</v>
      </c>
      <c r="BC485">
        <v>619.84832193283</v>
      </c>
      <c r="BD485">
        <v>543.00069723895297</v>
      </c>
      <c r="BE485">
        <v>362.57673727443603</v>
      </c>
      <c r="BF485">
        <v>423.26174833681898</v>
      </c>
      <c r="BG485">
        <v>636.00931601394302</v>
      </c>
      <c r="BH485">
        <v>945.59233762257099</v>
      </c>
      <c r="BI485">
        <v>1329.01038820648</v>
      </c>
      <c r="BJ485">
        <v>1430.99684674471</v>
      </c>
      <c r="BK485">
        <v>964.50030624993303</v>
      </c>
      <c r="BL485">
        <v>574.74945687187096</v>
      </c>
      <c r="BM485">
        <v>399.52472658865798</v>
      </c>
      <c r="BN485">
        <v>339.86890096303603</v>
      </c>
      <c r="BO485">
        <v>350.75825192604998</v>
      </c>
      <c r="BP485">
        <v>356.229941795863</v>
      </c>
      <c r="BQ485">
        <v>378.61959607404401</v>
      </c>
      <c r="BR485">
        <v>364.95571949017301</v>
      </c>
      <c r="BS485">
        <v>364.19979677061701</v>
      </c>
      <c r="BT485">
        <v>341.94336690129597</v>
      </c>
      <c r="BU485">
        <v>318.48003735651798</v>
      </c>
      <c r="BV485">
        <v>318.32334818393798</v>
      </c>
      <c r="BW485">
        <v>299.258312757863</v>
      </c>
      <c r="BX485">
        <v>305.984553348433</v>
      </c>
      <c r="BY485">
        <v>306.187134931174</v>
      </c>
      <c r="BZ485">
        <v>300.95781194034601</v>
      </c>
      <c r="CA485">
        <v>302.26600258614599</v>
      </c>
      <c r="CB485">
        <v>308.88199739757601</v>
      </c>
      <c r="CC485">
        <v>304.717532668996</v>
      </c>
      <c r="CD485">
        <v>308.952624329103</v>
      </c>
      <c r="CE485">
        <v>308.22682681531501</v>
      </c>
      <c r="CF485">
        <v>294.90571801700497</v>
      </c>
      <c r="CG485">
        <v>297.01412610472102</v>
      </c>
      <c r="CH485">
        <v>300.64560622927502</v>
      </c>
      <c r="CI485">
        <v>302.71073708237498</v>
      </c>
      <c r="CJ485">
        <v>301.01459703516599</v>
      </c>
      <c r="CK485">
        <v>301.01062102064998</v>
      </c>
      <c r="CL485">
        <v>302.144866865094</v>
      </c>
      <c r="CM485">
        <v>304.55203760565399</v>
      </c>
      <c r="CN485">
        <v>298.70451752645101</v>
      </c>
      <c r="CO485">
        <v>300.31008389389802</v>
      </c>
      <c r="CP485">
        <v>300.83871274145798</v>
      </c>
      <c r="CQ485">
        <v>293.89949076541802</v>
      </c>
      <c r="CR485">
        <v>304.83996348020099</v>
      </c>
      <c r="CS485">
        <v>299.02366572607002</v>
      </c>
      <c r="CT485">
        <v>301.69366043153798</v>
      </c>
      <c r="CU485">
        <v>303.94723833556401</v>
      </c>
      <c r="CV485">
        <v>308.26142936538503</v>
      </c>
      <c r="CW485">
        <v>306.098477232059</v>
      </c>
      <c r="CX485">
        <v>310.56413130871499</v>
      </c>
      <c r="CY485">
        <v>294.05014623573402</v>
      </c>
      <c r="CZ485">
        <v>297.21250850771298</v>
      </c>
      <c r="DA485">
        <v>294.88942107642498</v>
      </c>
      <c r="DB485">
        <v>298.88979313817498</v>
      </c>
      <c r="DC485">
        <v>296.61667295346098</v>
      </c>
      <c r="DD485">
        <v>301.77319888920402</v>
      </c>
      <c r="DE485">
        <v>292.75043991338299</v>
      </c>
      <c r="DF485">
        <v>311.20496889428802</v>
      </c>
      <c r="DG485">
        <v>305.68785409057102</v>
      </c>
      <c r="DH485">
        <v>303.98348312182901</v>
      </c>
    </row>
    <row r="486" spans="1:112" x14ac:dyDescent="0.25">
      <c r="A486">
        <v>116.315086782376</v>
      </c>
      <c r="B486">
        <v>298.95981205247602</v>
      </c>
      <c r="C486">
        <v>295.790664759717</v>
      </c>
      <c r="D486">
        <v>302.35561001529499</v>
      </c>
      <c r="E486">
        <v>292.38505228963101</v>
      </c>
      <c r="F486">
        <v>309.54274967913602</v>
      </c>
      <c r="G486">
        <v>300.05176498599099</v>
      </c>
      <c r="H486">
        <v>304.88013509631003</v>
      </c>
      <c r="I486">
        <v>297.481302330299</v>
      </c>
      <c r="J486">
        <v>301.83988831763799</v>
      </c>
      <c r="K486">
        <v>289.81398215497501</v>
      </c>
      <c r="L486">
        <v>294.43251587364102</v>
      </c>
      <c r="M486">
        <v>302.893874366636</v>
      </c>
      <c r="N486">
        <v>298.38302202629302</v>
      </c>
      <c r="O486">
        <v>299.79499107552999</v>
      </c>
      <c r="P486">
        <v>299.93425492133503</v>
      </c>
      <c r="Q486">
        <v>293.49431848164397</v>
      </c>
      <c r="R486">
        <v>299.98488345918298</v>
      </c>
      <c r="S486">
        <v>294.14051598043</v>
      </c>
      <c r="T486">
        <v>298.74693779802197</v>
      </c>
      <c r="U486">
        <v>303.60915293082599</v>
      </c>
      <c r="V486">
        <v>297.77515724454003</v>
      </c>
      <c r="W486">
        <v>311.047264497257</v>
      </c>
      <c r="X486">
        <v>296.12416394095402</v>
      </c>
      <c r="Y486">
        <v>301.65137509058502</v>
      </c>
      <c r="Z486">
        <v>299.16068924889902</v>
      </c>
      <c r="AA486">
        <v>295.21235018506798</v>
      </c>
      <c r="AB486">
        <v>296.190812869637</v>
      </c>
      <c r="AC486">
        <v>304.29015435439101</v>
      </c>
      <c r="AD486">
        <v>297.508615692192</v>
      </c>
      <c r="AE486">
        <v>310.57111102529399</v>
      </c>
      <c r="AF486">
        <v>297.567022551945</v>
      </c>
      <c r="AG486">
        <v>297.36163207720301</v>
      </c>
      <c r="AH486">
        <v>303.99227912220601</v>
      </c>
      <c r="AI486">
        <v>298.42490339226299</v>
      </c>
      <c r="AJ486">
        <v>308.61779587016701</v>
      </c>
      <c r="AK486">
        <v>315.05717888531098</v>
      </c>
      <c r="AL486">
        <v>306.92573832062197</v>
      </c>
      <c r="AM486">
        <v>320.79590836691398</v>
      </c>
      <c r="AN486">
        <v>396.56607850803402</v>
      </c>
      <c r="AO486">
        <v>428.03216817163798</v>
      </c>
      <c r="AP486">
        <v>449.52769986744403</v>
      </c>
      <c r="AQ486">
        <v>463.76453002759803</v>
      </c>
      <c r="AR486">
        <v>455.89174374506598</v>
      </c>
      <c r="AS486">
        <v>499.12204931615901</v>
      </c>
      <c r="AT486">
        <v>552.17406139406205</v>
      </c>
      <c r="AU486">
        <v>663.57356723984697</v>
      </c>
      <c r="AV486">
        <v>764.24752288422405</v>
      </c>
      <c r="AW486">
        <v>770.14521201561695</v>
      </c>
      <c r="AX486">
        <v>674.370214141519</v>
      </c>
      <c r="AY486">
        <v>525.841872717755</v>
      </c>
      <c r="AZ486">
        <v>434.53982662150497</v>
      </c>
      <c r="BA486">
        <v>505.40707611312899</v>
      </c>
      <c r="BB486">
        <v>585.05938617953302</v>
      </c>
      <c r="BC486">
        <v>621.81385630370698</v>
      </c>
      <c r="BD486">
        <v>540.40026818727904</v>
      </c>
      <c r="BE486">
        <v>366.37237205773698</v>
      </c>
      <c r="BF486">
        <v>430.87567973587397</v>
      </c>
      <c r="BG486">
        <v>677.111981445683</v>
      </c>
      <c r="BH486">
        <v>1007.8409509273</v>
      </c>
      <c r="BI486">
        <v>1418.0684075475999</v>
      </c>
      <c r="BJ486">
        <v>1487.3535197783899</v>
      </c>
      <c r="BK486">
        <v>989.79227711111002</v>
      </c>
      <c r="BL486">
        <v>596.92921627424096</v>
      </c>
      <c r="BM486">
        <v>407.10478960899502</v>
      </c>
      <c r="BN486">
        <v>342.45964592124898</v>
      </c>
      <c r="BO486">
        <v>358.34496653007102</v>
      </c>
      <c r="BP486">
        <v>357.771782787061</v>
      </c>
      <c r="BQ486">
        <v>378.46600408808303</v>
      </c>
      <c r="BR486">
        <v>370.02177920629902</v>
      </c>
      <c r="BS486">
        <v>373.79636690349798</v>
      </c>
      <c r="BT486">
        <v>339.90697214718699</v>
      </c>
      <c r="BU486">
        <v>323.180448894302</v>
      </c>
      <c r="BV486">
        <v>315.51970048316701</v>
      </c>
      <c r="BW486">
        <v>305.362178610321</v>
      </c>
      <c r="BX486">
        <v>306.67194492616898</v>
      </c>
      <c r="BY486">
        <v>304.15639192753201</v>
      </c>
      <c r="BZ486">
        <v>300.45122168597101</v>
      </c>
      <c r="CA486">
        <v>307.56983605404901</v>
      </c>
      <c r="CB486">
        <v>309.85201681885798</v>
      </c>
      <c r="CC486">
        <v>303.85651736447699</v>
      </c>
      <c r="CD486">
        <v>309.58737752175102</v>
      </c>
      <c r="CE486">
        <v>306.86652114571802</v>
      </c>
      <c r="CF486">
        <v>293.031261698832</v>
      </c>
      <c r="CG486">
        <v>299.66351093143197</v>
      </c>
      <c r="CH486">
        <v>299.201015408986</v>
      </c>
      <c r="CI486">
        <v>302.59111705566198</v>
      </c>
      <c r="CJ486">
        <v>298.79896981797202</v>
      </c>
      <c r="CK486">
        <v>297.88242567469899</v>
      </c>
      <c r="CL486">
        <v>303.93430747112501</v>
      </c>
      <c r="CM486">
        <v>301.89785021663999</v>
      </c>
      <c r="CN486">
        <v>298.46833286333799</v>
      </c>
      <c r="CO486">
        <v>299.81668217218203</v>
      </c>
      <c r="CP486">
        <v>300.50228858618499</v>
      </c>
      <c r="CQ486">
        <v>293.81297117889699</v>
      </c>
      <c r="CR486">
        <v>307.84903428423502</v>
      </c>
      <c r="CS486">
        <v>297.84266549360399</v>
      </c>
      <c r="CT486">
        <v>304.62262279678203</v>
      </c>
      <c r="CU486">
        <v>302.99759944686798</v>
      </c>
      <c r="CV486">
        <v>306.94091290876599</v>
      </c>
      <c r="CW486">
        <v>304.43067655207398</v>
      </c>
      <c r="CX486">
        <v>303.12222225765697</v>
      </c>
      <c r="CY486">
        <v>292.991214596926</v>
      </c>
      <c r="CZ486">
        <v>296.804844020068</v>
      </c>
      <c r="DA486">
        <v>299.295100304031</v>
      </c>
      <c r="DB486">
        <v>301.40216383888099</v>
      </c>
      <c r="DC486">
        <v>293.26386700197901</v>
      </c>
      <c r="DD486">
        <v>300.86756948570797</v>
      </c>
      <c r="DE486">
        <v>293.14158087825803</v>
      </c>
      <c r="DF486">
        <v>307.490354509572</v>
      </c>
      <c r="DG486">
        <v>302.53937601374702</v>
      </c>
      <c r="DH486">
        <v>301.60785329617602</v>
      </c>
    </row>
    <row r="487" spans="1:112" x14ac:dyDescent="0.25">
      <c r="A487">
        <v>116.555407209612</v>
      </c>
      <c r="B487">
        <v>298.95981205247602</v>
      </c>
      <c r="C487">
        <v>295.790664759717</v>
      </c>
      <c r="D487">
        <v>302.35561001529499</v>
      </c>
      <c r="E487">
        <v>292.38505228963101</v>
      </c>
      <c r="F487">
        <v>309.54274967913602</v>
      </c>
      <c r="G487">
        <v>300.05176498599099</v>
      </c>
      <c r="H487">
        <v>304.88013509631003</v>
      </c>
      <c r="I487">
        <v>297.481302330299</v>
      </c>
      <c r="J487">
        <v>301.83988831763799</v>
      </c>
      <c r="K487">
        <v>289.81398215497501</v>
      </c>
      <c r="L487">
        <v>294.43251587364102</v>
      </c>
      <c r="M487">
        <v>302.893874366636</v>
      </c>
      <c r="N487">
        <v>298.38302202629302</v>
      </c>
      <c r="O487">
        <v>299.79499107552999</v>
      </c>
      <c r="P487">
        <v>299.93425492133503</v>
      </c>
      <c r="Q487">
        <v>293.49431848164397</v>
      </c>
      <c r="R487">
        <v>299.98488345918298</v>
      </c>
      <c r="S487">
        <v>294.14051598043</v>
      </c>
      <c r="T487">
        <v>298.74693779802197</v>
      </c>
      <c r="U487">
        <v>303.60915293082599</v>
      </c>
      <c r="V487">
        <v>297.77515724454003</v>
      </c>
      <c r="W487">
        <v>311.047264497257</v>
      </c>
      <c r="X487">
        <v>296.12416394095402</v>
      </c>
      <c r="Y487">
        <v>301.65137509058502</v>
      </c>
      <c r="Z487">
        <v>299.16068924889902</v>
      </c>
      <c r="AA487">
        <v>295.21235018506798</v>
      </c>
      <c r="AB487">
        <v>296.190812869637</v>
      </c>
      <c r="AC487">
        <v>304.29015435439101</v>
      </c>
      <c r="AD487">
        <v>297.508615692192</v>
      </c>
      <c r="AE487">
        <v>310.57111102529399</v>
      </c>
      <c r="AF487">
        <v>297.567022551945</v>
      </c>
      <c r="AG487">
        <v>297.36163207720301</v>
      </c>
      <c r="AH487">
        <v>303.99227912220601</v>
      </c>
      <c r="AI487">
        <v>298.42490339226299</v>
      </c>
      <c r="AJ487">
        <v>308.61779587016701</v>
      </c>
      <c r="AK487">
        <v>315.05717888531098</v>
      </c>
      <c r="AL487">
        <v>306.92573832062197</v>
      </c>
      <c r="AM487">
        <v>320.79590836691398</v>
      </c>
      <c r="AN487">
        <v>396.56607850803402</v>
      </c>
      <c r="AO487">
        <v>428.03216817163798</v>
      </c>
      <c r="AP487">
        <v>449.52769986744403</v>
      </c>
      <c r="AQ487">
        <v>463.76453002759803</v>
      </c>
      <c r="AR487">
        <v>455.89174374506598</v>
      </c>
      <c r="AS487">
        <v>499.12204931615901</v>
      </c>
      <c r="AT487">
        <v>552.17406139406205</v>
      </c>
      <c r="AU487">
        <v>663.57356723984697</v>
      </c>
      <c r="AV487">
        <v>764.24752288422405</v>
      </c>
      <c r="AW487">
        <v>770.14521201561695</v>
      </c>
      <c r="AX487">
        <v>674.370214141519</v>
      </c>
      <c r="AY487">
        <v>525.841872717755</v>
      </c>
      <c r="AZ487">
        <v>434.53982662150497</v>
      </c>
      <c r="BA487">
        <v>505.40707611312899</v>
      </c>
      <c r="BB487">
        <v>585.05938617953302</v>
      </c>
      <c r="BC487">
        <v>621.81385630370698</v>
      </c>
      <c r="BD487">
        <v>540.40026818727904</v>
      </c>
      <c r="BE487">
        <v>366.37237205773698</v>
      </c>
      <c r="BF487">
        <v>430.87567973587397</v>
      </c>
      <c r="BG487">
        <v>677.111981445683</v>
      </c>
      <c r="BH487">
        <v>1007.8409509273</v>
      </c>
      <c r="BI487">
        <v>1418.0684075475999</v>
      </c>
      <c r="BJ487">
        <v>1487.3535197783899</v>
      </c>
      <c r="BK487">
        <v>989.79227711111002</v>
      </c>
      <c r="BL487">
        <v>596.92921627424096</v>
      </c>
      <c r="BM487">
        <v>407.10478960899502</v>
      </c>
      <c r="BN487">
        <v>342.45964592124898</v>
      </c>
      <c r="BO487">
        <v>358.34496653007102</v>
      </c>
      <c r="BP487">
        <v>357.771782787061</v>
      </c>
      <c r="BQ487">
        <v>378.46600408808303</v>
      </c>
      <c r="BR487">
        <v>370.02177920629902</v>
      </c>
      <c r="BS487">
        <v>373.79636690349798</v>
      </c>
      <c r="BT487">
        <v>339.90697214718699</v>
      </c>
      <c r="BU487">
        <v>323.180448894302</v>
      </c>
      <c r="BV487">
        <v>315.51970048316701</v>
      </c>
      <c r="BW487">
        <v>305.362178610321</v>
      </c>
      <c r="BX487">
        <v>306.67194492616898</v>
      </c>
      <c r="BY487">
        <v>304.15639192753201</v>
      </c>
      <c r="BZ487">
        <v>300.45122168597101</v>
      </c>
      <c r="CA487">
        <v>307.56983605404901</v>
      </c>
      <c r="CB487">
        <v>309.85201681885798</v>
      </c>
      <c r="CC487">
        <v>303.85651736447699</v>
      </c>
      <c r="CD487">
        <v>309.58737752175102</v>
      </c>
      <c r="CE487">
        <v>306.86652114571802</v>
      </c>
      <c r="CF487">
        <v>293.031261698832</v>
      </c>
      <c r="CG487">
        <v>299.66351093143197</v>
      </c>
      <c r="CH487">
        <v>299.201015408986</v>
      </c>
      <c r="CI487">
        <v>302.59111705566198</v>
      </c>
      <c r="CJ487">
        <v>298.79896981797202</v>
      </c>
      <c r="CK487">
        <v>297.88242567469899</v>
      </c>
      <c r="CL487">
        <v>303.93430747112501</v>
      </c>
      <c r="CM487">
        <v>301.89785021663999</v>
      </c>
      <c r="CN487">
        <v>298.46833286333799</v>
      </c>
      <c r="CO487">
        <v>299.81668217218203</v>
      </c>
      <c r="CP487">
        <v>300.50228858618499</v>
      </c>
      <c r="CQ487">
        <v>293.81297117889699</v>
      </c>
      <c r="CR487">
        <v>307.84903428423502</v>
      </c>
      <c r="CS487">
        <v>297.84266549360399</v>
      </c>
      <c r="CT487">
        <v>304.62262279678203</v>
      </c>
      <c r="CU487">
        <v>302.99759944686798</v>
      </c>
      <c r="CV487">
        <v>306.94091290876599</v>
      </c>
      <c r="CW487">
        <v>304.43067655207398</v>
      </c>
      <c r="CX487">
        <v>303.12222225765697</v>
      </c>
      <c r="CY487">
        <v>292.991214596926</v>
      </c>
      <c r="CZ487">
        <v>296.804844020068</v>
      </c>
      <c r="DA487">
        <v>299.295100304031</v>
      </c>
      <c r="DB487">
        <v>301.40216383888099</v>
      </c>
      <c r="DC487">
        <v>293.26386700197901</v>
      </c>
      <c r="DD487">
        <v>300.86756948570797</v>
      </c>
      <c r="DE487">
        <v>293.14158087825803</v>
      </c>
      <c r="DF487">
        <v>307.490354509572</v>
      </c>
      <c r="DG487">
        <v>302.53937601374702</v>
      </c>
      <c r="DH487">
        <v>301.60785329617602</v>
      </c>
    </row>
    <row r="488" spans="1:112" x14ac:dyDescent="0.25">
      <c r="A488">
        <v>116.79572763684899</v>
      </c>
      <c r="B488">
        <v>296.95905803753601</v>
      </c>
      <c r="C488">
        <v>295.83283813831798</v>
      </c>
      <c r="D488">
        <v>299.30353000746999</v>
      </c>
      <c r="E488">
        <v>292.03106261579097</v>
      </c>
      <c r="F488">
        <v>309.26283815761298</v>
      </c>
      <c r="G488">
        <v>302.78691097199697</v>
      </c>
      <c r="H488">
        <v>301.64797951208902</v>
      </c>
      <c r="I488">
        <v>296.34982940896998</v>
      </c>
      <c r="J488">
        <v>299.81748280458402</v>
      </c>
      <c r="K488">
        <v>292.186977072525</v>
      </c>
      <c r="L488">
        <v>295.25391786734599</v>
      </c>
      <c r="M488">
        <v>301.67534039209698</v>
      </c>
      <c r="N488">
        <v>299.77357868890101</v>
      </c>
      <c r="O488">
        <v>299.43716312638202</v>
      </c>
      <c r="P488">
        <v>299.95925242545798</v>
      </c>
      <c r="Q488">
        <v>292.59987026610298</v>
      </c>
      <c r="R488">
        <v>298.32437521872998</v>
      </c>
      <c r="S488">
        <v>293.50661953024701</v>
      </c>
      <c r="T488">
        <v>304.19288114303498</v>
      </c>
      <c r="U488">
        <v>302.23802683130702</v>
      </c>
      <c r="V488">
        <v>296.44671053215001</v>
      </c>
      <c r="W488">
        <v>306.46848807915802</v>
      </c>
      <c r="X488">
        <v>295.23984088842099</v>
      </c>
      <c r="Y488">
        <v>302.09631865620298</v>
      </c>
      <c r="Z488">
        <v>295.91574002815599</v>
      </c>
      <c r="AA488">
        <v>295.16844227921399</v>
      </c>
      <c r="AB488">
        <v>294.854696076766</v>
      </c>
      <c r="AC488">
        <v>301.77935998730999</v>
      </c>
      <c r="AD488">
        <v>298.693905106778</v>
      </c>
      <c r="AE488">
        <v>308.944555104649</v>
      </c>
      <c r="AF488">
        <v>295.54811639433598</v>
      </c>
      <c r="AG488">
        <v>299.52449011229601</v>
      </c>
      <c r="AH488">
        <v>303.69388215839001</v>
      </c>
      <c r="AI488">
        <v>299.58331844000702</v>
      </c>
      <c r="AJ488">
        <v>307.11415085176901</v>
      </c>
      <c r="AK488">
        <v>313.75476248405403</v>
      </c>
      <c r="AL488">
        <v>306.218562712986</v>
      </c>
      <c r="AM488">
        <v>321.89261829168498</v>
      </c>
      <c r="AN488">
        <v>414.937736341115</v>
      </c>
      <c r="AO488">
        <v>445.86317972911201</v>
      </c>
      <c r="AP488">
        <v>475.07666427856401</v>
      </c>
      <c r="AQ488">
        <v>488.38654033861798</v>
      </c>
      <c r="AR488">
        <v>487.95740877801097</v>
      </c>
      <c r="AS488">
        <v>537.05423156933</v>
      </c>
      <c r="AT488">
        <v>603.15241385859304</v>
      </c>
      <c r="AU488">
        <v>722.56085991542398</v>
      </c>
      <c r="AV488">
        <v>824.66708522713395</v>
      </c>
      <c r="AW488">
        <v>798.99810026880095</v>
      </c>
      <c r="AX488">
        <v>694.59350774571305</v>
      </c>
      <c r="AY488">
        <v>531.53189626882295</v>
      </c>
      <c r="AZ488">
        <v>442.864994852461</v>
      </c>
      <c r="BA488">
        <v>517.62622107809295</v>
      </c>
      <c r="BB488">
        <v>594.37658726139398</v>
      </c>
      <c r="BC488">
        <v>631.42359170395798</v>
      </c>
      <c r="BD488">
        <v>536.69819678490296</v>
      </c>
      <c r="BE488">
        <v>367.77637442025701</v>
      </c>
      <c r="BF488">
        <v>448.93467366466803</v>
      </c>
      <c r="BG488">
        <v>705.70514495792099</v>
      </c>
      <c r="BH488">
        <v>1061.57908784042</v>
      </c>
      <c r="BI488">
        <v>1496.61083589228</v>
      </c>
      <c r="BJ488">
        <v>1527.9964580902399</v>
      </c>
      <c r="BK488">
        <v>1011.0193322132</v>
      </c>
      <c r="BL488">
        <v>620.17130159667897</v>
      </c>
      <c r="BM488">
        <v>419.40734246048498</v>
      </c>
      <c r="BN488">
        <v>352.687891129354</v>
      </c>
      <c r="BO488">
        <v>365.25609198539701</v>
      </c>
      <c r="BP488">
        <v>366.87070833310901</v>
      </c>
      <c r="BQ488">
        <v>378.60795691911602</v>
      </c>
      <c r="BR488">
        <v>381.256307922742</v>
      </c>
      <c r="BS488">
        <v>379.324231651155</v>
      </c>
      <c r="BT488">
        <v>339.59992143275099</v>
      </c>
      <c r="BU488">
        <v>326.50039789182398</v>
      </c>
      <c r="BV488">
        <v>315.76475518544299</v>
      </c>
      <c r="BW488">
        <v>309.17490344216401</v>
      </c>
      <c r="BX488">
        <v>303.78878304055002</v>
      </c>
      <c r="BY488">
        <v>306.31401726507602</v>
      </c>
      <c r="BZ488">
        <v>303.96944096680301</v>
      </c>
      <c r="CA488">
        <v>304.33033196445598</v>
      </c>
      <c r="CB488">
        <v>309.037852001418</v>
      </c>
      <c r="CC488">
        <v>302.20189044852901</v>
      </c>
      <c r="CD488">
        <v>310.21431889295798</v>
      </c>
      <c r="CE488">
        <v>309.68836241283401</v>
      </c>
      <c r="CF488">
        <v>293.71172010913398</v>
      </c>
      <c r="CG488">
        <v>300.92079319613299</v>
      </c>
      <c r="CH488">
        <v>298.44933070076399</v>
      </c>
      <c r="CI488">
        <v>302.32254548336903</v>
      </c>
      <c r="CJ488">
        <v>301.524909340639</v>
      </c>
      <c r="CK488">
        <v>298.58758890998803</v>
      </c>
      <c r="CL488">
        <v>305.58582131901397</v>
      </c>
      <c r="CM488">
        <v>299.868545663482</v>
      </c>
      <c r="CN488">
        <v>299.78722104212</v>
      </c>
      <c r="CO488">
        <v>300.17768768758202</v>
      </c>
      <c r="CP488">
        <v>297.98384272658598</v>
      </c>
      <c r="CQ488">
        <v>296.20673756497803</v>
      </c>
      <c r="CR488">
        <v>306.44048886073801</v>
      </c>
      <c r="CS488">
        <v>296.63105986243102</v>
      </c>
      <c r="CT488">
        <v>300.80294283305398</v>
      </c>
      <c r="CU488">
        <v>301.45890875727002</v>
      </c>
      <c r="CV488">
        <v>309.540867221415</v>
      </c>
      <c r="CW488">
        <v>299.948195269076</v>
      </c>
      <c r="CX488">
        <v>302.39297956016401</v>
      </c>
      <c r="CY488">
        <v>297.35542227001901</v>
      </c>
      <c r="CZ488">
        <v>297.89826678940801</v>
      </c>
      <c r="DA488">
        <v>298.58221245766498</v>
      </c>
      <c r="DB488">
        <v>306.33758345800402</v>
      </c>
      <c r="DC488">
        <v>295.38551129469101</v>
      </c>
      <c r="DD488">
        <v>301.223631555309</v>
      </c>
      <c r="DE488">
        <v>294.21507803082</v>
      </c>
      <c r="DF488">
        <v>307.430663852404</v>
      </c>
      <c r="DG488">
        <v>301.633248777093</v>
      </c>
      <c r="DH488">
        <v>304.40414241812601</v>
      </c>
    </row>
    <row r="489" spans="1:112" x14ac:dyDescent="0.25">
      <c r="A489">
        <v>117.03604806408499</v>
      </c>
      <c r="B489">
        <v>296.40927234303302</v>
      </c>
      <c r="C489">
        <v>295.70500311860798</v>
      </c>
      <c r="D489">
        <v>298.24328041897701</v>
      </c>
      <c r="E489">
        <v>291.82219896635797</v>
      </c>
      <c r="F489">
        <v>309.22079342445898</v>
      </c>
      <c r="G489">
        <v>303.683925232447</v>
      </c>
      <c r="H489">
        <v>300.60402606904</v>
      </c>
      <c r="I489">
        <v>295.99202015204702</v>
      </c>
      <c r="J489">
        <v>299.17499580857299</v>
      </c>
      <c r="K489">
        <v>292.85887501751102</v>
      </c>
      <c r="L489">
        <v>295.483975374073</v>
      </c>
      <c r="M489">
        <v>301.41928228341999</v>
      </c>
      <c r="N489">
        <v>300.27465981107599</v>
      </c>
      <c r="O489">
        <v>299.02458029614002</v>
      </c>
      <c r="P489">
        <v>300.11581525885703</v>
      </c>
      <c r="Q489">
        <v>292.32900310464998</v>
      </c>
      <c r="R489">
        <v>297.58457334240802</v>
      </c>
      <c r="S489">
        <v>293.54791108526598</v>
      </c>
      <c r="T489">
        <v>306.05548308267601</v>
      </c>
      <c r="U489">
        <v>301.65737425959702</v>
      </c>
      <c r="V489">
        <v>296.05034910931403</v>
      </c>
      <c r="W489">
        <v>304.82130176165998</v>
      </c>
      <c r="X489">
        <v>295.23444622821398</v>
      </c>
      <c r="Y489">
        <v>302.02834030678599</v>
      </c>
      <c r="Z489">
        <v>295.076216339849</v>
      </c>
      <c r="AA489">
        <v>295.22791458458198</v>
      </c>
      <c r="AB489">
        <v>294.25464245336502</v>
      </c>
      <c r="AC489">
        <v>300.95229557873699</v>
      </c>
      <c r="AD489">
        <v>299.12032102132798</v>
      </c>
      <c r="AE489">
        <v>308.62055766686001</v>
      </c>
      <c r="AF489">
        <v>295.07245652952997</v>
      </c>
      <c r="AG489">
        <v>300.08602174087702</v>
      </c>
      <c r="AH489">
        <v>303.56398154660701</v>
      </c>
      <c r="AI489">
        <v>299.83803417023898</v>
      </c>
      <c r="AJ489">
        <v>306.38343499728302</v>
      </c>
      <c r="AK489">
        <v>313.26093872036199</v>
      </c>
      <c r="AL489">
        <v>305.581954829533</v>
      </c>
      <c r="AM489">
        <v>322.14901572109</v>
      </c>
      <c r="AN489">
        <v>420.99586498685397</v>
      </c>
      <c r="AO489">
        <v>451.85828803907702</v>
      </c>
      <c r="AP489">
        <v>483.53541816429203</v>
      </c>
      <c r="AQ489">
        <v>496.37403227384999</v>
      </c>
      <c r="AR489">
        <v>498.43714018113297</v>
      </c>
      <c r="AS489">
        <v>549.34999444131199</v>
      </c>
      <c r="AT489">
        <v>619.66650512878005</v>
      </c>
      <c r="AU489">
        <v>741.51420068810398</v>
      </c>
      <c r="AV489">
        <v>844.20797923053397</v>
      </c>
      <c r="AW489">
        <v>808.548019367091</v>
      </c>
      <c r="AX489">
        <v>701.67811011466597</v>
      </c>
      <c r="AY489">
        <v>533.80002291191204</v>
      </c>
      <c r="AZ489">
        <v>445.665089741629</v>
      </c>
      <c r="BA489">
        <v>521.92347066760203</v>
      </c>
      <c r="BB489">
        <v>597.52417291648203</v>
      </c>
      <c r="BC489">
        <v>635.09179331011103</v>
      </c>
      <c r="BD489">
        <v>535.98649810522704</v>
      </c>
      <c r="BE489">
        <v>368.51073595364198</v>
      </c>
      <c r="BF489">
        <v>454.78855359891298</v>
      </c>
      <c r="BG489">
        <v>715.60224440686898</v>
      </c>
      <c r="BH489">
        <v>1079.6362207718601</v>
      </c>
      <c r="BI489">
        <v>1522.5618623252001</v>
      </c>
      <c r="BJ489">
        <v>1542.4862025838299</v>
      </c>
      <c r="BK489">
        <v>1018.54054943392</v>
      </c>
      <c r="BL489">
        <v>628.32462906085095</v>
      </c>
      <c r="BM489">
        <v>423.49158738231102</v>
      </c>
      <c r="BN489">
        <v>356.207876587312</v>
      </c>
      <c r="BO489">
        <v>367.531049665198</v>
      </c>
      <c r="BP489">
        <v>369.84722228470099</v>
      </c>
      <c r="BQ489">
        <v>379.04029937462298</v>
      </c>
      <c r="BR489">
        <v>384.87015232822</v>
      </c>
      <c r="BS489">
        <v>380.81036557805902</v>
      </c>
      <c r="BT489">
        <v>339.45207299686399</v>
      </c>
      <c r="BU489">
        <v>327.70091278951901</v>
      </c>
      <c r="BV489">
        <v>315.59942155842202</v>
      </c>
      <c r="BW489">
        <v>310.48220111788999</v>
      </c>
      <c r="BX489">
        <v>302.56567552159697</v>
      </c>
      <c r="BY489">
        <v>307.02213430886201</v>
      </c>
      <c r="BZ489">
        <v>304.893294656021</v>
      </c>
      <c r="CA489">
        <v>303.35863595953401</v>
      </c>
      <c r="CB489">
        <v>308.62510574602902</v>
      </c>
      <c r="CC489">
        <v>301.777982033542</v>
      </c>
      <c r="CD489">
        <v>310.29427023849502</v>
      </c>
      <c r="CE489">
        <v>310.72038216734899</v>
      </c>
      <c r="CF489">
        <v>294.23793959656899</v>
      </c>
      <c r="CG489">
        <v>301.53766199217102</v>
      </c>
      <c r="CH489">
        <v>297.99661146485897</v>
      </c>
      <c r="CI489">
        <v>302.49593992810497</v>
      </c>
      <c r="CJ489">
        <v>302.23108124817998</v>
      </c>
      <c r="CK489">
        <v>298.82089252521899</v>
      </c>
      <c r="CL489">
        <v>305.992836626452</v>
      </c>
      <c r="CM489">
        <v>299.17973098972698</v>
      </c>
      <c r="CN489">
        <v>300.17555124088801</v>
      </c>
      <c r="CO489">
        <v>300.35830511694797</v>
      </c>
      <c r="CP489">
        <v>297.199217997745</v>
      </c>
      <c r="CQ489">
        <v>296.67952592607497</v>
      </c>
      <c r="CR489">
        <v>305.770120618649</v>
      </c>
      <c r="CS489">
        <v>296.146097336607</v>
      </c>
      <c r="CT489">
        <v>299.32868978817203</v>
      </c>
      <c r="CU489">
        <v>300.93833024117799</v>
      </c>
      <c r="CV489">
        <v>310.39578142039301</v>
      </c>
      <c r="CW489">
        <v>298.38540514594501</v>
      </c>
      <c r="CX489">
        <v>302.223530116723</v>
      </c>
      <c r="CY489">
        <v>298.97017667811298</v>
      </c>
      <c r="CZ489">
        <v>298.50200575680498</v>
      </c>
      <c r="DA489">
        <v>298.28015231004503</v>
      </c>
      <c r="DB489">
        <v>307.73751202464501</v>
      </c>
      <c r="DC489">
        <v>296.40245352647003</v>
      </c>
      <c r="DD489">
        <v>301.37434690722802</v>
      </c>
      <c r="DE489">
        <v>294.65727311903299</v>
      </c>
      <c r="DF489">
        <v>307.48740435142003</v>
      </c>
      <c r="DG489">
        <v>301.34755877307998</v>
      </c>
      <c r="DH489">
        <v>305.21124765843803</v>
      </c>
    </row>
    <row r="490" spans="1:112" x14ac:dyDescent="0.25">
      <c r="A490">
        <v>117.27636849132099</v>
      </c>
      <c r="B490">
        <v>296.95503277738698</v>
      </c>
      <c r="C490">
        <v>295.41169849534703</v>
      </c>
      <c r="D490">
        <v>298.47926070162498</v>
      </c>
      <c r="E490">
        <v>290.45924759377499</v>
      </c>
      <c r="F490">
        <v>308.50967312446699</v>
      </c>
      <c r="G490">
        <v>305.01255167967798</v>
      </c>
      <c r="H490">
        <v>300.48323006438</v>
      </c>
      <c r="I490">
        <v>296.14952836406502</v>
      </c>
      <c r="J490">
        <v>298.98996146852699</v>
      </c>
      <c r="K490">
        <v>291.98764997333399</v>
      </c>
      <c r="L490">
        <v>294.15763907455101</v>
      </c>
      <c r="M490">
        <v>302.42938805334899</v>
      </c>
      <c r="N490">
        <v>299.98101679033601</v>
      </c>
      <c r="O490">
        <v>299.90083210459898</v>
      </c>
      <c r="P490">
        <v>300.90875918975001</v>
      </c>
      <c r="Q490">
        <v>291.68224616971798</v>
      </c>
      <c r="R490">
        <v>296.96175353050302</v>
      </c>
      <c r="S490">
        <v>294.04039257847501</v>
      </c>
      <c r="T490">
        <v>305.34256326747499</v>
      </c>
      <c r="U490">
        <v>300.58997546000302</v>
      </c>
      <c r="V490">
        <v>298.09795517761398</v>
      </c>
      <c r="W490">
        <v>305.178311453508</v>
      </c>
      <c r="X490">
        <v>294.90411756317798</v>
      </c>
      <c r="Y490">
        <v>300.280951908796</v>
      </c>
      <c r="Z490">
        <v>295.406105923268</v>
      </c>
      <c r="AA490">
        <v>294.28666147515901</v>
      </c>
      <c r="AB490">
        <v>293.50542676864001</v>
      </c>
      <c r="AC490">
        <v>299.26598444026502</v>
      </c>
      <c r="AD490">
        <v>300.47391633439003</v>
      </c>
      <c r="AE490">
        <v>309.98030821469899</v>
      </c>
      <c r="AF490">
        <v>297.17403024190799</v>
      </c>
      <c r="AG490">
        <v>300.176130069674</v>
      </c>
      <c r="AH490">
        <v>304.17044880605198</v>
      </c>
      <c r="AI490">
        <v>298.77578179506298</v>
      </c>
      <c r="AJ490">
        <v>303.55643310465302</v>
      </c>
      <c r="AK490">
        <v>312.681601299379</v>
      </c>
      <c r="AL490">
        <v>304.003463210728</v>
      </c>
      <c r="AM490">
        <v>322.04901593142603</v>
      </c>
      <c r="AN490">
        <v>428.253144248517</v>
      </c>
      <c r="AO490">
        <v>461.048721002788</v>
      </c>
      <c r="AP490">
        <v>498.657982370117</v>
      </c>
      <c r="AQ490">
        <v>513.19721428986099</v>
      </c>
      <c r="AR490">
        <v>515.20224536713397</v>
      </c>
      <c r="AS490">
        <v>572.45947425797601</v>
      </c>
      <c r="AT490">
        <v>643.55280684765899</v>
      </c>
      <c r="AU490">
        <v>768.59506388427405</v>
      </c>
      <c r="AV490">
        <v>870.669309400879</v>
      </c>
      <c r="AW490">
        <v>826.83015747517004</v>
      </c>
      <c r="AX490">
        <v>713.48324590931304</v>
      </c>
      <c r="AY490">
        <v>536.291322973403</v>
      </c>
      <c r="AZ490">
        <v>446.67884684146298</v>
      </c>
      <c r="BA490">
        <v>528.47578314013697</v>
      </c>
      <c r="BB490">
        <v>605.88220170965303</v>
      </c>
      <c r="BC490">
        <v>636.76174082880596</v>
      </c>
      <c r="BD490">
        <v>535.01353552735804</v>
      </c>
      <c r="BE490">
        <v>370.69378904424701</v>
      </c>
      <c r="BF490">
        <v>461.10359412493898</v>
      </c>
      <c r="BG490">
        <v>730.83295659687599</v>
      </c>
      <c r="BH490">
        <v>1105.3781103648801</v>
      </c>
      <c r="BI490">
        <v>1556.9015014661099</v>
      </c>
      <c r="BJ490">
        <v>1559.99551390236</v>
      </c>
      <c r="BK490">
        <v>1032.11371729297</v>
      </c>
      <c r="BL490">
        <v>636.731211766613</v>
      </c>
      <c r="BM490">
        <v>428.22253317329699</v>
      </c>
      <c r="BN490">
        <v>356.64092308999801</v>
      </c>
      <c r="BO490">
        <v>369.95607559139802</v>
      </c>
      <c r="BP490">
        <v>372.01194862668899</v>
      </c>
      <c r="BQ490">
        <v>379.87696210711101</v>
      </c>
      <c r="BR490">
        <v>387.40472632587802</v>
      </c>
      <c r="BS490">
        <v>385.76610351730301</v>
      </c>
      <c r="BT490">
        <v>343.07440024703999</v>
      </c>
      <c r="BU490">
        <v>327.647863863049</v>
      </c>
      <c r="BV490">
        <v>314.30850112284003</v>
      </c>
      <c r="BW490">
        <v>310.86956026250999</v>
      </c>
      <c r="BX490">
        <v>300.92494684210101</v>
      </c>
      <c r="BY490">
        <v>306.83395173691599</v>
      </c>
      <c r="BZ490">
        <v>305.11379208827901</v>
      </c>
      <c r="CA490">
        <v>303.33481245495301</v>
      </c>
      <c r="CB490">
        <v>307.28728934232299</v>
      </c>
      <c r="CC490">
        <v>302.15295369889401</v>
      </c>
      <c r="CD490">
        <v>311.17236947824699</v>
      </c>
      <c r="CE490">
        <v>309.610704530833</v>
      </c>
      <c r="CF490">
        <v>297.391684433178</v>
      </c>
      <c r="CG490">
        <v>300.95657219144903</v>
      </c>
      <c r="CH490">
        <v>298.24721689388599</v>
      </c>
      <c r="CI490">
        <v>303.03112280440098</v>
      </c>
      <c r="CJ490">
        <v>301.50371806017898</v>
      </c>
      <c r="CK490">
        <v>297.71990506782402</v>
      </c>
      <c r="CL490">
        <v>304.608143838042</v>
      </c>
      <c r="CM490">
        <v>298.85693948754903</v>
      </c>
      <c r="CN490">
        <v>300.96262972729301</v>
      </c>
      <c r="CO490">
        <v>300.06142783722498</v>
      </c>
      <c r="CP490">
        <v>299.69206808573102</v>
      </c>
      <c r="CQ490">
        <v>296.59682035340597</v>
      </c>
      <c r="CR490">
        <v>306.34665575176501</v>
      </c>
      <c r="CS490">
        <v>297.30992703392798</v>
      </c>
      <c r="CT490">
        <v>299.06781374398201</v>
      </c>
      <c r="CU490">
        <v>300.083087639383</v>
      </c>
      <c r="CV490">
        <v>309.559147814315</v>
      </c>
      <c r="CW490">
        <v>298.69630296833901</v>
      </c>
      <c r="CX490">
        <v>299.80011897505301</v>
      </c>
      <c r="CY490">
        <v>299.27360138585402</v>
      </c>
      <c r="CZ490">
        <v>298.47147858107797</v>
      </c>
      <c r="DA490">
        <v>298.626278813873</v>
      </c>
      <c r="DB490">
        <v>306.32954686263201</v>
      </c>
      <c r="DC490">
        <v>297.82007108838098</v>
      </c>
      <c r="DD490">
        <v>299.62964986656402</v>
      </c>
      <c r="DE490">
        <v>294.56583660433699</v>
      </c>
      <c r="DF490">
        <v>304.467583492774</v>
      </c>
      <c r="DG490">
        <v>300.827505600628</v>
      </c>
      <c r="DH490">
        <v>304.789622650485</v>
      </c>
    </row>
    <row r="491" spans="1:112" x14ac:dyDescent="0.25">
      <c r="A491">
        <v>117.516688918558</v>
      </c>
      <c r="B491">
        <v>292.77609376865001</v>
      </c>
      <c r="C491">
        <v>296.700682033872</v>
      </c>
      <c r="D491">
        <v>294.20750564036501</v>
      </c>
      <c r="E491">
        <v>290.40323619644499</v>
      </c>
      <c r="F491">
        <v>305.29558915314402</v>
      </c>
      <c r="G491">
        <v>306.11925845642998</v>
      </c>
      <c r="H491">
        <v>299.93805685904903</v>
      </c>
      <c r="I491">
        <v>295.57995799005897</v>
      </c>
      <c r="J491">
        <v>297.90114186075903</v>
      </c>
      <c r="K491">
        <v>290.555620647995</v>
      </c>
      <c r="L491">
        <v>290.99374823477802</v>
      </c>
      <c r="M491">
        <v>302.78463958965898</v>
      </c>
      <c r="N491">
        <v>295.42885760382302</v>
      </c>
      <c r="O491">
        <v>299.066343186344</v>
      </c>
      <c r="P491">
        <v>297.452950195661</v>
      </c>
      <c r="Q491">
        <v>292.26803936761303</v>
      </c>
      <c r="R491">
        <v>295.37420576528001</v>
      </c>
      <c r="S491">
        <v>298.64272000068701</v>
      </c>
      <c r="T491">
        <v>302.06297032672398</v>
      </c>
      <c r="U491">
        <v>299.57488338911702</v>
      </c>
      <c r="V491">
        <v>302.051813672489</v>
      </c>
      <c r="W491">
        <v>301.58868257713902</v>
      </c>
      <c r="X491">
        <v>297.50393171539201</v>
      </c>
      <c r="Y491">
        <v>298.07967057724102</v>
      </c>
      <c r="Z491">
        <v>297.15252568425302</v>
      </c>
      <c r="AA491">
        <v>292.78718676660498</v>
      </c>
      <c r="AB491">
        <v>299.29868774569701</v>
      </c>
      <c r="AC491">
        <v>294.96024612355598</v>
      </c>
      <c r="AD491">
        <v>301.72659874619501</v>
      </c>
      <c r="AE491">
        <v>307.048776228853</v>
      </c>
      <c r="AF491">
        <v>301.48291651323598</v>
      </c>
      <c r="AG491">
        <v>304.19655681051802</v>
      </c>
      <c r="AH491">
        <v>301.425906191472</v>
      </c>
      <c r="AI491">
        <v>296.10319796544502</v>
      </c>
      <c r="AJ491">
        <v>300.17302744579803</v>
      </c>
      <c r="AK491">
        <v>310.46896385694498</v>
      </c>
      <c r="AL491">
        <v>298.38789503274</v>
      </c>
      <c r="AM491">
        <v>320.83937631314899</v>
      </c>
      <c r="AN491">
        <v>447.11000795831399</v>
      </c>
      <c r="AO491">
        <v>479.54386944182102</v>
      </c>
      <c r="AP491">
        <v>537.33647569417599</v>
      </c>
      <c r="AQ491">
        <v>552.07807931642697</v>
      </c>
      <c r="AR491">
        <v>553.27839706736597</v>
      </c>
      <c r="AS491">
        <v>622.94426631328304</v>
      </c>
      <c r="AT491">
        <v>694.34666048025304</v>
      </c>
      <c r="AU491">
        <v>821.19127845360003</v>
      </c>
      <c r="AV491">
        <v>925.70065762452202</v>
      </c>
      <c r="AW491">
        <v>844.486994862796</v>
      </c>
      <c r="AX491">
        <v>731.943038419206</v>
      </c>
      <c r="AY491">
        <v>539.68782773179998</v>
      </c>
      <c r="AZ491">
        <v>446.16085531086401</v>
      </c>
      <c r="BA491">
        <v>537.41252910838102</v>
      </c>
      <c r="BB491">
        <v>618.60517190576695</v>
      </c>
      <c r="BC491">
        <v>629.03909791998296</v>
      </c>
      <c r="BD491">
        <v>524.55724917956798</v>
      </c>
      <c r="BE491">
        <v>376.54167642842401</v>
      </c>
      <c r="BF491">
        <v>477.316766546547</v>
      </c>
      <c r="BG491">
        <v>760.93340134065602</v>
      </c>
      <c r="BH491">
        <v>1151.25512215353</v>
      </c>
      <c r="BI491">
        <v>1600.29641561313</v>
      </c>
      <c r="BJ491">
        <v>1554.94507236047</v>
      </c>
      <c r="BK491">
        <v>1031.18984157722</v>
      </c>
      <c r="BL491">
        <v>644.78571182608096</v>
      </c>
      <c r="BM491">
        <v>440.19239850380501</v>
      </c>
      <c r="BN491">
        <v>359.35641376314499</v>
      </c>
      <c r="BO491">
        <v>375.85381519291099</v>
      </c>
      <c r="BP491">
        <v>383.33853238321802</v>
      </c>
      <c r="BQ491">
        <v>381.82288188836799</v>
      </c>
      <c r="BR491">
        <v>394.90200803341901</v>
      </c>
      <c r="BS491">
        <v>393.20666115783803</v>
      </c>
      <c r="BT491">
        <v>346.90177662805502</v>
      </c>
      <c r="BU491">
        <v>329.00238836085498</v>
      </c>
      <c r="BV491">
        <v>311.18315536842499</v>
      </c>
      <c r="BW491">
        <v>313.26696911820198</v>
      </c>
      <c r="BX491">
        <v>297.32869690980101</v>
      </c>
      <c r="BY491">
        <v>306.36468204672002</v>
      </c>
      <c r="BZ491">
        <v>303.35027065061797</v>
      </c>
      <c r="CA491">
        <v>302.74421159672301</v>
      </c>
      <c r="CB491">
        <v>303.57620408668799</v>
      </c>
      <c r="CC491">
        <v>301.38407005999397</v>
      </c>
      <c r="CD491">
        <v>309.02135568134202</v>
      </c>
      <c r="CE491">
        <v>308.29323944441302</v>
      </c>
      <c r="CF491">
        <v>306.89401327814198</v>
      </c>
      <c r="CG491">
        <v>302.584973190499</v>
      </c>
      <c r="CH491">
        <v>299.96970685268201</v>
      </c>
      <c r="CI491">
        <v>302.76296227512699</v>
      </c>
      <c r="CJ491">
        <v>297.190147187592</v>
      </c>
      <c r="CK491">
        <v>300.56330170050097</v>
      </c>
      <c r="CL491">
        <v>304.87392076281799</v>
      </c>
      <c r="CM491">
        <v>295.963829292328</v>
      </c>
      <c r="CN491">
        <v>302.21284708904199</v>
      </c>
      <c r="CO491">
        <v>300.43886904987801</v>
      </c>
      <c r="CP491">
        <v>301.87111793006198</v>
      </c>
      <c r="CQ491">
        <v>294.847009365269</v>
      </c>
      <c r="CR491">
        <v>308.303998386969</v>
      </c>
      <c r="CS491">
        <v>300.74365888665199</v>
      </c>
      <c r="CT491">
        <v>296.83722670465801</v>
      </c>
      <c r="CU491">
        <v>298.03904933553503</v>
      </c>
      <c r="CV491">
        <v>305.98127048221897</v>
      </c>
      <c r="CW491">
        <v>297.26052867419401</v>
      </c>
      <c r="CX491">
        <v>297.258191377716</v>
      </c>
      <c r="CY491">
        <v>301.68336515035799</v>
      </c>
      <c r="CZ491">
        <v>298.82934360984098</v>
      </c>
      <c r="DA491">
        <v>298.98839358943297</v>
      </c>
      <c r="DB491">
        <v>305.04489092996499</v>
      </c>
      <c r="DC491">
        <v>299.45701943426701</v>
      </c>
      <c r="DD491">
        <v>298.146318841555</v>
      </c>
      <c r="DE491">
        <v>297.50932752212498</v>
      </c>
      <c r="DF491">
        <v>300.19144770464902</v>
      </c>
      <c r="DG491">
        <v>299.60324712215203</v>
      </c>
      <c r="DH491">
        <v>302.63674770605701</v>
      </c>
    </row>
    <row r="492" spans="1:112" x14ac:dyDescent="0.25">
      <c r="A492">
        <v>117.757009345794</v>
      </c>
      <c r="B492">
        <v>292.80666451096198</v>
      </c>
      <c r="C492">
        <v>297.087301957215</v>
      </c>
      <c r="D492">
        <v>294.59647002425402</v>
      </c>
      <c r="E492">
        <v>290.55866730070397</v>
      </c>
      <c r="F492">
        <v>305.260867470199</v>
      </c>
      <c r="G492">
        <v>306.36756532445099</v>
      </c>
      <c r="H492">
        <v>299.72595719244902</v>
      </c>
      <c r="I492">
        <v>295.93113690969398</v>
      </c>
      <c r="J492">
        <v>297.87583429802601</v>
      </c>
      <c r="K492">
        <v>290.93223948302699</v>
      </c>
      <c r="L492">
        <v>291.057307126117</v>
      </c>
      <c r="M492">
        <v>303.15388882058699</v>
      </c>
      <c r="N492">
        <v>295.62551780101501</v>
      </c>
      <c r="O492">
        <v>298.83569238439298</v>
      </c>
      <c r="P492">
        <v>297.43953575699601</v>
      </c>
      <c r="Q492">
        <v>292.22979664984501</v>
      </c>
      <c r="R492">
        <v>295.47558869616</v>
      </c>
      <c r="S492">
        <v>298.86157043974703</v>
      </c>
      <c r="T492">
        <v>302.32049794104398</v>
      </c>
      <c r="U492">
        <v>299.63009243427399</v>
      </c>
      <c r="V492">
        <v>301.81423386776299</v>
      </c>
      <c r="W492">
        <v>301.55583243573699</v>
      </c>
      <c r="X492">
        <v>297.45597119517402</v>
      </c>
      <c r="Y492">
        <v>298.33011432270098</v>
      </c>
      <c r="Z492">
        <v>297.03867464822599</v>
      </c>
      <c r="AA492">
        <v>292.98857136731198</v>
      </c>
      <c r="AB492">
        <v>299.36879018643299</v>
      </c>
      <c r="AC492">
        <v>295.01043635014997</v>
      </c>
      <c r="AD492">
        <v>301.43091100608899</v>
      </c>
      <c r="AE492">
        <v>306.77495081512001</v>
      </c>
      <c r="AF492">
        <v>301.47678137401499</v>
      </c>
      <c r="AG492">
        <v>304.23621440567501</v>
      </c>
      <c r="AH492">
        <v>301.55368706286703</v>
      </c>
      <c r="AI492">
        <v>296.261064967984</v>
      </c>
      <c r="AJ492">
        <v>300.37597215048299</v>
      </c>
      <c r="AK492">
        <v>310.538483600522</v>
      </c>
      <c r="AL492">
        <v>298.84109784035502</v>
      </c>
      <c r="AM492">
        <v>321.05274512898802</v>
      </c>
      <c r="AN492">
        <v>446.88796807180501</v>
      </c>
      <c r="AO492">
        <v>479.312841754999</v>
      </c>
      <c r="AP492">
        <v>537.09072228583705</v>
      </c>
      <c r="AQ492">
        <v>552.09669886228505</v>
      </c>
      <c r="AR492">
        <v>554.28601545586901</v>
      </c>
      <c r="AS492">
        <v>623.57609278408097</v>
      </c>
      <c r="AT492">
        <v>694.97230259144897</v>
      </c>
      <c r="AU492">
        <v>821.14236486928098</v>
      </c>
      <c r="AV492">
        <v>925.26710316930803</v>
      </c>
      <c r="AW492">
        <v>844.37800950309895</v>
      </c>
      <c r="AX492">
        <v>731.23849804119595</v>
      </c>
      <c r="AY492">
        <v>539.08224809813896</v>
      </c>
      <c r="AZ492">
        <v>446.22659616023702</v>
      </c>
      <c r="BA492">
        <v>536.88125909477105</v>
      </c>
      <c r="BB492">
        <v>618.06833558983999</v>
      </c>
      <c r="BC492">
        <v>627.67970779227096</v>
      </c>
      <c r="BD492">
        <v>523.67692234467097</v>
      </c>
      <c r="BE492">
        <v>376.358759374817</v>
      </c>
      <c r="BF492">
        <v>478.194529844763</v>
      </c>
      <c r="BG492">
        <v>759.92644217290001</v>
      </c>
      <c r="BH492">
        <v>1148.8093494536599</v>
      </c>
      <c r="BI492">
        <v>1597.6863393097999</v>
      </c>
      <c r="BJ492">
        <v>1551.5001582575701</v>
      </c>
      <c r="BK492">
        <v>1029.14798436056</v>
      </c>
      <c r="BL492">
        <v>644.47852507751304</v>
      </c>
      <c r="BM492">
        <v>440.73498573944602</v>
      </c>
      <c r="BN492">
        <v>359.74791047285299</v>
      </c>
      <c r="BO492">
        <v>376.07901325278903</v>
      </c>
      <c r="BP492">
        <v>383.38628255884902</v>
      </c>
      <c r="BQ492">
        <v>381.95465984033302</v>
      </c>
      <c r="BR492">
        <v>394.91213269578401</v>
      </c>
      <c r="BS492">
        <v>393.19505406178502</v>
      </c>
      <c r="BT492">
        <v>346.72782238056902</v>
      </c>
      <c r="BU492">
        <v>329.13915136105902</v>
      </c>
      <c r="BV492">
        <v>311.35092082089398</v>
      </c>
      <c r="BW492">
        <v>313.18469874359499</v>
      </c>
      <c r="BX492">
        <v>297.76468548775199</v>
      </c>
      <c r="BY492">
        <v>306.70144942081703</v>
      </c>
      <c r="BZ492">
        <v>303.71005746761398</v>
      </c>
      <c r="CA492">
        <v>302.758821051231</v>
      </c>
      <c r="CB492">
        <v>303.57005820034999</v>
      </c>
      <c r="CC492">
        <v>301.53836040121502</v>
      </c>
      <c r="CD492">
        <v>308.98311745843898</v>
      </c>
      <c r="CE492">
        <v>308.43767655274002</v>
      </c>
      <c r="CF492">
        <v>306.37463869945202</v>
      </c>
      <c r="CG492">
        <v>302.69161717076798</v>
      </c>
      <c r="CH492">
        <v>300.29854391155698</v>
      </c>
      <c r="CI492">
        <v>302.67709703951499</v>
      </c>
      <c r="CJ492">
        <v>297.08711639730501</v>
      </c>
      <c r="CK492">
        <v>300.330009089957</v>
      </c>
      <c r="CL492">
        <v>304.82312392474199</v>
      </c>
      <c r="CM492">
        <v>295.96502985007697</v>
      </c>
      <c r="CN492">
        <v>302.34239297121798</v>
      </c>
      <c r="CO492">
        <v>300.52536296110299</v>
      </c>
      <c r="CP492">
        <v>302.02810405362101</v>
      </c>
      <c r="CQ492">
        <v>295.093539311732</v>
      </c>
      <c r="CR492">
        <v>308.19868799833102</v>
      </c>
      <c r="CS492">
        <v>300.65028389647102</v>
      </c>
      <c r="CT492">
        <v>297.05856008621703</v>
      </c>
      <c r="CU492">
        <v>297.99760862393202</v>
      </c>
      <c r="CV492">
        <v>305.9716441068</v>
      </c>
      <c r="CW492">
        <v>297.39630492334902</v>
      </c>
      <c r="CX492">
        <v>297.13100539916502</v>
      </c>
      <c r="CY492">
        <v>301.74963149316102</v>
      </c>
      <c r="CZ492">
        <v>298.555027387964</v>
      </c>
      <c r="DA492">
        <v>298.9297387483</v>
      </c>
      <c r="DB492">
        <v>305.678555156534</v>
      </c>
      <c r="DC492">
        <v>299.320372282547</v>
      </c>
      <c r="DD492">
        <v>297.74739498011201</v>
      </c>
      <c r="DE492">
        <v>297.59735932702699</v>
      </c>
      <c r="DF492">
        <v>299.99338775607998</v>
      </c>
      <c r="DG492">
        <v>299.81584089485898</v>
      </c>
      <c r="DH492">
        <v>303.05411304258701</v>
      </c>
    </row>
    <row r="493" spans="1:112" x14ac:dyDescent="0.25">
      <c r="A493">
        <v>117.99732977303</v>
      </c>
      <c r="B493">
        <v>290.69986575260901</v>
      </c>
      <c r="C493">
        <v>297.57034775099203</v>
      </c>
      <c r="D493">
        <v>296.813069220817</v>
      </c>
      <c r="E493">
        <v>293.29599998518302</v>
      </c>
      <c r="F493">
        <v>304.53140767705099</v>
      </c>
      <c r="G493">
        <v>304.54398382403298</v>
      </c>
      <c r="H493">
        <v>295.76483503922901</v>
      </c>
      <c r="I493">
        <v>293.46009838362801</v>
      </c>
      <c r="J493">
        <v>296.180338691087</v>
      </c>
      <c r="K493">
        <v>291.38169954233098</v>
      </c>
      <c r="L493">
        <v>291.84449846631702</v>
      </c>
      <c r="M493">
        <v>304.41752447236701</v>
      </c>
      <c r="N493">
        <v>295.52245762936201</v>
      </c>
      <c r="O493">
        <v>294.77797059636401</v>
      </c>
      <c r="P493">
        <v>294.72363618468199</v>
      </c>
      <c r="Q493">
        <v>291.531220657483</v>
      </c>
      <c r="R493">
        <v>294.367635931059</v>
      </c>
      <c r="S493">
        <v>298.44610928085399</v>
      </c>
      <c r="T493">
        <v>303.66949332956102</v>
      </c>
      <c r="U493">
        <v>296.67401411133898</v>
      </c>
      <c r="V493">
        <v>297.75858974456798</v>
      </c>
      <c r="W493">
        <v>301.34307329399002</v>
      </c>
      <c r="X493">
        <v>295.808688527573</v>
      </c>
      <c r="Y493">
        <v>301.31591520200601</v>
      </c>
      <c r="Z493">
        <v>296.39015574628502</v>
      </c>
      <c r="AA493">
        <v>292.81217375418203</v>
      </c>
      <c r="AB493">
        <v>299.76888785661799</v>
      </c>
      <c r="AC493">
        <v>292.41562227284402</v>
      </c>
      <c r="AD493">
        <v>298.04486785702801</v>
      </c>
      <c r="AE493">
        <v>305.439482999468</v>
      </c>
      <c r="AF493">
        <v>301.76609848821499</v>
      </c>
      <c r="AG493">
        <v>302.910630921137</v>
      </c>
      <c r="AH493">
        <v>301.82181224280799</v>
      </c>
      <c r="AI493">
        <v>296.29075352319802</v>
      </c>
      <c r="AJ493">
        <v>303.94681628278101</v>
      </c>
      <c r="AK493">
        <v>312.72386781373598</v>
      </c>
      <c r="AL493">
        <v>302.62957482194503</v>
      </c>
      <c r="AM493">
        <v>323.79201785274199</v>
      </c>
      <c r="AN493">
        <v>466.02223152667398</v>
      </c>
      <c r="AO493">
        <v>505.10389964340999</v>
      </c>
      <c r="AP493">
        <v>572.22711508705095</v>
      </c>
      <c r="AQ493">
        <v>593.80905306448904</v>
      </c>
      <c r="AR493">
        <v>604.304951521931</v>
      </c>
      <c r="AS493">
        <v>676.34643630230198</v>
      </c>
      <c r="AT493">
        <v>755.79474135738201</v>
      </c>
      <c r="AU493">
        <v>881.861708707194</v>
      </c>
      <c r="AV493">
        <v>972.95420400062699</v>
      </c>
      <c r="AW493">
        <v>857.90940557212002</v>
      </c>
      <c r="AX493">
        <v>738.881113817254</v>
      </c>
      <c r="AY493">
        <v>542.25986017117998</v>
      </c>
      <c r="AZ493">
        <v>448.98472417988899</v>
      </c>
      <c r="BA493">
        <v>546.493584472012</v>
      </c>
      <c r="BB493">
        <v>622.44994195056597</v>
      </c>
      <c r="BC493">
        <v>632.06977020253601</v>
      </c>
      <c r="BD493">
        <v>520.61767440125595</v>
      </c>
      <c r="BE493">
        <v>374.08048009086798</v>
      </c>
      <c r="BF493">
        <v>500.63532334261402</v>
      </c>
      <c r="BG493">
        <v>785.55663651504403</v>
      </c>
      <c r="BH493">
        <v>1196.09487021324</v>
      </c>
      <c r="BI493">
        <v>1663.6140114350201</v>
      </c>
      <c r="BJ493">
        <v>1570.37960632216</v>
      </c>
      <c r="BK493">
        <v>1049.8173306933199</v>
      </c>
      <c r="BL493">
        <v>665.81565780666403</v>
      </c>
      <c r="BM493">
        <v>455.33626967526402</v>
      </c>
      <c r="BN493">
        <v>367.35313366950902</v>
      </c>
      <c r="BO493">
        <v>381.37425208379699</v>
      </c>
      <c r="BP493">
        <v>392.28899865815498</v>
      </c>
      <c r="BQ493">
        <v>392.40886642765298</v>
      </c>
      <c r="BR493">
        <v>407.03945894362801</v>
      </c>
      <c r="BS493">
        <v>402.776232423191</v>
      </c>
      <c r="BT493">
        <v>350.10743546051498</v>
      </c>
      <c r="BU493">
        <v>328.345720705254</v>
      </c>
      <c r="BV493">
        <v>315.33611901060902</v>
      </c>
      <c r="BW493">
        <v>313.43344868768298</v>
      </c>
      <c r="BX493">
        <v>297.92022194030801</v>
      </c>
      <c r="BY493">
        <v>310.33516440457299</v>
      </c>
      <c r="BZ493">
        <v>306.68155979253999</v>
      </c>
      <c r="CA493">
        <v>300.67520029258401</v>
      </c>
      <c r="CB493">
        <v>303.92357119808702</v>
      </c>
      <c r="CC493">
        <v>296.78698165456399</v>
      </c>
      <c r="CD493">
        <v>308.73890471277701</v>
      </c>
      <c r="CE493">
        <v>307.87780339623998</v>
      </c>
      <c r="CF493">
        <v>302.54831206782399</v>
      </c>
      <c r="CG493">
        <v>302.35572519661901</v>
      </c>
      <c r="CH493">
        <v>303.52696005907802</v>
      </c>
      <c r="CI493">
        <v>299.475442872928</v>
      </c>
      <c r="CJ493">
        <v>298.17143421875898</v>
      </c>
      <c r="CK493">
        <v>298.87826474256201</v>
      </c>
      <c r="CL493">
        <v>303.164284344686</v>
      </c>
      <c r="CM493">
        <v>296.45303335953702</v>
      </c>
      <c r="CN493">
        <v>304.22837339881198</v>
      </c>
      <c r="CO493">
        <v>301.21145060332702</v>
      </c>
      <c r="CP493">
        <v>301.06126079707701</v>
      </c>
      <c r="CQ493">
        <v>296.68368640342101</v>
      </c>
      <c r="CR493">
        <v>306.00435931510498</v>
      </c>
      <c r="CS493">
        <v>300.09267152180701</v>
      </c>
      <c r="CT493">
        <v>296.78181352461797</v>
      </c>
      <c r="CU493">
        <v>297.18113461634198</v>
      </c>
      <c r="CV493">
        <v>304.742942497044</v>
      </c>
      <c r="CW493">
        <v>296.45340609887</v>
      </c>
      <c r="CX493">
        <v>297.660394284056</v>
      </c>
      <c r="CY493">
        <v>300.36277955058</v>
      </c>
      <c r="CZ493">
        <v>296.00771932160501</v>
      </c>
      <c r="DA493">
        <v>294.67506391919301</v>
      </c>
      <c r="DB493">
        <v>309.76648333800699</v>
      </c>
      <c r="DC493">
        <v>299.26954689643497</v>
      </c>
      <c r="DD493">
        <v>295.44081452722901</v>
      </c>
      <c r="DE493">
        <v>296.43681064590498</v>
      </c>
      <c r="DF493">
        <v>298.92906912335297</v>
      </c>
      <c r="DG493">
        <v>300.883682374648</v>
      </c>
      <c r="DH493">
        <v>305.74263982477697</v>
      </c>
    </row>
    <row r="494" spans="1:112" x14ac:dyDescent="0.25">
      <c r="A494">
        <v>118.237650200267</v>
      </c>
      <c r="B494">
        <v>290.46444766713103</v>
      </c>
      <c r="C494">
        <v>297.31774879985801</v>
      </c>
      <c r="D494">
        <v>296.88072730115198</v>
      </c>
      <c r="E494">
        <v>296.75435546520498</v>
      </c>
      <c r="F494">
        <v>304.46129032106199</v>
      </c>
      <c r="G494">
        <v>303.944044208413</v>
      </c>
      <c r="H494">
        <v>292.478806355698</v>
      </c>
      <c r="I494">
        <v>293.05240203687998</v>
      </c>
      <c r="J494">
        <v>293.83360859912398</v>
      </c>
      <c r="K494">
        <v>289.75025348853097</v>
      </c>
      <c r="L494">
        <v>290.680372924756</v>
      </c>
      <c r="M494">
        <v>304.50418864361302</v>
      </c>
      <c r="N494">
        <v>296.83737494799999</v>
      </c>
      <c r="O494">
        <v>295.16581674604902</v>
      </c>
      <c r="P494">
        <v>292.43332198796003</v>
      </c>
      <c r="Q494">
        <v>292.93589439830401</v>
      </c>
      <c r="R494">
        <v>292.95407295570999</v>
      </c>
      <c r="S494">
        <v>298.68738598288201</v>
      </c>
      <c r="T494">
        <v>303.74582911702203</v>
      </c>
      <c r="U494">
        <v>294.96890023551998</v>
      </c>
      <c r="V494">
        <v>296.36029053265702</v>
      </c>
      <c r="W494">
        <v>302.49560371404198</v>
      </c>
      <c r="X494">
        <v>296.31394361927198</v>
      </c>
      <c r="Y494">
        <v>301.24135569418098</v>
      </c>
      <c r="Z494">
        <v>296.742902870965</v>
      </c>
      <c r="AA494">
        <v>293.82811792951901</v>
      </c>
      <c r="AB494">
        <v>301.08409501997602</v>
      </c>
      <c r="AC494">
        <v>288.69257317223202</v>
      </c>
      <c r="AD494">
        <v>298.22323089090401</v>
      </c>
      <c r="AE494">
        <v>305.73893972896099</v>
      </c>
      <c r="AF494">
        <v>302.81651790692399</v>
      </c>
      <c r="AG494">
        <v>300.55631218583699</v>
      </c>
      <c r="AH494">
        <v>303.13470609852402</v>
      </c>
      <c r="AI494">
        <v>295.93928442079601</v>
      </c>
      <c r="AJ494">
        <v>304.518359612626</v>
      </c>
      <c r="AK494">
        <v>314.719731572189</v>
      </c>
      <c r="AL494">
        <v>304.13942559903597</v>
      </c>
      <c r="AM494">
        <v>325.16780822618301</v>
      </c>
      <c r="AN494">
        <v>470.96819471419502</v>
      </c>
      <c r="AO494">
        <v>511.55811593873801</v>
      </c>
      <c r="AP494">
        <v>584.601252333773</v>
      </c>
      <c r="AQ494">
        <v>611.21922537354806</v>
      </c>
      <c r="AR494">
        <v>618.07790268348106</v>
      </c>
      <c r="AS494">
        <v>693.52215561350101</v>
      </c>
      <c r="AT494">
        <v>776.60266859312298</v>
      </c>
      <c r="AU494">
        <v>902.10046013104898</v>
      </c>
      <c r="AV494">
        <v>985.84994582444597</v>
      </c>
      <c r="AW494">
        <v>862.82833698365698</v>
      </c>
      <c r="AX494">
        <v>739.71634776354404</v>
      </c>
      <c r="AY494">
        <v>544.52367231845903</v>
      </c>
      <c r="AZ494">
        <v>448.44937905060198</v>
      </c>
      <c r="BA494">
        <v>554.62263520539398</v>
      </c>
      <c r="BB494">
        <v>623.10436875732898</v>
      </c>
      <c r="BC494">
        <v>634.79224719898502</v>
      </c>
      <c r="BD494">
        <v>518.175701652508</v>
      </c>
      <c r="BE494">
        <v>372.146639505569</v>
      </c>
      <c r="BF494">
        <v>508.36801446785</v>
      </c>
      <c r="BG494">
        <v>794.99507953768398</v>
      </c>
      <c r="BH494">
        <v>1212.1480976131199</v>
      </c>
      <c r="BI494">
        <v>1680.2461834251301</v>
      </c>
      <c r="BJ494">
        <v>1573.77262486319</v>
      </c>
      <c r="BK494">
        <v>1056.26189564115</v>
      </c>
      <c r="BL494">
        <v>675.22591017169304</v>
      </c>
      <c r="BM494">
        <v>459.92539163095603</v>
      </c>
      <c r="BN494">
        <v>372.17381871847903</v>
      </c>
      <c r="BO494">
        <v>383.00355587912401</v>
      </c>
      <c r="BP494">
        <v>397.84668908516898</v>
      </c>
      <c r="BQ494">
        <v>396.413524174862</v>
      </c>
      <c r="BR494">
        <v>411.356437272753</v>
      </c>
      <c r="BS494">
        <v>407.105877414254</v>
      </c>
      <c r="BT494">
        <v>352.51383460780499</v>
      </c>
      <c r="BU494">
        <v>327.66350706597302</v>
      </c>
      <c r="BV494">
        <v>317.709209545254</v>
      </c>
      <c r="BW494">
        <v>310.757653074438</v>
      </c>
      <c r="BX494">
        <v>297.81947621112602</v>
      </c>
      <c r="BY494">
        <v>310.69311289336798</v>
      </c>
      <c r="BZ494">
        <v>306.42896045029102</v>
      </c>
      <c r="CA494">
        <v>301.26968039258003</v>
      </c>
      <c r="CB494">
        <v>302.322721122806</v>
      </c>
      <c r="CC494">
        <v>294.99434951102199</v>
      </c>
      <c r="CD494">
        <v>309.52637724103198</v>
      </c>
      <c r="CE494">
        <v>304.28949032335498</v>
      </c>
      <c r="CF494">
        <v>303.89971694326101</v>
      </c>
      <c r="CG494">
        <v>301.27595031253702</v>
      </c>
      <c r="CH494">
        <v>302.19811159132598</v>
      </c>
      <c r="CI494">
        <v>297.66457979079598</v>
      </c>
      <c r="CJ494">
        <v>300.10581787756001</v>
      </c>
      <c r="CK494">
        <v>299.03324243747898</v>
      </c>
      <c r="CL494">
        <v>302.85918158332902</v>
      </c>
      <c r="CM494">
        <v>295.85286794032402</v>
      </c>
      <c r="CN494">
        <v>304.73174307134599</v>
      </c>
      <c r="CO494">
        <v>302.20587250883102</v>
      </c>
      <c r="CP494">
        <v>299.85547850855897</v>
      </c>
      <c r="CQ494">
        <v>296.42570257500603</v>
      </c>
      <c r="CR494">
        <v>305.47234155516497</v>
      </c>
      <c r="CS494">
        <v>300.90581493418301</v>
      </c>
      <c r="CT494">
        <v>296.62641820965001</v>
      </c>
      <c r="CU494">
        <v>295.99726353927502</v>
      </c>
      <c r="CV494">
        <v>303.84781693953897</v>
      </c>
      <c r="CW494">
        <v>296.60928511733101</v>
      </c>
      <c r="CX494">
        <v>297.79399813157403</v>
      </c>
      <c r="CY494">
        <v>301.24469750326801</v>
      </c>
      <c r="CZ494">
        <v>295.69831139686897</v>
      </c>
      <c r="DA494">
        <v>292.13647406857899</v>
      </c>
      <c r="DB494">
        <v>310.44182031132101</v>
      </c>
      <c r="DC494">
        <v>301.64561331823899</v>
      </c>
      <c r="DD494">
        <v>294.95537482883799</v>
      </c>
      <c r="DE494">
        <v>296.13023422677702</v>
      </c>
      <c r="DF494">
        <v>301.322947582246</v>
      </c>
      <c r="DG494">
        <v>301.56115554253898</v>
      </c>
      <c r="DH494">
        <v>305.61093524265101</v>
      </c>
    </row>
    <row r="495" spans="1:112" x14ac:dyDescent="0.25">
      <c r="A495">
        <v>118.477970627503</v>
      </c>
      <c r="B495">
        <v>290.61901582445199</v>
      </c>
      <c r="C495">
        <v>299.369089382249</v>
      </c>
      <c r="D495">
        <v>296.44708031911699</v>
      </c>
      <c r="E495">
        <v>295.87918447024902</v>
      </c>
      <c r="F495">
        <v>301.93481728284797</v>
      </c>
      <c r="G495">
        <v>303.19594408039399</v>
      </c>
      <c r="H495">
        <v>293.73388831035402</v>
      </c>
      <c r="I495">
        <v>290.65732501250898</v>
      </c>
      <c r="J495">
        <v>293.98787725538801</v>
      </c>
      <c r="K495">
        <v>293.624961766811</v>
      </c>
      <c r="L495">
        <v>290.97658511894002</v>
      </c>
      <c r="M495">
        <v>307.07708476335102</v>
      </c>
      <c r="N495">
        <v>295.903232569625</v>
      </c>
      <c r="O495">
        <v>294.53127538458102</v>
      </c>
      <c r="P495">
        <v>290.97597351587899</v>
      </c>
      <c r="Q495">
        <v>291.05697040453498</v>
      </c>
      <c r="R495">
        <v>294.13279777971599</v>
      </c>
      <c r="S495">
        <v>299.50066183088097</v>
      </c>
      <c r="T495">
        <v>302.75719880623598</v>
      </c>
      <c r="U495">
        <v>294.58303277543001</v>
      </c>
      <c r="V495">
        <v>296.41135869611702</v>
      </c>
      <c r="W495">
        <v>302.345387368567</v>
      </c>
      <c r="X495">
        <v>298.94252427970201</v>
      </c>
      <c r="Y495">
        <v>301.03842256612501</v>
      </c>
      <c r="Z495">
        <v>296.83382783994398</v>
      </c>
      <c r="AA495">
        <v>295.41297830513702</v>
      </c>
      <c r="AB495">
        <v>300.55679987458302</v>
      </c>
      <c r="AC495">
        <v>287.46099388398801</v>
      </c>
      <c r="AD495">
        <v>295.45415805975398</v>
      </c>
      <c r="AE495">
        <v>308.27660562959602</v>
      </c>
      <c r="AF495">
        <v>303.871759368916</v>
      </c>
      <c r="AG495">
        <v>300.74704753600298</v>
      </c>
      <c r="AH495">
        <v>303.94515896524302</v>
      </c>
      <c r="AI495">
        <v>297.93304092671298</v>
      </c>
      <c r="AJ495">
        <v>303.72646193423998</v>
      </c>
      <c r="AK495">
        <v>312.65813312052597</v>
      </c>
      <c r="AL495">
        <v>303.217365109843</v>
      </c>
      <c r="AM495">
        <v>323.48942180490599</v>
      </c>
      <c r="AN495">
        <v>482.83388179489401</v>
      </c>
      <c r="AO495">
        <v>528.68293925997</v>
      </c>
      <c r="AP495">
        <v>606.99472000113997</v>
      </c>
      <c r="AQ495">
        <v>641.40969348243402</v>
      </c>
      <c r="AR495">
        <v>649.58676622051598</v>
      </c>
      <c r="AS495">
        <v>730.973286096317</v>
      </c>
      <c r="AT495">
        <v>813.66472612096698</v>
      </c>
      <c r="AU495">
        <v>939.14765438186998</v>
      </c>
      <c r="AV495">
        <v>1016.94253317249</v>
      </c>
      <c r="AW495">
        <v>886.37190450014498</v>
      </c>
      <c r="AX495">
        <v>746.79596910681903</v>
      </c>
      <c r="AY495">
        <v>544.31790428578699</v>
      </c>
      <c r="AZ495">
        <v>453.51556897361399</v>
      </c>
      <c r="BA495">
        <v>556.80897190906796</v>
      </c>
      <c r="BB495">
        <v>628.18720881501702</v>
      </c>
      <c r="BC495">
        <v>635.65816260711097</v>
      </c>
      <c r="BD495">
        <v>520.77623131407495</v>
      </c>
      <c r="BE495">
        <v>372.68195008797602</v>
      </c>
      <c r="BF495">
        <v>515.52743461679199</v>
      </c>
      <c r="BG495">
        <v>813.41546738128102</v>
      </c>
      <c r="BH495">
        <v>1240.56470648151</v>
      </c>
      <c r="BI495">
        <v>1709.3455022689</v>
      </c>
      <c r="BJ495">
        <v>1574.75486771534</v>
      </c>
      <c r="BK495">
        <v>1068.7523077496401</v>
      </c>
      <c r="BL495">
        <v>688.415887146709</v>
      </c>
      <c r="BM495">
        <v>470.324336345988</v>
      </c>
      <c r="BN495">
        <v>377.27305061664998</v>
      </c>
      <c r="BO495">
        <v>381.24829512855501</v>
      </c>
      <c r="BP495">
        <v>403.87562298279403</v>
      </c>
      <c r="BQ495">
        <v>402.01752063811199</v>
      </c>
      <c r="BR495">
        <v>412.92380109067102</v>
      </c>
      <c r="BS495">
        <v>410.22525153117698</v>
      </c>
      <c r="BT495">
        <v>358.95229919468301</v>
      </c>
      <c r="BU495">
        <v>326.31675453845997</v>
      </c>
      <c r="BV495">
        <v>316.89521768656903</v>
      </c>
      <c r="BW495">
        <v>308.17428285695502</v>
      </c>
      <c r="BX495">
        <v>295.99858222776999</v>
      </c>
      <c r="BY495">
        <v>310.81956779259099</v>
      </c>
      <c r="BZ495">
        <v>305.39835982254198</v>
      </c>
      <c r="CA495">
        <v>303.94427556200702</v>
      </c>
      <c r="CB495">
        <v>302.522799678968</v>
      </c>
      <c r="CC495">
        <v>298.72302231694499</v>
      </c>
      <c r="CD495">
        <v>305.76081142135899</v>
      </c>
      <c r="CE495">
        <v>301.61791823682302</v>
      </c>
      <c r="CF495">
        <v>305.299186097899</v>
      </c>
      <c r="CG495">
        <v>302.13559915889499</v>
      </c>
      <c r="CH495">
        <v>299.88441083549998</v>
      </c>
      <c r="CI495">
        <v>299.54683912496102</v>
      </c>
      <c r="CJ495">
        <v>300.58195841633102</v>
      </c>
      <c r="CK495">
        <v>297.776012470529</v>
      </c>
      <c r="CL495">
        <v>301.86990303117398</v>
      </c>
      <c r="CM495">
        <v>298.15205725419702</v>
      </c>
      <c r="CN495">
        <v>302.02622985601198</v>
      </c>
      <c r="CO495">
        <v>302.33915765763101</v>
      </c>
      <c r="CP495">
        <v>301.05138865585099</v>
      </c>
      <c r="CQ495">
        <v>295.76957245596998</v>
      </c>
      <c r="CR495">
        <v>307.89757520376099</v>
      </c>
      <c r="CS495">
        <v>302.56955994453898</v>
      </c>
      <c r="CT495">
        <v>296.77158796293998</v>
      </c>
      <c r="CU495">
        <v>294.43682022599103</v>
      </c>
      <c r="CV495">
        <v>301.03152968661999</v>
      </c>
      <c r="CW495">
        <v>300.76486496810799</v>
      </c>
      <c r="CX495">
        <v>297.67283439426097</v>
      </c>
      <c r="CY495">
        <v>299.55596123555301</v>
      </c>
      <c r="CZ495">
        <v>298.06981599001199</v>
      </c>
      <c r="DA495">
        <v>291.43217050077197</v>
      </c>
      <c r="DB495">
        <v>307.48625531969799</v>
      </c>
      <c r="DC495">
        <v>303.133704843994</v>
      </c>
      <c r="DD495">
        <v>296.47871334301499</v>
      </c>
      <c r="DE495">
        <v>298.93776314743201</v>
      </c>
      <c r="DF495">
        <v>297.38959564160098</v>
      </c>
      <c r="DG495">
        <v>302.012471116386</v>
      </c>
      <c r="DH495">
        <v>305.52922746885201</v>
      </c>
    </row>
    <row r="496" spans="1:112" x14ac:dyDescent="0.25">
      <c r="A496">
        <v>118.718291054739</v>
      </c>
      <c r="B496">
        <v>286.17144627645399</v>
      </c>
      <c r="C496">
        <v>299.87336704315902</v>
      </c>
      <c r="D496">
        <v>297.43497820897898</v>
      </c>
      <c r="E496">
        <v>294.19916729700799</v>
      </c>
      <c r="F496">
        <v>303.38548880488997</v>
      </c>
      <c r="G496">
        <v>301.72754814755598</v>
      </c>
      <c r="H496">
        <v>295.92236742487398</v>
      </c>
      <c r="I496">
        <v>287.84266774022302</v>
      </c>
      <c r="J496">
        <v>294.376901485291</v>
      </c>
      <c r="K496">
        <v>295.32265995226101</v>
      </c>
      <c r="L496">
        <v>290.77789710421598</v>
      </c>
      <c r="M496">
        <v>304.749958921124</v>
      </c>
      <c r="N496">
        <v>292.451464125977</v>
      </c>
      <c r="O496">
        <v>296.55845383337999</v>
      </c>
      <c r="P496">
        <v>288.98640654776398</v>
      </c>
      <c r="Q496">
        <v>291.05388963223299</v>
      </c>
      <c r="R496">
        <v>296.10481849917301</v>
      </c>
      <c r="S496">
        <v>298.69003462955999</v>
      </c>
      <c r="T496">
        <v>301.77979531664198</v>
      </c>
      <c r="U496">
        <v>292.11881250897602</v>
      </c>
      <c r="V496">
        <v>294.90525601907501</v>
      </c>
      <c r="W496">
        <v>299.91460885619603</v>
      </c>
      <c r="X496">
        <v>296.92579785350398</v>
      </c>
      <c r="Y496">
        <v>300.471162869615</v>
      </c>
      <c r="Z496">
        <v>296.89032099610898</v>
      </c>
      <c r="AA496">
        <v>296.18890083843797</v>
      </c>
      <c r="AB496">
        <v>299.78653921128102</v>
      </c>
      <c r="AC496">
        <v>286.841142304973</v>
      </c>
      <c r="AD496">
        <v>294.72892529093002</v>
      </c>
      <c r="AE496">
        <v>306.57888554462102</v>
      </c>
      <c r="AF496">
        <v>301.403810817607</v>
      </c>
      <c r="AG496">
        <v>299.45089834678703</v>
      </c>
      <c r="AH496">
        <v>304.76797063094398</v>
      </c>
      <c r="AI496">
        <v>298.23525286751698</v>
      </c>
      <c r="AJ496">
        <v>302.79889785364401</v>
      </c>
      <c r="AK496">
        <v>309.03832867308103</v>
      </c>
      <c r="AL496">
        <v>303.47720709912198</v>
      </c>
      <c r="AM496">
        <v>323.47098164329202</v>
      </c>
      <c r="AN496">
        <v>496.84599203394902</v>
      </c>
      <c r="AO496">
        <v>561.42652479291701</v>
      </c>
      <c r="AP496">
        <v>644.97766460964101</v>
      </c>
      <c r="AQ496">
        <v>687.03149048532896</v>
      </c>
      <c r="AR496">
        <v>692.80950806940405</v>
      </c>
      <c r="AS496">
        <v>777.36495699167097</v>
      </c>
      <c r="AT496">
        <v>866.02874139966298</v>
      </c>
      <c r="AU496">
        <v>983.34702026704394</v>
      </c>
      <c r="AV496">
        <v>1044.3277535705399</v>
      </c>
      <c r="AW496">
        <v>888.86485959093204</v>
      </c>
      <c r="AX496">
        <v>738.47998822036504</v>
      </c>
      <c r="AY496">
        <v>539.58058167570005</v>
      </c>
      <c r="AZ496">
        <v>452.783634434291</v>
      </c>
      <c r="BA496">
        <v>559.09822456900304</v>
      </c>
      <c r="BB496">
        <v>631.56016243892998</v>
      </c>
      <c r="BC496">
        <v>629.17621542029701</v>
      </c>
      <c r="BD496">
        <v>508.76050040370001</v>
      </c>
      <c r="BE496">
        <v>373.40293480100797</v>
      </c>
      <c r="BF496">
        <v>523.03518427903498</v>
      </c>
      <c r="BG496">
        <v>828.32947479408199</v>
      </c>
      <c r="BH496">
        <v>1265.7229981550299</v>
      </c>
      <c r="BI496">
        <v>1725.7476169510201</v>
      </c>
      <c r="BJ496">
        <v>1539.5403811112101</v>
      </c>
      <c r="BK496">
        <v>1061.5932814114799</v>
      </c>
      <c r="BL496">
        <v>697.80321180642704</v>
      </c>
      <c r="BM496">
        <v>479.95443581213698</v>
      </c>
      <c r="BN496">
        <v>382.01984006702901</v>
      </c>
      <c r="BO496">
        <v>383.14335056349898</v>
      </c>
      <c r="BP496">
        <v>410.60250842999301</v>
      </c>
      <c r="BQ496">
        <v>412.89353770603702</v>
      </c>
      <c r="BR496">
        <v>423.960898242734</v>
      </c>
      <c r="BS496">
        <v>421.88046584589199</v>
      </c>
      <c r="BT496">
        <v>365.561826816858</v>
      </c>
      <c r="BU496">
        <v>323.90264542629501</v>
      </c>
      <c r="BV496">
        <v>316.445727666594</v>
      </c>
      <c r="BW496">
        <v>303.75206371840102</v>
      </c>
      <c r="BX496">
        <v>299.586099701553</v>
      </c>
      <c r="BY496">
        <v>308.76223396350599</v>
      </c>
      <c r="BZ496">
        <v>304.725056705182</v>
      </c>
      <c r="CA496">
        <v>303.74211235704502</v>
      </c>
      <c r="CB496">
        <v>303.71206516498398</v>
      </c>
      <c r="CC496">
        <v>297.09265477358502</v>
      </c>
      <c r="CD496">
        <v>304.70523403970401</v>
      </c>
      <c r="CE496">
        <v>296.41962722823899</v>
      </c>
      <c r="CF496">
        <v>305.83406940039998</v>
      </c>
      <c r="CG496">
        <v>300.65582716399001</v>
      </c>
      <c r="CH496">
        <v>300.67322037066401</v>
      </c>
      <c r="CI496">
        <v>299.20573659249499</v>
      </c>
      <c r="CJ496">
        <v>300.19097278068102</v>
      </c>
      <c r="CK496">
        <v>296.83478744545602</v>
      </c>
      <c r="CL496">
        <v>302.22416257937402</v>
      </c>
      <c r="CM496">
        <v>298.300016792164</v>
      </c>
      <c r="CN496">
        <v>300.91449372834597</v>
      </c>
      <c r="CO496">
        <v>303.39104739436999</v>
      </c>
      <c r="CP496">
        <v>303.30146492532901</v>
      </c>
      <c r="CQ496">
        <v>295.49469745539</v>
      </c>
      <c r="CR496">
        <v>308.856744599259</v>
      </c>
      <c r="CS496">
        <v>299.99720111070201</v>
      </c>
      <c r="CT496">
        <v>297.42510329502198</v>
      </c>
      <c r="CU496">
        <v>294.71227381630899</v>
      </c>
      <c r="CV496">
        <v>297.98671661554198</v>
      </c>
      <c r="CW496">
        <v>299.53075472604598</v>
      </c>
      <c r="CX496">
        <v>296.31550075007902</v>
      </c>
      <c r="CY496">
        <v>298.32263823235797</v>
      </c>
      <c r="CZ496">
        <v>296.75801583388801</v>
      </c>
      <c r="DA496">
        <v>294.35129359973399</v>
      </c>
      <c r="DB496">
        <v>303.617880967058</v>
      </c>
      <c r="DC496">
        <v>302.02803737342703</v>
      </c>
      <c r="DD496">
        <v>296.52451283896499</v>
      </c>
      <c r="DE496">
        <v>298.19318313869502</v>
      </c>
      <c r="DF496">
        <v>294.75089151345702</v>
      </c>
      <c r="DG496">
        <v>302.57899265826399</v>
      </c>
      <c r="DH496">
        <v>305.62783776646899</v>
      </c>
    </row>
    <row r="497" spans="1:112" x14ac:dyDescent="0.25">
      <c r="A497">
        <v>118.958611481975</v>
      </c>
      <c r="B497">
        <v>285.93501518569502</v>
      </c>
      <c r="C497">
        <v>299.79695260876599</v>
      </c>
      <c r="D497">
        <v>297.94945190507798</v>
      </c>
      <c r="E497">
        <v>295.41811717507801</v>
      </c>
      <c r="F497">
        <v>302.18805503777901</v>
      </c>
      <c r="G497">
        <v>300.11222038930498</v>
      </c>
      <c r="H497">
        <v>297.71845994504798</v>
      </c>
      <c r="I497">
        <v>286.47544313764001</v>
      </c>
      <c r="J497">
        <v>294.197760930752</v>
      </c>
      <c r="K497">
        <v>295.32269755791799</v>
      </c>
      <c r="L497">
        <v>290.63653752731398</v>
      </c>
      <c r="M497">
        <v>304.42180416535001</v>
      </c>
      <c r="N497">
        <v>292.08113931125598</v>
      </c>
      <c r="O497">
        <v>294.98093665245</v>
      </c>
      <c r="P497">
        <v>287.87441671318498</v>
      </c>
      <c r="Q497">
        <v>290.97580731389502</v>
      </c>
      <c r="R497">
        <v>296.04330036808102</v>
      </c>
      <c r="S497">
        <v>299.65272859321601</v>
      </c>
      <c r="T497">
        <v>300.950947155363</v>
      </c>
      <c r="U497">
        <v>292.68139113790897</v>
      </c>
      <c r="V497">
        <v>293.96350798626997</v>
      </c>
      <c r="W497">
        <v>299.483573954169</v>
      </c>
      <c r="X497">
        <v>297.242232146785</v>
      </c>
      <c r="Y497">
        <v>302.53737691009201</v>
      </c>
      <c r="Z497">
        <v>297.24382260981702</v>
      </c>
      <c r="AA497">
        <v>297.49656521979398</v>
      </c>
      <c r="AB497">
        <v>298.81578323484098</v>
      </c>
      <c r="AC497">
        <v>287.79400696334602</v>
      </c>
      <c r="AD497">
        <v>293.50397869114403</v>
      </c>
      <c r="AE497">
        <v>304.09498447652402</v>
      </c>
      <c r="AF497">
        <v>302.15369145426502</v>
      </c>
      <c r="AG497">
        <v>299.503529486486</v>
      </c>
      <c r="AH497">
        <v>306.004432666132</v>
      </c>
      <c r="AI497">
        <v>298.65352333945202</v>
      </c>
      <c r="AJ497">
        <v>303.29891213900601</v>
      </c>
      <c r="AK497">
        <v>308.70420686047601</v>
      </c>
      <c r="AL497">
        <v>303.72726287505401</v>
      </c>
      <c r="AM497">
        <v>324.294806266808</v>
      </c>
      <c r="AN497">
        <v>506.47542326135402</v>
      </c>
      <c r="AO497">
        <v>574.896078787747</v>
      </c>
      <c r="AP497">
        <v>659.06496624878605</v>
      </c>
      <c r="AQ497">
        <v>707.09863566069896</v>
      </c>
      <c r="AR497">
        <v>714.52210471087596</v>
      </c>
      <c r="AS497">
        <v>796.18654555084902</v>
      </c>
      <c r="AT497">
        <v>889.826833326224</v>
      </c>
      <c r="AU497">
        <v>1006.44995793441</v>
      </c>
      <c r="AV497">
        <v>1063.2838122502801</v>
      </c>
      <c r="AW497">
        <v>908.577029465652</v>
      </c>
      <c r="AX497">
        <v>744.545411630069</v>
      </c>
      <c r="AY497">
        <v>541.29572570041398</v>
      </c>
      <c r="AZ497">
        <v>456.51047493526499</v>
      </c>
      <c r="BA497">
        <v>563.39893825341403</v>
      </c>
      <c r="BB497">
        <v>639.49807949515105</v>
      </c>
      <c r="BC497">
        <v>634.38002075275006</v>
      </c>
      <c r="BD497">
        <v>509.22029794688899</v>
      </c>
      <c r="BE497">
        <v>374.55117785093898</v>
      </c>
      <c r="BF497">
        <v>532.39387069012605</v>
      </c>
      <c r="BG497">
        <v>840.967045017587</v>
      </c>
      <c r="BH497">
        <v>1286.66731913538</v>
      </c>
      <c r="BI497">
        <v>1752.2664325433</v>
      </c>
      <c r="BJ497">
        <v>1557.3564309287999</v>
      </c>
      <c r="BK497">
        <v>1071.7613030441901</v>
      </c>
      <c r="BL497">
        <v>710.04624197873</v>
      </c>
      <c r="BM497">
        <v>487.66567807402799</v>
      </c>
      <c r="BN497">
        <v>386.89526602853499</v>
      </c>
      <c r="BO497">
        <v>386.16017970175199</v>
      </c>
      <c r="BP497">
        <v>414.47164167496101</v>
      </c>
      <c r="BQ497">
        <v>417.51427227085401</v>
      </c>
      <c r="BR497">
        <v>427.73369528468999</v>
      </c>
      <c r="BS497">
        <v>424.59045606609698</v>
      </c>
      <c r="BT497">
        <v>367.31214473308199</v>
      </c>
      <c r="BU497">
        <v>325.75868137881997</v>
      </c>
      <c r="BV497">
        <v>316.809321532757</v>
      </c>
      <c r="BW497">
        <v>302.92619307739398</v>
      </c>
      <c r="BX497">
        <v>301.54819329036599</v>
      </c>
      <c r="BY497">
        <v>307.80101998555</v>
      </c>
      <c r="BZ497">
        <v>305.38447291206899</v>
      </c>
      <c r="CA497">
        <v>304.37629547335098</v>
      </c>
      <c r="CB497">
        <v>305.387621011379</v>
      </c>
      <c r="CC497">
        <v>296.54500557023403</v>
      </c>
      <c r="CD497">
        <v>303.25634191425797</v>
      </c>
      <c r="CE497">
        <v>297.14674534212298</v>
      </c>
      <c r="CF497">
        <v>303.52374005956102</v>
      </c>
      <c r="CG497">
        <v>301.53134212365501</v>
      </c>
      <c r="CH497">
        <v>300.499487031054</v>
      </c>
      <c r="CI497">
        <v>297.80531716458398</v>
      </c>
      <c r="CJ497">
        <v>298.902907729258</v>
      </c>
      <c r="CK497">
        <v>296.87191017458298</v>
      </c>
      <c r="CL497">
        <v>302.24659992244898</v>
      </c>
      <c r="CM497">
        <v>298.479741147754</v>
      </c>
      <c r="CN497">
        <v>300.12582372336902</v>
      </c>
      <c r="CO497">
        <v>303.56673664500698</v>
      </c>
      <c r="CP497">
        <v>302.55441684969901</v>
      </c>
      <c r="CQ497">
        <v>296.07455276071198</v>
      </c>
      <c r="CR497">
        <v>308.40638723117598</v>
      </c>
      <c r="CS497">
        <v>299.27608968273501</v>
      </c>
      <c r="CT497">
        <v>298.18891942500301</v>
      </c>
      <c r="CU497">
        <v>296.19062125133399</v>
      </c>
      <c r="CV497">
        <v>296.45345020096403</v>
      </c>
      <c r="CW497">
        <v>298.16296321789503</v>
      </c>
      <c r="CX497">
        <v>295.85000099060102</v>
      </c>
      <c r="CY497">
        <v>297.42422105031102</v>
      </c>
      <c r="CZ497">
        <v>297.23844917763603</v>
      </c>
      <c r="DA497">
        <v>294.98525412975403</v>
      </c>
      <c r="DB497">
        <v>303.256405525258</v>
      </c>
      <c r="DC497">
        <v>300.913483262478</v>
      </c>
      <c r="DD497">
        <v>296.78871373623798</v>
      </c>
      <c r="DE497">
        <v>298.494773553112</v>
      </c>
      <c r="DF497">
        <v>294.17045751787998</v>
      </c>
      <c r="DG497">
        <v>302.24885964233601</v>
      </c>
      <c r="DH497">
        <v>306.74317671079098</v>
      </c>
    </row>
    <row r="498" spans="1:112" x14ac:dyDescent="0.25">
      <c r="A498">
        <v>119.19893190921201</v>
      </c>
      <c r="B498">
        <v>288.22386142508799</v>
      </c>
      <c r="C498">
        <v>300.477108362754</v>
      </c>
      <c r="D498">
        <v>298.54004066093</v>
      </c>
      <c r="E498">
        <v>297.83840867309601</v>
      </c>
      <c r="F498">
        <v>299.60730949455802</v>
      </c>
      <c r="G498">
        <v>298.85915700700599</v>
      </c>
      <c r="H498">
        <v>297.21608778714398</v>
      </c>
      <c r="I498">
        <v>285.34424810093498</v>
      </c>
      <c r="J498">
        <v>292.51796846297202</v>
      </c>
      <c r="K498">
        <v>294.70580722168103</v>
      </c>
      <c r="L498">
        <v>290.48267439601301</v>
      </c>
      <c r="M498">
        <v>303.60252762675901</v>
      </c>
      <c r="N498">
        <v>293.31325080449</v>
      </c>
      <c r="O498">
        <v>291.74805811709803</v>
      </c>
      <c r="P498">
        <v>285.76355649968298</v>
      </c>
      <c r="Q498">
        <v>291.57360110096198</v>
      </c>
      <c r="R498">
        <v>296.51869911798298</v>
      </c>
      <c r="S498">
        <v>298.48672383194997</v>
      </c>
      <c r="T498">
        <v>299.755434599392</v>
      </c>
      <c r="U498">
        <v>293.10975662773399</v>
      </c>
      <c r="V498">
        <v>291.10911815871998</v>
      </c>
      <c r="W498">
        <v>297.037294469085</v>
      </c>
      <c r="X498">
        <v>296.66048543472903</v>
      </c>
      <c r="Y498">
        <v>304.81705834313101</v>
      </c>
      <c r="Z498">
        <v>298.960018872148</v>
      </c>
      <c r="AA498">
        <v>296.59508008519703</v>
      </c>
      <c r="AB498">
        <v>298.05200528780398</v>
      </c>
      <c r="AC498">
        <v>291.11729712021798</v>
      </c>
      <c r="AD498">
        <v>291.82746914589501</v>
      </c>
      <c r="AE498">
        <v>301.79565810039298</v>
      </c>
      <c r="AF498">
        <v>303.51105806953598</v>
      </c>
      <c r="AG498">
        <v>300.383688111433</v>
      </c>
      <c r="AH498">
        <v>306.35119149067799</v>
      </c>
      <c r="AI498">
        <v>297.95862644602101</v>
      </c>
      <c r="AJ498">
        <v>306.52546556554501</v>
      </c>
      <c r="AK498">
        <v>310.154185977476</v>
      </c>
      <c r="AL498">
        <v>307.10354250894102</v>
      </c>
      <c r="AM498">
        <v>325.73627279700997</v>
      </c>
      <c r="AN498">
        <v>533.22505366627399</v>
      </c>
      <c r="AO498">
        <v>622.57264037470395</v>
      </c>
      <c r="AP498">
        <v>713.84314193015405</v>
      </c>
      <c r="AQ498">
        <v>773.940201507231</v>
      </c>
      <c r="AR498">
        <v>786.67141214480102</v>
      </c>
      <c r="AS498">
        <v>858.62508340218903</v>
      </c>
      <c r="AT498">
        <v>964.23201670039703</v>
      </c>
      <c r="AU498">
        <v>1080.32137632889</v>
      </c>
      <c r="AV498">
        <v>1112.44345733411</v>
      </c>
      <c r="AW498">
        <v>918.34157180085901</v>
      </c>
      <c r="AX498">
        <v>749.41502119151698</v>
      </c>
      <c r="AY498">
        <v>543.85452530043699</v>
      </c>
      <c r="AZ498">
        <v>463.07999380572198</v>
      </c>
      <c r="BA498">
        <v>574.74835252439004</v>
      </c>
      <c r="BB498">
        <v>646.68620722195999</v>
      </c>
      <c r="BC498">
        <v>636.70371710909706</v>
      </c>
      <c r="BD498">
        <v>507.12948858278901</v>
      </c>
      <c r="BE498">
        <v>374.48525739302897</v>
      </c>
      <c r="BF498">
        <v>553.43411243067101</v>
      </c>
      <c r="BG498">
        <v>874.06856413679805</v>
      </c>
      <c r="BH498">
        <v>1342.2236916633699</v>
      </c>
      <c r="BI498">
        <v>1804.26019780307</v>
      </c>
      <c r="BJ498">
        <v>1559.1309357600601</v>
      </c>
      <c r="BK498">
        <v>1089.08448463014</v>
      </c>
      <c r="BL498">
        <v>737.83984311512404</v>
      </c>
      <c r="BM498">
        <v>503.929793379665</v>
      </c>
      <c r="BN498">
        <v>396.30898827890798</v>
      </c>
      <c r="BO498">
        <v>395.85753017541998</v>
      </c>
      <c r="BP498">
        <v>425.33386867439299</v>
      </c>
      <c r="BQ498">
        <v>434.28639336015601</v>
      </c>
      <c r="BR498">
        <v>446.376071290764</v>
      </c>
      <c r="BS498">
        <v>436.574377012897</v>
      </c>
      <c r="BT498">
        <v>372.69294023670199</v>
      </c>
      <c r="BU498">
        <v>326.82500518492998</v>
      </c>
      <c r="BV498">
        <v>321.93230190840598</v>
      </c>
      <c r="BW498">
        <v>304.03914647076499</v>
      </c>
      <c r="BX498">
        <v>301.98825995835199</v>
      </c>
      <c r="BY498">
        <v>308.24241629111799</v>
      </c>
      <c r="BZ498">
        <v>306.83316302397202</v>
      </c>
      <c r="CA498">
        <v>304.68976745792997</v>
      </c>
      <c r="CB498">
        <v>306.56237743592197</v>
      </c>
      <c r="CC498">
        <v>293.18023104380302</v>
      </c>
      <c r="CD498">
        <v>302.804521187337</v>
      </c>
      <c r="CE498">
        <v>298.426504344215</v>
      </c>
      <c r="CF498">
        <v>301.289251144383</v>
      </c>
      <c r="CG498">
        <v>303.01996249059499</v>
      </c>
      <c r="CH498">
        <v>298.20919489478001</v>
      </c>
      <c r="CI498">
        <v>296.57872484137698</v>
      </c>
      <c r="CJ498">
        <v>297.07158410452899</v>
      </c>
      <c r="CK498">
        <v>295.32899015885999</v>
      </c>
      <c r="CL498">
        <v>301.01697530352902</v>
      </c>
      <c r="CM498">
        <v>298.926681641139</v>
      </c>
      <c r="CN498">
        <v>299.485890798176</v>
      </c>
      <c r="CO498">
        <v>303.274542262566</v>
      </c>
      <c r="CP498">
        <v>300.28494147916399</v>
      </c>
      <c r="CQ498">
        <v>298.07330762874699</v>
      </c>
      <c r="CR498">
        <v>305.35616307602601</v>
      </c>
      <c r="CS498">
        <v>298.70819562504499</v>
      </c>
      <c r="CT498">
        <v>298.141540400015</v>
      </c>
      <c r="CU498">
        <v>295.55066751169102</v>
      </c>
      <c r="CV498">
        <v>294.82293885193599</v>
      </c>
      <c r="CW498">
        <v>296.702062275407</v>
      </c>
      <c r="CX498">
        <v>298.94532410357101</v>
      </c>
      <c r="CY498">
        <v>297.77138065684898</v>
      </c>
      <c r="CZ498">
        <v>299.971139179349</v>
      </c>
      <c r="DA498">
        <v>291.55800077032899</v>
      </c>
      <c r="DB498">
        <v>304.66484386619697</v>
      </c>
      <c r="DC498">
        <v>300.29687033444401</v>
      </c>
      <c r="DD498">
        <v>294.98581892678101</v>
      </c>
      <c r="DE498">
        <v>298.68191583459497</v>
      </c>
      <c r="DF498">
        <v>294.37202210893099</v>
      </c>
      <c r="DG498">
        <v>299.70838102462801</v>
      </c>
      <c r="DH498">
        <v>307.25461607448199</v>
      </c>
    </row>
    <row r="499" spans="1:112" x14ac:dyDescent="0.25">
      <c r="A499">
        <v>119.43925233644801</v>
      </c>
      <c r="B499">
        <v>289.09243759702298</v>
      </c>
      <c r="C499">
        <v>297.67824717942699</v>
      </c>
      <c r="D499">
        <v>300.30588462269202</v>
      </c>
      <c r="E499">
        <v>299.53845077116398</v>
      </c>
      <c r="F499">
        <v>298.91487229917499</v>
      </c>
      <c r="G499">
        <v>296.76773306731798</v>
      </c>
      <c r="H499">
        <v>295.89133143082603</v>
      </c>
      <c r="I499">
        <v>286.305651313059</v>
      </c>
      <c r="J499">
        <v>291.498232067402</v>
      </c>
      <c r="K499">
        <v>293.02085326576099</v>
      </c>
      <c r="L499">
        <v>291.22806315128202</v>
      </c>
      <c r="M499">
        <v>300.97263303748701</v>
      </c>
      <c r="N499">
        <v>294.73364527966902</v>
      </c>
      <c r="O499">
        <v>290.35122473598301</v>
      </c>
      <c r="P499">
        <v>288.53733114425398</v>
      </c>
      <c r="Q499">
        <v>288.88828245730701</v>
      </c>
      <c r="R499">
        <v>295.00047715117898</v>
      </c>
      <c r="S499">
        <v>295.44225839014598</v>
      </c>
      <c r="T499">
        <v>299.88727377218299</v>
      </c>
      <c r="U499">
        <v>292.815099487824</v>
      </c>
      <c r="V499">
        <v>289.28210497709699</v>
      </c>
      <c r="W499">
        <v>297.59594722207999</v>
      </c>
      <c r="X499">
        <v>295.507115948163</v>
      </c>
      <c r="Y499">
        <v>303.50992540955502</v>
      </c>
      <c r="Z499">
        <v>300.04852023049801</v>
      </c>
      <c r="AA499">
        <v>295.89821199409602</v>
      </c>
      <c r="AB499">
        <v>294.49861181496902</v>
      </c>
      <c r="AC499">
        <v>291.601868887308</v>
      </c>
      <c r="AD499">
        <v>291.74160554121801</v>
      </c>
      <c r="AE499">
        <v>301.148769382647</v>
      </c>
      <c r="AF499">
        <v>303.06701468006798</v>
      </c>
      <c r="AG499">
        <v>298.41288765038098</v>
      </c>
      <c r="AH499">
        <v>308.90334988173402</v>
      </c>
      <c r="AI499">
        <v>300.85536660384099</v>
      </c>
      <c r="AJ499">
        <v>308.006360001122</v>
      </c>
      <c r="AK499">
        <v>309.357547266788</v>
      </c>
      <c r="AL499">
        <v>311.67919400232603</v>
      </c>
      <c r="AM499">
        <v>326.86907942018399</v>
      </c>
      <c r="AN499">
        <v>539.20387793859595</v>
      </c>
      <c r="AO499">
        <v>636.71273887635198</v>
      </c>
      <c r="AP499">
        <v>728.79564805939003</v>
      </c>
      <c r="AQ499">
        <v>790.67116422693903</v>
      </c>
      <c r="AR499">
        <v>802.73059358382102</v>
      </c>
      <c r="AS499">
        <v>872.13073405161197</v>
      </c>
      <c r="AT499">
        <v>980.29558557334701</v>
      </c>
      <c r="AU499">
        <v>1087.5495971125999</v>
      </c>
      <c r="AV499">
        <v>1109.34278338439</v>
      </c>
      <c r="AW499">
        <v>917.56025135680102</v>
      </c>
      <c r="AX499">
        <v>744.07076740016396</v>
      </c>
      <c r="AY499">
        <v>540.02237532779998</v>
      </c>
      <c r="AZ499">
        <v>462.71431568768401</v>
      </c>
      <c r="BA499">
        <v>577.38493492923806</v>
      </c>
      <c r="BB499">
        <v>636.52800705632899</v>
      </c>
      <c r="BC499">
        <v>629.53635817112195</v>
      </c>
      <c r="BD499">
        <v>503.36513934730999</v>
      </c>
      <c r="BE499">
        <v>371.61021886154498</v>
      </c>
      <c r="BF499">
        <v>553.48806606864002</v>
      </c>
      <c r="BG499">
        <v>870.87911168295295</v>
      </c>
      <c r="BH499">
        <v>1327.7564261135401</v>
      </c>
      <c r="BI499">
        <v>1761.69338041628</v>
      </c>
      <c r="BJ499">
        <v>1528.59568796127</v>
      </c>
      <c r="BK499">
        <v>1081.1588706451801</v>
      </c>
      <c r="BL499">
        <v>741.76748904784301</v>
      </c>
      <c r="BM499">
        <v>508.75414088301602</v>
      </c>
      <c r="BN499">
        <v>401.94113320881098</v>
      </c>
      <c r="BO499">
        <v>398.44142062521502</v>
      </c>
      <c r="BP499">
        <v>428.861864789587</v>
      </c>
      <c r="BQ499">
        <v>443.14648010576798</v>
      </c>
      <c r="BR499">
        <v>451.29620138264102</v>
      </c>
      <c r="BS499">
        <v>442.99094621095401</v>
      </c>
      <c r="BT499">
        <v>379.70935390831301</v>
      </c>
      <c r="BU499">
        <v>325.62662247735602</v>
      </c>
      <c r="BV499">
        <v>322.59892589761199</v>
      </c>
      <c r="BW499">
        <v>303.92750299953502</v>
      </c>
      <c r="BX499">
        <v>303.85135448067001</v>
      </c>
      <c r="BY499">
        <v>307.29857098944598</v>
      </c>
      <c r="BZ499">
        <v>308.32571649146399</v>
      </c>
      <c r="CA499">
        <v>306.28525269472698</v>
      </c>
      <c r="CB499">
        <v>307.64121050319898</v>
      </c>
      <c r="CC499">
        <v>294.28868332690001</v>
      </c>
      <c r="CD499">
        <v>303.38251205600699</v>
      </c>
      <c r="CE499">
        <v>297.627634908831</v>
      </c>
      <c r="CF499">
        <v>299.751437311725</v>
      </c>
      <c r="CG499">
        <v>302.93985885651102</v>
      </c>
      <c r="CH499">
        <v>300.04132493839199</v>
      </c>
      <c r="CI499">
        <v>295.74519402052101</v>
      </c>
      <c r="CJ499">
        <v>300.77041663450302</v>
      </c>
      <c r="CK499">
        <v>294.31210205057101</v>
      </c>
      <c r="CL499">
        <v>299.045658818383</v>
      </c>
      <c r="CM499">
        <v>300.75842572996999</v>
      </c>
      <c r="CN499">
        <v>298.669152944389</v>
      </c>
      <c r="CO499">
        <v>301.51246766655203</v>
      </c>
      <c r="CP499">
        <v>299.00595433760702</v>
      </c>
      <c r="CQ499">
        <v>298.75148668608301</v>
      </c>
      <c r="CR499">
        <v>302.976611778674</v>
      </c>
      <c r="CS499">
        <v>300.31585474503402</v>
      </c>
      <c r="CT499">
        <v>297.99740253883198</v>
      </c>
      <c r="CU499">
        <v>296.985703121124</v>
      </c>
      <c r="CV499">
        <v>296.13654914087999</v>
      </c>
      <c r="CW499">
        <v>299.44586286301399</v>
      </c>
      <c r="CX499">
        <v>299.34739823719002</v>
      </c>
      <c r="CY499">
        <v>298.68628239658801</v>
      </c>
      <c r="CZ499">
        <v>299.49448946766</v>
      </c>
      <c r="DA499">
        <v>292.52611687676699</v>
      </c>
      <c r="DB499">
        <v>303.996159769825</v>
      </c>
      <c r="DC499">
        <v>297.14009970961501</v>
      </c>
      <c r="DD499">
        <v>293.52192446861102</v>
      </c>
      <c r="DE499">
        <v>300.301583921727</v>
      </c>
      <c r="DF499">
        <v>296.05022842686498</v>
      </c>
      <c r="DG499">
        <v>296.37085066778701</v>
      </c>
      <c r="DH499">
        <v>306.39555029017902</v>
      </c>
    </row>
    <row r="500" spans="1:112" x14ac:dyDescent="0.25">
      <c r="A500">
        <v>119.67957276368401</v>
      </c>
      <c r="B500">
        <v>288.012683965024</v>
      </c>
      <c r="C500">
        <v>298.12452522587699</v>
      </c>
      <c r="D500">
        <v>297.58494765676602</v>
      </c>
      <c r="E500">
        <v>297.45061360718302</v>
      </c>
      <c r="F500">
        <v>298.13969435907899</v>
      </c>
      <c r="G500">
        <v>295.64410661581201</v>
      </c>
      <c r="H500">
        <v>295.821653956521</v>
      </c>
      <c r="I500">
        <v>285.73997623279803</v>
      </c>
      <c r="J500">
        <v>292.699363042838</v>
      </c>
      <c r="K500">
        <v>292.78351242884997</v>
      </c>
      <c r="L500">
        <v>292.01262554697598</v>
      </c>
      <c r="M500">
        <v>298.19243436267999</v>
      </c>
      <c r="N500">
        <v>293.10816052495198</v>
      </c>
      <c r="O500">
        <v>292.219744558635</v>
      </c>
      <c r="P500">
        <v>288.15761794671698</v>
      </c>
      <c r="Q500">
        <v>290.65830757225598</v>
      </c>
      <c r="R500">
        <v>296.41932496627498</v>
      </c>
      <c r="S500">
        <v>294.37962284146897</v>
      </c>
      <c r="T500">
        <v>300.158952064917</v>
      </c>
      <c r="U500">
        <v>293.42004308272698</v>
      </c>
      <c r="V500">
        <v>290.59303525726898</v>
      </c>
      <c r="W500">
        <v>296.50983414067599</v>
      </c>
      <c r="X500">
        <v>298.21414560662703</v>
      </c>
      <c r="Y500">
        <v>302.50601385417502</v>
      </c>
      <c r="Z500">
        <v>302.01494649141898</v>
      </c>
      <c r="AA500">
        <v>296.77462323946997</v>
      </c>
      <c r="AB500">
        <v>295.81846877845697</v>
      </c>
      <c r="AC500">
        <v>293.408098086248</v>
      </c>
      <c r="AD500">
        <v>293.57275563755798</v>
      </c>
      <c r="AE500">
        <v>299.57943086928998</v>
      </c>
      <c r="AF500">
        <v>301.524775640261</v>
      </c>
      <c r="AG500">
        <v>296.880524746974</v>
      </c>
      <c r="AH500">
        <v>308.637101424886</v>
      </c>
      <c r="AI500">
        <v>306.88557368401501</v>
      </c>
      <c r="AJ500">
        <v>309.15192865670002</v>
      </c>
      <c r="AK500">
        <v>311.33948427701898</v>
      </c>
      <c r="AL500">
        <v>313.60477206775897</v>
      </c>
      <c r="AM500">
        <v>324.27042692161098</v>
      </c>
      <c r="AN500">
        <v>564.82675102127303</v>
      </c>
      <c r="AO500">
        <v>688.68733670073505</v>
      </c>
      <c r="AP500">
        <v>791.99731112356994</v>
      </c>
      <c r="AQ500">
        <v>871.37908137780903</v>
      </c>
      <c r="AR500">
        <v>886.60946909056395</v>
      </c>
      <c r="AS500">
        <v>959.86777855264302</v>
      </c>
      <c r="AT500">
        <v>1063.0966949856199</v>
      </c>
      <c r="AU500">
        <v>1153.3574740594599</v>
      </c>
      <c r="AV500">
        <v>1161.62549012299</v>
      </c>
      <c r="AW500">
        <v>936.33522282836805</v>
      </c>
      <c r="AX500">
        <v>754.57728381985601</v>
      </c>
      <c r="AY500">
        <v>542.87937512418705</v>
      </c>
      <c r="AZ500">
        <v>471.46808265538198</v>
      </c>
      <c r="BA500">
        <v>594.52292957110603</v>
      </c>
      <c r="BB500">
        <v>644.14034210103398</v>
      </c>
      <c r="BC500">
        <v>635.33578310400901</v>
      </c>
      <c r="BD500">
        <v>500.68413622729798</v>
      </c>
      <c r="BE500">
        <v>373.64951912690799</v>
      </c>
      <c r="BF500">
        <v>570.89655272355901</v>
      </c>
      <c r="BG500">
        <v>897.97801208270596</v>
      </c>
      <c r="BH500">
        <v>1392.8263377328899</v>
      </c>
      <c r="BI500">
        <v>1837.0486896765899</v>
      </c>
      <c r="BJ500">
        <v>1544.1785283066999</v>
      </c>
      <c r="BK500">
        <v>1101.37558033606</v>
      </c>
      <c r="BL500">
        <v>774.63031016106004</v>
      </c>
      <c r="BM500">
        <v>528.53528150887303</v>
      </c>
      <c r="BN500">
        <v>412.92887599300701</v>
      </c>
      <c r="BO500">
        <v>403.19007704930101</v>
      </c>
      <c r="BP500">
        <v>439.43677643308598</v>
      </c>
      <c r="BQ500">
        <v>457.91381157670997</v>
      </c>
      <c r="BR500">
        <v>470.18294367331703</v>
      </c>
      <c r="BS500">
        <v>464.28941465439499</v>
      </c>
      <c r="BT500">
        <v>391.92797129746498</v>
      </c>
      <c r="BU500">
        <v>322.568969227195</v>
      </c>
      <c r="BV500">
        <v>324.15956697747401</v>
      </c>
      <c r="BW500">
        <v>301.95308461241802</v>
      </c>
      <c r="BX500">
        <v>305.41121884116001</v>
      </c>
      <c r="BY500">
        <v>303.74389116400403</v>
      </c>
      <c r="BZ500">
        <v>305.80273400118301</v>
      </c>
      <c r="CA500">
        <v>307.64145674095198</v>
      </c>
      <c r="CB500">
        <v>305.36542321528702</v>
      </c>
      <c r="CC500">
        <v>296.01086497497897</v>
      </c>
      <c r="CD500">
        <v>301.806477776544</v>
      </c>
      <c r="CE500">
        <v>296.05656231992202</v>
      </c>
      <c r="CF500">
        <v>301.47725287559399</v>
      </c>
      <c r="CG500">
        <v>304.34046508027802</v>
      </c>
      <c r="CH500">
        <v>299.00716355974498</v>
      </c>
      <c r="CI500">
        <v>297.25143733520298</v>
      </c>
      <c r="CJ500">
        <v>300.86548136073401</v>
      </c>
      <c r="CK500">
        <v>295.17952220365697</v>
      </c>
      <c r="CL500">
        <v>300.12990848996401</v>
      </c>
      <c r="CM500">
        <v>302.97299857479999</v>
      </c>
      <c r="CN500">
        <v>298.52549739204102</v>
      </c>
      <c r="CO500">
        <v>303.31788420914103</v>
      </c>
      <c r="CP500">
        <v>297.83904582702502</v>
      </c>
      <c r="CQ500">
        <v>299.555665619938</v>
      </c>
      <c r="CR500">
        <v>300.75349054017897</v>
      </c>
      <c r="CS500">
        <v>303.69620070987901</v>
      </c>
      <c r="CT500">
        <v>297.58767548966398</v>
      </c>
      <c r="CU500">
        <v>298.70620799809802</v>
      </c>
      <c r="CV500">
        <v>294.110098864083</v>
      </c>
      <c r="CW500">
        <v>300.67017427154201</v>
      </c>
      <c r="CX500">
        <v>299.38100246701401</v>
      </c>
      <c r="CY500">
        <v>299.95393542246399</v>
      </c>
      <c r="CZ500">
        <v>303.32657616801998</v>
      </c>
      <c r="DA500">
        <v>294.32230434129201</v>
      </c>
      <c r="DB500">
        <v>300.17967249928898</v>
      </c>
      <c r="DC500">
        <v>297.056935251254</v>
      </c>
      <c r="DD500">
        <v>294.30981609242701</v>
      </c>
      <c r="DE500">
        <v>302.63200351228801</v>
      </c>
      <c r="DF500">
        <v>297.43213167394703</v>
      </c>
      <c r="DG500">
        <v>296.30429909107198</v>
      </c>
      <c r="DH500">
        <v>306.18760362997898</v>
      </c>
    </row>
    <row r="501" spans="1:112" x14ac:dyDescent="0.25">
      <c r="A501">
        <v>119.919893190921</v>
      </c>
      <c r="B501">
        <v>286.36992641113801</v>
      </c>
      <c r="C501">
        <v>299.34013807732703</v>
      </c>
      <c r="D501">
        <v>295.65809280953602</v>
      </c>
      <c r="E501">
        <v>295.79511104572703</v>
      </c>
      <c r="F501">
        <v>299.81380754609597</v>
      </c>
      <c r="G501">
        <v>295.46045468132502</v>
      </c>
      <c r="H501">
        <v>296.58858325784701</v>
      </c>
      <c r="I501">
        <v>286.046960530006</v>
      </c>
      <c r="J501">
        <v>293.22704138165301</v>
      </c>
      <c r="K501">
        <v>293.385477089701</v>
      </c>
      <c r="L501">
        <v>290.90403609621097</v>
      </c>
      <c r="M501">
        <v>297.03001765452501</v>
      </c>
      <c r="N501">
        <v>291.838244639707</v>
      </c>
      <c r="O501">
        <v>294.76582767566799</v>
      </c>
      <c r="P501">
        <v>287.29130131676698</v>
      </c>
      <c r="Q501">
        <v>291.22146031813901</v>
      </c>
      <c r="R501">
        <v>298.897224166515</v>
      </c>
      <c r="S501">
        <v>292.55333050837999</v>
      </c>
      <c r="T501">
        <v>300.770700803681</v>
      </c>
      <c r="U501">
        <v>292.34139146949502</v>
      </c>
      <c r="V501">
        <v>288.89772374414702</v>
      </c>
      <c r="W501">
        <v>293.138477736151</v>
      </c>
      <c r="X501">
        <v>298.126859890204</v>
      </c>
      <c r="Y501">
        <v>301.777337664014</v>
      </c>
      <c r="Z501">
        <v>301.71275272508097</v>
      </c>
      <c r="AA501">
        <v>297.64157311950902</v>
      </c>
      <c r="AB501">
        <v>295.33775749371699</v>
      </c>
      <c r="AC501">
        <v>293.28190515938502</v>
      </c>
      <c r="AD501">
        <v>292.33917877832198</v>
      </c>
      <c r="AE501">
        <v>297.80338541053101</v>
      </c>
      <c r="AF501">
        <v>300.012392766478</v>
      </c>
      <c r="AG501">
        <v>296.47794222238701</v>
      </c>
      <c r="AH501">
        <v>306.93414482889</v>
      </c>
      <c r="AI501">
        <v>306.85853143886499</v>
      </c>
      <c r="AJ501">
        <v>307.98484455821699</v>
      </c>
      <c r="AK501">
        <v>310.086276361172</v>
      </c>
      <c r="AL501">
        <v>312.98754643364401</v>
      </c>
      <c r="AM501">
        <v>323.04929756625899</v>
      </c>
      <c r="AN501">
        <v>577.04491509154695</v>
      </c>
      <c r="AO501">
        <v>720.52708702526195</v>
      </c>
      <c r="AP501">
        <v>824.53201450552399</v>
      </c>
      <c r="AQ501">
        <v>912.98026988743197</v>
      </c>
      <c r="AR501">
        <v>923.75993904153302</v>
      </c>
      <c r="AS501">
        <v>997.01903277661995</v>
      </c>
      <c r="AT501">
        <v>1104.0884391628399</v>
      </c>
      <c r="AU501">
        <v>1180.9224560619</v>
      </c>
      <c r="AV501">
        <v>1173.6190986019201</v>
      </c>
      <c r="AW501">
        <v>932.46232113924202</v>
      </c>
      <c r="AX501">
        <v>745.84869978537802</v>
      </c>
      <c r="AY501">
        <v>538.02665639961697</v>
      </c>
      <c r="AZ501">
        <v>473.48454728358399</v>
      </c>
      <c r="BA501">
        <v>593.89562505625599</v>
      </c>
      <c r="BB501">
        <v>642.97506060209002</v>
      </c>
      <c r="BC501">
        <v>629.64889780977899</v>
      </c>
      <c r="BD501">
        <v>491.77410179699598</v>
      </c>
      <c r="BE501">
        <v>373.31883796973898</v>
      </c>
      <c r="BF501">
        <v>575.59715679322903</v>
      </c>
      <c r="BG501">
        <v>902.566603003664</v>
      </c>
      <c r="BH501">
        <v>1406.60230285578</v>
      </c>
      <c r="BI501">
        <v>1823.4088350982299</v>
      </c>
      <c r="BJ501">
        <v>1509.8834042588501</v>
      </c>
      <c r="BK501">
        <v>1088.13765997254</v>
      </c>
      <c r="BL501">
        <v>781.08962805948704</v>
      </c>
      <c r="BM501">
        <v>538.39387792774903</v>
      </c>
      <c r="BN501">
        <v>421.531722715081</v>
      </c>
      <c r="BO501">
        <v>408.29491727161701</v>
      </c>
      <c r="BP501">
        <v>446.61309839685703</v>
      </c>
      <c r="BQ501">
        <v>467.52597675783602</v>
      </c>
      <c r="BR501">
        <v>481.646153704396</v>
      </c>
      <c r="BS501">
        <v>474.81032536673598</v>
      </c>
      <c r="BT501">
        <v>396.17563588207599</v>
      </c>
      <c r="BU501">
        <v>321.616536248182</v>
      </c>
      <c r="BV501">
        <v>320.72669214884201</v>
      </c>
      <c r="BW501">
        <v>302.05921711443801</v>
      </c>
      <c r="BX501">
        <v>306.58646516313001</v>
      </c>
      <c r="BY501">
        <v>300.78593596489799</v>
      </c>
      <c r="BZ501">
        <v>305.72203093143202</v>
      </c>
      <c r="CA501">
        <v>307.329637492686</v>
      </c>
      <c r="CB501">
        <v>303.928228636151</v>
      </c>
      <c r="CC501">
        <v>296.93836162370002</v>
      </c>
      <c r="CD501">
        <v>302.83106717780697</v>
      </c>
      <c r="CE501">
        <v>295.244772362763</v>
      </c>
      <c r="CF501">
        <v>301.54029306352697</v>
      </c>
      <c r="CG501">
        <v>304.66186949082402</v>
      </c>
      <c r="CH501">
        <v>297.59494280489503</v>
      </c>
      <c r="CI501">
        <v>295.48622353515702</v>
      </c>
      <c r="CJ501">
        <v>302.031836722869</v>
      </c>
      <c r="CK501">
        <v>297.11600270460201</v>
      </c>
      <c r="CL501">
        <v>299.16823454615599</v>
      </c>
      <c r="CM501">
        <v>302.33536559249802</v>
      </c>
      <c r="CN501">
        <v>296.37896090653601</v>
      </c>
      <c r="CO501">
        <v>302.18309478155402</v>
      </c>
      <c r="CP501">
        <v>298.91601769286598</v>
      </c>
      <c r="CQ501">
        <v>299.74721513910902</v>
      </c>
      <c r="CR501">
        <v>299.54588035792</v>
      </c>
      <c r="CS501">
        <v>304.57773707336798</v>
      </c>
      <c r="CT501">
        <v>297.748321288162</v>
      </c>
      <c r="CU501">
        <v>298.09613148025898</v>
      </c>
      <c r="CV501">
        <v>294.65937209415699</v>
      </c>
      <c r="CW501">
        <v>300.68186215270299</v>
      </c>
      <c r="CX501">
        <v>299.16348722295299</v>
      </c>
      <c r="CY501">
        <v>301.681285007844</v>
      </c>
      <c r="CZ501">
        <v>304.41612827385597</v>
      </c>
      <c r="DA501">
        <v>296.64971356919898</v>
      </c>
      <c r="DB501">
        <v>297.94153444487301</v>
      </c>
      <c r="DC501">
        <v>295.14960490718602</v>
      </c>
      <c r="DD501">
        <v>295.35762485784602</v>
      </c>
      <c r="DE501">
        <v>300.76555146542</v>
      </c>
      <c r="DF501">
        <v>298.28276060927499</v>
      </c>
      <c r="DG501">
        <v>297.62104649404699</v>
      </c>
      <c r="DH501">
        <v>305.23420147123301</v>
      </c>
    </row>
    <row r="502" spans="1:112" x14ac:dyDescent="0.25">
      <c r="A502">
        <v>120.160213618157</v>
      </c>
      <c r="B502">
        <v>287.40521946966101</v>
      </c>
      <c r="C502">
        <v>296.407845720995</v>
      </c>
      <c r="D502">
        <v>293.04415695037397</v>
      </c>
      <c r="E502">
        <v>294.82964108589198</v>
      </c>
      <c r="F502">
        <v>302.80504838041998</v>
      </c>
      <c r="G502">
        <v>296.51130420692402</v>
      </c>
      <c r="H502">
        <v>298.11764647571499</v>
      </c>
      <c r="I502">
        <v>287.26237361288901</v>
      </c>
      <c r="J502">
        <v>295.75971900153098</v>
      </c>
      <c r="K502">
        <v>289.97333447955299</v>
      </c>
      <c r="L502">
        <v>287.36107767516597</v>
      </c>
      <c r="M502">
        <v>296.23187942663998</v>
      </c>
      <c r="N502">
        <v>289.976863180348</v>
      </c>
      <c r="O502">
        <v>296.90713495686799</v>
      </c>
      <c r="P502">
        <v>288.62805205516099</v>
      </c>
      <c r="Q502">
        <v>293.41288446626999</v>
      </c>
      <c r="R502">
        <v>300.21184272355299</v>
      </c>
      <c r="S502">
        <v>291.33054877339498</v>
      </c>
      <c r="T502">
        <v>301.10951361450202</v>
      </c>
      <c r="U502">
        <v>291.66263681036298</v>
      </c>
      <c r="V502">
        <v>290.538735002804</v>
      </c>
      <c r="W502">
        <v>291.56193783664401</v>
      </c>
      <c r="X502">
        <v>296.36859435379603</v>
      </c>
      <c r="Y502">
        <v>298.202348979796</v>
      </c>
      <c r="Z502">
        <v>304.712695753221</v>
      </c>
      <c r="AA502">
        <v>297.04592508489901</v>
      </c>
      <c r="AB502">
        <v>296.88502917951001</v>
      </c>
      <c r="AC502">
        <v>295.16757614194802</v>
      </c>
      <c r="AD502">
        <v>294.53473283927798</v>
      </c>
      <c r="AE502">
        <v>296.34668513523599</v>
      </c>
      <c r="AF502">
        <v>300.277981133423</v>
      </c>
      <c r="AG502">
        <v>293.32910519930402</v>
      </c>
      <c r="AH502">
        <v>305.32330009219402</v>
      </c>
      <c r="AI502">
        <v>307.569900389922</v>
      </c>
      <c r="AJ502">
        <v>306.18779203593198</v>
      </c>
      <c r="AK502">
        <v>309.95509015730102</v>
      </c>
      <c r="AL502">
        <v>311.84576338322501</v>
      </c>
      <c r="AM502">
        <v>330.097013527831</v>
      </c>
      <c r="AN502">
        <v>605.25756764153095</v>
      </c>
      <c r="AO502">
        <v>773.52268097481999</v>
      </c>
      <c r="AP502">
        <v>885.23935972169102</v>
      </c>
      <c r="AQ502">
        <v>989.610887551779</v>
      </c>
      <c r="AR502">
        <v>1016.76597540937</v>
      </c>
      <c r="AS502">
        <v>1076.74744329604</v>
      </c>
      <c r="AT502">
        <v>1180.67170613344</v>
      </c>
      <c r="AU502">
        <v>1245.5457809020199</v>
      </c>
      <c r="AV502">
        <v>1217.5827658926601</v>
      </c>
      <c r="AW502">
        <v>954.70884566291897</v>
      </c>
      <c r="AX502">
        <v>757.15072975825296</v>
      </c>
      <c r="AY502">
        <v>546.09264173817405</v>
      </c>
      <c r="AZ502">
        <v>483.90385019325402</v>
      </c>
      <c r="BA502">
        <v>609.69947430776404</v>
      </c>
      <c r="BB502">
        <v>653.36426186288895</v>
      </c>
      <c r="BC502">
        <v>637.88131707486195</v>
      </c>
      <c r="BD502">
        <v>491.07814459507199</v>
      </c>
      <c r="BE502">
        <v>378.83516078424998</v>
      </c>
      <c r="BF502">
        <v>596.90250714824697</v>
      </c>
      <c r="BG502">
        <v>931.69341442331699</v>
      </c>
      <c r="BH502">
        <v>1446.9906590370799</v>
      </c>
      <c r="BI502">
        <v>1874.1515475251199</v>
      </c>
      <c r="BJ502">
        <v>1532.76656656707</v>
      </c>
      <c r="BK502">
        <v>1109.7920200650001</v>
      </c>
      <c r="BL502">
        <v>808.60987790665195</v>
      </c>
      <c r="BM502">
        <v>553.79039324551502</v>
      </c>
      <c r="BN502">
        <v>431.17675446617</v>
      </c>
      <c r="BO502">
        <v>423.04791428610002</v>
      </c>
      <c r="BP502">
        <v>452.85368261232298</v>
      </c>
      <c r="BQ502">
        <v>481.99923874198601</v>
      </c>
      <c r="BR502">
        <v>499.07631755822001</v>
      </c>
      <c r="BS502">
        <v>500.84401417219601</v>
      </c>
      <c r="BT502">
        <v>409.346492928803</v>
      </c>
      <c r="BU502">
        <v>320.23818213110599</v>
      </c>
      <c r="BV502">
        <v>318.96484684132201</v>
      </c>
      <c r="BW502">
        <v>304.35211549251602</v>
      </c>
      <c r="BX502">
        <v>309.713592388866</v>
      </c>
      <c r="BY502">
        <v>300.32025429459799</v>
      </c>
      <c r="BZ502">
        <v>310.61963857772298</v>
      </c>
      <c r="CA502">
        <v>304.19706986330999</v>
      </c>
      <c r="CB502">
        <v>301.412368029866</v>
      </c>
      <c r="CC502">
        <v>295.697927316831</v>
      </c>
      <c r="CD502">
        <v>303.32003262273503</v>
      </c>
      <c r="CE502">
        <v>297.61184711644501</v>
      </c>
      <c r="CF502">
        <v>303.49124871064498</v>
      </c>
      <c r="CG502">
        <v>304.34687179784601</v>
      </c>
      <c r="CH502">
        <v>300.29063367600202</v>
      </c>
      <c r="CI502">
        <v>295.756028001103</v>
      </c>
      <c r="CJ502">
        <v>299.94926911668603</v>
      </c>
      <c r="CK502">
        <v>297.32573289533099</v>
      </c>
      <c r="CL502">
        <v>298.94977606457002</v>
      </c>
      <c r="CM502">
        <v>301.74793307706301</v>
      </c>
      <c r="CN502">
        <v>296.37245993158899</v>
      </c>
      <c r="CO502">
        <v>301.10061020699601</v>
      </c>
      <c r="CP502">
        <v>300.17067861268902</v>
      </c>
      <c r="CQ502">
        <v>299.570773137603</v>
      </c>
      <c r="CR502">
        <v>296.34472299990102</v>
      </c>
      <c r="CS502">
        <v>303.05196665030098</v>
      </c>
      <c r="CT502">
        <v>293.00475558935699</v>
      </c>
      <c r="CU502">
        <v>298.00901064060298</v>
      </c>
      <c r="CV502">
        <v>294.18536278132899</v>
      </c>
      <c r="CW502">
        <v>297.42174491950698</v>
      </c>
      <c r="CX502">
        <v>300.238489367255</v>
      </c>
      <c r="CY502">
        <v>303.18087936607998</v>
      </c>
      <c r="CZ502">
        <v>304.98402941861201</v>
      </c>
      <c r="DA502">
        <v>297.56075940216198</v>
      </c>
      <c r="DB502">
        <v>294.71395378101403</v>
      </c>
      <c r="DC502">
        <v>294.66291905209903</v>
      </c>
      <c r="DD502">
        <v>295.64544248828798</v>
      </c>
      <c r="DE502">
        <v>297.98128405663698</v>
      </c>
      <c r="DF502">
        <v>300.29225999098702</v>
      </c>
      <c r="DG502">
        <v>297.67525280243501</v>
      </c>
      <c r="DH502">
        <v>305.346408304112</v>
      </c>
    </row>
    <row r="503" spans="1:112" x14ac:dyDescent="0.25">
      <c r="A503">
        <v>120.400534045393</v>
      </c>
      <c r="B503">
        <v>291.082336952829</v>
      </c>
      <c r="C503">
        <v>298.46534362094502</v>
      </c>
      <c r="D503">
        <v>292.49284740234702</v>
      </c>
      <c r="E503">
        <v>292.929402389789</v>
      </c>
      <c r="F503">
        <v>301.66516713632899</v>
      </c>
      <c r="G503">
        <v>296.511347533459</v>
      </c>
      <c r="H503">
        <v>298.21912115354002</v>
      </c>
      <c r="I503">
        <v>289.185334916047</v>
      </c>
      <c r="J503">
        <v>297.030298174667</v>
      </c>
      <c r="K503">
        <v>288.726096276828</v>
      </c>
      <c r="L503">
        <v>285.17295506899598</v>
      </c>
      <c r="M503">
        <v>291.74986213621497</v>
      </c>
      <c r="N503">
        <v>293.21972460911502</v>
      </c>
      <c r="O503">
        <v>296.37758697163599</v>
      </c>
      <c r="P503">
        <v>288.73152341555101</v>
      </c>
      <c r="Q503">
        <v>292.89170679283399</v>
      </c>
      <c r="R503">
        <v>297.86809694495503</v>
      </c>
      <c r="S503">
        <v>289.90937635479202</v>
      </c>
      <c r="T503">
        <v>300.03107097709102</v>
      </c>
      <c r="U503">
        <v>291.633655724162</v>
      </c>
      <c r="V503">
        <v>290.07049678951302</v>
      </c>
      <c r="W503">
        <v>288.40413728843703</v>
      </c>
      <c r="X503">
        <v>294.79653815501899</v>
      </c>
      <c r="Y503">
        <v>297.37431939911897</v>
      </c>
      <c r="Z503">
        <v>304.46008959875797</v>
      </c>
      <c r="AA503">
        <v>294.68016868971199</v>
      </c>
      <c r="AB503">
        <v>298.36588655144197</v>
      </c>
      <c r="AC503">
        <v>297.59746286428299</v>
      </c>
      <c r="AD503">
        <v>294.17261776592801</v>
      </c>
      <c r="AE503">
        <v>296.65743155062103</v>
      </c>
      <c r="AF503">
        <v>300.12776439038697</v>
      </c>
      <c r="AG503">
        <v>293.43412984329802</v>
      </c>
      <c r="AH503">
        <v>302.56857130771903</v>
      </c>
      <c r="AI503">
        <v>307.65635918389199</v>
      </c>
      <c r="AJ503">
        <v>307.162098526661</v>
      </c>
      <c r="AK503">
        <v>309.90491582638703</v>
      </c>
      <c r="AL503">
        <v>311.60990535046898</v>
      </c>
      <c r="AM503">
        <v>330.76776592732</v>
      </c>
      <c r="AN503">
        <v>639.30050840599802</v>
      </c>
      <c r="AO503">
        <v>838.80772674746004</v>
      </c>
      <c r="AP503">
        <v>974.61167752277902</v>
      </c>
      <c r="AQ503">
        <v>1100.68688455356</v>
      </c>
      <c r="AR503">
        <v>1125.8574650789001</v>
      </c>
      <c r="AS503">
        <v>1175.8270671369801</v>
      </c>
      <c r="AT503">
        <v>1282.5344235886701</v>
      </c>
      <c r="AU503">
        <v>1318.5259683131901</v>
      </c>
      <c r="AV503">
        <v>1260.7622271082901</v>
      </c>
      <c r="AW503">
        <v>955.78845856185001</v>
      </c>
      <c r="AX503">
        <v>760.27842375046203</v>
      </c>
      <c r="AY503">
        <v>546.46585572984804</v>
      </c>
      <c r="AZ503">
        <v>491.24780920225999</v>
      </c>
      <c r="BA503">
        <v>621.59009880154599</v>
      </c>
      <c r="BB503">
        <v>656.25117536036396</v>
      </c>
      <c r="BC503">
        <v>634.29472089547801</v>
      </c>
      <c r="BD503">
        <v>485.305337796667</v>
      </c>
      <c r="BE503">
        <v>383.09069213770402</v>
      </c>
      <c r="BF503">
        <v>614.04898637165104</v>
      </c>
      <c r="BG503">
        <v>959.31156712525603</v>
      </c>
      <c r="BH503">
        <v>1486.2070421513999</v>
      </c>
      <c r="BI503">
        <v>1893.15019605618</v>
      </c>
      <c r="BJ503">
        <v>1525.1526915849699</v>
      </c>
      <c r="BK503">
        <v>1120.1799628823901</v>
      </c>
      <c r="BL503">
        <v>836.25054970565895</v>
      </c>
      <c r="BM503">
        <v>572.30103720227805</v>
      </c>
      <c r="BN503">
        <v>438.65739339861102</v>
      </c>
      <c r="BO503">
        <v>436.34710227659798</v>
      </c>
      <c r="BP503">
        <v>462.24310495444399</v>
      </c>
      <c r="BQ503">
        <v>502.238124240091</v>
      </c>
      <c r="BR503">
        <v>529.76395206126494</v>
      </c>
      <c r="BS503">
        <v>529.825478463374</v>
      </c>
      <c r="BT503">
        <v>418.75237765303598</v>
      </c>
      <c r="BU503">
        <v>321.73642036711698</v>
      </c>
      <c r="BV503">
        <v>319.0636213464</v>
      </c>
      <c r="BW503">
        <v>304.350671291504</v>
      </c>
      <c r="BX503">
        <v>312.14884014302902</v>
      </c>
      <c r="BY503">
        <v>300.39899166636002</v>
      </c>
      <c r="BZ503">
        <v>312.72609843799597</v>
      </c>
      <c r="CA503">
        <v>303.08927813547899</v>
      </c>
      <c r="CB503">
        <v>300.96571187823002</v>
      </c>
      <c r="CC503">
        <v>296.22995472547399</v>
      </c>
      <c r="CD503">
        <v>304.480241374336</v>
      </c>
      <c r="CE503">
        <v>300.14782545633801</v>
      </c>
      <c r="CF503">
        <v>300.77884422399899</v>
      </c>
      <c r="CG503">
        <v>304.02326521739099</v>
      </c>
      <c r="CH503">
        <v>298.596303952536</v>
      </c>
      <c r="CI503">
        <v>295.82391505019899</v>
      </c>
      <c r="CJ503">
        <v>299.13809579494199</v>
      </c>
      <c r="CK503">
        <v>300.03786414823099</v>
      </c>
      <c r="CL503">
        <v>299.22236099803399</v>
      </c>
      <c r="CM503">
        <v>301.15544102295303</v>
      </c>
      <c r="CN503">
        <v>296.23694346610802</v>
      </c>
      <c r="CO503">
        <v>298.78599914328902</v>
      </c>
      <c r="CP503">
        <v>300.26053130176001</v>
      </c>
      <c r="CQ503">
        <v>300.58346624796502</v>
      </c>
      <c r="CR503">
        <v>295.82788348372401</v>
      </c>
      <c r="CS503">
        <v>303.22133044072802</v>
      </c>
      <c r="CT503">
        <v>293.35829334257198</v>
      </c>
      <c r="CU503">
        <v>296.576555618535</v>
      </c>
      <c r="CV503">
        <v>294.73584873599202</v>
      </c>
      <c r="CW503">
        <v>300.21306614806599</v>
      </c>
      <c r="CX503">
        <v>304.026238276649</v>
      </c>
      <c r="CY503">
        <v>304.25491111143702</v>
      </c>
      <c r="CZ503">
        <v>304.73069628406603</v>
      </c>
      <c r="DA503">
        <v>297.274900143168</v>
      </c>
      <c r="DB503">
        <v>295.83425074477299</v>
      </c>
      <c r="DC503">
        <v>297.380671871044</v>
      </c>
      <c r="DD503">
        <v>294.711180478009</v>
      </c>
      <c r="DE503">
        <v>297.01207154921502</v>
      </c>
      <c r="DF503">
        <v>301.52377577348</v>
      </c>
      <c r="DG503">
        <v>296.58489660576402</v>
      </c>
      <c r="DH503">
        <v>304.99470374951102</v>
      </c>
    </row>
    <row r="504" spans="1:112" x14ac:dyDescent="0.25">
      <c r="A504">
        <v>120.64085447263</v>
      </c>
      <c r="B504">
        <v>290.61779832565298</v>
      </c>
      <c r="C504">
        <v>300.23012030770701</v>
      </c>
      <c r="D504">
        <v>291.99692502214998</v>
      </c>
      <c r="E504">
        <v>293.53193423601903</v>
      </c>
      <c r="F504">
        <v>300.65461982015597</v>
      </c>
      <c r="G504">
        <v>296.79772303355901</v>
      </c>
      <c r="H504">
        <v>297.51328966249002</v>
      </c>
      <c r="I504">
        <v>290.04281136499799</v>
      </c>
      <c r="J504">
        <v>295.881073411893</v>
      </c>
      <c r="K504">
        <v>289.80564872402101</v>
      </c>
      <c r="L504">
        <v>287.866524832842</v>
      </c>
      <c r="M504">
        <v>292.16060856406801</v>
      </c>
      <c r="N504">
        <v>295.29186553268198</v>
      </c>
      <c r="O504">
        <v>297.39285166472303</v>
      </c>
      <c r="P504">
        <v>287.61331033818999</v>
      </c>
      <c r="Q504">
        <v>292.40777840169699</v>
      </c>
      <c r="R504">
        <v>297.61372296044902</v>
      </c>
      <c r="S504">
        <v>288.88611039348399</v>
      </c>
      <c r="T504">
        <v>299.35263745109802</v>
      </c>
      <c r="U504">
        <v>292.13266836759101</v>
      </c>
      <c r="V504">
        <v>291.85688703055098</v>
      </c>
      <c r="W504">
        <v>288.93244402341497</v>
      </c>
      <c r="X504">
        <v>293.756424119023</v>
      </c>
      <c r="Y504">
        <v>294.26903365171802</v>
      </c>
      <c r="Z504">
        <v>304.22818752173998</v>
      </c>
      <c r="AA504">
        <v>291.79559756385601</v>
      </c>
      <c r="AB504">
        <v>300.82755929308001</v>
      </c>
      <c r="AC504">
        <v>299.228710119244</v>
      </c>
      <c r="AD504">
        <v>294.34277303114999</v>
      </c>
      <c r="AE504">
        <v>297.09492395759202</v>
      </c>
      <c r="AF504">
        <v>297.51016343814899</v>
      </c>
      <c r="AG504">
        <v>292.658492517448</v>
      </c>
      <c r="AH504">
        <v>299.57561872462003</v>
      </c>
      <c r="AI504">
        <v>308.91577765800901</v>
      </c>
      <c r="AJ504">
        <v>308.31720023903802</v>
      </c>
      <c r="AK504">
        <v>310.37801186192598</v>
      </c>
      <c r="AL504">
        <v>313.42282504022802</v>
      </c>
      <c r="AM504">
        <v>331.043030719066</v>
      </c>
      <c r="AN504">
        <v>649.72274616946197</v>
      </c>
      <c r="AO504">
        <v>867.34510420471997</v>
      </c>
      <c r="AP504">
        <v>1007.17814628256</v>
      </c>
      <c r="AQ504">
        <v>1140.2527248373999</v>
      </c>
      <c r="AR504">
        <v>1168.5364560724699</v>
      </c>
      <c r="AS504">
        <v>1207.80254859054</v>
      </c>
      <c r="AT504">
        <v>1306.8429611976501</v>
      </c>
      <c r="AU504">
        <v>1325.8493012410199</v>
      </c>
      <c r="AV504">
        <v>1257.39572618324</v>
      </c>
      <c r="AW504">
        <v>941.72557111745402</v>
      </c>
      <c r="AX504">
        <v>755.37270120450398</v>
      </c>
      <c r="AY504">
        <v>544.69305996011099</v>
      </c>
      <c r="AZ504">
        <v>494.11350716570502</v>
      </c>
      <c r="BA504">
        <v>621.19678707313994</v>
      </c>
      <c r="BB504">
        <v>643.62566305711402</v>
      </c>
      <c r="BC504">
        <v>627.67472947528097</v>
      </c>
      <c r="BD504">
        <v>482.02123634585303</v>
      </c>
      <c r="BE504">
        <v>383.14138430492</v>
      </c>
      <c r="BF504">
        <v>613.92291585937096</v>
      </c>
      <c r="BG504">
        <v>952.51392149460605</v>
      </c>
      <c r="BH504">
        <v>1471.07124423187</v>
      </c>
      <c r="BI504">
        <v>1860.8751931486199</v>
      </c>
      <c r="BJ504">
        <v>1489.3675810423899</v>
      </c>
      <c r="BK504">
        <v>1112.9384789078699</v>
      </c>
      <c r="BL504">
        <v>837.03730209408695</v>
      </c>
      <c r="BM504">
        <v>581.46395249087504</v>
      </c>
      <c r="BN504">
        <v>443.11857361797399</v>
      </c>
      <c r="BO504">
        <v>441.20265422710997</v>
      </c>
      <c r="BP504">
        <v>468.01425655629299</v>
      </c>
      <c r="BQ504">
        <v>512.87007900941103</v>
      </c>
      <c r="BR504">
        <v>543.27436256660599</v>
      </c>
      <c r="BS504">
        <v>549.08269910362003</v>
      </c>
      <c r="BT504">
        <v>429.07653970226602</v>
      </c>
      <c r="BU504">
        <v>319.37969901209402</v>
      </c>
      <c r="BV504">
        <v>318.55315881596403</v>
      </c>
      <c r="BW504">
        <v>304.61814662923803</v>
      </c>
      <c r="BX504">
        <v>312.41175042436998</v>
      </c>
      <c r="BY504">
        <v>302.03862902028698</v>
      </c>
      <c r="BZ504">
        <v>312.91592060208001</v>
      </c>
      <c r="CA504">
        <v>303.65793305388502</v>
      </c>
      <c r="CB504">
        <v>298.53860842082997</v>
      </c>
      <c r="CC504">
        <v>298.29123734052001</v>
      </c>
      <c r="CD504">
        <v>302.40358947188099</v>
      </c>
      <c r="CE504">
        <v>301.47212719711501</v>
      </c>
      <c r="CF504">
        <v>300.26380004567397</v>
      </c>
      <c r="CG504">
        <v>304.43460385134398</v>
      </c>
      <c r="CH504">
        <v>299.11864874123802</v>
      </c>
      <c r="CI504">
        <v>294.60584081859901</v>
      </c>
      <c r="CJ504">
        <v>299.79935634807299</v>
      </c>
      <c r="CK504">
        <v>299.38730083764398</v>
      </c>
      <c r="CL504">
        <v>298.82608295898302</v>
      </c>
      <c r="CM504">
        <v>300.86354021232</v>
      </c>
      <c r="CN504">
        <v>297.82544066285101</v>
      </c>
      <c r="CO504">
        <v>298.579705746196</v>
      </c>
      <c r="CP504">
        <v>299.30634368847001</v>
      </c>
      <c r="CQ504">
        <v>301.149626695743</v>
      </c>
      <c r="CR504">
        <v>294.81596442856602</v>
      </c>
      <c r="CS504">
        <v>303.32883495290599</v>
      </c>
      <c r="CT504">
        <v>290.39738066768803</v>
      </c>
      <c r="CU504">
        <v>295.15247330300798</v>
      </c>
      <c r="CV504">
        <v>296.28835079940802</v>
      </c>
      <c r="CW504">
        <v>302.02840068744899</v>
      </c>
      <c r="CX504">
        <v>305.25844127409198</v>
      </c>
      <c r="CY504">
        <v>302.44144086510698</v>
      </c>
      <c r="CZ504">
        <v>301.34764575752803</v>
      </c>
      <c r="DA504">
        <v>296.07530590756397</v>
      </c>
      <c r="DB504">
        <v>297.07891753287998</v>
      </c>
      <c r="DC504">
        <v>295.83358897443702</v>
      </c>
      <c r="DD504">
        <v>293.54807773112202</v>
      </c>
      <c r="DE504">
        <v>297.91111883025297</v>
      </c>
      <c r="DF504">
        <v>301.95564869844299</v>
      </c>
      <c r="DG504">
        <v>295.40273254501199</v>
      </c>
      <c r="DH504">
        <v>303.33048068519003</v>
      </c>
    </row>
    <row r="505" spans="1:112" x14ac:dyDescent="0.25">
      <c r="A505">
        <v>120.881174899866</v>
      </c>
      <c r="B505">
        <v>288.59622632991</v>
      </c>
      <c r="C505">
        <v>301.82923277922703</v>
      </c>
      <c r="D505">
        <v>289.83238566341299</v>
      </c>
      <c r="E505">
        <v>292.057589614638</v>
      </c>
      <c r="F505">
        <v>300.92108445559097</v>
      </c>
      <c r="G505">
        <v>295.41874002371799</v>
      </c>
      <c r="H505">
        <v>297.32642666385101</v>
      </c>
      <c r="I505">
        <v>289.00034161660102</v>
      </c>
      <c r="J505">
        <v>295.68112573269002</v>
      </c>
      <c r="K505">
        <v>292.56775526784099</v>
      </c>
      <c r="L505">
        <v>289.48837115123899</v>
      </c>
      <c r="M505">
        <v>290.35393044726499</v>
      </c>
      <c r="N505">
        <v>297.293620309956</v>
      </c>
      <c r="O505">
        <v>300.27417584532202</v>
      </c>
      <c r="P505">
        <v>286.00050190687</v>
      </c>
      <c r="Q505">
        <v>292.83262448415798</v>
      </c>
      <c r="R505">
        <v>296.67449022388797</v>
      </c>
      <c r="S505">
        <v>288.536130209666</v>
      </c>
      <c r="T505">
        <v>298.10559300000301</v>
      </c>
      <c r="U505">
        <v>290.23066419176502</v>
      </c>
      <c r="V505">
        <v>293.67633173791302</v>
      </c>
      <c r="W505">
        <v>290.253503977864</v>
      </c>
      <c r="X505">
        <v>291.53704675085203</v>
      </c>
      <c r="Y505">
        <v>291.14805287308297</v>
      </c>
      <c r="Z505">
        <v>302.136145055886</v>
      </c>
      <c r="AA505">
        <v>290.84856227306801</v>
      </c>
      <c r="AB505">
        <v>304.96077901217097</v>
      </c>
      <c r="AC505">
        <v>298.70736679616198</v>
      </c>
      <c r="AD505">
        <v>295.10744222219802</v>
      </c>
      <c r="AE505">
        <v>296.11567588372799</v>
      </c>
      <c r="AF505">
        <v>293.39654585941099</v>
      </c>
      <c r="AG505">
        <v>289.28870151897598</v>
      </c>
      <c r="AH505">
        <v>295.903018512887</v>
      </c>
      <c r="AI505">
        <v>310.71225168165199</v>
      </c>
      <c r="AJ505">
        <v>309.313356793916</v>
      </c>
      <c r="AK505">
        <v>311.55782990928799</v>
      </c>
      <c r="AL505">
        <v>315.51357207490798</v>
      </c>
      <c r="AM505">
        <v>333.53309209099501</v>
      </c>
      <c r="AN505">
        <v>690.809738434152</v>
      </c>
      <c r="AO505">
        <v>961.63676569594202</v>
      </c>
      <c r="AP505">
        <v>1117.8355760843201</v>
      </c>
      <c r="AQ505">
        <v>1278.4176147472799</v>
      </c>
      <c r="AR505">
        <v>1307.3160617854401</v>
      </c>
      <c r="AS505">
        <v>1327.7334170760601</v>
      </c>
      <c r="AT505">
        <v>1409.58180274705</v>
      </c>
      <c r="AU505">
        <v>1391.81977618122</v>
      </c>
      <c r="AV505">
        <v>1299.3474207874201</v>
      </c>
      <c r="AW505">
        <v>942.29772224333306</v>
      </c>
      <c r="AX505">
        <v>764.93548222317804</v>
      </c>
      <c r="AY505">
        <v>548.60333047063295</v>
      </c>
      <c r="AZ505">
        <v>505.11251808180202</v>
      </c>
      <c r="BA505">
        <v>632.37375135974196</v>
      </c>
      <c r="BB505">
        <v>639.25348875264899</v>
      </c>
      <c r="BC505">
        <v>632.57683801177598</v>
      </c>
      <c r="BD505">
        <v>479.10930471917402</v>
      </c>
      <c r="BE505">
        <v>384.18779592894998</v>
      </c>
      <c r="BF505">
        <v>630.11100456374299</v>
      </c>
      <c r="BG505">
        <v>979.18434946594402</v>
      </c>
      <c r="BH505">
        <v>1517.1801783957101</v>
      </c>
      <c r="BI505">
        <v>1913.89891030475</v>
      </c>
      <c r="BJ505">
        <v>1496.20621251989</v>
      </c>
      <c r="BK505">
        <v>1145.5409764493099</v>
      </c>
      <c r="BL505">
        <v>865.78336092776703</v>
      </c>
      <c r="BM505">
        <v>611.47178514744598</v>
      </c>
      <c r="BN505">
        <v>456.62134118694303</v>
      </c>
      <c r="BO505">
        <v>452.13984813940903</v>
      </c>
      <c r="BP505">
        <v>485.917909946245</v>
      </c>
      <c r="BQ505">
        <v>539.98724597243995</v>
      </c>
      <c r="BR505">
        <v>578.02040500246096</v>
      </c>
      <c r="BS505">
        <v>602.92745626107001</v>
      </c>
      <c r="BT505">
        <v>454.515647690994</v>
      </c>
      <c r="BU505">
        <v>316.02692012457101</v>
      </c>
      <c r="BV505">
        <v>315.06136242801603</v>
      </c>
      <c r="BW505">
        <v>302.71762643253697</v>
      </c>
      <c r="BX505">
        <v>311.21509939509201</v>
      </c>
      <c r="BY505">
        <v>302.120662269349</v>
      </c>
      <c r="BZ505">
        <v>310.84221958324002</v>
      </c>
      <c r="CA505">
        <v>303.65303446201898</v>
      </c>
      <c r="CB505">
        <v>297.22270352276701</v>
      </c>
      <c r="CC505">
        <v>301.91774904144501</v>
      </c>
      <c r="CD505">
        <v>297.948557846661</v>
      </c>
      <c r="CE505">
        <v>301.21818672047903</v>
      </c>
      <c r="CF505">
        <v>301.29873777009198</v>
      </c>
      <c r="CG505">
        <v>303.94980606720799</v>
      </c>
      <c r="CH505">
        <v>300.55583083539301</v>
      </c>
      <c r="CI505">
        <v>292.08223608279502</v>
      </c>
      <c r="CJ505">
        <v>300.88814814903998</v>
      </c>
      <c r="CK505">
        <v>298.80790253301899</v>
      </c>
      <c r="CL505">
        <v>297.36911101114299</v>
      </c>
      <c r="CM505">
        <v>297.73139475692898</v>
      </c>
      <c r="CN505">
        <v>299.28493803511799</v>
      </c>
      <c r="CO505">
        <v>298.82142664304598</v>
      </c>
      <c r="CP505">
        <v>298.53091356883499</v>
      </c>
      <c r="CQ505">
        <v>299.14550124279498</v>
      </c>
      <c r="CR505">
        <v>294.756060175399</v>
      </c>
      <c r="CS505">
        <v>303.04588371804198</v>
      </c>
      <c r="CT505">
        <v>288.58416666289099</v>
      </c>
      <c r="CU505">
        <v>294.83722447907297</v>
      </c>
      <c r="CV505">
        <v>297.172686784429</v>
      </c>
      <c r="CW505">
        <v>305.21791212515598</v>
      </c>
      <c r="CX505">
        <v>305.61142300612602</v>
      </c>
      <c r="CY505">
        <v>300.90913831411399</v>
      </c>
      <c r="CZ505">
        <v>297.60359040056898</v>
      </c>
      <c r="DA505">
        <v>297.44422549723402</v>
      </c>
      <c r="DB505">
        <v>297.087100871573</v>
      </c>
      <c r="DC505">
        <v>295.25923775526201</v>
      </c>
      <c r="DD505">
        <v>293.11178632050297</v>
      </c>
      <c r="DE505">
        <v>296.79738024121798</v>
      </c>
      <c r="DF505">
        <v>301.60624125967797</v>
      </c>
      <c r="DG505">
        <v>294.23238473321999</v>
      </c>
      <c r="DH505">
        <v>301.36355366112502</v>
      </c>
    </row>
    <row r="506" spans="1:112" x14ac:dyDescent="0.25">
      <c r="A506">
        <v>121.121495327102</v>
      </c>
      <c r="B506">
        <v>290.65493371709402</v>
      </c>
      <c r="C506">
        <v>300.31224952581499</v>
      </c>
      <c r="D506">
        <v>290.33805607255698</v>
      </c>
      <c r="E506">
        <v>289.79232527328003</v>
      </c>
      <c r="F506">
        <v>301.278799293063</v>
      </c>
      <c r="G506">
        <v>294.71166282893</v>
      </c>
      <c r="H506">
        <v>299.57219970490098</v>
      </c>
      <c r="I506">
        <v>287.54831958294898</v>
      </c>
      <c r="J506">
        <v>295.866998943677</v>
      </c>
      <c r="K506">
        <v>293.35413237319898</v>
      </c>
      <c r="L506">
        <v>287.50698753318102</v>
      </c>
      <c r="M506">
        <v>291.71534377562398</v>
      </c>
      <c r="N506">
        <v>299.01608649803899</v>
      </c>
      <c r="O506">
        <v>303.42900260199099</v>
      </c>
      <c r="P506">
        <v>285.207021803148</v>
      </c>
      <c r="Q506">
        <v>292.82148020578001</v>
      </c>
      <c r="R506">
        <v>295.951173516795</v>
      </c>
      <c r="S506">
        <v>288.39366668953699</v>
      </c>
      <c r="T506">
        <v>294.58674256405698</v>
      </c>
      <c r="U506">
        <v>288.55331371607002</v>
      </c>
      <c r="V506">
        <v>293.14696940972601</v>
      </c>
      <c r="W506">
        <v>290.00625354007201</v>
      </c>
      <c r="X506">
        <v>291.744220335649</v>
      </c>
      <c r="Y506">
        <v>290.61739432766598</v>
      </c>
      <c r="Z506">
        <v>301.843654839473</v>
      </c>
      <c r="AA506">
        <v>292.14517405164702</v>
      </c>
      <c r="AB506">
        <v>304.593082467062</v>
      </c>
      <c r="AC506">
        <v>299.67323456888499</v>
      </c>
      <c r="AD506">
        <v>296.359608492154</v>
      </c>
      <c r="AE506">
        <v>296.91600157330998</v>
      </c>
      <c r="AF506">
        <v>295.41212313223298</v>
      </c>
      <c r="AG506">
        <v>287.69680359018997</v>
      </c>
      <c r="AH506">
        <v>296.19445416521597</v>
      </c>
      <c r="AI506">
        <v>311.96924572039302</v>
      </c>
      <c r="AJ506">
        <v>309.404848450381</v>
      </c>
      <c r="AK506">
        <v>312.58864545955498</v>
      </c>
      <c r="AL506">
        <v>314.348618635722</v>
      </c>
      <c r="AM506">
        <v>334.13523259273398</v>
      </c>
      <c r="AN506">
        <v>716.13979610220997</v>
      </c>
      <c r="AO506">
        <v>1022.7264479729899</v>
      </c>
      <c r="AP506">
        <v>1198.0238625469001</v>
      </c>
      <c r="AQ506">
        <v>1364.8096949354899</v>
      </c>
      <c r="AR506">
        <v>1383.619380176</v>
      </c>
      <c r="AS506">
        <v>1393.8651224187299</v>
      </c>
      <c r="AT506">
        <v>1457.5038848644599</v>
      </c>
      <c r="AU506">
        <v>1414.8883746623001</v>
      </c>
      <c r="AV506">
        <v>1304.32703084183</v>
      </c>
      <c r="AW506">
        <v>941.00665128304604</v>
      </c>
      <c r="AX506">
        <v>759.71914678966698</v>
      </c>
      <c r="AY506">
        <v>544.02468662751301</v>
      </c>
      <c r="AZ506">
        <v>512.06330902125603</v>
      </c>
      <c r="BA506">
        <v>634.83383317430696</v>
      </c>
      <c r="BB506">
        <v>638.10707534982896</v>
      </c>
      <c r="BC506">
        <v>627.91289196890295</v>
      </c>
      <c r="BD506">
        <v>470.96409202761703</v>
      </c>
      <c r="BE506">
        <v>385.65584262515603</v>
      </c>
      <c r="BF506">
        <v>635.18134549902595</v>
      </c>
      <c r="BG506">
        <v>985.47101880052196</v>
      </c>
      <c r="BH506">
        <v>1514.5518672369001</v>
      </c>
      <c r="BI506">
        <v>1884.3353190707601</v>
      </c>
      <c r="BJ506">
        <v>1459.09651814377</v>
      </c>
      <c r="BK506">
        <v>1138.58558919436</v>
      </c>
      <c r="BL506">
        <v>870.13400182191197</v>
      </c>
      <c r="BM506">
        <v>628.53325239101503</v>
      </c>
      <c r="BN506">
        <v>467.11042837445302</v>
      </c>
      <c r="BO506">
        <v>462.89759333726698</v>
      </c>
      <c r="BP506">
        <v>500.52232746290599</v>
      </c>
      <c r="BQ506">
        <v>560.42060862320602</v>
      </c>
      <c r="BR506">
        <v>600.73490334585097</v>
      </c>
      <c r="BS506">
        <v>637.330166728927</v>
      </c>
      <c r="BT506">
        <v>470.00973871995802</v>
      </c>
      <c r="BU506">
        <v>317.06255092491199</v>
      </c>
      <c r="BV506">
        <v>310.48319921742097</v>
      </c>
      <c r="BW506">
        <v>301.020097455361</v>
      </c>
      <c r="BX506">
        <v>308.43479824740803</v>
      </c>
      <c r="BY506">
        <v>299.44058454860698</v>
      </c>
      <c r="BZ506">
        <v>308.65059239572503</v>
      </c>
      <c r="CA506">
        <v>304.56741774106303</v>
      </c>
      <c r="CB506">
        <v>297.40172392439399</v>
      </c>
      <c r="CC506">
        <v>302.997273848102</v>
      </c>
      <c r="CD506">
        <v>294.734029926468</v>
      </c>
      <c r="CE506">
        <v>301.42934322012502</v>
      </c>
      <c r="CF506">
        <v>300.46258357484402</v>
      </c>
      <c r="CG506">
        <v>303.35508701542699</v>
      </c>
      <c r="CH506">
        <v>298.57834405236798</v>
      </c>
      <c r="CI506">
        <v>291.28583019906</v>
      </c>
      <c r="CJ506">
        <v>302.88636103506099</v>
      </c>
      <c r="CK506">
        <v>297.99740178239398</v>
      </c>
      <c r="CL506">
        <v>297.04608189474698</v>
      </c>
      <c r="CM506">
        <v>297.89070360693898</v>
      </c>
      <c r="CN506">
        <v>298.76070449674398</v>
      </c>
      <c r="CO506">
        <v>299.81171824740397</v>
      </c>
      <c r="CP506">
        <v>298.078394285824</v>
      </c>
      <c r="CQ506">
        <v>296.50528944226801</v>
      </c>
      <c r="CR506">
        <v>293.320300315586</v>
      </c>
      <c r="CS506">
        <v>303.19925596112</v>
      </c>
      <c r="CT506">
        <v>288.347962927173</v>
      </c>
      <c r="CU506">
        <v>295.07891975226102</v>
      </c>
      <c r="CV506">
        <v>299.313534334157</v>
      </c>
      <c r="CW506">
        <v>307.10688424903799</v>
      </c>
      <c r="CX506">
        <v>302.607794489409</v>
      </c>
      <c r="CY506">
        <v>297.96987329558402</v>
      </c>
      <c r="CZ506">
        <v>298.22563599498801</v>
      </c>
      <c r="DA506">
        <v>299.15472761730098</v>
      </c>
      <c r="DB506">
        <v>296.29712763001902</v>
      </c>
      <c r="DC506">
        <v>294.616017871672</v>
      </c>
      <c r="DD506">
        <v>291.48885755440898</v>
      </c>
      <c r="DE506">
        <v>293.32837929319902</v>
      </c>
      <c r="DF506">
        <v>302.29075494777402</v>
      </c>
      <c r="DG506">
        <v>293.57538627582699</v>
      </c>
      <c r="DH506">
        <v>300.89404210879798</v>
      </c>
    </row>
    <row r="507" spans="1:112" x14ac:dyDescent="0.25">
      <c r="A507">
        <v>121.36181575433901</v>
      </c>
      <c r="B507">
        <v>294.25569881998803</v>
      </c>
      <c r="C507">
        <v>297.897218692249</v>
      </c>
      <c r="D507">
        <v>290.03545357664001</v>
      </c>
      <c r="E507">
        <v>289.299150670149</v>
      </c>
      <c r="F507">
        <v>302.078471392599</v>
      </c>
      <c r="G507">
        <v>292.97048726240899</v>
      </c>
      <c r="H507">
        <v>300.31440973306798</v>
      </c>
      <c r="I507">
        <v>287.66935660248299</v>
      </c>
      <c r="J507">
        <v>293.98216318837001</v>
      </c>
      <c r="K507">
        <v>293.77987247660798</v>
      </c>
      <c r="L507">
        <v>288.09088840307999</v>
      </c>
      <c r="M507">
        <v>294.82049473887099</v>
      </c>
      <c r="N507">
        <v>299.242321187691</v>
      </c>
      <c r="O507">
        <v>306.54791095322599</v>
      </c>
      <c r="P507">
        <v>283.112165922565</v>
      </c>
      <c r="Q507">
        <v>292.81624814054499</v>
      </c>
      <c r="R507">
        <v>293.18331299241498</v>
      </c>
      <c r="S507">
        <v>287.92106055070201</v>
      </c>
      <c r="T507">
        <v>291.52067072045901</v>
      </c>
      <c r="U507">
        <v>288.144571348684</v>
      </c>
      <c r="V507">
        <v>292.875540547588</v>
      </c>
      <c r="W507">
        <v>288.67259199214197</v>
      </c>
      <c r="X507">
        <v>290.17389296247399</v>
      </c>
      <c r="Y507">
        <v>290.37323435584199</v>
      </c>
      <c r="Z507">
        <v>299.37037544189502</v>
      </c>
      <c r="AA507">
        <v>293.98312765293298</v>
      </c>
      <c r="AB507">
        <v>302.50370899079599</v>
      </c>
      <c r="AC507">
        <v>299.34669550829199</v>
      </c>
      <c r="AD507">
        <v>295.52455215060598</v>
      </c>
      <c r="AE507">
        <v>299.69411817179201</v>
      </c>
      <c r="AF507">
        <v>299.02899983073002</v>
      </c>
      <c r="AG507">
        <v>289.79827337715398</v>
      </c>
      <c r="AH507">
        <v>295.12330990482002</v>
      </c>
      <c r="AI507">
        <v>309.11183378368901</v>
      </c>
      <c r="AJ507">
        <v>307.91920026647699</v>
      </c>
      <c r="AK507">
        <v>311.63285709632697</v>
      </c>
      <c r="AL507">
        <v>314.34294721045802</v>
      </c>
      <c r="AM507">
        <v>336.608572997642</v>
      </c>
      <c r="AN507">
        <v>755.43155884629402</v>
      </c>
      <c r="AO507">
        <v>1121.49668302956</v>
      </c>
      <c r="AP507">
        <v>1312.76493764058</v>
      </c>
      <c r="AQ507">
        <v>1502.1918302271299</v>
      </c>
      <c r="AR507">
        <v>1518.23932397156</v>
      </c>
      <c r="AS507">
        <v>1486.8587949452401</v>
      </c>
      <c r="AT507">
        <v>1529.7259149971601</v>
      </c>
      <c r="AU507">
        <v>1454.33909570482</v>
      </c>
      <c r="AV507">
        <v>1312.7323201890599</v>
      </c>
      <c r="AW507">
        <v>946.62081287927299</v>
      </c>
      <c r="AX507">
        <v>759.13338914916903</v>
      </c>
      <c r="AY507">
        <v>543.236171027973</v>
      </c>
      <c r="AZ507">
        <v>522.83347631926495</v>
      </c>
      <c r="BA507">
        <v>641.02073164978594</v>
      </c>
      <c r="BB507">
        <v>646.26257339134804</v>
      </c>
      <c r="BC507">
        <v>634.59759352467495</v>
      </c>
      <c r="BD507">
        <v>467.28697615826502</v>
      </c>
      <c r="BE507">
        <v>390.68237543684</v>
      </c>
      <c r="BF507">
        <v>649.19455368934905</v>
      </c>
      <c r="BG507">
        <v>1011.91630501963</v>
      </c>
      <c r="BH507">
        <v>1542.3511149431799</v>
      </c>
      <c r="BI507">
        <v>1888.0688869305</v>
      </c>
      <c r="BJ507">
        <v>1450.28683253545</v>
      </c>
      <c r="BK507">
        <v>1153.81252776512</v>
      </c>
      <c r="BL507">
        <v>892.14087099008998</v>
      </c>
      <c r="BM507">
        <v>651.20409798860101</v>
      </c>
      <c r="BN507">
        <v>487.31071529409002</v>
      </c>
      <c r="BO507">
        <v>480.380189831596</v>
      </c>
      <c r="BP507">
        <v>521.06110007443499</v>
      </c>
      <c r="BQ507">
        <v>584.85494372476398</v>
      </c>
      <c r="BR507">
        <v>641.76928318793</v>
      </c>
      <c r="BS507">
        <v>700.42060381304998</v>
      </c>
      <c r="BT507">
        <v>491.98976862716</v>
      </c>
      <c r="BU507">
        <v>319.47531585360701</v>
      </c>
      <c r="BV507">
        <v>307.58103756692702</v>
      </c>
      <c r="BW507">
        <v>300.98264068836602</v>
      </c>
      <c r="BX507">
        <v>303.50464281764198</v>
      </c>
      <c r="BY507">
        <v>298.76477509801703</v>
      </c>
      <c r="BZ507">
        <v>308.26663990059399</v>
      </c>
      <c r="CA507">
        <v>302.34180323956502</v>
      </c>
      <c r="CB507">
        <v>298.619729825852</v>
      </c>
      <c r="CC507">
        <v>300.3438471371</v>
      </c>
      <c r="CD507">
        <v>294.62548039497102</v>
      </c>
      <c r="CE507">
        <v>299.591899206459</v>
      </c>
      <c r="CF507">
        <v>300.50580264034397</v>
      </c>
      <c r="CG507">
        <v>304.719069935748</v>
      </c>
      <c r="CH507">
        <v>295.98671652117599</v>
      </c>
      <c r="CI507">
        <v>290.37167611924002</v>
      </c>
      <c r="CJ507">
        <v>303.65700878495397</v>
      </c>
      <c r="CK507">
        <v>297.90208707681302</v>
      </c>
      <c r="CL507">
        <v>296.36230299657501</v>
      </c>
      <c r="CM507">
        <v>294.88995758352502</v>
      </c>
      <c r="CN507">
        <v>296.14431929877202</v>
      </c>
      <c r="CO507">
        <v>298.33141236844898</v>
      </c>
      <c r="CP507">
        <v>298.146732073897</v>
      </c>
      <c r="CQ507">
        <v>292.04159145486602</v>
      </c>
      <c r="CR507">
        <v>293.08763355073103</v>
      </c>
      <c r="CS507">
        <v>301.60021202027599</v>
      </c>
      <c r="CT507">
        <v>285.88054976725903</v>
      </c>
      <c r="CU507">
        <v>295.10685526599502</v>
      </c>
      <c r="CV507">
        <v>299.34638179573898</v>
      </c>
      <c r="CW507">
        <v>307.70942978172798</v>
      </c>
      <c r="CX507">
        <v>299.69903472243902</v>
      </c>
      <c r="CY507">
        <v>297.39911958603398</v>
      </c>
      <c r="CZ507">
        <v>297.26453839193698</v>
      </c>
      <c r="DA507">
        <v>298.77659049825201</v>
      </c>
      <c r="DB507">
        <v>295.05734882272498</v>
      </c>
      <c r="DC507">
        <v>293.18183368609101</v>
      </c>
      <c r="DD507">
        <v>292.02131516243998</v>
      </c>
      <c r="DE507">
        <v>290.81157737881199</v>
      </c>
      <c r="DF507">
        <v>304.01142134381303</v>
      </c>
      <c r="DG507">
        <v>292.18400176930101</v>
      </c>
      <c r="DH507">
        <v>298.91153151211199</v>
      </c>
    </row>
    <row r="508" spans="1:112" x14ac:dyDescent="0.25">
      <c r="A508">
        <v>121.60213618157501</v>
      </c>
      <c r="B508">
        <v>294.14741068454401</v>
      </c>
      <c r="C508">
        <v>296.29971463922499</v>
      </c>
      <c r="D508">
        <v>290.10578564977101</v>
      </c>
      <c r="E508">
        <v>287.131603291251</v>
      </c>
      <c r="F508">
        <v>300.736970672376</v>
      </c>
      <c r="G508">
        <v>291.73611219732999</v>
      </c>
      <c r="H508">
        <v>300.56785221655201</v>
      </c>
      <c r="I508">
        <v>287.40787364086998</v>
      </c>
      <c r="J508">
        <v>293.02389700309902</v>
      </c>
      <c r="K508">
        <v>294.047740193077</v>
      </c>
      <c r="L508">
        <v>289.65549721171999</v>
      </c>
      <c r="M508">
        <v>295.89325183382999</v>
      </c>
      <c r="N508">
        <v>299.14702283509399</v>
      </c>
      <c r="O508">
        <v>305.84047598262498</v>
      </c>
      <c r="P508">
        <v>282.40341105610997</v>
      </c>
      <c r="Q508">
        <v>293.494441078043</v>
      </c>
      <c r="R508">
        <v>291.30133130181599</v>
      </c>
      <c r="S508">
        <v>290.95090168484899</v>
      </c>
      <c r="T508">
        <v>289.52915762216799</v>
      </c>
      <c r="U508">
        <v>289.013759739752</v>
      </c>
      <c r="V508">
        <v>295.74142497270998</v>
      </c>
      <c r="W508">
        <v>290.14461500461698</v>
      </c>
      <c r="X508">
        <v>289.58338862300701</v>
      </c>
      <c r="Y508">
        <v>289.667229174922</v>
      </c>
      <c r="Z508">
        <v>295.78877113228702</v>
      </c>
      <c r="AA508">
        <v>294.23721939642598</v>
      </c>
      <c r="AB508">
        <v>301.76710196248803</v>
      </c>
      <c r="AC508">
        <v>298.59835469782001</v>
      </c>
      <c r="AD508">
        <v>297.02582522149299</v>
      </c>
      <c r="AE508">
        <v>301.38893639683198</v>
      </c>
      <c r="AF508">
        <v>300.35558824055801</v>
      </c>
      <c r="AG508">
        <v>291.43635654430801</v>
      </c>
      <c r="AH508">
        <v>293.37605769441302</v>
      </c>
      <c r="AI508">
        <v>306.21758225521398</v>
      </c>
      <c r="AJ508">
        <v>306.984861630338</v>
      </c>
      <c r="AK508">
        <v>310.67772854569603</v>
      </c>
      <c r="AL508">
        <v>314.45320812921398</v>
      </c>
      <c r="AM508">
        <v>337.95644510987199</v>
      </c>
      <c r="AN508">
        <v>798.810174041094</v>
      </c>
      <c r="AO508">
        <v>1233.12283984088</v>
      </c>
      <c r="AP508">
        <v>1461.7211789268799</v>
      </c>
      <c r="AQ508">
        <v>1668.2198599553601</v>
      </c>
      <c r="AR508">
        <v>1661.59377284885</v>
      </c>
      <c r="AS508">
        <v>1590.9191023825399</v>
      </c>
      <c r="AT508">
        <v>1613.9370798293301</v>
      </c>
      <c r="AU508">
        <v>1499.9630299570299</v>
      </c>
      <c r="AV508">
        <v>1329.8642419016101</v>
      </c>
      <c r="AW508">
        <v>943.16711460777105</v>
      </c>
      <c r="AX508">
        <v>759.29932537263005</v>
      </c>
      <c r="AY508">
        <v>545.32240385896398</v>
      </c>
      <c r="AZ508">
        <v>531.42894687299599</v>
      </c>
      <c r="BA508">
        <v>649.19070954083895</v>
      </c>
      <c r="BB508">
        <v>650.51367417355402</v>
      </c>
      <c r="BC508">
        <v>640.67659087077402</v>
      </c>
      <c r="BD508">
        <v>464.71075538391102</v>
      </c>
      <c r="BE508">
        <v>396.39969019838799</v>
      </c>
      <c r="BF508">
        <v>663.50601812255502</v>
      </c>
      <c r="BG508">
        <v>1040.5469741680499</v>
      </c>
      <c r="BH508">
        <v>1583.6205994101599</v>
      </c>
      <c r="BI508">
        <v>1897.5887545409</v>
      </c>
      <c r="BJ508">
        <v>1438.72273175739</v>
      </c>
      <c r="BK508">
        <v>1174.2180612985801</v>
      </c>
      <c r="BL508">
        <v>915.96732080887205</v>
      </c>
      <c r="BM508">
        <v>679.72012473074699</v>
      </c>
      <c r="BN508">
        <v>510.06571184593901</v>
      </c>
      <c r="BO508">
        <v>502.606399048794</v>
      </c>
      <c r="BP508">
        <v>544.60310306155498</v>
      </c>
      <c r="BQ508">
        <v>618.67688135988794</v>
      </c>
      <c r="BR508">
        <v>692.77212835013302</v>
      </c>
      <c r="BS508">
        <v>762.12349620340296</v>
      </c>
      <c r="BT508">
        <v>509.083340085099</v>
      </c>
      <c r="BU508">
        <v>320.49210881402098</v>
      </c>
      <c r="BV508">
        <v>308.57467930585199</v>
      </c>
      <c r="BW508">
        <v>300.19248488929702</v>
      </c>
      <c r="BX508">
        <v>301.85003480763203</v>
      </c>
      <c r="BY508">
        <v>301.032034664094</v>
      </c>
      <c r="BZ508">
        <v>308.40154216021801</v>
      </c>
      <c r="CA508">
        <v>299.38305807924098</v>
      </c>
      <c r="CB508">
        <v>299.20421319685198</v>
      </c>
      <c r="CC508">
        <v>301.05962508652999</v>
      </c>
      <c r="CD508">
        <v>293.42265869703999</v>
      </c>
      <c r="CE508">
        <v>296.66363280545397</v>
      </c>
      <c r="CF508">
        <v>300.50096807055797</v>
      </c>
      <c r="CG508">
        <v>304.25150303659399</v>
      </c>
      <c r="CH508">
        <v>294.50247078805398</v>
      </c>
      <c r="CI508">
        <v>291.70531037588</v>
      </c>
      <c r="CJ508">
        <v>302.98717856025098</v>
      </c>
      <c r="CK508">
        <v>296.28761312551501</v>
      </c>
      <c r="CL508">
        <v>296.22838288262199</v>
      </c>
      <c r="CM508">
        <v>293.43980494069899</v>
      </c>
      <c r="CN508">
        <v>295.41022167781</v>
      </c>
      <c r="CO508">
        <v>297.38064635895699</v>
      </c>
      <c r="CP508">
        <v>297.407568180071</v>
      </c>
      <c r="CQ508">
        <v>290.90447002520699</v>
      </c>
      <c r="CR508">
        <v>294.93692401281697</v>
      </c>
      <c r="CS508">
        <v>298.98216484915298</v>
      </c>
      <c r="CT508">
        <v>283.45280618880503</v>
      </c>
      <c r="CU508">
        <v>292.84030806344998</v>
      </c>
      <c r="CV508">
        <v>297.77328586853099</v>
      </c>
      <c r="CW508">
        <v>309.41054884364399</v>
      </c>
      <c r="CX508">
        <v>297.84500172374197</v>
      </c>
      <c r="CY508">
        <v>297.177438635295</v>
      </c>
      <c r="CZ508">
        <v>295.39869263337403</v>
      </c>
      <c r="DA508">
        <v>297.46989596498202</v>
      </c>
      <c r="DB508">
        <v>295.94320489976002</v>
      </c>
      <c r="DC508">
        <v>292.241153215606</v>
      </c>
      <c r="DD508">
        <v>293.62272469920401</v>
      </c>
      <c r="DE508">
        <v>292.127288629867</v>
      </c>
      <c r="DF508">
        <v>303.10864822692298</v>
      </c>
      <c r="DG508">
        <v>291.87202439077703</v>
      </c>
      <c r="DH508">
        <v>296.11754399753499</v>
      </c>
    </row>
    <row r="509" spans="1:112" x14ac:dyDescent="0.25">
      <c r="A509">
        <v>121.84245660881101</v>
      </c>
      <c r="B509">
        <v>290.52502313265597</v>
      </c>
      <c r="C509">
        <v>298.82508452084897</v>
      </c>
      <c r="D509">
        <v>292.45982155300999</v>
      </c>
      <c r="E509">
        <v>286.96341555668698</v>
      </c>
      <c r="F509">
        <v>298.513545443515</v>
      </c>
      <c r="G509">
        <v>290.89537598560997</v>
      </c>
      <c r="H509">
        <v>299.10825420560099</v>
      </c>
      <c r="I509">
        <v>288.38813909824597</v>
      </c>
      <c r="J509">
        <v>292.92298003773197</v>
      </c>
      <c r="K509">
        <v>293.158097622919</v>
      </c>
      <c r="L509">
        <v>291.07891372146503</v>
      </c>
      <c r="M509">
        <v>295.39136301757998</v>
      </c>
      <c r="N509">
        <v>298.33841935284198</v>
      </c>
      <c r="O509">
        <v>303.65270592746703</v>
      </c>
      <c r="P509">
        <v>284.47389335031602</v>
      </c>
      <c r="Q509">
        <v>291.64648806875999</v>
      </c>
      <c r="R509">
        <v>292.47905675871101</v>
      </c>
      <c r="S509">
        <v>292.00540985305003</v>
      </c>
      <c r="T509">
        <v>289.72487138283998</v>
      </c>
      <c r="U509">
        <v>290.20890745250898</v>
      </c>
      <c r="V509">
        <v>297.35598659446299</v>
      </c>
      <c r="W509">
        <v>293.58804868327798</v>
      </c>
      <c r="X509">
        <v>292.85295483979098</v>
      </c>
      <c r="Y509">
        <v>289.54385720587698</v>
      </c>
      <c r="Z509">
        <v>292.55299953802199</v>
      </c>
      <c r="AA509">
        <v>291.133478266515</v>
      </c>
      <c r="AB509">
        <v>302.76797868267198</v>
      </c>
      <c r="AC509">
        <v>302.261578613116</v>
      </c>
      <c r="AD509">
        <v>298.13605625566902</v>
      </c>
      <c r="AE509">
        <v>301.30333913684399</v>
      </c>
      <c r="AF509">
        <v>300.74513843822598</v>
      </c>
      <c r="AG509">
        <v>296.57353319032097</v>
      </c>
      <c r="AH509">
        <v>295.639655846344</v>
      </c>
      <c r="AI509">
        <v>307.95248847418998</v>
      </c>
      <c r="AJ509">
        <v>308.07147550082198</v>
      </c>
      <c r="AK509">
        <v>308.78158349683798</v>
      </c>
      <c r="AL509">
        <v>318.52041432057501</v>
      </c>
      <c r="AM509">
        <v>338.34708902045099</v>
      </c>
      <c r="AN509">
        <v>841.61213864511296</v>
      </c>
      <c r="AO509">
        <v>1331.0980415475301</v>
      </c>
      <c r="AP509">
        <v>1606.0058023076299</v>
      </c>
      <c r="AQ509">
        <v>1824.6440130718299</v>
      </c>
      <c r="AR509">
        <v>1794.1378762404199</v>
      </c>
      <c r="AS509">
        <v>1689.67392078746</v>
      </c>
      <c r="AT509">
        <v>1688.52357606848</v>
      </c>
      <c r="AU509">
        <v>1537.27946608767</v>
      </c>
      <c r="AV509">
        <v>1346.59985602338</v>
      </c>
      <c r="AW509">
        <v>944.64850321655103</v>
      </c>
      <c r="AX509">
        <v>761.00157713296801</v>
      </c>
      <c r="AY509">
        <v>543.11588049983902</v>
      </c>
      <c r="AZ509">
        <v>540.36304802128302</v>
      </c>
      <c r="BA509">
        <v>660.51258667867705</v>
      </c>
      <c r="BB509">
        <v>657.67184787127599</v>
      </c>
      <c r="BC509">
        <v>653.97292305060898</v>
      </c>
      <c r="BD509">
        <v>460.94344773722901</v>
      </c>
      <c r="BE509">
        <v>405.49425264323702</v>
      </c>
      <c r="BF509">
        <v>680.40499312050395</v>
      </c>
      <c r="BG509">
        <v>1059.46723583928</v>
      </c>
      <c r="BH509">
        <v>1617.0843907206299</v>
      </c>
      <c r="BI509">
        <v>1917.77206714454</v>
      </c>
      <c r="BJ509">
        <v>1436.9464779063301</v>
      </c>
      <c r="BK509">
        <v>1189.6480365495199</v>
      </c>
      <c r="BL509">
        <v>945.00506485138601</v>
      </c>
      <c r="BM509">
        <v>715.28447597450702</v>
      </c>
      <c r="BN509">
        <v>528.72871489744603</v>
      </c>
      <c r="BO509">
        <v>523.50506973451297</v>
      </c>
      <c r="BP509">
        <v>572.98219931481697</v>
      </c>
      <c r="BQ509">
        <v>661.76275105158197</v>
      </c>
      <c r="BR509">
        <v>767.34438601040802</v>
      </c>
      <c r="BS509">
        <v>850.09068951355698</v>
      </c>
      <c r="BT509">
        <v>545.12771959683403</v>
      </c>
      <c r="BU509">
        <v>323.10586148977399</v>
      </c>
      <c r="BV509">
        <v>309.12690641280398</v>
      </c>
      <c r="BW509">
        <v>296.60387625738701</v>
      </c>
      <c r="BX509">
        <v>299.009452956769</v>
      </c>
      <c r="BY509">
        <v>302.84482313489201</v>
      </c>
      <c r="BZ509">
        <v>305.87884145048997</v>
      </c>
      <c r="CA509">
        <v>298.211372830627</v>
      </c>
      <c r="CB509">
        <v>299.78046730006901</v>
      </c>
      <c r="CC509">
        <v>301.29128992834501</v>
      </c>
      <c r="CD509">
        <v>289.190445671769</v>
      </c>
      <c r="CE509">
        <v>293.87297820033803</v>
      </c>
      <c r="CF509">
        <v>296.91545438638099</v>
      </c>
      <c r="CG509">
        <v>303.80055874928303</v>
      </c>
      <c r="CH509">
        <v>292.983428574448</v>
      </c>
      <c r="CI509">
        <v>290.07766586944598</v>
      </c>
      <c r="CJ509">
        <v>299.549809734647</v>
      </c>
      <c r="CK509">
        <v>295.048661935501</v>
      </c>
      <c r="CL509">
        <v>295.17822675482398</v>
      </c>
      <c r="CM509">
        <v>293.30270931105298</v>
      </c>
      <c r="CN509">
        <v>295.21249714361102</v>
      </c>
      <c r="CO509">
        <v>296.77964840611003</v>
      </c>
      <c r="CP509">
        <v>294.38611097013899</v>
      </c>
      <c r="CQ509">
        <v>291.21474817378601</v>
      </c>
      <c r="CR509">
        <v>293.343495287449</v>
      </c>
      <c r="CS509">
        <v>297.29863630123702</v>
      </c>
      <c r="CT509">
        <v>284.59459598919</v>
      </c>
      <c r="CU509">
        <v>292.50386968476499</v>
      </c>
      <c r="CV509">
        <v>296.74271924321403</v>
      </c>
      <c r="CW509">
        <v>310.32726519805902</v>
      </c>
      <c r="CX509">
        <v>298.06500972247301</v>
      </c>
      <c r="CY509">
        <v>294.362342337884</v>
      </c>
      <c r="CZ509">
        <v>290.02669529156202</v>
      </c>
      <c r="DA509">
        <v>293.373675991352</v>
      </c>
      <c r="DB509">
        <v>297.74340224035001</v>
      </c>
      <c r="DC509">
        <v>293.04568137311702</v>
      </c>
      <c r="DD509">
        <v>292.82971059162901</v>
      </c>
      <c r="DE509">
        <v>295.38806564588702</v>
      </c>
      <c r="DF509">
        <v>300.70439708206197</v>
      </c>
      <c r="DG509">
        <v>292.88944089664</v>
      </c>
      <c r="DH509">
        <v>294.19920076443799</v>
      </c>
    </row>
    <row r="510" spans="1:112" x14ac:dyDescent="0.25">
      <c r="A510">
        <v>122.082777036048</v>
      </c>
      <c r="B510">
        <v>285.58086464800101</v>
      </c>
      <c r="C510">
        <v>297.82784691751999</v>
      </c>
      <c r="D510">
        <v>292.27577503652299</v>
      </c>
      <c r="E510">
        <v>291.103189929851</v>
      </c>
      <c r="F510">
        <v>297.21879813813501</v>
      </c>
      <c r="G510">
        <v>291.36730494659298</v>
      </c>
      <c r="H510">
        <v>296.68973544691698</v>
      </c>
      <c r="I510">
        <v>290.781854289509</v>
      </c>
      <c r="J510">
        <v>289.48591038624699</v>
      </c>
      <c r="K510">
        <v>291.96877842216202</v>
      </c>
      <c r="L510">
        <v>294.71177957888301</v>
      </c>
      <c r="M510">
        <v>298.14177442692898</v>
      </c>
      <c r="N510">
        <v>297.43821500714199</v>
      </c>
      <c r="O510">
        <v>303.828354486129</v>
      </c>
      <c r="P510">
        <v>284.53527184603502</v>
      </c>
      <c r="Q510">
        <v>290.57751304989898</v>
      </c>
      <c r="R510">
        <v>293.00311780127299</v>
      </c>
      <c r="S510">
        <v>294.11047348761599</v>
      </c>
      <c r="T510">
        <v>291.01126974166698</v>
      </c>
      <c r="U510">
        <v>290.87796577632201</v>
      </c>
      <c r="V510">
        <v>295.71099857594999</v>
      </c>
      <c r="W510">
        <v>296.96453614623601</v>
      </c>
      <c r="X510">
        <v>294.51346003725001</v>
      </c>
      <c r="Y510">
        <v>290.402932786257</v>
      </c>
      <c r="Z510">
        <v>290.240932565864</v>
      </c>
      <c r="AA510">
        <v>292.70746299243802</v>
      </c>
      <c r="AB510">
        <v>303.80958698349298</v>
      </c>
      <c r="AC510">
        <v>303.31249655516802</v>
      </c>
      <c r="AD510">
        <v>298.08073518246698</v>
      </c>
      <c r="AE510">
        <v>300.76662438940298</v>
      </c>
      <c r="AF510">
        <v>298.20896167903697</v>
      </c>
      <c r="AG510">
        <v>297.43827003352499</v>
      </c>
      <c r="AH510">
        <v>295.67767075765101</v>
      </c>
      <c r="AI510">
        <v>309.06188573819497</v>
      </c>
      <c r="AJ510">
        <v>306.32658513211902</v>
      </c>
      <c r="AK510">
        <v>308.24183700440301</v>
      </c>
      <c r="AL510">
        <v>320.94816212349002</v>
      </c>
      <c r="AM510">
        <v>338.36527276615101</v>
      </c>
      <c r="AN510">
        <v>881.08846205203804</v>
      </c>
      <c r="AO510">
        <v>1490.39865198292</v>
      </c>
      <c r="AP510">
        <v>1793.7556611539801</v>
      </c>
      <c r="AQ510">
        <v>2031.8678677170999</v>
      </c>
      <c r="AR510">
        <v>1943.2511558788799</v>
      </c>
      <c r="AS510">
        <v>1785.1305344714899</v>
      </c>
      <c r="AT510">
        <v>1744.1781076593099</v>
      </c>
      <c r="AU510">
        <v>1557.5308178560899</v>
      </c>
      <c r="AV510">
        <v>1337.3839805397699</v>
      </c>
      <c r="AW510">
        <v>922.82606636665696</v>
      </c>
      <c r="AX510">
        <v>755.71205101929195</v>
      </c>
      <c r="AY510">
        <v>542.36558710498002</v>
      </c>
      <c r="AZ510">
        <v>551.74194169724899</v>
      </c>
      <c r="BA510">
        <v>672.18061747973002</v>
      </c>
      <c r="BB510">
        <v>665.31223562651098</v>
      </c>
      <c r="BC510">
        <v>651.88634661613503</v>
      </c>
      <c r="BD510">
        <v>454.65438339644902</v>
      </c>
      <c r="BE510">
        <v>410.11976025587097</v>
      </c>
      <c r="BF510">
        <v>690.41498700219495</v>
      </c>
      <c r="BG510">
        <v>1070.0805440752299</v>
      </c>
      <c r="BH510">
        <v>1641.73276938259</v>
      </c>
      <c r="BI510">
        <v>1909.0731393032299</v>
      </c>
      <c r="BJ510">
        <v>1412.55042763354</v>
      </c>
      <c r="BK510">
        <v>1200.13465565311</v>
      </c>
      <c r="BL510">
        <v>977.71368875107601</v>
      </c>
      <c r="BM510">
        <v>758.26937168014194</v>
      </c>
      <c r="BN510">
        <v>558.85882208471298</v>
      </c>
      <c r="BO510">
        <v>551.60188285228196</v>
      </c>
      <c r="BP510">
        <v>612.00892791624995</v>
      </c>
      <c r="BQ510">
        <v>727.76371826151205</v>
      </c>
      <c r="BR510">
        <v>857.76684421788696</v>
      </c>
      <c r="BS510">
        <v>951.91301517344596</v>
      </c>
      <c r="BT510">
        <v>577.04341872615601</v>
      </c>
      <c r="BU510">
        <v>325.04301749628598</v>
      </c>
      <c r="BV510">
        <v>311.45189371613702</v>
      </c>
      <c r="BW510">
        <v>299.38109353778401</v>
      </c>
      <c r="BX510">
        <v>294.90223116716101</v>
      </c>
      <c r="BY510">
        <v>305.36929282684002</v>
      </c>
      <c r="BZ510">
        <v>304.69637298319299</v>
      </c>
      <c r="CA510">
        <v>300.92527834962902</v>
      </c>
      <c r="CB510">
        <v>299.81412051895001</v>
      </c>
      <c r="CC510">
        <v>300.762194738262</v>
      </c>
      <c r="CD510">
        <v>286.16421934645598</v>
      </c>
      <c r="CE510">
        <v>294.55267951274402</v>
      </c>
      <c r="CF510">
        <v>295.30740031547202</v>
      </c>
      <c r="CG510">
        <v>303.47352822613601</v>
      </c>
      <c r="CH510">
        <v>292.98420106627202</v>
      </c>
      <c r="CI510">
        <v>290.346078608612</v>
      </c>
      <c r="CJ510">
        <v>296.008799256788</v>
      </c>
      <c r="CK510">
        <v>292.121195188733</v>
      </c>
      <c r="CL510">
        <v>291.45753873142002</v>
      </c>
      <c r="CM510">
        <v>293.64600372927799</v>
      </c>
      <c r="CN510">
        <v>293.94229765791903</v>
      </c>
      <c r="CO510">
        <v>297.46464906042797</v>
      </c>
      <c r="CP510">
        <v>292.01510479712101</v>
      </c>
      <c r="CQ510">
        <v>292.57131859310198</v>
      </c>
      <c r="CR510">
        <v>292.289595846265</v>
      </c>
      <c r="CS510">
        <v>297.73980838967202</v>
      </c>
      <c r="CT510">
        <v>281.034926752827</v>
      </c>
      <c r="CU510">
        <v>291.37607200970302</v>
      </c>
      <c r="CV510">
        <v>298.01552307955501</v>
      </c>
      <c r="CW510">
        <v>310.07196906382597</v>
      </c>
      <c r="CX510">
        <v>298.547003322813</v>
      </c>
      <c r="CY510">
        <v>296.21628736837903</v>
      </c>
      <c r="CZ510">
        <v>287.89249683660199</v>
      </c>
      <c r="DA510">
        <v>291.24015633008099</v>
      </c>
      <c r="DB510">
        <v>298.38188019189801</v>
      </c>
      <c r="DC510">
        <v>292.01196356403898</v>
      </c>
      <c r="DD510">
        <v>292.45079395204101</v>
      </c>
      <c r="DE510">
        <v>295.45238534265502</v>
      </c>
      <c r="DF510">
        <v>296.69100180436101</v>
      </c>
      <c r="DG510">
        <v>291.45080986386398</v>
      </c>
      <c r="DH510">
        <v>294.04344582661599</v>
      </c>
    </row>
    <row r="511" spans="1:112" x14ac:dyDescent="0.25">
      <c r="A511">
        <v>122.323097463284</v>
      </c>
      <c r="B511">
        <v>285.93095809096599</v>
      </c>
      <c r="C511">
        <v>295.24720084177</v>
      </c>
      <c r="D511">
        <v>293.90883894317199</v>
      </c>
      <c r="E511">
        <v>291.55830439438</v>
      </c>
      <c r="F511">
        <v>295.94023120133699</v>
      </c>
      <c r="G511">
        <v>290.22770990444798</v>
      </c>
      <c r="H511">
        <v>297.47788827603898</v>
      </c>
      <c r="I511">
        <v>289.867610044434</v>
      </c>
      <c r="J511">
        <v>287.88122573123297</v>
      </c>
      <c r="K511">
        <v>291.62399090468102</v>
      </c>
      <c r="L511">
        <v>292.94508580766501</v>
      </c>
      <c r="M511">
        <v>299.24275668128303</v>
      </c>
      <c r="N511">
        <v>295.88669079633502</v>
      </c>
      <c r="O511">
        <v>305.09054880277301</v>
      </c>
      <c r="P511">
        <v>285.88247267418598</v>
      </c>
      <c r="Q511">
        <v>291.34516092088802</v>
      </c>
      <c r="R511">
        <v>292.38491558640499</v>
      </c>
      <c r="S511">
        <v>294.34718510440899</v>
      </c>
      <c r="T511">
        <v>291.91542145276298</v>
      </c>
      <c r="U511">
        <v>290.25434295865801</v>
      </c>
      <c r="V511">
        <v>295.05676419748397</v>
      </c>
      <c r="W511">
        <v>298.68861623862102</v>
      </c>
      <c r="X511">
        <v>294.13556375526201</v>
      </c>
      <c r="Y511">
        <v>292.21756371289501</v>
      </c>
      <c r="Z511">
        <v>290.12888468786298</v>
      </c>
      <c r="AA511">
        <v>294.76572114567699</v>
      </c>
      <c r="AB511">
        <v>304.401801011587</v>
      </c>
      <c r="AC511">
        <v>302.70157129744501</v>
      </c>
      <c r="AD511">
        <v>296.85989095635</v>
      </c>
      <c r="AE511">
        <v>300.70294311742902</v>
      </c>
      <c r="AF511">
        <v>299.15100354668101</v>
      </c>
      <c r="AG511">
        <v>298.51964915886401</v>
      </c>
      <c r="AH511">
        <v>298.70825681334298</v>
      </c>
      <c r="AI511">
        <v>309.470448190703</v>
      </c>
      <c r="AJ511">
        <v>307.10443998877099</v>
      </c>
      <c r="AK511">
        <v>307.80824545330699</v>
      </c>
      <c r="AL511">
        <v>322.257421112749</v>
      </c>
      <c r="AM511">
        <v>339.260848104518</v>
      </c>
      <c r="AN511">
        <v>908.852424873122</v>
      </c>
      <c r="AO511">
        <v>1578.64831105236</v>
      </c>
      <c r="AP511">
        <v>1906.9634981455199</v>
      </c>
      <c r="AQ511">
        <v>2149.93562955075</v>
      </c>
      <c r="AR511">
        <v>2033.0412171688299</v>
      </c>
      <c r="AS511">
        <v>1840.6408857776601</v>
      </c>
      <c r="AT511">
        <v>1770.8280636861</v>
      </c>
      <c r="AU511">
        <v>1564.4753923902001</v>
      </c>
      <c r="AV511">
        <v>1323.9542447873901</v>
      </c>
      <c r="AW511">
        <v>914.44327126674796</v>
      </c>
      <c r="AX511">
        <v>749.18471769797895</v>
      </c>
      <c r="AY511">
        <v>542.39772012418598</v>
      </c>
      <c r="AZ511">
        <v>559.69583474406295</v>
      </c>
      <c r="BA511">
        <v>679.22480936137799</v>
      </c>
      <c r="BB511">
        <v>668.16091473805398</v>
      </c>
      <c r="BC511">
        <v>649.14429862393001</v>
      </c>
      <c r="BD511">
        <v>448.99724033644702</v>
      </c>
      <c r="BE511">
        <v>414.44577447394698</v>
      </c>
      <c r="BF511">
        <v>697.37366987587495</v>
      </c>
      <c r="BG511">
        <v>1076.8418241571701</v>
      </c>
      <c r="BH511">
        <v>1643.2220598074</v>
      </c>
      <c r="BI511">
        <v>1882.4616865165699</v>
      </c>
      <c r="BJ511">
        <v>1389.27973444082</v>
      </c>
      <c r="BK511">
        <v>1199.45209546711</v>
      </c>
      <c r="BL511">
        <v>993.03651698693398</v>
      </c>
      <c r="BM511">
        <v>778.02469909621004</v>
      </c>
      <c r="BN511">
        <v>580.14469275311296</v>
      </c>
      <c r="BO511">
        <v>573.29552391648804</v>
      </c>
      <c r="BP511">
        <v>642.88025596436</v>
      </c>
      <c r="BQ511">
        <v>770.27694348358</v>
      </c>
      <c r="BR511">
        <v>915.70554120070801</v>
      </c>
      <c r="BS511">
        <v>1013.43566318666</v>
      </c>
      <c r="BT511">
        <v>598.54506378028702</v>
      </c>
      <c r="BU511">
        <v>326.88037536726</v>
      </c>
      <c r="BV511">
        <v>312.91146703169301</v>
      </c>
      <c r="BW511">
        <v>298.44318264854502</v>
      </c>
      <c r="BX511">
        <v>294.02658163673999</v>
      </c>
      <c r="BY511">
        <v>305.029927904006</v>
      </c>
      <c r="BZ511">
        <v>303.27662035651099</v>
      </c>
      <c r="CA511">
        <v>301.76281289707202</v>
      </c>
      <c r="CB511">
        <v>298.926017907507</v>
      </c>
      <c r="CC511">
        <v>299.08592142819799</v>
      </c>
      <c r="CD511">
        <v>286.35704008904901</v>
      </c>
      <c r="CE511">
        <v>293.70978210426603</v>
      </c>
      <c r="CF511">
        <v>294.66079282802502</v>
      </c>
      <c r="CG511">
        <v>303.23978531392999</v>
      </c>
      <c r="CH511">
        <v>292.66093308018299</v>
      </c>
      <c r="CI511">
        <v>291.80026141386202</v>
      </c>
      <c r="CJ511">
        <v>294.11721505077401</v>
      </c>
      <c r="CK511">
        <v>290.04182062982301</v>
      </c>
      <c r="CL511">
        <v>289.00068840221502</v>
      </c>
      <c r="CM511">
        <v>293.72814396747401</v>
      </c>
      <c r="CN511">
        <v>293.94229300240301</v>
      </c>
      <c r="CO511">
        <v>296.85121409057899</v>
      </c>
      <c r="CP511">
        <v>291.11443690730499</v>
      </c>
      <c r="CQ511">
        <v>291.50295228140402</v>
      </c>
      <c r="CR511">
        <v>291.25859202131801</v>
      </c>
      <c r="CS511">
        <v>296.251596608157</v>
      </c>
      <c r="CT511">
        <v>281.03127861778103</v>
      </c>
      <c r="CU511">
        <v>291.32749951604001</v>
      </c>
      <c r="CV511">
        <v>299.13021676970698</v>
      </c>
      <c r="CW511">
        <v>308.20505988855899</v>
      </c>
      <c r="CX511">
        <v>297.73474213460798</v>
      </c>
      <c r="CY511">
        <v>296.60585339934801</v>
      </c>
      <c r="CZ511">
        <v>287.29424826770202</v>
      </c>
      <c r="DA511">
        <v>290.92112215185398</v>
      </c>
      <c r="DB511">
        <v>297.54084243729397</v>
      </c>
      <c r="DC511">
        <v>292.94809946162798</v>
      </c>
      <c r="DD511">
        <v>294.59986908555197</v>
      </c>
      <c r="DE511">
        <v>295.59120236148499</v>
      </c>
      <c r="DF511">
        <v>297.43508897925898</v>
      </c>
      <c r="DG511">
        <v>292.13304943108898</v>
      </c>
      <c r="DH511">
        <v>294.937978705342</v>
      </c>
    </row>
    <row r="512" spans="1:112" x14ac:dyDescent="0.25">
      <c r="A512">
        <v>122.56341789052</v>
      </c>
      <c r="B512">
        <v>287.37535333466599</v>
      </c>
      <c r="C512">
        <v>290.900388365293</v>
      </c>
      <c r="D512">
        <v>294.122650617283</v>
      </c>
      <c r="E512">
        <v>288.04123313673199</v>
      </c>
      <c r="F512">
        <v>293.892014718273</v>
      </c>
      <c r="G512">
        <v>292.077185045676</v>
      </c>
      <c r="H512">
        <v>296.71925050578801</v>
      </c>
      <c r="I512">
        <v>288.75992967495199</v>
      </c>
      <c r="J512">
        <v>287.66570678917998</v>
      </c>
      <c r="K512">
        <v>289.37962920355</v>
      </c>
      <c r="L512">
        <v>289.80137998535997</v>
      </c>
      <c r="M512">
        <v>299.783768419583</v>
      </c>
      <c r="N512">
        <v>294.12180544854903</v>
      </c>
      <c r="O512">
        <v>301.98343880165902</v>
      </c>
      <c r="P512">
        <v>290.55679487214002</v>
      </c>
      <c r="Q512">
        <v>290.69178534404398</v>
      </c>
      <c r="R512">
        <v>289.57848570312598</v>
      </c>
      <c r="S512">
        <v>293.90757254572702</v>
      </c>
      <c r="T512">
        <v>288.76311259576499</v>
      </c>
      <c r="U512">
        <v>291.62153481475099</v>
      </c>
      <c r="V512">
        <v>294.45221844169498</v>
      </c>
      <c r="W512">
        <v>299.930989341942</v>
      </c>
      <c r="X512">
        <v>294.73002222577298</v>
      </c>
      <c r="Y512">
        <v>291.83230440617302</v>
      </c>
      <c r="Z512">
        <v>291.26606893562598</v>
      </c>
      <c r="AA512">
        <v>296.67486352089202</v>
      </c>
      <c r="AB512">
        <v>301.83422727851598</v>
      </c>
      <c r="AC512">
        <v>302.54895072504797</v>
      </c>
      <c r="AD512">
        <v>294.49667890523602</v>
      </c>
      <c r="AE512">
        <v>302.76436295060103</v>
      </c>
      <c r="AF512">
        <v>304.19680066135197</v>
      </c>
      <c r="AG512">
        <v>300.83161443217898</v>
      </c>
      <c r="AH512">
        <v>305.58267934779298</v>
      </c>
      <c r="AI512">
        <v>308.30409753672097</v>
      </c>
      <c r="AJ512">
        <v>304.10470799545601</v>
      </c>
      <c r="AK512">
        <v>305.84262936548402</v>
      </c>
      <c r="AL512">
        <v>321.70320101081398</v>
      </c>
      <c r="AM512">
        <v>339.23645435114298</v>
      </c>
      <c r="AN512">
        <v>975.78219699722604</v>
      </c>
      <c r="AO512">
        <v>1774.46690801927</v>
      </c>
      <c r="AP512">
        <v>2163.2527629456099</v>
      </c>
      <c r="AQ512">
        <v>2406.1518014662101</v>
      </c>
      <c r="AR512">
        <v>2241.3468925850302</v>
      </c>
      <c r="AS512">
        <v>1978.39529128462</v>
      </c>
      <c r="AT512">
        <v>1842.82465288</v>
      </c>
      <c r="AU512">
        <v>1608.2095165420801</v>
      </c>
      <c r="AV512">
        <v>1334.1907607446899</v>
      </c>
      <c r="AW512">
        <v>909.398576359549</v>
      </c>
      <c r="AX512">
        <v>745.93905490028203</v>
      </c>
      <c r="AY512">
        <v>544.57515554743702</v>
      </c>
      <c r="AZ512">
        <v>576.20007832202396</v>
      </c>
      <c r="BA512">
        <v>698.67012707165702</v>
      </c>
      <c r="BB512">
        <v>691.07824697678097</v>
      </c>
      <c r="BC512">
        <v>655.65495801350903</v>
      </c>
      <c r="BD512">
        <v>443.59249097846902</v>
      </c>
      <c r="BE512">
        <v>423.34425317912797</v>
      </c>
      <c r="BF512">
        <v>717.96077644991999</v>
      </c>
      <c r="BG512">
        <v>1115.72333789085</v>
      </c>
      <c r="BH512">
        <v>1709.96446487611</v>
      </c>
      <c r="BI512">
        <v>1892.55961954536</v>
      </c>
      <c r="BJ512">
        <v>1404.15078234874</v>
      </c>
      <c r="BK512">
        <v>1228.2565379386101</v>
      </c>
      <c r="BL512">
        <v>1044.5861656776599</v>
      </c>
      <c r="BM512">
        <v>827.80080170612803</v>
      </c>
      <c r="BN512">
        <v>624.63915523476703</v>
      </c>
      <c r="BO512">
        <v>618.783164401156</v>
      </c>
      <c r="BP512">
        <v>699.70848894370295</v>
      </c>
      <c r="BQ512">
        <v>867.90282534086998</v>
      </c>
      <c r="BR512">
        <v>1071.79752466065</v>
      </c>
      <c r="BS512">
        <v>1189.3164020731999</v>
      </c>
      <c r="BT512">
        <v>639.14701291819802</v>
      </c>
      <c r="BU512">
        <v>330.62890766698001</v>
      </c>
      <c r="BV512">
        <v>317.35541981144098</v>
      </c>
      <c r="BW512">
        <v>299.01334521255598</v>
      </c>
      <c r="BX512">
        <v>292.53956430688999</v>
      </c>
      <c r="BY512">
        <v>306.467328065993</v>
      </c>
      <c r="BZ512">
        <v>302.975526110489</v>
      </c>
      <c r="CA512">
        <v>301.74809902174002</v>
      </c>
      <c r="CB512">
        <v>296.95783276905797</v>
      </c>
      <c r="CC512">
        <v>297.52444900783598</v>
      </c>
      <c r="CD512">
        <v>288.652623032983</v>
      </c>
      <c r="CE512">
        <v>295.40787902310399</v>
      </c>
      <c r="CF512">
        <v>294.37628292659298</v>
      </c>
      <c r="CG512">
        <v>302.547699793346</v>
      </c>
      <c r="CH512">
        <v>294.59652184593602</v>
      </c>
      <c r="CI512">
        <v>298.62010666347902</v>
      </c>
      <c r="CJ512">
        <v>294.32061315568001</v>
      </c>
      <c r="CK512">
        <v>286.30836678399697</v>
      </c>
      <c r="CL512">
        <v>287.24217964395802</v>
      </c>
      <c r="CM512">
        <v>296.17127526991197</v>
      </c>
      <c r="CN512">
        <v>293.34331174323898</v>
      </c>
      <c r="CO512">
        <v>293.67353279141798</v>
      </c>
      <c r="CP512">
        <v>287.84745974639799</v>
      </c>
      <c r="CQ512">
        <v>289.58522945884198</v>
      </c>
      <c r="CR512">
        <v>290.72759792019701</v>
      </c>
      <c r="CS512">
        <v>293.95956125078101</v>
      </c>
      <c r="CT512">
        <v>284.22128967284101</v>
      </c>
      <c r="CU512">
        <v>290.49858538893602</v>
      </c>
      <c r="CV512">
        <v>299.78502989854297</v>
      </c>
      <c r="CW512">
        <v>307.07997613274898</v>
      </c>
      <c r="CX512">
        <v>295.89034280388302</v>
      </c>
      <c r="CY512">
        <v>296.06120639502598</v>
      </c>
      <c r="CZ512">
        <v>289.15430699283201</v>
      </c>
      <c r="DA512">
        <v>287.77789556016103</v>
      </c>
      <c r="DB512">
        <v>297.94881629686199</v>
      </c>
      <c r="DC512">
        <v>293.82888546304798</v>
      </c>
      <c r="DD512">
        <v>294.64485128250999</v>
      </c>
      <c r="DE512">
        <v>292.79437228408602</v>
      </c>
      <c r="DF512">
        <v>297.96032576072002</v>
      </c>
      <c r="DG512">
        <v>291.67110113646498</v>
      </c>
      <c r="DH512">
        <v>297.38487041618498</v>
      </c>
    </row>
    <row r="513" spans="1:112" x14ac:dyDescent="0.25">
      <c r="A513">
        <v>122.803738317757</v>
      </c>
      <c r="B513">
        <v>290.33356546703101</v>
      </c>
      <c r="C513">
        <v>291.03181454156299</v>
      </c>
      <c r="D513">
        <v>294.11218205735202</v>
      </c>
      <c r="E513">
        <v>294.276828130365</v>
      </c>
      <c r="F513">
        <v>294.44479486012801</v>
      </c>
      <c r="G513">
        <v>293.30401615224201</v>
      </c>
      <c r="H513">
        <v>298.38997791209698</v>
      </c>
      <c r="I513">
        <v>290.32098520529598</v>
      </c>
      <c r="J513">
        <v>285.71714185860799</v>
      </c>
      <c r="K513">
        <v>287.34263719673402</v>
      </c>
      <c r="L513">
        <v>288.91066433319497</v>
      </c>
      <c r="M513">
        <v>302.09995896788098</v>
      </c>
      <c r="N513">
        <v>291.68415183365499</v>
      </c>
      <c r="O513">
        <v>299.21267084446799</v>
      </c>
      <c r="P513">
        <v>292.28186542169101</v>
      </c>
      <c r="Q513">
        <v>289.87586283138103</v>
      </c>
      <c r="R513">
        <v>288.33645106418697</v>
      </c>
      <c r="S513">
        <v>290.18506282992001</v>
      </c>
      <c r="T513">
        <v>289.80456307918598</v>
      </c>
      <c r="U513">
        <v>292.44283327260302</v>
      </c>
      <c r="V513">
        <v>297.64013252668099</v>
      </c>
      <c r="W513">
        <v>297.47118347419001</v>
      </c>
      <c r="X513">
        <v>293.50822377964801</v>
      </c>
      <c r="Y513">
        <v>291.99035699183901</v>
      </c>
      <c r="Z513">
        <v>287.13662688389701</v>
      </c>
      <c r="AA513">
        <v>299.22560635075803</v>
      </c>
      <c r="AB513">
        <v>300.034294800064</v>
      </c>
      <c r="AC513">
        <v>302.02137035468297</v>
      </c>
      <c r="AD513">
        <v>290.14901670756899</v>
      </c>
      <c r="AE513">
        <v>304.30970379531698</v>
      </c>
      <c r="AF513">
        <v>307.28742186086998</v>
      </c>
      <c r="AG513">
        <v>305.10386799733601</v>
      </c>
      <c r="AH513">
        <v>304.30615129133201</v>
      </c>
      <c r="AI513">
        <v>306.412986506165</v>
      </c>
      <c r="AJ513">
        <v>302.055335483026</v>
      </c>
      <c r="AK513">
        <v>306.54610281392701</v>
      </c>
      <c r="AL513">
        <v>324.75891790935202</v>
      </c>
      <c r="AM513">
        <v>342.34985357727601</v>
      </c>
      <c r="AN513">
        <v>1014.5619997528</v>
      </c>
      <c r="AO513">
        <v>1920.50957201404</v>
      </c>
      <c r="AP513">
        <v>2379.6464303222901</v>
      </c>
      <c r="AQ513">
        <v>2613.22172237636</v>
      </c>
      <c r="AR513">
        <v>2403.9163050331899</v>
      </c>
      <c r="AS513">
        <v>2057.53684217611</v>
      </c>
      <c r="AT513">
        <v>1874.5673581101</v>
      </c>
      <c r="AU513">
        <v>1603.51801145686</v>
      </c>
      <c r="AV513">
        <v>1314.5389705375601</v>
      </c>
      <c r="AW513">
        <v>890.11733412118201</v>
      </c>
      <c r="AX513">
        <v>733.70118774242906</v>
      </c>
      <c r="AY513">
        <v>544.57928713350304</v>
      </c>
      <c r="AZ513">
        <v>585.63296936936297</v>
      </c>
      <c r="BA513">
        <v>704.71977835321297</v>
      </c>
      <c r="BB513">
        <v>703.20851140424304</v>
      </c>
      <c r="BC513">
        <v>656.89025646348398</v>
      </c>
      <c r="BD513">
        <v>441.49724416950198</v>
      </c>
      <c r="BE513">
        <v>434.38644052430101</v>
      </c>
      <c r="BF513">
        <v>726.98539678499003</v>
      </c>
      <c r="BG513">
        <v>1119.81566697224</v>
      </c>
      <c r="BH513">
        <v>1733.90053713871</v>
      </c>
      <c r="BI513">
        <v>1859.29965816358</v>
      </c>
      <c r="BJ513">
        <v>1377.88474022489</v>
      </c>
      <c r="BK513">
        <v>1233.5483413182501</v>
      </c>
      <c r="BL513">
        <v>1084.1115535908</v>
      </c>
      <c r="BM513">
        <v>863.12315567184703</v>
      </c>
      <c r="BN513">
        <v>672.23074234241903</v>
      </c>
      <c r="BO513">
        <v>667.36728619585494</v>
      </c>
      <c r="BP513">
        <v>760.072528138076</v>
      </c>
      <c r="BQ513">
        <v>956.88053514391197</v>
      </c>
      <c r="BR513">
        <v>1219.79067282592</v>
      </c>
      <c r="BS513">
        <v>1326.77286074885</v>
      </c>
      <c r="BT513">
        <v>667.94711756656704</v>
      </c>
      <c r="BU513">
        <v>330.81728006173699</v>
      </c>
      <c r="BV513">
        <v>322.84492989215101</v>
      </c>
      <c r="BW513">
        <v>301.29092967766098</v>
      </c>
      <c r="BX513">
        <v>294.73311424812402</v>
      </c>
      <c r="BY513">
        <v>310.79009032562101</v>
      </c>
      <c r="BZ513">
        <v>304.72150161380102</v>
      </c>
      <c r="CA513">
        <v>297.04655084795598</v>
      </c>
      <c r="CB513">
        <v>298.86197698336002</v>
      </c>
      <c r="CC513">
        <v>291.64891572450699</v>
      </c>
      <c r="CD513">
        <v>295.43580275812798</v>
      </c>
      <c r="CE513">
        <v>294.23268159303001</v>
      </c>
      <c r="CF513">
        <v>294.736826499985</v>
      </c>
      <c r="CG513">
        <v>303.91387303345903</v>
      </c>
      <c r="CH513">
        <v>291.80243323825499</v>
      </c>
      <c r="CI513">
        <v>297.69156309573702</v>
      </c>
      <c r="CJ513">
        <v>291.67946522203903</v>
      </c>
      <c r="CK513">
        <v>285.38060508535602</v>
      </c>
      <c r="CL513">
        <v>288.72416806577201</v>
      </c>
      <c r="CM513">
        <v>296.92152643036098</v>
      </c>
      <c r="CN513">
        <v>292.536591311645</v>
      </c>
      <c r="CO513">
        <v>294.810136276511</v>
      </c>
      <c r="CP513">
        <v>290.219097362676</v>
      </c>
      <c r="CQ513">
        <v>288.45720600763099</v>
      </c>
      <c r="CR513">
        <v>293.28674531391601</v>
      </c>
      <c r="CS513">
        <v>293.28777006939799</v>
      </c>
      <c r="CT513">
        <v>282.46516506547198</v>
      </c>
      <c r="CU513">
        <v>288.71464088039801</v>
      </c>
      <c r="CV513">
        <v>300.99833557457401</v>
      </c>
      <c r="CW513">
        <v>306.14468695534299</v>
      </c>
      <c r="CX513">
        <v>294.22729072653999</v>
      </c>
      <c r="CY513">
        <v>296.31570408209302</v>
      </c>
      <c r="CZ513">
        <v>288.10392899893202</v>
      </c>
      <c r="DA513">
        <v>287.97209021412601</v>
      </c>
      <c r="DB513">
        <v>297.80375829865199</v>
      </c>
      <c r="DC513">
        <v>294.84150384823602</v>
      </c>
      <c r="DD513">
        <v>298.66810968833698</v>
      </c>
      <c r="DE513">
        <v>297.59181465591399</v>
      </c>
      <c r="DF513">
        <v>298.38802512916197</v>
      </c>
      <c r="DG513">
        <v>295.61236674599002</v>
      </c>
      <c r="DH513">
        <v>293.58627432687001</v>
      </c>
    </row>
    <row r="514" spans="1:112" x14ac:dyDescent="0.25">
      <c r="A514">
        <v>123.044058744993</v>
      </c>
      <c r="B514">
        <v>289.43580423224</v>
      </c>
      <c r="C514">
        <v>293.06084194143602</v>
      </c>
      <c r="D514">
        <v>293.50776362433299</v>
      </c>
      <c r="E514">
        <v>298.417401676537</v>
      </c>
      <c r="F514">
        <v>295.618867453684</v>
      </c>
      <c r="G514">
        <v>294.21978056100698</v>
      </c>
      <c r="H514">
        <v>298.44336001658002</v>
      </c>
      <c r="I514">
        <v>291.08211397076298</v>
      </c>
      <c r="J514">
        <v>284.741546980208</v>
      </c>
      <c r="K514">
        <v>287.05497304475398</v>
      </c>
      <c r="L514">
        <v>290.04278051068798</v>
      </c>
      <c r="M514">
        <v>300.68579387634099</v>
      </c>
      <c r="N514">
        <v>290.87622754273798</v>
      </c>
      <c r="O514">
        <v>296.68916403183101</v>
      </c>
      <c r="P514">
        <v>294.68567772461103</v>
      </c>
      <c r="Q514">
        <v>288.82993988095899</v>
      </c>
      <c r="R514">
        <v>288.30981226415997</v>
      </c>
      <c r="S514">
        <v>289.181221225115</v>
      </c>
      <c r="T514">
        <v>290.71841763597001</v>
      </c>
      <c r="U514">
        <v>292.79334240470899</v>
      </c>
      <c r="V514">
        <v>297.07246558753502</v>
      </c>
      <c r="W514">
        <v>298.42649926840897</v>
      </c>
      <c r="X514">
        <v>294.77777916172499</v>
      </c>
      <c r="Y514">
        <v>291.057588252063</v>
      </c>
      <c r="Z514">
        <v>287.25559860207198</v>
      </c>
      <c r="AA514">
        <v>299.92588165723299</v>
      </c>
      <c r="AB514">
        <v>299.54067107265598</v>
      </c>
      <c r="AC514">
        <v>301.70528213289498</v>
      </c>
      <c r="AD514">
        <v>289.83241149069602</v>
      </c>
      <c r="AE514">
        <v>304.66704631610702</v>
      </c>
      <c r="AF514">
        <v>305.96196648558299</v>
      </c>
      <c r="AG514">
        <v>305.82877524047501</v>
      </c>
      <c r="AH514">
        <v>305.16414915206701</v>
      </c>
      <c r="AI514">
        <v>305.74731867241798</v>
      </c>
      <c r="AJ514">
        <v>301.10957188716299</v>
      </c>
      <c r="AK514">
        <v>304.77715047165299</v>
      </c>
      <c r="AL514">
        <v>327.71469073114798</v>
      </c>
      <c r="AM514">
        <v>344.096915070997</v>
      </c>
      <c r="AN514">
        <v>1041.46594018667</v>
      </c>
      <c r="AO514">
        <v>2020.7875154272499</v>
      </c>
      <c r="AP514">
        <v>2517.6712358639702</v>
      </c>
      <c r="AQ514">
        <v>2757.0488443694098</v>
      </c>
      <c r="AR514">
        <v>2503.0143324599999</v>
      </c>
      <c r="AS514">
        <v>2105.6253103934</v>
      </c>
      <c r="AT514">
        <v>1892.07994772442</v>
      </c>
      <c r="AU514">
        <v>1606.0004109998399</v>
      </c>
      <c r="AV514">
        <v>1306.5634428030601</v>
      </c>
      <c r="AW514">
        <v>877.899437207201</v>
      </c>
      <c r="AX514">
        <v>727.85489170923199</v>
      </c>
      <c r="AY514">
        <v>545.33469722145799</v>
      </c>
      <c r="AZ514">
        <v>595.56472432628402</v>
      </c>
      <c r="BA514">
        <v>711.61461559271004</v>
      </c>
      <c r="BB514">
        <v>708.382908530534</v>
      </c>
      <c r="BC514">
        <v>658.21315674538505</v>
      </c>
      <c r="BD514">
        <v>439.59735110491198</v>
      </c>
      <c r="BE514">
        <v>440.76818542651603</v>
      </c>
      <c r="BF514">
        <v>735.33583215343901</v>
      </c>
      <c r="BG514">
        <v>1124.8750392976001</v>
      </c>
      <c r="BH514">
        <v>1742.37326331807</v>
      </c>
      <c r="BI514">
        <v>1843.37984620112</v>
      </c>
      <c r="BJ514">
        <v>1368.66536745352</v>
      </c>
      <c r="BK514">
        <v>1241.07952519424</v>
      </c>
      <c r="BL514">
        <v>1109.10705987802</v>
      </c>
      <c r="BM514">
        <v>894.63476293961503</v>
      </c>
      <c r="BN514">
        <v>703.89675041267901</v>
      </c>
      <c r="BO514">
        <v>701.98892918711999</v>
      </c>
      <c r="BP514">
        <v>807.66026709809398</v>
      </c>
      <c r="BQ514">
        <v>1039.68989489458</v>
      </c>
      <c r="BR514">
        <v>1345.5792888005701</v>
      </c>
      <c r="BS514">
        <v>1444.87341778164</v>
      </c>
      <c r="BT514">
        <v>698.09423687823596</v>
      </c>
      <c r="BU514">
        <v>331.67024896952</v>
      </c>
      <c r="BV514">
        <v>324.14971637863601</v>
      </c>
      <c r="BW514">
        <v>301.747738083549</v>
      </c>
      <c r="BX514">
        <v>296.02741745684102</v>
      </c>
      <c r="BY514">
        <v>311.919267629481</v>
      </c>
      <c r="BZ514">
        <v>305.495837448185</v>
      </c>
      <c r="CA514">
        <v>298.34152348066101</v>
      </c>
      <c r="CB514">
        <v>299.96616227199002</v>
      </c>
      <c r="CC514">
        <v>291.09018329965102</v>
      </c>
      <c r="CD514">
        <v>295.87629770975502</v>
      </c>
      <c r="CE514">
        <v>294.89901132723401</v>
      </c>
      <c r="CF514">
        <v>296.05301812336199</v>
      </c>
      <c r="CG514">
        <v>303.25116773622199</v>
      </c>
      <c r="CH514">
        <v>291.01804613216399</v>
      </c>
      <c r="CI514">
        <v>295.25446800883202</v>
      </c>
      <c r="CJ514">
        <v>290.71609693257801</v>
      </c>
      <c r="CK514">
        <v>284.81250902550499</v>
      </c>
      <c r="CL514">
        <v>288.77820030481098</v>
      </c>
      <c r="CM514">
        <v>297.38589033541001</v>
      </c>
      <c r="CN514">
        <v>291.730286182307</v>
      </c>
      <c r="CO514">
        <v>294.387781947012</v>
      </c>
      <c r="CP514">
        <v>291.46529373805203</v>
      </c>
      <c r="CQ514">
        <v>288.707900084237</v>
      </c>
      <c r="CR514">
        <v>294.17159333560801</v>
      </c>
      <c r="CS514">
        <v>292.84739274128202</v>
      </c>
      <c r="CT514">
        <v>282.811093574989</v>
      </c>
      <c r="CU514">
        <v>286.97564687201401</v>
      </c>
      <c r="CV514">
        <v>300.85465159271399</v>
      </c>
      <c r="CW514">
        <v>305.90356699074499</v>
      </c>
      <c r="CX514">
        <v>293.88666283604499</v>
      </c>
      <c r="CY514">
        <v>296.65141344672202</v>
      </c>
      <c r="CZ514">
        <v>288.29062903577301</v>
      </c>
      <c r="DA514">
        <v>286.11860648680698</v>
      </c>
      <c r="DB514">
        <v>296.54884574200202</v>
      </c>
      <c r="DC514">
        <v>296.534564792315</v>
      </c>
      <c r="DD514">
        <v>300.37329074160402</v>
      </c>
      <c r="DE514">
        <v>299.00122993434002</v>
      </c>
      <c r="DF514">
        <v>297.58187640454099</v>
      </c>
      <c r="DG514">
        <v>298.41769624580598</v>
      </c>
      <c r="DH514">
        <v>291.97595512338</v>
      </c>
    </row>
    <row r="515" spans="1:112" x14ac:dyDescent="0.25">
      <c r="A515">
        <v>123.284379172229</v>
      </c>
      <c r="B515">
        <v>288.60418970710901</v>
      </c>
      <c r="C515">
        <v>293.48603020871099</v>
      </c>
      <c r="D515">
        <v>291.14443537233899</v>
      </c>
      <c r="E515">
        <v>300.809257845856</v>
      </c>
      <c r="F515">
        <v>296.428455349589</v>
      </c>
      <c r="G515">
        <v>294.01757522599598</v>
      </c>
      <c r="H515">
        <v>300.15452069510297</v>
      </c>
      <c r="I515">
        <v>291.15095877619501</v>
      </c>
      <c r="J515">
        <v>284.436024590638</v>
      </c>
      <c r="K515">
        <v>284.47343248958799</v>
      </c>
      <c r="L515">
        <v>290.39805419235699</v>
      </c>
      <c r="M515">
        <v>298.69868150605299</v>
      </c>
      <c r="N515">
        <v>291.620097441268</v>
      </c>
      <c r="O515">
        <v>292.89548337257997</v>
      </c>
      <c r="P515">
        <v>299.48471431790301</v>
      </c>
      <c r="Q515">
        <v>289.04454878374901</v>
      </c>
      <c r="R515">
        <v>291.18069277594702</v>
      </c>
      <c r="S515">
        <v>288.38493951058001</v>
      </c>
      <c r="T515">
        <v>290.52375211462999</v>
      </c>
      <c r="U515">
        <v>291.39212343391102</v>
      </c>
      <c r="V515">
        <v>293.83809361673201</v>
      </c>
      <c r="W515">
        <v>299.30873941863803</v>
      </c>
      <c r="X515">
        <v>291.99758884385</v>
      </c>
      <c r="Y515">
        <v>288.76439655402402</v>
      </c>
      <c r="Z515">
        <v>288.48620390071397</v>
      </c>
      <c r="AA515">
        <v>296.13163533353799</v>
      </c>
      <c r="AB515">
        <v>301.53269492744897</v>
      </c>
      <c r="AC515">
        <v>304.29228907704203</v>
      </c>
      <c r="AD515">
        <v>291.14356355387298</v>
      </c>
      <c r="AE515">
        <v>303.21151105142502</v>
      </c>
      <c r="AF515">
        <v>303.83257004421</v>
      </c>
      <c r="AG515">
        <v>305.01643949161701</v>
      </c>
      <c r="AH515">
        <v>305.87456435140399</v>
      </c>
      <c r="AI515">
        <v>306.46401098549097</v>
      </c>
      <c r="AJ515">
        <v>304.40058630944202</v>
      </c>
      <c r="AK515">
        <v>302.84439542685902</v>
      </c>
      <c r="AL515">
        <v>327.46663941642697</v>
      </c>
      <c r="AM515">
        <v>346.24601863689099</v>
      </c>
      <c r="AN515">
        <v>1085.7188299096399</v>
      </c>
      <c r="AO515">
        <v>2234.5435363860502</v>
      </c>
      <c r="AP515">
        <v>2794.4046906245999</v>
      </c>
      <c r="AQ515">
        <v>3047.74862308924</v>
      </c>
      <c r="AR515">
        <v>2672.4485970283699</v>
      </c>
      <c r="AS515">
        <v>2183.3212284756701</v>
      </c>
      <c r="AT515">
        <v>1916.8380440153401</v>
      </c>
      <c r="AU515">
        <v>1619.32769327706</v>
      </c>
      <c r="AV515">
        <v>1295.08553500276</v>
      </c>
      <c r="AW515">
        <v>857.36278364726695</v>
      </c>
      <c r="AX515">
        <v>717.16360358162603</v>
      </c>
      <c r="AY515">
        <v>549.42016872985596</v>
      </c>
      <c r="AZ515">
        <v>610.84910261214395</v>
      </c>
      <c r="BA515">
        <v>725.70444532401598</v>
      </c>
      <c r="BB515">
        <v>716.66540482507901</v>
      </c>
      <c r="BC515">
        <v>661.33399171937003</v>
      </c>
      <c r="BD515">
        <v>434.45049170413699</v>
      </c>
      <c r="BE515">
        <v>446.21394736097898</v>
      </c>
      <c r="BF515">
        <v>749.86749172822897</v>
      </c>
      <c r="BG515">
        <v>1141.36350922113</v>
      </c>
      <c r="BH515">
        <v>1764.4733022221899</v>
      </c>
      <c r="BI515">
        <v>1818.47966510472</v>
      </c>
      <c r="BJ515">
        <v>1369.5158120962501</v>
      </c>
      <c r="BK515">
        <v>1266.2184049683999</v>
      </c>
      <c r="BL515">
        <v>1155.38992809657</v>
      </c>
      <c r="BM515">
        <v>954.57821777978302</v>
      </c>
      <c r="BN515">
        <v>756.13597745770096</v>
      </c>
      <c r="BO515">
        <v>766.59861762708499</v>
      </c>
      <c r="BP515">
        <v>898.04899266838095</v>
      </c>
      <c r="BQ515">
        <v>1207.50861105682</v>
      </c>
      <c r="BR515">
        <v>1595.6476153460101</v>
      </c>
      <c r="BS515">
        <v>1669.5172595055701</v>
      </c>
      <c r="BT515">
        <v>735.00880924600096</v>
      </c>
      <c r="BU515">
        <v>336.50986715322199</v>
      </c>
      <c r="BV515">
        <v>323.306837778231</v>
      </c>
      <c r="BW515">
        <v>300.74240438255799</v>
      </c>
      <c r="BX515">
        <v>298.50564522094197</v>
      </c>
      <c r="BY515">
        <v>310.79323009232002</v>
      </c>
      <c r="BZ515">
        <v>307.10951596192399</v>
      </c>
      <c r="CA515">
        <v>303.33044863058899</v>
      </c>
      <c r="CB515">
        <v>299.57825196286802</v>
      </c>
      <c r="CC515">
        <v>293.41631422118297</v>
      </c>
      <c r="CD515">
        <v>294.07401509709899</v>
      </c>
      <c r="CE515">
        <v>297.70770041377301</v>
      </c>
      <c r="CF515">
        <v>299.24142927345201</v>
      </c>
      <c r="CG515">
        <v>299.525184555544</v>
      </c>
      <c r="CH515">
        <v>290.93325275854102</v>
      </c>
      <c r="CI515">
        <v>291.73470466888801</v>
      </c>
      <c r="CJ515">
        <v>292.77455087825098</v>
      </c>
      <c r="CK515">
        <v>281.66170933105502</v>
      </c>
      <c r="CL515">
        <v>287.98647287050102</v>
      </c>
      <c r="CM515">
        <v>296.91637702687802</v>
      </c>
      <c r="CN515">
        <v>291.55142025105198</v>
      </c>
      <c r="CO515">
        <v>295.37816881122302</v>
      </c>
      <c r="CP515">
        <v>293.07700033952602</v>
      </c>
      <c r="CQ515">
        <v>291.35077108196202</v>
      </c>
      <c r="CR515">
        <v>292.33318885778999</v>
      </c>
      <c r="CS515">
        <v>292.25140651514198</v>
      </c>
      <c r="CT515">
        <v>284.42904056955399</v>
      </c>
      <c r="CU515">
        <v>283.154976906831</v>
      </c>
      <c r="CV515">
        <v>300.48006038590199</v>
      </c>
      <c r="CW515">
        <v>304.70697483834999</v>
      </c>
      <c r="CX515">
        <v>295.14933467772698</v>
      </c>
      <c r="CY515">
        <v>294.373390453176</v>
      </c>
      <c r="CZ515">
        <v>289.14438520832499</v>
      </c>
      <c r="DA515">
        <v>284.66802780867198</v>
      </c>
      <c r="DB515">
        <v>298.631110005464</v>
      </c>
      <c r="DC515">
        <v>299.96704804183599</v>
      </c>
      <c r="DD515">
        <v>300.37752361118498</v>
      </c>
      <c r="DE515">
        <v>299.01324886930399</v>
      </c>
      <c r="DF515">
        <v>294.91796653466201</v>
      </c>
      <c r="DG515">
        <v>303.06209792581302</v>
      </c>
      <c r="DH515">
        <v>293.61288459302199</v>
      </c>
    </row>
    <row r="516" spans="1:112" x14ac:dyDescent="0.25">
      <c r="A516">
        <v>123.524699599465</v>
      </c>
      <c r="B516">
        <v>296.687264909877</v>
      </c>
      <c r="C516">
        <v>290.50592463802798</v>
      </c>
      <c r="D516">
        <v>290.11594710205702</v>
      </c>
      <c r="E516">
        <v>303.44348339836898</v>
      </c>
      <c r="F516">
        <v>296.97333709695403</v>
      </c>
      <c r="G516">
        <v>293.62308977864097</v>
      </c>
      <c r="H516">
        <v>300.68452533243902</v>
      </c>
      <c r="I516">
        <v>292.384732208939</v>
      </c>
      <c r="J516">
        <v>285.92636059391299</v>
      </c>
      <c r="K516">
        <v>288.85081674570199</v>
      </c>
      <c r="L516">
        <v>291.13722903065002</v>
      </c>
      <c r="M516">
        <v>299.67150241808099</v>
      </c>
      <c r="N516">
        <v>291.69507964134601</v>
      </c>
      <c r="O516">
        <v>291.24087138274302</v>
      </c>
      <c r="P516">
        <v>297.45269483150099</v>
      </c>
      <c r="Q516">
        <v>287.30479524854599</v>
      </c>
      <c r="R516">
        <v>288.48215993815103</v>
      </c>
      <c r="S516">
        <v>288.73005876538701</v>
      </c>
      <c r="T516">
        <v>289.815855984461</v>
      </c>
      <c r="U516">
        <v>292.17651520728299</v>
      </c>
      <c r="V516">
        <v>290.88511899500702</v>
      </c>
      <c r="W516">
        <v>295.84926013209201</v>
      </c>
      <c r="X516">
        <v>288.595844268517</v>
      </c>
      <c r="Y516">
        <v>291.45788000505303</v>
      </c>
      <c r="Z516">
        <v>287.75288008396802</v>
      </c>
      <c r="AA516">
        <v>296.58946055963202</v>
      </c>
      <c r="AB516">
        <v>298.39276321012301</v>
      </c>
      <c r="AC516">
        <v>302.11920001315798</v>
      </c>
      <c r="AD516">
        <v>289.13039428305399</v>
      </c>
      <c r="AE516">
        <v>303.860015636892</v>
      </c>
      <c r="AF516">
        <v>302.59473352456803</v>
      </c>
      <c r="AG516">
        <v>301.130818224503</v>
      </c>
      <c r="AH516">
        <v>303.83679988197201</v>
      </c>
      <c r="AI516">
        <v>304.13886113448802</v>
      </c>
      <c r="AJ516">
        <v>302.36354496300697</v>
      </c>
      <c r="AK516">
        <v>305.67999175279101</v>
      </c>
      <c r="AL516">
        <v>325.89180005468398</v>
      </c>
      <c r="AM516">
        <v>347.59985500768403</v>
      </c>
      <c r="AN516">
        <v>1128.90520157579</v>
      </c>
      <c r="AO516">
        <v>2443.3622904665299</v>
      </c>
      <c r="AP516">
        <v>3050.1359467205998</v>
      </c>
      <c r="AQ516">
        <v>3312.2417912764299</v>
      </c>
      <c r="AR516">
        <v>2871.9174174682198</v>
      </c>
      <c r="AS516">
        <v>2274.9027035981999</v>
      </c>
      <c r="AT516">
        <v>1940.2866136990499</v>
      </c>
      <c r="AU516">
        <v>1625.87168163258</v>
      </c>
      <c r="AV516">
        <v>1280.7076049040099</v>
      </c>
      <c r="AW516">
        <v>845.82911635151095</v>
      </c>
      <c r="AX516">
        <v>715.59741881216701</v>
      </c>
      <c r="AY516">
        <v>553.16255425196596</v>
      </c>
      <c r="AZ516">
        <v>627.25993414035395</v>
      </c>
      <c r="BA516">
        <v>734.24918713618194</v>
      </c>
      <c r="BB516">
        <v>727.02282704547201</v>
      </c>
      <c r="BC516">
        <v>657.07630344991696</v>
      </c>
      <c r="BD516">
        <v>431.28166103566502</v>
      </c>
      <c r="BE516">
        <v>455.28352224568499</v>
      </c>
      <c r="BF516">
        <v>767.55772275926097</v>
      </c>
      <c r="BG516">
        <v>1164.3949793014799</v>
      </c>
      <c r="BH516">
        <v>1768.5486460131201</v>
      </c>
      <c r="BI516">
        <v>1802.7806698808699</v>
      </c>
      <c r="BJ516">
        <v>1371.56093359379</v>
      </c>
      <c r="BK516">
        <v>1298.5276806299</v>
      </c>
      <c r="BL516">
        <v>1214.07955302302</v>
      </c>
      <c r="BM516">
        <v>1017.90290856767</v>
      </c>
      <c r="BN516">
        <v>820.69545984281001</v>
      </c>
      <c r="BO516">
        <v>843.42999463488502</v>
      </c>
      <c r="BP516">
        <v>1010.0150390922699</v>
      </c>
      <c r="BQ516">
        <v>1394.4650987457701</v>
      </c>
      <c r="BR516">
        <v>1854.5502499822401</v>
      </c>
      <c r="BS516">
        <v>1915.02614190285</v>
      </c>
      <c r="BT516">
        <v>783.03328916333101</v>
      </c>
      <c r="BU516">
        <v>340.18352870443402</v>
      </c>
      <c r="BV516">
        <v>326.18289829995598</v>
      </c>
      <c r="BW516">
        <v>305.483702776374</v>
      </c>
      <c r="BX516">
        <v>299.926167617705</v>
      </c>
      <c r="BY516">
        <v>308.85792376194502</v>
      </c>
      <c r="BZ516">
        <v>305.80669767222099</v>
      </c>
      <c r="CA516">
        <v>304.429140759576</v>
      </c>
      <c r="CB516">
        <v>301.11557509901797</v>
      </c>
      <c r="CC516">
        <v>296.39013996692699</v>
      </c>
      <c r="CD516">
        <v>294.683523673396</v>
      </c>
      <c r="CE516">
        <v>301.22451504344502</v>
      </c>
      <c r="CF516">
        <v>301.83621359440502</v>
      </c>
      <c r="CG516">
        <v>300.74035704688299</v>
      </c>
      <c r="CH516">
        <v>291.49640960111202</v>
      </c>
      <c r="CI516">
        <v>289.97187505254999</v>
      </c>
      <c r="CJ516">
        <v>294.50651482030401</v>
      </c>
      <c r="CK516">
        <v>282.20207284384702</v>
      </c>
      <c r="CL516">
        <v>288.31440120534398</v>
      </c>
      <c r="CM516">
        <v>294.48373503639402</v>
      </c>
      <c r="CN516">
        <v>294.64605598180299</v>
      </c>
      <c r="CO516">
        <v>295.13316842104899</v>
      </c>
      <c r="CP516">
        <v>292.84453906889098</v>
      </c>
      <c r="CQ516">
        <v>291.268081075098</v>
      </c>
      <c r="CR516">
        <v>294.25811557209698</v>
      </c>
      <c r="CS516">
        <v>292.40584836659798</v>
      </c>
      <c r="CT516">
        <v>288.44302264462402</v>
      </c>
      <c r="CU516">
        <v>284.50185919829801</v>
      </c>
      <c r="CV516">
        <v>300.95247258231001</v>
      </c>
      <c r="CW516">
        <v>302.65286979388901</v>
      </c>
      <c r="CX516">
        <v>295.14480281264201</v>
      </c>
      <c r="CY516">
        <v>294.09998792462801</v>
      </c>
      <c r="CZ516">
        <v>293.29428630809201</v>
      </c>
      <c r="DA516">
        <v>286.00707519567402</v>
      </c>
      <c r="DB516">
        <v>298.65073890963498</v>
      </c>
      <c r="DC516">
        <v>302.05092934023298</v>
      </c>
      <c r="DD516">
        <v>299.91686022633399</v>
      </c>
      <c r="DE516">
        <v>297.37216003067101</v>
      </c>
      <c r="DF516">
        <v>293.25240612936102</v>
      </c>
      <c r="DG516">
        <v>298.90867259195397</v>
      </c>
      <c r="DH516">
        <v>292.009217444017</v>
      </c>
    </row>
    <row r="517" spans="1:112" x14ac:dyDescent="0.25">
      <c r="A517">
        <v>123.765020026702</v>
      </c>
      <c r="B517">
        <v>300.15849424758801</v>
      </c>
      <c r="C517">
        <v>289.906201054581</v>
      </c>
      <c r="D517">
        <v>289.75340352455498</v>
      </c>
      <c r="E517">
        <v>303.082209535262</v>
      </c>
      <c r="F517">
        <v>296.56783089550402</v>
      </c>
      <c r="G517">
        <v>292.528137990174</v>
      </c>
      <c r="H517">
        <v>301.03681311903398</v>
      </c>
      <c r="I517">
        <v>291.86936049441402</v>
      </c>
      <c r="J517">
        <v>287.42317853345997</v>
      </c>
      <c r="K517">
        <v>290.54931502096298</v>
      </c>
      <c r="L517">
        <v>291.73866628996501</v>
      </c>
      <c r="M517">
        <v>298.438514155517</v>
      </c>
      <c r="N517">
        <v>292.22590653388102</v>
      </c>
      <c r="O517">
        <v>289.53586591273898</v>
      </c>
      <c r="P517">
        <v>296.41986472703201</v>
      </c>
      <c r="Q517">
        <v>287.48212532834799</v>
      </c>
      <c r="R517">
        <v>287.89998096012903</v>
      </c>
      <c r="S517">
        <v>287.84074952718998</v>
      </c>
      <c r="T517">
        <v>287.539208568189</v>
      </c>
      <c r="U517">
        <v>291.56486908635497</v>
      </c>
      <c r="V517">
        <v>290.59119866728298</v>
      </c>
      <c r="W517">
        <v>293.40432838860499</v>
      </c>
      <c r="X517">
        <v>286.74763416595903</v>
      </c>
      <c r="Y517">
        <v>292.104780159754</v>
      </c>
      <c r="Z517">
        <v>287.81994599412099</v>
      </c>
      <c r="AA517">
        <v>296.42605898743301</v>
      </c>
      <c r="AB517">
        <v>296.26740400723497</v>
      </c>
      <c r="AC517">
        <v>300.68133735062099</v>
      </c>
      <c r="AD517">
        <v>288.63355911489901</v>
      </c>
      <c r="AE517">
        <v>303.15548544646299</v>
      </c>
      <c r="AF517">
        <v>301.42525213475898</v>
      </c>
      <c r="AG517">
        <v>299.98786143518902</v>
      </c>
      <c r="AH517">
        <v>303.05896007361901</v>
      </c>
      <c r="AI517">
        <v>302.68730730066301</v>
      </c>
      <c r="AJ517">
        <v>302.061829728151</v>
      </c>
      <c r="AK517">
        <v>308.370520900484</v>
      </c>
      <c r="AL517">
        <v>326.30298399817298</v>
      </c>
      <c r="AM517">
        <v>348.49976037174901</v>
      </c>
      <c r="AN517">
        <v>1153.39473316818</v>
      </c>
      <c r="AO517">
        <v>2563.4757357723302</v>
      </c>
      <c r="AP517">
        <v>3204.11661864793</v>
      </c>
      <c r="AQ517">
        <v>3456.5296416147498</v>
      </c>
      <c r="AR517">
        <v>2974.47810864024</v>
      </c>
      <c r="AS517">
        <v>2313.7958328738</v>
      </c>
      <c r="AT517">
        <v>1942.4013696951799</v>
      </c>
      <c r="AU517">
        <v>1619.13229610383</v>
      </c>
      <c r="AV517">
        <v>1267.3020813902101</v>
      </c>
      <c r="AW517">
        <v>837.11607745175002</v>
      </c>
      <c r="AX517">
        <v>711.60232869640095</v>
      </c>
      <c r="AY517">
        <v>555.74805406257303</v>
      </c>
      <c r="AZ517">
        <v>635.88941140930206</v>
      </c>
      <c r="BA517">
        <v>737.37222716853705</v>
      </c>
      <c r="BB517">
        <v>729.46121490678104</v>
      </c>
      <c r="BC517">
        <v>655.86844430224096</v>
      </c>
      <c r="BD517">
        <v>429.990035807026</v>
      </c>
      <c r="BE517">
        <v>460.19369792455899</v>
      </c>
      <c r="BF517">
        <v>777.15940973106001</v>
      </c>
      <c r="BG517">
        <v>1176.75303304985</v>
      </c>
      <c r="BH517">
        <v>1771.65845864572</v>
      </c>
      <c r="BI517">
        <v>1787.0703455388</v>
      </c>
      <c r="BJ517">
        <v>1364.45982056005</v>
      </c>
      <c r="BK517">
        <v>1311.6723659480299</v>
      </c>
      <c r="BL517">
        <v>1249.13643108726</v>
      </c>
      <c r="BM517">
        <v>1058.9292779621501</v>
      </c>
      <c r="BN517">
        <v>864.77963492533297</v>
      </c>
      <c r="BO517">
        <v>900.27065010996398</v>
      </c>
      <c r="BP517">
        <v>1090.95087572589</v>
      </c>
      <c r="BQ517">
        <v>1528.4443661498501</v>
      </c>
      <c r="BR517">
        <v>2041.8758499432299</v>
      </c>
      <c r="BS517">
        <v>2077.0096120190601</v>
      </c>
      <c r="BT517">
        <v>812.97851509739405</v>
      </c>
      <c r="BU517">
        <v>340.99328629016401</v>
      </c>
      <c r="BV517">
        <v>327.58986665560002</v>
      </c>
      <c r="BW517">
        <v>307.90242950901501</v>
      </c>
      <c r="BX517">
        <v>301.94111101983202</v>
      </c>
      <c r="BY517">
        <v>308.46314111045399</v>
      </c>
      <c r="BZ517">
        <v>305.46978554233903</v>
      </c>
      <c r="CA517">
        <v>304.871992985882</v>
      </c>
      <c r="CB517">
        <v>301.79437006327902</v>
      </c>
      <c r="CC517">
        <v>297.23538781603997</v>
      </c>
      <c r="CD517">
        <v>296.65632160211698</v>
      </c>
      <c r="CE517">
        <v>302.06862737798798</v>
      </c>
      <c r="CF517">
        <v>302.90230608060801</v>
      </c>
      <c r="CG517">
        <v>301.40541993745398</v>
      </c>
      <c r="CH517">
        <v>291.38646919609403</v>
      </c>
      <c r="CI517">
        <v>288.81351189019898</v>
      </c>
      <c r="CJ517">
        <v>295.84892917289397</v>
      </c>
      <c r="CK517">
        <v>282.961536168262</v>
      </c>
      <c r="CL517">
        <v>288.19279561599097</v>
      </c>
      <c r="CM517">
        <v>292.79640391486703</v>
      </c>
      <c r="CN517">
        <v>295.16000755812303</v>
      </c>
      <c r="CO517">
        <v>294.12977080198601</v>
      </c>
      <c r="CP517">
        <v>292.93118860205902</v>
      </c>
      <c r="CQ517">
        <v>291.042865368268</v>
      </c>
      <c r="CR517">
        <v>295.03614037430299</v>
      </c>
      <c r="CS517">
        <v>292.71225990899802</v>
      </c>
      <c r="CT517">
        <v>291.05170344110701</v>
      </c>
      <c r="CU517">
        <v>285.72800177948898</v>
      </c>
      <c r="CV517">
        <v>300.340090417657</v>
      </c>
      <c r="CW517">
        <v>302.47674563750297</v>
      </c>
      <c r="CX517">
        <v>294.24027450911501</v>
      </c>
      <c r="CY517">
        <v>293.17718397334897</v>
      </c>
      <c r="CZ517">
        <v>295.42996518825998</v>
      </c>
      <c r="DA517">
        <v>287.00221542377699</v>
      </c>
      <c r="DB517">
        <v>298.93028145740402</v>
      </c>
      <c r="DC517">
        <v>303.09434721740399</v>
      </c>
      <c r="DD517">
        <v>298.70920580388201</v>
      </c>
      <c r="DE517">
        <v>296.71152936783</v>
      </c>
      <c r="DF517">
        <v>293.36754567374697</v>
      </c>
      <c r="DG517">
        <v>297.33626887481898</v>
      </c>
      <c r="DH517">
        <v>290.90973142509699</v>
      </c>
    </row>
    <row r="518" spans="1:112" x14ac:dyDescent="0.25">
      <c r="A518">
        <v>124.005340453938</v>
      </c>
      <c r="B518">
        <v>301.90359408080099</v>
      </c>
      <c r="C518">
        <v>292.85583923687602</v>
      </c>
      <c r="D518">
        <v>290.14235623965999</v>
      </c>
      <c r="E518">
        <v>300.17537997016001</v>
      </c>
      <c r="F518">
        <v>294.13595119205303</v>
      </c>
      <c r="G518">
        <v>288.34194446049798</v>
      </c>
      <c r="H518">
        <v>301.91383108443301</v>
      </c>
      <c r="I518">
        <v>289.10928915101903</v>
      </c>
      <c r="J518">
        <v>290.80681343184301</v>
      </c>
      <c r="K518">
        <v>289.80969296480998</v>
      </c>
      <c r="L518">
        <v>292.07677791972299</v>
      </c>
      <c r="M518">
        <v>291.605810578621</v>
      </c>
      <c r="N518">
        <v>292.77979460260201</v>
      </c>
      <c r="O518">
        <v>286.943753330758</v>
      </c>
      <c r="P518">
        <v>296.049736018065</v>
      </c>
      <c r="Q518">
        <v>289.47878277150897</v>
      </c>
      <c r="R518">
        <v>289.17997893600699</v>
      </c>
      <c r="S518">
        <v>284.08909337155802</v>
      </c>
      <c r="T518">
        <v>281.57796579464701</v>
      </c>
      <c r="U518">
        <v>289.81653238158202</v>
      </c>
      <c r="V518">
        <v>293.34051249575202</v>
      </c>
      <c r="W518">
        <v>289.53510196464299</v>
      </c>
      <c r="X518">
        <v>285.41383637347099</v>
      </c>
      <c r="Y518">
        <v>291.40857140523099</v>
      </c>
      <c r="Z518">
        <v>289.668651245874</v>
      </c>
      <c r="AA518">
        <v>295.72616038997501</v>
      </c>
      <c r="AB518">
        <v>292.04321713339499</v>
      </c>
      <c r="AC518">
        <v>299.99402856666501</v>
      </c>
      <c r="AD518">
        <v>288.00982214645097</v>
      </c>
      <c r="AE518">
        <v>298.17553649432801</v>
      </c>
      <c r="AF518">
        <v>299.41035997303999</v>
      </c>
      <c r="AG518">
        <v>300.64051725171601</v>
      </c>
      <c r="AH518">
        <v>304.72109392324199</v>
      </c>
      <c r="AI518">
        <v>301.98966596344297</v>
      </c>
      <c r="AJ518">
        <v>304.30213623742401</v>
      </c>
      <c r="AK518">
        <v>314.29439116758698</v>
      </c>
      <c r="AL518">
        <v>329.80504977869998</v>
      </c>
      <c r="AM518">
        <v>350.41916970198099</v>
      </c>
      <c r="AN518">
        <v>1185.8482260240701</v>
      </c>
      <c r="AO518">
        <v>2713.66894382899</v>
      </c>
      <c r="AP518">
        <v>3428.3219243263702</v>
      </c>
      <c r="AQ518">
        <v>3623.5857638010598</v>
      </c>
      <c r="AR518">
        <v>3078.7383924481601</v>
      </c>
      <c r="AS518">
        <v>2331.1393293197002</v>
      </c>
      <c r="AT518">
        <v>1919.95774874277</v>
      </c>
      <c r="AU518">
        <v>1588.5717991475201</v>
      </c>
      <c r="AV518">
        <v>1236.03592942828</v>
      </c>
      <c r="AW518">
        <v>824.06673918250897</v>
      </c>
      <c r="AX518">
        <v>696.94191363367099</v>
      </c>
      <c r="AY518">
        <v>558.76931190442599</v>
      </c>
      <c r="AZ518">
        <v>646.51910274076999</v>
      </c>
      <c r="BA518">
        <v>737.60338675539595</v>
      </c>
      <c r="BB518">
        <v>725.47784304494996</v>
      </c>
      <c r="BC518">
        <v>654.48047085854603</v>
      </c>
      <c r="BD518">
        <v>430.63302022093598</v>
      </c>
      <c r="BE518">
        <v>465.531500182885</v>
      </c>
      <c r="BF518">
        <v>789.67356972764298</v>
      </c>
      <c r="BG518">
        <v>1187.9490318321</v>
      </c>
      <c r="BH518">
        <v>1767.5555681809999</v>
      </c>
      <c r="BI518">
        <v>1741.00143464998</v>
      </c>
      <c r="BJ518">
        <v>1334.0309155002899</v>
      </c>
      <c r="BK518">
        <v>1313.0238326424401</v>
      </c>
      <c r="BL518">
        <v>1297.84924972005</v>
      </c>
      <c r="BM518">
        <v>1119.66675749514</v>
      </c>
      <c r="BN518">
        <v>936.65076533131605</v>
      </c>
      <c r="BO518">
        <v>998.36755697172498</v>
      </c>
      <c r="BP518">
        <v>1227.8904339185899</v>
      </c>
      <c r="BQ518">
        <v>1747.9592883748201</v>
      </c>
      <c r="BR518">
        <v>2346.7003912302498</v>
      </c>
      <c r="BS518">
        <v>2295.0795796636799</v>
      </c>
      <c r="BT518">
        <v>848.04806791358999</v>
      </c>
      <c r="BU518">
        <v>339.86390755789699</v>
      </c>
      <c r="BV518">
        <v>328.36200311634099</v>
      </c>
      <c r="BW518">
        <v>308.59366303856598</v>
      </c>
      <c r="BX518">
        <v>307.27139577077202</v>
      </c>
      <c r="BY518">
        <v>309.75960702612201</v>
      </c>
      <c r="BZ518">
        <v>306.49341410459402</v>
      </c>
      <c r="CA518">
        <v>304.57627299183702</v>
      </c>
      <c r="CB518">
        <v>302.370613659149</v>
      </c>
      <c r="CC518">
        <v>295.61027698648502</v>
      </c>
      <c r="CD518">
        <v>302.08228763431703</v>
      </c>
      <c r="CE518">
        <v>298.46664322409498</v>
      </c>
      <c r="CF518">
        <v>302.10607710350598</v>
      </c>
      <c r="CG518">
        <v>302.85430024382401</v>
      </c>
      <c r="CH518">
        <v>289.35111198601197</v>
      </c>
      <c r="CI518">
        <v>287.21735300190898</v>
      </c>
      <c r="CJ518">
        <v>299.32447530189501</v>
      </c>
      <c r="CK518">
        <v>285.86044674436801</v>
      </c>
      <c r="CL518">
        <v>287.581159102198</v>
      </c>
      <c r="CM518">
        <v>291.46613957734297</v>
      </c>
      <c r="CN518">
        <v>292.05436341566201</v>
      </c>
      <c r="CO518">
        <v>291.12924357767599</v>
      </c>
      <c r="CP518">
        <v>294.463546595298</v>
      </c>
      <c r="CQ518">
        <v>289.80537152730801</v>
      </c>
      <c r="CR518">
        <v>294.274079808539</v>
      </c>
      <c r="CS518">
        <v>293.44449974139297</v>
      </c>
      <c r="CT518">
        <v>296.69775831544501</v>
      </c>
      <c r="CU518">
        <v>288.78086685536698</v>
      </c>
      <c r="CV518">
        <v>296.97753409253602</v>
      </c>
      <c r="CW518">
        <v>304.04551711561999</v>
      </c>
      <c r="CX518">
        <v>290.89984783746303</v>
      </c>
      <c r="CY518">
        <v>291.65634282872298</v>
      </c>
      <c r="CZ518">
        <v>297.47680765213198</v>
      </c>
      <c r="DA518">
        <v>288.30566253459</v>
      </c>
      <c r="DB518">
        <v>298.84125542236501</v>
      </c>
      <c r="DC518">
        <v>304.481529267415</v>
      </c>
      <c r="DD518">
        <v>295.13210183400503</v>
      </c>
      <c r="DE518">
        <v>297.37778842623402</v>
      </c>
      <c r="DF518">
        <v>297.88199279925198</v>
      </c>
      <c r="DG518">
        <v>296.58486417361303</v>
      </c>
      <c r="DH518">
        <v>288.92856713568801</v>
      </c>
    </row>
    <row r="519" spans="1:112" x14ac:dyDescent="0.25">
      <c r="A519">
        <v>124.245660881174</v>
      </c>
      <c r="B519">
        <v>299.62226490740301</v>
      </c>
      <c r="C519">
        <v>292.90623811332603</v>
      </c>
      <c r="D519">
        <v>289.05290759569198</v>
      </c>
      <c r="E519">
        <v>303.76864804111102</v>
      </c>
      <c r="F519">
        <v>296.65854092497898</v>
      </c>
      <c r="G519">
        <v>285.95477077300399</v>
      </c>
      <c r="H519">
        <v>300.37422645083097</v>
      </c>
      <c r="I519">
        <v>291.99119928142602</v>
      </c>
      <c r="J519">
        <v>290.15863519186598</v>
      </c>
      <c r="K519">
        <v>292.17678168542602</v>
      </c>
      <c r="L519">
        <v>292.43747357035699</v>
      </c>
      <c r="M519">
        <v>288.66020055367801</v>
      </c>
      <c r="N519">
        <v>293.62769059279702</v>
      </c>
      <c r="O519">
        <v>286.46591776929398</v>
      </c>
      <c r="P519">
        <v>292.90439612533203</v>
      </c>
      <c r="Q519">
        <v>288.30864171619601</v>
      </c>
      <c r="R519">
        <v>290.52044304466199</v>
      </c>
      <c r="S519">
        <v>284.08257579951697</v>
      </c>
      <c r="T519">
        <v>283.09952753973499</v>
      </c>
      <c r="U519">
        <v>289.29141452716902</v>
      </c>
      <c r="V519">
        <v>290.50403314903798</v>
      </c>
      <c r="W519">
        <v>289.55275850338501</v>
      </c>
      <c r="X519">
        <v>288.33909638745399</v>
      </c>
      <c r="Y519">
        <v>289.11510407443001</v>
      </c>
      <c r="Z519">
        <v>290.87162855391801</v>
      </c>
      <c r="AA519">
        <v>294.73847845104802</v>
      </c>
      <c r="AB519">
        <v>294.68648440647797</v>
      </c>
      <c r="AC519">
        <v>296.37162931416901</v>
      </c>
      <c r="AD519">
        <v>287.526674621192</v>
      </c>
      <c r="AE519">
        <v>295.57176877766801</v>
      </c>
      <c r="AF519">
        <v>294.77085027357703</v>
      </c>
      <c r="AG519">
        <v>299.94739880078299</v>
      </c>
      <c r="AH519">
        <v>300.07279096744799</v>
      </c>
      <c r="AI519">
        <v>301.208656466462</v>
      </c>
      <c r="AJ519">
        <v>307.23621738014498</v>
      </c>
      <c r="AK519">
        <v>314.711426519246</v>
      </c>
      <c r="AL519">
        <v>331.90431940166502</v>
      </c>
      <c r="AM519">
        <v>352.06120973422099</v>
      </c>
      <c r="AN519">
        <v>1204.9824574752299</v>
      </c>
      <c r="AO519">
        <v>2875.4303568739101</v>
      </c>
      <c r="AP519">
        <v>3732.5593098613299</v>
      </c>
      <c r="AQ519">
        <v>3869.4462536812698</v>
      </c>
      <c r="AR519">
        <v>3187.6095559160199</v>
      </c>
      <c r="AS519">
        <v>2354.6341975571199</v>
      </c>
      <c r="AT519">
        <v>1908.04469157739</v>
      </c>
      <c r="AU519">
        <v>1549.7903134165499</v>
      </c>
      <c r="AV519">
        <v>1210.5271913087099</v>
      </c>
      <c r="AW519">
        <v>800.832492290603</v>
      </c>
      <c r="AX519">
        <v>693.03571770626002</v>
      </c>
      <c r="AY519">
        <v>567.63972290803099</v>
      </c>
      <c r="AZ519">
        <v>654.19117775520704</v>
      </c>
      <c r="BA519">
        <v>741.297631592936</v>
      </c>
      <c r="BB519">
        <v>733.14099772884504</v>
      </c>
      <c r="BC519">
        <v>651.76014287992803</v>
      </c>
      <c r="BD519">
        <v>430.33904793565301</v>
      </c>
      <c r="BE519">
        <v>475.01783943612298</v>
      </c>
      <c r="BF519">
        <v>811.651698877733</v>
      </c>
      <c r="BG519">
        <v>1204.4567888484801</v>
      </c>
      <c r="BH519">
        <v>1781.77405700641</v>
      </c>
      <c r="BI519">
        <v>1721.28796880561</v>
      </c>
      <c r="BJ519">
        <v>1328.63685983448</v>
      </c>
      <c r="BK519">
        <v>1339.5074842491599</v>
      </c>
      <c r="BL519">
        <v>1359.13122733977</v>
      </c>
      <c r="BM519">
        <v>1198.26324423817</v>
      </c>
      <c r="BN519">
        <v>1037.3302806977499</v>
      </c>
      <c r="BO519">
        <v>1136.40167532185</v>
      </c>
      <c r="BP519">
        <v>1442.3208066751799</v>
      </c>
      <c r="BQ519">
        <v>2136.1253202625599</v>
      </c>
      <c r="BR519">
        <v>2848.18844271641</v>
      </c>
      <c r="BS519">
        <v>2657.14713098722</v>
      </c>
      <c r="BT519">
        <v>899.96133885589597</v>
      </c>
      <c r="BU519">
        <v>345.406586987401</v>
      </c>
      <c r="BV519">
        <v>330.33786367178698</v>
      </c>
      <c r="BW519">
        <v>312.08118038937999</v>
      </c>
      <c r="BX519">
        <v>309.11336113472601</v>
      </c>
      <c r="BY519">
        <v>311.08287466595903</v>
      </c>
      <c r="BZ519">
        <v>305.78972815456001</v>
      </c>
      <c r="CA519">
        <v>307.222816223667</v>
      </c>
      <c r="CB519">
        <v>307.60913321192697</v>
      </c>
      <c r="CC519">
        <v>297.24056368816798</v>
      </c>
      <c r="CD519">
        <v>301.61091657790098</v>
      </c>
      <c r="CE519">
        <v>296.031225720831</v>
      </c>
      <c r="CF519">
        <v>301.87906338767999</v>
      </c>
      <c r="CG519">
        <v>300.83019629510699</v>
      </c>
      <c r="CH519">
        <v>287.47315371271901</v>
      </c>
      <c r="CI519">
        <v>284.36120391455501</v>
      </c>
      <c r="CJ519">
        <v>298.77927093965798</v>
      </c>
      <c r="CK519">
        <v>287.06829464281299</v>
      </c>
      <c r="CL519">
        <v>290.566478185466</v>
      </c>
      <c r="CM519">
        <v>289.59169370071402</v>
      </c>
      <c r="CN519">
        <v>290.103119620911</v>
      </c>
      <c r="CO519">
        <v>294.10838336211299</v>
      </c>
      <c r="CP519">
        <v>295.059033651741</v>
      </c>
      <c r="CQ519">
        <v>291.68757209234798</v>
      </c>
      <c r="CR519">
        <v>296.623156608454</v>
      </c>
      <c r="CS519">
        <v>294.08896102221701</v>
      </c>
      <c r="CT519">
        <v>298.06701382231103</v>
      </c>
      <c r="CU519">
        <v>291.80160246122898</v>
      </c>
      <c r="CV519">
        <v>291.86650491697202</v>
      </c>
      <c r="CW519">
        <v>303.18636300010098</v>
      </c>
      <c r="CX519">
        <v>291.84005124273699</v>
      </c>
      <c r="CY519">
        <v>291.376521964223</v>
      </c>
      <c r="CZ519">
        <v>296.11527709687499</v>
      </c>
      <c r="DA519">
        <v>289.80519668326002</v>
      </c>
      <c r="DB519">
        <v>295.68893151518103</v>
      </c>
      <c r="DC519">
        <v>300.62437664095199</v>
      </c>
      <c r="DD519">
        <v>293.72012746640797</v>
      </c>
      <c r="DE519">
        <v>298.91865717030799</v>
      </c>
      <c r="DF519">
        <v>296.353892561978</v>
      </c>
      <c r="DG519">
        <v>294.25114011857897</v>
      </c>
      <c r="DH519">
        <v>286.58935878628802</v>
      </c>
    </row>
    <row r="520" spans="1:112" x14ac:dyDescent="0.25">
      <c r="A520">
        <v>124.485981308411</v>
      </c>
      <c r="B520">
        <v>297.593382821099</v>
      </c>
      <c r="C520">
        <v>292.86264951880202</v>
      </c>
      <c r="D520">
        <v>288.46607066382302</v>
      </c>
      <c r="E520">
        <v>303.67758580568398</v>
      </c>
      <c r="F520">
        <v>297.99920633474801</v>
      </c>
      <c r="G520">
        <v>285.43452801317</v>
      </c>
      <c r="H520">
        <v>299.19018667831199</v>
      </c>
      <c r="I520">
        <v>293.29004549571198</v>
      </c>
      <c r="J520">
        <v>290.32068669874599</v>
      </c>
      <c r="K520">
        <v>291.03892173617299</v>
      </c>
      <c r="L520">
        <v>293.03567953791099</v>
      </c>
      <c r="M520">
        <v>286.25093699143201</v>
      </c>
      <c r="N520">
        <v>295.84498961178701</v>
      </c>
      <c r="O520">
        <v>285.835447689501</v>
      </c>
      <c r="P520">
        <v>291.22578582409699</v>
      </c>
      <c r="Q520">
        <v>287.13635689627898</v>
      </c>
      <c r="R520">
        <v>290.86497421234799</v>
      </c>
      <c r="S520">
        <v>284.88456078158202</v>
      </c>
      <c r="T520">
        <v>283.73093064819898</v>
      </c>
      <c r="U520">
        <v>288.95972650845198</v>
      </c>
      <c r="V520">
        <v>289.86287879391102</v>
      </c>
      <c r="W520">
        <v>289.02405102941401</v>
      </c>
      <c r="X520">
        <v>289.734548443319</v>
      </c>
      <c r="Y520">
        <v>287.68604301943998</v>
      </c>
      <c r="Z520">
        <v>291.174692652727</v>
      </c>
      <c r="AA520">
        <v>292.93571668799598</v>
      </c>
      <c r="AB520">
        <v>296.35667103467699</v>
      </c>
      <c r="AC520">
        <v>294.867310694232</v>
      </c>
      <c r="AD520">
        <v>287.52429685133399</v>
      </c>
      <c r="AE520">
        <v>293.78356443869598</v>
      </c>
      <c r="AF520">
        <v>292.68245916040502</v>
      </c>
      <c r="AG520">
        <v>298.63356528777399</v>
      </c>
      <c r="AH520">
        <v>298.51816916945103</v>
      </c>
      <c r="AI520">
        <v>300.44660831899398</v>
      </c>
      <c r="AJ520">
        <v>308.28253522588801</v>
      </c>
      <c r="AK520">
        <v>315.367296849718</v>
      </c>
      <c r="AL520">
        <v>331.097184208513</v>
      </c>
      <c r="AM520">
        <v>353.42425170864198</v>
      </c>
      <c r="AN520">
        <v>1217.3586591077501</v>
      </c>
      <c r="AO520">
        <v>2987.1920689769099</v>
      </c>
      <c r="AP520">
        <v>3915.7854004348501</v>
      </c>
      <c r="AQ520">
        <v>4020.16235808386</v>
      </c>
      <c r="AR520">
        <v>3265.3065790324799</v>
      </c>
      <c r="AS520">
        <v>2375.3569441212899</v>
      </c>
      <c r="AT520">
        <v>1901.8167698582199</v>
      </c>
      <c r="AU520">
        <v>1529.8234749564299</v>
      </c>
      <c r="AV520">
        <v>1194.83376265162</v>
      </c>
      <c r="AW520">
        <v>790.065693083116</v>
      </c>
      <c r="AX520">
        <v>688.97928285548903</v>
      </c>
      <c r="AY520">
        <v>574.17379611045703</v>
      </c>
      <c r="AZ520">
        <v>660.97517991598102</v>
      </c>
      <c r="BA520">
        <v>746.87277459375798</v>
      </c>
      <c r="BB520">
        <v>739.815038128374</v>
      </c>
      <c r="BC520">
        <v>652.52868433697301</v>
      </c>
      <c r="BD520">
        <v>431.48840127409699</v>
      </c>
      <c r="BE520">
        <v>481.99025776671698</v>
      </c>
      <c r="BF520">
        <v>824.570368381153</v>
      </c>
      <c r="BG520">
        <v>1215.4840214841299</v>
      </c>
      <c r="BH520">
        <v>1794.98642245006</v>
      </c>
      <c r="BI520">
        <v>1715.0080744715401</v>
      </c>
      <c r="BJ520">
        <v>1329.1514236006799</v>
      </c>
      <c r="BK520">
        <v>1364.1057297791899</v>
      </c>
      <c r="BL520">
        <v>1406.5581132001801</v>
      </c>
      <c r="BM520">
        <v>1261.3900693866899</v>
      </c>
      <c r="BN520">
        <v>1111.3578297060301</v>
      </c>
      <c r="BO520">
        <v>1234.6333471963301</v>
      </c>
      <c r="BP520">
        <v>1596.72793249749</v>
      </c>
      <c r="BQ520">
        <v>2403.93660762229</v>
      </c>
      <c r="BR520">
        <v>3195.3820463597099</v>
      </c>
      <c r="BS520">
        <v>2919.8608665459401</v>
      </c>
      <c r="BT520">
        <v>940.13952559746201</v>
      </c>
      <c r="BU520">
        <v>350.82837423206303</v>
      </c>
      <c r="BV520">
        <v>332.31509504086699</v>
      </c>
      <c r="BW520">
        <v>314.80752665308398</v>
      </c>
      <c r="BX520">
        <v>309.73400954673201</v>
      </c>
      <c r="BY520">
        <v>312.07056856763398</v>
      </c>
      <c r="BZ520">
        <v>305.71025814519601</v>
      </c>
      <c r="CA520">
        <v>308.21122808615598</v>
      </c>
      <c r="CB520">
        <v>309.06260300135</v>
      </c>
      <c r="CC520">
        <v>300.08869894853399</v>
      </c>
      <c r="CD520">
        <v>301.22100754179598</v>
      </c>
      <c r="CE520">
        <v>296.32033989473899</v>
      </c>
      <c r="CF520">
        <v>302.68565583521098</v>
      </c>
      <c r="CG520">
        <v>300.010837774766</v>
      </c>
      <c r="CH520">
        <v>287.95231658700101</v>
      </c>
      <c r="CI520">
        <v>284.05571452837597</v>
      </c>
      <c r="CJ520">
        <v>300.24296962132001</v>
      </c>
      <c r="CK520">
        <v>288.72930964989598</v>
      </c>
      <c r="CL520">
        <v>293.17194962741701</v>
      </c>
      <c r="CM520">
        <v>288.384925640093</v>
      </c>
      <c r="CN520">
        <v>289.98993925621602</v>
      </c>
      <c r="CO520">
        <v>294.27043177941903</v>
      </c>
      <c r="CP520">
        <v>295.88314737461099</v>
      </c>
      <c r="CQ520">
        <v>293.63646417842199</v>
      </c>
      <c r="CR520">
        <v>297.381631073287</v>
      </c>
      <c r="CS520">
        <v>294.87805660094301</v>
      </c>
      <c r="CT520">
        <v>300.491250059278</v>
      </c>
      <c r="CU520">
        <v>292.908466228919</v>
      </c>
      <c r="CV520">
        <v>289.60454193818498</v>
      </c>
      <c r="CW520">
        <v>302.402737133703</v>
      </c>
      <c r="CX520">
        <v>293.843090202067</v>
      </c>
      <c r="CY520">
        <v>291.309670559663</v>
      </c>
      <c r="CZ520">
        <v>295.76369010619402</v>
      </c>
      <c r="DA520">
        <v>290.69602859783299</v>
      </c>
      <c r="DB520">
        <v>295.74932003037202</v>
      </c>
      <c r="DC520">
        <v>298.04749882318799</v>
      </c>
      <c r="DD520">
        <v>293.024870989845</v>
      </c>
      <c r="DE520">
        <v>299.65063537074298</v>
      </c>
      <c r="DF520">
        <v>295.18533528973398</v>
      </c>
      <c r="DG520">
        <v>292.42193449648602</v>
      </c>
      <c r="DH520">
        <v>285.47423970915702</v>
      </c>
    </row>
    <row r="521" spans="1:112" x14ac:dyDescent="0.25">
      <c r="A521">
        <v>124.726301735647</v>
      </c>
      <c r="B521">
        <v>293.008608122341</v>
      </c>
      <c r="C521">
        <v>294.09984658258998</v>
      </c>
      <c r="D521">
        <v>289.15325853379102</v>
      </c>
      <c r="E521">
        <v>299.72964489108199</v>
      </c>
      <c r="F521">
        <v>299.63647105688898</v>
      </c>
      <c r="G521">
        <v>284.06817675183203</v>
      </c>
      <c r="H521">
        <v>298.90367142409798</v>
      </c>
      <c r="I521">
        <v>293.706456678834</v>
      </c>
      <c r="J521">
        <v>290.45441635034598</v>
      </c>
      <c r="K521">
        <v>286.18741984426299</v>
      </c>
      <c r="L521">
        <v>292.45351050720501</v>
      </c>
      <c r="M521">
        <v>283.46194129959702</v>
      </c>
      <c r="N521">
        <v>296.94200550404099</v>
      </c>
      <c r="O521">
        <v>286.37076207346701</v>
      </c>
      <c r="P521">
        <v>289.93574434716902</v>
      </c>
      <c r="Q521">
        <v>285.44642171241202</v>
      </c>
      <c r="R521">
        <v>291.74633630400098</v>
      </c>
      <c r="S521">
        <v>287.54305046943199</v>
      </c>
      <c r="T521">
        <v>283.77992901624202</v>
      </c>
      <c r="U521">
        <v>289.48165633374498</v>
      </c>
      <c r="V521">
        <v>288.99423774140399</v>
      </c>
      <c r="W521">
        <v>287.93595711696099</v>
      </c>
      <c r="X521">
        <v>290.68136100616601</v>
      </c>
      <c r="Y521">
        <v>283.03004470824601</v>
      </c>
      <c r="Z521">
        <v>294.36353486932398</v>
      </c>
      <c r="AA521">
        <v>287.70548339759199</v>
      </c>
      <c r="AB521">
        <v>296.64580954936599</v>
      </c>
      <c r="AC521">
        <v>294.24991854614302</v>
      </c>
      <c r="AD521">
        <v>287.41375571040601</v>
      </c>
      <c r="AE521">
        <v>293.29776050065999</v>
      </c>
      <c r="AF521">
        <v>287.67419108688301</v>
      </c>
      <c r="AG521">
        <v>298.71558585583301</v>
      </c>
      <c r="AH521">
        <v>299.863671457495</v>
      </c>
      <c r="AI521">
        <v>301.782272664711</v>
      </c>
      <c r="AJ521">
        <v>309.682045233613</v>
      </c>
      <c r="AK521">
        <v>316.97418270086303</v>
      </c>
      <c r="AL521">
        <v>330.62054384474197</v>
      </c>
      <c r="AM521">
        <v>355.61666553721301</v>
      </c>
      <c r="AN521">
        <v>1243.50568978517</v>
      </c>
      <c r="AO521">
        <v>3182.1361408237299</v>
      </c>
      <c r="AP521">
        <v>4214.4449257492297</v>
      </c>
      <c r="AQ521">
        <v>4254.7249461500896</v>
      </c>
      <c r="AR521">
        <v>3392.7565692009298</v>
      </c>
      <c r="AS521">
        <v>2390.5491613689001</v>
      </c>
      <c r="AT521">
        <v>1877.9840212700799</v>
      </c>
      <c r="AU521">
        <v>1500.6682949574599</v>
      </c>
      <c r="AV521">
        <v>1156.5539562189399</v>
      </c>
      <c r="AW521">
        <v>778.80061227121803</v>
      </c>
      <c r="AX521">
        <v>683.09096673584804</v>
      </c>
      <c r="AY521">
        <v>583.457713577444</v>
      </c>
      <c r="AZ521">
        <v>670.87086983989104</v>
      </c>
      <c r="BA521">
        <v>758.59958036212595</v>
      </c>
      <c r="BB521">
        <v>745.52465830830101</v>
      </c>
      <c r="BC521">
        <v>651.74615636293504</v>
      </c>
      <c r="BD521">
        <v>430.46663522851702</v>
      </c>
      <c r="BE521">
        <v>489.769304107697</v>
      </c>
      <c r="BF521">
        <v>849.92536383784295</v>
      </c>
      <c r="BG521">
        <v>1224.7659888589901</v>
      </c>
      <c r="BH521">
        <v>1781.06338564052</v>
      </c>
      <c r="BI521">
        <v>1676.4165495059401</v>
      </c>
      <c r="BJ521">
        <v>1323.8607008121701</v>
      </c>
      <c r="BK521">
        <v>1396.05751081261</v>
      </c>
      <c r="BL521">
        <v>1482.20189289836</v>
      </c>
      <c r="BM521">
        <v>1372.1395598732699</v>
      </c>
      <c r="BN521">
        <v>1226.26960229355</v>
      </c>
      <c r="BO521">
        <v>1397.2421811101699</v>
      </c>
      <c r="BP521">
        <v>1854.23394807308</v>
      </c>
      <c r="BQ521">
        <v>2816.1845021137401</v>
      </c>
      <c r="BR521">
        <v>3708.3460518873599</v>
      </c>
      <c r="BS521">
        <v>3279.2825901148099</v>
      </c>
      <c r="BT521">
        <v>1001.75376158141</v>
      </c>
      <c r="BU521">
        <v>355.49039769459603</v>
      </c>
      <c r="BV521">
        <v>329.980838779507</v>
      </c>
      <c r="BW521">
        <v>319.38211657152402</v>
      </c>
      <c r="BX521">
        <v>312.480088709467</v>
      </c>
      <c r="BY521">
        <v>311.45958837022602</v>
      </c>
      <c r="BZ521">
        <v>307.921309583457</v>
      </c>
      <c r="CA521">
        <v>309.86480059661699</v>
      </c>
      <c r="CB521">
        <v>304.84522372495599</v>
      </c>
      <c r="CC521">
        <v>305.129258924574</v>
      </c>
      <c r="CD521">
        <v>297.34344952103902</v>
      </c>
      <c r="CE521">
        <v>300.31012346411597</v>
      </c>
      <c r="CF521">
        <v>303.42305987839802</v>
      </c>
      <c r="CG521">
        <v>302.64506754290801</v>
      </c>
      <c r="CH521">
        <v>290.18552347371599</v>
      </c>
      <c r="CI521">
        <v>289.22484578771201</v>
      </c>
      <c r="CJ521">
        <v>296.39129613710202</v>
      </c>
      <c r="CK521">
        <v>290.18056838539002</v>
      </c>
      <c r="CL521">
        <v>297.83686427925801</v>
      </c>
      <c r="CM521">
        <v>288.17800913755002</v>
      </c>
      <c r="CN521">
        <v>288.88395301899999</v>
      </c>
      <c r="CO521">
        <v>290.44185967453899</v>
      </c>
      <c r="CP521">
        <v>297.63909170981202</v>
      </c>
      <c r="CQ521">
        <v>296.82339472869597</v>
      </c>
      <c r="CR521">
        <v>295.462922921553</v>
      </c>
      <c r="CS521">
        <v>294.078985440221</v>
      </c>
      <c r="CT521">
        <v>304.44960526849297</v>
      </c>
      <c r="CU521">
        <v>293.850872889448</v>
      </c>
      <c r="CV521">
        <v>288.79799772430499</v>
      </c>
      <c r="CW521">
        <v>299.04098510713402</v>
      </c>
      <c r="CX521">
        <v>297.38025961201299</v>
      </c>
      <c r="CY521">
        <v>291.10126279367898</v>
      </c>
      <c r="CZ521">
        <v>294.51861070163898</v>
      </c>
      <c r="DA521">
        <v>289.934014360562</v>
      </c>
      <c r="DB521">
        <v>298.31249611191998</v>
      </c>
      <c r="DC521">
        <v>295.78547697615602</v>
      </c>
      <c r="DD521">
        <v>294.03185647570501</v>
      </c>
      <c r="DE521">
        <v>296.84448888297698</v>
      </c>
      <c r="DF521">
        <v>294.95840906132099</v>
      </c>
      <c r="DG521">
        <v>290.63027155279798</v>
      </c>
      <c r="DH521">
        <v>285.89954872726599</v>
      </c>
    </row>
    <row r="522" spans="1:112" x14ac:dyDescent="0.25">
      <c r="A522">
        <v>124.966622162883</v>
      </c>
      <c r="B522">
        <v>290.27844220824801</v>
      </c>
      <c r="C522">
        <v>292.40576823689798</v>
      </c>
      <c r="D522">
        <v>291.35197391105498</v>
      </c>
      <c r="E522">
        <v>296.60105617820398</v>
      </c>
      <c r="F522">
        <v>299.70720288589098</v>
      </c>
      <c r="G522">
        <v>286.17563574903897</v>
      </c>
      <c r="H522">
        <v>297.061763877396</v>
      </c>
      <c r="I522">
        <v>293.64251779419402</v>
      </c>
      <c r="J522">
        <v>290.73375209769301</v>
      </c>
      <c r="K522">
        <v>288.212760965835</v>
      </c>
      <c r="L522">
        <v>291.548020080463</v>
      </c>
      <c r="M522">
        <v>284.88479432751598</v>
      </c>
      <c r="N522">
        <v>294.836157650654</v>
      </c>
      <c r="O522">
        <v>286.40275101451499</v>
      </c>
      <c r="P522">
        <v>287.14133750162</v>
      </c>
      <c r="Q522">
        <v>285.15753508877498</v>
      </c>
      <c r="R522">
        <v>290.97388373220798</v>
      </c>
      <c r="S522">
        <v>288.52213565429003</v>
      </c>
      <c r="T522">
        <v>284.50794037791701</v>
      </c>
      <c r="U522">
        <v>290.43149660076801</v>
      </c>
      <c r="V522">
        <v>288.51690008477198</v>
      </c>
      <c r="W522">
        <v>289.10049993317602</v>
      </c>
      <c r="X522">
        <v>290.870210943058</v>
      </c>
      <c r="Y522">
        <v>282.78423556831399</v>
      </c>
      <c r="Z522">
        <v>293.322791444144</v>
      </c>
      <c r="AA522">
        <v>291.16025818692702</v>
      </c>
      <c r="AB522">
        <v>295.119813202763</v>
      </c>
      <c r="AC522">
        <v>294.931854546431</v>
      </c>
      <c r="AD522">
        <v>287.32948266227203</v>
      </c>
      <c r="AE522">
        <v>294.115212506386</v>
      </c>
      <c r="AF522">
        <v>287.030266624354</v>
      </c>
      <c r="AG522">
        <v>300.23370426119601</v>
      </c>
      <c r="AH522">
        <v>301.84237856108803</v>
      </c>
      <c r="AI522">
        <v>303.70800502598001</v>
      </c>
      <c r="AJ522">
        <v>304.78915066001298</v>
      </c>
      <c r="AK522">
        <v>318.77365196014199</v>
      </c>
      <c r="AL522">
        <v>329.94952319541198</v>
      </c>
      <c r="AM522">
        <v>356.58428557679298</v>
      </c>
      <c r="AN522">
        <v>1243.1945020287301</v>
      </c>
      <c r="AO522">
        <v>3233.1365499765998</v>
      </c>
      <c r="AP522">
        <v>4343.0663121958596</v>
      </c>
      <c r="AQ522">
        <v>4299.34628141742</v>
      </c>
      <c r="AR522">
        <v>3400.4396122417002</v>
      </c>
      <c r="AS522">
        <v>2362.1232376706998</v>
      </c>
      <c r="AT522">
        <v>1823.2298816195701</v>
      </c>
      <c r="AU522">
        <v>1446.1874893126601</v>
      </c>
      <c r="AV522">
        <v>1120.1957742011</v>
      </c>
      <c r="AW522">
        <v>757.01360624918198</v>
      </c>
      <c r="AX522">
        <v>676.736759461681</v>
      </c>
      <c r="AY522">
        <v>586.09547515234897</v>
      </c>
      <c r="AZ522">
        <v>671.510701228009</v>
      </c>
      <c r="BA522">
        <v>759.12038908758495</v>
      </c>
      <c r="BB522">
        <v>747.25401771957195</v>
      </c>
      <c r="BC522">
        <v>644.64814943684303</v>
      </c>
      <c r="BD522">
        <v>428.59852034348199</v>
      </c>
      <c r="BE522">
        <v>498.16324952982598</v>
      </c>
      <c r="BF522">
        <v>855.14510875660801</v>
      </c>
      <c r="BG522">
        <v>1227.3069245934801</v>
      </c>
      <c r="BH522">
        <v>1772.93516949577</v>
      </c>
      <c r="BI522">
        <v>1639.9596064677601</v>
      </c>
      <c r="BJ522">
        <v>1308.6758483558599</v>
      </c>
      <c r="BK522">
        <v>1419.0909273541299</v>
      </c>
      <c r="BL522">
        <v>1535.3144425514799</v>
      </c>
      <c r="BM522">
        <v>1462.76671119553</v>
      </c>
      <c r="BN522">
        <v>1349.8607221118</v>
      </c>
      <c r="BO522">
        <v>1592.6356544031401</v>
      </c>
      <c r="BP522">
        <v>2158.4604252095201</v>
      </c>
      <c r="BQ522">
        <v>3260.7059887555101</v>
      </c>
      <c r="BR522">
        <v>4187.6787333459597</v>
      </c>
      <c r="BS522">
        <v>3522.7808628282201</v>
      </c>
      <c r="BT522">
        <v>1038.2819643682999</v>
      </c>
      <c r="BU522">
        <v>356.07370390828999</v>
      </c>
      <c r="BV522">
        <v>333.55273358219898</v>
      </c>
      <c r="BW522">
        <v>325.75119119603198</v>
      </c>
      <c r="BX522">
        <v>316.13741410050301</v>
      </c>
      <c r="BY522">
        <v>312.83663934247801</v>
      </c>
      <c r="BZ522">
        <v>308.037606829585</v>
      </c>
      <c r="CA522">
        <v>309.10692084950801</v>
      </c>
      <c r="CB522">
        <v>307.53188348260699</v>
      </c>
      <c r="CC522">
        <v>306.88726382362</v>
      </c>
      <c r="CD522">
        <v>295.921326919487</v>
      </c>
      <c r="CE522">
        <v>302.40182913781899</v>
      </c>
      <c r="CF522">
        <v>303.53094578777097</v>
      </c>
      <c r="CG522">
        <v>304.16072236879398</v>
      </c>
      <c r="CH522">
        <v>291.28309813235899</v>
      </c>
      <c r="CI522">
        <v>291.947024591076</v>
      </c>
      <c r="CJ522">
        <v>294.05000421697798</v>
      </c>
      <c r="CK522">
        <v>290.897654056828</v>
      </c>
      <c r="CL522">
        <v>297.56795095064098</v>
      </c>
      <c r="CM522">
        <v>289.41093876555101</v>
      </c>
      <c r="CN522">
        <v>289.86919433641202</v>
      </c>
      <c r="CO522">
        <v>287.70539204909801</v>
      </c>
      <c r="CP522">
        <v>295.45183917211301</v>
      </c>
      <c r="CQ522">
        <v>298.08574867353002</v>
      </c>
      <c r="CR522">
        <v>296.18721427904097</v>
      </c>
      <c r="CS522">
        <v>293.54063220866999</v>
      </c>
      <c r="CT522">
        <v>302.876248442193</v>
      </c>
      <c r="CU522">
        <v>294.64466879310203</v>
      </c>
      <c r="CV522">
        <v>286.773093008064</v>
      </c>
      <c r="CW522">
        <v>297.88472568312699</v>
      </c>
      <c r="CX522">
        <v>297.748800669758</v>
      </c>
      <c r="CY522">
        <v>294.72211902211802</v>
      </c>
      <c r="CZ522">
        <v>293.320718130893</v>
      </c>
      <c r="DA522">
        <v>291.06918502982103</v>
      </c>
      <c r="DB522">
        <v>296.76992062759501</v>
      </c>
      <c r="DC522">
        <v>295.45969321143201</v>
      </c>
      <c r="DD522">
        <v>294.97086614605001</v>
      </c>
      <c r="DE522">
        <v>296.16469633965602</v>
      </c>
      <c r="DF522">
        <v>295.46122909515401</v>
      </c>
      <c r="DG522">
        <v>288.37381156150798</v>
      </c>
      <c r="DH522">
        <v>285.82776861140701</v>
      </c>
    </row>
    <row r="523" spans="1:112" x14ac:dyDescent="0.25">
      <c r="A523">
        <v>125.20694259011999</v>
      </c>
      <c r="B523">
        <v>288.46563682925898</v>
      </c>
      <c r="C523">
        <v>292.49877368253402</v>
      </c>
      <c r="D523">
        <v>291.00320685008398</v>
      </c>
      <c r="E523">
        <v>292.74030216439598</v>
      </c>
      <c r="F523">
        <v>297.744371481972</v>
      </c>
      <c r="G523">
        <v>287.17551297177499</v>
      </c>
      <c r="H523">
        <v>294.746782598332</v>
      </c>
      <c r="I523">
        <v>294.36104103363101</v>
      </c>
      <c r="J523">
        <v>292.81183746590199</v>
      </c>
      <c r="K523">
        <v>288.01991378473099</v>
      </c>
      <c r="L523">
        <v>289.93824121151698</v>
      </c>
      <c r="M523">
        <v>282.46488045073698</v>
      </c>
      <c r="N523">
        <v>292.83531529487101</v>
      </c>
      <c r="O523">
        <v>286.27704068540203</v>
      </c>
      <c r="P523">
        <v>286.48735999260299</v>
      </c>
      <c r="Q523">
        <v>285.33673382553297</v>
      </c>
      <c r="R523">
        <v>292.28395823746001</v>
      </c>
      <c r="S523">
        <v>287.34068065148398</v>
      </c>
      <c r="T523">
        <v>285.41832015592598</v>
      </c>
      <c r="U523">
        <v>292.93650679731701</v>
      </c>
      <c r="V523">
        <v>288.29724514695602</v>
      </c>
      <c r="W523">
        <v>290.84521420360198</v>
      </c>
      <c r="X523">
        <v>290.14583540876401</v>
      </c>
      <c r="Y523">
        <v>279.89137333799999</v>
      </c>
      <c r="Z523">
        <v>293.46414759205999</v>
      </c>
      <c r="AA523">
        <v>292.53414801665002</v>
      </c>
      <c r="AB523">
        <v>293.52698682125703</v>
      </c>
      <c r="AC523">
        <v>295.76984052243</v>
      </c>
      <c r="AD523">
        <v>286.24475436960603</v>
      </c>
      <c r="AE523">
        <v>293.49126198303497</v>
      </c>
      <c r="AF523">
        <v>284.38765628750798</v>
      </c>
      <c r="AG523">
        <v>303.20821271284302</v>
      </c>
      <c r="AH523">
        <v>299.77731359831</v>
      </c>
      <c r="AI523">
        <v>306.29400014983997</v>
      </c>
      <c r="AJ523">
        <v>304.838537849582</v>
      </c>
      <c r="AK523">
        <v>319.16476161552799</v>
      </c>
      <c r="AL523">
        <v>328.02362695268801</v>
      </c>
      <c r="AM523">
        <v>357.41179167694401</v>
      </c>
      <c r="AN523">
        <v>1238.1635176909299</v>
      </c>
      <c r="AO523">
        <v>3318.4886652322102</v>
      </c>
      <c r="AP523">
        <v>4495.8471520653102</v>
      </c>
      <c r="AQ523">
        <v>4384.0118182036204</v>
      </c>
      <c r="AR523">
        <v>3427.5776306502698</v>
      </c>
      <c r="AS523">
        <v>2344.73679812514</v>
      </c>
      <c r="AT523">
        <v>1793.89716423851</v>
      </c>
      <c r="AU523">
        <v>1409.5586313168999</v>
      </c>
      <c r="AV523">
        <v>1093.7094710097299</v>
      </c>
      <c r="AW523">
        <v>739.30966986342401</v>
      </c>
      <c r="AX523">
        <v>674.38014914167798</v>
      </c>
      <c r="AY523">
        <v>592.80498449346203</v>
      </c>
      <c r="AZ523">
        <v>677.39271283922506</v>
      </c>
      <c r="BA523">
        <v>765.88263687693802</v>
      </c>
      <c r="BB523">
        <v>757.43667766725696</v>
      </c>
      <c r="BC523">
        <v>646.21947358553496</v>
      </c>
      <c r="BD523">
        <v>427.38612918166399</v>
      </c>
      <c r="BE523">
        <v>505.266891744612</v>
      </c>
      <c r="BF523">
        <v>869.63297491104504</v>
      </c>
      <c r="BG523">
        <v>1241.01048411534</v>
      </c>
      <c r="BH523">
        <v>1792.8955206175899</v>
      </c>
      <c r="BI523">
        <v>1615.62790676395</v>
      </c>
      <c r="BJ523">
        <v>1311.31150380637</v>
      </c>
      <c r="BK523">
        <v>1459.30574782739</v>
      </c>
      <c r="BL523">
        <v>1601.13874166404</v>
      </c>
      <c r="BM523">
        <v>1569.2947539024599</v>
      </c>
      <c r="BN523">
        <v>1490.1196860014099</v>
      </c>
      <c r="BO523">
        <v>1797.93660188121</v>
      </c>
      <c r="BP523">
        <v>2487.6039169463202</v>
      </c>
      <c r="BQ523">
        <v>3779.6614498209701</v>
      </c>
      <c r="BR523">
        <v>4756.1938164410703</v>
      </c>
      <c r="BS523">
        <v>3818.48405880575</v>
      </c>
      <c r="BT523">
        <v>1074.34848682246</v>
      </c>
      <c r="BU523">
        <v>358.71541314083498</v>
      </c>
      <c r="BV523">
        <v>335.15852333880599</v>
      </c>
      <c r="BW523">
        <v>329.24277699259102</v>
      </c>
      <c r="BX523">
        <v>319.90652336915298</v>
      </c>
      <c r="BY523">
        <v>315.53488648722299</v>
      </c>
      <c r="BZ523">
        <v>311.501598175033</v>
      </c>
      <c r="CA523">
        <v>305.77548159395002</v>
      </c>
      <c r="CB523">
        <v>312.95069046298602</v>
      </c>
      <c r="CC523">
        <v>307.09105064590301</v>
      </c>
      <c r="CD523">
        <v>295.38196537701498</v>
      </c>
      <c r="CE523">
        <v>302.59579765082901</v>
      </c>
      <c r="CF523">
        <v>305.01089935097701</v>
      </c>
      <c r="CG523">
        <v>303.00029359619799</v>
      </c>
      <c r="CH523">
        <v>293.653064058648</v>
      </c>
      <c r="CI523">
        <v>295.49292355025801</v>
      </c>
      <c r="CJ523">
        <v>290.423063721235</v>
      </c>
      <c r="CK523">
        <v>289.90336151757299</v>
      </c>
      <c r="CL523">
        <v>298.38866414811201</v>
      </c>
      <c r="CM523">
        <v>291.40741558524201</v>
      </c>
      <c r="CN523">
        <v>293.488260153407</v>
      </c>
      <c r="CO523">
        <v>288.94044869982599</v>
      </c>
      <c r="CP523">
        <v>292.052687889271</v>
      </c>
      <c r="CQ523">
        <v>298.25103436408898</v>
      </c>
      <c r="CR523">
        <v>294.19336128680999</v>
      </c>
      <c r="CS523">
        <v>295.03717800304099</v>
      </c>
      <c r="CT523">
        <v>301.505107738025</v>
      </c>
      <c r="CU523">
        <v>296.33569249901097</v>
      </c>
      <c r="CV523">
        <v>286.61259414973102</v>
      </c>
      <c r="CW523">
        <v>298.49201023056798</v>
      </c>
      <c r="CX523">
        <v>300.144812091701</v>
      </c>
      <c r="CY523">
        <v>297.57224065223102</v>
      </c>
      <c r="CZ523">
        <v>291.81272431981398</v>
      </c>
      <c r="DA523">
        <v>291.23870707568801</v>
      </c>
      <c r="DB523">
        <v>296.18043943443598</v>
      </c>
      <c r="DC523">
        <v>295.25373511835397</v>
      </c>
      <c r="DD523">
        <v>295.82024717775698</v>
      </c>
      <c r="DE523">
        <v>294.58081562343301</v>
      </c>
      <c r="DF523">
        <v>297.73012014211099</v>
      </c>
      <c r="DG523">
        <v>287.75572226974901</v>
      </c>
      <c r="DH523">
        <v>286.06997862053697</v>
      </c>
    </row>
    <row r="524" spans="1:112" x14ac:dyDescent="0.25">
      <c r="A524">
        <v>125.44726301735599</v>
      </c>
      <c r="B524">
        <v>284.65208609310099</v>
      </c>
      <c r="C524">
        <v>292.340120360333</v>
      </c>
      <c r="D524">
        <v>294.21794388831103</v>
      </c>
      <c r="E524">
        <v>291.63364729632701</v>
      </c>
      <c r="F524">
        <v>298.18054278846699</v>
      </c>
      <c r="G524">
        <v>286.528453501635</v>
      </c>
      <c r="H524">
        <v>293.41016578665699</v>
      </c>
      <c r="I524">
        <v>293.56947869401398</v>
      </c>
      <c r="J524">
        <v>291.271382693774</v>
      </c>
      <c r="K524">
        <v>286.015273012227</v>
      </c>
      <c r="L524">
        <v>290.29330922746999</v>
      </c>
      <c r="M524">
        <v>278.65452336950301</v>
      </c>
      <c r="N524">
        <v>291.36285431115499</v>
      </c>
      <c r="O524">
        <v>288.57219377140598</v>
      </c>
      <c r="P524">
        <v>286.86407013469602</v>
      </c>
      <c r="Q524">
        <v>285.536069001643</v>
      </c>
      <c r="R524">
        <v>293.87619790272299</v>
      </c>
      <c r="S524">
        <v>285.66423663205899</v>
      </c>
      <c r="T524">
        <v>285.53071488022999</v>
      </c>
      <c r="U524">
        <v>293.51429369716499</v>
      </c>
      <c r="V524">
        <v>286.37686840224097</v>
      </c>
      <c r="W524">
        <v>291.51649815375299</v>
      </c>
      <c r="X524">
        <v>292.22748579666097</v>
      </c>
      <c r="Y524">
        <v>277.54154071591603</v>
      </c>
      <c r="Z524">
        <v>295.46468169150199</v>
      </c>
      <c r="AA524">
        <v>290.825179131558</v>
      </c>
      <c r="AB524">
        <v>291.34600157732598</v>
      </c>
      <c r="AC524">
        <v>295.93788784695403</v>
      </c>
      <c r="AD524">
        <v>286.76886374339801</v>
      </c>
      <c r="AE524">
        <v>294.00613052228601</v>
      </c>
      <c r="AF524">
        <v>282.92936775097201</v>
      </c>
      <c r="AG524">
        <v>302.60811728765799</v>
      </c>
      <c r="AH524">
        <v>304.11478425859701</v>
      </c>
      <c r="AI524">
        <v>310.34226938784002</v>
      </c>
      <c r="AJ524">
        <v>311.19570993311402</v>
      </c>
      <c r="AK524">
        <v>319.99990747954098</v>
      </c>
      <c r="AL524">
        <v>328.43570605835998</v>
      </c>
      <c r="AM524">
        <v>359.44745501541502</v>
      </c>
      <c r="AN524">
        <v>1227.36873180306</v>
      </c>
      <c r="AO524">
        <v>3416.9345166664698</v>
      </c>
      <c r="AP524">
        <v>4629.1618307218796</v>
      </c>
      <c r="AQ524">
        <v>4446.8289537390601</v>
      </c>
      <c r="AR524">
        <v>3398.2239949414402</v>
      </c>
      <c r="AS524">
        <v>2296.2944487864902</v>
      </c>
      <c r="AT524">
        <v>1738.2663060744701</v>
      </c>
      <c r="AU524">
        <v>1358.3642538495701</v>
      </c>
      <c r="AV524">
        <v>1052.02460526955</v>
      </c>
      <c r="AW524">
        <v>722.23163125537599</v>
      </c>
      <c r="AX524">
        <v>664.74742993873599</v>
      </c>
      <c r="AY524">
        <v>601.07957292314995</v>
      </c>
      <c r="AZ524">
        <v>685.21657120301904</v>
      </c>
      <c r="BA524">
        <v>779.99559970435701</v>
      </c>
      <c r="BB524">
        <v>762.36599544548801</v>
      </c>
      <c r="BC524">
        <v>646.53164102880396</v>
      </c>
      <c r="BD524">
        <v>424.70405344326002</v>
      </c>
      <c r="BE524">
        <v>512.33858349232798</v>
      </c>
      <c r="BF524">
        <v>887.87777361631197</v>
      </c>
      <c r="BG524">
        <v>1249.9914920497099</v>
      </c>
      <c r="BH524">
        <v>1798.85778730326</v>
      </c>
      <c r="BI524">
        <v>1566.7256243647601</v>
      </c>
      <c r="BJ524">
        <v>1303.2288808165899</v>
      </c>
      <c r="BK524">
        <v>1492.37902060295</v>
      </c>
      <c r="BL524">
        <v>1674.4771711726701</v>
      </c>
      <c r="BM524">
        <v>1699.71478255291</v>
      </c>
      <c r="BN524">
        <v>1660.23494211875</v>
      </c>
      <c r="BO524">
        <v>2048.2026152202402</v>
      </c>
      <c r="BP524">
        <v>2878.8026653982502</v>
      </c>
      <c r="BQ524">
        <v>4398.9210481575701</v>
      </c>
      <c r="BR524">
        <v>5429.6227518850001</v>
      </c>
      <c r="BS524">
        <v>4165.0518491941602</v>
      </c>
      <c r="BT524">
        <v>1112.7520564905201</v>
      </c>
      <c r="BU524">
        <v>365.97349518043802</v>
      </c>
      <c r="BV524">
        <v>338.49645567731898</v>
      </c>
      <c r="BW524">
        <v>330.78020279516801</v>
      </c>
      <c r="BX524">
        <v>323.01317885231299</v>
      </c>
      <c r="BY524">
        <v>316.14429419109098</v>
      </c>
      <c r="BZ524">
        <v>315.00562987917499</v>
      </c>
      <c r="CA524">
        <v>305.07849861342601</v>
      </c>
      <c r="CB524">
        <v>314.68861392305701</v>
      </c>
      <c r="CC524">
        <v>303.70547361420898</v>
      </c>
      <c r="CD524">
        <v>300.240810923884</v>
      </c>
      <c r="CE524">
        <v>303.49271954201703</v>
      </c>
      <c r="CF524">
        <v>302.94937681768198</v>
      </c>
      <c r="CG524">
        <v>299.89476621536397</v>
      </c>
      <c r="CH524">
        <v>296.38965852157799</v>
      </c>
      <c r="CI524">
        <v>299.23534866515098</v>
      </c>
      <c r="CJ524">
        <v>289.97925438334102</v>
      </c>
      <c r="CK524">
        <v>290.71999759314599</v>
      </c>
      <c r="CL524">
        <v>299.42166348820899</v>
      </c>
      <c r="CM524">
        <v>291.87919078465501</v>
      </c>
      <c r="CN524">
        <v>293.384146934444</v>
      </c>
      <c r="CO524">
        <v>288.18441497767498</v>
      </c>
      <c r="CP524">
        <v>293.95893056014597</v>
      </c>
      <c r="CQ524">
        <v>297.98104446239199</v>
      </c>
      <c r="CR524">
        <v>290.94903920473701</v>
      </c>
      <c r="CS524">
        <v>293.99560747654101</v>
      </c>
      <c r="CT524">
        <v>298.37197881971701</v>
      </c>
      <c r="CU524">
        <v>297.95625767316</v>
      </c>
      <c r="CV524">
        <v>290.872414053395</v>
      </c>
      <c r="CW524">
        <v>298.60139594912903</v>
      </c>
      <c r="CX524">
        <v>302.616922938524</v>
      </c>
      <c r="CY524">
        <v>297.22313881154997</v>
      </c>
      <c r="CZ524">
        <v>290.69022528318902</v>
      </c>
      <c r="DA524">
        <v>292.03728903616002</v>
      </c>
      <c r="DB524">
        <v>295.36048636707397</v>
      </c>
      <c r="DC524">
        <v>295.18112494750102</v>
      </c>
      <c r="DD524">
        <v>296.17859495310699</v>
      </c>
      <c r="DE524">
        <v>294.08761104749902</v>
      </c>
      <c r="DF524">
        <v>300.603371183935</v>
      </c>
      <c r="DG524">
        <v>287.37376543846898</v>
      </c>
      <c r="DH524">
        <v>285.69095802889802</v>
      </c>
    </row>
    <row r="525" spans="1:112" x14ac:dyDescent="0.25">
      <c r="A525">
        <v>125.68758344459199</v>
      </c>
      <c r="B525">
        <v>287.784114163661</v>
      </c>
      <c r="C525">
        <v>288.21825173767797</v>
      </c>
      <c r="D525">
        <v>294.58310932915401</v>
      </c>
      <c r="E525">
        <v>291.90199814709001</v>
      </c>
      <c r="F525">
        <v>299.54502502997502</v>
      </c>
      <c r="G525">
        <v>288.82610062555301</v>
      </c>
      <c r="H525">
        <v>291.96577385680598</v>
      </c>
      <c r="I525">
        <v>293.34054344224</v>
      </c>
      <c r="J525">
        <v>288.98969257776002</v>
      </c>
      <c r="K525">
        <v>286.811643610197</v>
      </c>
      <c r="L525">
        <v>288.65801718295802</v>
      </c>
      <c r="M525">
        <v>280.00140743340103</v>
      </c>
      <c r="N525">
        <v>289.62291316498698</v>
      </c>
      <c r="O525">
        <v>292.97284311561299</v>
      </c>
      <c r="P525">
        <v>288.49263625617601</v>
      </c>
      <c r="Q525">
        <v>284.12384586028003</v>
      </c>
      <c r="R525">
        <v>291.61743369085798</v>
      </c>
      <c r="S525">
        <v>285.51095940776497</v>
      </c>
      <c r="T525">
        <v>286.92263854004898</v>
      </c>
      <c r="U525">
        <v>296.701927780971</v>
      </c>
      <c r="V525">
        <v>284.07188150709601</v>
      </c>
      <c r="W525">
        <v>291.55827425061602</v>
      </c>
      <c r="X525">
        <v>291.46266240478599</v>
      </c>
      <c r="Y525">
        <v>280.18074285040302</v>
      </c>
      <c r="Z525">
        <v>293.89146940163897</v>
      </c>
      <c r="AA525">
        <v>291.97967478312199</v>
      </c>
      <c r="AB525">
        <v>292.289851220174</v>
      </c>
      <c r="AC525">
        <v>293.41442109941602</v>
      </c>
      <c r="AD525">
        <v>288.42846314666798</v>
      </c>
      <c r="AE525">
        <v>296.860987773408</v>
      </c>
      <c r="AF525">
        <v>285.22488238454099</v>
      </c>
      <c r="AG525">
        <v>303.97304932576202</v>
      </c>
      <c r="AH525">
        <v>304.069273259081</v>
      </c>
      <c r="AI525">
        <v>312.75909795131901</v>
      </c>
      <c r="AJ525">
        <v>312.17553914525399</v>
      </c>
      <c r="AK525">
        <v>315.93752185891702</v>
      </c>
      <c r="AL525">
        <v>328.52754520710698</v>
      </c>
      <c r="AM525">
        <v>359.665294845456</v>
      </c>
      <c r="AN525">
        <v>1213.63741033671</v>
      </c>
      <c r="AO525">
        <v>3471.8966620480101</v>
      </c>
      <c r="AP525">
        <v>4709.12712318578</v>
      </c>
      <c r="AQ525">
        <v>4500.79695565779</v>
      </c>
      <c r="AR525">
        <v>3380.02515204767</v>
      </c>
      <c r="AS525">
        <v>2259.6157069205501</v>
      </c>
      <c r="AT525">
        <v>1686.9687730134599</v>
      </c>
      <c r="AU525">
        <v>1314.00547720593</v>
      </c>
      <c r="AV525">
        <v>1019.81493307778</v>
      </c>
      <c r="AW525">
        <v>709.57738352528997</v>
      </c>
      <c r="AX525">
        <v>658.28255625772397</v>
      </c>
      <c r="AY525">
        <v>605.42253099626203</v>
      </c>
      <c r="AZ525">
        <v>692.85750270759104</v>
      </c>
      <c r="BA525">
        <v>786.59264399159701</v>
      </c>
      <c r="BB525">
        <v>765.89668714318896</v>
      </c>
      <c r="BC525">
        <v>644.22317642095504</v>
      </c>
      <c r="BD525">
        <v>422.998664166862</v>
      </c>
      <c r="BE525">
        <v>522.63777401540199</v>
      </c>
      <c r="BF525">
        <v>907.27171519944704</v>
      </c>
      <c r="BG525">
        <v>1253.6326607569799</v>
      </c>
      <c r="BH525">
        <v>1801.1865244713399</v>
      </c>
      <c r="BI525">
        <v>1529.2205417694399</v>
      </c>
      <c r="BJ525">
        <v>1308.53818843561</v>
      </c>
      <c r="BK525">
        <v>1533.0214465717299</v>
      </c>
      <c r="BL525">
        <v>1742.17685408749</v>
      </c>
      <c r="BM525">
        <v>1821.1181366844701</v>
      </c>
      <c r="BN525">
        <v>1821.09585077306</v>
      </c>
      <c r="BO525">
        <v>2283.8423667895399</v>
      </c>
      <c r="BP525">
        <v>3227.14340964657</v>
      </c>
      <c r="BQ525">
        <v>4919.89283909595</v>
      </c>
      <c r="BR525">
        <v>5957.09281333533</v>
      </c>
      <c r="BS525">
        <v>4465.0089419783299</v>
      </c>
      <c r="BT525">
        <v>1154.5029852325999</v>
      </c>
      <c r="BU525">
        <v>371.27163117564999</v>
      </c>
      <c r="BV525">
        <v>341.60060993688597</v>
      </c>
      <c r="BW525">
        <v>333.47989518973202</v>
      </c>
      <c r="BX525">
        <v>322.75316204935899</v>
      </c>
      <c r="BY525">
        <v>316.07058707494201</v>
      </c>
      <c r="BZ525">
        <v>315.03172417912901</v>
      </c>
      <c r="CA525">
        <v>303.33707928383802</v>
      </c>
      <c r="CB525">
        <v>317.79822669268702</v>
      </c>
      <c r="CC525">
        <v>305.06098901561899</v>
      </c>
      <c r="CD525">
        <v>300.85310332473898</v>
      </c>
      <c r="CE525">
        <v>304.71931261223398</v>
      </c>
      <c r="CF525">
        <v>302.32669446669098</v>
      </c>
      <c r="CG525">
        <v>298.69695779679603</v>
      </c>
      <c r="CH525">
        <v>298.09072134344501</v>
      </c>
      <c r="CI525">
        <v>298.55161520026002</v>
      </c>
      <c r="CJ525">
        <v>290.26474171479401</v>
      </c>
      <c r="CK525">
        <v>290.09806768376802</v>
      </c>
      <c r="CL525">
        <v>300.244600566619</v>
      </c>
      <c r="CM525">
        <v>291.71389121754203</v>
      </c>
      <c r="CN525">
        <v>296.30152811454599</v>
      </c>
      <c r="CO525">
        <v>289.26092943927398</v>
      </c>
      <c r="CP525">
        <v>292.683645437444</v>
      </c>
      <c r="CQ525">
        <v>296.86804969239</v>
      </c>
      <c r="CR525">
        <v>289.374166165384</v>
      </c>
      <c r="CS525">
        <v>295.73872796998501</v>
      </c>
      <c r="CT525">
        <v>297.82039476931499</v>
      </c>
      <c r="CU525">
        <v>298.38240781174801</v>
      </c>
      <c r="CV525">
        <v>293.17993302597898</v>
      </c>
      <c r="CW525">
        <v>296.36496082473502</v>
      </c>
      <c r="CX525">
        <v>302.43594790566999</v>
      </c>
      <c r="CY525">
        <v>295.35810448277101</v>
      </c>
      <c r="CZ525">
        <v>289.57404508667702</v>
      </c>
      <c r="DA525">
        <v>293.68191230406001</v>
      </c>
      <c r="DB525">
        <v>296.23056650189199</v>
      </c>
      <c r="DC525">
        <v>293.54922058806801</v>
      </c>
      <c r="DD525">
        <v>299.31450676204599</v>
      </c>
      <c r="DE525">
        <v>295.60397045382501</v>
      </c>
      <c r="DF525">
        <v>302.36171257673999</v>
      </c>
      <c r="DG525">
        <v>287.005931695149</v>
      </c>
      <c r="DH525">
        <v>283.21566529286002</v>
      </c>
    </row>
    <row r="526" spans="1:112" x14ac:dyDescent="0.25">
      <c r="A526">
        <v>125.927903871829</v>
      </c>
      <c r="B526">
        <v>288.74201454235998</v>
      </c>
      <c r="C526">
        <v>286.746277448721</v>
      </c>
      <c r="D526">
        <v>294.66758918099902</v>
      </c>
      <c r="E526">
        <v>290.70657593784603</v>
      </c>
      <c r="F526">
        <v>300.42909551403</v>
      </c>
      <c r="G526">
        <v>292.53669122691701</v>
      </c>
      <c r="H526">
        <v>292.52562779903201</v>
      </c>
      <c r="I526">
        <v>294.50353455338598</v>
      </c>
      <c r="J526">
        <v>286.66853428948298</v>
      </c>
      <c r="K526">
        <v>287.778388744609</v>
      </c>
      <c r="L526">
        <v>286.58232439501</v>
      </c>
      <c r="M526">
        <v>282.630187626463</v>
      </c>
      <c r="N526">
        <v>289.96399129907701</v>
      </c>
      <c r="O526">
        <v>292.96402346545102</v>
      </c>
      <c r="P526">
        <v>288.75362891409901</v>
      </c>
      <c r="Q526">
        <v>282.06166669562202</v>
      </c>
      <c r="R526">
        <v>288.70825434647702</v>
      </c>
      <c r="S526">
        <v>284.71954327818599</v>
      </c>
      <c r="T526">
        <v>284.67567060016898</v>
      </c>
      <c r="U526">
        <v>295.673706144314</v>
      </c>
      <c r="V526">
        <v>285.339084398176</v>
      </c>
      <c r="W526">
        <v>290.61956606148402</v>
      </c>
      <c r="X526">
        <v>291.630364765862</v>
      </c>
      <c r="Y526">
        <v>278.78964392968498</v>
      </c>
      <c r="Z526">
        <v>292.468313062145</v>
      </c>
      <c r="AA526">
        <v>288.60330894728003</v>
      </c>
      <c r="AB526">
        <v>293.107724582309</v>
      </c>
      <c r="AC526">
        <v>290.78149034996898</v>
      </c>
      <c r="AD526">
        <v>291.27402438074699</v>
      </c>
      <c r="AE526">
        <v>299.715362884895</v>
      </c>
      <c r="AF526">
        <v>288.905873990619</v>
      </c>
      <c r="AG526">
        <v>305.150414952696</v>
      </c>
      <c r="AH526">
        <v>304.312531650577</v>
      </c>
      <c r="AI526">
        <v>311.65106279647802</v>
      </c>
      <c r="AJ526">
        <v>308.701421442325</v>
      </c>
      <c r="AK526">
        <v>311.50951628566798</v>
      </c>
      <c r="AL526">
        <v>325.05837248057401</v>
      </c>
      <c r="AM526">
        <v>358.5513058848</v>
      </c>
      <c r="AN526">
        <v>1190.1631349131201</v>
      </c>
      <c r="AO526">
        <v>3491.3655429919199</v>
      </c>
      <c r="AP526">
        <v>4733.7350059337396</v>
      </c>
      <c r="AQ526">
        <v>4483.2314496904901</v>
      </c>
      <c r="AR526">
        <v>3317.86237127919</v>
      </c>
      <c r="AS526">
        <v>2186.7968381894502</v>
      </c>
      <c r="AT526">
        <v>1615.3922338867001</v>
      </c>
      <c r="AU526">
        <v>1257.35189019111</v>
      </c>
      <c r="AV526">
        <v>979.314891967221</v>
      </c>
      <c r="AW526">
        <v>689.15679196255405</v>
      </c>
      <c r="AX526">
        <v>650.64806237831306</v>
      </c>
      <c r="AY526">
        <v>604.22172031417801</v>
      </c>
      <c r="AZ526">
        <v>693.07006752406403</v>
      </c>
      <c r="BA526">
        <v>785.03238311875498</v>
      </c>
      <c r="BB526">
        <v>765.42926804369597</v>
      </c>
      <c r="BC526">
        <v>634.20800537308401</v>
      </c>
      <c r="BD526">
        <v>417.86058359439801</v>
      </c>
      <c r="BE526">
        <v>527.97546577892501</v>
      </c>
      <c r="BF526">
        <v>917.72130200917604</v>
      </c>
      <c r="BG526">
        <v>1249.3921119916399</v>
      </c>
      <c r="BH526">
        <v>1788.3163525227999</v>
      </c>
      <c r="BI526">
        <v>1480.89038491678</v>
      </c>
      <c r="BJ526">
        <v>1313.2263852627</v>
      </c>
      <c r="BK526">
        <v>1572.9953401309599</v>
      </c>
      <c r="BL526">
        <v>1815.9366297828201</v>
      </c>
      <c r="BM526">
        <v>1953.41864480196</v>
      </c>
      <c r="BN526">
        <v>2015.44114103476</v>
      </c>
      <c r="BO526">
        <v>2575.8349348445199</v>
      </c>
      <c r="BP526">
        <v>3685.1637195174899</v>
      </c>
      <c r="BQ526">
        <v>5534.11899313701</v>
      </c>
      <c r="BR526">
        <v>6462.9996206562801</v>
      </c>
      <c r="BS526">
        <v>4646.09193758126</v>
      </c>
      <c r="BT526">
        <v>1170.27713752869</v>
      </c>
      <c r="BU526">
        <v>376.148194094394</v>
      </c>
      <c r="BV526">
        <v>341.23469361856098</v>
      </c>
      <c r="BW526">
        <v>338.53246599597702</v>
      </c>
      <c r="BX526">
        <v>324.96261022608797</v>
      </c>
      <c r="BY526">
        <v>314.27291219686799</v>
      </c>
      <c r="BZ526">
        <v>314.40768171947798</v>
      </c>
      <c r="CA526">
        <v>302.99383889364702</v>
      </c>
      <c r="CB526">
        <v>317.535363861706</v>
      </c>
      <c r="CC526">
        <v>305.58138717057</v>
      </c>
      <c r="CD526">
        <v>301.43076148453599</v>
      </c>
      <c r="CE526">
        <v>310.210144214791</v>
      </c>
      <c r="CF526">
        <v>307.319115107877</v>
      </c>
      <c r="CG526">
        <v>297.94910250078601</v>
      </c>
      <c r="CH526">
        <v>297.12449127372702</v>
      </c>
      <c r="CI526">
        <v>301.305634808685</v>
      </c>
      <c r="CJ526">
        <v>289.50749850999603</v>
      </c>
      <c r="CK526">
        <v>289.01609352470098</v>
      </c>
      <c r="CL526">
        <v>300.526173911265</v>
      </c>
      <c r="CM526">
        <v>293.94011674211401</v>
      </c>
      <c r="CN526">
        <v>298.84508219466602</v>
      </c>
      <c r="CO526">
        <v>288.50843923896002</v>
      </c>
      <c r="CP526">
        <v>292.23890239723499</v>
      </c>
      <c r="CQ526">
        <v>293.56139932488298</v>
      </c>
      <c r="CR526">
        <v>288.48018286894899</v>
      </c>
      <c r="CS526">
        <v>296.16048481390902</v>
      </c>
      <c r="CT526">
        <v>297.14253841521997</v>
      </c>
      <c r="CU526">
        <v>296.09185507896302</v>
      </c>
      <c r="CV526">
        <v>293.81922291834098</v>
      </c>
      <c r="CW526">
        <v>295.46871198352198</v>
      </c>
      <c r="CX526">
        <v>301.22888084404599</v>
      </c>
      <c r="CY526">
        <v>294.66913897872598</v>
      </c>
      <c r="CZ526">
        <v>289.20358262996098</v>
      </c>
      <c r="DA526">
        <v>290.01417559341297</v>
      </c>
      <c r="DB526">
        <v>296.18858647393199</v>
      </c>
      <c r="DC526">
        <v>294.233563265219</v>
      </c>
      <c r="DD526">
        <v>297.80110472744798</v>
      </c>
      <c r="DE526">
        <v>294.48230823024198</v>
      </c>
      <c r="DF526">
        <v>300.20217276251901</v>
      </c>
      <c r="DG526">
        <v>287.45412470921599</v>
      </c>
      <c r="DH526">
        <v>282.98258865702797</v>
      </c>
    </row>
    <row r="527" spans="1:112" x14ac:dyDescent="0.25">
      <c r="A527">
        <v>126.168224299065</v>
      </c>
      <c r="B527">
        <v>290.40214087730197</v>
      </c>
      <c r="C527">
        <v>284.37232872702702</v>
      </c>
      <c r="D527">
        <v>295.72479591317602</v>
      </c>
      <c r="E527">
        <v>289.36720526997601</v>
      </c>
      <c r="F527">
        <v>295.98636733290402</v>
      </c>
      <c r="G527">
        <v>294.08416301543599</v>
      </c>
      <c r="H527">
        <v>293.20681787431897</v>
      </c>
      <c r="I527">
        <v>293.40606861506802</v>
      </c>
      <c r="J527">
        <v>287.08122821794899</v>
      </c>
      <c r="K527">
        <v>287.01063297144401</v>
      </c>
      <c r="L527">
        <v>286.49370962370602</v>
      </c>
      <c r="M527">
        <v>282.53424554195601</v>
      </c>
      <c r="N527">
        <v>290.919061497911</v>
      </c>
      <c r="O527">
        <v>292.64498708814898</v>
      </c>
      <c r="P527">
        <v>288.14123687393698</v>
      </c>
      <c r="Q527">
        <v>282.124142173932</v>
      </c>
      <c r="R527">
        <v>286.08134231605101</v>
      </c>
      <c r="S527">
        <v>281.925348787639</v>
      </c>
      <c r="T527">
        <v>283.81762834927099</v>
      </c>
      <c r="U527">
        <v>294.000506977584</v>
      </c>
      <c r="V527">
        <v>288.05500797173602</v>
      </c>
      <c r="W527">
        <v>287.89411609680002</v>
      </c>
      <c r="X527">
        <v>290.74633101511699</v>
      </c>
      <c r="Y527">
        <v>280.18072912008898</v>
      </c>
      <c r="Z527">
        <v>291.81561405167099</v>
      </c>
      <c r="AA527">
        <v>286.93860801266101</v>
      </c>
      <c r="AB527">
        <v>289.816497516928</v>
      </c>
      <c r="AC527">
        <v>290.79572104009202</v>
      </c>
      <c r="AD527">
        <v>291.17414150387998</v>
      </c>
      <c r="AE527">
        <v>299.76994847524702</v>
      </c>
      <c r="AF527">
        <v>290.82601839507299</v>
      </c>
      <c r="AG527">
        <v>306.603467900483</v>
      </c>
      <c r="AH527">
        <v>303.457628403689</v>
      </c>
      <c r="AI527">
        <v>313.49391388950897</v>
      </c>
      <c r="AJ527">
        <v>303.93491462493301</v>
      </c>
      <c r="AK527">
        <v>312.23784422261798</v>
      </c>
      <c r="AL527">
        <v>323.47920984716001</v>
      </c>
      <c r="AM527">
        <v>357.59865214101097</v>
      </c>
      <c r="AN527">
        <v>1168.89512895762</v>
      </c>
      <c r="AO527">
        <v>3489.49768250436</v>
      </c>
      <c r="AP527">
        <v>4693.5217044532501</v>
      </c>
      <c r="AQ527">
        <v>4410.4649009923996</v>
      </c>
      <c r="AR527">
        <v>3231.1920089196401</v>
      </c>
      <c r="AS527">
        <v>2096.1235671255099</v>
      </c>
      <c r="AT527">
        <v>1533.4346400680299</v>
      </c>
      <c r="AU527">
        <v>1207.5944736061099</v>
      </c>
      <c r="AV527">
        <v>942.93640896767897</v>
      </c>
      <c r="AW527">
        <v>672.12349385717096</v>
      </c>
      <c r="AX527">
        <v>639.19128503045602</v>
      </c>
      <c r="AY527">
        <v>604.55359835859599</v>
      </c>
      <c r="AZ527">
        <v>705.61691361521002</v>
      </c>
      <c r="BA527">
        <v>792.90677411788897</v>
      </c>
      <c r="BB527">
        <v>771.706096939036</v>
      </c>
      <c r="BC527">
        <v>628.65704751347903</v>
      </c>
      <c r="BD527">
        <v>413.26621703934399</v>
      </c>
      <c r="BE527">
        <v>535.97904313466302</v>
      </c>
      <c r="BF527">
        <v>932.91819656155303</v>
      </c>
      <c r="BG527">
        <v>1260.79519158636</v>
      </c>
      <c r="BH527">
        <v>1794.2671216602801</v>
      </c>
      <c r="BI527">
        <v>1444.0084015991999</v>
      </c>
      <c r="BJ527">
        <v>1321.0850372321499</v>
      </c>
      <c r="BK527">
        <v>1627.3265657422</v>
      </c>
      <c r="BL527">
        <v>1931.6412282691099</v>
      </c>
      <c r="BM527">
        <v>2140.9637664735301</v>
      </c>
      <c r="BN527">
        <v>2298.7443760681299</v>
      </c>
      <c r="BO527">
        <v>3013.3586307873602</v>
      </c>
      <c r="BP527">
        <v>4381.6013133878796</v>
      </c>
      <c r="BQ527">
        <v>6456.6737464893804</v>
      </c>
      <c r="BR527">
        <v>7187.0586310116196</v>
      </c>
      <c r="BS527">
        <v>4866.1673460893098</v>
      </c>
      <c r="BT527">
        <v>1185.5933700012999</v>
      </c>
      <c r="BU527">
        <v>382.33328014228601</v>
      </c>
      <c r="BV527">
        <v>342.03536559348203</v>
      </c>
      <c r="BW527">
        <v>341.90613201264102</v>
      </c>
      <c r="BX527">
        <v>327.532005357679</v>
      </c>
      <c r="BY527">
        <v>316.31601414440598</v>
      </c>
      <c r="BZ527">
        <v>316.38830646666798</v>
      </c>
      <c r="CA527">
        <v>302.50672466744402</v>
      </c>
      <c r="CB527">
        <v>314.16160153298102</v>
      </c>
      <c r="CC527">
        <v>304.820687179365</v>
      </c>
      <c r="CD527">
        <v>304.62751474888199</v>
      </c>
      <c r="CE527">
        <v>312.87370740913701</v>
      </c>
      <c r="CF527">
        <v>310.395843459677</v>
      </c>
      <c r="CG527">
        <v>297.33292786558502</v>
      </c>
      <c r="CH527">
        <v>295.346291845211</v>
      </c>
      <c r="CI527">
        <v>302.241864698462</v>
      </c>
      <c r="CJ527">
        <v>288.04663588594002</v>
      </c>
      <c r="CK527">
        <v>288.37569101326199</v>
      </c>
      <c r="CL527">
        <v>297.37689699755902</v>
      </c>
      <c r="CM527">
        <v>295.580738197529</v>
      </c>
      <c r="CN527">
        <v>298.68647279847403</v>
      </c>
      <c r="CO527">
        <v>289.556845585188</v>
      </c>
      <c r="CP527">
        <v>292.95247930549198</v>
      </c>
      <c r="CQ527">
        <v>288.80884162578099</v>
      </c>
      <c r="CR527">
        <v>288.47628567472799</v>
      </c>
      <c r="CS527">
        <v>297.0789326533</v>
      </c>
      <c r="CT527">
        <v>296.17139407566901</v>
      </c>
      <c r="CU527">
        <v>293.23525861018697</v>
      </c>
      <c r="CV527">
        <v>296.32458477753102</v>
      </c>
      <c r="CW527">
        <v>295.58018685914499</v>
      </c>
      <c r="CX527">
        <v>300.34946727138299</v>
      </c>
      <c r="CY527">
        <v>294.21239094727201</v>
      </c>
      <c r="CZ527">
        <v>288.16314422654301</v>
      </c>
      <c r="DA527">
        <v>288.75842266962297</v>
      </c>
      <c r="DB527">
        <v>296.57374445760098</v>
      </c>
      <c r="DC527">
        <v>295.58224538458302</v>
      </c>
      <c r="DD527">
        <v>295.347751172985</v>
      </c>
      <c r="DE527">
        <v>294.338330873046</v>
      </c>
      <c r="DF527">
        <v>298.06487098092401</v>
      </c>
      <c r="DG527">
        <v>289.961043666264</v>
      </c>
      <c r="DH527">
        <v>284.43158998970199</v>
      </c>
    </row>
    <row r="528" spans="1:112" x14ac:dyDescent="0.25">
      <c r="A528">
        <v>126.408544726301</v>
      </c>
      <c r="B528">
        <v>292.71468125957603</v>
      </c>
      <c r="C528">
        <v>279.85304384820603</v>
      </c>
      <c r="D528">
        <v>295.04330925229601</v>
      </c>
      <c r="E528">
        <v>286.867877302078</v>
      </c>
      <c r="F528">
        <v>294.005090461039</v>
      </c>
      <c r="G528">
        <v>294.26669263302801</v>
      </c>
      <c r="H528">
        <v>291.18101605626799</v>
      </c>
      <c r="I528">
        <v>291.601188203361</v>
      </c>
      <c r="J528">
        <v>286.60752944180803</v>
      </c>
      <c r="K528">
        <v>288.74901902170399</v>
      </c>
      <c r="L528">
        <v>288.26540437432698</v>
      </c>
      <c r="M528">
        <v>283.535608296193</v>
      </c>
      <c r="N528">
        <v>288.43086064300297</v>
      </c>
      <c r="O528">
        <v>292.70450602323803</v>
      </c>
      <c r="P528">
        <v>287.25265794190102</v>
      </c>
      <c r="Q528">
        <v>286.190374839372</v>
      </c>
      <c r="R528">
        <v>286.36471008104701</v>
      </c>
      <c r="S528">
        <v>280.56582112215602</v>
      </c>
      <c r="T528">
        <v>288.58986226400901</v>
      </c>
      <c r="U528">
        <v>293.79909856332802</v>
      </c>
      <c r="V528">
        <v>284.92289668058902</v>
      </c>
      <c r="W528">
        <v>288.15253812185398</v>
      </c>
      <c r="X528">
        <v>289.40622881947098</v>
      </c>
      <c r="Y528">
        <v>281.01006206366498</v>
      </c>
      <c r="Z528">
        <v>293.25291328931399</v>
      </c>
      <c r="AA528">
        <v>287.55501009825798</v>
      </c>
      <c r="AB528">
        <v>287.348357833232</v>
      </c>
      <c r="AC528">
        <v>289.48596365873601</v>
      </c>
      <c r="AD528">
        <v>290.66023806116499</v>
      </c>
      <c r="AE528">
        <v>296.38691519862499</v>
      </c>
      <c r="AF528">
        <v>288.936769721605</v>
      </c>
      <c r="AG528">
        <v>305.96920580836598</v>
      </c>
      <c r="AH528">
        <v>299.28578727028599</v>
      </c>
      <c r="AI528">
        <v>316.13940928713299</v>
      </c>
      <c r="AJ528">
        <v>301.83196761626698</v>
      </c>
      <c r="AK528">
        <v>314.55041521653601</v>
      </c>
      <c r="AL528">
        <v>324.13326664948102</v>
      </c>
      <c r="AM528">
        <v>356.533110947811</v>
      </c>
      <c r="AN528">
        <v>1144.04359561508</v>
      </c>
      <c r="AO528">
        <v>3495.6450314779399</v>
      </c>
      <c r="AP528">
        <v>4682.3643996687697</v>
      </c>
      <c r="AQ528">
        <v>4379.9405974864703</v>
      </c>
      <c r="AR528">
        <v>3161.5281283406398</v>
      </c>
      <c r="AS528">
        <v>2027.3926322590401</v>
      </c>
      <c r="AT528">
        <v>1478.9321828315101</v>
      </c>
      <c r="AU528">
        <v>1167.2775366177</v>
      </c>
      <c r="AV528">
        <v>912.24321995538696</v>
      </c>
      <c r="AW528">
        <v>658.85850627861305</v>
      </c>
      <c r="AX528">
        <v>635.618526307916</v>
      </c>
      <c r="AY528">
        <v>611.24500521111202</v>
      </c>
      <c r="AZ528">
        <v>725.69829071645597</v>
      </c>
      <c r="BA528">
        <v>804.72169271153803</v>
      </c>
      <c r="BB528">
        <v>780.60229008612305</v>
      </c>
      <c r="BC528">
        <v>625.58190143799504</v>
      </c>
      <c r="BD528">
        <v>414.14135487121803</v>
      </c>
      <c r="BE528">
        <v>550.01389773143501</v>
      </c>
      <c r="BF528">
        <v>958.71442780132804</v>
      </c>
      <c r="BG528">
        <v>1282.1687763049399</v>
      </c>
      <c r="BH528">
        <v>1820.8065994589399</v>
      </c>
      <c r="BI528">
        <v>1422.0943900421601</v>
      </c>
      <c r="BJ528">
        <v>1330.1907437990201</v>
      </c>
      <c r="BK528">
        <v>1673.82643495657</v>
      </c>
      <c r="BL528">
        <v>2041.27326194023</v>
      </c>
      <c r="BM528">
        <v>2318.9311462700098</v>
      </c>
      <c r="BN528">
        <v>2565.2123620553998</v>
      </c>
      <c r="BO528">
        <v>3435.7067689617902</v>
      </c>
      <c r="BP528">
        <v>5000.4333939058897</v>
      </c>
      <c r="BQ528">
        <v>7338.7301732138003</v>
      </c>
      <c r="BR528">
        <v>7921.0140462011404</v>
      </c>
      <c r="BS528">
        <v>5178.6841031903896</v>
      </c>
      <c r="BT528">
        <v>1215.0550781561999</v>
      </c>
      <c r="BU528">
        <v>389.39897378091302</v>
      </c>
      <c r="BV528">
        <v>345.30018788482198</v>
      </c>
      <c r="BW528">
        <v>345.30138918277402</v>
      </c>
      <c r="BX528">
        <v>329.65827442860302</v>
      </c>
      <c r="BY528">
        <v>318.20955734666802</v>
      </c>
      <c r="BZ528">
        <v>318.49407039135798</v>
      </c>
      <c r="CA528">
        <v>303.91389216423801</v>
      </c>
      <c r="CB528">
        <v>311.548582239469</v>
      </c>
      <c r="CC528">
        <v>305.63615608745999</v>
      </c>
      <c r="CD528">
        <v>308.89650231338697</v>
      </c>
      <c r="CE528">
        <v>311.80241185843698</v>
      </c>
      <c r="CF528">
        <v>310.01521448654103</v>
      </c>
      <c r="CG528">
        <v>295.67280484260999</v>
      </c>
      <c r="CH528">
        <v>294.740212873536</v>
      </c>
      <c r="CI528">
        <v>301.15515719438099</v>
      </c>
      <c r="CJ528">
        <v>286.09020279130198</v>
      </c>
      <c r="CK528">
        <v>287.29146335813999</v>
      </c>
      <c r="CL528">
        <v>292.51697342122401</v>
      </c>
      <c r="CM528">
        <v>294.36499402031399</v>
      </c>
      <c r="CN528">
        <v>294.463334635781</v>
      </c>
      <c r="CO528">
        <v>292.23799486019499</v>
      </c>
      <c r="CP528">
        <v>293.177344853085</v>
      </c>
      <c r="CQ528">
        <v>284.18532312032602</v>
      </c>
      <c r="CR528">
        <v>286.65705787124801</v>
      </c>
      <c r="CS528">
        <v>296.80021034062702</v>
      </c>
      <c r="CT528">
        <v>292.75389003125099</v>
      </c>
      <c r="CU528">
        <v>293.424706295992</v>
      </c>
      <c r="CV528">
        <v>294.65410481570899</v>
      </c>
      <c r="CW528">
        <v>298.59858220576399</v>
      </c>
      <c r="CX528">
        <v>298.56344166651098</v>
      </c>
      <c r="CY528">
        <v>292.91557478950102</v>
      </c>
      <c r="CZ528">
        <v>288.64793561101698</v>
      </c>
      <c r="DA528">
        <v>290.97280958319101</v>
      </c>
      <c r="DB528">
        <v>293.77401602238598</v>
      </c>
      <c r="DC528">
        <v>293.99523058240698</v>
      </c>
      <c r="DD528">
        <v>294.54286728306101</v>
      </c>
      <c r="DE528">
        <v>297.046234550674</v>
      </c>
      <c r="DF528">
        <v>297.389445543541</v>
      </c>
      <c r="DG528">
        <v>291.867635219318</v>
      </c>
      <c r="DH528">
        <v>284.89625360826602</v>
      </c>
    </row>
    <row r="529" spans="1:112" x14ac:dyDescent="0.25">
      <c r="A529">
        <v>126.648865153538</v>
      </c>
      <c r="B529">
        <v>293.49064534919802</v>
      </c>
      <c r="C529">
        <v>280.43199815350499</v>
      </c>
      <c r="D529">
        <v>296.46307416089797</v>
      </c>
      <c r="E529">
        <v>286.58475089427901</v>
      </c>
      <c r="F529">
        <v>292.75824138403902</v>
      </c>
      <c r="G529">
        <v>296.20166866315901</v>
      </c>
      <c r="H529">
        <v>289.80990570864202</v>
      </c>
      <c r="I529">
        <v>290.319388198887</v>
      </c>
      <c r="J529">
        <v>285.98510403306801</v>
      </c>
      <c r="K529">
        <v>288.95919148325697</v>
      </c>
      <c r="L529">
        <v>289.167690068421</v>
      </c>
      <c r="M529">
        <v>280.89591143415697</v>
      </c>
      <c r="N529">
        <v>288.31652974052201</v>
      </c>
      <c r="O529">
        <v>293.64567251867999</v>
      </c>
      <c r="P529">
        <v>287.71927732629399</v>
      </c>
      <c r="Q529">
        <v>285.75096995899401</v>
      </c>
      <c r="R529">
        <v>284.03938277046501</v>
      </c>
      <c r="S529">
        <v>280.28130565919503</v>
      </c>
      <c r="T529">
        <v>291.64039990206697</v>
      </c>
      <c r="U529">
        <v>292.40155771928602</v>
      </c>
      <c r="V529">
        <v>284.10051541760203</v>
      </c>
      <c r="W529">
        <v>287.73235669236999</v>
      </c>
      <c r="X529">
        <v>292.161859015365</v>
      </c>
      <c r="Y529">
        <v>282.491848743155</v>
      </c>
      <c r="Z529">
        <v>292.74195730183197</v>
      </c>
      <c r="AA529">
        <v>288.536768445159</v>
      </c>
      <c r="AB529">
        <v>284.45338709465699</v>
      </c>
      <c r="AC529">
        <v>290.34614411210401</v>
      </c>
      <c r="AD529">
        <v>291.66426702817103</v>
      </c>
      <c r="AE529">
        <v>294.48615566929101</v>
      </c>
      <c r="AF529">
        <v>290.19956815647799</v>
      </c>
      <c r="AG529">
        <v>305.30674912883302</v>
      </c>
      <c r="AH529">
        <v>297.88409444551701</v>
      </c>
      <c r="AI529">
        <v>314.32538261759902</v>
      </c>
      <c r="AJ529">
        <v>301.31641908795899</v>
      </c>
      <c r="AK529">
        <v>312.481143565374</v>
      </c>
      <c r="AL529">
        <v>322.30127369028401</v>
      </c>
      <c r="AM529">
        <v>353.86393920453997</v>
      </c>
      <c r="AN529">
        <v>1099.1317270288901</v>
      </c>
      <c r="AO529">
        <v>3374.0894830849902</v>
      </c>
      <c r="AP529">
        <v>4516.5265765111699</v>
      </c>
      <c r="AQ529">
        <v>4203.9567539180398</v>
      </c>
      <c r="AR529">
        <v>3004.60588428867</v>
      </c>
      <c r="AS529">
        <v>1917.6760035116799</v>
      </c>
      <c r="AT529">
        <v>1392.4736684175</v>
      </c>
      <c r="AU529">
        <v>1104.2235589976999</v>
      </c>
      <c r="AV529">
        <v>873.41088258566401</v>
      </c>
      <c r="AW529">
        <v>646.35193611919499</v>
      </c>
      <c r="AX529">
        <v>626.16459171295696</v>
      </c>
      <c r="AY529">
        <v>609.62330089030104</v>
      </c>
      <c r="AZ529">
        <v>728.92185474491396</v>
      </c>
      <c r="BA529">
        <v>799.41761204751697</v>
      </c>
      <c r="BB529">
        <v>773.17869426347499</v>
      </c>
      <c r="BC529">
        <v>613.34375433104697</v>
      </c>
      <c r="BD529">
        <v>415.04748708294102</v>
      </c>
      <c r="BE529">
        <v>550.692821296896</v>
      </c>
      <c r="BF529">
        <v>949.97694156594696</v>
      </c>
      <c r="BG529">
        <v>1263.3565066805299</v>
      </c>
      <c r="BH529">
        <v>1771.0383152428601</v>
      </c>
      <c r="BI529">
        <v>1366.2517527259899</v>
      </c>
      <c r="BJ529">
        <v>1309.47730871574</v>
      </c>
      <c r="BK529">
        <v>1667.98889655325</v>
      </c>
      <c r="BL529">
        <v>2069.0080155665701</v>
      </c>
      <c r="BM529">
        <v>2407.9136983094099</v>
      </c>
      <c r="BN529">
        <v>2713.0410910615001</v>
      </c>
      <c r="BO529">
        <v>3659.7674304541501</v>
      </c>
      <c r="BP529">
        <v>5288.5317596609202</v>
      </c>
      <c r="BQ529">
        <v>7671.4010311809998</v>
      </c>
      <c r="BR529">
        <v>8110.3526909888196</v>
      </c>
      <c r="BS529">
        <v>5158.6418459595197</v>
      </c>
      <c r="BT529">
        <v>1219.08691464753</v>
      </c>
      <c r="BU529">
        <v>395.70107064438099</v>
      </c>
      <c r="BV529">
        <v>349.59613678712401</v>
      </c>
      <c r="BW529">
        <v>346.90613592363599</v>
      </c>
      <c r="BX529">
        <v>330.300914666545</v>
      </c>
      <c r="BY529">
        <v>321.440944015843</v>
      </c>
      <c r="BZ529">
        <v>316.135924950939</v>
      </c>
      <c r="CA529">
        <v>305.21064366963202</v>
      </c>
      <c r="CB529">
        <v>312.504744375364</v>
      </c>
      <c r="CC529">
        <v>304.800427702288</v>
      </c>
      <c r="CD529">
        <v>312.090491917066</v>
      </c>
      <c r="CE529">
        <v>310.51740543564301</v>
      </c>
      <c r="CF529">
        <v>309.83948216141903</v>
      </c>
      <c r="CG529">
        <v>294.89297315751401</v>
      </c>
      <c r="CH529">
        <v>298.46881742884801</v>
      </c>
      <c r="CI529">
        <v>301.07300448067502</v>
      </c>
      <c r="CJ529">
        <v>290.08512848939301</v>
      </c>
      <c r="CK529">
        <v>289.89499694151198</v>
      </c>
      <c r="CL529">
        <v>291.415595119182</v>
      </c>
      <c r="CM529">
        <v>292.42295415173697</v>
      </c>
      <c r="CN529">
        <v>294.87431399788198</v>
      </c>
      <c r="CO529">
        <v>292.65462457515503</v>
      </c>
      <c r="CP529">
        <v>292.15209488139197</v>
      </c>
      <c r="CQ529">
        <v>283.47938129150702</v>
      </c>
      <c r="CR529">
        <v>283.81537753300199</v>
      </c>
      <c r="CS529">
        <v>296.757687053648</v>
      </c>
      <c r="CT529">
        <v>295.73294358105102</v>
      </c>
      <c r="CU529">
        <v>291.01317416788999</v>
      </c>
      <c r="CV529">
        <v>292.18879400626003</v>
      </c>
      <c r="CW529">
        <v>298.61344127768598</v>
      </c>
      <c r="CX529">
        <v>299.97470738587299</v>
      </c>
      <c r="CY529">
        <v>291.98769324098299</v>
      </c>
      <c r="CZ529">
        <v>290.47977693232099</v>
      </c>
      <c r="DA529">
        <v>290.517701439733</v>
      </c>
      <c r="DB529">
        <v>292.34878395644802</v>
      </c>
      <c r="DC529">
        <v>294.04970716334998</v>
      </c>
      <c r="DD529">
        <v>293.72830904704398</v>
      </c>
      <c r="DE529">
        <v>298.63781161424203</v>
      </c>
      <c r="DF529">
        <v>298.83986443742498</v>
      </c>
      <c r="DG529">
        <v>293.50904361850098</v>
      </c>
      <c r="DH529">
        <v>285.77588541083901</v>
      </c>
    </row>
    <row r="530" spans="1:112" x14ac:dyDescent="0.25">
      <c r="A530">
        <v>126.889185580774</v>
      </c>
      <c r="B530">
        <v>295.60726056473999</v>
      </c>
      <c r="C530">
        <v>283.32819374198499</v>
      </c>
      <c r="D530">
        <v>296.449645205639</v>
      </c>
      <c r="E530">
        <v>289.73617719393098</v>
      </c>
      <c r="F530">
        <v>290.46350107921802</v>
      </c>
      <c r="G530">
        <v>298.39312934041402</v>
      </c>
      <c r="H530">
        <v>288.61912144130503</v>
      </c>
      <c r="I530">
        <v>291.12628024322203</v>
      </c>
      <c r="J530">
        <v>286.91650010758002</v>
      </c>
      <c r="K530">
        <v>288.91700466953802</v>
      </c>
      <c r="L530">
        <v>289.35159058511698</v>
      </c>
      <c r="M530">
        <v>277.87860030754501</v>
      </c>
      <c r="N530">
        <v>289.20366129467601</v>
      </c>
      <c r="O530">
        <v>290.37223229093797</v>
      </c>
      <c r="P530">
        <v>286.60697851378802</v>
      </c>
      <c r="Q530">
        <v>284.65279532353702</v>
      </c>
      <c r="R530">
        <v>282.57325486359298</v>
      </c>
      <c r="S530">
        <v>279.18426071594803</v>
      </c>
      <c r="T530">
        <v>291.36805631904002</v>
      </c>
      <c r="U530">
        <v>290.93774059096199</v>
      </c>
      <c r="V530">
        <v>283.99808570605398</v>
      </c>
      <c r="W530">
        <v>286.957921291871</v>
      </c>
      <c r="X530">
        <v>296.571437972166</v>
      </c>
      <c r="Y530">
        <v>281.04231645097002</v>
      </c>
      <c r="Z530">
        <v>296.51155505883798</v>
      </c>
      <c r="AA530">
        <v>286.89989824994598</v>
      </c>
      <c r="AB530">
        <v>285.54538561216401</v>
      </c>
      <c r="AC530">
        <v>288.04122602710203</v>
      </c>
      <c r="AD530">
        <v>292.06997541303201</v>
      </c>
      <c r="AE530">
        <v>292.35542832263201</v>
      </c>
      <c r="AF530">
        <v>290.082377538949</v>
      </c>
      <c r="AG530">
        <v>304.86106753100199</v>
      </c>
      <c r="AH530">
        <v>294.513082933541</v>
      </c>
      <c r="AI530">
        <v>313.31861123527898</v>
      </c>
      <c r="AJ530">
        <v>301.49867995486102</v>
      </c>
      <c r="AK530">
        <v>311.645259076652</v>
      </c>
      <c r="AL530">
        <v>322.09213976638398</v>
      </c>
      <c r="AM530">
        <v>350.47625814562701</v>
      </c>
      <c r="AN530">
        <v>1052.68587811313</v>
      </c>
      <c r="AO530">
        <v>3299.0931105498498</v>
      </c>
      <c r="AP530">
        <v>4428.9331968292199</v>
      </c>
      <c r="AQ530">
        <v>4068.00656822989</v>
      </c>
      <c r="AR530">
        <v>2857.2068896895098</v>
      </c>
      <c r="AS530">
        <v>1800.59292835017</v>
      </c>
      <c r="AT530">
        <v>1312.3076772387201</v>
      </c>
      <c r="AU530">
        <v>1039.6007455282499</v>
      </c>
      <c r="AV530">
        <v>835.00428032704497</v>
      </c>
      <c r="AW530">
        <v>623.045349854905</v>
      </c>
      <c r="AX530">
        <v>617.94130996923104</v>
      </c>
      <c r="AY530">
        <v>608.43820202235997</v>
      </c>
      <c r="AZ530">
        <v>736.9662051327</v>
      </c>
      <c r="BA530">
        <v>809.75197429989305</v>
      </c>
      <c r="BB530">
        <v>779.37144952987001</v>
      </c>
      <c r="BC530">
        <v>607.078065864873</v>
      </c>
      <c r="BD530">
        <v>411.69849524863201</v>
      </c>
      <c r="BE530">
        <v>556.93302652491002</v>
      </c>
      <c r="BF530">
        <v>964.95437820367101</v>
      </c>
      <c r="BG530">
        <v>1270.32649366229</v>
      </c>
      <c r="BH530">
        <v>1766.45593257219</v>
      </c>
      <c r="BI530">
        <v>1320.17069819472</v>
      </c>
      <c r="BJ530">
        <v>1326.494407855</v>
      </c>
      <c r="BK530">
        <v>1724.2165644885299</v>
      </c>
      <c r="BL530">
        <v>2215.1923208501498</v>
      </c>
      <c r="BM530">
        <v>2656.5523962889902</v>
      </c>
      <c r="BN530">
        <v>3084.0589119949</v>
      </c>
      <c r="BO530">
        <v>4249.9289328288496</v>
      </c>
      <c r="BP530">
        <v>6031.29912212618</v>
      </c>
      <c r="BQ530">
        <v>8541.9309457144409</v>
      </c>
      <c r="BR530">
        <v>8711.8264837143306</v>
      </c>
      <c r="BS530">
        <v>5259.3509141883796</v>
      </c>
      <c r="BT530">
        <v>1215.6649916676599</v>
      </c>
      <c r="BU530">
        <v>402.58190319025402</v>
      </c>
      <c r="BV530">
        <v>356.463935530448</v>
      </c>
      <c r="BW530">
        <v>344.27204516479702</v>
      </c>
      <c r="BX530">
        <v>331.86884306224698</v>
      </c>
      <c r="BY530">
        <v>323.49870837770601</v>
      </c>
      <c r="BZ530">
        <v>314.31309121839001</v>
      </c>
      <c r="CA530">
        <v>306.30694449365001</v>
      </c>
      <c r="CB530">
        <v>312.17302624255001</v>
      </c>
      <c r="CC530">
        <v>304.76315166128597</v>
      </c>
      <c r="CD530">
        <v>314.00322655452902</v>
      </c>
      <c r="CE530">
        <v>308.82195462692698</v>
      </c>
      <c r="CF530">
        <v>306.173078209332</v>
      </c>
      <c r="CG530">
        <v>294.93184180414698</v>
      </c>
      <c r="CH530">
        <v>300.89965171998801</v>
      </c>
      <c r="CI530">
        <v>303.88674917566902</v>
      </c>
      <c r="CJ530">
        <v>293.34502757220997</v>
      </c>
      <c r="CK530">
        <v>291.03157312422502</v>
      </c>
      <c r="CL530">
        <v>290.378873779907</v>
      </c>
      <c r="CM530">
        <v>291.94764182551597</v>
      </c>
      <c r="CN530">
        <v>294.151516282383</v>
      </c>
      <c r="CO530">
        <v>293.41393478168101</v>
      </c>
      <c r="CP530">
        <v>293.027291338917</v>
      </c>
      <c r="CQ530">
        <v>282.55460903755602</v>
      </c>
      <c r="CR530">
        <v>282.70339389596103</v>
      </c>
      <c r="CS530">
        <v>296.30753385287801</v>
      </c>
      <c r="CT530">
        <v>296.32513581369699</v>
      </c>
      <c r="CU530">
        <v>294.665384844708</v>
      </c>
      <c r="CV530">
        <v>295.23898822584101</v>
      </c>
      <c r="CW530">
        <v>299.98686839581802</v>
      </c>
      <c r="CX530">
        <v>302.03087787309897</v>
      </c>
      <c r="CY530">
        <v>289.32459382349901</v>
      </c>
      <c r="CZ530">
        <v>291.09362341246901</v>
      </c>
      <c r="DA530">
        <v>289.99313808526699</v>
      </c>
      <c r="DB530">
        <v>291.94840760174299</v>
      </c>
      <c r="DC530">
        <v>291.88833386258602</v>
      </c>
      <c r="DD530">
        <v>293.990278482382</v>
      </c>
      <c r="DE530">
        <v>300.041320369316</v>
      </c>
      <c r="DF530">
        <v>296.10225234576802</v>
      </c>
      <c r="DG530">
        <v>290.94518284830701</v>
      </c>
      <c r="DH530">
        <v>285.70562277030399</v>
      </c>
    </row>
    <row r="531" spans="1:112" x14ac:dyDescent="0.25">
      <c r="A531">
        <v>127.12950600801</v>
      </c>
      <c r="B531">
        <v>296.55230869350203</v>
      </c>
      <c r="C531">
        <v>280.903026760552</v>
      </c>
      <c r="D531">
        <v>294.59978093695997</v>
      </c>
      <c r="E531">
        <v>296.26794369778099</v>
      </c>
      <c r="F531">
        <v>288.48623019004998</v>
      </c>
      <c r="G531">
        <v>299.179648989528</v>
      </c>
      <c r="H531">
        <v>291.14162282919898</v>
      </c>
      <c r="I531">
        <v>290.56269706768001</v>
      </c>
      <c r="J531">
        <v>281.98388864698597</v>
      </c>
      <c r="K531">
        <v>285.891250459471</v>
      </c>
      <c r="L531">
        <v>291.81358260905301</v>
      </c>
      <c r="M531">
        <v>280.05499871057299</v>
      </c>
      <c r="N531">
        <v>291.58624503222899</v>
      </c>
      <c r="O531">
        <v>288.03235296680202</v>
      </c>
      <c r="P531">
        <v>282.28291120143001</v>
      </c>
      <c r="Q531">
        <v>282.753892051457</v>
      </c>
      <c r="R531">
        <v>280.40950174157098</v>
      </c>
      <c r="S531">
        <v>280.83242631800499</v>
      </c>
      <c r="T531">
        <v>290.11558869356497</v>
      </c>
      <c r="U531">
        <v>285.10606784402302</v>
      </c>
      <c r="V531">
        <v>286.21067598566799</v>
      </c>
      <c r="W531">
        <v>283.86363321079898</v>
      </c>
      <c r="X531">
        <v>296.52039560048797</v>
      </c>
      <c r="Y531">
        <v>285.53342987803802</v>
      </c>
      <c r="Z531">
        <v>292.80582510779698</v>
      </c>
      <c r="AA531">
        <v>289.05850610654602</v>
      </c>
      <c r="AB531">
        <v>283.97404657669102</v>
      </c>
      <c r="AC531">
        <v>285.82545322521901</v>
      </c>
      <c r="AD531">
        <v>286.84610437257498</v>
      </c>
      <c r="AE531">
        <v>291.43697567035701</v>
      </c>
      <c r="AF531">
        <v>295.23242557492603</v>
      </c>
      <c r="AG531">
        <v>305.16685762310601</v>
      </c>
      <c r="AH531">
        <v>299.12755870801197</v>
      </c>
      <c r="AI531">
        <v>310.98467655070999</v>
      </c>
      <c r="AJ531">
        <v>294.19481237062399</v>
      </c>
      <c r="AK531">
        <v>310.33451627093598</v>
      </c>
      <c r="AL531">
        <v>321.05536393640699</v>
      </c>
      <c r="AM531">
        <v>341.82520704472103</v>
      </c>
      <c r="AN531">
        <v>1030.62598154785</v>
      </c>
      <c r="AO531">
        <v>3217.8746826255701</v>
      </c>
      <c r="AP531">
        <v>4330.9158942108998</v>
      </c>
      <c r="AQ531">
        <v>3973.46308131964</v>
      </c>
      <c r="AR531">
        <v>2744.7397388265899</v>
      </c>
      <c r="AS531">
        <v>1720.2865222620401</v>
      </c>
      <c r="AT531">
        <v>1255.60897136105</v>
      </c>
      <c r="AU531">
        <v>994.96867059789497</v>
      </c>
      <c r="AV531">
        <v>799.76610849342296</v>
      </c>
      <c r="AW531">
        <v>610.29930956840406</v>
      </c>
      <c r="AX531">
        <v>614.55298560453105</v>
      </c>
      <c r="AY531">
        <v>615.411674644198</v>
      </c>
      <c r="AZ531">
        <v>765.92386249390802</v>
      </c>
      <c r="BA531">
        <v>821.99774944854198</v>
      </c>
      <c r="BB531">
        <v>795.43719700280599</v>
      </c>
      <c r="BC531">
        <v>597.13179552671897</v>
      </c>
      <c r="BD531">
        <v>411.971170625078</v>
      </c>
      <c r="BE531">
        <v>583.50664326626497</v>
      </c>
      <c r="BF531">
        <v>994.59098373638597</v>
      </c>
      <c r="BG531">
        <v>1302.61845908602</v>
      </c>
      <c r="BH531">
        <v>1814.6038817307101</v>
      </c>
      <c r="BI531">
        <v>1321.90655569772</v>
      </c>
      <c r="BJ531">
        <v>1371.72607682646</v>
      </c>
      <c r="BK531">
        <v>1828.0959940652599</v>
      </c>
      <c r="BL531">
        <v>2443.7569250536098</v>
      </c>
      <c r="BM531">
        <v>3030.3617333122702</v>
      </c>
      <c r="BN531">
        <v>3631.65371884466</v>
      </c>
      <c r="BO531">
        <v>5090.0429469684896</v>
      </c>
      <c r="BP531">
        <v>7278.2868055524596</v>
      </c>
      <c r="BQ531">
        <v>9955.3674560541895</v>
      </c>
      <c r="BR531">
        <v>9582.6951860275803</v>
      </c>
      <c r="BS531">
        <v>5388.9171866713596</v>
      </c>
      <c r="BT531">
        <v>1225.61832552326</v>
      </c>
      <c r="BU531">
        <v>408.55266499653402</v>
      </c>
      <c r="BV531">
        <v>361.42245228146697</v>
      </c>
      <c r="BW531">
        <v>352.23023853398502</v>
      </c>
      <c r="BX531">
        <v>335.62295642192697</v>
      </c>
      <c r="BY531">
        <v>323.444749567526</v>
      </c>
      <c r="BZ531">
        <v>313.71712320583799</v>
      </c>
      <c r="CA531">
        <v>313.55582581956702</v>
      </c>
      <c r="CB531">
        <v>305.03443382243</v>
      </c>
      <c r="CC531">
        <v>304.85185819415801</v>
      </c>
      <c r="CD531">
        <v>313.79978153989799</v>
      </c>
      <c r="CE531">
        <v>305.88639271749798</v>
      </c>
      <c r="CF531">
        <v>302.52512638826198</v>
      </c>
      <c r="CG531">
        <v>295.14066268517701</v>
      </c>
      <c r="CH531">
        <v>298.41510818300702</v>
      </c>
      <c r="CI531">
        <v>307.16983589769501</v>
      </c>
      <c r="CJ531">
        <v>297.68429118590598</v>
      </c>
      <c r="CK531">
        <v>290.62698428821102</v>
      </c>
      <c r="CL531">
        <v>288.44239218550598</v>
      </c>
      <c r="CM531">
        <v>292.933848208965</v>
      </c>
      <c r="CN531">
        <v>294.27728537424002</v>
      </c>
      <c r="CO531">
        <v>293.088941060087</v>
      </c>
      <c r="CP531">
        <v>294.66054105061801</v>
      </c>
      <c r="CQ531">
        <v>280.37028716230498</v>
      </c>
      <c r="CR531">
        <v>285.06549310979801</v>
      </c>
      <c r="CS531">
        <v>294.31183313203798</v>
      </c>
      <c r="CT531">
        <v>297.05636360067803</v>
      </c>
      <c r="CU531">
        <v>297.54326199326403</v>
      </c>
      <c r="CV531">
        <v>292.52389550590499</v>
      </c>
      <c r="CW531">
        <v>296.09369791909802</v>
      </c>
      <c r="CX531">
        <v>301.265289518575</v>
      </c>
      <c r="CY531">
        <v>290.14769578890002</v>
      </c>
      <c r="CZ531">
        <v>290.52272147929398</v>
      </c>
      <c r="DA531">
        <v>289.99373406170099</v>
      </c>
      <c r="DB531">
        <v>288.94174342034398</v>
      </c>
      <c r="DC531">
        <v>290.19803290361898</v>
      </c>
      <c r="DD531">
        <v>288.45007898935597</v>
      </c>
      <c r="DE531">
        <v>300.46344652487898</v>
      </c>
      <c r="DF531">
        <v>293.97039638562302</v>
      </c>
      <c r="DG531">
        <v>291.141741814581</v>
      </c>
      <c r="DH531">
        <v>287.32743856564701</v>
      </c>
    </row>
    <row r="532" spans="1:112" x14ac:dyDescent="0.25">
      <c r="A532">
        <v>127.369826435246</v>
      </c>
      <c r="B532">
        <v>293.84122862324898</v>
      </c>
      <c r="C532">
        <v>286.16870675175602</v>
      </c>
      <c r="D532">
        <v>294.07865893753001</v>
      </c>
      <c r="E532">
        <v>295.63636755405003</v>
      </c>
      <c r="F532">
        <v>285.82568325995402</v>
      </c>
      <c r="G532">
        <v>298.02235207109698</v>
      </c>
      <c r="H532">
        <v>289.757478986477</v>
      </c>
      <c r="I532">
        <v>290.56894207969202</v>
      </c>
      <c r="J532">
        <v>282.86843071913199</v>
      </c>
      <c r="K532">
        <v>285.40507479384598</v>
      </c>
      <c r="L532">
        <v>291.17599928994503</v>
      </c>
      <c r="M532">
        <v>280.77233925652899</v>
      </c>
      <c r="N532">
        <v>292.81175734795301</v>
      </c>
      <c r="O532">
        <v>280.14962362852498</v>
      </c>
      <c r="P532">
        <v>281.02623480223298</v>
      </c>
      <c r="Q532">
        <v>285.67291074499798</v>
      </c>
      <c r="R532">
        <v>279.43171269100901</v>
      </c>
      <c r="S532">
        <v>281.281814496425</v>
      </c>
      <c r="T532">
        <v>286.98186043897601</v>
      </c>
      <c r="U532">
        <v>285.12117689641201</v>
      </c>
      <c r="V532">
        <v>289.12434351756599</v>
      </c>
      <c r="W532">
        <v>287.81102755878601</v>
      </c>
      <c r="X532">
        <v>296.33146066896302</v>
      </c>
      <c r="Y532">
        <v>280.33094714883299</v>
      </c>
      <c r="Z532">
        <v>290.84891537205499</v>
      </c>
      <c r="AA532">
        <v>285.61336425814602</v>
      </c>
      <c r="AB532">
        <v>286.72988165973499</v>
      </c>
      <c r="AC532">
        <v>289.26444454371199</v>
      </c>
      <c r="AD532">
        <v>281.24758352715497</v>
      </c>
      <c r="AE532">
        <v>289.889925308047</v>
      </c>
      <c r="AF532">
        <v>292.74242084454897</v>
      </c>
      <c r="AG532">
        <v>305.24172221074298</v>
      </c>
      <c r="AH532">
        <v>297.04448447977097</v>
      </c>
      <c r="AI532">
        <v>305.29397450616102</v>
      </c>
      <c r="AJ532">
        <v>290.63346472026001</v>
      </c>
      <c r="AK532">
        <v>310.93732380616399</v>
      </c>
      <c r="AL532">
        <v>316.55403573783298</v>
      </c>
      <c r="AM532">
        <v>338.96895610365101</v>
      </c>
      <c r="AN532">
        <v>989.31727382865995</v>
      </c>
      <c r="AO532">
        <v>3088.8282163987001</v>
      </c>
      <c r="AP532">
        <v>4174.3632163068096</v>
      </c>
      <c r="AQ532">
        <v>3817.2870095205699</v>
      </c>
      <c r="AR532">
        <v>2638.0940743639198</v>
      </c>
      <c r="AS532">
        <v>1643.21762521038</v>
      </c>
      <c r="AT532">
        <v>1201.1504800944199</v>
      </c>
      <c r="AU532">
        <v>951.52638046538698</v>
      </c>
      <c r="AV532">
        <v>777.14926344682794</v>
      </c>
      <c r="AW532">
        <v>597.66915978131897</v>
      </c>
      <c r="AX532">
        <v>617.27824058636804</v>
      </c>
      <c r="AY532">
        <v>624.74374286094701</v>
      </c>
      <c r="AZ532">
        <v>776.50368512481998</v>
      </c>
      <c r="BA532">
        <v>821.54594020496097</v>
      </c>
      <c r="BB532">
        <v>803.33523168230397</v>
      </c>
      <c r="BC532">
        <v>595.59851382233205</v>
      </c>
      <c r="BD532">
        <v>411.09806913575699</v>
      </c>
      <c r="BE532">
        <v>597.83034413803898</v>
      </c>
      <c r="BF532">
        <v>995.653195720079</v>
      </c>
      <c r="BG532">
        <v>1286.74136188894</v>
      </c>
      <c r="BH532">
        <v>1821.73429162399</v>
      </c>
      <c r="BI532">
        <v>1303.4268564936799</v>
      </c>
      <c r="BJ532">
        <v>1381.1583397209099</v>
      </c>
      <c r="BK532">
        <v>1860.1286294173401</v>
      </c>
      <c r="BL532">
        <v>2504.3493575952798</v>
      </c>
      <c r="BM532">
        <v>3172.0638220303699</v>
      </c>
      <c r="BN532">
        <v>3850.4591572658501</v>
      </c>
      <c r="BO532">
        <v>5433.17147118504</v>
      </c>
      <c r="BP532">
        <v>7760.93167296928</v>
      </c>
      <c r="BQ532">
        <v>10438.9165004267</v>
      </c>
      <c r="BR532">
        <v>9855.1833353919501</v>
      </c>
      <c r="BS532">
        <v>5444.9686360743899</v>
      </c>
      <c r="BT532">
        <v>1231.87965873448</v>
      </c>
      <c r="BU532">
        <v>413.79011130194601</v>
      </c>
      <c r="BV532">
        <v>362.80724716239598</v>
      </c>
      <c r="BW532">
        <v>351.950351791456</v>
      </c>
      <c r="BX532">
        <v>336.90107898046898</v>
      </c>
      <c r="BY532">
        <v>325.21361038640799</v>
      </c>
      <c r="BZ532">
        <v>316.74756234787799</v>
      </c>
      <c r="CA532">
        <v>316.34463816589698</v>
      </c>
      <c r="CB532">
        <v>303.69624510638101</v>
      </c>
      <c r="CC532">
        <v>305.54334390166099</v>
      </c>
      <c r="CD532">
        <v>312.90452808150701</v>
      </c>
      <c r="CE532">
        <v>304.26340735165297</v>
      </c>
      <c r="CF532">
        <v>302.88187151844301</v>
      </c>
      <c r="CG532">
        <v>297.008436380989</v>
      </c>
      <c r="CH532">
        <v>297.301941983304</v>
      </c>
      <c r="CI532">
        <v>302.192628942721</v>
      </c>
      <c r="CJ532">
        <v>297.61571284473803</v>
      </c>
      <c r="CK532">
        <v>289.94577122762797</v>
      </c>
      <c r="CL532">
        <v>289.60166837904097</v>
      </c>
      <c r="CM532">
        <v>295.97935768815302</v>
      </c>
      <c r="CN532">
        <v>292.34647822056701</v>
      </c>
      <c r="CO532">
        <v>296.82156597962</v>
      </c>
      <c r="CP532">
        <v>294.71512744685998</v>
      </c>
      <c r="CQ532">
        <v>281.48458203669998</v>
      </c>
      <c r="CR532">
        <v>287.28644042193201</v>
      </c>
      <c r="CS532">
        <v>292.76518986659801</v>
      </c>
      <c r="CT532">
        <v>295.65921750342898</v>
      </c>
      <c r="CU532">
        <v>294.53420556667999</v>
      </c>
      <c r="CV532">
        <v>287.66236089054598</v>
      </c>
      <c r="CW532">
        <v>296.551862257788</v>
      </c>
      <c r="CX532">
        <v>299.154888198859</v>
      </c>
      <c r="CY532">
        <v>291.21364444696297</v>
      </c>
      <c r="CZ532">
        <v>288.95193368757498</v>
      </c>
      <c r="DA532">
        <v>288.22737996533499</v>
      </c>
      <c r="DB532">
        <v>284.62848591247302</v>
      </c>
      <c r="DC532">
        <v>289.11099278139</v>
      </c>
      <c r="DD532">
        <v>287.77929167895002</v>
      </c>
      <c r="DE532">
        <v>297.06891806042501</v>
      </c>
      <c r="DF532">
        <v>293.68049861372901</v>
      </c>
      <c r="DG532">
        <v>292.28845932810901</v>
      </c>
      <c r="DH532">
        <v>288.74628173117202</v>
      </c>
    </row>
    <row r="533" spans="1:112" x14ac:dyDescent="0.25">
      <c r="A533">
        <v>127.61014686248301</v>
      </c>
      <c r="B533">
        <v>290.52778108222901</v>
      </c>
      <c r="C533">
        <v>288.20840731502602</v>
      </c>
      <c r="D533">
        <v>293.391235109305</v>
      </c>
      <c r="E533">
        <v>293.015796642547</v>
      </c>
      <c r="F533">
        <v>282.81867746603803</v>
      </c>
      <c r="G533">
        <v>297.094634287887</v>
      </c>
      <c r="H533">
        <v>288.09456364948898</v>
      </c>
      <c r="I533">
        <v>290.47802930526501</v>
      </c>
      <c r="J533">
        <v>281.46740394063801</v>
      </c>
      <c r="K533">
        <v>284.18653011314302</v>
      </c>
      <c r="L533">
        <v>291.48718409743998</v>
      </c>
      <c r="M533">
        <v>281.99476791161902</v>
      </c>
      <c r="N533">
        <v>292.57041827986501</v>
      </c>
      <c r="O533">
        <v>280.75626316786202</v>
      </c>
      <c r="P533">
        <v>281.00966696575898</v>
      </c>
      <c r="Q533">
        <v>289.23370219231498</v>
      </c>
      <c r="R533">
        <v>281.65743095385301</v>
      </c>
      <c r="S533">
        <v>282.53770933976801</v>
      </c>
      <c r="T533">
        <v>285.98622349766202</v>
      </c>
      <c r="U533">
        <v>287.38349849784902</v>
      </c>
      <c r="V533">
        <v>290.68093448479902</v>
      </c>
      <c r="W533">
        <v>286.28645633961202</v>
      </c>
      <c r="X533">
        <v>296.14148674000597</v>
      </c>
      <c r="Y533">
        <v>282.94733769686502</v>
      </c>
      <c r="Z533">
        <v>294.93044048009102</v>
      </c>
      <c r="AA533">
        <v>285.884554619119</v>
      </c>
      <c r="AB533">
        <v>286.04474046457199</v>
      </c>
      <c r="AC533">
        <v>287.82358800990301</v>
      </c>
      <c r="AD533">
        <v>279.04523633245901</v>
      </c>
      <c r="AE533">
        <v>287.395454247945</v>
      </c>
      <c r="AF533">
        <v>291.09666585348998</v>
      </c>
      <c r="AG533">
        <v>303.62528543431802</v>
      </c>
      <c r="AH533">
        <v>298.22322476474199</v>
      </c>
      <c r="AI533">
        <v>302.14209484839898</v>
      </c>
      <c r="AJ533">
        <v>291.03195044873303</v>
      </c>
      <c r="AK533">
        <v>311.294915845101</v>
      </c>
      <c r="AL533">
        <v>313.527794180483</v>
      </c>
      <c r="AM533">
        <v>334.24564436237699</v>
      </c>
      <c r="AN533">
        <v>945.23283121663201</v>
      </c>
      <c r="AO533">
        <v>2896.3953074533001</v>
      </c>
      <c r="AP533">
        <v>3929.4931993905998</v>
      </c>
      <c r="AQ533">
        <v>3554.65047255226</v>
      </c>
      <c r="AR533">
        <v>2457.98787964741</v>
      </c>
      <c r="AS533">
        <v>1529.0802712030199</v>
      </c>
      <c r="AT533">
        <v>1112.5789526482399</v>
      </c>
      <c r="AU533">
        <v>900.93526817705799</v>
      </c>
      <c r="AV533">
        <v>742.60315564881</v>
      </c>
      <c r="AW533">
        <v>589.156359574421</v>
      </c>
      <c r="AX533">
        <v>608.01847993194701</v>
      </c>
      <c r="AY533">
        <v>625.59876146354804</v>
      </c>
      <c r="AZ533">
        <v>784.773150401772</v>
      </c>
      <c r="BA533">
        <v>820.82669317645195</v>
      </c>
      <c r="BB533">
        <v>800.97456810140898</v>
      </c>
      <c r="BC533">
        <v>586.910385543899</v>
      </c>
      <c r="BD533">
        <v>409.365899065588</v>
      </c>
      <c r="BE533">
        <v>599.65917131131403</v>
      </c>
      <c r="BF533">
        <v>991.88688754345503</v>
      </c>
      <c r="BG533">
        <v>1274.4729057330001</v>
      </c>
      <c r="BH533">
        <v>1771.7018029238</v>
      </c>
      <c r="BI533">
        <v>1262.84636629185</v>
      </c>
      <c r="BJ533">
        <v>1371.08733888603</v>
      </c>
      <c r="BK533">
        <v>1874.8627539792701</v>
      </c>
      <c r="BL533">
        <v>2585.48848992887</v>
      </c>
      <c r="BM533">
        <v>3356.3347164433999</v>
      </c>
      <c r="BN533">
        <v>4106.3717955975999</v>
      </c>
      <c r="BO533">
        <v>5809.5196073346797</v>
      </c>
      <c r="BP533">
        <v>8262.1663290140295</v>
      </c>
      <c r="BQ533">
        <v>10931.405955952399</v>
      </c>
      <c r="BR533">
        <v>10028.400133847301</v>
      </c>
      <c r="BS533">
        <v>5329.3501684613502</v>
      </c>
      <c r="BT533">
        <v>1228.2019966124701</v>
      </c>
      <c r="BU533">
        <v>419.44229425078902</v>
      </c>
      <c r="BV533">
        <v>364.280469919616</v>
      </c>
      <c r="BW533">
        <v>354.078411908872</v>
      </c>
      <c r="BX533">
        <v>339.559803448178</v>
      </c>
      <c r="BY533">
        <v>326.76329226877198</v>
      </c>
      <c r="BZ533">
        <v>319.51666699736103</v>
      </c>
      <c r="CA533">
        <v>319.44827955287201</v>
      </c>
      <c r="CB533">
        <v>305.954039648893</v>
      </c>
      <c r="CC533">
        <v>307.81028285505198</v>
      </c>
      <c r="CD533">
        <v>312.20328153548098</v>
      </c>
      <c r="CE533">
        <v>302.917559575957</v>
      </c>
      <c r="CF533">
        <v>304.582685877095</v>
      </c>
      <c r="CG533">
        <v>296.95442703888898</v>
      </c>
      <c r="CH533">
        <v>298.85151848653999</v>
      </c>
      <c r="CI533">
        <v>302.95165704337899</v>
      </c>
      <c r="CJ533">
        <v>299.699147601753</v>
      </c>
      <c r="CK533">
        <v>292.89534249320297</v>
      </c>
      <c r="CL533">
        <v>290.27496145293497</v>
      </c>
      <c r="CM533">
        <v>298.22969911746202</v>
      </c>
      <c r="CN533">
        <v>290.455132124893</v>
      </c>
      <c r="CO533">
        <v>296.94545325167599</v>
      </c>
      <c r="CP533">
        <v>295.37590183256202</v>
      </c>
      <c r="CQ533">
        <v>284.28897217927101</v>
      </c>
      <c r="CR533">
        <v>288.93321257080498</v>
      </c>
      <c r="CS533">
        <v>291.53747439229801</v>
      </c>
      <c r="CT533">
        <v>297.13251062700601</v>
      </c>
      <c r="CU533">
        <v>296.24593373775002</v>
      </c>
      <c r="CV533">
        <v>284.61745064447399</v>
      </c>
      <c r="CW533">
        <v>298.75990479229603</v>
      </c>
      <c r="CX533">
        <v>298.16273629219597</v>
      </c>
      <c r="CY533">
        <v>293.712925760296</v>
      </c>
      <c r="CZ533">
        <v>287.16057545786703</v>
      </c>
      <c r="DA533">
        <v>290.54437941331798</v>
      </c>
      <c r="DB533">
        <v>285.27965341302303</v>
      </c>
      <c r="DC533">
        <v>289.79472493528903</v>
      </c>
      <c r="DD533">
        <v>289.22356590549498</v>
      </c>
      <c r="DE533">
        <v>299.15417745442699</v>
      </c>
      <c r="DF533">
        <v>291.31621808872501</v>
      </c>
      <c r="DG533">
        <v>293.43254319462199</v>
      </c>
      <c r="DH533">
        <v>289.01727562269298</v>
      </c>
    </row>
    <row r="534" spans="1:112" x14ac:dyDescent="0.25">
      <c r="A534">
        <v>127.85046728971901</v>
      </c>
      <c r="B534">
        <v>291.29333434534198</v>
      </c>
      <c r="C534">
        <v>287.82094421935602</v>
      </c>
      <c r="D534">
        <v>292.88446939620297</v>
      </c>
      <c r="E534">
        <v>293.89800599427502</v>
      </c>
      <c r="F534">
        <v>282.87801758325998</v>
      </c>
      <c r="G534">
        <v>296.52593015828302</v>
      </c>
      <c r="H534">
        <v>285.68598533861098</v>
      </c>
      <c r="I534">
        <v>288.63962199721101</v>
      </c>
      <c r="J534">
        <v>281.23573140103298</v>
      </c>
      <c r="K534">
        <v>281.38470067462498</v>
      </c>
      <c r="L534">
        <v>291.82044947147398</v>
      </c>
      <c r="M534">
        <v>286.00116539926597</v>
      </c>
      <c r="N534">
        <v>288.13615425781899</v>
      </c>
      <c r="O534">
        <v>280.46323911986298</v>
      </c>
      <c r="P534">
        <v>281.05012290028299</v>
      </c>
      <c r="Q534">
        <v>291.48006633920897</v>
      </c>
      <c r="R534">
        <v>285.90587610396199</v>
      </c>
      <c r="S534">
        <v>281.72750820254998</v>
      </c>
      <c r="T534">
        <v>286.50104786578902</v>
      </c>
      <c r="U534">
        <v>287.80299085981</v>
      </c>
      <c r="V534">
        <v>287.488684116944</v>
      </c>
      <c r="W534">
        <v>286.64443768416402</v>
      </c>
      <c r="X534">
        <v>297.17017089426002</v>
      </c>
      <c r="Y534">
        <v>281.99454831253001</v>
      </c>
      <c r="Z534">
        <v>295.820908409342</v>
      </c>
      <c r="AA534">
        <v>288.65569674539898</v>
      </c>
      <c r="AB534">
        <v>282.23084748942898</v>
      </c>
      <c r="AC534">
        <v>287.305969570336</v>
      </c>
      <c r="AD534">
        <v>280.287745792718</v>
      </c>
      <c r="AE534">
        <v>285.15823652127602</v>
      </c>
      <c r="AF534">
        <v>290.53540641156502</v>
      </c>
      <c r="AG534">
        <v>297.67363324290102</v>
      </c>
      <c r="AH534">
        <v>299.59208369063703</v>
      </c>
      <c r="AI534">
        <v>301.26783251996198</v>
      </c>
      <c r="AJ534">
        <v>293.41320542685298</v>
      </c>
      <c r="AK534">
        <v>309.54509313799502</v>
      </c>
      <c r="AL534">
        <v>309.49362267330298</v>
      </c>
      <c r="AM534">
        <v>328.83663824198402</v>
      </c>
      <c r="AN534">
        <v>885.74978199015595</v>
      </c>
      <c r="AO534">
        <v>2708.4492178564001</v>
      </c>
      <c r="AP534">
        <v>3679.5381522810098</v>
      </c>
      <c r="AQ534">
        <v>3321.4332176999701</v>
      </c>
      <c r="AR534">
        <v>2276.60571244622</v>
      </c>
      <c r="AS534">
        <v>1419.94350170301</v>
      </c>
      <c r="AT534">
        <v>1046.67548359789</v>
      </c>
      <c r="AU534">
        <v>849.27142993774703</v>
      </c>
      <c r="AV534">
        <v>712.47230520875598</v>
      </c>
      <c r="AW534">
        <v>572.70813308907998</v>
      </c>
      <c r="AX534">
        <v>608.81056408355801</v>
      </c>
      <c r="AY534">
        <v>631.71345756523499</v>
      </c>
      <c r="AZ534">
        <v>805.10095382803001</v>
      </c>
      <c r="BA534">
        <v>836.35060495242305</v>
      </c>
      <c r="BB534">
        <v>812.24344687025405</v>
      </c>
      <c r="BC534">
        <v>581.84373664412703</v>
      </c>
      <c r="BD534">
        <v>406.87545758510498</v>
      </c>
      <c r="BE534">
        <v>619.51096279135095</v>
      </c>
      <c r="BF534">
        <v>1004.769366503</v>
      </c>
      <c r="BG534">
        <v>1289.09575284063</v>
      </c>
      <c r="BH534">
        <v>1768.7814465619199</v>
      </c>
      <c r="BI534">
        <v>1232.0274837325701</v>
      </c>
      <c r="BJ534">
        <v>1394.17386878198</v>
      </c>
      <c r="BK534">
        <v>1980.70318900187</v>
      </c>
      <c r="BL534">
        <v>2803.3841758288399</v>
      </c>
      <c r="BM534">
        <v>3793.8041159866998</v>
      </c>
      <c r="BN534">
        <v>4725.7660356041097</v>
      </c>
      <c r="BO534">
        <v>6676.50602173467</v>
      </c>
      <c r="BP534">
        <v>9249.5208332122093</v>
      </c>
      <c r="BQ534">
        <v>11601.664558967001</v>
      </c>
      <c r="BR534">
        <v>10331.971113362701</v>
      </c>
      <c r="BS534">
        <v>5207.8559964556198</v>
      </c>
      <c r="BT534">
        <v>1218.1614533275099</v>
      </c>
      <c r="BU534">
        <v>423.71121398525401</v>
      </c>
      <c r="BV534">
        <v>370.91251333965602</v>
      </c>
      <c r="BW534">
        <v>358.12955719632902</v>
      </c>
      <c r="BX534">
        <v>340.18282457836102</v>
      </c>
      <c r="BY534">
        <v>330.449711911127</v>
      </c>
      <c r="BZ534">
        <v>322.36719453240801</v>
      </c>
      <c r="CA534">
        <v>322.33689172125901</v>
      </c>
      <c r="CB534">
        <v>307.617370198461</v>
      </c>
      <c r="CC534">
        <v>311.12221222137498</v>
      </c>
      <c r="CD534">
        <v>308.54975833557398</v>
      </c>
      <c r="CE534">
        <v>301.94907633180401</v>
      </c>
      <c r="CF534">
        <v>301.99076137863301</v>
      </c>
      <c r="CG534">
        <v>297.35564621572598</v>
      </c>
      <c r="CH534">
        <v>299.77203404119803</v>
      </c>
      <c r="CI534">
        <v>303.05196042172099</v>
      </c>
      <c r="CJ534">
        <v>303.216610904731</v>
      </c>
      <c r="CK534">
        <v>293.39610164464102</v>
      </c>
      <c r="CL534">
        <v>291.81124870279302</v>
      </c>
      <c r="CM534">
        <v>297.97537763071102</v>
      </c>
      <c r="CN534">
        <v>292.63130046860499</v>
      </c>
      <c r="CO534">
        <v>297.82140925783</v>
      </c>
      <c r="CP534">
        <v>295.75484327267998</v>
      </c>
      <c r="CQ534">
        <v>290.09346945180698</v>
      </c>
      <c r="CR534">
        <v>288.38423986106699</v>
      </c>
      <c r="CS534">
        <v>290.47009124808301</v>
      </c>
      <c r="CT534">
        <v>295.07356525527899</v>
      </c>
      <c r="CU534">
        <v>294.85139934693001</v>
      </c>
      <c r="CV534">
        <v>283.47897657161298</v>
      </c>
      <c r="CW534">
        <v>298.736345519466</v>
      </c>
      <c r="CX534">
        <v>299.1595546991</v>
      </c>
      <c r="CY534">
        <v>292.55022266494097</v>
      </c>
      <c r="CZ534">
        <v>288.30584765806202</v>
      </c>
      <c r="DA534">
        <v>293.35695143780498</v>
      </c>
      <c r="DB534">
        <v>284.93456830422298</v>
      </c>
      <c r="DC534">
        <v>289.96094976902998</v>
      </c>
      <c r="DD534">
        <v>291.06426914473502</v>
      </c>
      <c r="DE534">
        <v>299.50822840770797</v>
      </c>
      <c r="DF534">
        <v>293.61752848782999</v>
      </c>
      <c r="DG534">
        <v>292.46435790620899</v>
      </c>
      <c r="DH534">
        <v>289.25940582528602</v>
      </c>
    </row>
    <row r="535" spans="1:112" x14ac:dyDescent="0.25">
      <c r="A535">
        <v>128.09078771695499</v>
      </c>
      <c r="B535">
        <v>293.65272003249203</v>
      </c>
      <c r="C535">
        <v>290.67168394170301</v>
      </c>
      <c r="D535">
        <v>293.22136240560599</v>
      </c>
      <c r="E535">
        <v>292.79849401747902</v>
      </c>
      <c r="F535">
        <v>279.86965864681702</v>
      </c>
      <c r="G535">
        <v>291.78144586479101</v>
      </c>
      <c r="H535">
        <v>286.38341082873899</v>
      </c>
      <c r="I535">
        <v>287.94878336764901</v>
      </c>
      <c r="J535">
        <v>285.126982608589</v>
      </c>
      <c r="K535">
        <v>282.96054558587298</v>
      </c>
      <c r="L535">
        <v>288.75746172231601</v>
      </c>
      <c r="M535">
        <v>286.950235118281</v>
      </c>
      <c r="N535">
        <v>285.114066847777</v>
      </c>
      <c r="O535">
        <v>280.17814169952999</v>
      </c>
      <c r="P535">
        <v>283.831016575879</v>
      </c>
      <c r="Q535">
        <v>289.7397744388</v>
      </c>
      <c r="R535">
        <v>288.869708898939</v>
      </c>
      <c r="S535">
        <v>281.197271808604</v>
      </c>
      <c r="T535">
        <v>285.29782114977098</v>
      </c>
      <c r="U535">
        <v>286.05551057651502</v>
      </c>
      <c r="V535">
        <v>286.973420279594</v>
      </c>
      <c r="W535">
        <v>285.82886890671102</v>
      </c>
      <c r="X535">
        <v>297.72081903682903</v>
      </c>
      <c r="Y535">
        <v>281.50289895665998</v>
      </c>
      <c r="Z535">
        <v>292.33052783464302</v>
      </c>
      <c r="AA535">
        <v>289.28356726318299</v>
      </c>
      <c r="AB535">
        <v>280.58070314720197</v>
      </c>
      <c r="AC535">
        <v>290.71436178354799</v>
      </c>
      <c r="AD535">
        <v>279.58981855308298</v>
      </c>
      <c r="AE535">
        <v>283.61115868146697</v>
      </c>
      <c r="AF535">
        <v>289.836981423569</v>
      </c>
      <c r="AG535">
        <v>292.92405150091901</v>
      </c>
      <c r="AH535">
        <v>298.81343289405999</v>
      </c>
      <c r="AI535">
        <v>296.90987132861102</v>
      </c>
      <c r="AJ535">
        <v>295.19369952648901</v>
      </c>
      <c r="AK535">
        <v>306.85217737129699</v>
      </c>
      <c r="AL535">
        <v>304.45873142430003</v>
      </c>
      <c r="AM535">
        <v>323.05769609908299</v>
      </c>
      <c r="AN535">
        <v>844.31886399888799</v>
      </c>
      <c r="AO535">
        <v>2549.7315708604001</v>
      </c>
      <c r="AP535">
        <v>3495.6706323718399</v>
      </c>
      <c r="AQ535">
        <v>3136.81911937214</v>
      </c>
      <c r="AR535">
        <v>2140.2414774571098</v>
      </c>
      <c r="AS535">
        <v>1335.70664341006</v>
      </c>
      <c r="AT535">
        <v>989.07201364304694</v>
      </c>
      <c r="AU535">
        <v>803.37114098625705</v>
      </c>
      <c r="AV535">
        <v>694.92598310166898</v>
      </c>
      <c r="AW535">
        <v>562.44702821641602</v>
      </c>
      <c r="AX535">
        <v>609.00657045698802</v>
      </c>
      <c r="AY535">
        <v>650.525769326469</v>
      </c>
      <c r="AZ535">
        <v>824.993026980693</v>
      </c>
      <c r="BA535">
        <v>851.66450114317195</v>
      </c>
      <c r="BB535">
        <v>828.03024802504206</v>
      </c>
      <c r="BC535">
        <v>575.95362440722795</v>
      </c>
      <c r="BD535">
        <v>402.23591046196998</v>
      </c>
      <c r="BE535">
        <v>649.20458571868903</v>
      </c>
      <c r="BF535">
        <v>1022.2368207237</v>
      </c>
      <c r="BG535">
        <v>1311.52817061161</v>
      </c>
      <c r="BH535">
        <v>1778.5908687854301</v>
      </c>
      <c r="BI535">
        <v>1213.7348511658099</v>
      </c>
      <c r="BJ535">
        <v>1444.9503653885899</v>
      </c>
      <c r="BK535">
        <v>2097.4489549521199</v>
      </c>
      <c r="BL535">
        <v>3046.3820109119602</v>
      </c>
      <c r="BM535">
        <v>4233.9855052981102</v>
      </c>
      <c r="BN535">
        <v>5393.4068962419497</v>
      </c>
      <c r="BO535">
        <v>7631.08349072071</v>
      </c>
      <c r="BP535">
        <v>10393.3859698428</v>
      </c>
      <c r="BQ535">
        <v>12406.9123188253</v>
      </c>
      <c r="BR535">
        <v>10557.282668539099</v>
      </c>
      <c r="BS535">
        <v>4991.1451177928402</v>
      </c>
      <c r="BT535">
        <v>1187.42964276725</v>
      </c>
      <c r="BU535">
        <v>426.52913071692899</v>
      </c>
      <c r="BV535">
        <v>375.03025487322702</v>
      </c>
      <c r="BW535">
        <v>358.653029949874</v>
      </c>
      <c r="BX535">
        <v>341.03493121763302</v>
      </c>
      <c r="BY535">
        <v>337.07797172203499</v>
      </c>
      <c r="BZ535">
        <v>323.29498794693001</v>
      </c>
      <c r="CA535">
        <v>324.32401682534601</v>
      </c>
      <c r="CB535">
        <v>313.38322699643902</v>
      </c>
      <c r="CC535">
        <v>312.36188726558498</v>
      </c>
      <c r="CD535">
        <v>308.04809799392802</v>
      </c>
      <c r="CE535">
        <v>300.78399861817297</v>
      </c>
      <c r="CF535">
        <v>299.15697314934101</v>
      </c>
      <c r="CG535">
        <v>298.06334919839497</v>
      </c>
      <c r="CH535">
        <v>303.43215636314397</v>
      </c>
      <c r="CI535">
        <v>305.73628800455703</v>
      </c>
      <c r="CJ535">
        <v>303.61342137911998</v>
      </c>
      <c r="CK535">
        <v>293.22326862709502</v>
      </c>
      <c r="CL535">
        <v>293.035119321058</v>
      </c>
      <c r="CM535">
        <v>294.57865670727699</v>
      </c>
      <c r="CN535">
        <v>301.10222787348101</v>
      </c>
      <c r="CO535">
        <v>298.36341281600301</v>
      </c>
      <c r="CP535">
        <v>290.728041478845</v>
      </c>
      <c r="CQ535">
        <v>293.24366469211202</v>
      </c>
      <c r="CR535">
        <v>287.10786496939198</v>
      </c>
      <c r="CS535">
        <v>287.04171483490097</v>
      </c>
      <c r="CT535">
        <v>295.54649241477898</v>
      </c>
      <c r="CU535">
        <v>291.66032318591698</v>
      </c>
      <c r="CV535">
        <v>286.83108823739502</v>
      </c>
      <c r="CW535">
        <v>298.214552297453</v>
      </c>
      <c r="CX535">
        <v>299.60885746179298</v>
      </c>
      <c r="CY535">
        <v>294.05078780660102</v>
      </c>
      <c r="CZ535">
        <v>287.75712546968202</v>
      </c>
      <c r="DA535">
        <v>293.40650865805702</v>
      </c>
      <c r="DB535">
        <v>286.97263346321199</v>
      </c>
      <c r="DC535">
        <v>292.83642099441198</v>
      </c>
      <c r="DD535">
        <v>293.54522666056403</v>
      </c>
      <c r="DE535">
        <v>295.50637567504401</v>
      </c>
      <c r="DF535">
        <v>290.73440805716302</v>
      </c>
      <c r="DG535">
        <v>287.82986253773799</v>
      </c>
      <c r="DH535">
        <v>290.12890484980102</v>
      </c>
    </row>
    <row r="536" spans="1:112" x14ac:dyDescent="0.25">
      <c r="A536">
        <v>128.331108144192</v>
      </c>
      <c r="B536">
        <v>291.94582398551199</v>
      </c>
      <c r="C536">
        <v>292.463070694267</v>
      </c>
      <c r="D536">
        <v>292.880821669402</v>
      </c>
      <c r="E536">
        <v>293.958791703781</v>
      </c>
      <c r="F536">
        <v>279.02345709160301</v>
      </c>
      <c r="G536">
        <v>291.029061047011</v>
      </c>
      <c r="H536">
        <v>287.70577818209603</v>
      </c>
      <c r="I536">
        <v>289.81759471867701</v>
      </c>
      <c r="J536">
        <v>286.830733077834</v>
      </c>
      <c r="K536">
        <v>283.87282571331701</v>
      </c>
      <c r="L536">
        <v>288.43761876907001</v>
      </c>
      <c r="M536">
        <v>289.07286724485999</v>
      </c>
      <c r="N536">
        <v>283.88375404265702</v>
      </c>
      <c r="O536">
        <v>279.08095294109398</v>
      </c>
      <c r="P536">
        <v>284.66838251489798</v>
      </c>
      <c r="Q536">
        <v>290.39222012625402</v>
      </c>
      <c r="R536">
        <v>288.97171910870298</v>
      </c>
      <c r="S536">
        <v>281.94764264043499</v>
      </c>
      <c r="T536">
        <v>284.15794473106899</v>
      </c>
      <c r="U536">
        <v>284.90519984926601</v>
      </c>
      <c r="V536">
        <v>287.88193068918503</v>
      </c>
      <c r="W536">
        <v>284.82504990402401</v>
      </c>
      <c r="X536">
        <v>297.19714008298399</v>
      </c>
      <c r="Y536">
        <v>283.78712399051301</v>
      </c>
      <c r="Z536">
        <v>291.81354171448203</v>
      </c>
      <c r="AA536">
        <v>288.03724559307</v>
      </c>
      <c r="AB536">
        <v>280.93026004588103</v>
      </c>
      <c r="AC536">
        <v>289.94436993458299</v>
      </c>
      <c r="AD536">
        <v>282.92863937329901</v>
      </c>
      <c r="AE536">
        <v>286.699480840006</v>
      </c>
      <c r="AF536">
        <v>288.123449779591</v>
      </c>
      <c r="AG536">
        <v>290.19315235076101</v>
      </c>
      <c r="AH536">
        <v>299.090834696949</v>
      </c>
      <c r="AI536">
        <v>292.19983086242098</v>
      </c>
      <c r="AJ536">
        <v>294.39941675579399</v>
      </c>
      <c r="AK536">
        <v>304.12204722339101</v>
      </c>
      <c r="AL536">
        <v>304.01124210362201</v>
      </c>
      <c r="AM536">
        <v>319.997373675159</v>
      </c>
      <c r="AN536">
        <v>812.14510327444805</v>
      </c>
      <c r="AO536">
        <v>2429.0993696810701</v>
      </c>
      <c r="AP536">
        <v>3315.8407889795399</v>
      </c>
      <c r="AQ536">
        <v>2985.9595903310701</v>
      </c>
      <c r="AR536">
        <v>2040.1051216820299</v>
      </c>
      <c r="AS536">
        <v>1282.22875890453</v>
      </c>
      <c r="AT536">
        <v>952.49701967250201</v>
      </c>
      <c r="AU536">
        <v>772.22720156401897</v>
      </c>
      <c r="AV536">
        <v>674.61419521815503</v>
      </c>
      <c r="AW536">
        <v>553.501554358524</v>
      </c>
      <c r="AX536">
        <v>606.81999059536099</v>
      </c>
      <c r="AY536">
        <v>653.16767048945201</v>
      </c>
      <c r="AZ536">
        <v>825.11334693541505</v>
      </c>
      <c r="BA536">
        <v>849.97649045691696</v>
      </c>
      <c r="BB536">
        <v>827.81897368855005</v>
      </c>
      <c r="BC536">
        <v>572.51477225162296</v>
      </c>
      <c r="BD536">
        <v>398.12636800945501</v>
      </c>
      <c r="BE536">
        <v>658.73091575545197</v>
      </c>
      <c r="BF536">
        <v>1018.87742693416</v>
      </c>
      <c r="BG536">
        <v>1298.5184396663301</v>
      </c>
      <c r="BH536">
        <v>1753.27781144862</v>
      </c>
      <c r="BI536">
        <v>1194.29040277728</v>
      </c>
      <c r="BJ536">
        <v>1442.6164565163001</v>
      </c>
      <c r="BK536">
        <v>2104.6221252938399</v>
      </c>
      <c r="BL536">
        <v>3081.1995149489599</v>
      </c>
      <c r="BM536">
        <v>4325.9894077139597</v>
      </c>
      <c r="BN536">
        <v>5524.1382331061704</v>
      </c>
      <c r="BO536">
        <v>7795.31686890739</v>
      </c>
      <c r="BP536">
        <v>10575.999393009401</v>
      </c>
      <c r="BQ536">
        <v>12440.396104228401</v>
      </c>
      <c r="BR536">
        <v>10450.4550198902</v>
      </c>
      <c r="BS536">
        <v>4888.9803437008404</v>
      </c>
      <c r="BT536">
        <v>1168.00106322634</v>
      </c>
      <c r="BU536">
        <v>428.43079084695501</v>
      </c>
      <c r="BV536">
        <v>376.697221243152</v>
      </c>
      <c r="BW536">
        <v>360.75807201395298</v>
      </c>
      <c r="BX536">
        <v>344.10491007909201</v>
      </c>
      <c r="BY536">
        <v>337.54295362419703</v>
      </c>
      <c r="BZ536">
        <v>326.15663548987101</v>
      </c>
      <c r="CA536">
        <v>324.372583161161</v>
      </c>
      <c r="CB536">
        <v>317.75072561789898</v>
      </c>
      <c r="CC536">
        <v>314.11772572770201</v>
      </c>
      <c r="CD536">
        <v>307.23032254437999</v>
      </c>
      <c r="CE536">
        <v>298.10118040718601</v>
      </c>
      <c r="CF536">
        <v>296.21875836264797</v>
      </c>
      <c r="CG536">
        <v>299.95950350519001</v>
      </c>
      <c r="CH536">
        <v>304.655865121646</v>
      </c>
      <c r="CI536">
        <v>307.27628140082197</v>
      </c>
      <c r="CJ536">
        <v>302.14825173403</v>
      </c>
      <c r="CK536">
        <v>292.51054011902499</v>
      </c>
      <c r="CL536">
        <v>290.83263013063703</v>
      </c>
      <c r="CM536">
        <v>295.31856293316099</v>
      </c>
      <c r="CN536">
        <v>303.19384272838499</v>
      </c>
      <c r="CO536">
        <v>298.60856932841102</v>
      </c>
      <c r="CP536">
        <v>287.602203434393</v>
      </c>
      <c r="CQ536">
        <v>294.03532197604301</v>
      </c>
      <c r="CR536">
        <v>285.24761636606502</v>
      </c>
      <c r="CS536">
        <v>286.75555862090903</v>
      </c>
      <c r="CT536">
        <v>296.39522694253498</v>
      </c>
      <c r="CU536">
        <v>291.705377251973</v>
      </c>
      <c r="CV536">
        <v>290.60371599289402</v>
      </c>
      <c r="CW536">
        <v>298.99386557116202</v>
      </c>
      <c r="CX536">
        <v>298.81495263660503</v>
      </c>
      <c r="CY536">
        <v>297.172828612285</v>
      </c>
      <c r="CZ536">
        <v>288.03154205299398</v>
      </c>
      <c r="DA536">
        <v>294.027611208373</v>
      </c>
      <c r="DB536">
        <v>285.85342819962801</v>
      </c>
      <c r="DC536">
        <v>294.53407603867902</v>
      </c>
      <c r="DD536">
        <v>291.81715669134798</v>
      </c>
      <c r="DE536">
        <v>291.981933114703</v>
      </c>
      <c r="DF536">
        <v>288.14283001965299</v>
      </c>
      <c r="DG536">
        <v>285.84184666303503</v>
      </c>
      <c r="DH536">
        <v>289.68281554855503</v>
      </c>
    </row>
    <row r="537" spans="1:112" x14ac:dyDescent="0.25">
      <c r="A537">
        <v>128.57142857142799</v>
      </c>
      <c r="B537">
        <v>291.70498463644799</v>
      </c>
      <c r="C537">
        <v>290.80721288725601</v>
      </c>
      <c r="D537">
        <v>289.53373355384002</v>
      </c>
      <c r="E537">
        <v>295.34346220200598</v>
      </c>
      <c r="F537">
        <v>277.253886239336</v>
      </c>
      <c r="G537">
        <v>287.34582193069599</v>
      </c>
      <c r="H537">
        <v>289.10949069974902</v>
      </c>
      <c r="I537">
        <v>290.30264869045698</v>
      </c>
      <c r="J537">
        <v>287.56153731063802</v>
      </c>
      <c r="K537">
        <v>285.96587505508802</v>
      </c>
      <c r="L537">
        <v>290.48816934049898</v>
      </c>
      <c r="M537">
        <v>289.519626204166</v>
      </c>
      <c r="N537">
        <v>284.936351932592</v>
      </c>
      <c r="O537">
        <v>280.01653346637698</v>
      </c>
      <c r="P537">
        <v>282.45486470583802</v>
      </c>
      <c r="Q537">
        <v>290.52277246334597</v>
      </c>
      <c r="R537">
        <v>291.322234370427</v>
      </c>
      <c r="S537">
        <v>282.348495585053</v>
      </c>
      <c r="T537">
        <v>281.296994347404</v>
      </c>
      <c r="U537">
        <v>285.99974137049901</v>
      </c>
      <c r="V537">
        <v>288.93563837732597</v>
      </c>
      <c r="W537">
        <v>284.67611098467501</v>
      </c>
      <c r="X537">
        <v>293.15607157265202</v>
      </c>
      <c r="Y537">
        <v>284.44555829168797</v>
      </c>
      <c r="Z537">
        <v>288.09657016432902</v>
      </c>
      <c r="AA537">
        <v>288.72334914690703</v>
      </c>
      <c r="AB537">
        <v>283.35149006454401</v>
      </c>
      <c r="AC537">
        <v>287.69965885443099</v>
      </c>
      <c r="AD537">
        <v>281.40009405207002</v>
      </c>
      <c r="AE537">
        <v>288.819427874312</v>
      </c>
      <c r="AF537">
        <v>287.345050378807</v>
      </c>
      <c r="AG537">
        <v>288.51607729708201</v>
      </c>
      <c r="AH537">
        <v>298.64998654564801</v>
      </c>
      <c r="AI537">
        <v>288.63703298468499</v>
      </c>
      <c r="AJ537">
        <v>293.98477882959401</v>
      </c>
      <c r="AK537">
        <v>302.91705495472098</v>
      </c>
      <c r="AL537">
        <v>303.61137508237903</v>
      </c>
      <c r="AM537">
        <v>313.11145923472799</v>
      </c>
      <c r="AN537">
        <v>756.82329013681101</v>
      </c>
      <c r="AO537">
        <v>2202.98392192857</v>
      </c>
      <c r="AP537">
        <v>2961.5351327226899</v>
      </c>
      <c r="AQ537">
        <v>2699.1060635426602</v>
      </c>
      <c r="AR537">
        <v>1841.3434244939999</v>
      </c>
      <c r="AS537">
        <v>1177.21130341086</v>
      </c>
      <c r="AT537">
        <v>892.31270470982702</v>
      </c>
      <c r="AU537">
        <v>728.88580978103596</v>
      </c>
      <c r="AV537">
        <v>644.13327264383804</v>
      </c>
      <c r="AW537">
        <v>540.33921207681703</v>
      </c>
      <c r="AX537">
        <v>595.66596460415303</v>
      </c>
      <c r="AY537">
        <v>657.24385838880198</v>
      </c>
      <c r="AZ537">
        <v>828.21610661505099</v>
      </c>
      <c r="BA537">
        <v>842.529392643611</v>
      </c>
      <c r="BB537">
        <v>812.95404728035601</v>
      </c>
      <c r="BC537">
        <v>564.21408290101704</v>
      </c>
      <c r="BD537">
        <v>395.09388078477599</v>
      </c>
      <c r="BE537">
        <v>662.89732067534703</v>
      </c>
      <c r="BF537">
        <v>1018.57941971781</v>
      </c>
      <c r="BG537">
        <v>1283.1448407314299</v>
      </c>
      <c r="BH537">
        <v>1689.7918401570901</v>
      </c>
      <c r="BI537">
        <v>1158.31851678053</v>
      </c>
      <c r="BJ537">
        <v>1430.5064908983099</v>
      </c>
      <c r="BK537">
        <v>2141.3475287607398</v>
      </c>
      <c r="BL537">
        <v>3167.56046193782</v>
      </c>
      <c r="BM537">
        <v>4526.0019227201001</v>
      </c>
      <c r="BN537">
        <v>5824.1326420744799</v>
      </c>
      <c r="BO537">
        <v>8118.96782220369</v>
      </c>
      <c r="BP537">
        <v>10878.995478250999</v>
      </c>
      <c r="BQ537">
        <v>12446.6881970427</v>
      </c>
      <c r="BR537">
        <v>10181.208567829301</v>
      </c>
      <c r="BS537">
        <v>4666.6174925258001</v>
      </c>
      <c r="BT537">
        <v>1146.28050535379</v>
      </c>
      <c r="BU537">
        <v>430.23177791008698</v>
      </c>
      <c r="BV537">
        <v>378.69240719943502</v>
      </c>
      <c r="BW537">
        <v>365.03128941820898</v>
      </c>
      <c r="BX537">
        <v>346.68950413888501</v>
      </c>
      <c r="BY537">
        <v>338.00991700716799</v>
      </c>
      <c r="BZ537">
        <v>329.72338900369198</v>
      </c>
      <c r="CA537">
        <v>324.46968325965003</v>
      </c>
      <c r="CB537">
        <v>319.522283121231</v>
      </c>
      <c r="CC537">
        <v>316.244936897797</v>
      </c>
      <c r="CD537">
        <v>307.21766036960099</v>
      </c>
      <c r="CE537">
        <v>298.69555144370599</v>
      </c>
      <c r="CF537">
        <v>296.88433799184202</v>
      </c>
      <c r="CG537">
        <v>298.33274381978799</v>
      </c>
      <c r="CH537">
        <v>300.966707074525</v>
      </c>
      <c r="CI537">
        <v>306.99696339886498</v>
      </c>
      <c r="CJ537">
        <v>302.52952427539901</v>
      </c>
      <c r="CK537">
        <v>292.34342625357903</v>
      </c>
      <c r="CL537">
        <v>290.16504626797303</v>
      </c>
      <c r="CM537">
        <v>297.64586006204797</v>
      </c>
      <c r="CN537">
        <v>305.315329016318</v>
      </c>
      <c r="CO537">
        <v>297.51287248065802</v>
      </c>
      <c r="CP537">
        <v>288.84824379356201</v>
      </c>
      <c r="CQ537">
        <v>295.93216644191</v>
      </c>
      <c r="CR537">
        <v>288.92552883483597</v>
      </c>
      <c r="CS537">
        <v>285.51850409338198</v>
      </c>
      <c r="CT537">
        <v>296.12741269240701</v>
      </c>
      <c r="CU537">
        <v>291.18697140064302</v>
      </c>
      <c r="CV537">
        <v>290.69744204038398</v>
      </c>
      <c r="CW537">
        <v>300.50163479799699</v>
      </c>
      <c r="CX537">
        <v>295.51522694473999</v>
      </c>
      <c r="CY537">
        <v>297.97923537218099</v>
      </c>
      <c r="CZ537">
        <v>288.34616991950497</v>
      </c>
      <c r="DA537">
        <v>292.824894786973</v>
      </c>
      <c r="DB537">
        <v>284.86961708536001</v>
      </c>
      <c r="DC537">
        <v>294.93170730219703</v>
      </c>
      <c r="DD537">
        <v>293.37040190867202</v>
      </c>
      <c r="DE537">
        <v>291.09524814657499</v>
      </c>
      <c r="DF537">
        <v>287.006123361638</v>
      </c>
      <c r="DG537">
        <v>287.04356504964699</v>
      </c>
      <c r="DH537">
        <v>288.18005199176099</v>
      </c>
    </row>
    <row r="538" spans="1:112" x14ac:dyDescent="0.25">
      <c r="A538">
        <v>128.811748998664</v>
      </c>
      <c r="B538">
        <v>291.39537301839903</v>
      </c>
      <c r="C538">
        <v>288.11767858895098</v>
      </c>
      <c r="D538">
        <v>290.98993576981098</v>
      </c>
      <c r="E538">
        <v>293.75309168347297</v>
      </c>
      <c r="F538">
        <v>278.48195477672499</v>
      </c>
      <c r="G538">
        <v>285.56513691897698</v>
      </c>
      <c r="H538">
        <v>287.56270480306398</v>
      </c>
      <c r="I538">
        <v>286.00028672565998</v>
      </c>
      <c r="J538">
        <v>289.806896060447</v>
      </c>
      <c r="K538">
        <v>286.88227497605601</v>
      </c>
      <c r="L538">
        <v>288.43350684642701</v>
      </c>
      <c r="M538">
        <v>290.07708377796598</v>
      </c>
      <c r="N538">
        <v>286.517864781995</v>
      </c>
      <c r="O538">
        <v>283.02058743105403</v>
      </c>
      <c r="P538">
        <v>283.48411686290399</v>
      </c>
      <c r="Q538">
        <v>290.74205208918499</v>
      </c>
      <c r="R538">
        <v>290.54825362635</v>
      </c>
      <c r="S538">
        <v>281.37219926183798</v>
      </c>
      <c r="T538">
        <v>280.70609167018802</v>
      </c>
      <c r="U538">
        <v>290.09968577041099</v>
      </c>
      <c r="V538">
        <v>289.076023252315</v>
      </c>
      <c r="W538">
        <v>285.13498846465598</v>
      </c>
      <c r="X538">
        <v>291.45747063273399</v>
      </c>
      <c r="Y538">
        <v>283.99078930445</v>
      </c>
      <c r="Z538">
        <v>284.45713566648601</v>
      </c>
      <c r="AA538">
        <v>287.091128773984</v>
      </c>
      <c r="AB538">
        <v>281.33229008956903</v>
      </c>
      <c r="AC538">
        <v>288.04386020022002</v>
      </c>
      <c r="AD538">
        <v>280.56713978588601</v>
      </c>
      <c r="AE538">
        <v>291.47301008708098</v>
      </c>
      <c r="AF538">
        <v>283.76935696805799</v>
      </c>
      <c r="AG538">
        <v>287.61903918385502</v>
      </c>
      <c r="AH538">
        <v>295.26496811160303</v>
      </c>
      <c r="AI538">
        <v>285.161453359652</v>
      </c>
      <c r="AJ538">
        <v>293.26670952354499</v>
      </c>
      <c r="AK538">
        <v>300.17713906472801</v>
      </c>
      <c r="AL538">
        <v>298.61657050430199</v>
      </c>
      <c r="AM538">
        <v>310.67823702953899</v>
      </c>
      <c r="AN538">
        <v>699.73245637500895</v>
      </c>
      <c r="AO538">
        <v>1955.33137447327</v>
      </c>
      <c r="AP538">
        <v>2607.9563908161299</v>
      </c>
      <c r="AQ538">
        <v>2380.4332066502402</v>
      </c>
      <c r="AR538">
        <v>1628.7023486492001</v>
      </c>
      <c r="AS538">
        <v>1060.0121341747499</v>
      </c>
      <c r="AT538">
        <v>819.66830830963897</v>
      </c>
      <c r="AU538">
        <v>685.63513222229005</v>
      </c>
      <c r="AV538">
        <v>616.43470096073099</v>
      </c>
      <c r="AW538">
        <v>529.90835573802701</v>
      </c>
      <c r="AX538">
        <v>591.49535411971897</v>
      </c>
      <c r="AY538">
        <v>677.25401313788097</v>
      </c>
      <c r="AZ538">
        <v>849.62000511032397</v>
      </c>
      <c r="BA538">
        <v>855.39958808395897</v>
      </c>
      <c r="BB538">
        <v>813.00566860484901</v>
      </c>
      <c r="BC538">
        <v>556.91803925735496</v>
      </c>
      <c r="BD538">
        <v>398.02707661292101</v>
      </c>
      <c r="BE538">
        <v>678.06890092038805</v>
      </c>
      <c r="BF538">
        <v>1033.24553986521</v>
      </c>
      <c r="BG538">
        <v>1288.6253355444801</v>
      </c>
      <c r="BH538">
        <v>1638.9055525178101</v>
      </c>
      <c r="BI538">
        <v>1127.06251641823</v>
      </c>
      <c r="BJ538">
        <v>1462.9747255085299</v>
      </c>
      <c r="BK538">
        <v>2279.19604994374</v>
      </c>
      <c r="BL538">
        <v>3432.45223425734</v>
      </c>
      <c r="BM538">
        <v>5022.1271092471998</v>
      </c>
      <c r="BN538">
        <v>6591.72313806083</v>
      </c>
      <c r="BO538">
        <v>9004.7806451040997</v>
      </c>
      <c r="BP538">
        <v>11581.438258041</v>
      </c>
      <c r="BQ538">
        <v>12402.467758214199</v>
      </c>
      <c r="BR538">
        <v>9687.7200470021999</v>
      </c>
      <c r="BS538">
        <v>4276.2325186550397</v>
      </c>
      <c r="BT538">
        <v>1097.4666818093201</v>
      </c>
      <c r="BU538">
        <v>431.23937687232501</v>
      </c>
      <c r="BV538">
        <v>382.33383812247098</v>
      </c>
      <c r="BW538">
        <v>368.19761302051199</v>
      </c>
      <c r="BX538">
        <v>348.598856829662</v>
      </c>
      <c r="BY538">
        <v>339.34859445721202</v>
      </c>
      <c r="BZ538">
        <v>332.34282356999898</v>
      </c>
      <c r="CA538">
        <v>324.06558602344103</v>
      </c>
      <c r="CB538">
        <v>321.62591447350297</v>
      </c>
      <c r="CC538">
        <v>316.07394555393699</v>
      </c>
      <c r="CD538">
        <v>308.66586799025401</v>
      </c>
      <c r="CE538">
        <v>300.75328187292803</v>
      </c>
      <c r="CF538">
        <v>299.89949108486502</v>
      </c>
      <c r="CG538">
        <v>297.081739826008</v>
      </c>
      <c r="CH538">
        <v>299.92293601357898</v>
      </c>
      <c r="CI538">
        <v>304.390300442632</v>
      </c>
      <c r="CJ538">
        <v>301.80133530944101</v>
      </c>
      <c r="CK538">
        <v>292.64059990263399</v>
      </c>
      <c r="CL538">
        <v>290.74424406244202</v>
      </c>
      <c r="CM538">
        <v>296.68795557252997</v>
      </c>
      <c r="CN538">
        <v>304.599252124815</v>
      </c>
      <c r="CO538">
        <v>298.55261777137201</v>
      </c>
      <c r="CP538">
        <v>291.56459391335801</v>
      </c>
      <c r="CQ538">
        <v>300.08023451414903</v>
      </c>
      <c r="CR538">
        <v>290.31282283536899</v>
      </c>
      <c r="CS538">
        <v>284.55975249454099</v>
      </c>
      <c r="CT538">
        <v>295.30762037950598</v>
      </c>
      <c r="CU538">
        <v>288.73056409008097</v>
      </c>
      <c r="CV538">
        <v>289.88293277947201</v>
      </c>
      <c r="CW538">
        <v>302.79543406412103</v>
      </c>
      <c r="CX538">
        <v>293.93271746695001</v>
      </c>
      <c r="CY538">
        <v>298.11072955669999</v>
      </c>
      <c r="CZ538">
        <v>289.42514839321501</v>
      </c>
      <c r="DA538">
        <v>292.13734316935597</v>
      </c>
      <c r="DB538">
        <v>285.56033651027599</v>
      </c>
      <c r="DC538">
        <v>294.13703767333999</v>
      </c>
      <c r="DD538">
        <v>293.749721949589</v>
      </c>
      <c r="DE538">
        <v>289.806006653027</v>
      </c>
      <c r="DF538">
        <v>290.00143994453703</v>
      </c>
      <c r="DG538">
        <v>289.88930041552698</v>
      </c>
      <c r="DH538">
        <v>286.84575903047499</v>
      </c>
    </row>
    <row r="539" spans="1:112" x14ac:dyDescent="0.25">
      <c r="A539">
        <v>129.05206942590101</v>
      </c>
      <c r="B539">
        <v>289.09910366867098</v>
      </c>
      <c r="C539">
        <v>288.63178251212599</v>
      </c>
      <c r="D539">
        <v>293.08273220734998</v>
      </c>
      <c r="E539">
        <v>290.207725827638</v>
      </c>
      <c r="F539">
        <v>278.48581527362501</v>
      </c>
      <c r="G539">
        <v>284.77347835569998</v>
      </c>
      <c r="H539">
        <v>287.14386223700501</v>
      </c>
      <c r="I539">
        <v>283.56356187864702</v>
      </c>
      <c r="J539">
        <v>290.51756742571598</v>
      </c>
      <c r="K539">
        <v>283.93724771392698</v>
      </c>
      <c r="L539">
        <v>287.95410599061302</v>
      </c>
      <c r="M539">
        <v>292.15029115386699</v>
      </c>
      <c r="N539">
        <v>288.61049625695301</v>
      </c>
      <c r="O539">
        <v>285.37452041503701</v>
      </c>
      <c r="P539">
        <v>284.18126341622099</v>
      </c>
      <c r="Q539">
        <v>289.34728595765802</v>
      </c>
      <c r="R539">
        <v>287.40105301988001</v>
      </c>
      <c r="S539">
        <v>277.72174059548502</v>
      </c>
      <c r="T539">
        <v>281.45996258078401</v>
      </c>
      <c r="U539">
        <v>291.16416720309599</v>
      </c>
      <c r="V539">
        <v>292.147333851555</v>
      </c>
      <c r="W539">
        <v>286.34049370866899</v>
      </c>
      <c r="X539">
        <v>291.49711938929698</v>
      </c>
      <c r="Y539">
        <v>286.41995773714802</v>
      </c>
      <c r="Z539">
        <v>282.28181588071698</v>
      </c>
      <c r="AA539">
        <v>287.37931490594099</v>
      </c>
      <c r="AB539">
        <v>282.59233933181901</v>
      </c>
      <c r="AC539">
        <v>287.00585904450702</v>
      </c>
      <c r="AD539">
        <v>280.94288380610902</v>
      </c>
      <c r="AE539">
        <v>291.00910865216701</v>
      </c>
      <c r="AF539">
        <v>277.50271527660999</v>
      </c>
      <c r="AG539">
        <v>287.41754063323202</v>
      </c>
      <c r="AH539">
        <v>291.98736942549601</v>
      </c>
      <c r="AI539">
        <v>285.15632265713998</v>
      </c>
      <c r="AJ539">
        <v>292.26348850035902</v>
      </c>
      <c r="AK539">
        <v>297.06543113756601</v>
      </c>
      <c r="AL539">
        <v>300.10005925942801</v>
      </c>
      <c r="AM539">
        <v>310.412917302442</v>
      </c>
      <c r="AN539">
        <v>671.48778569097306</v>
      </c>
      <c r="AO539">
        <v>1839.6082705671799</v>
      </c>
      <c r="AP539">
        <v>2452.53719000507</v>
      </c>
      <c r="AQ539">
        <v>2234.2665207291202</v>
      </c>
      <c r="AR539">
        <v>1539.4456194013701</v>
      </c>
      <c r="AS539">
        <v>1006.1528464148799</v>
      </c>
      <c r="AT539">
        <v>781.78355370654299</v>
      </c>
      <c r="AU539">
        <v>657.51604607486195</v>
      </c>
      <c r="AV539">
        <v>600.11237655773198</v>
      </c>
      <c r="AW539">
        <v>523.85541748639105</v>
      </c>
      <c r="AX539">
        <v>592.52302220092099</v>
      </c>
      <c r="AY539">
        <v>692.66415808403804</v>
      </c>
      <c r="AZ539">
        <v>869.811196690256</v>
      </c>
      <c r="BA539">
        <v>878.43182600309297</v>
      </c>
      <c r="BB539">
        <v>830.57751737595902</v>
      </c>
      <c r="BC539">
        <v>554.82178683565701</v>
      </c>
      <c r="BD539">
        <v>402.039116100054</v>
      </c>
      <c r="BE539">
        <v>700.60492229128704</v>
      </c>
      <c r="BF539">
        <v>1053.2142902493499</v>
      </c>
      <c r="BG539">
        <v>1321.1331082745901</v>
      </c>
      <c r="BH539">
        <v>1641.1318419306599</v>
      </c>
      <c r="BI539">
        <v>1124.7943127721501</v>
      </c>
      <c r="BJ539">
        <v>1517.6857945663701</v>
      </c>
      <c r="BK539">
        <v>2411.7951198191399</v>
      </c>
      <c r="BL539">
        <v>3688.9843222334798</v>
      </c>
      <c r="BM539">
        <v>5465.2103703113398</v>
      </c>
      <c r="BN539">
        <v>7260.0680484735303</v>
      </c>
      <c r="BO539">
        <v>9840.3448438403902</v>
      </c>
      <c r="BP539">
        <v>12203.8030646727</v>
      </c>
      <c r="BQ539">
        <v>12418.3394182584</v>
      </c>
      <c r="BR539">
        <v>9332.6501096630891</v>
      </c>
      <c r="BS539">
        <v>3985.1311923542398</v>
      </c>
      <c r="BT539">
        <v>1048.3945162955599</v>
      </c>
      <c r="BU539">
        <v>430.37666902388702</v>
      </c>
      <c r="BV539">
        <v>386.16069417336098</v>
      </c>
      <c r="BW539">
        <v>368.806875784113</v>
      </c>
      <c r="BX539">
        <v>348.74201628366501</v>
      </c>
      <c r="BY539">
        <v>338.77744627055802</v>
      </c>
      <c r="BZ539">
        <v>327.99774368932702</v>
      </c>
      <c r="CA539">
        <v>322.883483097664</v>
      </c>
      <c r="CB539">
        <v>321.37565901824797</v>
      </c>
      <c r="CC539">
        <v>316.65749165159701</v>
      </c>
      <c r="CD539">
        <v>308.95742481895201</v>
      </c>
      <c r="CE539">
        <v>304.88271980246901</v>
      </c>
      <c r="CF539">
        <v>304.74387281115997</v>
      </c>
      <c r="CG539">
        <v>298.940209904634</v>
      </c>
      <c r="CH539">
        <v>302.206333624877</v>
      </c>
      <c r="CI539">
        <v>303.416875007204</v>
      </c>
      <c r="CJ539">
        <v>301.53776999022199</v>
      </c>
      <c r="CK539">
        <v>294.44299744058799</v>
      </c>
      <c r="CL539">
        <v>289.803220700167</v>
      </c>
      <c r="CM539">
        <v>294.87784931814298</v>
      </c>
      <c r="CN539">
        <v>306.666094570609</v>
      </c>
      <c r="CO539">
        <v>297.98506342959701</v>
      </c>
      <c r="CP539">
        <v>291.12523416103602</v>
      </c>
      <c r="CQ539">
        <v>301.00542408820002</v>
      </c>
      <c r="CR539">
        <v>288.47619297805898</v>
      </c>
      <c r="CS539">
        <v>283.714462905755</v>
      </c>
      <c r="CT539">
        <v>294.62162270831402</v>
      </c>
      <c r="CU539">
        <v>286.35941325183597</v>
      </c>
      <c r="CV539">
        <v>292.127805584398</v>
      </c>
      <c r="CW539">
        <v>302.62163983034998</v>
      </c>
      <c r="CX539">
        <v>293.67747292240102</v>
      </c>
      <c r="CY539">
        <v>297.314183900633</v>
      </c>
      <c r="CZ539">
        <v>292.485890143424</v>
      </c>
      <c r="DA539">
        <v>293.69123488775301</v>
      </c>
      <c r="DB539">
        <v>291.18904158875398</v>
      </c>
      <c r="DC539">
        <v>291.41010584542198</v>
      </c>
      <c r="DD539">
        <v>296.33900741348901</v>
      </c>
      <c r="DE539">
        <v>289.265706589221</v>
      </c>
      <c r="DF539">
        <v>291.06509806455898</v>
      </c>
      <c r="DG539">
        <v>287.61909380972997</v>
      </c>
      <c r="DH539">
        <v>287.85985092970702</v>
      </c>
    </row>
    <row r="540" spans="1:112" x14ac:dyDescent="0.25">
      <c r="A540">
        <v>129.292389853137</v>
      </c>
      <c r="B540">
        <v>289.89863497921903</v>
      </c>
      <c r="C540">
        <v>288.037621762215</v>
      </c>
      <c r="D540">
        <v>292.84174207441799</v>
      </c>
      <c r="E540">
        <v>291.13346950074799</v>
      </c>
      <c r="F540">
        <v>280.43226216677402</v>
      </c>
      <c r="G540">
        <v>283.71876752435099</v>
      </c>
      <c r="H540">
        <v>288.765888812436</v>
      </c>
      <c r="I540">
        <v>282.96388181837199</v>
      </c>
      <c r="J540">
        <v>289.99994892066201</v>
      </c>
      <c r="K540">
        <v>281.21796747270298</v>
      </c>
      <c r="L540">
        <v>287.03334250982999</v>
      </c>
      <c r="M540">
        <v>291.02669604913399</v>
      </c>
      <c r="N540">
        <v>291.03696416258902</v>
      </c>
      <c r="O540">
        <v>289.09233451150402</v>
      </c>
      <c r="P540">
        <v>282.862132959929</v>
      </c>
      <c r="Q540">
        <v>287.26955764828301</v>
      </c>
      <c r="R540">
        <v>286.602184733603</v>
      </c>
      <c r="S540">
        <v>278.56970631669702</v>
      </c>
      <c r="T540">
        <v>281.16309019034099</v>
      </c>
      <c r="U540">
        <v>290.20218432489099</v>
      </c>
      <c r="V540">
        <v>289.80074684985698</v>
      </c>
      <c r="W540">
        <v>284.99370178234301</v>
      </c>
      <c r="X540">
        <v>291.823526123509</v>
      </c>
      <c r="Y540">
        <v>286.656699709843</v>
      </c>
      <c r="Z540">
        <v>282.01412569964901</v>
      </c>
      <c r="AA540">
        <v>289.99632426068899</v>
      </c>
      <c r="AB540">
        <v>283.26971339636799</v>
      </c>
      <c r="AC540">
        <v>284.31581037976298</v>
      </c>
      <c r="AD540">
        <v>281.10785349749602</v>
      </c>
      <c r="AE540">
        <v>291.00967928280699</v>
      </c>
      <c r="AF540">
        <v>277.47452801699302</v>
      </c>
      <c r="AG540">
        <v>288.12160148202099</v>
      </c>
      <c r="AH540">
        <v>287.62129846977399</v>
      </c>
      <c r="AI540">
        <v>284.51547552980401</v>
      </c>
      <c r="AJ540">
        <v>291.65480859808201</v>
      </c>
      <c r="AK540">
        <v>296.524455006648</v>
      </c>
      <c r="AL540">
        <v>302.46874500672402</v>
      </c>
      <c r="AM540">
        <v>308.88610944995003</v>
      </c>
      <c r="AN540">
        <v>653.21220092366605</v>
      </c>
      <c r="AO540">
        <v>1774.59839073169</v>
      </c>
      <c r="AP540">
        <v>2359.9805314607702</v>
      </c>
      <c r="AQ540">
        <v>2157.9093018988201</v>
      </c>
      <c r="AR540">
        <v>1495.0185233285999</v>
      </c>
      <c r="AS540">
        <v>977.77162216535396</v>
      </c>
      <c r="AT540">
        <v>758.21825731550598</v>
      </c>
      <c r="AU540">
        <v>641.21985031277995</v>
      </c>
      <c r="AV540">
        <v>589.77563161326998</v>
      </c>
      <c r="AW540">
        <v>517.24735490106696</v>
      </c>
      <c r="AX540">
        <v>588.89990318256696</v>
      </c>
      <c r="AY540">
        <v>689.69481550043702</v>
      </c>
      <c r="AZ540">
        <v>870.59191150053505</v>
      </c>
      <c r="BA540">
        <v>878.21019800532997</v>
      </c>
      <c r="BB540">
        <v>829.930489716696</v>
      </c>
      <c r="BC540">
        <v>551.71839439425298</v>
      </c>
      <c r="BD540">
        <v>402.47970783879902</v>
      </c>
      <c r="BE540">
        <v>702.84049928353397</v>
      </c>
      <c r="BF540">
        <v>1047.82159859746</v>
      </c>
      <c r="BG540">
        <v>1319.5931423111099</v>
      </c>
      <c r="BH540">
        <v>1622.6136156484299</v>
      </c>
      <c r="BI540">
        <v>1112.35542277391</v>
      </c>
      <c r="BJ540">
        <v>1509.4021582758601</v>
      </c>
      <c r="BK540">
        <v>2418.5133077230598</v>
      </c>
      <c r="BL540">
        <v>3706.8711893576601</v>
      </c>
      <c r="BM540">
        <v>5512.2646782436104</v>
      </c>
      <c r="BN540">
        <v>7309.9106845587003</v>
      </c>
      <c r="BO540">
        <v>9898.3060400163904</v>
      </c>
      <c r="BP540">
        <v>12203.863330275801</v>
      </c>
      <c r="BQ540">
        <v>12341.625455208699</v>
      </c>
      <c r="BR540">
        <v>9215.5661552609999</v>
      </c>
      <c r="BS540">
        <v>3916.27726773011</v>
      </c>
      <c r="BT540">
        <v>1038.32698358534</v>
      </c>
      <c r="BU540">
        <v>427.93905754588599</v>
      </c>
      <c r="BV540">
        <v>386.07332810667702</v>
      </c>
      <c r="BW540">
        <v>370.52016235644498</v>
      </c>
      <c r="BX540">
        <v>349.82176854506798</v>
      </c>
      <c r="BY540">
        <v>340.21028016973997</v>
      </c>
      <c r="BZ540">
        <v>326.43963371733099</v>
      </c>
      <c r="CA540">
        <v>322.599279256459</v>
      </c>
      <c r="CB540">
        <v>323.28436914001702</v>
      </c>
      <c r="CC540">
        <v>317.26182684322998</v>
      </c>
      <c r="CD540">
        <v>308.59503140362</v>
      </c>
      <c r="CE540">
        <v>307.75741057079603</v>
      </c>
      <c r="CF540">
        <v>307.29785753380099</v>
      </c>
      <c r="CG540">
        <v>301.343280701266</v>
      </c>
      <c r="CH540">
        <v>304.93463432736098</v>
      </c>
      <c r="CI540">
        <v>306.56004248872301</v>
      </c>
      <c r="CJ540">
        <v>303.65634935795998</v>
      </c>
      <c r="CK540">
        <v>298.51409612956701</v>
      </c>
      <c r="CL540">
        <v>289.48591740481999</v>
      </c>
      <c r="CM540">
        <v>294.03779868803298</v>
      </c>
      <c r="CN540">
        <v>307.87603869998401</v>
      </c>
      <c r="CO540">
        <v>297.100771982845</v>
      </c>
      <c r="CP540">
        <v>292.50017030228298</v>
      </c>
      <c r="CQ540">
        <v>299.45846418390101</v>
      </c>
      <c r="CR540">
        <v>288.76268261531601</v>
      </c>
      <c r="CS540">
        <v>284.67882339333198</v>
      </c>
      <c r="CT540">
        <v>293.453292532202</v>
      </c>
      <c r="CU540">
        <v>288.44260100849999</v>
      </c>
      <c r="CV540">
        <v>293.200205831598</v>
      </c>
      <c r="CW540">
        <v>300.20572992976702</v>
      </c>
      <c r="CX540">
        <v>295.41867447779799</v>
      </c>
      <c r="CY540">
        <v>298.989164158942</v>
      </c>
      <c r="CZ540">
        <v>295.18660599007802</v>
      </c>
      <c r="DA540">
        <v>293.56014799591799</v>
      </c>
      <c r="DB540">
        <v>293.75686878057701</v>
      </c>
      <c r="DC540">
        <v>292.99421470197501</v>
      </c>
      <c r="DD540">
        <v>297.39543591596799</v>
      </c>
      <c r="DE540">
        <v>289.10523945213401</v>
      </c>
      <c r="DF540">
        <v>290.24456403060299</v>
      </c>
      <c r="DG540">
        <v>287.20069041534902</v>
      </c>
      <c r="DH540">
        <v>287.57501164170998</v>
      </c>
    </row>
    <row r="541" spans="1:112" x14ac:dyDescent="0.25">
      <c r="A541">
        <v>129.53271028037301</v>
      </c>
      <c r="B541">
        <v>289.15205331027101</v>
      </c>
      <c r="C541">
        <v>285.53614320867598</v>
      </c>
      <c r="D541">
        <v>291.47922037951702</v>
      </c>
      <c r="E541">
        <v>291.97063454276298</v>
      </c>
      <c r="F541">
        <v>284.21324974957201</v>
      </c>
      <c r="G541">
        <v>284.73194077223098</v>
      </c>
      <c r="H541">
        <v>287.735360917359</v>
      </c>
      <c r="I541">
        <v>282.40689341965401</v>
      </c>
      <c r="J541">
        <v>292.91840974514298</v>
      </c>
      <c r="K541">
        <v>282.05316940145201</v>
      </c>
      <c r="L541">
        <v>283.79220437239002</v>
      </c>
      <c r="M541">
        <v>289.45155107263201</v>
      </c>
      <c r="N541">
        <v>290.85414169411803</v>
      </c>
      <c r="O541">
        <v>286.72591897500803</v>
      </c>
      <c r="P541">
        <v>281.53702993777898</v>
      </c>
      <c r="Q541">
        <v>283.52124885946301</v>
      </c>
      <c r="R541">
        <v>284.36650250622699</v>
      </c>
      <c r="S541">
        <v>278.15273000025502</v>
      </c>
      <c r="T541">
        <v>281.92054065802</v>
      </c>
      <c r="U541">
        <v>283.90506396484699</v>
      </c>
      <c r="V541">
        <v>288.00910171245602</v>
      </c>
      <c r="W541">
        <v>283.282218809038</v>
      </c>
      <c r="X541">
        <v>292.65794357350802</v>
      </c>
      <c r="Y541">
        <v>283.60822630959501</v>
      </c>
      <c r="Z541">
        <v>276.76967919614799</v>
      </c>
      <c r="AA541">
        <v>292.343311862316</v>
      </c>
      <c r="AB541">
        <v>282.67525066265398</v>
      </c>
      <c r="AC541">
        <v>286.52813653461999</v>
      </c>
      <c r="AD541">
        <v>284.39919714241802</v>
      </c>
      <c r="AE541">
        <v>291.65510067355098</v>
      </c>
      <c r="AF541">
        <v>276.77687173155601</v>
      </c>
      <c r="AG541">
        <v>286.64556660941503</v>
      </c>
      <c r="AH541">
        <v>285.31198861226198</v>
      </c>
      <c r="AI541">
        <v>284.49251836638501</v>
      </c>
      <c r="AJ541">
        <v>286.77381252629198</v>
      </c>
      <c r="AK541">
        <v>296.65210031694397</v>
      </c>
      <c r="AL541">
        <v>301.438541344876</v>
      </c>
      <c r="AM541">
        <v>307.35216076377901</v>
      </c>
      <c r="AN541">
        <v>592.11359190994699</v>
      </c>
      <c r="AO541">
        <v>1517.8909896625</v>
      </c>
      <c r="AP541">
        <v>1979.4167311649001</v>
      </c>
      <c r="AQ541">
        <v>1838.9061968062799</v>
      </c>
      <c r="AR541">
        <v>1304.2543353961901</v>
      </c>
      <c r="AS541">
        <v>874.19932496128195</v>
      </c>
      <c r="AT541">
        <v>694.65903237815701</v>
      </c>
      <c r="AU541">
        <v>592.90321868445403</v>
      </c>
      <c r="AV541">
        <v>564.38932854242603</v>
      </c>
      <c r="AW541">
        <v>504.50314945821702</v>
      </c>
      <c r="AX541">
        <v>581.05055903612595</v>
      </c>
      <c r="AY541">
        <v>693.46605227651196</v>
      </c>
      <c r="AZ541">
        <v>865.042993196373</v>
      </c>
      <c r="BA541">
        <v>872.294441057462</v>
      </c>
      <c r="BB541">
        <v>818.180837187419</v>
      </c>
      <c r="BC541">
        <v>535.76835581433295</v>
      </c>
      <c r="BD541">
        <v>401.86683295539802</v>
      </c>
      <c r="BE541">
        <v>701.50439525412503</v>
      </c>
      <c r="BF541">
        <v>1035.36752190476</v>
      </c>
      <c r="BG541">
        <v>1289.8849258164601</v>
      </c>
      <c r="BH541">
        <v>1532.15352798403</v>
      </c>
      <c r="BI541">
        <v>1063.91060994907</v>
      </c>
      <c r="BJ541">
        <v>1492.9697479260201</v>
      </c>
      <c r="BK541">
        <v>2445.1966748751802</v>
      </c>
      <c r="BL541">
        <v>3774.8762604983499</v>
      </c>
      <c r="BM541">
        <v>5679.5485288279297</v>
      </c>
      <c r="BN541">
        <v>7547.2347225886197</v>
      </c>
      <c r="BO541">
        <v>10051.3698469303</v>
      </c>
      <c r="BP541">
        <v>12062.3128437125</v>
      </c>
      <c r="BQ541">
        <v>11540.459900571201</v>
      </c>
      <c r="BR541">
        <v>8386.0901924446698</v>
      </c>
      <c r="BS541">
        <v>3542.6255272948902</v>
      </c>
      <c r="BT541">
        <v>999.11932230505897</v>
      </c>
      <c r="BU541">
        <v>424.10975761916097</v>
      </c>
      <c r="BV541">
        <v>389.87325782583099</v>
      </c>
      <c r="BW541">
        <v>368.19146392864099</v>
      </c>
      <c r="BX541">
        <v>349.74497619816901</v>
      </c>
      <c r="BY541">
        <v>344.23772964423</v>
      </c>
      <c r="BZ541">
        <v>326.41695080264799</v>
      </c>
      <c r="CA541">
        <v>321.02601474221399</v>
      </c>
      <c r="CB541">
        <v>324.27522953929002</v>
      </c>
      <c r="CC541">
        <v>316.67773194156803</v>
      </c>
      <c r="CD541">
        <v>310.90035750871903</v>
      </c>
      <c r="CE541">
        <v>307.12745435647702</v>
      </c>
      <c r="CF541">
        <v>307.08672901852202</v>
      </c>
      <c r="CG541">
        <v>303.762696997587</v>
      </c>
      <c r="CH541">
        <v>307.64113516231299</v>
      </c>
      <c r="CI541">
        <v>305.465107301084</v>
      </c>
      <c r="CJ541">
        <v>303.166057151036</v>
      </c>
      <c r="CK541">
        <v>298.14311073311802</v>
      </c>
      <c r="CL541">
        <v>288.596751752106</v>
      </c>
      <c r="CM541">
        <v>291.00521969755698</v>
      </c>
      <c r="CN541">
        <v>309.49733597452501</v>
      </c>
      <c r="CO541">
        <v>297.348366626867</v>
      </c>
      <c r="CP541">
        <v>290.93713025977098</v>
      </c>
      <c r="CQ541">
        <v>297.41320929454702</v>
      </c>
      <c r="CR541">
        <v>288.07881545051202</v>
      </c>
      <c r="CS541">
        <v>282.556319099083</v>
      </c>
      <c r="CT541">
        <v>292.82153317109697</v>
      </c>
      <c r="CU541">
        <v>287.060190976125</v>
      </c>
      <c r="CV541">
        <v>298.74555774268498</v>
      </c>
      <c r="CW541">
        <v>295.59065669934</v>
      </c>
      <c r="CX541">
        <v>296.92037104334401</v>
      </c>
      <c r="CY541">
        <v>296.32087316671999</v>
      </c>
      <c r="CZ541">
        <v>298.251250306879</v>
      </c>
      <c r="DA541">
        <v>294.41224941674102</v>
      </c>
      <c r="DB541">
        <v>292.16126921658099</v>
      </c>
      <c r="DC541">
        <v>294.29887432607899</v>
      </c>
      <c r="DD541">
        <v>294.16004249108499</v>
      </c>
      <c r="DE541">
        <v>290.86607105236499</v>
      </c>
      <c r="DF541">
        <v>289.35913008124402</v>
      </c>
      <c r="DG541">
        <v>286.62422849171099</v>
      </c>
      <c r="DH541">
        <v>291.82875626596802</v>
      </c>
    </row>
    <row r="542" spans="1:112" x14ac:dyDescent="0.25">
      <c r="A542">
        <v>129.77303070760999</v>
      </c>
      <c r="B542">
        <v>286.772440397857</v>
      </c>
      <c r="C542">
        <v>283.96956003661398</v>
      </c>
      <c r="D542">
        <v>290.62298242567903</v>
      </c>
      <c r="E542">
        <v>290.20764091055202</v>
      </c>
      <c r="F542">
        <v>288.76938871539301</v>
      </c>
      <c r="G542">
        <v>288.61082288236003</v>
      </c>
      <c r="H542">
        <v>286.86737482532601</v>
      </c>
      <c r="I542">
        <v>285.33359276874</v>
      </c>
      <c r="J542">
        <v>294.70122775973402</v>
      </c>
      <c r="K542">
        <v>284.85870435558201</v>
      </c>
      <c r="L542">
        <v>283.37856874710002</v>
      </c>
      <c r="M542">
        <v>285.965824327365</v>
      </c>
      <c r="N542">
        <v>292.02550607679598</v>
      </c>
      <c r="O542">
        <v>285.25763285255402</v>
      </c>
      <c r="P542">
        <v>280.76306533463702</v>
      </c>
      <c r="Q542">
        <v>282.04189895743701</v>
      </c>
      <c r="R542">
        <v>287.11591593376602</v>
      </c>
      <c r="S542">
        <v>277.98042937659801</v>
      </c>
      <c r="T542">
        <v>279.87644515234803</v>
      </c>
      <c r="U542">
        <v>284.89151048237699</v>
      </c>
      <c r="V542">
        <v>289.96002251012197</v>
      </c>
      <c r="W542">
        <v>281.90266830264898</v>
      </c>
      <c r="X542">
        <v>291.40820820010498</v>
      </c>
      <c r="Y542">
        <v>283.68653225411799</v>
      </c>
      <c r="Z542">
        <v>275.90327076368101</v>
      </c>
      <c r="AA542">
        <v>290.68447071000099</v>
      </c>
      <c r="AB542">
        <v>283.01727265558202</v>
      </c>
      <c r="AC542">
        <v>288.26247238713398</v>
      </c>
      <c r="AD542">
        <v>283.30893912385301</v>
      </c>
      <c r="AE542">
        <v>293.449787973014</v>
      </c>
      <c r="AF542">
        <v>275.61684564866101</v>
      </c>
      <c r="AG542">
        <v>286.47209263623</v>
      </c>
      <c r="AH542">
        <v>283.439798265896</v>
      </c>
      <c r="AI542">
        <v>282.27235853285799</v>
      </c>
      <c r="AJ542">
        <v>285.44475707912102</v>
      </c>
      <c r="AK542">
        <v>293.31971827997302</v>
      </c>
      <c r="AL542">
        <v>301.39768493948998</v>
      </c>
      <c r="AM542">
        <v>306.60190994562299</v>
      </c>
      <c r="AN542">
        <v>551.01058204359299</v>
      </c>
      <c r="AO542">
        <v>1341.21742939556</v>
      </c>
      <c r="AP542">
        <v>1706.1847519789501</v>
      </c>
      <c r="AQ542">
        <v>1588.3575749291599</v>
      </c>
      <c r="AR542">
        <v>1140.02866274184</v>
      </c>
      <c r="AS542">
        <v>797.93268600799797</v>
      </c>
      <c r="AT542">
        <v>637.93030820102103</v>
      </c>
      <c r="AU542">
        <v>560.66445446948296</v>
      </c>
      <c r="AV542">
        <v>541.53435337691201</v>
      </c>
      <c r="AW542">
        <v>493.69938330467397</v>
      </c>
      <c r="AX542">
        <v>580.77657640926498</v>
      </c>
      <c r="AY542">
        <v>717.05810746615305</v>
      </c>
      <c r="AZ542">
        <v>885.42018714009998</v>
      </c>
      <c r="BA542">
        <v>887.08624961453802</v>
      </c>
      <c r="BB542">
        <v>820.85229557027606</v>
      </c>
      <c r="BC542">
        <v>521.27949819578396</v>
      </c>
      <c r="BD542">
        <v>406.66865670834801</v>
      </c>
      <c r="BE542">
        <v>716.84910204970095</v>
      </c>
      <c r="BF542">
        <v>1051.6073569586699</v>
      </c>
      <c r="BG542">
        <v>1309.20209859547</v>
      </c>
      <c r="BH542">
        <v>1481.3415656938701</v>
      </c>
      <c r="BI542">
        <v>1049.1503699104701</v>
      </c>
      <c r="BJ542">
        <v>1548.74815989938</v>
      </c>
      <c r="BK542">
        <v>2613.0322726894201</v>
      </c>
      <c r="BL542">
        <v>4088.4423669750299</v>
      </c>
      <c r="BM542">
        <v>6173.3739298800201</v>
      </c>
      <c r="BN542">
        <v>8239.3121341271399</v>
      </c>
      <c r="BO542">
        <v>10560.446825208999</v>
      </c>
      <c r="BP542">
        <v>12072.763000414299</v>
      </c>
      <c r="BQ542">
        <v>10783.6521061776</v>
      </c>
      <c r="BR542">
        <v>7395.6441244813504</v>
      </c>
      <c r="BS542">
        <v>3071.2979132468499</v>
      </c>
      <c r="BT542">
        <v>933.94593793414901</v>
      </c>
      <c r="BU542">
        <v>418.72415415265698</v>
      </c>
      <c r="BV542">
        <v>389.75439556530102</v>
      </c>
      <c r="BW542">
        <v>366.26939362216501</v>
      </c>
      <c r="BX542">
        <v>350.41421561101902</v>
      </c>
      <c r="BY542">
        <v>342.26121869653798</v>
      </c>
      <c r="BZ542">
        <v>328.60527927410402</v>
      </c>
      <c r="CA542">
        <v>320.63543407855298</v>
      </c>
      <c r="CB542">
        <v>326.18134012612501</v>
      </c>
      <c r="CC542">
        <v>316.38798198580901</v>
      </c>
      <c r="CD542">
        <v>309.50322253496398</v>
      </c>
      <c r="CE542">
        <v>305.10845536078</v>
      </c>
      <c r="CF542">
        <v>309.10991898194698</v>
      </c>
      <c r="CG542">
        <v>307.84438841844701</v>
      </c>
      <c r="CH542">
        <v>310.51643561401102</v>
      </c>
      <c r="CI542">
        <v>304.32390513298202</v>
      </c>
      <c r="CJ542">
        <v>302.059302731983</v>
      </c>
      <c r="CK542">
        <v>299.30924092695602</v>
      </c>
      <c r="CL542">
        <v>289.636203557295</v>
      </c>
      <c r="CM542">
        <v>290.59755686177601</v>
      </c>
      <c r="CN542">
        <v>307.10145370518597</v>
      </c>
      <c r="CO542">
        <v>297.57049321238202</v>
      </c>
      <c r="CP542">
        <v>294.34542249755401</v>
      </c>
      <c r="CQ542">
        <v>296.50638554382402</v>
      </c>
      <c r="CR542">
        <v>290.667441121205</v>
      </c>
      <c r="CS542">
        <v>283.41701317066497</v>
      </c>
      <c r="CT542">
        <v>292.47976960291101</v>
      </c>
      <c r="CU542">
        <v>288.28348666251497</v>
      </c>
      <c r="CV542">
        <v>296.842509521951</v>
      </c>
      <c r="CW542">
        <v>296.160285660618</v>
      </c>
      <c r="CX542">
        <v>294.78523702871797</v>
      </c>
      <c r="CY542">
        <v>294.93457064604303</v>
      </c>
      <c r="CZ542">
        <v>296.237800234796</v>
      </c>
      <c r="DA542">
        <v>293.01718119367098</v>
      </c>
      <c r="DB542">
        <v>293.06879074106399</v>
      </c>
      <c r="DC542">
        <v>294.61128222185198</v>
      </c>
      <c r="DD542">
        <v>296.25477467151802</v>
      </c>
      <c r="DE542">
        <v>293.13923970552003</v>
      </c>
      <c r="DF542">
        <v>289.91988177285401</v>
      </c>
      <c r="DG542">
        <v>287.48986666392</v>
      </c>
      <c r="DH542">
        <v>292.49978832512602</v>
      </c>
    </row>
    <row r="543" spans="1:112" x14ac:dyDescent="0.25">
      <c r="A543">
        <v>130.013351134846</v>
      </c>
      <c r="B543">
        <v>286.35557368814</v>
      </c>
      <c r="C543">
        <v>282.18527863724103</v>
      </c>
      <c r="D543">
        <v>289.76940750107599</v>
      </c>
      <c r="E543">
        <v>287.34277184145799</v>
      </c>
      <c r="F543">
        <v>291.11039281435399</v>
      </c>
      <c r="G543">
        <v>291.69309724121803</v>
      </c>
      <c r="H543">
        <v>289.39452994511498</v>
      </c>
      <c r="I543">
        <v>289.02893566596299</v>
      </c>
      <c r="J543">
        <v>292.34289317589202</v>
      </c>
      <c r="K543">
        <v>284.53300661690099</v>
      </c>
      <c r="L543">
        <v>284.38803845136601</v>
      </c>
      <c r="M543">
        <v>285.33458671989098</v>
      </c>
      <c r="N543">
        <v>294.68731649266101</v>
      </c>
      <c r="O543">
        <v>286.61446318654902</v>
      </c>
      <c r="P543">
        <v>279.82141617687802</v>
      </c>
      <c r="Q543">
        <v>281.86471078633701</v>
      </c>
      <c r="R543">
        <v>287.24014400043899</v>
      </c>
      <c r="S543">
        <v>278.74140954762697</v>
      </c>
      <c r="T543">
        <v>276.99148966371899</v>
      </c>
      <c r="U543">
        <v>285.37217714106799</v>
      </c>
      <c r="V543">
        <v>288.16820485246097</v>
      </c>
      <c r="W543">
        <v>279.24099705921799</v>
      </c>
      <c r="X543">
        <v>287.86208724769801</v>
      </c>
      <c r="Y543">
        <v>284.32063158482902</v>
      </c>
      <c r="Z543">
        <v>275.415625985747</v>
      </c>
      <c r="AA543">
        <v>294.17978162164599</v>
      </c>
      <c r="AB543">
        <v>281.26278891984998</v>
      </c>
      <c r="AC543">
        <v>287.065771565082</v>
      </c>
      <c r="AD543">
        <v>282.38152862638498</v>
      </c>
      <c r="AE543">
        <v>291.80738142168502</v>
      </c>
      <c r="AF543">
        <v>276.18162069716402</v>
      </c>
      <c r="AG543">
        <v>288.25028980215302</v>
      </c>
      <c r="AH543">
        <v>287.14142995803002</v>
      </c>
      <c r="AI543">
        <v>280.99808669255702</v>
      </c>
      <c r="AJ543">
        <v>285.74843639464598</v>
      </c>
      <c r="AK543">
        <v>293.52657673083797</v>
      </c>
      <c r="AL543">
        <v>302.07331716205903</v>
      </c>
      <c r="AM543">
        <v>304.61351559281599</v>
      </c>
      <c r="AN543">
        <v>538.41957940474003</v>
      </c>
      <c r="AO543">
        <v>1287.27467823611</v>
      </c>
      <c r="AP543">
        <v>1630.8275059917501</v>
      </c>
      <c r="AQ543">
        <v>1523.8129019873199</v>
      </c>
      <c r="AR543">
        <v>1084.6598936912501</v>
      </c>
      <c r="AS543">
        <v>772.77318994317602</v>
      </c>
      <c r="AT543">
        <v>618.93560767114002</v>
      </c>
      <c r="AU543">
        <v>555.12985137388205</v>
      </c>
      <c r="AV543">
        <v>527.69734610862201</v>
      </c>
      <c r="AW543">
        <v>491.17544405777898</v>
      </c>
      <c r="AX543">
        <v>587.09935308172305</v>
      </c>
      <c r="AY543">
        <v>733.15325594101398</v>
      </c>
      <c r="AZ543">
        <v>899.06666256367998</v>
      </c>
      <c r="BA543">
        <v>897.38232449344503</v>
      </c>
      <c r="BB543">
        <v>825.96553047808595</v>
      </c>
      <c r="BC543">
        <v>520.97598810536203</v>
      </c>
      <c r="BD543">
        <v>407.20330741093898</v>
      </c>
      <c r="BE543">
        <v>729.165874793954</v>
      </c>
      <c r="BF543">
        <v>1065.14058043158</v>
      </c>
      <c r="BG543">
        <v>1329.03873270605</v>
      </c>
      <c r="BH543">
        <v>1482.8677783138701</v>
      </c>
      <c r="BI543">
        <v>1047.8046079876401</v>
      </c>
      <c r="BJ543">
        <v>1585.0131223661299</v>
      </c>
      <c r="BK543">
        <v>2710.4504618279602</v>
      </c>
      <c r="BL543">
        <v>4256.1750438421896</v>
      </c>
      <c r="BM543">
        <v>6440.5135848268201</v>
      </c>
      <c r="BN543">
        <v>8592.4277133049709</v>
      </c>
      <c r="BO543">
        <v>10839.7311400567</v>
      </c>
      <c r="BP543">
        <v>12034.178598374299</v>
      </c>
      <c r="BQ543">
        <v>10386.964681294099</v>
      </c>
      <c r="BR543">
        <v>6983.4571094736002</v>
      </c>
      <c r="BS543">
        <v>2880.79892237891</v>
      </c>
      <c r="BT543">
        <v>904.53540042275995</v>
      </c>
      <c r="BU543">
        <v>416.12911025153198</v>
      </c>
      <c r="BV543">
        <v>388.88881983270397</v>
      </c>
      <c r="BW543">
        <v>365.03029691785798</v>
      </c>
      <c r="BX543">
        <v>349.585186685341</v>
      </c>
      <c r="BY543">
        <v>338.86901594679699</v>
      </c>
      <c r="BZ543">
        <v>327.76317535411999</v>
      </c>
      <c r="CA543">
        <v>321.45745564457599</v>
      </c>
      <c r="CB543">
        <v>323.59501297114002</v>
      </c>
      <c r="CC543">
        <v>317.78655630898999</v>
      </c>
      <c r="CD543">
        <v>308.29248597257703</v>
      </c>
      <c r="CE543">
        <v>305.20942229513599</v>
      </c>
      <c r="CF543">
        <v>310.19736869640798</v>
      </c>
      <c r="CG543">
        <v>308.69511206254401</v>
      </c>
      <c r="CH543">
        <v>311.63481447852803</v>
      </c>
      <c r="CI543">
        <v>301.73214548439898</v>
      </c>
      <c r="CJ543">
        <v>304.81655504736602</v>
      </c>
      <c r="CK543">
        <v>300.01643214558197</v>
      </c>
      <c r="CL543">
        <v>287.99120513787</v>
      </c>
      <c r="CM543">
        <v>291.99996917615198</v>
      </c>
      <c r="CN543">
        <v>305.74492447403497</v>
      </c>
      <c r="CO543">
        <v>296.67933971276</v>
      </c>
      <c r="CP543">
        <v>301.70080659284201</v>
      </c>
      <c r="CQ543">
        <v>296.56398207941498</v>
      </c>
      <c r="CR543">
        <v>292.724976522308</v>
      </c>
      <c r="CS543">
        <v>286.33192024584798</v>
      </c>
      <c r="CT543">
        <v>292.89770081240499</v>
      </c>
      <c r="CU543">
        <v>290.67608500583799</v>
      </c>
      <c r="CV543">
        <v>295.16445511671901</v>
      </c>
      <c r="CW543">
        <v>291.92629496305801</v>
      </c>
      <c r="CX543">
        <v>296.06905246316802</v>
      </c>
      <c r="CY543">
        <v>290.65881669920202</v>
      </c>
      <c r="CZ543">
        <v>295.80375816039498</v>
      </c>
      <c r="DA543">
        <v>293.15021074175399</v>
      </c>
      <c r="DB543">
        <v>294.14757400832701</v>
      </c>
      <c r="DC543">
        <v>291.66511506502599</v>
      </c>
      <c r="DD543">
        <v>297.68629447493697</v>
      </c>
      <c r="DE543">
        <v>295.82152136461502</v>
      </c>
      <c r="DF543">
        <v>287.95713891585098</v>
      </c>
      <c r="DG543">
        <v>290.471650960342</v>
      </c>
      <c r="DH543">
        <v>294.40581410262001</v>
      </c>
    </row>
    <row r="544" spans="1:112" x14ac:dyDescent="0.25">
      <c r="A544">
        <v>130.25367156208199</v>
      </c>
      <c r="B544">
        <v>284.59796906495001</v>
      </c>
      <c r="C544">
        <v>284.54701215012801</v>
      </c>
      <c r="D544">
        <v>292.19024108054299</v>
      </c>
      <c r="E544">
        <v>285.49205069832499</v>
      </c>
      <c r="F544">
        <v>292.39977759189998</v>
      </c>
      <c r="G544">
        <v>291.97255097132302</v>
      </c>
      <c r="H544">
        <v>287.20874225905902</v>
      </c>
      <c r="I544">
        <v>288.93442933643001</v>
      </c>
      <c r="J544">
        <v>288.5203073152</v>
      </c>
      <c r="K544">
        <v>283.47624154176299</v>
      </c>
      <c r="L544">
        <v>282.75818971813499</v>
      </c>
      <c r="M544">
        <v>284.95962637694299</v>
      </c>
      <c r="N544">
        <v>297.30042404032503</v>
      </c>
      <c r="O544">
        <v>284.80575294954502</v>
      </c>
      <c r="P544">
        <v>279.13929118948101</v>
      </c>
      <c r="Q544">
        <v>280.795864585831</v>
      </c>
      <c r="R544">
        <v>287.17332069973702</v>
      </c>
      <c r="S544">
        <v>275.02332014269399</v>
      </c>
      <c r="T544">
        <v>275.42506296322699</v>
      </c>
      <c r="U544">
        <v>285.325184944022</v>
      </c>
      <c r="V544">
        <v>286.506147333603</v>
      </c>
      <c r="W544">
        <v>281.64198734643003</v>
      </c>
      <c r="X544">
        <v>285.39159443291402</v>
      </c>
      <c r="Y544">
        <v>282.02464415938499</v>
      </c>
      <c r="Z544">
        <v>275.74655421552097</v>
      </c>
      <c r="AA544">
        <v>294.39058329644098</v>
      </c>
      <c r="AB544">
        <v>278.75311154704798</v>
      </c>
      <c r="AC544">
        <v>288.84191914472001</v>
      </c>
      <c r="AD544">
        <v>283.09532088291201</v>
      </c>
      <c r="AE544">
        <v>288.36291423397802</v>
      </c>
      <c r="AF544">
        <v>276.75782244140203</v>
      </c>
      <c r="AG544">
        <v>290.79025570828497</v>
      </c>
      <c r="AH544">
        <v>288.26003610370901</v>
      </c>
      <c r="AI544">
        <v>281.418324954029</v>
      </c>
      <c r="AJ544">
        <v>283.49643684178398</v>
      </c>
      <c r="AK544">
        <v>292.83198064674298</v>
      </c>
      <c r="AL544">
        <v>300.719291647886</v>
      </c>
      <c r="AM544">
        <v>302.53997183557101</v>
      </c>
      <c r="AN544">
        <v>520.17799263991299</v>
      </c>
      <c r="AO544">
        <v>1231.86279208674</v>
      </c>
      <c r="AP544">
        <v>1551.2629894557799</v>
      </c>
      <c r="AQ544">
        <v>1458.80387630672</v>
      </c>
      <c r="AR544">
        <v>1046.7161763274</v>
      </c>
      <c r="AS544">
        <v>746.60402033041601</v>
      </c>
      <c r="AT544">
        <v>598.64717663397698</v>
      </c>
      <c r="AU544">
        <v>543.38627830974497</v>
      </c>
      <c r="AV544">
        <v>515.92896288622399</v>
      </c>
      <c r="AW544">
        <v>488.751090670407</v>
      </c>
      <c r="AX544">
        <v>576.407678116027</v>
      </c>
      <c r="AY544">
        <v>731.49523963621095</v>
      </c>
      <c r="AZ544">
        <v>898.99222598705001</v>
      </c>
      <c r="BA544">
        <v>895.32138814410405</v>
      </c>
      <c r="BB544">
        <v>814.99478091944502</v>
      </c>
      <c r="BC544">
        <v>517.99044821160305</v>
      </c>
      <c r="BD544">
        <v>405.84133244562503</v>
      </c>
      <c r="BE544">
        <v>728.19158423779697</v>
      </c>
      <c r="BF544">
        <v>1058.9012436319899</v>
      </c>
      <c r="BG544">
        <v>1316.70241497541</v>
      </c>
      <c r="BH544">
        <v>1466.42621391438</v>
      </c>
      <c r="BI544">
        <v>1035.7029150409701</v>
      </c>
      <c r="BJ544">
        <v>1575.0288499778901</v>
      </c>
      <c r="BK544">
        <v>2699.4608544145599</v>
      </c>
      <c r="BL544">
        <v>4251.5876509504697</v>
      </c>
      <c r="BM544">
        <v>6420.7350128855496</v>
      </c>
      <c r="BN544">
        <v>8557.0997470350994</v>
      </c>
      <c r="BO544">
        <v>10763.8651481503</v>
      </c>
      <c r="BP544">
        <v>11899.651554395699</v>
      </c>
      <c r="BQ544">
        <v>10230.773192926101</v>
      </c>
      <c r="BR544">
        <v>6857.8158199243999</v>
      </c>
      <c r="BS544">
        <v>2823.91608017104</v>
      </c>
      <c r="BT544">
        <v>897.54489526863199</v>
      </c>
      <c r="BU544">
        <v>408.788102381709</v>
      </c>
      <c r="BV544">
        <v>385.15257302071899</v>
      </c>
      <c r="BW544">
        <v>360.30242676347098</v>
      </c>
      <c r="BX544">
        <v>348.08337428511999</v>
      </c>
      <c r="BY544">
        <v>336.714131788141</v>
      </c>
      <c r="BZ544">
        <v>326.185430434051</v>
      </c>
      <c r="CA544">
        <v>323.42495071022</v>
      </c>
      <c r="CB544">
        <v>319.97372334740601</v>
      </c>
      <c r="CC544">
        <v>316.562511092877</v>
      </c>
      <c r="CD544">
        <v>304.86994916140497</v>
      </c>
      <c r="CE544">
        <v>306.87276726255999</v>
      </c>
      <c r="CF544">
        <v>311.88904898112702</v>
      </c>
      <c r="CG544">
        <v>309.65723773117901</v>
      </c>
      <c r="CH544">
        <v>313.397392605893</v>
      </c>
      <c r="CI544">
        <v>299.26645714925201</v>
      </c>
      <c r="CJ544">
        <v>307.594018947081</v>
      </c>
      <c r="CK544">
        <v>299.26109347535203</v>
      </c>
      <c r="CL544">
        <v>289.51792811020499</v>
      </c>
      <c r="CM544">
        <v>294.68359720688699</v>
      </c>
      <c r="CN544">
        <v>305.61719993462202</v>
      </c>
      <c r="CO544">
        <v>297.30830632010702</v>
      </c>
      <c r="CP544">
        <v>305.06364693702199</v>
      </c>
      <c r="CQ544">
        <v>297.00002942756697</v>
      </c>
      <c r="CR544">
        <v>294.00645971193501</v>
      </c>
      <c r="CS544">
        <v>288.46766691430901</v>
      </c>
      <c r="CT544">
        <v>290.27453625283601</v>
      </c>
      <c r="CU544">
        <v>288.71665256628302</v>
      </c>
      <c r="CV544">
        <v>293.14148227456599</v>
      </c>
      <c r="CW544">
        <v>289.20984783875002</v>
      </c>
      <c r="CX544">
        <v>298.16204499533399</v>
      </c>
      <c r="CY544">
        <v>290.10061818781497</v>
      </c>
      <c r="CZ544">
        <v>294.44374409078802</v>
      </c>
      <c r="DA544">
        <v>290.963687868958</v>
      </c>
      <c r="DB544">
        <v>293.590449987206</v>
      </c>
      <c r="DC544">
        <v>289.833491013127</v>
      </c>
      <c r="DD544">
        <v>296.26640105392698</v>
      </c>
      <c r="DE544">
        <v>297.41656509006299</v>
      </c>
      <c r="DF544">
        <v>285.49481975317502</v>
      </c>
      <c r="DG544">
        <v>294.76986905920398</v>
      </c>
      <c r="DH544">
        <v>292.90726230565099</v>
      </c>
    </row>
    <row r="545" spans="1:112" x14ac:dyDescent="0.25">
      <c r="A545">
        <v>130.493991989319</v>
      </c>
      <c r="B545">
        <v>281.81402851852602</v>
      </c>
      <c r="C545">
        <v>288.11299324645802</v>
      </c>
      <c r="D545">
        <v>291.76930834267898</v>
      </c>
      <c r="E545">
        <v>284.95754472327701</v>
      </c>
      <c r="F545">
        <v>294.781833033336</v>
      </c>
      <c r="G545">
        <v>293.93426979781299</v>
      </c>
      <c r="H545">
        <v>283.53004694034098</v>
      </c>
      <c r="I545">
        <v>289.70047138454999</v>
      </c>
      <c r="J545">
        <v>288.57495225672301</v>
      </c>
      <c r="K545">
        <v>283.02025477992999</v>
      </c>
      <c r="L545">
        <v>282.97877402041399</v>
      </c>
      <c r="M545">
        <v>282.85938908688502</v>
      </c>
      <c r="N545">
        <v>294.88534008730397</v>
      </c>
      <c r="O545">
        <v>284.29611085554899</v>
      </c>
      <c r="P545">
        <v>279.92991797470899</v>
      </c>
      <c r="Q545">
        <v>280.15712092423502</v>
      </c>
      <c r="R545">
        <v>284.72788517493302</v>
      </c>
      <c r="S545">
        <v>274.19805835048999</v>
      </c>
      <c r="T545">
        <v>278.72306723869002</v>
      </c>
      <c r="U545">
        <v>284.88971305500797</v>
      </c>
      <c r="V545">
        <v>285.35238837445303</v>
      </c>
      <c r="W545">
        <v>282.65872451210299</v>
      </c>
      <c r="X545">
        <v>285.190124287917</v>
      </c>
      <c r="Y545">
        <v>282.16026899422502</v>
      </c>
      <c r="Z545">
        <v>277.52487655543302</v>
      </c>
      <c r="AA545">
        <v>293.44601310118298</v>
      </c>
      <c r="AB545">
        <v>281.60779915568202</v>
      </c>
      <c r="AC545">
        <v>291.668261699185</v>
      </c>
      <c r="AD545">
        <v>283.65879363407703</v>
      </c>
      <c r="AE545">
        <v>284.23882161140699</v>
      </c>
      <c r="AF545">
        <v>275.81461749054</v>
      </c>
      <c r="AG545">
        <v>288.76501536331602</v>
      </c>
      <c r="AH545">
        <v>288.13470755386601</v>
      </c>
      <c r="AI545">
        <v>281.64794462857299</v>
      </c>
      <c r="AJ545">
        <v>280.93709117893701</v>
      </c>
      <c r="AK545">
        <v>290.12133352626</v>
      </c>
      <c r="AL545">
        <v>297.85179324707502</v>
      </c>
      <c r="AM545">
        <v>303.58347035155998</v>
      </c>
      <c r="AN545">
        <v>483.70364691317798</v>
      </c>
      <c r="AO545">
        <v>1055.13487251077</v>
      </c>
      <c r="AP545">
        <v>1301.7873542710599</v>
      </c>
      <c r="AQ545">
        <v>1227.4009253704401</v>
      </c>
      <c r="AR545">
        <v>921.64694622127604</v>
      </c>
      <c r="AS545">
        <v>685.243651380708</v>
      </c>
      <c r="AT545">
        <v>555.97340499362394</v>
      </c>
      <c r="AU545">
        <v>516.90900042580495</v>
      </c>
      <c r="AV545">
        <v>496.7873086985</v>
      </c>
      <c r="AW545">
        <v>482.76026426351399</v>
      </c>
      <c r="AX545">
        <v>567.64315152614404</v>
      </c>
      <c r="AY545">
        <v>733.91110553802105</v>
      </c>
      <c r="AZ545">
        <v>910.56457699182999</v>
      </c>
      <c r="BA545">
        <v>892.68448262663901</v>
      </c>
      <c r="BB545">
        <v>809.27383840266202</v>
      </c>
      <c r="BC545">
        <v>504.01080532209897</v>
      </c>
      <c r="BD545">
        <v>404.72516363878498</v>
      </c>
      <c r="BE545">
        <v>727.14445572211696</v>
      </c>
      <c r="BF545">
        <v>1052.00443277257</v>
      </c>
      <c r="BG545">
        <v>1299.8239268760799</v>
      </c>
      <c r="BH545">
        <v>1402.9249552723099</v>
      </c>
      <c r="BI545">
        <v>1015.32221226247</v>
      </c>
      <c r="BJ545">
        <v>1575.2689566661199</v>
      </c>
      <c r="BK545">
        <v>2737.0748153252398</v>
      </c>
      <c r="BL545">
        <v>4362.4037847756399</v>
      </c>
      <c r="BM545">
        <v>6587.7890078308001</v>
      </c>
      <c r="BN545">
        <v>8641.1642427127008</v>
      </c>
      <c r="BO545">
        <v>10576.1909389229</v>
      </c>
      <c r="BP545">
        <v>11174.1765601388</v>
      </c>
      <c r="BQ545">
        <v>9121.9383351482793</v>
      </c>
      <c r="BR545">
        <v>5956.12624302734</v>
      </c>
      <c r="BS545">
        <v>2482.1497650771998</v>
      </c>
      <c r="BT545">
        <v>858.60078992094896</v>
      </c>
      <c r="BU545">
        <v>401.85093006426501</v>
      </c>
      <c r="BV545">
        <v>383.872253635878</v>
      </c>
      <c r="BW545">
        <v>354.888111365268</v>
      </c>
      <c r="BX545">
        <v>345.93569494270298</v>
      </c>
      <c r="BY545">
        <v>336.60948990688797</v>
      </c>
      <c r="BZ545">
        <v>324.80680998761898</v>
      </c>
      <c r="CA545">
        <v>324.92698049098402</v>
      </c>
      <c r="CB545">
        <v>322.24417747819098</v>
      </c>
      <c r="CC545">
        <v>319.35199766338502</v>
      </c>
      <c r="CD545">
        <v>302.24484624181798</v>
      </c>
      <c r="CE545">
        <v>306.93997437316</v>
      </c>
      <c r="CF545">
        <v>312.19687268943102</v>
      </c>
      <c r="CG545">
        <v>312.57476351360702</v>
      </c>
      <c r="CH545">
        <v>315.63898184945901</v>
      </c>
      <c r="CI545">
        <v>298.26145654745801</v>
      </c>
      <c r="CJ545">
        <v>307.32777957598802</v>
      </c>
      <c r="CK545">
        <v>299.09957416734102</v>
      </c>
      <c r="CL545">
        <v>293.34032375127799</v>
      </c>
      <c r="CM545">
        <v>294.29647961143201</v>
      </c>
      <c r="CN545">
        <v>306.307232120756</v>
      </c>
      <c r="CO545">
        <v>298.33856126849702</v>
      </c>
      <c r="CP545">
        <v>302.948417798305</v>
      </c>
      <c r="CQ545">
        <v>294.95433244739201</v>
      </c>
      <c r="CR545">
        <v>294.059163061091</v>
      </c>
      <c r="CS545">
        <v>292.59942940643299</v>
      </c>
      <c r="CT545">
        <v>288.03762589420302</v>
      </c>
      <c r="CU545">
        <v>288.61734229409802</v>
      </c>
      <c r="CV545">
        <v>293.97763743082498</v>
      </c>
      <c r="CW545">
        <v>285.59735822747899</v>
      </c>
      <c r="CX545">
        <v>298.68415545965701</v>
      </c>
      <c r="CY545">
        <v>287.661893388213</v>
      </c>
      <c r="CZ545">
        <v>293.15550210758801</v>
      </c>
      <c r="DA545">
        <v>291.83589927846498</v>
      </c>
      <c r="DB545">
        <v>294.60236182279903</v>
      </c>
      <c r="DC545">
        <v>289.24093087139801</v>
      </c>
      <c r="DD545">
        <v>293.827710271005</v>
      </c>
      <c r="DE545">
        <v>296.00146959169501</v>
      </c>
      <c r="DF545">
        <v>284.77826364581</v>
      </c>
      <c r="DG545">
        <v>292.74748917585799</v>
      </c>
      <c r="DH545">
        <v>292.08774605489901</v>
      </c>
    </row>
    <row r="546" spans="1:112" x14ac:dyDescent="0.25">
      <c r="A546">
        <v>130.73431241655501</v>
      </c>
      <c r="B546">
        <v>282.66463604884001</v>
      </c>
      <c r="C546">
        <v>291.36951032872503</v>
      </c>
      <c r="D546">
        <v>290.17610696592999</v>
      </c>
      <c r="E546">
        <v>290.32769134308001</v>
      </c>
      <c r="F546">
        <v>297.83337051362099</v>
      </c>
      <c r="G546">
        <v>293.703205183676</v>
      </c>
      <c r="H546">
        <v>282.77691410148998</v>
      </c>
      <c r="I546">
        <v>290.77370812647803</v>
      </c>
      <c r="J546">
        <v>288.83007625725401</v>
      </c>
      <c r="K546">
        <v>283.79585338915001</v>
      </c>
      <c r="L546">
        <v>282.57753227740699</v>
      </c>
      <c r="M546">
        <v>277.40978470120001</v>
      </c>
      <c r="N546">
        <v>292.15714956666</v>
      </c>
      <c r="O546">
        <v>285.65063356303199</v>
      </c>
      <c r="P546">
        <v>282.441923070548</v>
      </c>
      <c r="Q546">
        <v>277.34231034083302</v>
      </c>
      <c r="R546">
        <v>285.970969003866</v>
      </c>
      <c r="S546">
        <v>274.78441639063902</v>
      </c>
      <c r="T546">
        <v>279.54549021838199</v>
      </c>
      <c r="U546">
        <v>283.91901590240798</v>
      </c>
      <c r="V546">
        <v>282.11062930686001</v>
      </c>
      <c r="W546">
        <v>280.40029017559101</v>
      </c>
      <c r="X546">
        <v>283.219994888516</v>
      </c>
      <c r="Y546">
        <v>281.86966402603503</v>
      </c>
      <c r="Z546">
        <v>280.23761773429902</v>
      </c>
      <c r="AA546">
        <v>293.99235302448102</v>
      </c>
      <c r="AB546">
        <v>285.86327650277599</v>
      </c>
      <c r="AC546">
        <v>291.23553040774198</v>
      </c>
      <c r="AD546">
        <v>285.405322807679</v>
      </c>
      <c r="AE546">
        <v>280.85749591106901</v>
      </c>
      <c r="AF546">
        <v>280.48993141366702</v>
      </c>
      <c r="AG546">
        <v>282.75663375136003</v>
      </c>
      <c r="AH546">
        <v>288.76865157677997</v>
      </c>
      <c r="AI546">
        <v>284.24753482783098</v>
      </c>
      <c r="AJ546">
        <v>280.84356257744798</v>
      </c>
      <c r="AK546">
        <v>290.44131873847698</v>
      </c>
      <c r="AL546">
        <v>295.363326015653</v>
      </c>
      <c r="AM546">
        <v>299.868689068609</v>
      </c>
      <c r="AN546">
        <v>451.97338737107799</v>
      </c>
      <c r="AO546">
        <v>903.82106592913306</v>
      </c>
      <c r="AP546">
        <v>1111.47312768606</v>
      </c>
      <c r="AQ546">
        <v>1035.63800313453</v>
      </c>
      <c r="AR546">
        <v>804.64313946859602</v>
      </c>
      <c r="AS546">
        <v>624.15421146676795</v>
      </c>
      <c r="AT546">
        <v>515.29448570508703</v>
      </c>
      <c r="AU546">
        <v>490.53894253255697</v>
      </c>
      <c r="AV546">
        <v>478.509780706762</v>
      </c>
      <c r="AW546">
        <v>477.35190043109901</v>
      </c>
      <c r="AX546">
        <v>573.81721821302096</v>
      </c>
      <c r="AY546">
        <v>759.791148175123</v>
      </c>
      <c r="AZ546">
        <v>936.71234293442797</v>
      </c>
      <c r="BA546">
        <v>906.38048249901703</v>
      </c>
      <c r="BB546">
        <v>808.238109851677</v>
      </c>
      <c r="BC546">
        <v>482.29640396768002</v>
      </c>
      <c r="BD546">
        <v>407.49422134211602</v>
      </c>
      <c r="BE546">
        <v>750.80119347223501</v>
      </c>
      <c r="BF546">
        <v>1070.9725553373901</v>
      </c>
      <c r="BG546">
        <v>1327.08869153771</v>
      </c>
      <c r="BH546">
        <v>1347.5558092481999</v>
      </c>
      <c r="BI546">
        <v>1005.62790622734</v>
      </c>
      <c r="BJ546">
        <v>1632.4384550171801</v>
      </c>
      <c r="BK546">
        <v>2874.8556696242999</v>
      </c>
      <c r="BL546">
        <v>4666.9785881559401</v>
      </c>
      <c r="BM546">
        <v>6913.3029769910499</v>
      </c>
      <c r="BN546">
        <v>8935.7428107831092</v>
      </c>
      <c r="BO546">
        <v>10236.1710746645</v>
      </c>
      <c r="BP546">
        <v>10158.663281761101</v>
      </c>
      <c r="BQ546">
        <v>7701.1937160565503</v>
      </c>
      <c r="BR546">
        <v>4764.97050929749</v>
      </c>
      <c r="BS546">
        <v>1986.0046701639101</v>
      </c>
      <c r="BT546">
        <v>802.64871592608199</v>
      </c>
      <c r="BU546">
        <v>399.44033550209599</v>
      </c>
      <c r="BV546">
        <v>378.76305556461301</v>
      </c>
      <c r="BW546">
        <v>357.37058735957902</v>
      </c>
      <c r="BX546">
        <v>346.641363917006</v>
      </c>
      <c r="BY546">
        <v>337.78751167015702</v>
      </c>
      <c r="BZ546">
        <v>324.18746050139902</v>
      </c>
      <c r="CA546">
        <v>327.48094404282</v>
      </c>
      <c r="CB546">
        <v>324.40524307960902</v>
      </c>
      <c r="CC546">
        <v>322.44862635665299</v>
      </c>
      <c r="CD546">
        <v>303.88809438577101</v>
      </c>
      <c r="CE546">
        <v>304.304455488288</v>
      </c>
      <c r="CF546">
        <v>313.079519765496</v>
      </c>
      <c r="CG546">
        <v>314.64849786390198</v>
      </c>
      <c r="CH546">
        <v>316.36124011601402</v>
      </c>
      <c r="CI546">
        <v>296.81761417041201</v>
      </c>
      <c r="CJ546">
        <v>308.432723260248</v>
      </c>
      <c r="CK546">
        <v>300.22066321228499</v>
      </c>
      <c r="CL546">
        <v>296.93830447148002</v>
      </c>
      <c r="CM546">
        <v>298.32507216745501</v>
      </c>
      <c r="CN546">
        <v>305.06404049807099</v>
      </c>
      <c r="CO546">
        <v>295.15206428058298</v>
      </c>
      <c r="CP546">
        <v>301.704003523766</v>
      </c>
      <c r="CQ546">
        <v>293.97208933199198</v>
      </c>
      <c r="CR546">
        <v>299.18354001539399</v>
      </c>
      <c r="CS546">
        <v>297.946902794388</v>
      </c>
      <c r="CT546">
        <v>289.747239019007</v>
      </c>
      <c r="CU546">
        <v>290.45501035976599</v>
      </c>
      <c r="CV546">
        <v>295.41729281041501</v>
      </c>
      <c r="CW546">
        <v>282.08958318608398</v>
      </c>
      <c r="CX546">
        <v>298.04703827926397</v>
      </c>
      <c r="CY546">
        <v>285.76826631483198</v>
      </c>
      <c r="CZ546">
        <v>292.17010288080002</v>
      </c>
      <c r="DA546">
        <v>289.90638328101898</v>
      </c>
      <c r="DB546">
        <v>292.84032349962001</v>
      </c>
      <c r="DC546">
        <v>290.05457841217299</v>
      </c>
      <c r="DD546">
        <v>291.79804818443699</v>
      </c>
      <c r="DE546">
        <v>294.48738374072298</v>
      </c>
      <c r="DF546">
        <v>280.76149400755099</v>
      </c>
      <c r="DG546">
        <v>291.86661589087697</v>
      </c>
      <c r="DH546">
        <v>292.32474814595002</v>
      </c>
    </row>
    <row r="547" spans="1:112" x14ac:dyDescent="0.25">
      <c r="A547">
        <v>130.974632843791</v>
      </c>
      <c r="B547">
        <v>283.14223944846702</v>
      </c>
      <c r="C547">
        <v>292.30438621117599</v>
      </c>
      <c r="D547">
        <v>290.18151787858301</v>
      </c>
      <c r="E547">
        <v>290.93140360583698</v>
      </c>
      <c r="F547">
        <v>300.17243700499102</v>
      </c>
      <c r="G547">
        <v>294.51793231658098</v>
      </c>
      <c r="H547">
        <v>282.51525674406599</v>
      </c>
      <c r="I547">
        <v>291.27390936482101</v>
      </c>
      <c r="J547">
        <v>287.90197879050999</v>
      </c>
      <c r="K547">
        <v>285.94095990825502</v>
      </c>
      <c r="L547">
        <v>281.926934681945</v>
      </c>
      <c r="M547">
        <v>275.31031671292402</v>
      </c>
      <c r="N547">
        <v>290.31139081773199</v>
      </c>
      <c r="O547">
        <v>286.30846289303599</v>
      </c>
      <c r="P547">
        <v>283.63067462987101</v>
      </c>
      <c r="Q547">
        <v>277.37698061148399</v>
      </c>
      <c r="R547">
        <v>288.64934574875701</v>
      </c>
      <c r="S547">
        <v>275.31222726594802</v>
      </c>
      <c r="T547">
        <v>279.04011423639901</v>
      </c>
      <c r="U547">
        <v>282.49115062497998</v>
      </c>
      <c r="V547">
        <v>280.35988219851498</v>
      </c>
      <c r="W547">
        <v>278.148544989149</v>
      </c>
      <c r="X547">
        <v>280.71900376744901</v>
      </c>
      <c r="Y547">
        <v>279.75326622755802</v>
      </c>
      <c r="Z547">
        <v>281.54629379712298</v>
      </c>
      <c r="AA547">
        <v>292.74306456763901</v>
      </c>
      <c r="AB547">
        <v>286.85276254408899</v>
      </c>
      <c r="AC547">
        <v>292.61941949392099</v>
      </c>
      <c r="AD547">
        <v>287.44388743575502</v>
      </c>
      <c r="AE547">
        <v>278.93863468766801</v>
      </c>
      <c r="AF547">
        <v>282.71661415746598</v>
      </c>
      <c r="AG547">
        <v>282.28853132037801</v>
      </c>
      <c r="AH547">
        <v>288.73418570919603</v>
      </c>
      <c r="AI547">
        <v>284.95969552916</v>
      </c>
      <c r="AJ547">
        <v>281.16291866404998</v>
      </c>
      <c r="AK547">
        <v>292.46401966257503</v>
      </c>
      <c r="AL547">
        <v>295.25987294834698</v>
      </c>
      <c r="AM547">
        <v>297.81845026315</v>
      </c>
      <c r="AN547">
        <v>446.863483634967</v>
      </c>
      <c r="AO547">
        <v>890.32830695001496</v>
      </c>
      <c r="AP547">
        <v>1093.8810787876801</v>
      </c>
      <c r="AQ547">
        <v>1014.05239408532</v>
      </c>
      <c r="AR547">
        <v>789.18825055143498</v>
      </c>
      <c r="AS547">
        <v>613.853459674541</v>
      </c>
      <c r="AT547">
        <v>508.81662822155403</v>
      </c>
      <c r="AU547">
        <v>488.364467143811</v>
      </c>
      <c r="AV547">
        <v>471.54041415568003</v>
      </c>
      <c r="AW547">
        <v>476.42873186441699</v>
      </c>
      <c r="AX547">
        <v>575.94067239713502</v>
      </c>
      <c r="AY547">
        <v>769.48020883566903</v>
      </c>
      <c r="AZ547">
        <v>942.51306035335494</v>
      </c>
      <c r="BA547">
        <v>911.39665734496396</v>
      </c>
      <c r="BB547">
        <v>808.67463120925902</v>
      </c>
      <c r="BC547">
        <v>479.25337427345198</v>
      </c>
      <c r="BD547">
        <v>409.01819973121297</v>
      </c>
      <c r="BE547">
        <v>760.43064166528404</v>
      </c>
      <c r="BF547">
        <v>1079.9154392733999</v>
      </c>
      <c r="BG547">
        <v>1337.0954313213099</v>
      </c>
      <c r="BH547">
        <v>1344.4582855071301</v>
      </c>
      <c r="BI547">
        <v>1007.21630977499</v>
      </c>
      <c r="BJ547">
        <v>1650.4275357091001</v>
      </c>
      <c r="BK547">
        <v>2915.09343332459</v>
      </c>
      <c r="BL547">
        <v>4753.0121508803504</v>
      </c>
      <c r="BM547">
        <v>7007.4272382271602</v>
      </c>
      <c r="BN547">
        <v>9055.2657274837402</v>
      </c>
      <c r="BO547">
        <v>10227.716089636</v>
      </c>
      <c r="BP547">
        <v>9988.2725237981995</v>
      </c>
      <c r="BQ547">
        <v>7454.2935789833</v>
      </c>
      <c r="BR547">
        <v>4577.4705551741399</v>
      </c>
      <c r="BS547">
        <v>1907.7126930932</v>
      </c>
      <c r="BT547">
        <v>792.21432116878805</v>
      </c>
      <c r="BU547">
        <v>397.46939400514299</v>
      </c>
      <c r="BV547">
        <v>377.270847242174</v>
      </c>
      <c r="BW547">
        <v>357.13788773655</v>
      </c>
      <c r="BX547">
        <v>347.68171038316001</v>
      </c>
      <c r="BY547">
        <v>338.188433629386</v>
      </c>
      <c r="BZ547">
        <v>324.60095086866397</v>
      </c>
      <c r="CA547">
        <v>329.93656685603599</v>
      </c>
      <c r="CB547">
        <v>323.20121272317198</v>
      </c>
      <c r="CC547">
        <v>323.62191050755899</v>
      </c>
      <c r="CD547">
        <v>307.17582993744799</v>
      </c>
      <c r="CE547">
        <v>302.28174934339802</v>
      </c>
      <c r="CF547">
        <v>311.35062676605497</v>
      </c>
      <c r="CG547">
        <v>314.41366392609098</v>
      </c>
      <c r="CH547">
        <v>315.85243601961002</v>
      </c>
      <c r="CI547">
        <v>297.63366013024103</v>
      </c>
      <c r="CJ547">
        <v>309.258090579238</v>
      </c>
      <c r="CK547">
        <v>300.22097104455997</v>
      </c>
      <c r="CL547">
        <v>298.88323734553802</v>
      </c>
      <c r="CM547">
        <v>298.90079202206198</v>
      </c>
      <c r="CN547">
        <v>304.916744497862</v>
      </c>
      <c r="CO547">
        <v>294.22909600810698</v>
      </c>
      <c r="CP547">
        <v>302.72467841943501</v>
      </c>
      <c r="CQ547">
        <v>295.13690623363999</v>
      </c>
      <c r="CR547">
        <v>301.52760010712399</v>
      </c>
      <c r="CS547">
        <v>299.78472133723699</v>
      </c>
      <c r="CT547">
        <v>290.35673257092202</v>
      </c>
      <c r="CU547">
        <v>291.03286902972002</v>
      </c>
      <c r="CV547">
        <v>293.74546676597799</v>
      </c>
      <c r="CW547">
        <v>282.07322385873499</v>
      </c>
      <c r="CX547">
        <v>298.71425767621997</v>
      </c>
      <c r="CY547">
        <v>287.07832543758798</v>
      </c>
      <c r="CZ547">
        <v>289.99264047901897</v>
      </c>
      <c r="DA547">
        <v>289.03986232416401</v>
      </c>
      <c r="DB547">
        <v>290.70770710869402</v>
      </c>
      <c r="DC547">
        <v>293.50866103963898</v>
      </c>
      <c r="DD547">
        <v>289.61330404947898</v>
      </c>
      <c r="DE547">
        <v>294.02545184704502</v>
      </c>
      <c r="DF547">
        <v>280.535356874397</v>
      </c>
      <c r="DG547">
        <v>291.41393921863499</v>
      </c>
      <c r="DH547">
        <v>292.20378983583203</v>
      </c>
    </row>
    <row r="548" spans="1:112" x14ac:dyDescent="0.25">
      <c r="A548">
        <v>131.21495327102801</v>
      </c>
      <c r="B548">
        <v>282.39231436000398</v>
      </c>
      <c r="C548">
        <v>292.812881197482</v>
      </c>
      <c r="D548">
        <v>289.69556963309401</v>
      </c>
      <c r="E548">
        <v>289.60781387432303</v>
      </c>
      <c r="F548">
        <v>300.63327752968399</v>
      </c>
      <c r="G548">
        <v>292.86814828950401</v>
      </c>
      <c r="H548">
        <v>283.45791066702498</v>
      </c>
      <c r="I548">
        <v>291.45120344409202</v>
      </c>
      <c r="J548">
        <v>286.46893324968499</v>
      </c>
      <c r="K548">
        <v>291.721700158597</v>
      </c>
      <c r="L548">
        <v>281.836466880187</v>
      </c>
      <c r="M548">
        <v>277.37406275265499</v>
      </c>
      <c r="N548">
        <v>286.82339066211699</v>
      </c>
      <c r="O548">
        <v>284.33718717137299</v>
      </c>
      <c r="P548">
        <v>284.91771762018902</v>
      </c>
      <c r="Q548">
        <v>280.84784594721202</v>
      </c>
      <c r="R548">
        <v>290.271940403592</v>
      </c>
      <c r="S548">
        <v>275.18536535690401</v>
      </c>
      <c r="T548">
        <v>280.52468473203197</v>
      </c>
      <c r="U548">
        <v>280.33205780083102</v>
      </c>
      <c r="V548">
        <v>274.89331179921197</v>
      </c>
      <c r="W548">
        <v>276.56527729862802</v>
      </c>
      <c r="X548">
        <v>279.36930482177399</v>
      </c>
      <c r="Y548">
        <v>274.98520554600998</v>
      </c>
      <c r="Z548">
        <v>285.574854188335</v>
      </c>
      <c r="AA548">
        <v>291.38547586596798</v>
      </c>
      <c r="AB548">
        <v>285.77095470197003</v>
      </c>
      <c r="AC548">
        <v>293.97328053377498</v>
      </c>
      <c r="AD548">
        <v>289.11658079308103</v>
      </c>
      <c r="AE548">
        <v>277.54506698097799</v>
      </c>
      <c r="AF548">
        <v>283.680470948807</v>
      </c>
      <c r="AG548">
        <v>280.678877604896</v>
      </c>
      <c r="AH548">
        <v>290.02511867407901</v>
      </c>
      <c r="AI548">
        <v>285.12663323665799</v>
      </c>
      <c r="AJ548">
        <v>283.09399676056898</v>
      </c>
      <c r="AK548">
        <v>293.67203461359202</v>
      </c>
      <c r="AL548">
        <v>291.90476543826998</v>
      </c>
      <c r="AM548">
        <v>295.61155516706401</v>
      </c>
      <c r="AN548">
        <v>435.10858566116502</v>
      </c>
      <c r="AO548">
        <v>860.31782951518801</v>
      </c>
      <c r="AP548">
        <v>1045.1976433975401</v>
      </c>
      <c r="AQ548">
        <v>982.99496624132996</v>
      </c>
      <c r="AR548">
        <v>764.60381443039898</v>
      </c>
      <c r="AS548">
        <v>598.55292605432703</v>
      </c>
      <c r="AT548">
        <v>502.89951328433898</v>
      </c>
      <c r="AU548">
        <v>477.58098845753199</v>
      </c>
      <c r="AV548">
        <v>461.80066483126501</v>
      </c>
      <c r="AW548">
        <v>474.22630151494201</v>
      </c>
      <c r="AX548">
        <v>568.582914757921</v>
      </c>
      <c r="AY548">
        <v>769.35387914027103</v>
      </c>
      <c r="AZ548">
        <v>941.18637028276999</v>
      </c>
      <c r="BA548">
        <v>905.09592531335704</v>
      </c>
      <c r="BB548">
        <v>799.71419990962897</v>
      </c>
      <c r="BC548">
        <v>473.01343218605501</v>
      </c>
      <c r="BD548">
        <v>406.29962349628101</v>
      </c>
      <c r="BE548">
        <v>761.31302807417796</v>
      </c>
      <c r="BF548">
        <v>1076.3383832833899</v>
      </c>
      <c r="BG548">
        <v>1326.9112409914301</v>
      </c>
      <c r="BH548">
        <v>1333.64457821463</v>
      </c>
      <c r="BI548">
        <v>996.86398236420098</v>
      </c>
      <c r="BJ548">
        <v>1639.76064256565</v>
      </c>
      <c r="BK548">
        <v>2904.7634648946801</v>
      </c>
      <c r="BL548">
        <v>4737.09592163667</v>
      </c>
      <c r="BM548">
        <v>6967.2058918721696</v>
      </c>
      <c r="BN548">
        <v>9011.6621530850607</v>
      </c>
      <c r="BO548">
        <v>10137.457480200899</v>
      </c>
      <c r="BP548">
        <v>9865.6792906013798</v>
      </c>
      <c r="BQ548">
        <v>7342.9600847478096</v>
      </c>
      <c r="BR548">
        <v>4497.1459246171298</v>
      </c>
      <c r="BS548">
        <v>1871.14419471156</v>
      </c>
      <c r="BT548">
        <v>784.79095472572806</v>
      </c>
      <c r="BU548">
        <v>391.89827358871298</v>
      </c>
      <c r="BV548">
        <v>372.28995206700898</v>
      </c>
      <c r="BW548">
        <v>351.45260774744298</v>
      </c>
      <c r="BX548">
        <v>345.11353633178402</v>
      </c>
      <c r="BY548">
        <v>337.35506950841</v>
      </c>
      <c r="BZ548">
        <v>321.947786927126</v>
      </c>
      <c r="CA548">
        <v>331.756309907733</v>
      </c>
      <c r="CB548">
        <v>319.28668212367103</v>
      </c>
      <c r="CC548">
        <v>320.56404743049899</v>
      </c>
      <c r="CD548">
        <v>309.87214809782898</v>
      </c>
      <c r="CE548">
        <v>301.96769506697399</v>
      </c>
      <c r="CF548">
        <v>308.64485401956898</v>
      </c>
      <c r="CG548">
        <v>315.91055706817298</v>
      </c>
      <c r="CH548">
        <v>314.41598020751002</v>
      </c>
      <c r="CI548">
        <v>295.87514567294602</v>
      </c>
      <c r="CJ548">
        <v>312.524213470147</v>
      </c>
      <c r="CK548">
        <v>301.53823780209899</v>
      </c>
      <c r="CL548">
        <v>301.79048923064897</v>
      </c>
      <c r="CM548">
        <v>296.02122664042298</v>
      </c>
      <c r="CN548">
        <v>305.54694553010302</v>
      </c>
      <c r="CO548">
        <v>293.75411497013101</v>
      </c>
      <c r="CP548">
        <v>304.74994963206802</v>
      </c>
      <c r="CQ548">
        <v>296.48709009672899</v>
      </c>
      <c r="CR548">
        <v>299.85949842607403</v>
      </c>
      <c r="CS548">
        <v>301.23505718205598</v>
      </c>
      <c r="CT548">
        <v>288.53475915613899</v>
      </c>
      <c r="CU548">
        <v>288.00538119269601</v>
      </c>
      <c r="CV548">
        <v>294.58218899224403</v>
      </c>
      <c r="CW548">
        <v>285.23017960220801</v>
      </c>
      <c r="CX548">
        <v>297.35254513110698</v>
      </c>
      <c r="CY548">
        <v>288.72968054145002</v>
      </c>
      <c r="CZ548">
        <v>288.765612280298</v>
      </c>
      <c r="DA548">
        <v>287.62902676084201</v>
      </c>
      <c r="DB548">
        <v>290.82437529439898</v>
      </c>
      <c r="DC548">
        <v>292.92583506534697</v>
      </c>
      <c r="DD548">
        <v>286.790443080204</v>
      </c>
      <c r="DE548">
        <v>294.41841743285698</v>
      </c>
      <c r="DF548">
        <v>281.93688461484402</v>
      </c>
      <c r="DG548">
        <v>289.44476074371102</v>
      </c>
      <c r="DH548">
        <v>292.19841512832102</v>
      </c>
    </row>
    <row r="549" spans="1:112" x14ac:dyDescent="0.25">
      <c r="A549">
        <v>131.45527369826399</v>
      </c>
      <c r="B549">
        <v>284.05450755577698</v>
      </c>
      <c r="C549">
        <v>295.96954910241101</v>
      </c>
      <c r="D549">
        <v>293.31452871832499</v>
      </c>
      <c r="E549">
        <v>291.26522409171997</v>
      </c>
      <c r="F549">
        <v>298.73312950161602</v>
      </c>
      <c r="G549">
        <v>290.15684320851898</v>
      </c>
      <c r="H549">
        <v>285.27384684455899</v>
      </c>
      <c r="I549">
        <v>293.07503595886402</v>
      </c>
      <c r="J549">
        <v>284.02486812689</v>
      </c>
      <c r="K549">
        <v>294.70212440956999</v>
      </c>
      <c r="L549">
        <v>282.44263807825399</v>
      </c>
      <c r="M549">
        <v>279.46771123849902</v>
      </c>
      <c r="N549">
        <v>289.23316120790798</v>
      </c>
      <c r="O549">
        <v>285.45168756745699</v>
      </c>
      <c r="P549">
        <v>287.09427750905098</v>
      </c>
      <c r="Q549">
        <v>281.54949934338703</v>
      </c>
      <c r="R549">
        <v>288.76550790126998</v>
      </c>
      <c r="S549">
        <v>272.77730696058501</v>
      </c>
      <c r="T549">
        <v>279.780574800267</v>
      </c>
      <c r="U549">
        <v>281.25964730122098</v>
      </c>
      <c r="V549">
        <v>274.540523035864</v>
      </c>
      <c r="W549">
        <v>277.74567219754903</v>
      </c>
      <c r="X549">
        <v>278.675735823786</v>
      </c>
      <c r="Y549">
        <v>272.78671240483402</v>
      </c>
      <c r="Z549">
        <v>289.27133295181</v>
      </c>
      <c r="AA549">
        <v>292.45353197024298</v>
      </c>
      <c r="AB549">
        <v>286.29076668036402</v>
      </c>
      <c r="AC549">
        <v>295.999400053702</v>
      </c>
      <c r="AD549">
        <v>288.07502534753098</v>
      </c>
      <c r="AE549">
        <v>277.55672320059102</v>
      </c>
      <c r="AF549">
        <v>281.36692087481202</v>
      </c>
      <c r="AG549">
        <v>282.11900682855702</v>
      </c>
      <c r="AH549">
        <v>287.54910925084101</v>
      </c>
      <c r="AI549">
        <v>286.64347478972599</v>
      </c>
      <c r="AJ549">
        <v>285.50671745028802</v>
      </c>
      <c r="AK549">
        <v>291.28074002827799</v>
      </c>
      <c r="AL549">
        <v>289.65783049861398</v>
      </c>
      <c r="AM549">
        <v>294.131334124722</v>
      </c>
      <c r="AN549">
        <v>401.17309879565801</v>
      </c>
      <c r="AO549">
        <v>716.49994611859802</v>
      </c>
      <c r="AP549">
        <v>846.86166305929805</v>
      </c>
      <c r="AQ549">
        <v>817.39899611312296</v>
      </c>
      <c r="AR549">
        <v>666.33512452884599</v>
      </c>
      <c r="AS549">
        <v>546.78074010215198</v>
      </c>
      <c r="AT549">
        <v>476.77778040079698</v>
      </c>
      <c r="AU549">
        <v>454.36902473982201</v>
      </c>
      <c r="AV549">
        <v>442.48123475216602</v>
      </c>
      <c r="AW549">
        <v>465.04011387685603</v>
      </c>
      <c r="AX549">
        <v>561.47454946124196</v>
      </c>
      <c r="AY549">
        <v>778.472870437079</v>
      </c>
      <c r="AZ549">
        <v>950.19990235973</v>
      </c>
      <c r="BA549">
        <v>902.23197671325897</v>
      </c>
      <c r="BB549">
        <v>777.69488280284099</v>
      </c>
      <c r="BC549">
        <v>456.92482067856099</v>
      </c>
      <c r="BD549">
        <v>407.589945912926</v>
      </c>
      <c r="BE549">
        <v>761.91490706715399</v>
      </c>
      <c r="BF549">
        <v>1071.41901579824</v>
      </c>
      <c r="BG549">
        <v>1307.8472101889199</v>
      </c>
      <c r="BH549">
        <v>1249.7763861528299</v>
      </c>
      <c r="BI549">
        <v>963.05139675207897</v>
      </c>
      <c r="BJ549">
        <v>1634.4785856665401</v>
      </c>
      <c r="BK549">
        <v>2908.3667925548698</v>
      </c>
      <c r="BL549">
        <v>4725.6094634232604</v>
      </c>
      <c r="BM549">
        <v>6879.0383194414899</v>
      </c>
      <c r="BN549">
        <v>8683.0304158006493</v>
      </c>
      <c r="BO549">
        <v>9219.5120980527099</v>
      </c>
      <c r="BP549">
        <v>8311.6545521907992</v>
      </c>
      <c r="BQ549">
        <v>5914.84053073631</v>
      </c>
      <c r="BR549">
        <v>3523.32353803351</v>
      </c>
      <c r="BS549">
        <v>1548.21843502396</v>
      </c>
      <c r="BT549">
        <v>723.94645715402805</v>
      </c>
      <c r="BU549">
        <v>384.617913168808</v>
      </c>
      <c r="BV549">
        <v>364.23782769979698</v>
      </c>
      <c r="BW549">
        <v>344.31602408584803</v>
      </c>
      <c r="BX549">
        <v>342.16056363835798</v>
      </c>
      <c r="BY549">
        <v>332.357699558131</v>
      </c>
      <c r="BZ549">
        <v>316.597349918568</v>
      </c>
      <c r="CA549">
        <v>331.18461625606898</v>
      </c>
      <c r="CB549">
        <v>315.41482139463602</v>
      </c>
      <c r="CC549">
        <v>318.87358467816199</v>
      </c>
      <c r="CD549">
        <v>309.86486983389301</v>
      </c>
      <c r="CE549">
        <v>302.34029135949601</v>
      </c>
      <c r="CF549">
        <v>309.04250721741198</v>
      </c>
      <c r="CG549">
        <v>315.51911006285297</v>
      </c>
      <c r="CH549">
        <v>313.874428981243</v>
      </c>
      <c r="CI549">
        <v>297.58782424195499</v>
      </c>
      <c r="CJ549">
        <v>314.72707603541801</v>
      </c>
      <c r="CK549">
        <v>303.04006525659901</v>
      </c>
      <c r="CL549">
        <v>303.92528446632502</v>
      </c>
      <c r="CM549">
        <v>299.00269468523197</v>
      </c>
      <c r="CN549">
        <v>303.54677726662197</v>
      </c>
      <c r="CO549">
        <v>292.72887520981402</v>
      </c>
      <c r="CP549">
        <v>305.24364225792198</v>
      </c>
      <c r="CQ549">
        <v>295.146707252417</v>
      </c>
      <c r="CR549">
        <v>299.00574809112101</v>
      </c>
      <c r="CS549">
        <v>299.244333140496</v>
      </c>
      <c r="CT549">
        <v>288.84681018794799</v>
      </c>
      <c r="CU549">
        <v>285.55027436736702</v>
      </c>
      <c r="CV549">
        <v>294.66424910410899</v>
      </c>
      <c r="CW549">
        <v>289.47252455368903</v>
      </c>
      <c r="CX549">
        <v>296.633579035705</v>
      </c>
      <c r="CY549">
        <v>289.72497899876498</v>
      </c>
      <c r="CZ549">
        <v>288.15707230505097</v>
      </c>
      <c r="DA549">
        <v>284.80737208175998</v>
      </c>
      <c r="DB549">
        <v>289.94319938710902</v>
      </c>
      <c r="DC549">
        <v>290.133852977939</v>
      </c>
      <c r="DD549">
        <v>285.21172319200201</v>
      </c>
      <c r="DE549">
        <v>289.76345513128001</v>
      </c>
      <c r="DF549">
        <v>281.74912700187502</v>
      </c>
      <c r="DG549">
        <v>290.063997657637</v>
      </c>
      <c r="DH549">
        <v>291.48128763895102</v>
      </c>
    </row>
    <row r="550" spans="1:112" x14ac:dyDescent="0.25">
      <c r="A550">
        <v>131.69559412550001</v>
      </c>
      <c r="B550">
        <v>284.24586235284602</v>
      </c>
      <c r="C550">
        <v>296.62592624624199</v>
      </c>
      <c r="D550">
        <v>292.23088874844501</v>
      </c>
      <c r="E550">
        <v>296.48603242042901</v>
      </c>
      <c r="F550">
        <v>296.548498420263</v>
      </c>
      <c r="G550">
        <v>288.56883267220599</v>
      </c>
      <c r="H550">
        <v>285.29713501944798</v>
      </c>
      <c r="I550">
        <v>290.89748928067098</v>
      </c>
      <c r="J550">
        <v>281.345282728401</v>
      </c>
      <c r="K550">
        <v>294.40197727178202</v>
      </c>
      <c r="L550">
        <v>279.68139194587701</v>
      </c>
      <c r="M550">
        <v>277.88960460811097</v>
      </c>
      <c r="N550">
        <v>289.18139167164401</v>
      </c>
      <c r="O550">
        <v>288.558521110892</v>
      </c>
      <c r="P550">
        <v>287.452675233984</v>
      </c>
      <c r="Q550">
        <v>278.63894150319197</v>
      </c>
      <c r="R550">
        <v>286.98195465715798</v>
      </c>
      <c r="S550">
        <v>273.04596000448697</v>
      </c>
      <c r="T550">
        <v>282.05866390888502</v>
      </c>
      <c r="U550">
        <v>280.60368025628901</v>
      </c>
      <c r="V550">
        <v>273.187968538907</v>
      </c>
      <c r="W550">
        <v>280.24294420228699</v>
      </c>
      <c r="X550">
        <v>279.832702327569</v>
      </c>
      <c r="Y550">
        <v>271.24469007264798</v>
      </c>
      <c r="Z550">
        <v>285.99166265467699</v>
      </c>
      <c r="AA550">
        <v>294.901908211619</v>
      </c>
      <c r="AB550">
        <v>288.16599513676903</v>
      </c>
      <c r="AC550">
        <v>294.23481536441199</v>
      </c>
      <c r="AD550">
        <v>287.93488794612898</v>
      </c>
      <c r="AE550">
        <v>275.31345376510399</v>
      </c>
      <c r="AF550">
        <v>280.848795642467</v>
      </c>
      <c r="AG550">
        <v>282.70168114774799</v>
      </c>
      <c r="AH550">
        <v>288.24893277176199</v>
      </c>
      <c r="AI550">
        <v>288.64448559808102</v>
      </c>
      <c r="AJ550">
        <v>282.362114474561</v>
      </c>
      <c r="AK550">
        <v>289.88777713422201</v>
      </c>
      <c r="AL550">
        <v>286.25631274200703</v>
      </c>
      <c r="AM550">
        <v>293.90101400503698</v>
      </c>
      <c r="AN550">
        <v>384.31996401609098</v>
      </c>
      <c r="AO550">
        <v>641.54958010839198</v>
      </c>
      <c r="AP550">
        <v>746.49505857663405</v>
      </c>
      <c r="AQ550">
        <v>723.80783071232895</v>
      </c>
      <c r="AR550">
        <v>608.84816711589804</v>
      </c>
      <c r="AS550">
        <v>509.553694134735</v>
      </c>
      <c r="AT550">
        <v>457.03709732277002</v>
      </c>
      <c r="AU550">
        <v>434.68932749537299</v>
      </c>
      <c r="AV550">
        <v>433.08338614242803</v>
      </c>
      <c r="AW550">
        <v>459.24893389092699</v>
      </c>
      <c r="AX550">
        <v>565.80730254326102</v>
      </c>
      <c r="AY550">
        <v>794.06456749876804</v>
      </c>
      <c r="AZ550">
        <v>967.76104773606301</v>
      </c>
      <c r="BA550">
        <v>914.17444067752695</v>
      </c>
      <c r="BB550">
        <v>773.56482704813197</v>
      </c>
      <c r="BC550">
        <v>440.43589229420701</v>
      </c>
      <c r="BD550">
        <v>413.25540754682498</v>
      </c>
      <c r="BE550">
        <v>784.76291252490296</v>
      </c>
      <c r="BF550">
        <v>1081.3422001044701</v>
      </c>
      <c r="BG550">
        <v>1341.8523117065899</v>
      </c>
      <c r="BH550">
        <v>1203.1080518255501</v>
      </c>
      <c r="BI550">
        <v>951.93155438116401</v>
      </c>
      <c r="BJ550">
        <v>1690.8435712025901</v>
      </c>
      <c r="BK550">
        <v>3000.3482553348199</v>
      </c>
      <c r="BL550">
        <v>4839.8912387472301</v>
      </c>
      <c r="BM550">
        <v>6929.79190220481</v>
      </c>
      <c r="BN550">
        <v>8417.3288059087408</v>
      </c>
      <c r="BO550">
        <v>8301.0248887130401</v>
      </c>
      <c r="BP550">
        <v>6944.0876168399</v>
      </c>
      <c r="BQ550">
        <v>4688.2453115226699</v>
      </c>
      <c r="BR550">
        <v>2747.8369861446699</v>
      </c>
      <c r="BS550">
        <v>1269.37132117899</v>
      </c>
      <c r="BT550">
        <v>676.16125499998498</v>
      </c>
      <c r="BU550">
        <v>379.04456840236099</v>
      </c>
      <c r="BV550">
        <v>362.66208100506702</v>
      </c>
      <c r="BW550">
        <v>339.516160223486</v>
      </c>
      <c r="BX550">
        <v>342.70018291494199</v>
      </c>
      <c r="BY550">
        <v>331.29178476243197</v>
      </c>
      <c r="BZ550">
        <v>316.688313898719</v>
      </c>
      <c r="CA550">
        <v>330.73719884627297</v>
      </c>
      <c r="CB550">
        <v>316.124401762248</v>
      </c>
      <c r="CC550">
        <v>319.20659021234701</v>
      </c>
      <c r="CD550">
        <v>311.04727439772302</v>
      </c>
      <c r="CE550">
        <v>301.72194340545502</v>
      </c>
      <c r="CF550">
        <v>310.75173805223</v>
      </c>
      <c r="CG550">
        <v>313.07091217720898</v>
      </c>
      <c r="CH550">
        <v>309.75037068741602</v>
      </c>
      <c r="CI550">
        <v>296.36876127760701</v>
      </c>
      <c r="CJ550">
        <v>315.140024198584</v>
      </c>
      <c r="CK550">
        <v>303.03709046293699</v>
      </c>
      <c r="CL550">
        <v>304.99415915342001</v>
      </c>
      <c r="CM550">
        <v>303.46676592731302</v>
      </c>
      <c r="CN550">
        <v>302.46048282171398</v>
      </c>
      <c r="CO550">
        <v>292.17466144959701</v>
      </c>
      <c r="CP550">
        <v>302.81315250017798</v>
      </c>
      <c r="CQ550">
        <v>294.28201670416701</v>
      </c>
      <c r="CR550">
        <v>295.608926208909</v>
      </c>
      <c r="CS550">
        <v>292.89479145797202</v>
      </c>
      <c r="CT550">
        <v>289.93435237502899</v>
      </c>
      <c r="CU550">
        <v>285.91483567493901</v>
      </c>
      <c r="CV550">
        <v>293.878700347841</v>
      </c>
      <c r="CW550">
        <v>290.98692293961398</v>
      </c>
      <c r="CX550">
        <v>298.00876996180102</v>
      </c>
      <c r="CY550">
        <v>290.37708822061302</v>
      </c>
      <c r="CZ550">
        <v>290.04297834289798</v>
      </c>
      <c r="DA550">
        <v>283.22291606061401</v>
      </c>
      <c r="DB550">
        <v>288.443170762612</v>
      </c>
      <c r="DC550">
        <v>289.45452886360403</v>
      </c>
      <c r="DD550">
        <v>282.78260803846501</v>
      </c>
      <c r="DE550">
        <v>287.51396060871298</v>
      </c>
      <c r="DF550">
        <v>282.10825941464702</v>
      </c>
      <c r="DG550">
        <v>290.709817902883</v>
      </c>
      <c r="DH550">
        <v>291.81311871273698</v>
      </c>
    </row>
    <row r="551" spans="1:112" x14ac:dyDescent="0.25">
      <c r="A551">
        <v>131.93591455273699</v>
      </c>
      <c r="B551">
        <v>284.78505293499398</v>
      </c>
      <c r="C551">
        <v>296.34424815821302</v>
      </c>
      <c r="D551">
        <v>292.32970343734098</v>
      </c>
      <c r="E551">
        <v>297.70060450216903</v>
      </c>
      <c r="F551">
        <v>296.48497156929</v>
      </c>
      <c r="G551">
        <v>288.73018541244602</v>
      </c>
      <c r="H551">
        <v>284.54462335155898</v>
      </c>
      <c r="I551">
        <v>290.97219039908299</v>
      </c>
      <c r="J551">
        <v>280.798743525021</v>
      </c>
      <c r="K551">
        <v>294.27917738407501</v>
      </c>
      <c r="L551">
        <v>279.553216123835</v>
      </c>
      <c r="M551">
        <v>277.76595171982501</v>
      </c>
      <c r="N551">
        <v>288.37927342968698</v>
      </c>
      <c r="O551">
        <v>288.029663445236</v>
      </c>
      <c r="P551">
        <v>286.76135525320598</v>
      </c>
      <c r="Q551">
        <v>278.20805845044498</v>
      </c>
      <c r="R551">
        <v>286.37209483795999</v>
      </c>
      <c r="S551">
        <v>272.93712497128701</v>
      </c>
      <c r="T551">
        <v>282.58225799661199</v>
      </c>
      <c r="U551">
        <v>280.64508296862499</v>
      </c>
      <c r="V551">
        <v>272.513249065651</v>
      </c>
      <c r="W551">
        <v>280.31260347148401</v>
      </c>
      <c r="X551">
        <v>279.56079195146702</v>
      </c>
      <c r="Y551">
        <v>271.03640223512502</v>
      </c>
      <c r="Z551">
        <v>285.304995753725</v>
      </c>
      <c r="AA551">
        <v>293.98106893378798</v>
      </c>
      <c r="AB551">
        <v>288.63471832961102</v>
      </c>
      <c r="AC551">
        <v>294.291033485931</v>
      </c>
      <c r="AD551">
        <v>287.586562873905</v>
      </c>
      <c r="AE551">
        <v>276.003121047734</v>
      </c>
      <c r="AF551">
        <v>281.00258760432303</v>
      </c>
      <c r="AG551">
        <v>282.53128543644999</v>
      </c>
      <c r="AH551">
        <v>287.80018955166599</v>
      </c>
      <c r="AI551">
        <v>289.12309065971698</v>
      </c>
      <c r="AJ551">
        <v>282.03179937649901</v>
      </c>
      <c r="AK551">
        <v>289.54096442919598</v>
      </c>
      <c r="AL551">
        <v>286.00298629748801</v>
      </c>
      <c r="AM551">
        <v>293.35423547878599</v>
      </c>
      <c r="AN551">
        <v>383.45471435778398</v>
      </c>
      <c r="AO551">
        <v>639.383767060433</v>
      </c>
      <c r="AP551">
        <v>743.73014583460497</v>
      </c>
      <c r="AQ551">
        <v>721.39479515541302</v>
      </c>
      <c r="AR551">
        <v>607.16819484150994</v>
      </c>
      <c r="AS551">
        <v>507.65885226760599</v>
      </c>
      <c r="AT551">
        <v>454.99063326372999</v>
      </c>
      <c r="AU551">
        <v>432.743339644478</v>
      </c>
      <c r="AV551">
        <v>432.594447977816</v>
      </c>
      <c r="AW551">
        <v>458.01464403902497</v>
      </c>
      <c r="AX551">
        <v>566.18765651621402</v>
      </c>
      <c r="AY551">
        <v>795.09971822350406</v>
      </c>
      <c r="AZ551">
        <v>969.13649442503402</v>
      </c>
      <c r="BA551">
        <v>915.697728626718</v>
      </c>
      <c r="BB551">
        <v>774.390139715553</v>
      </c>
      <c r="BC551">
        <v>439.22249891483801</v>
      </c>
      <c r="BD551">
        <v>415.11054198059497</v>
      </c>
      <c r="BE551">
        <v>787.41672228343805</v>
      </c>
      <c r="BF551">
        <v>1083.7996622465701</v>
      </c>
      <c r="BG551">
        <v>1344.33260361467</v>
      </c>
      <c r="BH551">
        <v>1205.35930081015</v>
      </c>
      <c r="BI551">
        <v>952.94880422559004</v>
      </c>
      <c r="BJ551">
        <v>1695.62700860226</v>
      </c>
      <c r="BK551">
        <v>3009.1885517426599</v>
      </c>
      <c r="BL551">
        <v>4853.8032732888496</v>
      </c>
      <c r="BM551">
        <v>6944.5036694844002</v>
      </c>
      <c r="BN551">
        <v>8424.1092152140209</v>
      </c>
      <c r="BO551">
        <v>8286.1456036030395</v>
      </c>
      <c r="BP551">
        <v>6907.6627731048402</v>
      </c>
      <c r="BQ551">
        <v>4649.7401772798103</v>
      </c>
      <c r="BR551">
        <v>2729.0639730743201</v>
      </c>
      <c r="BS551">
        <v>1259.6356035993799</v>
      </c>
      <c r="BT551">
        <v>673.745901394106</v>
      </c>
      <c r="BU551">
        <v>378.69923521611599</v>
      </c>
      <c r="BV551">
        <v>363.11195786937299</v>
      </c>
      <c r="BW551">
        <v>339.32393731508199</v>
      </c>
      <c r="BX551">
        <v>342.571087506509</v>
      </c>
      <c r="BY551">
        <v>332.46077928703198</v>
      </c>
      <c r="BZ551">
        <v>316.58791373496098</v>
      </c>
      <c r="CA551">
        <v>330.297987482054</v>
      </c>
      <c r="CB551">
        <v>315.40812318342</v>
      </c>
      <c r="CC551">
        <v>318.37693019647298</v>
      </c>
      <c r="CD551">
        <v>310.88800382147099</v>
      </c>
      <c r="CE551">
        <v>302.20262291144002</v>
      </c>
      <c r="CF551">
        <v>310.58400720782299</v>
      </c>
      <c r="CG551">
        <v>312.771600513598</v>
      </c>
      <c r="CH551">
        <v>309.351445663692</v>
      </c>
      <c r="CI551">
        <v>296.33631558385599</v>
      </c>
      <c r="CJ551">
        <v>315.08975219992999</v>
      </c>
      <c r="CK551">
        <v>303.43828936648299</v>
      </c>
      <c r="CL551">
        <v>305.767685198354</v>
      </c>
      <c r="CM551">
        <v>302.87125013940602</v>
      </c>
      <c r="CN551">
        <v>302.33501301269803</v>
      </c>
      <c r="CO551">
        <v>292.575094962599</v>
      </c>
      <c r="CP551">
        <v>302.53945676445801</v>
      </c>
      <c r="CQ551">
        <v>293.45020843954802</v>
      </c>
      <c r="CR551">
        <v>295.23442836934203</v>
      </c>
      <c r="CS551">
        <v>292.92426047475499</v>
      </c>
      <c r="CT551">
        <v>289.87240046245699</v>
      </c>
      <c r="CU551">
        <v>285.783856346221</v>
      </c>
      <c r="CV551">
        <v>292.68477228560101</v>
      </c>
      <c r="CW551">
        <v>291.06215625045297</v>
      </c>
      <c r="CX551">
        <v>298.09409387955998</v>
      </c>
      <c r="CY551">
        <v>290.62391524843002</v>
      </c>
      <c r="CZ551">
        <v>290.27631344974202</v>
      </c>
      <c r="DA551">
        <v>283.615378011492</v>
      </c>
      <c r="DB551">
        <v>287.50207114467099</v>
      </c>
      <c r="DC551">
        <v>289.68106809595099</v>
      </c>
      <c r="DD551">
        <v>281.828395786302</v>
      </c>
      <c r="DE551">
        <v>286.81748373345198</v>
      </c>
      <c r="DF551">
        <v>283.305107533262</v>
      </c>
      <c r="DG551">
        <v>289.90446795028299</v>
      </c>
      <c r="DH551">
        <v>291.80861840585999</v>
      </c>
    </row>
    <row r="552" spans="1:112" x14ac:dyDescent="0.25">
      <c r="A552">
        <v>132.176234979973</v>
      </c>
      <c r="B552">
        <v>286.67568212608501</v>
      </c>
      <c r="C552">
        <v>292.23845725072601</v>
      </c>
      <c r="D552">
        <v>289.31597373055899</v>
      </c>
      <c r="E552">
        <v>297.65554538638401</v>
      </c>
      <c r="F552">
        <v>293.30957167459201</v>
      </c>
      <c r="G552">
        <v>287.35526023451899</v>
      </c>
      <c r="H552">
        <v>282.78928892893202</v>
      </c>
      <c r="I552">
        <v>288.50942903808601</v>
      </c>
      <c r="J552">
        <v>280.84619132289998</v>
      </c>
      <c r="K552">
        <v>292.11471362783402</v>
      </c>
      <c r="L552">
        <v>279.96840930915403</v>
      </c>
      <c r="M552">
        <v>277.25587129695901</v>
      </c>
      <c r="N552">
        <v>285.16117992822802</v>
      </c>
      <c r="O552">
        <v>285.08162306215598</v>
      </c>
      <c r="P552">
        <v>286.03256996085298</v>
      </c>
      <c r="Q552">
        <v>277.17066357738599</v>
      </c>
      <c r="R552">
        <v>282.16773974293699</v>
      </c>
      <c r="S552">
        <v>273.53913413012401</v>
      </c>
      <c r="T552">
        <v>281.87988081232999</v>
      </c>
      <c r="U552">
        <v>279.68950079989798</v>
      </c>
      <c r="V552">
        <v>271.49266083690401</v>
      </c>
      <c r="W552">
        <v>280.75429597328599</v>
      </c>
      <c r="X552">
        <v>278.259266799356</v>
      </c>
      <c r="Y552">
        <v>269.20905684403999</v>
      </c>
      <c r="Z552">
        <v>284.98051797403099</v>
      </c>
      <c r="AA552">
        <v>291.83174166061798</v>
      </c>
      <c r="AB552">
        <v>290.70758609621998</v>
      </c>
      <c r="AC552">
        <v>292.40871582760701</v>
      </c>
      <c r="AD552">
        <v>287.24769482649299</v>
      </c>
      <c r="AE552">
        <v>277.18186129364301</v>
      </c>
      <c r="AF552">
        <v>279.03878833709098</v>
      </c>
      <c r="AG552">
        <v>281.58633982811102</v>
      </c>
      <c r="AH552">
        <v>285.47189960588997</v>
      </c>
      <c r="AI552">
        <v>289.11406566339002</v>
      </c>
      <c r="AJ552">
        <v>282.28370808626102</v>
      </c>
      <c r="AK552">
        <v>289.87897103090597</v>
      </c>
      <c r="AL552">
        <v>286.45801155729799</v>
      </c>
      <c r="AM552">
        <v>291.81864314902998</v>
      </c>
      <c r="AN552">
        <v>376.82508637370302</v>
      </c>
      <c r="AO552">
        <v>618.20985251074296</v>
      </c>
      <c r="AP552">
        <v>724.69490518789098</v>
      </c>
      <c r="AQ552">
        <v>700.79956284958905</v>
      </c>
      <c r="AR552">
        <v>595.97509256026899</v>
      </c>
      <c r="AS552">
        <v>497.00873033706102</v>
      </c>
      <c r="AT552">
        <v>447.40553712445802</v>
      </c>
      <c r="AU552">
        <v>422.58282521893801</v>
      </c>
      <c r="AV552">
        <v>425.818776849828</v>
      </c>
      <c r="AW552">
        <v>452.15646678315397</v>
      </c>
      <c r="AX552">
        <v>565.12554928222698</v>
      </c>
      <c r="AY552">
        <v>794.26861938440402</v>
      </c>
      <c r="AZ552">
        <v>969.04501035170097</v>
      </c>
      <c r="BA552">
        <v>908.54389963051904</v>
      </c>
      <c r="BB552">
        <v>769.07922973823804</v>
      </c>
      <c r="BC552">
        <v>434.41429892923202</v>
      </c>
      <c r="BD552">
        <v>417.97579997396099</v>
      </c>
      <c r="BE552">
        <v>787.84352667210396</v>
      </c>
      <c r="BF552">
        <v>1082.4666835610601</v>
      </c>
      <c r="BG552">
        <v>1340.77604114375</v>
      </c>
      <c r="BH552">
        <v>1197.7895319556701</v>
      </c>
      <c r="BI552">
        <v>946.25389885589595</v>
      </c>
      <c r="BJ552">
        <v>1686.9525358019901</v>
      </c>
      <c r="BK552">
        <v>3000.4326301536698</v>
      </c>
      <c r="BL552">
        <v>4836.2913734210997</v>
      </c>
      <c r="BM552">
        <v>6910.1167670700897</v>
      </c>
      <c r="BN552">
        <v>8379.5359820992599</v>
      </c>
      <c r="BO552">
        <v>8235.3171113114295</v>
      </c>
      <c r="BP552">
        <v>6842.7400738217102</v>
      </c>
      <c r="BQ552">
        <v>4598.9390809049401</v>
      </c>
      <c r="BR552">
        <v>2689.6263043751701</v>
      </c>
      <c r="BS552">
        <v>1241.2143401241401</v>
      </c>
      <c r="BT552">
        <v>661.46775601707202</v>
      </c>
      <c r="BU552">
        <v>371.70247682956398</v>
      </c>
      <c r="BV552">
        <v>360.03675184507699</v>
      </c>
      <c r="BW552">
        <v>336.43912127632098</v>
      </c>
      <c r="BX552">
        <v>335.41314356408401</v>
      </c>
      <c r="BY552">
        <v>331.86694601534998</v>
      </c>
      <c r="BZ552">
        <v>314.13292188149097</v>
      </c>
      <c r="CA552">
        <v>326.74082078932798</v>
      </c>
      <c r="CB552">
        <v>312.89624612177198</v>
      </c>
      <c r="CC552">
        <v>316.33883758685101</v>
      </c>
      <c r="CD552">
        <v>311.83182270013998</v>
      </c>
      <c r="CE552">
        <v>302.15228417308901</v>
      </c>
      <c r="CF552">
        <v>308.816731215657</v>
      </c>
      <c r="CG552">
        <v>311.45334152401</v>
      </c>
      <c r="CH552">
        <v>306.55617394492702</v>
      </c>
      <c r="CI552">
        <v>297.01588445978803</v>
      </c>
      <c r="CJ552">
        <v>314.522894767926</v>
      </c>
      <c r="CK552">
        <v>306.63316975338699</v>
      </c>
      <c r="CL552">
        <v>308.98725814051198</v>
      </c>
      <c r="CM552">
        <v>299.74853399195803</v>
      </c>
      <c r="CN552">
        <v>299.89766558463901</v>
      </c>
      <c r="CO552">
        <v>291.78612209522998</v>
      </c>
      <c r="CP552">
        <v>297.89584254999102</v>
      </c>
      <c r="CQ552">
        <v>292.11681676823201</v>
      </c>
      <c r="CR552">
        <v>295.18198084134099</v>
      </c>
      <c r="CS552">
        <v>295.37363656660898</v>
      </c>
      <c r="CT552">
        <v>287.68885643272802</v>
      </c>
      <c r="CU552">
        <v>287.79051667665902</v>
      </c>
      <c r="CV552">
        <v>293.68499911379803</v>
      </c>
      <c r="CW552">
        <v>292.722346088667</v>
      </c>
      <c r="CX552">
        <v>294.66648901333298</v>
      </c>
      <c r="CY552">
        <v>290.32700183455103</v>
      </c>
      <c r="CZ552">
        <v>289.70030924885498</v>
      </c>
      <c r="DA552">
        <v>284.20373377051197</v>
      </c>
      <c r="DB552">
        <v>286.24581840117901</v>
      </c>
      <c r="DC552">
        <v>290.23113294122999</v>
      </c>
      <c r="DD552">
        <v>280.75756047334499</v>
      </c>
      <c r="DE552">
        <v>286.28771853070799</v>
      </c>
      <c r="DF552">
        <v>288.92777557038102</v>
      </c>
      <c r="DG552">
        <v>285.83025675826201</v>
      </c>
      <c r="DH552">
        <v>293.753905645028</v>
      </c>
    </row>
    <row r="553" spans="1:112" x14ac:dyDescent="0.25">
      <c r="A553">
        <v>132.41655540720899</v>
      </c>
      <c r="B553">
        <v>292.92472515392899</v>
      </c>
      <c r="C553">
        <v>285.88735092567498</v>
      </c>
      <c r="D553">
        <v>289.96656105843198</v>
      </c>
      <c r="E553">
        <v>291.47565643509301</v>
      </c>
      <c r="F553">
        <v>285.941423769697</v>
      </c>
      <c r="G553">
        <v>284.43000098179499</v>
      </c>
      <c r="H553">
        <v>280.09563551845298</v>
      </c>
      <c r="I553">
        <v>287.89235136010399</v>
      </c>
      <c r="J553">
        <v>285.22265831495997</v>
      </c>
      <c r="K553">
        <v>292.33203851517698</v>
      </c>
      <c r="L553">
        <v>276.35025805887898</v>
      </c>
      <c r="M553">
        <v>282.38989655484602</v>
      </c>
      <c r="N553">
        <v>285.62235298539503</v>
      </c>
      <c r="O553">
        <v>283.99131174835202</v>
      </c>
      <c r="P553">
        <v>285.69560695911099</v>
      </c>
      <c r="Q553">
        <v>280.33975218744303</v>
      </c>
      <c r="R553">
        <v>278.62713600323002</v>
      </c>
      <c r="S553">
        <v>276.18037042838699</v>
      </c>
      <c r="T553">
        <v>277.36727575837301</v>
      </c>
      <c r="U553">
        <v>277.29573686954501</v>
      </c>
      <c r="V553">
        <v>274.46301657312398</v>
      </c>
      <c r="W553">
        <v>279.14089188665298</v>
      </c>
      <c r="X553">
        <v>280.770010595516</v>
      </c>
      <c r="Y553">
        <v>268.019808132224</v>
      </c>
      <c r="Z553">
        <v>283.73830778045999</v>
      </c>
      <c r="AA553">
        <v>285.27561743779398</v>
      </c>
      <c r="AB553">
        <v>282.29121378127297</v>
      </c>
      <c r="AC553">
        <v>288.23435476346702</v>
      </c>
      <c r="AD553">
        <v>285.859615339507</v>
      </c>
      <c r="AE553">
        <v>277.96024754339902</v>
      </c>
      <c r="AF553">
        <v>273.59206497605498</v>
      </c>
      <c r="AG553">
        <v>285.69272153229599</v>
      </c>
      <c r="AH553">
        <v>282.32087776314501</v>
      </c>
      <c r="AI553">
        <v>285.503488368403</v>
      </c>
      <c r="AJ553">
        <v>283.58230444751899</v>
      </c>
      <c r="AK553">
        <v>289.99202455824201</v>
      </c>
      <c r="AL553">
        <v>281.94473602148503</v>
      </c>
      <c r="AM553">
        <v>287.23775894746302</v>
      </c>
      <c r="AN553">
        <v>357.21201278758502</v>
      </c>
      <c r="AO553">
        <v>516.97343006356095</v>
      </c>
      <c r="AP553">
        <v>592.34959462598101</v>
      </c>
      <c r="AQ553">
        <v>590.15480747193101</v>
      </c>
      <c r="AR553">
        <v>516.46131787891795</v>
      </c>
      <c r="AS553">
        <v>455.40326782590898</v>
      </c>
      <c r="AT553">
        <v>422.86095411665798</v>
      </c>
      <c r="AU553">
        <v>403.24306110903098</v>
      </c>
      <c r="AV553">
        <v>412.38702854388498</v>
      </c>
      <c r="AW553">
        <v>438.60954783041399</v>
      </c>
      <c r="AX553">
        <v>564.55180520151202</v>
      </c>
      <c r="AY553">
        <v>809.64718294446004</v>
      </c>
      <c r="AZ553">
        <v>962.75878248373101</v>
      </c>
      <c r="BA553">
        <v>897.23054054425404</v>
      </c>
      <c r="BB553">
        <v>744.74639935646303</v>
      </c>
      <c r="BC553">
        <v>414.44777117026899</v>
      </c>
      <c r="BD553">
        <v>427.77961677449701</v>
      </c>
      <c r="BE553">
        <v>797.19204200849595</v>
      </c>
      <c r="BF553">
        <v>1073.12073466775</v>
      </c>
      <c r="BG553">
        <v>1327.3192798689399</v>
      </c>
      <c r="BH553">
        <v>1088.5558699726</v>
      </c>
      <c r="BI553">
        <v>901.98059527787404</v>
      </c>
      <c r="BJ553">
        <v>1657.95362423488</v>
      </c>
      <c r="BK553">
        <v>2948.2119324207301</v>
      </c>
      <c r="BL553">
        <v>4648.2891405913397</v>
      </c>
      <c r="BM553">
        <v>6409.7730643949999</v>
      </c>
      <c r="BN553">
        <v>7277.9167266811801</v>
      </c>
      <c r="BO553">
        <v>6497.0075987733999</v>
      </c>
      <c r="BP553">
        <v>4927.92165196307</v>
      </c>
      <c r="BQ553">
        <v>3154.51495571846</v>
      </c>
      <c r="BR553">
        <v>1885.7133554699899</v>
      </c>
      <c r="BS553">
        <v>996.35110097670702</v>
      </c>
      <c r="BT553">
        <v>592.53642205353697</v>
      </c>
      <c r="BU553">
        <v>356.85494535842201</v>
      </c>
      <c r="BV553">
        <v>347.28617543425702</v>
      </c>
      <c r="BW553">
        <v>326.57585824951599</v>
      </c>
      <c r="BX553">
        <v>326.8662696399</v>
      </c>
      <c r="BY553">
        <v>326.775527182301</v>
      </c>
      <c r="BZ553">
        <v>316.57432222101801</v>
      </c>
      <c r="CA553">
        <v>323.91344227592202</v>
      </c>
      <c r="CB553">
        <v>309.51387200586697</v>
      </c>
      <c r="CC553">
        <v>310.49408140033302</v>
      </c>
      <c r="CD553">
        <v>314.66184086378598</v>
      </c>
      <c r="CE553">
        <v>301.56416013206598</v>
      </c>
      <c r="CF553">
        <v>308.05424307133802</v>
      </c>
      <c r="CG553">
        <v>309.51460869517098</v>
      </c>
      <c r="CH553">
        <v>307.07411995797497</v>
      </c>
      <c r="CI553">
        <v>298.12387497153497</v>
      </c>
      <c r="CJ553">
        <v>312.80993376628999</v>
      </c>
      <c r="CK553">
        <v>309.27338634829101</v>
      </c>
      <c r="CL553">
        <v>308.92471553457398</v>
      </c>
      <c r="CM553">
        <v>301.95485737891102</v>
      </c>
      <c r="CN553">
        <v>295.19116777174298</v>
      </c>
      <c r="CO553">
        <v>290.924582567963</v>
      </c>
      <c r="CP553">
        <v>298.98828834465701</v>
      </c>
      <c r="CQ553">
        <v>292.73790444753303</v>
      </c>
      <c r="CR553">
        <v>292.54910403744202</v>
      </c>
      <c r="CS553">
        <v>286.81667262855302</v>
      </c>
      <c r="CT553">
        <v>290.69108927611597</v>
      </c>
      <c r="CU553">
        <v>285.35683379919698</v>
      </c>
      <c r="CV553">
        <v>294.76788261710499</v>
      </c>
      <c r="CW553">
        <v>296.10506187211001</v>
      </c>
      <c r="CX553">
        <v>291.870304113011</v>
      </c>
      <c r="CY553">
        <v>288.68331766855601</v>
      </c>
      <c r="CZ553">
        <v>289.54873525192897</v>
      </c>
      <c r="DA553">
        <v>281.20961526047199</v>
      </c>
      <c r="DB553">
        <v>289.76388561136503</v>
      </c>
      <c r="DC553">
        <v>289.115468751999</v>
      </c>
      <c r="DD553">
        <v>280.20081077622098</v>
      </c>
      <c r="DE553">
        <v>287.12224599177398</v>
      </c>
      <c r="DF553">
        <v>292.31827817742101</v>
      </c>
      <c r="DG553">
        <v>284.51863353073099</v>
      </c>
      <c r="DH553">
        <v>294.68596443288499</v>
      </c>
    </row>
    <row r="554" spans="1:112" x14ac:dyDescent="0.25">
      <c r="A554">
        <v>132.656875834445</v>
      </c>
      <c r="B554">
        <v>294.00267996991499</v>
      </c>
      <c r="C554">
        <v>282.23317740344902</v>
      </c>
      <c r="D554">
        <v>291.074870075273</v>
      </c>
      <c r="E554">
        <v>290.38006813148598</v>
      </c>
      <c r="F554">
        <v>284.19074926264898</v>
      </c>
      <c r="G554">
        <v>284.38156408852802</v>
      </c>
      <c r="H554">
        <v>279.36765052747398</v>
      </c>
      <c r="I554">
        <v>288.89529668129597</v>
      </c>
      <c r="J554">
        <v>285.85629611421598</v>
      </c>
      <c r="K554">
        <v>291.24320544530502</v>
      </c>
      <c r="L554">
        <v>276.435913987883</v>
      </c>
      <c r="M554">
        <v>284.76446446368902</v>
      </c>
      <c r="N554">
        <v>287.30119488673</v>
      </c>
      <c r="O554">
        <v>281.82736435235302</v>
      </c>
      <c r="P554">
        <v>287.57686014150897</v>
      </c>
      <c r="Q554">
        <v>281.233248425966</v>
      </c>
      <c r="R554">
        <v>278.34814585551197</v>
      </c>
      <c r="S554">
        <v>278.15815198869598</v>
      </c>
      <c r="T554">
        <v>278.074849272287</v>
      </c>
      <c r="U554">
        <v>277.711981273942</v>
      </c>
      <c r="V554">
        <v>275.17845176731498</v>
      </c>
      <c r="W554">
        <v>279.20016080057502</v>
      </c>
      <c r="X554">
        <v>283.84565537106801</v>
      </c>
      <c r="Y554">
        <v>268.140979947201</v>
      </c>
      <c r="Z554">
        <v>282.813130830094</v>
      </c>
      <c r="AA554">
        <v>284.49895881586798</v>
      </c>
      <c r="AB554">
        <v>279.25182162849501</v>
      </c>
      <c r="AC554">
        <v>287.37429922080901</v>
      </c>
      <c r="AD554">
        <v>286.57719756138499</v>
      </c>
      <c r="AE554">
        <v>279.538248105023</v>
      </c>
      <c r="AF554">
        <v>272.31000949077497</v>
      </c>
      <c r="AG554">
        <v>287.51013237594998</v>
      </c>
      <c r="AH554">
        <v>282.73361768779398</v>
      </c>
      <c r="AI554">
        <v>281.78394563094901</v>
      </c>
      <c r="AJ554">
        <v>283.22561221610198</v>
      </c>
      <c r="AK554">
        <v>288.08675175885003</v>
      </c>
      <c r="AL554">
        <v>279.02587000592303</v>
      </c>
      <c r="AM554">
        <v>285.31658102695502</v>
      </c>
      <c r="AN554">
        <v>354.51567410586199</v>
      </c>
      <c r="AO554">
        <v>492.521118834795</v>
      </c>
      <c r="AP554">
        <v>560.26705963838901</v>
      </c>
      <c r="AQ554">
        <v>560.646978375397</v>
      </c>
      <c r="AR554">
        <v>492.76593240842601</v>
      </c>
      <c r="AS554">
        <v>440.04144329786499</v>
      </c>
      <c r="AT554">
        <v>412.186155767787</v>
      </c>
      <c r="AU554">
        <v>396.04480126046502</v>
      </c>
      <c r="AV554">
        <v>409.99859944198801</v>
      </c>
      <c r="AW554">
        <v>435.644038805131</v>
      </c>
      <c r="AX554">
        <v>565.87494845505103</v>
      </c>
      <c r="AY554">
        <v>826.184725339686</v>
      </c>
      <c r="AZ554">
        <v>972.960348051952</v>
      </c>
      <c r="BA554">
        <v>906.88614473890402</v>
      </c>
      <c r="BB554">
        <v>741.63861402534496</v>
      </c>
      <c r="BC554">
        <v>402.56425331145903</v>
      </c>
      <c r="BD554">
        <v>432.23486741638601</v>
      </c>
      <c r="BE554">
        <v>814.45108605891903</v>
      </c>
      <c r="BF554">
        <v>1087.8859667905001</v>
      </c>
      <c r="BG554">
        <v>1357.2078897341601</v>
      </c>
      <c r="BH554">
        <v>1053.9724789424699</v>
      </c>
      <c r="BI554">
        <v>901.62049743349496</v>
      </c>
      <c r="BJ554">
        <v>1684.59663926537</v>
      </c>
      <c r="BK554">
        <v>3002.6571138958602</v>
      </c>
      <c r="BL554">
        <v>4618.6444185985101</v>
      </c>
      <c r="BM554">
        <v>6294.8636273750399</v>
      </c>
      <c r="BN554">
        <v>6833.6451627931901</v>
      </c>
      <c r="BO554">
        <v>5736.6633225329897</v>
      </c>
      <c r="BP554">
        <v>4082.7970086882601</v>
      </c>
      <c r="BQ554">
        <v>2546.4075207600999</v>
      </c>
      <c r="BR554">
        <v>1577.3983943928899</v>
      </c>
      <c r="BS554">
        <v>898.19931565648506</v>
      </c>
      <c r="BT554">
        <v>563.40862398094896</v>
      </c>
      <c r="BU554">
        <v>352.43029908888701</v>
      </c>
      <c r="BV554">
        <v>344.32753175910398</v>
      </c>
      <c r="BW554">
        <v>322.02110296253602</v>
      </c>
      <c r="BX554">
        <v>322.68220903710397</v>
      </c>
      <c r="BY554">
        <v>324.72880509184301</v>
      </c>
      <c r="BZ554">
        <v>319.50968472803299</v>
      </c>
      <c r="CA554">
        <v>323.98605036269601</v>
      </c>
      <c r="CB554">
        <v>307.47315776724201</v>
      </c>
      <c r="CC554">
        <v>309.45183276589398</v>
      </c>
      <c r="CD554">
        <v>311.82175762425101</v>
      </c>
      <c r="CE554">
        <v>302.06299608332301</v>
      </c>
      <c r="CF554">
        <v>306.52328730527802</v>
      </c>
      <c r="CG554">
        <v>311.09402412269401</v>
      </c>
      <c r="CH554">
        <v>305.90276237435501</v>
      </c>
      <c r="CI554">
        <v>301.05870867029302</v>
      </c>
      <c r="CJ554">
        <v>309.27561880617401</v>
      </c>
      <c r="CK554">
        <v>308.43828634529899</v>
      </c>
      <c r="CL554">
        <v>310.32391699292498</v>
      </c>
      <c r="CM554">
        <v>302.28237510835902</v>
      </c>
      <c r="CN554">
        <v>297.15666028276399</v>
      </c>
      <c r="CO554">
        <v>292.33503559880398</v>
      </c>
      <c r="CP554">
        <v>299.47072879027598</v>
      </c>
      <c r="CQ554">
        <v>291.72282465659299</v>
      </c>
      <c r="CR554">
        <v>289.929709191656</v>
      </c>
      <c r="CS554">
        <v>284.17543822522498</v>
      </c>
      <c r="CT554">
        <v>289.73235449686899</v>
      </c>
      <c r="CU554">
        <v>283.788224543502</v>
      </c>
      <c r="CV554">
        <v>294.73335787966801</v>
      </c>
      <c r="CW554">
        <v>298.57915892019997</v>
      </c>
      <c r="CX554">
        <v>289.474234506556</v>
      </c>
      <c r="CY554">
        <v>287.71375133120398</v>
      </c>
      <c r="CZ554">
        <v>290.612142473365</v>
      </c>
      <c r="DA554">
        <v>281.908481177807</v>
      </c>
      <c r="DB554">
        <v>290.92798459348899</v>
      </c>
      <c r="DC554">
        <v>286.05914244197601</v>
      </c>
      <c r="DD554">
        <v>278.70660807966198</v>
      </c>
      <c r="DE554">
        <v>286.98821862962899</v>
      </c>
      <c r="DF554">
        <v>293.11897580982497</v>
      </c>
      <c r="DG554">
        <v>284.678269541529</v>
      </c>
      <c r="DH554">
        <v>294.73724821303398</v>
      </c>
    </row>
    <row r="555" spans="1:112" x14ac:dyDescent="0.25">
      <c r="A555">
        <v>132.89719626168201</v>
      </c>
      <c r="B555">
        <v>294.07275507687598</v>
      </c>
      <c r="C555">
        <v>282.25783816554298</v>
      </c>
      <c r="D555">
        <v>291.07274875207901</v>
      </c>
      <c r="E555">
        <v>290.345103835884</v>
      </c>
      <c r="F555">
        <v>284.11582133197402</v>
      </c>
      <c r="G555">
        <v>284.39138438007097</v>
      </c>
      <c r="H555">
        <v>279.39709179024698</v>
      </c>
      <c r="I555">
        <v>288.93345975435301</v>
      </c>
      <c r="J555">
        <v>285.876784896961</v>
      </c>
      <c r="K555">
        <v>291.22361530465002</v>
      </c>
      <c r="L555">
        <v>276.39634148036498</v>
      </c>
      <c r="M555">
        <v>284.76464739507901</v>
      </c>
      <c r="N555">
        <v>287.32594844525602</v>
      </c>
      <c r="O555">
        <v>281.87130207454499</v>
      </c>
      <c r="P555">
        <v>287.53995390528002</v>
      </c>
      <c r="Q555">
        <v>281.289705866573</v>
      </c>
      <c r="R555">
        <v>278.38510190816999</v>
      </c>
      <c r="S555">
        <v>278.15577587388702</v>
      </c>
      <c r="T555">
        <v>278.04947467902298</v>
      </c>
      <c r="U555">
        <v>277.75739739633701</v>
      </c>
      <c r="V555">
        <v>275.172410124365</v>
      </c>
      <c r="W555">
        <v>279.274995719674</v>
      </c>
      <c r="X555">
        <v>283.82545623290298</v>
      </c>
      <c r="Y555">
        <v>268.171256836466</v>
      </c>
      <c r="Z555">
        <v>282.76913149617098</v>
      </c>
      <c r="AA555">
        <v>284.49886276192098</v>
      </c>
      <c r="AB555">
        <v>279.21961183324299</v>
      </c>
      <c r="AC555">
        <v>287.349155169531</v>
      </c>
      <c r="AD555">
        <v>286.63618169591302</v>
      </c>
      <c r="AE555">
        <v>279.57198168239103</v>
      </c>
      <c r="AF555">
        <v>272.39837235586799</v>
      </c>
      <c r="AG555">
        <v>287.51707719395802</v>
      </c>
      <c r="AH555">
        <v>282.72636382862601</v>
      </c>
      <c r="AI555">
        <v>281.76354322743703</v>
      </c>
      <c r="AJ555">
        <v>283.22895237833899</v>
      </c>
      <c r="AK555">
        <v>288.04375854076801</v>
      </c>
      <c r="AL555">
        <v>279.03313207783498</v>
      </c>
      <c r="AM555">
        <v>285.28443887155902</v>
      </c>
      <c r="AN555">
        <v>354.43981012169399</v>
      </c>
      <c r="AO555">
        <v>492.51882215528002</v>
      </c>
      <c r="AP555">
        <v>560.17774217411795</v>
      </c>
      <c r="AQ555">
        <v>560.63690066691299</v>
      </c>
      <c r="AR555">
        <v>492.77796361155202</v>
      </c>
      <c r="AS555">
        <v>439.98050058000098</v>
      </c>
      <c r="AT555">
        <v>412.14393899694801</v>
      </c>
      <c r="AU555">
        <v>396.031002700307</v>
      </c>
      <c r="AV555">
        <v>409.99802847097698</v>
      </c>
      <c r="AW555">
        <v>435.63000782264902</v>
      </c>
      <c r="AX555">
        <v>565.93421443968498</v>
      </c>
      <c r="AY555">
        <v>826.25494813969101</v>
      </c>
      <c r="AZ555">
        <v>973.12525466735599</v>
      </c>
      <c r="BA555">
        <v>906.94296763397597</v>
      </c>
      <c r="BB555">
        <v>741.65851236470201</v>
      </c>
      <c r="BC555">
        <v>402.51494468551903</v>
      </c>
      <c r="BD555">
        <v>432.25254583155203</v>
      </c>
      <c r="BE555">
        <v>814.52550385932</v>
      </c>
      <c r="BF555">
        <v>1087.9993243593401</v>
      </c>
      <c r="BG555">
        <v>1357.23526986916</v>
      </c>
      <c r="BH555">
        <v>1054.0500536451</v>
      </c>
      <c r="BI555">
        <v>901.62325314318105</v>
      </c>
      <c r="BJ555">
        <v>1684.7365667568199</v>
      </c>
      <c r="BK555">
        <v>3002.8340279336398</v>
      </c>
      <c r="BL555">
        <v>4618.99426251774</v>
      </c>
      <c r="BM555">
        <v>6295.2864392703696</v>
      </c>
      <c r="BN555">
        <v>6834.0163513472098</v>
      </c>
      <c r="BO555">
        <v>5736.9816362970996</v>
      </c>
      <c r="BP555">
        <v>4082.9063131401999</v>
      </c>
      <c r="BQ555">
        <v>2546.4601052798098</v>
      </c>
      <c r="BR555">
        <v>1577.4287077854999</v>
      </c>
      <c r="BS555">
        <v>898.24036409031203</v>
      </c>
      <c r="BT555">
        <v>563.40849866912401</v>
      </c>
      <c r="BU555">
        <v>352.44518144529201</v>
      </c>
      <c r="BV555">
        <v>344.33688040532297</v>
      </c>
      <c r="BW555">
        <v>322.02841852508197</v>
      </c>
      <c r="BX555">
        <v>322.69552157948698</v>
      </c>
      <c r="BY555">
        <v>324.73422276244997</v>
      </c>
      <c r="BZ555">
        <v>319.49953517462097</v>
      </c>
      <c r="CA555">
        <v>323.97593170796301</v>
      </c>
      <c r="CB555">
        <v>307.52099286346902</v>
      </c>
      <c r="CC555">
        <v>309.450515079958</v>
      </c>
      <c r="CD555">
        <v>311.741438914978</v>
      </c>
      <c r="CE555">
        <v>302.07467582332703</v>
      </c>
      <c r="CF555">
        <v>306.56600990738798</v>
      </c>
      <c r="CG555">
        <v>311.06163937018903</v>
      </c>
      <c r="CH555">
        <v>305.85439864253198</v>
      </c>
      <c r="CI555">
        <v>301.03422754058698</v>
      </c>
      <c r="CJ555">
        <v>309.238956460834</v>
      </c>
      <c r="CK555">
        <v>308.43065314686498</v>
      </c>
      <c r="CL555">
        <v>310.3391490875</v>
      </c>
      <c r="CM555">
        <v>302.25056797442898</v>
      </c>
      <c r="CN555">
        <v>297.14920713829503</v>
      </c>
      <c r="CO555">
        <v>292.34617686257099</v>
      </c>
      <c r="CP555">
        <v>299.43185040105499</v>
      </c>
      <c r="CQ555">
        <v>291.715930720855</v>
      </c>
      <c r="CR555">
        <v>289.91945285145999</v>
      </c>
      <c r="CS555">
        <v>284.159647207803</v>
      </c>
      <c r="CT555">
        <v>289.70817603996198</v>
      </c>
      <c r="CU555">
        <v>283.79906778550202</v>
      </c>
      <c r="CV555">
        <v>294.75989640294802</v>
      </c>
      <c r="CW555">
        <v>298.56785585728898</v>
      </c>
      <c r="CX555">
        <v>289.482683287616</v>
      </c>
      <c r="CY555">
        <v>287.689969245974</v>
      </c>
      <c r="CZ555">
        <v>290.61958179803599</v>
      </c>
      <c r="DA555">
        <v>281.917620446179</v>
      </c>
      <c r="DB555">
        <v>290.96070624919901</v>
      </c>
      <c r="DC555">
        <v>286.07312878141602</v>
      </c>
      <c r="DD555">
        <v>278.730921230197</v>
      </c>
      <c r="DE555">
        <v>287.00549687180097</v>
      </c>
      <c r="DF555">
        <v>293.11652314131999</v>
      </c>
      <c r="DG555">
        <v>284.66380344166902</v>
      </c>
      <c r="DH555">
        <v>294.72548491333202</v>
      </c>
    </row>
    <row r="556" spans="1:112" x14ac:dyDescent="0.25">
      <c r="A556">
        <v>133.137516688918</v>
      </c>
      <c r="B556">
        <v>295.53653487660603</v>
      </c>
      <c r="C556">
        <v>281.061116911635</v>
      </c>
      <c r="D556">
        <v>290.89315621282498</v>
      </c>
      <c r="E556">
        <v>287.640771664765</v>
      </c>
      <c r="F556">
        <v>283.23949367092001</v>
      </c>
      <c r="G556">
        <v>287.068559395097</v>
      </c>
      <c r="H556">
        <v>279.07485306045203</v>
      </c>
      <c r="I556">
        <v>288.77061246989001</v>
      </c>
      <c r="J556">
        <v>287.89882067438498</v>
      </c>
      <c r="K556">
        <v>287.34081516541499</v>
      </c>
      <c r="L556">
        <v>275.15134910715898</v>
      </c>
      <c r="M556">
        <v>280.914319024436</v>
      </c>
      <c r="N556">
        <v>288.45950746884301</v>
      </c>
      <c r="O556">
        <v>283.33075208516698</v>
      </c>
      <c r="P556">
        <v>283.99558443462303</v>
      </c>
      <c r="Q556">
        <v>278.14613376721798</v>
      </c>
      <c r="R556">
        <v>279.17173759797902</v>
      </c>
      <c r="S556">
        <v>277.53106857985398</v>
      </c>
      <c r="T556">
        <v>276.69402111500398</v>
      </c>
      <c r="U556">
        <v>278.02385702014499</v>
      </c>
      <c r="V556">
        <v>277.65584247665998</v>
      </c>
      <c r="W556">
        <v>280.45587220105801</v>
      </c>
      <c r="X556">
        <v>282.377896551763</v>
      </c>
      <c r="Y556">
        <v>270.10305970832502</v>
      </c>
      <c r="Z556">
        <v>280.171294846401</v>
      </c>
      <c r="AA556">
        <v>281.44911833818799</v>
      </c>
      <c r="AB556">
        <v>278.20231936736599</v>
      </c>
      <c r="AC556">
        <v>286.68165384295702</v>
      </c>
      <c r="AD556">
        <v>288.86808969487299</v>
      </c>
      <c r="AE556">
        <v>282.390860843773</v>
      </c>
      <c r="AF556">
        <v>275.86276303005201</v>
      </c>
      <c r="AG556">
        <v>287.40555229820001</v>
      </c>
      <c r="AH556">
        <v>283.57740070535903</v>
      </c>
      <c r="AI556">
        <v>279.49593038676602</v>
      </c>
      <c r="AJ556">
        <v>280.55169374637302</v>
      </c>
      <c r="AK556">
        <v>284.67468851206002</v>
      </c>
      <c r="AL556">
        <v>278.38831363260903</v>
      </c>
      <c r="AM556">
        <v>284.88805851845598</v>
      </c>
      <c r="AN556">
        <v>349.52254891669401</v>
      </c>
      <c r="AO556">
        <v>481.37632889196902</v>
      </c>
      <c r="AP556">
        <v>543.45009517341396</v>
      </c>
      <c r="AQ556">
        <v>544.82812485132399</v>
      </c>
      <c r="AR556">
        <v>483.16926664405599</v>
      </c>
      <c r="AS556">
        <v>432.61413562873201</v>
      </c>
      <c r="AT556">
        <v>401.263359158828</v>
      </c>
      <c r="AU556">
        <v>391.47304005611301</v>
      </c>
      <c r="AV556">
        <v>406.93829091648797</v>
      </c>
      <c r="AW556">
        <v>434.066287260335</v>
      </c>
      <c r="AX556">
        <v>567.97726850719096</v>
      </c>
      <c r="AY556">
        <v>826.73815344795901</v>
      </c>
      <c r="AZ556">
        <v>974.42517176173897</v>
      </c>
      <c r="BA556">
        <v>904.38955003401998</v>
      </c>
      <c r="BB556">
        <v>738.77828731924706</v>
      </c>
      <c r="BC556">
        <v>402.66076977879402</v>
      </c>
      <c r="BD556">
        <v>434.270688990152</v>
      </c>
      <c r="BE556">
        <v>812.98695261735395</v>
      </c>
      <c r="BF556">
        <v>1085.8596227186399</v>
      </c>
      <c r="BG556">
        <v>1353.8464779342901</v>
      </c>
      <c r="BH556">
        <v>1046.0319697101199</v>
      </c>
      <c r="BI556">
        <v>897.01629462231699</v>
      </c>
      <c r="BJ556">
        <v>1679.77343096292</v>
      </c>
      <c r="BK556">
        <v>2987.3913923253399</v>
      </c>
      <c r="BL556">
        <v>4591.7069413812897</v>
      </c>
      <c r="BM556">
        <v>6243.9299049532601</v>
      </c>
      <c r="BN556">
        <v>6754.2119034294701</v>
      </c>
      <c r="BO556">
        <v>5652.0677408022902</v>
      </c>
      <c r="BP556">
        <v>4013.2697020447499</v>
      </c>
      <c r="BQ556">
        <v>2494.1092282926202</v>
      </c>
      <c r="BR556">
        <v>1546.5689570790901</v>
      </c>
      <c r="BS556">
        <v>880.42599476544297</v>
      </c>
      <c r="BT556">
        <v>550.99378541505905</v>
      </c>
      <c r="BU556">
        <v>350.269473206638</v>
      </c>
      <c r="BV556">
        <v>341.94791246573499</v>
      </c>
      <c r="BW556">
        <v>323.34977037091102</v>
      </c>
      <c r="BX556">
        <v>322.31881310382403</v>
      </c>
      <c r="BY556">
        <v>326.026849728863</v>
      </c>
      <c r="BZ556">
        <v>320.22989263344402</v>
      </c>
      <c r="CA556">
        <v>320.21351432254102</v>
      </c>
      <c r="CB556">
        <v>309.13432391778503</v>
      </c>
      <c r="CC556">
        <v>307.31282679465698</v>
      </c>
      <c r="CD556">
        <v>308.18729346255498</v>
      </c>
      <c r="CE556">
        <v>301.79584319938698</v>
      </c>
      <c r="CF556">
        <v>307.46500472389101</v>
      </c>
      <c r="CG556">
        <v>308.35554193246901</v>
      </c>
      <c r="CH556">
        <v>304.17361538417202</v>
      </c>
      <c r="CI556">
        <v>301.15375458214999</v>
      </c>
      <c r="CJ556">
        <v>304.66518916205501</v>
      </c>
      <c r="CK556">
        <v>304.67554349376297</v>
      </c>
      <c r="CL556">
        <v>307.06575136097001</v>
      </c>
      <c r="CM556">
        <v>303.68382138128698</v>
      </c>
      <c r="CN556">
        <v>298.034485900417</v>
      </c>
      <c r="CO556">
        <v>293.11531251053299</v>
      </c>
      <c r="CP556">
        <v>297.49350816651202</v>
      </c>
      <c r="CQ556">
        <v>292.10859592983098</v>
      </c>
      <c r="CR556">
        <v>291.01329180391201</v>
      </c>
      <c r="CS556">
        <v>282.79109839905902</v>
      </c>
      <c r="CT556">
        <v>291.35427220324902</v>
      </c>
      <c r="CU556">
        <v>285.75740390122098</v>
      </c>
      <c r="CV556">
        <v>295.899668713491</v>
      </c>
      <c r="CW556">
        <v>300.665844104793</v>
      </c>
      <c r="CX556">
        <v>291.180994312157</v>
      </c>
      <c r="CY556">
        <v>285.48705256239202</v>
      </c>
      <c r="CZ556">
        <v>288.48839732160002</v>
      </c>
      <c r="DA556">
        <v>282.06536021506599</v>
      </c>
      <c r="DB556">
        <v>293.65192524052401</v>
      </c>
      <c r="DC556">
        <v>285.67525799382503</v>
      </c>
      <c r="DD556">
        <v>280.94811380276502</v>
      </c>
      <c r="DE556">
        <v>286.415444162227</v>
      </c>
      <c r="DF556">
        <v>291.786150293812</v>
      </c>
      <c r="DG556">
        <v>285.53490716627601</v>
      </c>
      <c r="DH556">
        <v>293.38690513803698</v>
      </c>
    </row>
    <row r="557" spans="1:112" x14ac:dyDescent="0.25">
      <c r="A557">
        <v>133.37783711615401</v>
      </c>
      <c r="B557">
        <v>295.08437502898698</v>
      </c>
      <c r="C557">
        <v>276.77684647790898</v>
      </c>
      <c r="D557">
        <v>288.23232333931799</v>
      </c>
      <c r="E557">
        <v>280.86081392617803</v>
      </c>
      <c r="F557">
        <v>283.85515100614202</v>
      </c>
      <c r="G557">
        <v>287.30144305430798</v>
      </c>
      <c r="H557">
        <v>278.11456129874699</v>
      </c>
      <c r="I557">
        <v>282.311228131333</v>
      </c>
      <c r="J557">
        <v>292.16704262979903</v>
      </c>
      <c r="K557">
        <v>282.67613375299999</v>
      </c>
      <c r="L557">
        <v>279.10219490085399</v>
      </c>
      <c r="M557">
        <v>276.00854451290701</v>
      </c>
      <c r="N557">
        <v>285.492399057809</v>
      </c>
      <c r="O557">
        <v>289.318108810794</v>
      </c>
      <c r="P557">
        <v>280.88856729465402</v>
      </c>
      <c r="Q557">
        <v>278.16307347745698</v>
      </c>
      <c r="R557">
        <v>282.39763498517601</v>
      </c>
      <c r="S557">
        <v>280.86329554530801</v>
      </c>
      <c r="T557">
        <v>275.64269484693199</v>
      </c>
      <c r="U557">
        <v>277.95694678399201</v>
      </c>
      <c r="V557">
        <v>278.73000722063</v>
      </c>
      <c r="W557">
        <v>279.57027278703799</v>
      </c>
      <c r="X557">
        <v>276.69189410701699</v>
      </c>
      <c r="Y557">
        <v>268.49631742316802</v>
      </c>
      <c r="Z557">
        <v>281.51280865550098</v>
      </c>
      <c r="AA557">
        <v>276.93445568434998</v>
      </c>
      <c r="AB557">
        <v>274.56608666920403</v>
      </c>
      <c r="AC557">
        <v>283.40419092693497</v>
      </c>
      <c r="AD557">
        <v>285.45155696143701</v>
      </c>
      <c r="AE557">
        <v>283.81856498569999</v>
      </c>
      <c r="AF557">
        <v>278.36933119234499</v>
      </c>
      <c r="AG557">
        <v>280.90560334667202</v>
      </c>
      <c r="AH557">
        <v>280.25441364217102</v>
      </c>
      <c r="AI557">
        <v>276.00589153973999</v>
      </c>
      <c r="AJ557">
        <v>276.954804314179</v>
      </c>
      <c r="AK557">
        <v>291.61392993785398</v>
      </c>
      <c r="AL557">
        <v>272.19852422714303</v>
      </c>
      <c r="AM557">
        <v>279.92817696016198</v>
      </c>
      <c r="AN557">
        <v>330.833880676109</v>
      </c>
      <c r="AO557">
        <v>417.706765557474</v>
      </c>
      <c r="AP557">
        <v>466.56317962343797</v>
      </c>
      <c r="AQ557">
        <v>467.61276492813698</v>
      </c>
      <c r="AR557">
        <v>437.20760048530502</v>
      </c>
      <c r="AS557">
        <v>408.14454418405103</v>
      </c>
      <c r="AT557">
        <v>376.878944346271</v>
      </c>
      <c r="AU557">
        <v>372.88884587280899</v>
      </c>
      <c r="AV557">
        <v>392.14837430333699</v>
      </c>
      <c r="AW557">
        <v>425.33235075580802</v>
      </c>
      <c r="AX557">
        <v>567.74203342892395</v>
      </c>
      <c r="AY557">
        <v>843.449156821207</v>
      </c>
      <c r="AZ557">
        <v>976.53050155808205</v>
      </c>
      <c r="BA557">
        <v>901.04720740754999</v>
      </c>
      <c r="BB557">
        <v>704.95291675462795</v>
      </c>
      <c r="BC557">
        <v>395.24074199215698</v>
      </c>
      <c r="BD557">
        <v>454.85909798222701</v>
      </c>
      <c r="BE557">
        <v>824.67304014974002</v>
      </c>
      <c r="BF557">
        <v>1096.4118411230399</v>
      </c>
      <c r="BG557">
        <v>1356.5997944654</v>
      </c>
      <c r="BH557">
        <v>940.29385040135003</v>
      </c>
      <c r="BI557">
        <v>881.74206776557696</v>
      </c>
      <c r="BJ557">
        <v>1621.83432839175</v>
      </c>
      <c r="BK557">
        <v>2868.2104903360701</v>
      </c>
      <c r="BL557">
        <v>4242.7925710508698</v>
      </c>
      <c r="BM557">
        <v>5385.2367025496897</v>
      </c>
      <c r="BN557">
        <v>5155.3205958670897</v>
      </c>
      <c r="BO557">
        <v>3844.90833469476</v>
      </c>
      <c r="BP557">
        <v>2465.2202384243201</v>
      </c>
      <c r="BQ557">
        <v>1519.6181339469399</v>
      </c>
      <c r="BR557">
        <v>1052.4033110789501</v>
      </c>
      <c r="BS557">
        <v>712.39366730513598</v>
      </c>
      <c r="BT557">
        <v>497.38335841704497</v>
      </c>
      <c r="BU557">
        <v>338.32817729463</v>
      </c>
      <c r="BV557">
        <v>334.25652912639202</v>
      </c>
      <c r="BW557">
        <v>322.204976147769</v>
      </c>
      <c r="BX557">
        <v>319.23623316791901</v>
      </c>
      <c r="BY557">
        <v>323.62993526299601</v>
      </c>
      <c r="BZ557">
        <v>320.02534189838201</v>
      </c>
      <c r="CA557">
        <v>314.713074914407</v>
      </c>
      <c r="CB557">
        <v>306.23531477832103</v>
      </c>
      <c r="CC557">
        <v>305.45013678788001</v>
      </c>
      <c r="CD557">
        <v>309.53094938393002</v>
      </c>
      <c r="CE557">
        <v>303.39559140784701</v>
      </c>
      <c r="CF557">
        <v>306.38030508544102</v>
      </c>
      <c r="CG557">
        <v>309.892345025552</v>
      </c>
      <c r="CH557">
        <v>297.872623288775</v>
      </c>
      <c r="CI557">
        <v>305.524801192729</v>
      </c>
      <c r="CJ557">
        <v>301.97387395431201</v>
      </c>
      <c r="CK557">
        <v>303.985407171855</v>
      </c>
      <c r="CL557">
        <v>305.45070846007297</v>
      </c>
      <c r="CM557">
        <v>301.509716887097</v>
      </c>
      <c r="CN557">
        <v>302.525127204716</v>
      </c>
      <c r="CO557">
        <v>292.57131380469701</v>
      </c>
      <c r="CP557">
        <v>298.62285611902701</v>
      </c>
      <c r="CQ557">
        <v>292.07815626578201</v>
      </c>
      <c r="CR557">
        <v>297.92561236285297</v>
      </c>
      <c r="CS557">
        <v>288.05441601112699</v>
      </c>
      <c r="CT557">
        <v>294.907146397953</v>
      </c>
      <c r="CU557">
        <v>286.792898956746</v>
      </c>
      <c r="CV557">
        <v>295.93950067870401</v>
      </c>
      <c r="CW557">
        <v>297.01453594594</v>
      </c>
      <c r="CX557">
        <v>289.644040373564</v>
      </c>
      <c r="CY557">
        <v>286.33650576654099</v>
      </c>
      <c r="CZ557">
        <v>287.19807985073402</v>
      </c>
      <c r="DA557">
        <v>289.98379982668098</v>
      </c>
      <c r="DB557">
        <v>295.30587459355098</v>
      </c>
      <c r="DC557">
        <v>283.74450084573903</v>
      </c>
      <c r="DD557">
        <v>284.79237222226499</v>
      </c>
      <c r="DE557">
        <v>285.91465430749503</v>
      </c>
      <c r="DF557">
        <v>290.35920332263299</v>
      </c>
      <c r="DG557">
        <v>285.20982443660699</v>
      </c>
      <c r="DH557">
        <v>288.23703149235098</v>
      </c>
    </row>
    <row r="558" spans="1:112" x14ac:dyDescent="0.25">
      <c r="A558">
        <v>133.61815754339099</v>
      </c>
      <c r="B558">
        <v>294.78721559455897</v>
      </c>
      <c r="C558">
        <v>276.08590460442502</v>
      </c>
      <c r="D558">
        <v>289.707698498799</v>
      </c>
      <c r="E558">
        <v>279.20945010585899</v>
      </c>
      <c r="F558">
        <v>283.716853958044</v>
      </c>
      <c r="G558">
        <v>286.52198492893001</v>
      </c>
      <c r="H558">
        <v>277.896236791533</v>
      </c>
      <c r="I558">
        <v>281.79962005981298</v>
      </c>
      <c r="J558">
        <v>291.86725554591601</v>
      </c>
      <c r="K558">
        <v>282.44698889862201</v>
      </c>
      <c r="L558">
        <v>279.11298864258998</v>
      </c>
      <c r="M558">
        <v>276.282504681207</v>
      </c>
      <c r="N558">
        <v>285.62099979482599</v>
      </c>
      <c r="O558">
        <v>289.79121190989798</v>
      </c>
      <c r="P558">
        <v>281.10258205582301</v>
      </c>
      <c r="Q558">
        <v>279.51721995873601</v>
      </c>
      <c r="R558">
        <v>282.85714405962398</v>
      </c>
      <c r="S558">
        <v>281.24423035473501</v>
      </c>
      <c r="T558">
        <v>274.01577186743901</v>
      </c>
      <c r="U558">
        <v>278.68911964677</v>
      </c>
      <c r="V558">
        <v>279.78367410186502</v>
      </c>
      <c r="W558">
        <v>279.29679299849897</v>
      </c>
      <c r="X558">
        <v>275.31310975948497</v>
      </c>
      <c r="Y558">
        <v>268.43716522267999</v>
      </c>
      <c r="Z558">
        <v>282.51820559270499</v>
      </c>
      <c r="AA558">
        <v>276.284041035737</v>
      </c>
      <c r="AB558">
        <v>273.67179710727299</v>
      </c>
      <c r="AC558">
        <v>283.84898744081499</v>
      </c>
      <c r="AD558">
        <v>284.50111727212101</v>
      </c>
      <c r="AE558">
        <v>283.62129197663802</v>
      </c>
      <c r="AF558">
        <v>279.01006720595598</v>
      </c>
      <c r="AG558">
        <v>280.05814118058902</v>
      </c>
      <c r="AH558">
        <v>278.50370806131502</v>
      </c>
      <c r="AI558">
        <v>275.80373150740598</v>
      </c>
      <c r="AJ558">
        <v>277.09697144109401</v>
      </c>
      <c r="AK558">
        <v>293.42040887466601</v>
      </c>
      <c r="AL558">
        <v>271.49904370364698</v>
      </c>
      <c r="AM558">
        <v>278.41788777203698</v>
      </c>
      <c r="AN558">
        <v>327.80142071003598</v>
      </c>
      <c r="AO558">
        <v>412.16362357108898</v>
      </c>
      <c r="AP558">
        <v>460.86553489557798</v>
      </c>
      <c r="AQ558">
        <v>459.85528720003498</v>
      </c>
      <c r="AR558">
        <v>432.01126217894398</v>
      </c>
      <c r="AS558">
        <v>405.83576871058398</v>
      </c>
      <c r="AT558">
        <v>374.426937171514</v>
      </c>
      <c r="AU558">
        <v>371.31675362214798</v>
      </c>
      <c r="AV558">
        <v>389.31496837993097</v>
      </c>
      <c r="AW558">
        <v>424.256906555802</v>
      </c>
      <c r="AX558">
        <v>568.51882927826</v>
      </c>
      <c r="AY558">
        <v>850.42497456230205</v>
      </c>
      <c r="AZ558">
        <v>982.08645825097904</v>
      </c>
      <c r="BA558">
        <v>906.09584580721196</v>
      </c>
      <c r="BB558">
        <v>702.66811676410805</v>
      </c>
      <c r="BC558">
        <v>392.63465619950898</v>
      </c>
      <c r="BD558">
        <v>459.557287026876</v>
      </c>
      <c r="BE558">
        <v>830.57242832167196</v>
      </c>
      <c r="BF558">
        <v>1106.00287563712</v>
      </c>
      <c r="BG558">
        <v>1366.89667308343</v>
      </c>
      <c r="BH558">
        <v>924.365872547854</v>
      </c>
      <c r="BI558">
        <v>885.79162490732404</v>
      </c>
      <c r="BJ558">
        <v>1625.0149201653401</v>
      </c>
      <c r="BK558">
        <v>2863.3893344211001</v>
      </c>
      <c r="BL558">
        <v>4207.9278130972198</v>
      </c>
      <c r="BM558">
        <v>5286.0034298596302</v>
      </c>
      <c r="BN558">
        <v>4953.9448982491303</v>
      </c>
      <c r="BO558">
        <v>3601.3725583028599</v>
      </c>
      <c r="BP558">
        <v>2253.3887691472401</v>
      </c>
      <c r="BQ558">
        <v>1393.9641142229</v>
      </c>
      <c r="BR558">
        <v>986.97831541014295</v>
      </c>
      <c r="BS558">
        <v>690.89761901132897</v>
      </c>
      <c r="BT558">
        <v>490.77473668386602</v>
      </c>
      <c r="BU558">
        <v>337.72644602752501</v>
      </c>
      <c r="BV558">
        <v>333.12694902989699</v>
      </c>
      <c r="BW558">
        <v>320.744685933244</v>
      </c>
      <c r="BX558">
        <v>319.507616716825</v>
      </c>
      <c r="BY558">
        <v>323.57738703927402</v>
      </c>
      <c r="BZ558">
        <v>319.26419428218998</v>
      </c>
      <c r="CA558">
        <v>315.18511653250403</v>
      </c>
      <c r="CB558">
        <v>306.43564364831298</v>
      </c>
      <c r="CC558">
        <v>305.44520614766401</v>
      </c>
      <c r="CD558">
        <v>309.929273845686</v>
      </c>
      <c r="CE558">
        <v>304.30462349147803</v>
      </c>
      <c r="CF558">
        <v>304.964481188859</v>
      </c>
      <c r="CG558">
        <v>310.80135279704001</v>
      </c>
      <c r="CH558">
        <v>297.28303849538099</v>
      </c>
      <c r="CI558">
        <v>306.20882706950999</v>
      </c>
      <c r="CJ558">
        <v>302.04475448838201</v>
      </c>
      <c r="CK558">
        <v>304.16197656054999</v>
      </c>
      <c r="CL558">
        <v>304.55828685821302</v>
      </c>
      <c r="CM558">
        <v>300.69403193730801</v>
      </c>
      <c r="CN558">
        <v>302.82165462161902</v>
      </c>
      <c r="CO558">
        <v>292.387272822032</v>
      </c>
      <c r="CP558">
        <v>298.715582392096</v>
      </c>
      <c r="CQ558">
        <v>291.33694413270803</v>
      </c>
      <c r="CR558">
        <v>298.352203633633</v>
      </c>
      <c r="CS558">
        <v>289.67614098992902</v>
      </c>
      <c r="CT558">
        <v>295.76482783219097</v>
      </c>
      <c r="CU558">
        <v>286.58482521180201</v>
      </c>
      <c r="CV558">
        <v>296.48433213569001</v>
      </c>
      <c r="CW558">
        <v>296.57400327746802</v>
      </c>
      <c r="CX558">
        <v>290.18004967731599</v>
      </c>
      <c r="CY558">
        <v>286.30495281546098</v>
      </c>
      <c r="CZ558">
        <v>286.408665862573</v>
      </c>
      <c r="DA558">
        <v>291.74196356911602</v>
      </c>
      <c r="DB558">
        <v>296.63340119758402</v>
      </c>
      <c r="DC558">
        <v>282.98052187398201</v>
      </c>
      <c r="DD558">
        <v>284.81579814973401</v>
      </c>
      <c r="DE558">
        <v>285.99079347033398</v>
      </c>
      <c r="DF558">
        <v>289.49540066997201</v>
      </c>
      <c r="DG558">
        <v>285.86385588666701</v>
      </c>
      <c r="DH558">
        <v>287.69377708383797</v>
      </c>
    </row>
    <row r="559" spans="1:112" x14ac:dyDescent="0.25">
      <c r="A559">
        <v>133.85847797062701</v>
      </c>
      <c r="B559">
        <v>294.78721559455897</v>
      </c>
      <c r="C559">
        <v>276.08590460442502</v>
      </c>
      <c r="D559">
        <v>289.707698498799</v>
      </c>
      <c r="E559">
        <v>279.20945010585899</v>
      </c>
      <c r="F559">
        <v>283.716853958044</v>
      </c>
      <c r="G559">
        <v>286.52198492893001</v>
      </c>
      <c r="H559">
        <v>277.896236791533</v>
      </c>
      <c r="I559">
        <v>281.79962005981298</v>
      </c>
      <c r="J559">
        <v>291.86725554591601</v>
      </c>
      <c r="K559">
        <v>282.44698889862201</v>
      </c>
      <c r="L559">
        <v>279.11298864258998</v>
      </c>
      <c r="M559">
        <v>276.282504681207</v>
      </c>
      <c r="N559">
        <v>285.62099979482599</v>
      </c>
      <c r="O559">
        <v>289.79121190989798</v>
      </c>
      <c r="P559">
        <v>281.10258205582301</v>
      </c>
      <c r="Q559">
        <v>279.51721995873601</v>
      </c>
      <c r="R559">
        <v>282.85714405962398</v>
      </c>
      <c r="S559">
        <v>281.24423035473501</v>
      </c>
      <c r="T559">
        <v>274.01577186743901</v>
      </c>
      <c r="U559">
        <v>278.68911964677</v>
      </c>
      <c r="V559">
        <v>279.78367410186502</v>
      </c>
      <c r="W559">
        <v>279.29679299849897</v>
      </c>
      <c r="X559">
        <v>275.31310975948497</v>
      </c>
      <c r="Y559">
        <v>268.43716522267999</v>
      </c>
      <c r="Z559">
        <v>282.51820559270499</v>
      </c>
      <c r="AA559">
        <v>276.284041035737</v>
      </c>
      <c r="AB559">
        <v>273.67179710727299</v>
      </c>
      <c r="AC559">
        <v>283.84898744081499</v>
      </c>
      <c r="AD559">
        <v>284.50111727212101</v>
      </c>
      <c r="AE559">
        <v>283.62129197663802</v>
      </c>
      <c r="AF559">
        <v>279.01006720595598</v>
      </c>
      <c r="AG559">
        <v>280.05814118058902</v>
      </c>
      <c r="AH559">
        <v>278.50370806131502</v>
      </c>
      <c r="AI559">
        <v>275.80373150740598</v>
      </c>
      <c r="AJ559">
        <v>277.09697144109401</v>
      </c>
      <c r="AK559">
        <v>293.42040887466601</v>
      </c>
      <c r="AL559">
        <v>271.49904370364698</v>
      </c>
      <c r="AM559">
        <v>278.41788777203698</v>
      </c>
      <c r="AN559">
        <v>327.80142071003598</v>
      </c>
      <c r="AO559">
        <v>412.16362357108898</v>
      </c>
      <c r="AP559">
        <v>460.86553489557798</v>
      </c>
      <c r="AQ559">
        <v>459.85528720003498</v>
      </c>
      <c r="AR559">
        <v>432.01126217894398</v>
      </c>
      <c r="AS559">
        <v>405.83576871058398</v>
      </c>
      <c r="AT559">
        <v>374.426937171514</v>
      </c>
      <c r="AU559">
        <v>371.31675362214798</v>
      </c>
      <c r="AV559">
        <v>389.31496837993097</v>
      </c>
      <c r="AW559">
        <v>424.256906555802</v>
      </c>
      <c r="AX559">
        <v>568.51882927826</v>
      </c>
      <c r="AY559">
        <v>850.42497456230205</v>
      </c>
      <c r="AZ559">
        <v>982.08645825097904</v>
      </c>
      <c r="BA559">
        <v>906.09584580721196</v>
      </c>
      <c r="BB559">
        <v>702.66811676410805</v>
      </c>
      <c r="BC559">
        <v>392.63465619950898</v>
      </c>
      <c r="BD559">
        <v>459.557287026876</v>
      </c>
      <c r="BE559">
        <v>830.57242832167196</v>
      </c>
      <c r="BF559">
        <v>1106.00287563712</v>
      </c>
      <c r="BG559">
        <v>1366.89667308343</v>
      </c>
      <c r="BH559">
        <v>924.365872547854</v>
      </c>
      <c r="BI559">
        <v>885.79162490732404</v>
      </c>
      <c r="BJ559">
        <v>1625.0149201653401</v>
      </c>
      <c r="BK559">
        <v>2863.3893344211001</v>
      </c>
      <c r="BL559">
        <v>4207.9278130972198</v>
      </c>
      <c r="BM559">
        <v>5286.0034298596302</v>
      </c>
      <c r="BN559">
        <v>4953.9448982491303</v>
      </c>
      <c r="BO559">
        <v>3601.3725583028599</v>
      </c>
      <c r="BP559">
        <v>2253.3887691472401</v>
      </c>
      <c r="BQ559">
        <v>1393.9641142229</v>
      </c>
      <c r="BR559">
        <v>986.97831541014295</v>
      </c>
      <c r="BS559">
        <v>690.89761901132897</v>
      </c>
      <c r="BT559">
        <v>490.77473668386602</v>
      </c>
      <c r="BU559">
        <v>337.72644602752501</v>
      </c>
      <c r="BV559">
        <v>333.12694902989699</v>
      </c>
      <c r="BW559">
        <v>320.744685933244</v>
      </c>
      <c r="BX559">
        <v>319.507616716825</v>
      </c>
      <c r="BY559">
        <v>323.57738703927402</v>
      </c>
      <c r="BZ559">
        <v>319.26419428218998</v>
      </c>
      <c r="CA559">
        <v>315.18511653250403</v>
      </c>
      <c r="CB559">
        <v>306.43564364831298</v>
      </c>
      <c r="CC559">
        <v>305.44520614766401</v>
      </c>
      <c r="CD559">
        <v>309.929273845686</v>
      </c>
      <c r="CE559">
        <v>304.30462349147803</v>
      </c>
      <c r="CF559">
        <v>304.964481188859</v>
      </c>
      <c r="CG559">
        <v>310.80135279704001</v>
      </c>
      <c r="CH559">
        <v>297.28303849538099</v>
      </c>
      <c r="CI559">
        <v>306.20882706950999</v>
      </c>
      <c r="CJ559">
        <v>302.04475448838201</v>
      </c>
      <c r="CK559">
        <v>304.16197656054999</v>
      </c>
      <c r="CL559">
        <v>304.55828685821302</v>
      </c>
      <c r="CM559">
        <v>300.69403193730801</v>
      </c>
      <c r="CN559">
        <v>302.82165462161902</v>
      </c>
      <c r="CO559">
        <v>292.387272822032</v>
      </c>
      <c r="CP559">
        <v>298.715582392096</v>
      </c>
      <c r="CQ559">
        <v>291.33694413270803</v>
      </c>
      <c r="CR559">
        <v>298.352203633633</v>
      </c>
      <c r="CS559">
        <v>289.67614098992902</v>
      </c>
      <c r="CT559">
        <v>295.76482783219097</v>
      </c>
      <c r="CU559">
        <v>286.58482521180201</v>
      </c>
      <c r="CV559">
        <v>296.48433213569001</v>
      </c>
      <c r="CW559">
        <v>296.57400327746802</v>
      </c>
      <c r="CX559">
        <v>290.18004967731599</v>
      </c>
      <c r="CY559">
        <v>286.30495281546098</v>
      </c>
      <c r="CZ559">
        <v>286.408665862573</v>
      </c>
      <c r="DA559">
        <v>291.74196356911602</v>
      </c>
      <c r="DB559">
        <v>296.63340119758402</v>
      </c>
      <c r="DC559">
        <v>282.98052187398201</v>
      </c>
      <c r="DD559">
        <v>284.81579814973401</v>
      </c>
      <c r="DE559">
        <v>285.99079347033398</v>
      </c>
      <c r="DF559">
        <v>289.49540066997201</v>
      </c>
      <c r="DG559">
        <v>285.86385588666701</v>
      </c>
      <c r="DH559">
        <v>287.69377708383797</v>
      </c>
    </row>
    <row r="560" spans="1:112" x14ac:dyDescent="0.25">
      <c r="A560">
        <v>134.09879839786299</v>
      </c>
      <c r="B560">
        <v>291.83944437976299</v>
      </c>
      <c r="C560">
        <v>276.399043300627</v>
      </c>
      <c r="D560">
        <v>290.04361168175598</v>
      </c>
      <c r="E560">
        <v>280.57510308838999</v>
      </c>
      <c r="F560">
        <v>285.69437338439201</v>
      </c>
      <c r="G560">
        <v>286.78186307975199</v>
      </c>
      <c r="H560">
        <v>279.722748988094</v>
      </c>
      <c r="I560">
        <v>282.43889993799201</v>
      </c>
      <c r="J560">
        <v>291.55117414774202</v>
      </c>
      <c r="K560">
        <v>281.74292362011499</v>
      </c>
      <c r="L560">
        <v>280.00293101597799</v>
      </c>
      <c r="M560">
        <v>275.86833887480901</v>
      </c>
      <c r="N560">
        <v>285.75941739631702</v>
      </c>
      <c r="O560">
        <v>290.26681472368602</v>
      </c>
      <c r="P560">
        <v>280.58992401765499</v>
      </c>
      <c r="Q560">
        <v>277.23579755153298</v>
      </c>
      <c r="R560">
        <v>283.145042578649</v>
      </c>
      <c r="S560">
        <v>281.06465169884802</v>
      </c>
      <c r="T560">
        <v>273.95526210039202</v>
      </c>
      <c r="U560">
        <v>278.81904470262799</v>
      </c>
      <c r="V560">
        <v>280.53534208655901</v>
      </c>
      <c r="W560">
        <v>279.38759609806601</v>
      </c>
      <c r="X560">
        <v>276.45894469285298</v>
      </c>
      <c r="Y560">
        <v>269.40677900290802</v>
      </c>
      <c r="Z560">
        <v>280.958472055416</v>
      </c>
      <c r="AA560">
        <v>275.99498463768703</v>
      </c>
      <c r="AB560">
        <v>273.32901561562198</v>
      </c>
      <c r="AC560">
        <v>282.96378370698898</v>
      </c>
      <c r="AD560">
        <v>281.96880430531002</v>
      </c>
      <c r="AE560">
        <v>281.92048843368002</v>
      </c>
      <c r="AF560">
        <v>280.55902576648799</v>
      </c>
      <c r="AG560">
        <v>280.80470987508397</v>
      </c>
      <c r="AH560">
        <v>278.55798359017501</v>
      </c>
      <c r="AI560">
        <v>275.41391203473597</v>
      </c>
      <c r="AJ560">
        <v>276.63449998576402</v>
      </c>
      <c r="AK560">
        <v>292.15576442150098</v>
      </c>
      <c r="AL560">
        <v>270.951592129196</v>
      </c>
      <c r="AM560">
        <v>278.454010482184</v>
      </c>
      <c r="AN560">
        <v>322.61302902874797</v>
      </c>
      <c r="AO560">
        <v>401.62741570971201</v>
      </c>
      <c r="AP560">
        <v>448.27315393197199</v>
      </c>
      <c r="AQ560">
        <v>446.52565261335201</v>
      </c>
      <c r="AR560">
        <v>423.642511849632</v>
      </c>
      <c r="AS560">
        <v>397.25432785190702</v>
      </c>
      <c r="AT560">
        <v>370.57529509825002</v>
      </c>
      <c r="AU560">
        <v>366.50218415400502</v>
      </c>
      <c r="AV560">
        <v>386.28264467848902</v>
      </c>
      <c r="AW560">
        <v>423.18784494315003</v>
      </c>
      <c r="AX560">
        <v>570.30272028827198</v>
      </c>
      <c r="AY560">
        <v>852.15330006745296</v>
      </c>
      <c r="AZ560">
        <v>977.40727763513598</v>
      </c>
      <c r="BA560">
        <v>904.94375999207898</v>
      </c>
      <c r="BB560">
        <v>696.01038925913701</v>
      </c>
      <c r="BC560">
        <v>389.74529686028598</v>
      </c>
      <c r="BD560">
        <v>462.30948211649297</v>
      </c>
      <c r="BE560">
        <v>833.18735149855797</v>
      </c>
      <c r="BF560">
        <v>1102.5220934322899</v>
      </c>
      <c r="BG560">
        <v>1358.2808295807099</v>
      </c>
      <c r="BH560">
        <v>910.801448220873</v>
      </c>
      <c r="BI560">
        <v>881.43376674042997</v>
      </c>
      <c r="BJ560">
        <v>1614.48166701643</v>
      </c>
      <c r="BK560">
        <v>2830.8926204763202</v>
      </c>
      <c r="BL560">
        <v>4125.0696564624996</v>
      </c>
      <c r="BM560">
        <v>5133.8283858577597</v>
      </c>
      <c r="BN560">
        <v>4767.5726469977899</v>
      </c>
      <c r="BO560">
        <v>3420.64476117917</v>
      </c>
      <c r="BP560">
        <v>2133.97006642924</v>
      </c>
      <c r="BQ560">
        <v>1327.4519546782999</v>
      </c>
      <c r="BR560">
        <v>946.89606951628298</v>
      </c>
      <c r="BS560">
        <v>669.31993573769796</v>
      </c>
      <c r="BT560">
        <v>481.28980256025102</v>
      </c>
      <c r="BU560">
        <v>335.60369928972102</v>
      </c>
      <c r="BV560">
        <v>329.54709513391299</v>
      </c>
      <c r="BW560">
        <v>318.13990378664602</v>
      </c>
      <c r="BX560">
        <v>319.12239563118902</v>
      </c>
      <c r="BY560">
        <v>319.83239203271802</v>
      </c>
      <c r="BZ560">
        <v>317.42728029490502</v>
      </c>
      <c r="CA560">
        <v>315.75214406194198</v>
      </c>
      <c r="CB560">
        <v>307.27213020146598</v>
      </c>
      <c r="CC560">
        <v>304.62817564583997</v>
      </c>
      <c r="CD560">
        <v>307.41939182652402</v>
      </c>
      <c r="CE560">
        <v>303.90988629131903</v>
      </c>
      <c r="CF560">
        <v>303.86457137634602</v>
      </c>
      <c r="CG560">
        <v>309.18407068053199</v>
      </c>
      <c r="CH560">
        <v>299.12718380599398</v>
      </c>
      <c r="CI560">
        <v>305.68307019644698</v>
      </c>
      <c r="CJ560">
        <v>300.73221627443502</v>
      </c>
      <c r="CK560">
        <v>300.22600677486997</v>
      </c>
      <c r="CL560">
        <v>302.83566949035202</v>
      </c>
      <c r="CM560">
        <v>300.34439790576602</v>
      </c>
      <c r="CN560">
        <v>303.72406488173402</v>
      </c>
      <c r="CO560">
        <v>291.59872729422801</v>
      </c>
      <c r="CP560">
        <v>297.791611957768</v>
      </c>
      <c r="CQ560">
        <v>290.003338512281</v>
      </c>
      <c r="CR560">
        <v>296.844123902874</v>
      </c>
      <c r="CS560">
        <v>289.95142666714798</v>
      </c>
      <c r="CT560">
        <v>297.04101554411398</v>
      </c>
      <c r="CU560">
        <v>287.715888438619</v>
      </c>
      <c r="CV560">
        <v>297.32661214796201</v>
      </c>
      <c r="CW560">
        <v>296.715394529268</v>
      </c>
      <c r="CX560">
        <v>289.11558075276298</v>
      </c>
      <c r="CY560">
        <v>289.85894512695597</v>
      </c>
      <c r="CZ560">
        <v>285.99334340157299</v>
      </c>
      <c r="DA560">
        <v>291.56574480870199</v>
      </c>
      <c r="DB560">
        <v>297.92077329764999</v>
      </c>
      <c r="DC560">
        <v>283.42256508357599</v>
      </c>
      <c r="DD560">
        <v>285.85787626070902</v>
      </c>
      <c r="DE560">
        <v>285.68037721946803</v>
      </c>
      <c r="DF560">
        <v>287.97853749101398</v>
      </c>
      <c r="DG560">
        <v>288.266730499689</v>
      </c>
      <c r="DH560">
        <v>287.20360560875599</v>
      </c>
    </row>
    <row r="561" spans="1:112" x14ac:dyDescent="0.25">
      <c r="A561">
        <v>134.3391188251</v>
      </c>
      <c r="B561">
        <v>280.01502523565802</v>
      </c>
      <c r="C561">
        <v>273.275232358746</v>
      </c>
      <c r="D561">
        <v>291.73546761976303</v>
      </c>
      <c r="E561">
        <v>280.43710900628997</v>
      </c>
      <c r="F561">
        <v>290.05189361018199</v>
      </c>
      <c r="G561">
        <v>290.15684844798199</v>
      </c>
      <c r="H561">
        <v>278.13038435281601</v>
      </c>
      <c r="I561">
        <v>281.22705445173898</v>
      </c>
      <c r="J561">
        <v>290.80545811755201</v>
      </c>
      <c r="K561">
        <v>280.155467063142</v>
      </c>
      <c r="L561">
        <v>279.84426008610802</v>
      </c>
      <c r="M561">
        <v>275.33827940293099</v>
      </c>
      <c r="N561">
        <v>283.28159530319101</v>
      </c>
      <c r="O561">
        <v>288.14926318973198</v>
      </c>
      <c r="P561">
        <v>274.612891422968</v>
      </c>
      <c r="Q561">
        <v>273.73704777564399</v>
      </c>
      <c r="R561">
        <v>280.61100448706901</v>
      </c>
      <c r="S561">
        <v>273.06154738176798</v>
      </c>
      <c r="T561">
        <v>275.27366727938397</v>
      </c>
      <c r="U561">
        <v>280.43371654347999</v>
      </c>
      <c r="V561">
        <v>279.55220199975997</v>
      </c>
      <c r="W561">
        <v>276.95774729855202</v>
      </c>
      <c r="X561">
        <v>275.39897956322898</v>
      </c>
      <c r="Y561">
        <v>270.39393675546199</v>
      </c>
      <c r="Z561">
        <v>281.538881781469</v>
      </c>
      <c r="AA561">
        <v>278.53284343452401</v>
      </c>
      <c r="AB561">
        <v>275.86654874544502</v>
      </c>
      <c r="AC561">
        <v>279.91284792480599</v>
      </c>
      <c r="AD561">
        <v>278.82036736322101</v>
      </c>
      <c r="AE561">
        <v>280.86511101734402</v>
      </c>
      <c r="AF561">
        <v>285.66434135080101</v>
      </c>
      <c r="AG561">
        <v>276.42799850049801</v>
      </c>
      <c r="AH561">
        <v>279.176123201981</v>
      </c>
      <c r="AI561">
        <v>270.95925445612801</v>
      </c>
      <c r="AJ561">
        <v>277.11260312314602</v>
      </c>
      <c r="AK561">
        <v>290.64092073518799</v>
      </c>
      <c r="AL561">
        <v>277.751820234067</v>
      </c>
      <c r="AM561">
        <v>277.66869858417499</v>
      </c>
      <c r="AN561">
        <v>303.70597990351399</v>
      </c>
      <c r="AO561">
        <v>358.89730116528801</v>
      </c>
      <c r="AP561">
        <v>402.00568140245798</v>
      </c>
      <c r="AQ561">
        <v>399.996055336398</v>
      </c>
      <c r="AR561">
        <v>390.49330758293598</v>
      </c>
      <c r="AS561">
        <v>373.62122873060201</v>
      </c>
      <c r="AT561">
        <v>356.52622763426899</v>
      </c>
      <c r="AU561">
        <v>347.85472278984997</v>
      </c>
      <c r="AV561">
        <v>370.952777364322</v>
      </c>
      <c r="AW561">
        <v>415.59769671558797</v>
      </c>
      <c r="AX561">
        <v>587.22498128129803</v>
      </c>
      <c r="AY561">
        <v>870.83849812764697</v>
      </c>
      <c r="AZ561">
        <v>980.27289624258003</v>
      </c>
      <c r="BA561">
        <v>897.92926544077</v>
      </c>
      <c r="BB561">
        <v>659.529952679644</v>
      </c>
      <c r="BC561">
        <v>380.25779717946801</v>
      </c>
      <c r="BD561">
        <v>494.84806467351098</v>
      </c>
      <c r="BE561">
        <v>865.62890640015405</v>
      </c>
      <c r="BF561">
        <v>1119.5864698233499</v>
      </c>
      <c r="BG561">
        <v>1344.1823182829601</v>
      </c>
      <c r="BH561">
        <v>814.25354262834298</v>
      </c>
      <c r="BI561">
        <v>864.09147993860097</v>
      </c>
      <c r="BJ561">
        <v>1580.3584389181899</v>
      </c>
      <c r="BK561">
        <v>2609.5077733522398</v>
      </c>
      <c r="BL561">
        <v>3604.1576875957699</v>
      </c>
      <c r="BM561">
        <v>4081.1918253242202</v>
      </c>
      <c r="BN561">
        <v>3324.1193791372898</v>
      </c>
      <c r="BO561">
        <v>2044.25234444342</v>
      </c>
      <c r="BP561">
        <v>1249.6127369218</v>
      </c>
      <c r="BQ561">
        <v>860.43692955568201</v>
      </c>
      <c r="BR561">
        <v>688.19829428288301</v>
      </c>
      <c r="BS561">
        <v>554.66783619888395</v>
      </c>
      <c r="BT561">
        <v>439.28129295868001</v>
      </c>
      <c r="BU561">
        <v>323.05912650384198</v>
      </c>
      <c r="BV561">
        <v>321.04720467435999</v>
      </c>
      <c r="BW561">
        <v>308.75054226233698</v>
      </c>
      <c r="BX561">
        <v>315.18039395997499</v>
      </c>
      <c r="BY561">
        <v>313.93095387944402</v>
      </c>
      <c r="BZ561">
        <v>309.12290658113301</v>
      </c>
      <c r="CA561">
        <v>311.44008426121297</v>
      </c>
      <c r="CB561">
        <v>310.26733021926401</v>
      </c>
      <c r="CC561">
        <v>306.84080669792502</v>
      </c>
      <c r="CD561">
        <v>305.87677547567</v>
      </c>
      <c r="CE561">
        <v>303.01883772248698</v>
      </c>
      <c r="CF561">
        <v>304.43841146501597</v>
      </c>
      <c r="CG561">
        <v>301.01819427301899</v>
      </c>
      <c r="CH561">
        <v>302.12100844960298</v>
      </c>
      <c r="CI561">
        <v>299.56861340019702</v>
      </c>
      <c r="CJ561">
        <v>295.936428721249</v>
      </c>
      <c r="CK561">
        <v>292.46168593054699</v>
      </c>
      <c r="CL561">
        <v>298.36819565514298</v>
      </c>
      <c r="CM561">
        <v>298.99778274604603</v>
      </c>
      <c r="CN561">
        <v>305.776983315721</v>
      </c>
      <c r="CO561">
        <v>293.56143523135</v>
      </c>
      <c r="CP561">
        <v>296.35491538980801</v>
      </c>
      <c r="CQ561">
        <v>287.08626846829702</v>
      </c>
      <c r="CR561">
        <v>292.11182273345798</v>
      </c>
      <c r="CS561">
        <v>294.32553003140902</v>
      </c>
      <c r="CT561">
        <v>299.59113306656502</v>
      </c>
      <c r="CU561">
        <v>290.65897928618199</v>
      </c>
      <c r="CV561">
        <v>297.01158180893401</v>
      </c>
      <c r="CW561">
        <v>296.22175397562597</v>
      </c>
      <c r="CX561">
        <v>287.83746330921298</v>
      </c>
      <c r="CY561">
        <v>297.74220006520602</v>
      </c>
      <c r="CZ561">
        <v>284.98423146000903</v>
      </c>
      <c r="DA561">
        <v>294.44040359368898</v>
      </c>
      <c r="DB561">
        <v>296.78157813202898</v>
      </c>
      <c r="DC561">
        <v>287.625575975662</v>
      </c>
      <c r="DD561">
        <v>284.61006609980001</v>
      </c>
      <c r="DE561">
        <v>288.86077413427603</v>
      </c>
      <c r="DF561">
        <v>290.17024510547799</v>
      </c>
      <c r="DG561">
        <v>288.92046373505701</v>
      </c>
      <c r="DH561">
        <v>288.16798527811198</v>
      </c>
    </row>
    <row r="562" spans="1:112" x14ac:dyDescent="0.25">
      <c r="A562">
        <v>134.57943925233599</v>
      </c>
      <c r="B562">
        <v>279.95544832134902</v>
      </c>
      <c r="C562">
        <v>273.27730516291899</v>
      </c>
      <c r="D562">
        <v>291.72307249174401</v>
      </c>
      <c r="E562">
        <v>280.39133594370202</v>
      </c>
      <c r="F562">
        <v>290.06258656225202</v>
      </c>
      <c r="G562">
        <v>290.16117565782201</v>
      </c>
      <c r="H562">
        <v>278.08969071899799</v>
      </c>
      <c r="I562">
        <v>281.22615207752</v>
      </c>
      <c r="J562">
        <v>290.849277025616</v>
      </c>
      <c r="K562">
        <v>280.205299959733</v>
      </c>
      <c r="L562">
        <v>279.83240869280098</v>
      </c>
      <c r="M562">
        <v>275.30721310788402</v>
      </c>
      <c r="N562">
        <v>283.25957000543798</v>
      </c>
      <c r="O562">
        <v>288.130616347368</v>
      </c>
      <c r="P562">
        <v>274.560203623532</v>
      </c>
      <c r="Q562">
        <v>273.71868636074799</v>
      </c>
      <c r="R562">
        <v>280.60589956422302</v>
      </c>
      <c r="S562">
        <v>272.98925737442499</v>
      </c>
      <c r="T562">
        <v>275.25753242436502</v>
      </c>
      <c r="U562">
        <v>280.40858825952103</v>
      </c>
      <c r="V562">
        <v>279.53766471652898</v>
      </c>
      <c r="W562">
        <v>276.95031170911</v>
      </c>
      <c r="X562">
        <v>275.390525067353</v>
      </c>
      <c r="Y562">
        <v>270.37820513107903</v>
      </c>
      <c r="Z562">
        <v>281.576334066058</v>
      </c>
      <c r="AA562">
        <v>278.53412737902499</v>
      </c>
      <c r="AB562">
        <v>275.86666010425</v>
      </c>
      <c r="AC562">
        <v>279.91032389718902</v>
      </c>
      <c r="AD562">
        <v>278.84613238967398</v>
      </c>
      <c r="AE562">
        <v>280.89752306255798</v>
      </c>
      <c r="AF562">
        <v>285.647084308621</v>
      </c>
      <c r="AG562">
        <v>276.43976812701499</v>
      </c>
      <c r="AH562">
        <v>279.18322395525502</v>
      </c>
      <c r="AI562">
        <v>270.91674056531002</v>
      </c>
      <c r="AJ562">
        <v>277.11822760216199</v>
      </c>
      <c r="AK562">
        <v>290.68280128980302</v>
      </c>
      <c r="AL562">
        <v>277.79901522677898</v>
      </c>
      <c r="AM562">
        <v>277.664292047304</v>
      </c>
      <c r="AN562">
        <v>303.71830751720398</v>
      </c>
      <c r="AO562">
        <v>358.83036450806702</v>
      </c>
      <c r="AP562">
        <v>401.94699986756501</v>
      </c>
      <c r="AQ562">
        <v>399.87907067062002</v>
      </c>
      <c r="AR562">
        <v>390.419319996242</v>
      </c>
      <c r="AS562">
        <v>373.58585433679298</v>
      </c>
      <c r="AT562">
        <v>356.51642416582399</v>
      </c>
      <c r="AU562">
        <v>347.76776565727101</v>
      </c>
      <c r="AV562">
        <v>370.92118375410899</v>
      </c>
      <c r="AW562">
        <v>415.58056319582698</v>
      </c>
      <c r="AX562">
        <v>587.36982274645902</v>
      </c>
      <c r="AY562">
        <v>871.00652391895403</v>
      </c>
      <c r="AZ562">
        <v>980.36974235834498</v>
      </c>
      <c r="BA562">
        <v>897.86940872638399</v>
      </c>
      <c r="BB562">
        <v>659.49152904588198</v>
      </c>
      <c r="BC562">
        <v>380.28874337785197</v>
      </c>
      <c r="BD562">
        <v>495.02986152195098</v>
      </c>
      <c r="BE562">
        <v>865.79656838363496</v>
      </c>
      <c r="BF562">
        <v>1119.79418808591</v>
      </c>
      <c r="BG562">
        <v>1344.38759150076</v>
      </c>
      <c r="BH562">
        <v>813.97380533272099</v>
      </c>
      <c r="BI562">
        <v>864.13461654831599</v>
      </c>
      <c r="BJ562">
        <v>1580.4400774667599</v>
      </c>
      <c r="BK562">
        <v>2608.8187216093502</v>
      </c>
      <c r="BL562">
        <v>3603.2049422726</v>
      </c>
      <c r="BM562">
        <v>4078.7504948815399</v>
      </c>
      <c r="BN562">
        <v>3320.2124030753198</v>
      </c>
      <c r="BO562">
        <v>2040.8653156253199</v>
      </c>
      <c r="BP562">
        <v>1247.60124911447</v>
      </c>
      <c r="BQ562">
        <v>859.42666151662695</v>
      </c>
      <c r="BR562">
        <v>687.59838831586899</v>
      </c>
      <c r="BS562">
        <v>554.43600198545596</v>
      </c>
      <c r="BT562">
        <v>439.16600181172402</v>
      </c>
      <c r="BU562">
        <v>323.06910372404599</v>
      </c>
      <c r="BV562">
        <v>321.045218832947</v>
      </c>
      <c r="BW562">
        <v>308.71708191521702</v>
      </c>
      <c r="BX562">
        <v>315.106498264251</v>
      </c>
      <c r="BY562">
        <v>313.939151937389</v>
      </c>
      <c r="BZ562">
        <v>309.11305911318601</v>
      </c>
      <c r="CA562">
        <v>311.41327525696499</v>
      </c>
      <c r="CB562">
        <v>310.27643246854802</v>
      </c>
      <c r="CC562">
        <v>306.80631119378597</v>
      </c>
      <c r="CD562">
        <v>305.90131017146399</v>
      </c>
      <c r="CE562">
        <v>302.982923474058</v>
      </c>
      <c r="CF562">
        <v>304.42786214484897</v>
      </c>
      <c r="CG562">
        <v>300.96397140666801</v>
      </c>
      <c r="CH562">
        <v>302.13916380228198</v>
      </c>
      <c r="CI562">
        <v>299.50270565502802</v>
      </c>
      <c r="CJ562">
        <v>295.93752183812899</v>
      </c>
      <c r="CK562">
        <v>292.42698853981199</v>
      </c>
      <c r="CL562">
        <v>298.37937371455899</v>
      </c>
      <c r="CM562">
        <v>298.99502329241</v>
      </c>
      <c r="CN562">
        <v>305.72808308960202</v>
      </c>
      <c r="CO562">
        <v>293.57680320970502</v>
      </c>
      <c r="CP562">
        <v>296.34025005125801</v>
      </c>
      <c r="CQ562">
        <v>287.03322070178598</v>
      </c>
      <c r="CR562">
        <v>292.092759166066</v>
      </c>
      <c r="CS562">
        <v>294.34772032552701</v>
      </c>
      <c r="CT562">
        <v>299.59810151609003</v>
      </c>
      <c r="CU562">
        <v>290.68350180269402</v>
      </c>
      <c r="CV562">
        <v>297.02745242508001</v>
      </c>
      <c r="CW562">
        <v>296.19948192256402</v>
      </c>
      <c r="CX562">
        <v>287.790527818008</v>
      </c>
      <c r="CY562">
        <v>297.72092652214201</v>
      </c>
      <c r="CZ562">
        <v>285.02920018994502</v>
      </c>
      <c r="DA562">
        <v>294.40516905515199</v>
      </c>
      <c r="DB562">
        <v>296.81538712491499</v>
      </c>
      <c r="DC562">
        <v>287.65519937833301</v>
      </c>
      <c r="DD562">
        <v>284.57257869528303</v>
      </c>
      <c r="DE562">
        <v>288.849677803215</v>
      </c>
      <c r="DF562">
        <v>290.213631686589</v>
      </c>
      <c r="DG562">
        <v>288.894543596723</v>
      </c>
      <c r="DH562">
        <v>288.12449668995902</v>
      </c>
    </row>
    <row r="563" spans="1:112" x14ac:dyDescent="0.25">
      <c r="A563">
        <v>134.819759679572</v>
      </c>
      <c r="B563">
        <v>279.95544832134902</v>
      </c>
      <c r="C563">
        <v>273.27730516291899</v>
      </c>
      <c r="D563">
        <v>291.72307249174401</v>
      </c>
      <c r="E563">
        <v>280.39133594370202</v>
      </c>
      <c r="F563">
        <v>290.06258656225202</v>
      </c>
      <c r="G563">
        <v>290.16117565782201</v>
      </c>
      <c r="H563">
        <v>278.08969071899799</v>
      </c>
      <c r="I563">
        <v>281.22615207752</v>
      </c>
      <c r="J563">
        <v>290.849277025616</v>
      </c>
      <c r="K563">
        <v>280.205299959733</v>
      </c>
      <c r="L563">
        <v>279.83240869280098</v>
      </c>
      <c r="M563">
        <v>275.30721310788402</v>
      </c>
      <c r="N563">
        <v>283.25957000543798</v>
      </c>
      <c r="O563">
        <v>288.130616347368</v>
      </c>
      <c r="P563">
        <v>274.560203623532</v>
      </c>
      <c r="Q563">
        <v>273.71868636074799</v>
      </c>
      <c r="R563">
        <v>280.60589956422302</v>
      </c>
      <c r="S563">
        <v>272.98925737442499</v>
      </c>
      <c r="T563">
        <v>275.25753242436502</v>
      </c>
      <c r="U563">
        <v>280.40858825952103</v>
      </c>
      <c r="V563">
        <v>279.53766471652898</v>
      </c>
      <c r="W563">
        <v>276.95031170911</v>
      </c>
      <c r="X563">
        <v>275.390525067353</v>
      </c>
      <c r="Y563">
        <v>270.37820513107903</v>
      </c>
      <c r="Z563">
        <v>281.576334066058</v>
      </c>
      <c r="AA563">
        <v>278.53412737902499</v>
      </c>
      <c r="AB563">
        <v>275.86666010425</v>
      </c>
      <c r="AC563">
        <v>279.91032389718902</v>
      </c>
      <c r="AD563">
        <v>278.84613238967398</v>
      </c>
      <c r="AE563">
        <v>280.89752306255798</v>
      </c>
      <c r="AF563">
        <v>285.647084308621</v>
      </c>
      <c r="AG563">
        <v>276.43976812701499</v>
      </c>
      <c r="AH563">
        <v>279.18322395525502</v>
      </c>
      <c r="AI563">
        <v>270.91674056531002</v>
      </c>
      <c r="AJ563">
        <v>277.11822760216199</v>
      </c>
      <c r="AK563">
        <v>290.68280128980302</v>
      </c>
      <c r="AL563">
        <v>277.79901522677898</v>
      </c>
      <c r="AM563">
        <v>277.664292047304</v>
      </c>
      <c r="AN563">
        <v>303.71830751720398</v>
      </c>
      <c r="AO563">
        <v>358.83036450806702</v>
      </c>
      <c r="AP563">
        <v>401.94699986756501</v>
      </c>
      <c r="AQ563">
        <v>399.87907067062002</v>
      </c>
      <c r="AR563">
        <v>390.419319996242</v>
      </c>
      <c r="AS563">
        <v>373.58585433679298</v>
      </c>
      <c r="AT563">
        <v>356.51642416582399</v>
      </c>
      <c r="AU563">
        <v>347.76776565727101</v>
      </c>
      <c r="AV563">
        <v>370.92118375410899</v>
      </c>
      <c r="AW563">
        <v>415.58056319582698</v>
      </c>
      <c r="AX563">
        <v>587.36982274645902</v>
      </c>
      <c r="AY563">
        <v>871.00652391895403</v>
      </c>
      <c r="AZ563">
        <v>980.36974235834498</v>
      </c>
      <c r="BA563">
        <v>897.86940872638399</v>
      </c>
      <c r="BB563">
        <v>659.49152904588198</v>
      </c>
      <c r="BC563">
        <v>380.28874337785197</v>
      </c>
      <c r="BD563">
        <v>495.02986152195098</v>
      </c>
      <c r="BE563">
        <v>865.79656838363496</v>
      </c>
      <c r="BF563">
        <v>1119.79418808591</v>
      </c>
      <c r="BG563">
        <v>1344.38759150076</v>
      </c>
      <c r="BH563">
        <v>813.97380533272099</v>
      </c>
      <c r="BI563">
        <v>864.13461654831599</v>
      </c>
      <c r="BJ563">
        <v>1580.4400774667599</v>
      </c>
      <c r="BK563">
        <v>2608.8187216093502</v>
      </c>
      <c r="BL563">
        <v>3603.2049422726</v>
      </c>
      <c r="BM563">
        <v>4078.7504948815399</v>
      </c>
      <c r="BN563">
        <v>3320.2124030753198</v>
      </c>
      <c r="BO563">
        <v>2040.8653156253199</v>
      </c>
      <c r="BP563">
        <v>1247.60124911447</v>
      </c>
      <c r="BQ563">
        <v>859.42666151662695</v>
      </c>
      <c r="BR563">
        <v>687.59838831586899</v>
      </c>
      <c r="BS563">
        <v>554.43600198545596</v>
      </c>
      <c r="BT563">
        <v>439.16600181172402</v>
      </c>
      <c r="BU563">
        <v>323.06910372404599</v>
      </c>
      <c r="BV563">
        <v>321.045218832947</v>
      </c>
      <c r="BW563">
        <v>308.71708191521702</v>
      </c>
      <c r="BX563">
        <v>315.106498264251</v>
      </c>
      <c r="BY563">
        <v>313.939151937389</v>
      </c>
      <c r="BZ563">
        <v>309.11305911318601</v>
      </c>
      <c r="CA563">
        <v>311.41327525696499</v>
      </c>
      <c r="CB563">
        <v>310.27643246854802</v>
      </c>
      <c r="CC563">
        <v>306.80631119378597</v>
      </c>
      <c r="CD563">
        <v>305.90131017146399</v>
      </c>
      <c r="CE563">
        <v>302.982923474058</v>
      </c>
      <c r="CF563">
        <v>304.42786214484897</v>
      </c>
      <c r="CG563">
        <v>300.96397140666801</v>
      </c>
      <c r="CH563">
        <v>302.13916380228198</v>
      </c>
      <c r="CI563">
        <v>299.50270565502802</v>
      </c>
      <c r="CJ563">
        <v>295.93752183812899</v>
      </c>
      <c r="CK563">
        <v>292.42698853981199</v>
      </c>
      <c r="CL563">
        <v>298.37937371455899</v>
      </c>
      <c r="CM563">
        <v>298.99502329241</v>
      </c>
      <c r="CN563">
        <v>305.72808308960202</v>
      </c>
      <c r="CO563">
        <v>293.57680320970502</v>
      </c>
      <c r="CP563">
        <v>296.34025005125801</v>
      </c>
      <c r="CQ563">
        <v>287.03322070178598</v>
      </c>
      <c r="CR563">
        <v>292.092759166066</v>
      </c>
      <c r="CS563">
        <v>294.34772032552701</v>
      </c>
      <c r="CT563">
        <v>299.59810151609003</v>
      </c>
      <c r="CU563">
        <v>290.68350180269402</v>
      </c>
      <c r="CV563">
        <v>297.02745242508001</v>
      </c>
      <c r="CW563">
        <v>296.19948192256402</v>
      </c>
      <c r="CX563">
        <v>287.790527818008</v>
      </c>
      <c r="CY563">
        <v>297.72092652214201</v>
      </c>
      <c r="CZ563">
        <v>285.02920018994502</v>
      </c>
      <c r="DA563">
        <v>294.40516905515199</v>
      </c>
      <c r="DB563">
        <v>296.81538712491499</v>
      </c>
      <c r="DC563">
        <v>287.65519937833301</v>
      </c>
      <c r="DD563">
        <v>284.57257869528303</v>
      </c>
      <c r="DE563">
        <v>288.849677803215</v>
      </c>
      <c r="DF563">
        <v>290.213631686589</v>
      </c>
      <c r="DG563">
        <v>288.894543596723</v>
      </c>
      <c r="DH563">
        <v>288.12449668995902</v>
      </c>
    </row>
    <row r="564" spans="1:112" x14ac:dyDescent="0.25">
      <c r="A564">
        <v>135.06008010680901</v>
      </c>
      <c r="B564">
        <v>281.00503337113901</v>
      </c>
      <c r="C564">
        <v>276.28598243673503</v>
      </c>
      <c r="D564">
        <v>289.65235473750101</v>
      </c>
      <c r="E564">
        <v>281.06313644540899</v>
      </c>
      <c r="F564">
        <v>289.612383377946</v>
      </c>
      <c r="G564">
        <v>290.31030042365398</v>
      </c>
      <c r="H564">
        <v>278.90274598810697</v>
      </c>
      <c r="I564">
        <v>281.33290503603598</v>
      </c>
      <c r="J564">
        <v>290.66266729749901</v>
      </c>
      <c r="K564">
        <v>279.30519099652798</v>
      </c>
      <c r="L564">
        <v>277.94658953350103</v>
      </c>
      <c r="M564">
        <v>279.01205150876501</v>
      </c>
      <c r="N564">
        <v>281.83430446355499</v>
      </c>
      <c r="O564">
        <v>284.65378933358397</v>
      </c>
      <c r="P564">
        <v>275.93616596320902</v>
      </c>
      <c r="Q564">
        <v>272.041546808958</v>
      </c>
      <c r="R564">
        <v>278.353489461886</v>
      </c>
      <c r="S564">
        <v>271.64703713445402</v>
      </c>
      <c r="T564">
        <v>275.51678126504203</v>
      </c>
      <c r="U564">
        <v>280.9535695312</v>
      </c>
      <c r="V564">
        <v>281.17601575689298</v>
      </c>
      <c r="W564">
        <v>277.20486272011999</v>
      </c>
      <c r="X564">
        <v>276.27699231072802</v>
      </c>
      <c r="Y564">
        <v>272.209767511481</v>
      </c>
      <c r="Z564">
        <v>280.50160138873201</v>
      </c>
      <c r="AA564">
        <v>278.12833512499202</v>
      </c>
      <c r="AB564">
        <v>275.72832298232697</v>
      </c>
      <c r="AC564">
        <v>278.209168422728</v>
      </c>
      <c r="AD564">
        <v>279.67202330309698</v>
      </c>
      <c r="AE564">
        <v>279.51304425119201</v>
      </c>
      <c r="AF564">
        <v>285.40291586475598</v>
      </c>
      <c r="AG564">
        <v>277.13392918246501</v>
      </c>
      <c r="AH564">
        <v>279.79165543558099</v>
      </c>
      <c r="AI564">
        <v>271.91494806169698</v>
      </c>
      <c r="AJ564">
        <v>277.79125476196202</v>
      </c>
      <c r="AK564">
        <v>288.11204061781598</v>
      </c>
      <c r="AL564">
        <v>279.94436518931099</v>
      </c>
      <c r="AM564">
        <v>276.97023476022099</v>
      </c>
      <c r="AN564">
        <v>300.826113982999</v>
      </c>
      <c r="AO564">
        <v>352.23386327345003</v>
      </c>
      <c r="AP564">
        <v>391.06206891345403</v>
      </c>
      <c r="AQ564">
        <v>389.152742892275</v>
      </c>
      <c r="AR564">
        <v>380.37471533496699</v>
      </c>
      <c r="AS564">
        <v>364.35760352907698</v>
      </c>
      <c r="AT564">
        <v>354.42577333644499</v>
      </c>
      <c r="AU564">
        <v>343.356574352861</v>
      </c>
      <c r="AV564">
        <v>364.89658255419198</v>
      </c>
      <c r="AW564">
        <v>413.63979239181702</v>
      </c>
      <c r="AX564">
        <v>592.663954341514</v>
      </c>
      <c r="AY564">
        <v>873.74576281040004</v>
      </c>
      <c r="AZ564">
        <v>977.22824833535697</v>
      </c>
      <c r="BA564">
        <v>888.85626593814902</v>
      </c>
      <c r="BB564">
        <v>648.294372919843</v>
      </c>
      <c r="BC564">
        <v>373.73003979125099</v>
      </c>
      <c r="BD564">
        <v>504.13363940091398</v>
      </c>
      <c r="BE564">
        <v>875.56447484813498</v>
      </c>
      <c r="BF564">
        <v>1123.3118937485399</v>
      </c>
      <c r="BG564">
        <v>1340.46152387503</v>
      </c>
      <c r="BH564">
        <v>779.29869919693203</v>
      </c>
      <c r="BI564">
        <v>854.563143795428</v>
      </c>
      <c r="BJ564">
        <v>1557.1343494671401</v>
      </c>
      <c r="BK564">
        <v>2506.41954818361</v>
      </c>
      <c r="BL564">
        <v>3406.8896843716102</v>
      </c>
      <c r="BM564">
        <v>3740.00689557855</v>
      </c>
      <c r="BN564">
        <v>2955.5102297388698</v>
      </c>
      <c r="BO564">
        <v>1758.2322350632901</v>
      </c>
      <c r="BP564">
        <v>1100.6214629435401</v>
      </c>
      <c r="BQ564">
        <v>783.810915406302</v>
      </c>
      <c r="BR564">
        <v>641.10092280149297</v>
      </c>
      <c r="BS564">
        <v>527.88571851760605</v>
      </c>
      <c r="BT564">
        <v>425.98593515392201</v>
      </c>
      <c r="BU564">
        <v>319.881681509158</v>
      </c>
      <c r="BV564">
        <v>318.34118903678001</v>
      </c>
      <c r="BW564">
        <v>305.96538500386998</v>
      </c>
      <c r="BX564">
        <v>311.08607808574197</v>
      </c>
      <c r="BY564">
        <v>308.99153560350999</v>
      </c>
      <c r="BZ564">
        <v>308.80843815942097</v>
      </c>
      <c r="CA564">
        <v>308.643042123425</v>
      </c>
      <c r="CB564">
        <v>307.50506650762799</v>
      </c>
      <c r="CC564">
        <v>304.61760513450702</v>
      </c>
      <c r="CD564">
        <v>303.03077057064797</v>
      </c>
      <c r="CE564">
        <v>303.49391285290102</v>
      </c>
      <c r="CF564">
        <v>303.69930384208999</v>
      </c>
      <c r="CG564">
        <v>298.83203473614702</v>
      </c>
      <c r="CH564">
        <v>301.21591142505099</v>
      </c>
      <c r="CI564">
        <v>297.84830419874402</v>
      </c>
      <c r="CJ564">
        <v>293.613378155416</v>
      </c>
      <c r="CK564">
        <v>291.96051354314199</v>
      </c>
      <c r="CL564">
        <v>299.90801400423902</v>
      </c>
      <c r="CM564">
        <v>299.226149180839</v>
      </c>
      <c r="CN564">
        <v>303.04558571753802</v>
      </c>
      <c r="CO564">
        <v>294.65189541073801</v>
      </c>
      <c r="CP564">
        <v>295.14335122922898</v>
      </c>
      <c r="CQ564">
        <v>287.87604126533199</v>
      </c>
      <c r="CR564">
        <v>289.36295534234301</v>
      </c>
      <c r="CS564">
        <v>295.67991381092497</v>
      </c>
      <c r="CT564">
        <v>297.99054389750802</v>
      </c>
      <c r="CU564">
        <v>290.434640368038</v>
      </c>
      <c r="CV564">
        <v>296.57682031895001</v>
      </c>
      <c r="CW564">
        <v>296.89374175436001</v>
      </c>
      <c r="CX564">
        <v>288.46134542115499</v>
      </c>
      <c r="CY564">
        <v>296.88278303685001</v>
      </c>
      <c r="CZ564">
        <v>286.26711917351201</v>
      </c>
      <c r="DA564">
        <v>292.67835317915598</v>
      </c>
      <c r="DB564">
        <v>294.68138688048401</v>
      </c>
      <c r="DC564">
        <v>290.14947981322399</v>
      </c>
      <c r="DD564">
        <v>283.66451419293202</v>
      </c>
      <c r="DE564">
        <v>289.74512740710099</v>
      </c>
      <c r="DF564">
        <v>291.171262460001</v>
      </c>
      <c r="DG564">
        <v>288.41576224660503</v>
      </c>
      <c r="DH564">
        <v>288.05986665444698</v>
      </c>
    </row>
    <row r="565" spans="1:112" x14ac:dyDescent="0.25">
      <c r="A565">
        <v>135.300400534045</v>
      </c>
      <c r="B565">
        <v>283.69366213003002</v>
      </c>
      <c r="C565">
        <v>282.57562961859497</v>
      </c>
      <c r="D565">
        <v>285.24513581212</v>
      </c>
      <c r="E565">
        <v>283.29194842751201</v>
      </c>
      <c r="F565">
        <v>287.91308998636498</v>
      </c>
      <c r="G565">
        <v>290.70735818950402</v>
      </c>
      <c r="H565">
        <v>280.80030140691503</v>
      </c>
      <c r="I565">
        <v>281.20947780001302</v>
      </c>
      <c r="J565">
        <v>289.629221457357</v>
      </c>
      <c r="K565">
        <v>277.24771134024701</v>
      </c>
      <c r="L565">
        <v>273.964683067127</v>
      </c>
      <c r="M565">
        <v>287.38878616743398</v>
      </c>
      <c r="N565">
        <v>278.48340737649102</v>
      </c>
      <c r="O565">
        <v>276.50211238082397</v>
      </c>
      <c r="P565">
        <v>279.11356873663698</v>
      </c>
      <c r="Q565">
        <v>268.91322528251101</v>
      </c>
      <c r="R565">
        <v>273.029815364125</v>
      </c>
      <c r="S565">
        <v>268.873765001506</v>
      </c>
      <c r="T565">
        <v>275.433378301049</v>
      </c>
      <c r="U565">
        <v>281.92871423014702</v>
      </c>
      <c r="V565">
        <v>284.61768202301403</v>
      </c>
      <c r="W565">
        <v>278.11693912786899</v>
      </c>
      <c r="X565">
        <v>277.913107999001</v>
      </c>
      <c r="Y565">
        <v>276.42736401972098</v>
      </c>
      <c r="Z565">
        <v>277.77227750824602</v>
      </c>
      <c r="AA565">
        <v>277.43347048581899</v>
      </c>
      <c r="AB565">
        <v>274.96597842717898</v>
      </c>
      <c r="AC565">
        <v>274.42689890135699</v>
      </c>
      <c r="AD565">
        <v>280.73735777395802</v>
      </c>
      <c r="AE565">
        <v>276.19599783011603</v>
      </c>
      <c r="AF565">
        <v>284.68095696942697</v>
      </c>
      <c r="AG565">
        <v>278.796826976901</v>
      </c>
      <c r="AH565">
        <v>281.10516847075399</v>
      </c>
      <c r="AI565">
        <v>274.61011894335098</v>
      </c>
      <c r="AJ565">
        <v>279.038910193052</v>
      </c>
      <c r="AK565">
        <v>283.084932503039</v>
      </c>
      <c r="AL565">
        <v>284.80000521433902</v>
      </c>
      <c r="AM565">
        <v>275.57601588166801</v>
      </c>
      <c r="AN565">
        <v>293.81919125751199</v>
      </c>
      <c r="AO565">
        <v>337.22209017479901</v>
      </c>
      <c r="AP565">
        <v>366.73346846206601</v>
      </c>
      <c r="AQ565">
        <v>364.73509818238102</v>
      </c>
      <c r="AR565">
        <v>357.800427827291</v>
      </c>
      <c r="AS565">
        <v>343.72702277344899</v>
      </c>
      <c r="AT565">
        <v>349.641261180546</v>
      </c>
      <c r="AU565">
        <v>333.085118590528</v>
      </c>
      <c r="AV565">
        <v>351.14233743008998</v>
      </c>
      <c r="AW565">
        <v>409.15591450999699</v>
      </c>
      <c r="AX565">
        <v>602.91331683407896</v>
      </c>
      <c r="AY565">
        <v>877.98068724183599</v>
      </c>
      <c r="AZ565">
        <v>968.89726890721295</v>
      </c>
      <c r="BA565">
        <v>868.75454087493597</v>
      </c>
      <c r="BB565">
        <v>624.34677583366999</v>
      </c>
      <c r="BC565">
        <v>359.47100273416203</v>
      </c>
      <c r="BD565">
        <v>521.97737606569103</v>
      </c>
      <c r="BE565">
        <v>895.09679309355602</v>
      </c>
      <c r="BF565">
        <v>1128.66030611321</v>
      </c>
      <c r="BG565">
        <v>1328.97607813114</v>
      </c>
      <c r="BH565">
        <v>706.50015086827102</v>
      </c>
      <c r="BI565">
        <v>833.13514277582101</v>
      </c>
      <c r="BJ565">
        <v>1506.2207562920701</v>
      </c>
      <c r="BK565">
        <v>2287.7112155651998</v>
      </c>
      <c r="BL565">
        <v>2990.6184263203299</v>
      </c>
      <c r="BM565">
        <v>3025.7789456405299</v>
      </c>
      <c r="BN565">
        <v>2191.0279199800798</v>
      </c>
      <c r="BO565">
        <v>1165.3561045208701</v>
      </c>
      <c r="BP565">
        <v>790.58457626074801</v>
      </c>
      <c r="BQ565">
        <v>623.518137848165</v>
      </c>
      <c r="BR565">
        <v>541.23583447111503</v>
      </c>
      <c r="BS565">
        <v>470.56624785499901</v>
      </c>
      <c r="BT565">
        <v>397.59222239845298</v>
      </c>
      <c r="BU565">
        <v>312.55635389192599</v>
      </c>
      <c r="BV565">
        <v>312.31798320717201</v>
      </c>
      <c r="BW565">
        <v>299.14927472025602</v>
      </c>
      <c r="BX565">
        <v>302.14683678421801</v>
      </c>
      <c r="BY565">
        <v>297.34456468441198</v>
      </c>
      <c r="BZ565">
        <v>308.08203458165201</v>
      </c>
      <c r="CA565">
        <v>302.50636891750599</v>
      </c>
      <c r="CB565">
        <v>301.08728537600899</v>
      </c>
      <c r="CC565">
        <v>299.78260640582698</v>
      </c>
      <c r="CD565">
        <v>296.72503206035799</v>
      </c>
      <c r="CE565">
        <v>304.98342893984699</v>
      </c>
      <c r="CF565">
        <v>301.44114174394298</v>
      </c>
      <c r="CG565">
        <v>293.84694842100902</v>
      </c>
      <c r="CH565">
        <v>298.24713751203501</v>
      </c>
      <c r="CI565">
        <v>293.83603892038798</v>
      </c>
      <c r="CJ565">
        <v>288.38316640137703</v>
      </c>
      <c r="CK565">
        <v>291.47840828676601</v>
      </c>
      <c r="CL565">
        <v>303.41990979225</v>
      </c>
      <c r="CM565">
        <v>299.32044658740199</v>
      </c>
      <c r="CN565">
        <v>296.738766543601</v>
      </c>
      <c r="CO565">
        <v>297.025181943858</v>
      </c>
      <c r="CP565">
        <v>292.28047679635199</v>
      </c>
      <c r="CQ565">
        <v>289.23767197171202</v>
      </c>
      <c r="CR565">
        <v>283.04774410095303</v>
      </c>
      <c r="CS565">
        <v>298.43533269046497</v>
      </c>
      <c r="CT565">
        <v>294.68953427081198</v>
      </c>
      <c r="CU565">
        <v>289.342601668182</v>
      </c>
      <c r="CV565">
        <v>295.37927946391602</v>
      </c>
      <c r="CW565">
        <v>298.113649536617</v>
      </c>
      <c r="CX565">
        <v>289.92206782007003</v>
      </c>
      <c r="CY565">
        <v>294.68357105630503</v>
      </c>
      <c r="CZ565">
        <v>289.35031681866599</v>
      </c>
      <c r="DA565">
        <v>288.94210496781602</v>
      </c>
      <c r="DB565">
        <v>289.74500372211298</v>
      </c>
      <c r="DC565">
        <v>295.55472778411598</v>
      </c>
      <c r="DD565">
        <v>281.75837648546502</v>
      </c>
      <c r="DE565">
        <v>291.56868097414002</v>
      </c>
      <c r="DF565">
        <v>293.41546980789599</v>
      </c>
      <c r="DG565">
        <v>287.72741942069899</v>
      </c>
      <c r="DH565">
        <v>288.19681042338198</v>
      </c>
    </row>
    <row r="566" spans="1:112" x14ac:dyDescent="0.25">
      <c r="A566">
        <v>135.54072096128101</v>
      </c>
      <c r="B566">
        <v>283.69366213003002</v>
      </c>
      <c r="C566">
        <v>282.57562961859497</v>
      </c>
      <c r="D566">
        <v>285.24513581212</v>
      </c>
      <c r="E566">
        <v>283.29194842751201</v>
      </c>
      <c r="F566">
        <v>287.91308998636498</v>
      </c>
      <c r="G566">
        <v>290.70735818950402</v>
      </c>
      <c r="H566">
        <v>280.80030140691503</v>
      </c>
      <c r="I566">
        <v>281.20947780001302</v>
      </c>
      <c r="J566">
        <v>289.629221457357</v>
      </c>
      <c r="K566">
        <v>277.24771134024701</v>
      </c>
      <c r="L566">
        <v>273.964683067127</v>
      </c>
      <c r="M566">
        <v>287.38878616743398</v>
      </c>
      <c r="N566">
        <v>278.48340737649102</v>
      </c>
      <c r="O566">
        <v>276.50211238082397</v>
      </c>
      <c r="P566">
        <v>279.11356873663698</v>
      </c>
      <c r="Q566">
        <v>268.91322528251101</v>
      </c>
      <c r="R566">
        <v>273.029815364125</v>
      </c>
      <c r="S566">
        <v>268.873765001506</v>
      </c>
      <c r="T566">
        <v>275.433378301049</v>
      </c>
      <c r="U566">
        <v>281.92871423014702</v>
      </c>
      <c r="V566">
        <v>284.61768202301403</v>
      </c>
      <c r="W566">
        <v>278.11693912786899</v>
      </c>
      <c r="X566">
        <v>277.913107999001</v>
      </c>
      <c r="Y566">
        <v>276.42736401972098</v>
      </c>
      <c r="Z566">
        <v>277.77227750824602</v>
      </c>
      <c r="AA566">
        <v>277.43347048581899</v>
      </c>
      <c r="AB566">
        <v>274.96597842717898</v>
      </c>
      <c r="AC566">
        <v>274.42689890135699</v>
      </c>
      <c r="AD566">
        <v>280.73735777395802</v>
      </c>
      <c r="AE566">
        <v>276.19599783011603</v>
      </c>
      <c r="AF566">
        <v>284.68095696942697</v>
      </c>
      <c r="AG566">
        <v>278.796826976901</v>
      </c>
      <c r="AH566">
        <v>281.10516847075399</v>
      </c>
      <c r="AI566">
        <v>274.61011894335098</v>
      </c>
      <c r="AJ566">
        <v>279.038910193052</v>
      </c>
      <c r="AK566">
        <v>283.084932503039</v>
      </c>
      <c r="AL566">
        <v>284.80000521433902</v>
      </c>
      <c r="AM566">
        <v>275.57601588166801</v>
      </c>
      <c r="AN566">
        <v>293.81919125751199</v>
      </c>
      <c r="AO566">
        <v>337.22209017479901</v>
      </c>
      <c r="AP566">
        <v>366.73346846206601</v>
      </c>
      <c r="AQ566">
        <v>364.73509818238102</v>
      </c>
      <c r="AR566">
        <v>357.800427827291</v>
      </c>
      <c r="AS566">
        <v>343.72702277344899</v>
      </c>
      <c r="AT566">
        <v>349.641261180546</v>
      </c>
      <c r="AU566">
        <v>333.085118590528</v>
      </c>
      <c r="AV566">
        <v>351.14233743008998</v>
      </c>
      <c r="AW566">
        <v>409.15591450999699</v>
      </c>
      <c r="AX566">
        <v>602.91331683407896</v>
      </c>
      <c r="AY566">
        <v>877.98068724183599</v>
      </c>
      <c r="AZ566">
        <v>968.89726890721295</v>
      </c>
      <c r="BA566">
        <v>868.75454087493597</v>
      </c>
      <c r="BB566">
        <v>624.34677583366999</v>
      </c>
      <c r="BC566">
        <v>359.47100273416203</v>
      </c>
      <c r="BD566">
        <v>521.97737606569103</v>
      </c>
      <c r="BE566">
        <v>895.09679309355602</v>
      </c>
      <c r="BF566">
        <v>1128.66030611321</v>
      </c>
      <c r="BG566">
        <v>1328.97607813114</v>
      </c>
      <c r="BH566">
        <v>706.50015086827102</v>
      </c>
      <c r="BI566">
        <v>833.13514277582101</v>
      </c>
      <c r="BJ566">
        <v>1506.2207562920701</v>
      </c>
      <c r="BK566">
        <v>2287.7112155651998</v>
      </c>
      <c r="BL566">
        <v>2990.6184263203299</v>
      </c>
      <c r="BM566">
        <v>3025.7789456405299</v>
      </c>
      <c r="BN566">
        <v>2191.0279199800798</v>
      </c>
      <c r="BO566">
        <v>1165.3561045208701</v>
      </c>
      <c r="BP566">
        <v>790.58457626074801</v>
      </c>
      <c r="BQ566">
        <v>623.518137848165</v>
      </c>
      <c r="BR566">
        <v>541.23583447111503</v>
      </c>
      <c r="BS566">
        <v>470.56624785499901</v>
      </c>
      <c r="BT566">
        <v>397.59222239845298</v>
      </c>
      <c r="BU566">
        <v>312.55635389192599</v>
      </c>
      <c r="BV566">
        <v>312.31798320717201</v>
      </c>
      <c r="BW566">
        <v>299.14927472025602</v>
      </c>
      <c r="BX566">
        <v>302.14683678421801</v>
      </c>
      <c r="BY566">
        <v>297.34456468441198</v>
      </c>
      <c r="BZ566">
        <v>308.08203458165201</v>
      </c>
      <c r="CA566">
        <v>302.50636891750599</v>
      </c>
      <c r="CB566">
        <v>301.08728537600899</v>
      </c>
      <c r="CC566">
        <v>299.78260640582698</v>
      </c>
      <c r="CD566">
        <v>296.72503206035799</v>
      </c>
      <c r="CE566">
        <v>304.98342893984699</v>
      </c>
      <c r="CF566">
        <v>301.44114174394298</v>
      </c>
      <c r="CG566">
        <v>293.84694842100902</v>
      </c>
      <c r="CH566">
        <v>298.24713751203501</v>
      </c>
      <c r="CI566">
        <v>293.83603892038798</v>
      </c>
      <c r="CJ566">
        <v>288.38316640137703</v>
      </c>
      <c r="CK566">
        <v>291.47840828676601</v>
      </c>
      <c r="CL566">
        <v>303.41990979225</v>
      </c>
      <c r="CM566">
        <v>299.32044658740199</v>
      </c>
      <c r="CN566">
        <v>296.738766543601</v>
      </c>
      <c r="CO566">
        <v>297.025181943858</v>
      </c>
      <c r="CP566">
        <v>292.28047679635199</v>
      </c>
      <c r="CQ566">
        <v>289.23767197171202</v>
      </c>
      <c r="CR566">
        <v>283.04774410095303</v>
      </c>
      <c r="CS566">
        <v>298.43533269046497</v>
      </c>
      <c r="CT566">
        <v>294.68953427081198</v>
      </c>
      <c r="CU566">
        <v>289.342601668182</v>
      </c>
      <c r="CV566">
        <v>295.37927946391602</v>
      </c>
      <c r="CW566">
        <v>298.113649536617</v>
      </c>
      <c r="CX566">
        <v>289.92206782007003</v>
      </c>
      <c r="CY566">
        <v>294.68357105630503</v>
      </c>
      <c r="CZ566">
        <v>289.35031681866599</v>
      </c>
      <c r="DA566">
        <v>288.94210496781602</v>
      </c>
      <c r="DB566">
        <v>289.74500372211298</v>
      </c>
      <c r="DC566">
        <v>295.55472778411598</v>
      </c>
      <c r="DD566">
        <v>281.75837648546502</v>
      </c>
      <c r="DE566">
        <v>291.56868097414002</v>
      </c>
      <c r="DF566">
        <v>293.41546980789599</v>
      </c>
      <c r="DG566">
        <v>287.72741942069899</v>
      </c>
      <c r="DH566">
        <v>288.19681042338198</v>
      </c>
    </row>
    <row r="567" spans="1:112" x14ac:dyDescent="0.25">
      <c r="A567">
        <v>135.78104138851799</v>
      </c>
      <c r="B567">
        <v>283.69366213003002</v>
      </c>
      <c r="C567">
        <v>282.57562961859497</v>
      </c>
      <c r="D567">
        <v>285.24513581212</v>
      </c>
      <c r="E567">
        <v>283.29194842751201</v>
      </c>
      <c r="F567">
        <v>287.91308998636498</v>
      </c>
      <c r="G567">
        <v>290.70735818950402</v>
      </c>
      <c r="H567">
        <v>280.80030140691503</v>
      </c>
      <c r="I567">
        <v>281.20947780001302</v>
      </c>
      <c r="J567">
        <v>289.629221457357</v>
      </c>
      <c r="K567">
        <v>277.24771134024701</v>
      </c>
      <c r="L567">
        <v>273.964683067127</v>
      </c>
      <c r="M567">
        <v>287.38878616743398</v>
      </c>
      <c r="N567">
        <v>278.48340737649102</v>
      </c>
      <c r="O567">
        <v>276.50211238082397</v>
      </c>
      <c r="P567">
        <v>279.11356873663698</v>
      </c>
      <c r="Q567">
        <v>268.91322528251101</v>
      </c>
      <c r="R567">
        <v>273.029815364125</v>
      </c>
      <c r="S567">
        <v>268.873765001506</v>
      </c>
      <c r="T567">
        <v>275.433378301049</v>
      </c>
      <c r="U567">
        <v>281.92871423014702</v>
      </c>
      <c r="V567">
        <v>284.61768202301403</v>
      </c>
      <c r="W567">
        <v>278.11693912786899</v>
      </c>
      <c r="X567">
        <v>277.913107999001</v>
      </c>
      <c r="Y567">
        <v>276.42736401972098</v>
      </c>
      <c r="Z567">
        <v>277.77227750824602</v>
      </c>
      <c r="AA567">
        <v>277.43347048581899</v>
      </c>
      <c r="AB567">
        <v>274.96597842717898</v>
      </c>
      <c r="AC567">
        <v>274.42689890135699</v>
      </c>
      <c r="AD567">
        <v>280.73735777395802</v>
      </c>
      <c r="AE567">
        <v>276.19599783011603</v>
      </c>
      <c r="AF567">
        <v>284.68095696942697</v>
      </c>
      <c r="AG567">
        <v>278.796826976901</v>
      </c>
      <c r="AH567">
        <v>281.10516847075399</v>
      </c>
      <c r="AI567">
        <v>274.61011894335098</v>
      </c>
      <c r="AJ567">
        <v>279.038910193052</v>
      </c>
      <c r="AK567">
        <v>283.084932503039</v>
      </c>
      <c r="AL567">
        <v>284.80000521433902</v>
      </c>
      <c r="AM567">
        <v>275.57601588166801</v>
      </c>
      <c r="AN567">
        <v>293.81919125751199</v>
      </c>
      <c r="AO567">
        <v>337.22209017479901</v>
      </c>
      <c r="AP567">
        <v>366.73346846206601</v>
      </c>
      <c r="AQ567">
        <v>364.73509818238102</v>
      </c>
      <c r="AR567">
        <v>357.800427827291</v>
      </c>
      <c r="AS567">
        <v>343.72702277344899</v>
      </c>
      <c r="AT567">
        <v>349.641261180546</v>
      </c>
      <c r="AU567">
        <v>333.085118590528</v>
      </c>
      <c r="AV567">
        <v>351.14233743008998</v>
      </c>
      <c r="AW567">
        <v>409.15591450999699</v>
      </c>
      <c r="AX567">
        <v>602.91331683407896</v>
      </c>
      <c r="AY567">
        <v>877.98068724183599</v>
      </c>
      <c r="AZ567">
        <v>968.89726890721295</v>
      </c>
      <c r="BA567">
        <v>868.75454087493597</v>
      </c>
      <c r="BB567">
        <v>624.34677583366999</v>
      </c>
      <c r="BC567">
        <v>359.47100273416203</v>
      </c>
      <c r="BD567">
        <v>521.97737606569103</v>
      </c>
      <c r="BE567">
        <v>895.09679309355602</v>
      </c>
      <c r="BF567">
        <v>1128.66030611321</v>
      </c>
      <c r="BG567">
        <v>1328.97607813114</v>
      </c>
      <c r="BH567">
        <v>706.50015086827102</v>
      </c>
      <c r="BI567">
        <v>833.13514277582101</v>
      </c>
      <c r="BJ567">
        <v>1506.2207562920701</v>
      </c>
      <c r="BK567">
        <v>2287.7112155651998</v>
      </c>
      <c r="BL567">
        <v>2990.6184263203299</v>
      </c>
      <c r="BM567">
        <v>3025.7789456405299</v>
      </c>
      <c r="BN567">
        <v>2191.0279199800798</v>
      </c>
      <c r="BO567">
        <v>1165.3561045208701</v>
      </c>
      <c r="BP567">
        <v>790.58457626074801</v>
      </c>
      <c r="BQ567">
        <v>623.518137848165</v>
      </c>
      <c r="BR567">
        <v>541.23583447111503</v>
      </c>
      <c r="BS567">
        <v>470.56624785499901</v>
      </c>
      <c r="BT567">
        <v>397.59222239845298</v>
      </c>
      <c r="BU567">
        <v>312.55635389192599</v>
      </c>
      <c r="BV567">
        <v>312.31798320717201</v>
      </c>
      <c r="BW567">
        <v>299.14927472025602</v>
      </c>
      <c r="BX567">
        <v>302.14683678421801</v>
      </c>
      <c r="BY567">
        <v>297.34456468441198</v>
      </c>
      <c r="BZ567">
        <v>308.08203458165201</v>
      </c>
      <c r="CA567">
        <v>302.50636891750599</v>
      </c>
      <c r="CB567">
        <v>301.08728537600899</v>
      </c>
      <c r="CC567">
        <v>299.78260640582698</v>
      </c>
      <c r="CD567">
        <v>296.72503206035799</v>
      </c>
      <c r="CE567">
        <v>304.98342893984699</v>
      </c>
      <c r="CF567">
        <v>301.44114174394298</v>
      </c>
      <c r="CG567">
        <v>293.84694842100902</v>
      </c>
      <c r="CH567">
        <v>298.24713751203501</v>
      </c>
      <c r="CI567">
        <v>293.83603892038798</v>
      </c>
      <c r="CJ567">
        <v>288.38316640137703</v>
      </c>
      <c r="CK567">
        <v>291.47840828676601</v>
      </c>
      <c r="CL567">
        <v>303.41990979225</v>
      </c>
      <c r="CM567">
        <v>299.32044658740199</v>
      </c>
      <c r="CN567">
        <v>296.738766543601</v>
      </c>
      <c r="CO567">
        <v>297.025181943858</v>
      </c>
      <c r="CP567">
        <v>292.28047679635199</v>
      </c>
      <c r="CQ567">
        <v>289.23767197171202</v>
      </c>
      <c r="CR567">
        <v>283.04774410095303</v>
      </c>
      <c r="CS567">
        <v>298.43533269046497</v>
      </c>
      <c r="CT567">
        <v>294.68953427081198</v>
      </c>
      <c r="CU567">
        <v>289.342601668182</v>
      </c>
      <c r="CV567">
        <v>295.37927946391602</v>
      </c>
      <c r="CW567">
        <v>298.113649536617</v>
      </c>
      <c r="CX567">
        <v>289.92206782007003</v>
      </c>
      <c r="CY567">
        <v>294.68357105630503</v>
      </c>
      <c r="CZ567">
        <v>289.35031681866599</v>
      </c>
      <c r="DA567">
        <v>288.94210496781602</v>
      </c>
      <c r="DB567">
        <v>289.74500372211298</v>
      </c>
      <c r="DC567">
        <v>295.55472778411598</v>
      </c>
      <c r="DD567">
        <v>281.75837648546502</v>
      </c>
      <c r="DE567">
        <v>291.56868097414002</v>
      </c>
      <c r="DF567">
        <v>293.41546980789599</v>
      </c>
      <c r="DG567">
        <v>287.72741942069899</v>
      </c>
      <c r="DH567">
        <v>288.19681042338198</v>
      </c>
    </row>
    <row r="568" spans="1:112" x14ac:dyDescent="0.25">
      <c r="A568">
        <v>136.02136181575401</v>
      </c>
      <c r="B568">
        <v>288.301098456798</v>
      </c>
      <c r="C568">
        <v>283.868809656537</v>
      </c>
      <c r="D568">
        <v>282.94061062415602</v>
      </c>
      <c r="E568">
        <v>282.25560189049497</v>
      </c>
      <c r="F568">
        <v>286.42638534171402</v>
      </c>
      <c r="G568">
        <v>289.748443681445</v>
      </c>
      <c r="H568">
        <v>283.79145883799902</v>
      </c>
      <c r="I568">
        <v>279.64242211768999</v>
      </c>
      <c r="J568">
        <v>286.71147628388297</v>
      </c>
      <c r="K568">
        <v>276.85352481782797</v>
      </c>
      <c r="L568">
        <v>273.21251942127498</v>
      </c>
      <c r="M568">
        <v>286.87157255835399</v>
      </c>
      <c r="N568">
        <v>278.42859283756701</v>
      </c>
      <c r="O568">
        <v>278.32661856188201</v>
      </c>
      <c r="P568">
        <v>281.82369539675102</v>
      </c>
      <c r="Q568">
        <v>269.86957084074999</v>
      </c>
      <c r="R568">
        <v>273.81435128896601</v>
      </c>
      <c r="S568">
        <v>270.70168476052601</v>
      </c>
      <c r="T568">
        <v>277.80362238030898</v>
      </c>
      <c r="U568">
        <v>280.72304406453202</v>
      </c>
      <c r="V568">
        <v>288.668938063756</v>
      </c>
      <c r="W568">
        <v>279.21777026109299</v>
      </c>
      <c r="X568">
        <v>274.42183333670403</v>
      </c>
      <c r="Y568">
        <v>275.475253823836</v>
      </c>
      <c r="Z568">
        <v>276.43082224854601</v>
      </c>
      <c r="AA568">
        <v>276.56199037543598</v>
      </c>
      <c r="AB568">
        <v>275.219209118604</v>
      </c>
      <c r="AC568">
        <v>275.86539697826203</v>
      </c>
      <c r="AD568">
        <v>277.68683731018803</v>
      </c>
      <c r="AE568">
        <v>276.09063418169899</v>
      </c>
      <c r="AF568">
        <v>281.72713783834598</v>
      </c>
      <c r="AG568">
        <v>279.75968704090002</v>
      </c>
      <c r="AH568">
        <v>277.932191848466</v>
      </c>
      <c r="AI568">
        <v>278.43868514174</v>
      </c>
      <c r="AJ568">
        <v>279.18785753627998</v>
      </c>
      <c r="AK568">
        <v>282.44345503359199</v>
      </c>
      <c r="AL568">
        <v>283.03828750298601</v>
      </c>
      <c r="AM568">
        <v>274.69529249702299</v>
      </c>
      <c r="AN568">
        <v>296.34501095216899</v>
      </c>
      <c r="AO568">
        <v>333.67960367581998</v>
      </c>
      <c r="AP568">
        <v>355.716988412435</v>
      </c>
      <c r="AQ568">
        <v>357.696538860884</v>
      </c>
      <c r="AR568">
        <v>353.16985339930301</v>
      </c>
      <c r="AS568">
        <v>337.762463225418</v>
      </c>
      <c r="AT568">
        <v>347.68165242921401</v>
      </c>
      <c r="AU568">
        <v>330.319001146407</v>
      </c>
      <c r="AV568">
        <v>346.08428030384499</v>
      </c>
      <c r="AW568">
        <v>399.99186107127201</v>
      </c>
      <c r="AX568">
        <v>606.636964232114</v>
      </c>
      <c r="AY568">
        <v>875.03434202804601</v>
      </c>
      <c r="AZ568">
        <v>957.18498425073699</v>
      </c>
      <c r="BA568">
        <v>856.79171389691203</v>
      </c>
      <c r="BB568">
        <v>590.63825419453201</v>
      </c>
      <c r="BC568">
        <v>354.59107063409698</v>
      </c>
      <c r="BD568">
        <v>545.30401214328901</v>
      </c>
      <c r="BE568">
        <v>908.39075334076404</v>
      </c>
      <c r="BF568">
        <v>1119.8105388875599</v>
      </c>
      <c r="BG568">
        <v>1326.0462947425401</v>
      </c>
      <c r="BH568">
        <v>657.631895339945</v>
      </c>
      <c r="BI568">
        <v>823.50203324701999</v>
      </c>
      <c r="BJ568">
        <v>1441.0781307669999</v>
      </c>
      <c r="BK568">
        <v>2129.3811013729701</v>
      </c>
      <c r="BL568">
        <v>2697.69969126972</v>
      </c>
      <c r="BM568">
        <v>2571.2648788368301</v>
      </c>
      <c r="BN568">
        <v>1746.7977383155001</v>
      </c>
      <c r="BO568">
        <v>935.272344411522</v>
      </c>
      <c r="BP568">
        <v>670.793583175349</v>
      </c>
      <c r="BQ568">
        <v>560.91453432770504</v>
      </c>
      <c r="BR568">
        <v>505.95072169187398</v>
      </c>
      <c r="BS568">
        <v>446.81746928628598</v>
      </c>
      <c r="BT568">
        <v>384.551456401162</v>
      </c>
      <c r="BU568">
        <v>312.18808473737897</v>
      </c>
      <c r="BV568">
        <v>309.27504520111501</v>
      </c>
      <c r="BW568">
        <v>297.52112831351701</v>
      </c>
      <c r="BX568">
        <v>297.514739034397</v>
      </c>
      <c r="BY568">
        <v>296.48759846453902</v>
      </c>
      <c r="BZ568">
        <v>307.672731125832</v>
      </c>
      <c r="CA568">
        <v>301.65875740679201</v>
      </c>
      <c r="CB568">
        <v>298.660311317349</v>
      </c>
      <c r="CC568">
        <v>297.58570368197599</v>
      </c>
      <c r="CD568">
        <v>293.04492700409497</v>
      </c>
      <c r="CE568">
        <v>303.87011890470598</v>
      </c>
      <c r="CF568">
        <v>298.57220105593802</v>
      </c>
      <c r="CG568">
        <v>297.08586630176399</v>
      </c>
      <c r="CH568">
        <v>297.70933604889001</v>
      </c>
      <c r="CI568">
        <v>294.339471829052</v>
      </c>
      <c r="CJ568">
        <v>288.6978318093</v>
      </c>
      <c r="CK568">
        <v>292.59496755411197</v>
      </c>
      <c r="CL568">
        <v>303.83674598232801</v>
      </c>
      <c r="CM568">
        <v>299.34605491766803</v>
      </c>
      <c r="CN568">
        <v>295.28291629986597</v>
      </c>
      <c r="CO568">
        <v>295.8082929711</v>
      </c>
      <c r="CP568">
        <v>291.18986632775199</v>
      </c>
      <c r="CQ568">
        <v>287.51766622345599</v>
      </c>
      <c r="CR568">
        <v>285.93433140983302</v>
      </c>
      <c r="CS568">
        <v>294.83196634998399</v>
      </c>
      <c r="CT568">
        <v>291.08458028546102</v>
      </c>
      <c r="CU568">
        <v>287.74091270271401</v>
      </c>
      <c r="CV568">
        <v>294.29887236947297</v>
      </c>
      <c r="CW568">
        <v>297.33875272434801</v>
      </c>
      <c r="CX568">
        <v>290.23698533194698</v>
      </c>
      <c r="CY568">
        <v>292.71981650667198</v>
      </c>
      <c r="CZ568">
        <v>290.87964232386901</v>
      </c>
      <c r="DA568">
        <v>288.80994846225002</v>
      </c>
      <c r="DB568">
        <v>288.50380913930701</v>
      </c>
      <c r="DC568">
        <v>296.12521733558299</v>
      </c>
      <c r="DD568">
        <v>284.88200889127802</v>
      </c>
      <c r="DE568">
        <v>289.88670196816099</v>
      </c>
      <c r="DF568">
        <v>287.52818257537803</v>
      </c>
      <c r="DG568">
        <v>289.14752184724699</v>
      </c>
      <c r="DH568">
        <v>285.18400413329903</v>
      </c>
    </row>
    <row r="569" spans="1:112" x14ac:dyDescent="0.25">
      <c r="A569">
        <v>136.26168224298999</v>
      </c>
      <c r="B569">
        <v>294.49762579632301</v>
      </c>
      <c r="C569">
        <v>285.31009389599802</v>
      </c>
      <c r="D569">
        <v>280.71719247299802</v>
      </c>
      <c r="E569">
        <v>281.743658482059</v>
      </c>
      <c r="F569">
        <v>286.71568544805001</v>
      </c>
      <c r="G569">
        <v>292.81308459588701</v>
      </c>
      <c r="H569">
        <v>284.05822197160802</v>
      </c>
      <c r="I569">
        <v>276.09205385469602</v>
      </c>
      <c r="J569">
        <v>284.56046383601199</v>
      </c>
      <c r="K569">
        <v>277.22919669152498</v>
      </c>
      <c r="L569">
        <v>273.149210015184</v>
      </c>
      <c r="M569">
        <v>285.59350990203802</v>
      </c>
      <c r="N569">
        <v>278.16678211623798</v>
      </c>
      <c r="O569">
        <v>277.40370145273698</v>
      </c>
      <c r="P569">
        <v>283.96167835472102</v>
      </c>
      <c r="Q569">
        <v>272.513615919259</v>
      </c>
      <c r="R569">
        <v>273.79885600895</v>
      </c>
      <c r="S569">
        <v>269.971955168004</v>
      </c>
      <c r="T569">
        <v>281.60439872379698</v>
      </c>
      <c r="U569">
        <v>278.40550402600701</v>
      </c>
      <c r="V569">
        <v>287.45934316693598</v>
      </c>
      <c r="W569">
        <v>278.53616135277002</v>
      </c>
      <c r="X569">
        <v>272.11744112777501</v>
      </c>
      <c r="Y569">
        <v>270.95235313149402</v>
      </c>
      <c r="Z569">
        <v>275.17520959268302</v>
      </c>
      <c r="AA569">
        <v>276.23213131875099</v>
      </c>
      <c r="AB569">
        <v>276.95133684651501</v>
      </c>
      <c r="AC569">
        <v>280.128585602501</v>
      </c>
      <c r="AD569">
        <v>275.34128590871597</v>
      </c>
      <c r="AE569">
        <v>279.49788995086101</v>
      </c>
      <c r="AF569">
        <v>275.38161789402</v>
      </c>
      <c r="AG569">
        <v>280.40954403096401</v>
      </c>
      <c r="AH569">
        <v>276.53529566608302</v>
      </c>
      <c r="AI569">
        <v>279.09881728584202</v>
      </c>
      <c r="AJ569">
        <v>281.25911674777001</v>
      </c>
      <c r="AK569">
        <v>282.70712057230298</v>
      </c>
      <c r="AL569">
        <v>278.69299103979699</v>
      </c>
      <c r="AM569">
        <v>276.97814125412299</v>
      </c>
      <c r="AN569">
        <v>296.95230394005898</v>
      </c>
      <c r="AO569">
        <v>327.66822891017199</v>
      </c>
      <c r="AP569">
        <v>340.06022557341203</v>
      </c>
      <c r="AQ569">
        <v>346.93396473273202</v>
      </c>
      <c r="AR569">
        <v>345.91509957740999</v>
      </c>
      <c r="AS569">
        <v>334.14249883114502</v>
      </c>
      <c r="AT569">
        <v>344.62350079506598</v>
      </c>
      <c r="AU569">
        <v>324.65024183995399</v>
      </c>
      <c r="AV569">
        <v>341.10391060896899</v>
      </c>
      <c r="AW569">
        <v>393.60214983389699</v>
      </c>
      <c r="AX569">
        <v>597.59893572897101</v>
      </c>
      <c r="AY569">
        <v>862.25095068816802</v>
      </c>
      <c r="AZ569">
        <v>943.36913336895998</v>
      </c>
      <c r="BA569">
        <v>833.44846163675095</v>
      </c>
      <c r="BB569">
        <v>560.52328792203798</v>
      </c>
      <c r="BC569">
        <v>351.28813332717101</v>
      </c>
      <c r="BD569">
        <v>556.48038936257603</v>
      </c>
      <c r="BE569">
        <v>907.97498809909098</v>
      </c>
      <c r="BF569">
        <v>1101.2078561876201</v>
      </c>
      <c r="BG569">
        <v>1307.89871232106</v>
      </c>
      <c r="BH569">
        <v>611.198972375018</v>
      </c>
      <c r="BI569">
        <v>806.33090903254003</v>
      </c>
      <c r="BJ569">
        <v>1374.3637919702901</v>
      </c>
      <c r="BK569">
        <v>1979.3954922824701</v>
      </c>
      <c r="BL569">
        <v>2430.4983778720198</v>
      </c>
      <c r="BM569">
        <v>2176.7644450668099</v>
      </c>
      <c r="BN569">
        <v>1373.9665694583</v>
      </c>
      <c r="BO569">
        <v>738.00761098791497</v>
      </c>
      <c r="BP569">
        <v>556.96346904828795</v>
      </c>
      <c r="BQ569">
        <v>494.778846957513</v>
      </c>
      <c r="BR569">
        <v>468.25650164566798</v>
      </c>
      <c r="BS569">
        <v>419.50894636898101</v>
      </c>
      <c r="BT569">
        <v>366.549808102876</v>
      </c>
      <c r="BU569">
        <v>308.00555882310999</v>
      </c>
      <c r="BV569">
        <v>303.83754130239703</v>
      </c>
      <c r="BW569">
        <v>297.62785941832698</v>
      </c>
      <c r="BX569">
        <v>291.67199062917598</v>
      </c>
      <c r="BY569">
        <v>295.34034623691599</v>
      </c>
      <c r="BZ569">
        <v>302.77097669441201</v>
      </c>
      <c r="CA569">
        <v>296.29721711612598</v>
      </c>
      <c r="CB569">
        <v>293.65892579556203</v>
      </c>
      <c r="CC569">
        <v>293.93553414320098</v>
      </c>
      <c r="CD569">
        <v>288.699744291032</v>
      </c>
      <c r="CE569">
        <v>300.72569583804699</v>
      </c>
      <c r="CF569">
        <v>298.88200763562702</v>
      </c>
      <c r="CG569">
        <v>297.16183511875101</v>
      </c>
      <c r="CH569">
        <v>296.35447450258698</v>
      </c>
      <c r="CI569">
        <v>291.87275381099101</v>
      </c>
      <c r="CJ569">
        <v>285.96030617496098</v>
      </c>
      <c r="CK569">
        <v>293.52294468158402</v>
      </c>
      <c r="CL569">
        <v>303.97826441632998</v>
      </c>
      <c r="CM569">
        <v>296.34068813142898</v>
      </c>
      <c r="CN569">
        <v>289.16125684379699</v>
      </c>
      <c r="CO569">
        <v>292.679847710047</v>
      </c>
      <c r="CP569">
        <v>288.40069396553298</v>
      </c>
      <c r="CQ569">
        <v>285.00002862573598</v>
      </c>
      <c r="CR569">
        <v>288.96468758618698</v>
      </c>
      <c r="CS569">
        <v>288.10319182870199</v>
      </c>
      <c r="CT569">
        <v>282.37810722810502</v>
      </c>
      <c r="CU569">
        <v>281.56440149699898</v>
      </c>
      <c r="CV569">
        <v>292.186436654624</v>
      </c>
      <c r="CW569">
        <v>293.27605658450199</v>
      </c>
      <c r="CX569">
        <v>292.65003707500898</v>
      </c>
      <c r="CY569">
        <v>290.18098650968602</v>
      </c>
      <c r="CZ569">
        <v>290.83569971290802</v>
      </c>
      <c r="DA569">
        <v>290.495487595643</v>
      </c>
      <c r="DB569">
        <v>286.316005923896</v>
      </c>
      <c r="DC569">
        <v>297.16865947395701</v>
      </c>
      <c r="DD569">
        <v>283.74316576355602</v>
      </c>
      <c r="DE569">
        <v>286.54550718317898</v>
      </c>
      <c r="DF569">
        <v>286.609892445588</v>
      </c>
      <c r="DG569">
        <v>289.49408769664001</v>
      </c>
      <c r="DH569">
        <v>284.281431778029</v>
      </c>
    </row>
    <row r="570" spans="1:112" x14ac:dyDescent="0.25">
      <c r="A570">
        <v>136.50200267022601</v>
      </c>
      <c r="B570">
        <v>294.52428312753699</v>
      </c>
      <c r="C570">
        <v>285.37490531119403</v>
      </c>
      <c r="D570">
        <v>280.722869778904</v>
      </c>
      <c r="E570">
        <v>281.73500385739402</v>
      </c>
      <c r="F570">
        <v>286.71818090040398</v>
      </c>
      <c r="G570">
        <v>292.85050552915902</v>
      </c>
      <c r="H570">
        <v>283.99115330471102</v>
      </c>
      <c r="I570">
        <v>276.059047795666</v>
      </c>
      <c r="J570">
        <v>284.65887369584499</v>
      </c>
      <c r="K570">
        <v>277.17989131224198</v>
      </c>
      <c r="L570">
        <v>273.03923350447599</v>
      </c>
      <c r="M570">
        <v>285.575924266237</v>
      </c>
      <c r="N570">
        <v>278.11421132373698</v>
      </c>
      <c r="O570">
        <v>277.22910896552003</v>
      </c>
      <c r="P570">
        <v>283.98484546976698</v>
      </c>
      <c r="Q570">
        <v>272.55902909936299</v>
      </c>
      <c r="R570">
        <v>273.77479914716298</v>
      </c>
      <c r="S570">
        <v>270.02972086185002</v>
      </c>
      <c r="T570">
        <v>281.60583632830702</v>
      </c>
      <c r="U570">
        <v>278.38139318518199</v>
      </c>
      <c r="V570">
        <v>287.43442672301501</v>
      </c>
      <c r="W570">
        <v>278.40225361038102</v>
      </c>
      <c r="X570">
        <v>272.22252132020202</v>
      </c>
      <c r="Y570">
        <v>270.903250343862</v>
      </c>
      <c r="Z570">
        <v>275.10953292056098</v>
      </c>
      <c r="AA570">
        <v>276.42150941827401</v>
      </c>
      <c r="AB570">
        <v>276.96168795198997</v>
      </c>
      <c r="AC570">
        <v>280.25162126244697</v>
      </c>
      <c r="AD570">
        <v>275.39512491881101</v>
      </c>
      <c r="AE570">
        <v>279.53765238832199</v>
      </c>
      <c r="AF570">
        <v>275.36529682058</v>
      </c>
      <c r="AG570">
        <v>280.362358104615</v>
      </c>
      <c r="AH570">
        <v>276.43333938132201</v>
      </c>
      <c r="AI570">
        <v>279.01783906452198</v>
      </c>
      <c r="AJ570">
        <v>281.38630155168198</v>
      </c>
      <c r="AK570">
        <v>282.77950634407</v>
      </c>
      <c r="AL570">
        <v>278.65000836776801</v>
      </c>
      <c r="AM570">
        <v>277.12083736386302</v>
      </c>
      <c r="AN570">
        <v>297.01536760769898</v>
      </c>
      <c r="AO570">
        <v>327.630476950022</v>
      </c>
      <c r="AP570">
        <v>340.05198767672198</v>
      </c>
      <c r="AQ570">
        <v>346.87627512673498</v>
      </c>
      <c r="AR570">
        <v>345.86246220024299</v>
      </c>
      <c r="AS570">
        <v>334.26651202397699</v>
      </c>
      <c r="AT570">
        <v>344.55028479235102</v>
      </c>
      <c r="AU570">
        <v>324.582764578938</v>
      </c>
      <c r="AV570">
        <v>341.08743628735198</v>
      </c>
      <c r="AW570">
        <v>393.74899763257997</v>
      </c>
      <c r="AX570">
        <v>597.52699674132498</v>
      </c>
      <c r="AY570">
        <v>862.064524158842</v>
      </c>
      <c r="AZ570">
        <v>943.30756946282099</v>
      </c>
      <c r="BA570">
        <v>833.22797317735694</v>
      </c>
      <c r="BB570">
        <v>560.34016798545201</v>
      </c>
      <c r="BC570">
        <v>351.272333184442</v>
      </c>
      <c r="BD570">
        <v>556.54921880859604</v>
      </c>
      <c r="BE570">
        <v>907.94734692352904</v>
      </c>
      <c r="BF570">
        <v>1101.06262530305</v>
      </c>
      <c r="BG570">
        <v>1307.8312577890799</v>
      </c>
      <c r="BH570">
        <v>610.89049947345302</v>
      </c>
      <c r="BI570">
        <v>806.07974662315496</v>
      </c>
      <c r="BJ570">
        <v>1374.14657253668</v>
      </c>
      <c r="BK570">
        <v>1979.20017855015</v>
      </c>
      <c r="BL570">
        <v>2430.3642324420598</v>
      </c>
      <c r="BM570">
        <v>2176.53299029547</v>
      </c>
      <c r="BN570">
        <v>1373.92509866463</v>
      </c>
      <c r="BO570">
        <v>737.95539687093503</v>
      </c>
      <c r="BP570">
        <v>556.80149091652095</v>
      </c>
      <c r="BQ570">
        <v>494.53224248694102</v>
      </c>
      <c r="BR570">
        <v>468.15328193440001</v>
      </c>
      <c r="BS570">
        <v>419.39713700333101</v>
      </c>
      <c r="BT570">
        <v>366.42791526342597</v>
      </c>
      <c r="BU570">
        <v>307.86248698455</v>
      </c>
      <c r="BV570">
        <v>303.750133374737</v>
      </c>
      <c r="BW570">
        <v>297.56365511569601</v>
      </c>
      <c r="BX570">
        <v>291.645118984801</v>
      </c>
      <c r="BY570">
        <v>295.315529360413</v>
      </c>
      <c r="BZ570">
        <v>302.778941410583</v>
      </c>
      <c r="CA570">
        <v>296.237380950633</v>
      </c>
      <c r="CB570">
        <v>293.63443648879701</v>
      </c>
      <c r="CC570">
        <v>293.87784439755899</v>
      </c>
      <c r="CD570">
        <v>288.60553975329401</v>
      </c>
      <c r="CE570">
        <v>300.67334225137898</v>
      </c>
      <c r="CF570">
        <v>298.99701065634798</v>
      </c>
      <c r="CG570">
        <v>297.02513461263601</v>
      </c>
      <c r="CH570">
        <v>296.31401336825098</v>
      </c>
      <c r="CI570">
        <v>291.84931322803101</v>
      </c>
      <c r="CJ570">
        <v>285.84494000585403</v>
      </c>
      <c r="CK570">
        <v>293.51633495427802</v>
      </c>
      <c r="CL570">
        <v>303.97666472527601</v>
      </c>
      <c r="CM570">
        <v>296.37788416063501</v>
      </c>
      <c r="CN570">
        <v>289.11124567638302</v>
      </c>
      <c r="CO570">
        <v>292.67747375932998</v>
      </c>
      <c r="CP570">
        <v>288.42426691318599</v>
      </c>
      <c r="CQ570">
        <v>284.94171028723503</v>
      </c>
      <c r="CR570">
        <v>289.098885417644</v>
      </c>
      <c r="CS570">
        <v>288.10238183424502</v>
      </c>
      <c r="CT570">
        <v>282.37257813836101</v>
      </c>
      <c r="CU570">
        <v>281.46649313928401</v>
      </c>
      <c r="CV570">
        <v>292.12988131309999</v>
      </c>
      <c r="CW570">
        <v>293.17454699998098</v>
      </c>
      <c r="CX570">
        <v>292.668982181947</v>
      </c>
      <c r="CY570">
        <v>290.316855699283</v>
      </c>
      <c r="CZ570">
        <v>290.800491984796</v>
      </c>
      <c r="DA570">
        <v>290.48013516104601</v>
      </c>
      <c r="DB570">
        <v>286.348886694935</v>
      </c>
      <c r="DC570">
        <v>297.299212272668</v>
      </c>
      <c r="DD570">
        <v>283.74274372060103</v>
      </c>
      <c r="DE570">
        <v>286.58065972932701</v>
      </c>
      <c r="DF570">
        <v>286.60267339004099</v>
      </c>
      <c r="DG570">
        <v>289.46874452781901</v>
      </c>
      <c r="DH570">
        <v>284.30352395412598</v>
      </c>
    </row>
    <row r="571" spans="1:112" x14ac:dyDescent="0.25">
      <c r="A571">
        <v>136.74232309746299</v>
      </c>
      <c r="B571">
        <v>294.40856811561201</v>
      </c>
      <c r="C571">
        <v>285.36777447380803</v>
      </c>
      <c r="D571">
        <v>280.91321722001101</v>
      </c>
      <c r="E571">
        <v>281.811814436855</v>
      </c>
      <c r="F571">
        <v>286.21976728976199</v>
      </c>
      <c r="G571">
        <v>292.99687572146399</v>
      </c>
      <c r="H571">
        <v>284.07669881011202</v>
      </c>
      <c r="I571">
        <v>276.24090201419301</v>
      </c>
      <c r="J571">
        <v>284.87841189154898</v>
      </c>
      <c r="K571">
        <v>277.17337460071502</v>
      </c>
      <c r="L571">
        <v>272.98338652990202</v>
      </c>
      <c r="M571">
        <v>285.76941499545001</v>
      </c>
      <c r="N571">
        <v>277.97815056985797</v>
      </c>
      <c r="O571">
        <v>277.107091445268</v>
      </c>
      <c r="P571">
        <v>283.78838031631301</v>
      </c>
      <c r="Q571">
        <v>272.84173456262403</v>
      </c>
      <c r="R571">
        <v>273.99269121346498</v>
      </c>
      <c r="S571">
        <v>269.93147290206099</v>
      </c>
      <c r="T571">
        <v>281.19823073086297</v>
      </c>
      <c r="U571">
        <v>278.18998652963501</v>
      </c>
      <c r="V571">
        <v>287.62133080137897</v>
      </c>
      <c r="W571">
        <v>278.62046291950497</v>
      </c>
      <c r="X571">
        <v>272.26833488663601</v>
      </c>
      <c r="Y571">
        <v>271.11256442320399</v>
      </c>
      <c r="Z571">
        <v>275.02619119710198</v>
      </c>
      <c r="AA571">
        <v>276.56648038475902</v>
      </c>
      <c r="AB571">
        <v>276.89187419121401</v>
      </c>
      <c r="AC571">
        <v>280.19988031840398</v>
      </c>
      <c r="AD571">
        <v>275.38094295211101</v>
      </c>
      <c r="AE571">
        <v>279.70564435031002</v>
      </c>
      <c r="AF571">
        <v>275.31243929732801</v>
      </c>
      <c r="AG571">
        <v>280.33871625084498</v>
      </c>
      <c r="AH571">
        <v>276.33035943704903</v>
      </c>
      <c r="AI571">
        <v>278.91509762942798</v>
      </c>
      <c r="AJ571">
        <v>280.81579169185102</v>
      </c>
      <c r="AK571">
        <v>282.71078120813098</v>
      </c>
      <c r="AL571">
        <v>278.94062644979499</v>
      </c>
      <c r="AM571">
        <v>277.379105040767</v>
      </c>
      <c r="AN571">
        <v>296.96895741082199</v>
      </c>
      <c r="AO571">
        <v>327.58594998075603</v>
      </c>
      <c r="AP571">
        <v>339.83735059111302</v>
      </c>
      <c r="AQ571">
        <v>346.92147814235801</v>
      </c>
      <c r="AR571">
        <v>345.85628522218099</v>
      </c>
      <c r="AS571">
        <v>334.03802733332998</v>
      </c>
      <c r="AT571">
        <v>344.485954747812</v>
      </c>
      <c r="AU571">
        <v>324.54888882760901</v>
      </c>
      <c r="AV571">
        <v>341.14515079530202</v>
      </c>
      <c r="AW571">
        <v>393.19159156823702</v>
      </c>
      <c r="AX571">
        <v>597.79775345218002</v>
      </c>
      <c r="AY571">
        <v>862.26425347322595</v>
      </c>
      <c r="AZ571">
        <v>942.58094570737796</v>
      </c>
      <c r="BA571">
        <v>832.97978399653505</v>
      </c>
      <c r="BB571">
        <v>559.41597642032195</v>
      </c>
      <c r="BC571">
        <v>351.18626269950499</v>
      </c>
      <c r="BD571">
        <v>558.24569435366504</v>
      </c>
      <c r="BE571">
        <v>909.02126975729902</v>
      </c>
      <c r="BF571">
        <v>1101.7302726210301</v>
      </c>
      <c r="BG571">
        <v>1308.7514182371799</v>
      </c>
      <c r="BH571">
        <v>609.27538620023597</v>
      </c>
      <c r="BI571">
        <v>806.10010036743097</v>
      </c>
      <c r="BJ571">
        <v>1372.08306847839</v>
      </c>
      <c r="BK571">
        <v>1975.9770192566</v>
      </c>
      <c r="BL571">
        <v>2424.3898984623402</v>
      </c>
      <c r="BM571">
        <v>2168.5465152850302</v>
      </c>
      <c r="BN571">
        <v>1366.58222808711</v>
      </c>
      <c r="BO571">
        <v>734.45280238958298</v>
      </c>
      <c r="BP571">
        <v>555.28539714177896</v>
      </c>
      <c r="BQ571">
        <v>493.25063072974899</v>
      </c>
      <c r="BR571">
        <v>467.28608088162201</v>
      </c>
      <c r="BS571">
        <v>419.11225095711802</v>
      </c>
      <c r="BT571">
        <v>366.61387815947899</v>
      </c>
      <c r="BU571">
        <v>307.59354181572797</v>
      </c>
      <c r="BV571">
        <v>303.67399002154599</v>
      </c>
      <c r="BW571">
        <v>297.69591190784399</v>
      </c>
      <c r="BX571">
        <v>291.51755842252999</v>
      </c>
      <c r="BY571">
        <v>295.31735154796598</v>
      </c>
      <c r="BZ571">
        <v>302.66373837073701</v>
      </c>
      <c r="CA571">
        <v>296.31602875652402</v>
      </c>
      <c r="CB571">
        <v>293.71167529367199</v>
      </c>
      <c r="CC571">
        <v>293.99582499100899</v>
      </c>
      <c r="CD571">
        <v>288.40349266937301</v>
      </c>
      <c r="CE571">
        <v>300.582763157204</v>
      </c>
      <c r="CF571">
        <v>298.629860293256</v>
      </c>
      <c r="CG571">
        <v>296.94332947215997</v>
      </c>
      <c r="CH571">
        <v>296.15418322282102</v>
      </c>
      <c r="CI571">
        <v>291.80405944246399</v>
      </c>
      <c r="CJ571">
        <v>286.073939437913</v>
      </c>
      <c r="CK571">
        <v>293.327839761571</v>
      </c>
      <c r="CL571">
        <v>304.01939915801</v>
      </c>
      <c r="CM571">
        <v>296.23248448395702</v>
      </c>
      <c r="CN571">
        <v>288.57881770043599</v>
      </c>
      <c r="CO571">
        <v>292.982854305974</v>
      </c>
      <c r="CP571">
        <v>288.238998607366</v>
      </c>
      <c r="CQ571">
        <v>285.31548696805902</v>
      </c>
      <c r="CR571">
        <v>289.28728480398001</v>
      </c>
      <c r="CS571">
        <v>287.88327668546901</v>
      </c>
      <c r="CT571">
        <v>282.31027706996002</v>
      </c>
      <c r="CU571">
        <v>281.62921252905898</v>
      </c>
      <c r="CV571">
        <v>292.141829170341</v>
      </c>
      <c r="CW571">
        <v>293.19444978305199</v>
      </c>
      <c r="CX571">
        <v>292.811952640843</v>
      </c>
      <c r="CY571">
        <v>290.20566708329198</v>
      </c>
      <c r="CZ571">
        <v>290.53525523700802</v>
      </c>
      <c r="DA571">
        <v>290.47747468464502</v>
      </c>
      <c r="DB571">
        <v>285.93254584502802</v>
      </c>
      <c r="DC571">
        <v>297.31169848922099</v>
      </c>
      <c r="DD571">
        <v>283.82824906638098</v>
      </c>
      <c r="DE571">
        <v>286.27299737958202</v>
      </c>
      <c r="DF571">
        <v>286.38452729705898</v>
      </c>
      <c r="DG571">
        <v>289.52655342561502</v>
      </c>
      <c r="DH571">
        <v>284.17168222610201</v>
      </c>
    </row>
    <row r="572" spans="1:112" x14ac:dyDescent="0.25">
      <c r="A572">
        <v>136.982643524699</v>
      </c>
      <c r="B572">
        <v>293.76345985548699</v>
      </c>
      <c r="C572">
        <v>281.28747680652702</v>
      </c>
      <c r="D572">
        <v>286.18835677906998</v>
      </c>
      <c r="E572">
        <v>283.18152039446602</v>
      </c>
      <c r="F572">
        <v>280.64956115381199</v>
      </c>
      <c r="G572">
        <v>294.61314493858998</v>
      </c>
      <c r="H572">
        <v>283.03583233630098</v>
      </c>
      <c r="I572">
        <v>279.72767423262798</v>
      </c>
      <c r="J572">
        <v>279.865471810511</v>
      </c>
      <c r="K572">
        <v>276.70184438604599</v>
      </c>
      <c r="L572">
        <v>276.94826793012197</v>
      </c>
      <c r="M572">
        <v>281.98612913614801</v>
      </c>
      <c r="N572">
        <v>279.10754515751</v>
      </c>
      <c r="O572">
        <v>273.84714142508602</v>
      </c>
      <c r="P572">
        <v>278.62422871951202</v>
      </c>
      <c r="Q572">
        <v>279.92501893189001</v>
      </c>
      <c r="R572">
        <v>275.88232186545002</v>
      </c>
      <c r="S572">
        <v>271.91641764198801</v>
      </c>
      <c r="T572">
        <v>280.33710089997999</v>
      </c>
      <c r="U572">
        <v>274.30560955328798</v>
      </c>
      <c r="V572">
        <v>281.19973657847999</v>
      </c>
      <c r="W572">
        <v>278.26223332123601</v>
      </c>
      <c r="X572">
        <v>273.50710946182102</v>
      </c>
      <c r="Y572">
        <v>270.55299286918898</v>
      </c>
      <c r="Z572">
        <v>272.07138687905302</v>
      </c>
      <c r="AA572">
        <v>275.32817236357602</v>
      </c>
      <c r="AB572">
        <v>278.66679085702498</v>
      </c>
      <c r="AC572">
        <v>276.47268319860802</v>
      </c>
      <c r="AD572">
        <v>273.90549141517897</v>
      </c>
      <c r="AE572">
        <v>278.99798958789597</v>
      </c>
      <c r="AF572">
        <v>271.92202816827597</v>
      </c>
      <c r="AG572">
        <v>283.41314950183801</v>
      </c>
      <c r="AH572">
        <v>276.30807328004602</v>
      </c>
      <c r="AI572">
        <v>278.84932846570501</v>
      </c>
      <c r="AJ572">
        <v>277.85079148842198</v>
      </c>
      <c r="AK572">
        <v>283.07162110817097</v>
      </c>
      <c r="AL572">
        <v>278.62227820471702</v>
      </c>
      <c r="AM572">
        <v>278.50068638265998</v>
      </c>
      <c r="AN572">
        <v>300.01814254444201</v>
      </c>
      <c r="AO572">
        <v>325.20415882448299</v>
      </c>
      <c r="AP572">
        <v>334.03195443020002</v>
      </c>
      <c r="AQ572">
        <v>337.99947356195599</v>
      </c>
      <c r="AR572">
        <v>345.39514496784398</v>
      </c>
      <c r="AS572">
        <v>333.00999913725002</v>
      </c>
      <c r="AT572">
        <v>337.10234536248203</v>
      </c>
      <c r="AU572">
        <v>323.88859412703698</v>
      </c>
      <c r="AV572">
        <v>341.29134615594899</v>
      </c>
      <c r="AW572">
        <v>385.52538665098598</v>
      </c>
      <c r="AX572">
        <v>604.34690132220203</v>
      </c>
      <c r="AY572">
        <v>857.31685209439195</v>
      </c>
      <c r="AZ572">
        <v>918.96017007607998</v>
      </c>
      <c r="BA572">
        <v>808.24709099772804</v>
      </c>
      <c r="BB572">
        <v>527.05954844077098</v>
      </c>
      <c r="BC572">
        <v>351.66275369194801</v>
      </c>
      <c r="BD572">
        <v>600.63431455459295</v>
      </c>
      <c r="BE572">
        <v>929.44075382050698</v>
      </c>
      <c r="BF572">
        <v>1085.2541305714799</v>
      </c>
      <c r="BG572">
        <v>1287.11151785332</v>
      </c>
      <c r="BH572">
        <v>561.71720038376395</v>
      </c>
      <c r="BI572">
        <v>772.57707264149701</v>
      </c>
      <c r="BJ572">
        <v>1253.8504540214501</v>
      </c>
      <c r="BK572">
        <v>1777.43253744404</v>
      </c>
      <c r="BL572">
        <v>2083.8304170691999</v>
      </c>
      <c r="BM572">
        <v>1730.0450529234199</v>
      </c>
      <c r="BN572">
        <v>1031.4446712282299</v>
      </c>
      <c r="BO572">
        <v>590.58143297261597</v>
      </c>
      <c r="BP572">
        <v>482.931050794915</v>
      </c>
      <c r="BQ572">
        <v>449.40021960519198</v>
      </c>
      <c r="BR572">
        <v>433.09873379679999</v>
      </c>
      <c r="BS572">
        <v>398.90831092895399</v>
      </c>
      <c r="BT572">
        <v>359.31446222598998</v>
      </c>
      <c r="BU572">
        <v>301.40381417460299</v>
      </c>
      <c r="BV572">
        <v>297.85407347827299</v>
      </c>
      <c r="BW572">
        <v>298.91811445553498</v>
      </c>
      <c r="BX572">
        <v>290.132884093153</v>
      </c>
      <c r="BY572">
        <v>293.12168041233002</v>
      </c>
      <c r="BZ572">
        <v>300.17403229631401</v>
      </c>
      <c r="CA572">
        <v>296.46423704827498</v>
      </c>
      <c r="CB572">
        <v>296.87945345525799</v>
      </c>
      <c r="CC572">
        <v>291.73684413584198</v>
      </c>
      <c r="CD572">
        <v>290.242958247736</v>
      </c>
      <c r="CE572">
        <v>299.82539015037702</v>
      </c>
      <c r="CF572">
        <v>298.58411488636699</v>
      </c>
      <c r="CG572">
        <v>295.95962819821398</v>
      </c>
      <c r="CH572">
        <v>295.14709827257798</v>
      </c>
      <c r="CI572">
        <v>290.64356624461902</v>
      </c>
      <c r="CJ572">
        <v>287.98840635867901</v>
      </c>
      <c r="CK572">
        <v>291.55374256466598</v>
      </c>
      <c r="CL572">
        <v>301.33388133576301</v>
      </c>
      <c r="CM572">
        <v>298.597427755372</v>
      </c>
      <c r="CN572">
        <v>286.41825739146299</v>
      </c>
      <c r="CO572">
        <v>295.14814285065501</v>
      </c>
      <c r="CP572">
        <v>287.42389342206098</v>
      </c>
      <c r="CQ572">
        <v>282.30666928825002</v>
      </c>
      <c r="CR572">
        <v>288.88904427318198</v>
      </c>
      <c r="CS572">
        <v>286.38981615133702</v>
      </c>
      <c r="CT572">
        <v>286.87692091312402</v>
      </c>
      <c r="CU572">
        <v>282.61559661497398</v>
      </c>
      <c r="CV572">
        <v>289.67555486904803</v>
      </c>
      <c r="CW572">
        <v>295.31875020143201</v>
      </c>
      <c r="CX572">
        <v>295.80713530606801</v>
      </c>
      <c r="CY572">
        <v>294.38824990000001</v>
      </c>
      <c r="CZ572">
        <v>292.19140240138103</v>
      </c>
      <c r="DA572">
        <v>290.64647943713697</v>
      </c>
      <c r="DB572">
        <v>286.151743242598</v>
      </c>
      <c r="DC572">
        <v>292.381604415141</v>
      </c>
      <c r="DD572">
        <v>288.13447240898199</v>
      </c>
      <c r="DE572">
        <v>286.30711142432301</v>
      </c>
      <c r="DF572">
        <v>289.27284789025998</v>
      </c>
      <c r="DG572">
        <v>294.88121026267402</v>
      </c>
      <c r="DH572">
        <v>282.64939953773001</v>
      </c>
    </row>
    <row r="573" spans="1:112" x14ac:dyDescent="0.25">
      <c r="A573">
        <v>137.22296395193499</v>
      </c>
      <c r="B573">
        <v>290.76814951930697</v>
      </c>
      <c r="C573">
        <v>279.63866372645998</v>
      </c>
      <c r="D573">
        <v>288.02775328684601</v>
      </c>
      <c r="E573">
        <v>280.80294656010199</v>
      </c>
      <c r="F573">
        <v>281.42137383637498</v>
      </c>
      <c r="G573">
        <v>292.72743186287198</v>
      </c>
      <c r="H573">
        <v>285.42677711698099</v>
      </c>
      <c r="I573">
        <v>283.97097871542002</v>
      </c>
      <c r="J573">
        <v>275.58899520527899</v>
      </c>
      <c r="K573">
        <v>278.27816683584803</v>
      </c>
      <c r="L573">
        <v>280.39768596538801</v>
      </c>
      <c r="M573">
        <v>278.669963069196</v>
      </c>
      <c r="N573">
        <v>281.20547308723098</v>
      </c>
      <c r="O573">
        <v>273.70802649160998</v>
      </c>
      <c r="P573">
        <v>279.60237173692099</v>
      </c>
      <c r="Q573">
        <v>280.90305143444499</v>
      </c>
      <c r="R573">
        <v>279.65157481310098</v>
      </c>
      <c r="S573">
        <v>271.618890649121</v>
      </c>
      <c r="T573">
        <v>279.53393213159399</v>
      </c>
      <c r="U573">
        <v>274.03553853229101</v>
      </c>
      <c r="V573">
        <v>278.020942406985</v>
      </c>
      <c r="W573">
        <v>275.86238258547502</v>
      </c>
      <c r="X573">
        <v>275.00377607574097</v>
      </c>
      <c r="Y573">
        <v>270.43180813819498</v>
      </c>
      <c r="Z573">
        <v>270.36634102218301</v>
      </c>
      <c r="AA573">
        <v>275.08346971040498</v>
      </c>
      <c r="AB573">
        <v>280.73353590564102</v>
      </c>
      <c r="AC573">
        <v>275.19784123771899</v>
      </c>
      <c r="AD573">
        <v>271.03650998693001</v>
      </c>
      <c r="AE573">
        <v>280.40514964055001</v>
      </c>
      <c r="AF573">
        <v>271.01250585432501</v>
      </c>
      <c r="AG573">
        <v>284.80108056632599</v>
      </c>
      <c r="AH573">
        <v>274.87795399214298</v>
      </c>
      <c r="AI573">
        <v>279.96120907906902</v>
      </c>
      <c r="AJ573">
        <v>279.22420372562902</v>
      </c>
      <c r="AK573">
        <v>280.95791141278801</v>
      </c>
      <c r="AL573">
        <v>275.46137640666302</v>
      </c>
      <c r="AM573">
        <v>277.75829293722097</v>
      </c>
      <c r="AN573">
        <v>304.53381340281101</v>
      </c>
      <c r="AO573">
        <v>320.36885418714598</v>
      </c>
      <c r="AP573">
        <v>326.985250846474</v>
      </c>
      <c r="AQ573">
        <v>330.34407573378797</v>
      </c>
      <c r="AR573">
        <v>345.01944397890998</v>
      </c>
      <c r="AS573">
        <v>331.321438498021</v>
      </c>
      <c r="AT573">
        <v>331.83298009232698</v>
      </c>
      <c r="AU573">
        <v>325.31465759295799</v>
      </c>
      <c r="AV573">
        <v>337.180536550488</v>
      </c>
      <c r="AW573">
        <v>378.37385844282102</v>
      </c>
      <c r="AX573">
        <v>601.75689971655595</v>
      </c>
      <c r="AY573">
        <v>852.15492552180399</v>
      </c>
      <c r="AZ573">
        <v>903.75475506588305</v>
      </c>
      <c r="BA573">
        <v>792.06739450870896</v>
      </c>
      <c r="BB573">
        <v>511.70310236475399</v>
      </c>
      <c r="BC573">
        <v>354.08530573518198</v>
      </c>
      <c r="BD573">
        <v>611.47403651396905</v>
      </c>
      <c r="BE573">
        <v>928.36563827623104</v>
      </c>
      <c r="BF573">
        <v>1073.6776602014299</v>
      </c>
      <c r="BG573">
        <v>1262.2085789365001</v>
      </c>
      <c r="BH573">
        <v>549.84588026354697</v>
      </c>
      <c r="BI573">
        <v>756.53517527800705</v>
      </c>
      <c r="BJ573">
        <v>1202.2191184604001</v>
      </c>
      <c r="BK573">
        <v>1696.7332168708799</v>
      </c>
      <c r="BL573">
        <v>1966.4310817651799</v>
      </c>
      <c r="BM573">
        <v>1578.2164429357499</v>
      </c>
      <c r="BN573">
        <v>923.58194378947303</v>
      </c>
      <c r="BO573">
        <v>541.46579815725602</v>
      </c>
      <c r="BP573">
        <v>451.57332178714199</v>
      </c>
      <c r="BQ573">
        <v>425.931077432395</v>
      </c>
      <c r="BR573">
        <v>416.43542684517098</v>
      </c>
      <c r="BS573">
        <v>384.90642419916003</v>
      </c>
      <c r="BT573">
        <v>348.20619746442702</v>
      </c>
      <c r="BU573">
        <v>297.25684620019001</v>
      </c>
      <c r="BV573">
        <v>293.67651063966701</v>
      </c>
      <c r="BW573">
        <v>300.80545291343799</v>
      </c>
      <c r="BX573">
        <v>288.53346063053198</v>
      </c>
      <c r="BY573">
        <v>293.79275914189799</v>
      </c>
      <c r="BZ573">
        <v>297.80036866265198</v>
      </c>
      <c r="CA573">
        <v>292.61993776621802</v>
      </c>
      <c r="CB573">
        <v>297.53519024828898</v>
      </c>
      <c r="CC573">
        <v>290.43059583471103</v>
      </c>
      <c r="CD573">
        <v>289.475065819463</v>
      </c>
      <c r="CE573">
        <v>292.895741875711</v>
      </c>
      <c r="CF573">
        <v>300.76729082361999</v>
      </c>
      <c r="CG573">
        <v>297.20601801178901</v>
      </c>
      <c r="CH573">
        <v>293.16469851666699</v>
      </c>
      <c r="CI573">
        <v>290.01060259488997</v>
      </c>
      <c r="CJ573">
        <v>290.86417741973497</v>
      </c>
      <c r="CK573">
        <v>290.79390607796802</v>
      </c>
      <c r="CL573">
        <v>291.884198670687</v>
      </c>
      <c r="CM573">
        <v>298.91834625966101</v>
      </c>
      <c r="CN573">
        <v>285.985085097367</v>
      </c>
      <c r="CO573">
        <v>289.97825264033202</v>
      </c>
      <c r="CP573">
        <v>286.14448165478501</v>
      </c>
      <c r="CQ573">
        <v>276.15844552380901</v>
      </c>
      <c r="CR573">
        <v>285.80962730352701</v>
      </c>
      <c r="CS573">
        <v>283.564322660134</v>
      </c>
      <c r="CT573">
        <v>285.31400224030398</v>
      </c>
      <c r="CU573">
        <v>284.42030419914101</v>
      </c>
      <c r="CV573">
        <v>285.30917456967097</v>
      </c>
      <c r="CW573">
        <v>296.70360090826802</v>
      </c>
      <c r="CX573">
        <v>295.01161715002502</v>
      </c>
      <c r="CY573">
        <v>299.84442818323498</v>
      </c>
      <c r="CZ573">
        <v>293.56373815274497</v>
      </c>
      <c r="DA573">
        <v>290.185160446368</v>
      </c>
      <c r="DB573">
        <v>285.40871750263801</v>
      </c>
      <c r="DC573">
        <v>287.59083374882999</v>
      </c>
      <c r="DD573">
        <v>292.25501931228899</v>
      </c>
      <c r="DE573">
        <v>283.766387087037</v>
      </c>
      <c r="DF573">
        <v>292.59075061063697</v>
      </c>
      <c r="DG573">
        <v>294.29546845325802</v>
      </c>
      <c r="DH573">
        <v>284.04838222255103</v>
      </c>
    </row>
    <row r="574" spans="1:112" x14ac:dyDescent="0.25">
      <c r="A574">
        <v>137.46328437917199</v>
      </c>
      <c r="B574">
        <v>290.958997530982</v>
      </c>
      <c r="C574">
        <v>280.14303631997302</v>
      </c>
      <c r="D574">
        <v>288.05819479424298</v>
      </c>
      <c r="E574">
        <v>279.84106316892701</v>
      </c>
      <c r="F574">
        <v>282.16661564953699</v>
      </c>
      <c r="G574">
        <v>291.79722529135699</v>
      </c>
      <c r="H574">
        <v>286.20745978743099</v>
      </c>
      <c r="I574">
        <v>284.43214312550901</v>
      </c>
      <c r="J574">
        <v>275.85621524584798</v>
      </c>
      <c r="K574">
        <v>278.78876133011602</v>
      </c>
      <c r="L574">
        <v>281.023291073449</v>
      </c>
      <c r="M574">
        <v>278.85905476423801</v>
      </c>
      <c r="N574">
        <v>281.66427206258999</v>
      </c>
      <c r="O574">
        <v>273.45666446901703</v>
      </c>
      <c r="P574">
        <v>279.82063406153901</v>
      </c>
      <c r="Q574">
        <v>281.31706386499098</v>
      </c>
      <c r="R574">
        <v>280.15679400315503</v>
      </c>
      <c r="S574">
        <v>272.45235648621099</v>
      </c>
      <c r="T574">
        <v>280.147136868801</v>
      </c>
      <c r="U574">
        <v>273.96324295392702</v>
      </c>
      <c r="V574">
        <v>278.34450893248999</v>
      </c>
      <c r="W574">
        <v>274.80023008492998</v>
      </c>
      <c r="X574">
        <v>275.73650239810098</v>
      </c>
      <c r="Y574">
        <v>270.82041910496599</v>
      </c>
      <c r="Z574">
        <v>269.13546859088598</v>
      </c>
      <c r="AA574">
        <v>275.777574745207</v>
      </c>
      <c r="AB574">
        <v>280.90570482038697</v>
      </c>
      <c r="AC574">
        <v>274.32563252591802</v>
      </c>
      <c r="AD574">
        <v>270.55683250526499</v>
      </c>
      <c r="AE574">
        <v>280.73351314819803</v>
      </c>
      <c r="AF574">
        <v>270.51741695166902</v>
      </c>
      <c r="AG574">
        <v>284.72984974826898</v>
      </c>
      <c r="AH574">
        <v>274.25919521884498</v>
      </c>
      <c r="AI574">
        <v>280.24941217964499</v>
      </c>
      <c r="AJ574">
        <v>279.30825906861998</v>
      </c>
      <c r="AK574">
        <v>280.87981214689199</v>
      </c>
      <c r="AL574">
        <v>275.594796120784</v>
      </c>
      <c r="AM574">
        <v>277.41700283796598</v>
      </c>
      <c r="AN574">
        <v>304.78181803546602</v>
      </c>
      <c r="AO574">
        <v>319.19538216993402</v>
      </c>
      <c r="AP574">
        <v>326.04742994322498</v>
      </c>
      <c r="AQ574">
        <v>329.20616957643398</v>
      </c>
      <c r="AR574">
        <v>344.83329231308397</v>
      </c>
      <c r="AS574">
        <v>330.07765709169701</v>
      </c>
      <c r="AT574">
        <v>330.99046795154499</v>
      </c>
      <c r="AU574">
        <v>326.12628969574303</v>
      </c>
      <c r="AV574">
        <v>336.53347547072002</v>
      </c>
      <c r="AW574">
        <v>376.52214959016197</v>
      </c>
      <c r="AX574">
        <v>599.79115157843898</v>
      </c>
      <c r="AY574">
        <v>851.37473842723796</v>
      </c>
      <c r="AZ574">
        <v>902.54956646911603</v>
      </c>
      <c r="BA574">
        <v>790.67520650312701</v>
      </c>
      <c r="BB574">
        <v>511.24867980388399</v>
      </c>
      <c r="BC574">
        <v>354.52322356987798</v>
      </c>
      <c r="BD574">
        <v>611.89964276549301</v>
      </c>
      <c r="BE574">
        <v>926.81107234981403</v>
      </c>
      <c r="BF574">
        <v>1073.0914176804999</v>
      </c>
      <c r="BG574">
        <v>1260.7932744645</v>
      </c>
      <c r="BH574">
        <v>548.79810063257298</v>
      </c>
      <c r="BI574">
        <v>755.70504750236205</v>
      </c>
      <c r="BJ574">
        <v>1199.7525238968401</v>
      </c>
      <c r="BK574">
        <v>1693.5912858169199</v>
      </c>
      <c r="BL574">
        <v>1963.37625114409</v>
      </c>
      <c r="BM574">
        <v>1575.81125581111</v>
      </c>
      <c r="BN574">
        <v>921.28979057910794</v>
      </c>
      <c r="BO574">
        <v>541.37896919419097</v>
      </c>
      <c r="BP574">
        <v>450.36569390173901</v>
      </c>
      <c r="BQ574">
        <v>424.99944380519503</v>
      </c>
      <c r="BR574">
        <v>415.741693087648</v>
      </c>
      <c r="BS574">
        <v>384.33838154747502</v>
      </c>
      <c r="BT574">
        <v>347.24105588111399</v>
      </c>
      <c r="BU574">
        <v>297.67211704784501</v>
      </c>
      <c r="BV574">
        <v>294.19766461900298</v>
      </c>
      <c r="BW574">
        <v>301.44593053884103</v>
      </c>
      <c r="BX574">
        <v>288.37765129333098</v>
      </c>
      <c r="BY574">
        <v>293.89142609823</v>
      </c>
      <c r="BZ574">
        <v>297.49274726030899</v>
      </c>
      <c r="CA574">
        <v>292.83160383199402</v>
      </c>
      <c r="CB574">
        <v>298.60426190098298</v>
      </c>
      <c r="CC574">
        <v>290.41597742674497</v>
      </c>
      <c r="CD574">
        <v>288.93051938632902</v>
      </c>
      <c r="CE574">
        <v>292.20753564793102</v>
      </c>
      <c r="CF574">
        <v>300.70713150866499</v>
      </c>
      <c r="CG574">
        <v>297.35676198802003</v>
      </c>
      <c r="CH574">
        <v>293.087444906455</v>
      </c>
      <c r="CI574">
        <v>289.903908434306</v>
      </c>
      <c r="CJ574">
        <v>291.08878186691601</v>
      </c>
      <c r="CK574">
        <v>290.62896147154498</v>
      </c>
      <c r="CL574">
        <v>292.19026507599602</v>
      </c>
      <c r="CM574">
        <v>298.99541926983801</v>
      </c>
      <c r="CN574">
        <v>286.18844907278998</v>
      </c>
      <c r="CO574">
        <v>289.60438516886597</v>
      </c>
      <c r="CP574">
        <v>286.27446120716598</v>
      </c>
      <c r="CQ574">
        <v>277.06495696681799</v>
      </c>
      <c r="CR574">
        <v>285.80046774512903</v>
      </c>
      <c r="CS574">
        <v>283.40211497355301</v>
      </c>
      <c r="CT574">
        <v>285.35434293407599</v>
      </c>
      <c r="CU574">
        <v>284.05539504649403</v>
      </c>
      <c r="CV574">
        <v>285.83370489684398</v>
      </c>
      <c r="CW574">
        <v>296.04885160730697</v>
      </c>
      <c r="CX574">
        <v>295.46510107510898</v>
      </c>
      <c r="CY574">
        <v>299.88475065435898</v>
      </c>
      <c r="CZ574">
        <v>293.461970670867</v>
      </c>
      <c r="DA574">
        <v>290.19402028658601</v>
      </c>
      <c r="DB574">
        <v>284.97551663634698</v>
      </c>
      <c r="DC574">
        <v>286.60295885065102</v>
      </c>
      <c r="DD574">
        <v>292.31515140322801</v>
      </c>
      <c r="DE574">
        <v>283.53676852360701</v>
      </c>
      <c r="DF574">
        <v>293.01915879834598</v>
      </c>
      <c r="DG574">
        <v>293.97702830984298</v>
      </c>
      <c r="DH574">
        <v>284.23634530606603</v>
      </c>
    </row>
    <row r="575" spans="1:112" x14ac:dyDescent="0.25">
      <c r="A575">
        <v>137.70360480640801</v>
      </c>
      <c r="B575">
        <v>290.316574928026</v>
      </c>
      <c r="C575">
        <v>281.00602323227997</v>
      </c>
      <c r="D575">
        <v>287.99538576022098</v>
      </c>
      <c r="E575">
        <v>281.13213703432501</v>
      </c>
      <c r="F575">
        <v>282.54357220760397</v>
      </c>
      <c r="G575">
        <v>291.46101702251599</v>
      </c>
      <c r="H575">
        <v>285.89422478987399</v>
      </c>
      <c r="I575">
        <v>284.07450594320801</v>
      </c>
      <c r="J575">
        <v>275.56696006295499</v>
      </c>
      <c r="K575">
        <v>278.63632960629099</v>
      </c>
      <c r="L575">
        <v>281.37260618327502</v>
      </c>
      <c r="M575">
        <v>278.45888123969701</v>
      </c>
      <c r="N575">
        <v>282.87412497706498</v>
      </c>
      <c r="O575">
        <v>273.43429739258602</v>
      </c>
      <c r="P575">
        <v>279.22006397362298</v>
      </c>
      <c r="Q575">
        <v>281.37180045116003</v>
      </c>
      <c r="R575">
        <v>279.35962555809903</v>
      </c>
      <c r="S575">
        <v>272.14595463709799</v>
      </c>
      <c r="T575">
        <v>279.26953928773099</v>
      </c>
      <c r="U575">
        <v>273.93930719453499</v>
      </c>
      <c r="V575">
        <v>276.64197730840601</v>
      </c>
      <c r="W575">
        <v>274.51676728131798</v>
      </c>
      <c r="X575">
        <v>275.70086770573897</v>
      </c>
      <c r="Y575">
        <v>270.58599746151702</v>
      </c>
      <c r="Z575">
        <v>268.23892995846398</v>
      </c>
      <c r="AA575">
        <v>276.36501979340397</v>
      </c>
      <c r="AB575">
        <v>280.19357734096201</v>
      </c>
      <c r="AC575">
        <v>273.23759675031499</v>
      </c>
      <c r="AD575">
        <v>270.90687549990702</v>
      </c>
      <c r="AE575">
        <v>280.07729395543402</v>
      </c>
      <c r="AF575">
        <v>269.81549869065202</v>
      </c>
      <c r="AG575">
        <v>285.63369804637301</v>
      </c>
      <c r="AH575">
        <v>276.03632325574699</v>
      </c>
      <c r="AI575">
        <v>279.73424381043401</v>
      </c>
      <c r="AJ575">
        <v>278.12486496703201</v>
      </c>
      <c r="AK575">
        <v>281.51267967676699</v>
      </c>
      <c r="AL575">
        <v>275.08443537870897</v>
      </c>
      <c r="AM575">
        <v>277.39456813772802</v>
      </c>
      <c r="AN575">
        <v>304.62651301069099</v>
      </c>
      <c r="AO575">
        <v>317.64665926813097</v>
      </c>
      <c r="AP575">
        <v>326.55294258739502</v>
      </c>
      <c r="AQ575">
        <v>328.72591311206099</v>
      </c>
      <c r="AR575">
        <v>344.08577124997299</v>
      </c>
      <c r="AS575">
        <v>329.53108121405302</v>
      </c>
      <c r="AT575">
        <v>330.60879514823898</v>
      </c>
      <c r="AU575">
        <v>325.235305252903</v>
      </c>
      <c r="AV575">
        <v>338.356588059074</v>
      </c>
      <c r="AW575">
        <v>376.76629405054001</v>
      </c>
      <c r="AX575">
        <v>600.86160348741998</v>
      </c>
      <c r="AY575">
        <v>848.46034102677004</v>
      </c>
      <c r="AZ575">
        <v>901.86780875338002</v>
      </c>
      <c r="BA575">
        <v>785.94447724520603</v>
      </c>
      <c r="BB575">
        <v>508.58878995215701</v>
      </c>
      <c r="BC575">
        <v>355.21988092642403</v>
      </c>
      <c r="BD575">
        <v>621.63431724560598</v>
      </c>
      <c r="BE575">
        <v>932.22557000006896</v>
      </c>
      <c r="BF575">
        <v>1078.56464223021</v>
      </c>
      <c r="BG575">
        <v>1264.6835926071701</v>
      </c>
      <c r="BH575">
        <v>540.95073911501595</v>
      </c>
      <c r="BI575">
        <v>749.81652514186999</v>
      </c>
      <c r="BJ575">
        <v>1181.9627674455901</v>
      </c>
      <c r="BK575">
        <v>1660.0783138695799</v>
      </c>
      <c r="BL575">
        <v>1914.91190927551</v>
      </c>
      <c r="BM575">
        <v>1530.2700317828101</v>
      </c>
      <c r="BN575">
        <v>886.30965625992405</v>
      </c>
      <c r="BO575">
        <v>528.58973232180199</v>
      </c>
      <c r="BP575">
        <v>444.70426974953898</v>
      </c>
      <c r="BQ575">
        <v>420.78837641948002</v>
      </c>
      <c r="BR575">
        <v>414.90628739256999</v>
      </c>
      <c r="BS575">
        <v>382.68605068147599</v>
      </c>
      <c r="BT575">
        <v>347.67282229590899</v>
      </c>
      <c r="BU575">
        <v>295.39975012853</v>
      </c>
      <c r="BV575">
        <v>294.76020565737201</v>
      </c>
      <c r="BW575">
        <v>302.36204044674997</v>
      </c>
      <c r="BX575">
        <v>289.12729690756203</v>
      </c>
      <c r="BY575">
        <v>293.65854078732701</v>
      </c>
      <c r="BZ575">
        <v>296.79682913695098</v>
      </c>
      <c r="CA575">
        <v>291.90100601322001</v>
      </c>
      <c r="CB575">
        <v>298.49897314584098</v>
      </c>
      <c r="CC575">
        <v>289.952245401732</v>
      </c>
      <c r="CD575">
        <v>289.344336545521</v>
      </c>
      <c r="CE575">
        <v>292.67615383801598</v>
      </c>
      <c r="CF575">
        <v>301.58046724404602</v>
      </c>
      <c r="CG575">
        <v>296.78237983622898</v>
      </c>
      <c r="CH575">
        <v>292.57329533919699</v>
      </c>
      <c r="CI575">
        <v>290.59708890933399</v>
      </c>
      <c r="CJ575">
        <v>290.85397935537901</v>
      </c>
      <c r="CK575">
        <v>289.276135959236</v>
      </c>
      <c r="CL575">
        <v>291.53458184175997</v>
      </c>
      <c r="CM575">
        <v>298.27070658351897</v>
      </c>
      <c r="CN575">
        <v>286.27871131135498</v>
      </c>
      <c r="CO575">
        <v>288.15088317063299</v>
      </c>
      <c r="CP575">
        <v>286.60624240004898</v>
      </c>
      <c r="CQ575">
        <v>277.69830172327102</v>
      </c>
      <c r="CR575">
        <v>285.06574076967098</v>
      </c>
      <c r="CS575">
        <v>282.66558754833</v>
      </c>
      <c r="CT575">
        <v>285.717255328389</v>
      </c>
      <c r="CU575">
        <v>283.90376031429798</v>
      </c>
      <c r="CV575">
        <v>285.26898194077899</v>
      </c>
      <c r="CW575">
        <v>297.02918104878199</v>
      </c>
      <c r="CX575">
        <v>295.25324737147798</v>
      </c>
      <c r="CY575">
        <v>300.37991619605401</v>
      </c>
      <c r="CZ575">
        <v>294.53386023483898</v>
      </c>
      <c r="DA575">
        <v>290.61014690526798</v>
      </c>
      <c r="DB575">
        <v>283.67952049321502</v>
      </c>
      <c r="DC575">
        <v>285.24442913292899</v>
      </c>
      <c r="DD575">
        <v>292.01326866937399</v>
      </c>
      <c r="DE575">
        <v>283.08958599534901</v>
      </c>
      <c r="DF575">
        <v>294.25941093428702</v>
      </c>
      <c r="DG575">
        <v>294.55665012571097</v>
      </c>
      <c r="DH575">
        <v>284.64714116833801</v>
      </c>
    </row>
    <row r="576" spans="1:112" x14ac:dyDescent="0.25">
      <c r="A576">
        <v>137.94392523364399</v>
      </c>
      <c r="B576">
        <v>289.54256132383</v>
      </c>
      <c r="C576">
        <v>286.43694365643103</v>
      </c>
      <c r="D576">
        <v>286.19939772326398</v>
      </c>
      <c r="E576">
        <v>284.69481327401797</v>
      </c>
      <c r="F576">
        <v>279.41047148823799</v>
      </c>
      <c r="G576">
        <v>288.23852757637701</v>
      </c>
      <c r="H576">
        <v>283.99979113437098</v>
      </c>
      <c r="I576">
        <v>285.87818084807299</v>
      </c>
      <c r="J576">
        <v>274.09603806736698</v>
      </c>
      <c r="K576">
        <v>277.19108372321602</v>
      </c>
      <c r="L576">
        <v>283.46727712997199</v>
      </c>
      <c r="M576">
        <v>281.52781039008499</v>
      </c>
      <c r="N576">
        <v>283.16449164451001</v>
      </c>
      <c r="O576">
        <v>270.22728433941398</v>
      </c>
      <c r="P576">
        <v>277.04981438800598</v>
      </c>
      <c r="Q576">
        <v>279.450688146728</v>
      </c>
      <c r="R576">
        <v>281.117381720597</v>
      </c>
      <c r="S576">
        <v>274.47387903338</v>
      </c>
      <c r="T576">
        <v>276.88148423605901</v>
      </c>
      <c r="U576">
        <v>278.013616706645</v>
      </c>
      <c r="V576">
        <v>271.97068087266899</v>
      </c>
      <c r="W576">
        <v>273.08756627549099</v>
      </c>
      <c r="X576">
        <v>278.52680979988003</v>
      </c>
      <c r="Y576">
        <v>274.62968213452598</v>
      </c>
      <c r="Z576">
        <v>268.86031366085399</v>
      </c>
      <c r="AA576">
        <v>277.16164815886299</v>
      </c>
      <c r="AB576">
        <v>279.84281756578798</v>
      </c>
      <c r="AC576">
        <v>271.15719989362799</v>
      </c>
      <c r="AD576">
        <v>274.61880121705798</v>
      </c>
      <c r="AE576">
        <v>275.51158693753302</v>
      </c>
      <c r="AF576">
        <v>271.215565218481</v>
      </c>
      <c r="AG576">
        <v>286.24377142697699</v>
      </c>
      <c r="AH576">
        <v>281.82721302389399</v>
      </c>
      <c r="AI576">
        <v>278.84994435135502</v>
      </c>
      <c r="AJ576">
        <v>277.07174261989098</v>
      </c>
      <c r="AK576">
        <v>282.12635957968303</v>
      </c>
      <c r="AL576">
        <v>274.63535626936499</v>
      </c>
      <c r="AM576">
        <v>277.697303404021</v>
      </c>
      <c r="AN576">
        <v>299.73294664278598</v>
      </c>
      <c r="AO576">
        <v>311.60276410859399</v>
      </c>
      <c r="AP576">
        <v>324.51490007881898</v>
      </c>
      <c r="AQ576">
        <v>328.77296573255899</v>
      </c>
      <c r="AR576">
        <v>340.783874103242</v>
      </c>
      <c r="AS576">
        <v>332.34780735629698</v>
      </c>
      <c r="AT576">
        <v>331.370987064193</v>
      </c>
      <c r="AU576">
        <v>327.21912775958498</v>
      </c>
      <c r="AV576">
        <v>337.39506152906102</v>
      </c>
      <c r="AW576">
        <v>379.882801006048</v>
      </c>
      <c r="AX576">
        <v>603.71963339066599</v>
      </c>
      <c r="AY576">
        <v>840.54355274138504</v>
      </c>
      <c r="AZ576">
        <v>870.49466662839495</v>
      </c>
      <c r="BA576">
        <v>747.95337159423002</v>
      </c>
      <c r="BB576">
        <v>493.22866501232897</v>
      </c>
      <c r="BC576">
        <v>356.79068694949302</v>
      </c>
      <c r="BD576">
        <v>655.36175992391202</v>
      </c>
      <c r="BE576">
        <v>946.82349272249905</v>
      </c>
      <c r="BF576">
        <v>1081.6379257403401</v>
      </c>
      <c r="BG576">
        <v>1222.66706382812</v>
      </c>
      <c r="BH576">
        <v>506.84463392055898</v>
      </c>
      <c r="BI576">
        <v>720.39822823702502</v>
      </c>
      <c r="BJ576">
        <v>1076.1349349076199</v>
      </c>
      <c r="BK576">
        <v>1448.6639371197</v>
      </c>
      <c r="BL576">
        <v>1607.6248569218801</v>
      </c>
      <c r="BM576">
        <v>1229.4347757933599</v>
      </c>
      <c r="BN576">
        <v>699.77007933572497</v>
      </c>
      <c r="BO576">
        <v>462.008986255232</v>
      </c>
      <c r="BP576">
        <v>415.907579123115</v>
      </c>
      <c r="BQ576">
        <v>395.243169940298</v>
      </c>
      <c r="BR576">
        <v>394.56460761716301</v>
      </c>
      <c r="BS576">
        <v>368.20733116900999</v>
      </c>
      <c r="BT576">
        <v>346.97852699347197</v>
      </c>
      <c r="BU576">
        <v>292.19611935912502</v>
      </c>
      <c r="BV576">
        <v>292.53835851180003</v>
      </c>
      <c r="BW576">
        <v>302.70351200910801</v>
      </c>
      <c r="BX576">
        <v>287.817848422873</v>
      </c>
      <c r="BY576">
        <v>288.18945203871402</v>
      </c>
      <c r="BZ576">
        <v>291.27161210286198</v>
      </c>
      <c r="CA576">
        <v>288.344937845885</v>
      </c>
      <c r="CB576">
        <v>299.40512402290801</v>
      </c>
      <c r="CC576">
        <v>285.85083933288303</v>
      </c>
      <c r="CD576">
        <v>287.96030530956301</v>
      </c>
      <c r="CE576">
        <v>294.69015634054</v>
      </c>
      <c r="CF576">
        <v>302.87235826173799</v>
      </c>
      <c r="CG576">
        <v>293.29524589814901</v>
      </c>
      <c r="CH576">
        <v>286.73834723191402</v>
      </c>
      <c r="CI576">
        <v>289.45953138071002</v>
      </c>
      <c r="CJ576">
        <v>290.56263059626201</v>
      </c>
      <c r="CK576">
        <v>288.05221547817899</v>
      </c>
      <c r="CL576">
        <v>287.527634365572</v>
      </c>
      <c r="CM576">
        <v>295.20684442238797</v>
      </c>
      <c r="CN576">
        <v>287.306054260677</v>
      </c>
      <c r="CO576">
        <v>283.55210249720199</v>
      </c>
      <c r="CP576">
        <v>287.163865077065</v>
      </c>
      <c r="CQ576">
        <v>279.70874652155197</v>
      </c>
      <c r="CR576">
        <v>285.38423723861399</v>
      </c>
      <c r="CS576">
        <v>283.17677304427298</v>
      </c>
      <c r="CT576">
        <v>287.16657200557302</v>
      </c>
      <c r="CU576">
        <v>282.37330436254501</v>
      </c>
      <c r="CV576">
        <v>288.27485467605499</v>
      </c>
      <c r="CW576">
        <v>299.48690427727399</v>
      </c>
      <c r="CX576">
        <v>300.36565401258702</v>
      </c>
      <c r="CY576">
        <v>298.931664064909</v>
      </c>
      <c r="CZ576">
        <v>296.51419955330402</v>
      </c>
      <c r="DA576">
        <v>292.79346893556601</v>
      </c>
      <c r="DB576">
        <v>282.81567149996101</v>
      </c>
      <c r="DC576">
        <v>282.68028780185102</v>
      </c>
      <c r="DD576">
        <v>289.27907066727499</v>
      </c>
      <c r="DE576">
        <v>286.57288490892103</v>
      </c>
      <c r="DF576">
        <v>296.61428744022101</v>
      </c>
      <c r="DG576">
        <v>298.91863224986503</v>
      </c>
      <c r="DH576">
        <v>286.50304528359601</v>
      </c>
    </row>
    <row r="577" spans="1:112" x14ac:dyDescent="0.25">
      <c r="A577">
        <v>138.184245660881</v>
      </c>
      <c r="B577">
        <v>290.93498554303602</v>
      </c>
      <c r="C577">
        <v>287.267100304677</v>
      </c>
      <c r="D577">
        <v>288.357528689866</v>
      </c>
      <c r="E577">
        <v>283.926434973472</v>
      </c>
      <c r="F577">
        <v>276.00642832520498</v>
      </c>
      <c r="G577">
        <v>286.157771191113</v>
      </c>
      <c r="H577">
        <v>285.82862843801701</v>
      </c>
      <c r="I577">
        <v>288.18509625672601</v>
      </c>
      <c r="J577">
        <v>272.772337393415</v>
      </c>
      <c r="K577">
        <v>279.31508812108001</v>
      </c>
      <c r="L577">
        <v>283.32327622373901</v>
      </c>
      <c r="M577">
        <v>285.342325198803</v>
      </c>
      <c r="N577">
        <v>280.70300104907398</v>
      </c>
      <c r="O577">
        <v>268.23048964578402</v>
      </c>
      <c r="P577">
        <v>278.43041352044901</v>
      </c>
      <c r="Q577">
        <v>281.32560878213297</v>
      </c>
      <c r="R577">
        <v>279.525547515401</v>
      </c>
      <c r="S577">
        <v>275.92033775603198</v>
      </c>
      <c r="T577">
        <v>272.761767499624</v>
      </c>
      <c r="U577">
        <v>280.75084517243499</v>
      </c>
      <c r="V577">
        <v>275.378299885182</v>
      </c>
      <c r="W577">
        <v>275.27863627286598</v>
      </c>
      <c r="X577">
        <v>276.41052523168798</v>
      </c>
      <c r="Y577">
        <v>277.53741165063502</v>
      </c>
      <c r="Z577">
        <v>272.65722418568203</v>
      </c>
      <c r="AA577">
        <v>281.86366517120899</v>
      </c>
      <c r="AB577">
        <v>278.76575869145898</v>
      </c>
      <c r="AC577">
        <v>272.71451453233902</v>
      </c>
      <c r="AD577">
        <v>277.55126984802001</v>
      </c>
      <c r="AE577">
        <v>273.033424119156</v>
      </c>
      <c r="AF577">
        <v>274.06644379260899</v>
      </c>
      <c r="AG577">
        <v>285.52842922146499</v>
      </c>
      <c r="AH577">
        <v>280.071962341659</v>
      </c>
      <c r="AI577">
        <v>281.05595763130901</v>
      </c>
      <c r="AJ577">
        <v>275.01630286715402</v>
      </c>
      <c r="AK577">
        <v>281.307626090361</v>
      </c>
      <c r="AL577">
        <v>278.58670220182302</v>
      </c>
      <c r="AM577">
        <v>277.613571724331</v>
      </c>
      <c r="AN577">
        <v>299.43774327395897</v>
      </c>
      <c r="AO577">
        <v>305.78200183267001</v>
      </c>
      <c r="AP577">
        <v>322.14100389371998</v>
      </c>
      <c r="AQ577">
        <v>325.45661122018299</v>
      </c>
      <c r="AR577">
        <v>337.704773841367</v>
      </c>
      <c r="AS577">
        <v>330.32855182061098</v>
      </c>
      <c r="AT577">
        <v>329.20670687284201</v>
      </c>
      <c r="AU577">
        <v>324.80007857571098</v>
      </c>
      <c r="AV577">
        <v>331.66957619105898</v>
      </c>
      <c r="AW577">
        <v>376.58043682346403</v>
      </c>
      <c r="AX577">
        <v>604.18567112128198</v>
      </c>
      <c r="AY577">
        <v>834.97568548553397</v>
      </c>
      <c r="AZ577">
        <v>861.67532447337101</v>
      </c>
      <c r="BA577">
        <v>740.85068561826301</v>
      </c>
      <c r="BB577">
        <v>488.272898790971</v>
      </c>
      <c r="BC577">
        <v>353.876901997299</v>
      </c>
      <c r="BD577">
        <v>655.99755420304098</v>
      </c>
      <c r="BE577">
        <v>944.433382244575</v>
      </c>
      <c r="BF577">
        <v>1072.3464348667501</v>
      </c>
      <c r="BG577">
        <v>1205.85958744092</v>
      </c>
      <c r="BH577">
        <v>501.03264771578699</v>
      </c>
      <c r="BI577">
        <v>708.88521524233101</v>
      </c>
      <c r="BJ577">
        <v>1055.71292991671</v>
      </c>
      <c r="BK577">
        <v>1408.8798496710499</v>
      </c>
      <c r="BL577">
        <v>1551.3888457733999</v>
      </c>
      <c r="BM577">
        <v>1185.12609185561</v>
      </c>
      <c r="BN577">
        <v>676.68336930305099</v>
      </c>
      <c r="BO577">
        <v>445.13100612104199</v>
      </c>
      <c r="BP577">
        <v>403.99402896448498</v>
      </c>
      <c r="BQ577">
        <v>386.65797950428401</v>
      </c>
      <c r="BR577">
        <v>382.44152095753299</v>
      </c>
      <c r="BS577">
        <v>357.42516840351198</v>
      </c>
      <c r="BT577">
        <v>341.81121633569097</v>
      </c>
      <c r="BU577">
        <v>291.984857435565</v>
      </c>
      <c r="BV577">
        <v>291.76463036397502</v>
      </c>
      <c r="BW577">
        <v>299.66216864344801</v>
      </c>
      <c r="BX577">
        <v>286.65977067867198</v>
      </c>
      <c r="BY577">
        <v>286.63285866830699</v>
      </c>
      <c r="BZ577">
        <v>295.32956310185199</v>
      </c>
      <c r="CA577">
        <v>288.75556287416703</v>
      </c>
      <c r="CB577">
        <v>295.81101283381702</v>
      </c>
      <c r="CC577">
        <v>283.50856504121202</v>
      </c>
      <c r="CD577">
        <v>287.27275794657902</v>
      </c>
      <c r="CE577">
        <v>293.12484155034099</v>
      </c>
      <c r="CF577">
        <v>298.78618721403001</v>
      </c>
      <c r="CG577">
        <v>290.25094907111003</v>
      </c>
      <c r="CH577">
        <v>281.63791390223997</v>
      </c>
      <c r="CI577">
        <v>287.27481831427099</v>
      </c>
      <c r="CJ577">
        <v>291.43326087855399</v>
      </c>
      <c r="CK577">
        <v>288.265158426097</v>
      </c>
      <c r="CL577">
        <v>284.39091127277197</v>
      </c>
      <c r="CM577">
        <v>290.10849883693197</v>
      </c>
      <c r="CN577">
        <v>287.28806199464702</v>
      </c>
      <c r="CO577">
        <v>283.64133087782801</v>
      </c>
      <c r="CP577">
        <v>286.44358558341298</v>
      </c>
      <c r="CQ577">
        <v>279.87464321519701</v>
      </c>
      <c r="CR577">
        <v>288.56261450119501</v>
      </c>
      <c r="CS577">
        <v>283.57914733431198</v>
      </c>
      <c r="CT577">
        <v>288.07883297377998</v>
      </c>
      <c r="CU577">
        <v>280.63454526215202</v>
      </c>
      <c r="CV577">
        <v>288.11378586483397</v>
      </c>
      <c r="CW577">
        <v>300.243310718744</v>
      </c>
      <c r="CX577">
        <v>299.29913696921602</v>
      </c>
      <c r="CY577">
        <v>298.86348739032002</v>
      </c>
      <c r="CZ577">
        <v>296.76468287091899</v>
      </c>
      <c r="DA577">
        <v>289.08503599629199</v>
      </c>
      <c r="DB577">
        <v>282.55342941510901</v>
      </c>
      <c r="DC577">
        <v>280.96812500943997</v>
      </c>
      <c r="DD577">
        <v>290.784360076864</v>
      </c>
      <c r="DE577">
        <v>289.03267001302498</v>
      </c>
      <c r="DF577">
        <v>292.379147555283</v>
      </c>
      <c r="DG577">
        <v>301.685327880866</v>
      </c>
      <c r="DH577">
        <v>285.701679514712</v>
      </c>
    </row>
    <row r="578" spans="1:112" x14ac:dyDescent="0.25">
      <c r="A578">
        <v>138.42456608811699</v>
      </c>
      <c r="B578">
        <v>291.1757248724</v>
      </c>
      <c r="C578">
        <v>286.08976917530799</v>
      </c>
      <c r="D578">
        <v>289.42231060407198</v>
      </c>
      <c r="E578">
        <v>284.26993651820698</v>
      </c>
      <c r="F578">
        <v>275.14894275119002</v>
      </c>
      <c r="G578">
        <v>286.58940810787198</v>
      </c>
      <c r="H578">
        <v>286.13660120742099</v>
      </c>
      <c r="I578">
        <v>288.413501453793</v>
      </c>
      <c r="J578">
        <v>271.99871279502202</v>
      </c>
      <c r="K578">
        <v>280.73628441338002</v>
      </c>
      <c r="L578">
        <v>282.596652834537</v>
      </c>
      <c r="M578">
        <v>286.18777676379898</v>
      </c>
      <c r="N578">
        <v>280.12240663255898</v>
      </c>
      <c r="O578">
        <v>269.82521441288299</v>
      </c>
      <c r="P578">
        <v>278.02304692725897</v>
      </c>
      <c r="Q578">
        <v>280.93340379782302</v>
      </c>
      <c r="R578">
        <v>279.87477916175902</v>
      </c>
      <c r="S578">
        <v>275.45449447920902</v>
      </c>
      <c r="T578">
        <v>272.57325475840202</v>
      </c>
      <c r="U578">
        <v>280.48143632184502</v>
      </c>
      <c r="V578">
        <v>275.34123690826902</v>
      </c>
      <c r="W578">
        <v>276.56248529611003</v>
      </c>
      <c r="X578">
        <v>275.32557823876999</v>
      </c>
      <c r="Y578">
        <v>277.47649345798999</v>
      </c>
      <c r="Z578">
        <v>275.06738183384903</v>
      </c>
      <c r="AA578">
        <v>282.05478701454302</v>
      </c>
      <c r="AB578">
        <v>277.56901110569999</v>
      </c>
      <c r="AC578">
        <v>273.39120516477999</v>
      </c>
      <c r="AD578">
        <v>277.51821978711502</v>
      </c>
      <c r="AE578">
        <v>270.50641111769102</v>
      </c>
      <c r="AF578">
        <v>273.77703448349598</v>
      </c>
      <c r="AG578">
        <v>284.09149083418703</v>
      </c>
      <c r="AH578">
        <v>279.82184501909302</v>
      </c>
      <c r="AI578">
        <v>283.59014300765102</v>
      </c>
      <c r="AJ578">
        <v>273.39087713729498</v>
      </c>
      <c r="AK578">
        <v>279.677082764197</v>
      </c>
      <c r="AL578">
        <v>279.26208249250999</v>
      </c>
      <c r="AM578">
        <v>276.39602084488399</v>
      </c>
      <c r="AN578">
        <v>300.90054347493702</v>
      </c>
      <c r="AO578">
        <v>302.87982292597502</v>
      </c>
      <c r="AP578">
        <v>321.42881076556199</v>
      </c>
      <c r="AQ578">
        <v>324.58499999341598</v>
      </c>
      <c r="AR578">
        <v>336.54032782437901</v>
      </c>
      <c r="AS578">
        <v>329.02453732232101</v>
      </c>
      <c r="AT578">
        <v>327.189850917076</v>
      </c>
      <c r="AU578">
        <v>323.13769949719</v>
      </c>
      <c r="AV578">
        <v>328.93357399584397</v>
      </c>
      <c r="AW578">
        <v>374.00905896347899</v>
      </c>
      <c r="AX578">
        <v>602.53087979661996</v>
      </c>
      <c r="AY578">
        <v>835.41994811999803</v>
      </c>
      <c r="AZ578">
        <v>859.37029372937002</v>
      </c>
      <c r="BA578">
        <v>739.69235653413705</v>
      </c>
      <c r="BB578">
        <v>487.55634699000899</v>
      </c>
      <c r="BC578">
        <v>353.29308157751802</v>
      </c>
      <c r="BD578">
        <v>654.10108678855204</v>
      </c>
      <c r="BE578">
        <v>942.82268452384199</v>
      </c>
      <c r="BF578">
        <v>1069.49177507945</v>
      </c>
      <c r="BG578">
        <v>1200.74723053752</v>
      </c>
      <c r="BH578">
        <v>501.84228109259402</v>
      </c>
      <c r="BI578">
        <v>706.411443353815</v>
      </c>
      <c r="BJ578">
        <v>1055.03418515307</v>
      </c>
      <c r="BK578">
        <v>1405.6300022494599</v>
      </c>
      <c r="BL578">
        <v>1544.65856604893</v>
      </c>
      <c r="BM578">
        <v>1182.73259005765</v>
      </c>
      <c r="BN578">
        <v>674.13006911482898</v>
      </c>
      <c r="BO578">
        <v>442.80564561170502</v>
      </c>
      <c r="BP578">
        <v>400.94001918232902</v>
      </c>
      <c r="BQ578">
        <v>388.22417464484198</v>
      </c>
      <c r="BR578">
        <v>379.09703915986302</v>
      </c>
      <c r="BS578">
        <v>355.26584878967498</v>
      </c>
      <c r="BT578">
        <v>342.52008014358199</v>
      </c>
      <c r="BU578">
        <v>292.06284909351501</v>
      </c>
      <c r="BV578">
        <v>292.48574990832998</v>
      </c>
      <c r="BW578">
        <v>298.78389864348202</v>
      </c>
      <c r="BX578">
        <v>286.56961734274802</v>
      </c>
      <c r="BY578">
        <v>286.649131973804</v>
      </c>
      <c r="BZ578">
        <v>295.55500511912498</v>
      </c>
      <c r="CA578">
        <v>289.55806750887399</v>
      </c>
      <c r="CB578">
        <v>295.11251958652599</v>
      </c>
      <c r="CC578">
        <v>283.93869231051502</v>
      </c>
      <c r="CD578">
        <v>289.49741408141801</v>
      </c>
      <c r="CE578">
        <v>290.13221231942299</v>
      </c>
      <c r="CF578">
        <v>296.26330219393299</v>
      </c>
      <c r="CG578">
        <v>288.244944886197</v>
      </c>
      <c r="CH578">
        <v>279.65056389583998</v>
      </c>
      <c r="CI578">
        <v>288.17345597954801</v>
      </c>
      <c r="CJ578">
        <v>293.00400395919598</v>
      </c>
      <c r="CK578">
        <v>287.62946697748799</v>
      </c>
      <c r="CL578">
        <v>283.23991531431801</v>
      </c>
      <c r="CM578">
        <v>288.436304749295</v>
      </c>
      <c r="CN578">
        <v>286.99871815163999</v>
      </c>
      <c r="CO578">
        <v>283.38372660753703</v>
      </c>
      <c r="CP578">
        <v>285.97563108673302</v>
      </c>
      <c r="CQ578">
        <v>280.10697875567701</v>
      </c>
      <c r="CR578">
        <v>288.97829735694398</v>
      </c>
      <c r="CS578">
        <v>282.080410904323</v>
      </c>
      <c r="CT578">
        <v>287.17848418789299</v>
      </c>
      <c r="CU578">
        <v>282.12965238749302</v>
      </c>
      <c r="CV578">
        <v>287.80604469964902</v>
      </c>
      <c r="CW578">
        <v>301.85505706681198</v>
      </c>
      <c r="CX578">
        <v>299.79814221803798</v>
      </c>
      <c r="CY578">
        <v>296.15006868586403</v>
      </c>
      <c r="CZ578">
        <v>296.90675474731</v>
      </c>
      <c r="DA578">
        <v>288.08881271455903</v>
      </c>
      <c r="DB578">
        <v>281.92291936756698</v>
      </c>
      <c r="DC578">
        <v>279.82589022496501</v>
      </c>
      <c r="DD578">
        <v>289.84686086940098</v>
      </c>
      <c r="DE578">
        <v>288.98836994384902</v>
      </c>
      <c r="DF578">
        <v>291.51452943722302</v>
      </c>
      <c r="DG578">
        <v>300.879573571962</v>
      </c>
      <c r="DH578">
        <v>284.73296710561499</v>
      </c>
    </row>
    <row r="579" spans="1:112" x14ac:dyDescent="0.25">
      <c r="A579">
        <v>138.664886515353</v>
      </c>
      <c r="B579">
        <v>290.67732047418099</v>
      </c>
      <c r="C579">
        <v>286.44123529619799</v>
      </c>
      <c r="D579">
        <v>287.70675401515302</v>
      </c>
      <c r="E579">
        <v>284.23845633830598</v>
      </c>
      <c r="F579">
        <v>278.390534173638</v>
      </c>
      <c r="G579">
        <v>285.43273970916403</v>
      </c>
      <c r="H579">
        <v>286.068412120689</v>
      </c>
      <c r="I579">
        <v>284.41460707984601</v>
      </c>
      <c r="J579">
        <v>270.324743656218</v>
      </c>
      <c r="K579">
        <v>282.15674956183699</v>
      </c>
      <c r="L579">
        <v>281.71044561975799</v>
      </c>
      <c r="M579">
        <v>285.78033432199902</v>
      </c>
      <c r="N579">
        <v>279.16522557338999</v>
      </c>
      <c r="O579">
        <v>270.09439192505602</v>
      </c>
      <c r="P579">
        <v>278.94091794615201</v>
      </c>
      <c r="Q579">
        <v>280.12490246644001</v>
      </c>
      <c r="R579">
        <v>280.36286691404803</v>
      </c>
      <c r="S579">
        <v>277.931357618986</v>
      </c>
      <c r="T579">
        <v>271.94067569524702</v>
      </c>
      <c r="U579">
        <v>281.30492967384203</v>
      </c>
      <c r="V579">
        <v>277.43370070187098</v>
      </c>
      <c r="W579">
        <v>275.34667667580698</v>
      </c>
      <c r="X579">
        <v>272.46413802033197</v>
      </c>
      <c r="Y579">
        <v>277.04485027680198</v>
      </c>
      <c r="Z579">
        <v>275.944323543736</v>
      </c>
      <c r="AA579">
        <v>282.03562466142398</v>
      </c>
      <c r="AB579">
        <v>275.90189759424402</v>
      </c>
      <c r="AC579">
        <v>273.85629509292698</v>
      </c>
      <c r="AD579">
        <v>278.25554366455702</v>
      </c>
      <c r="AE579">
        <v>271.23977102604903</v>
      </c>
      <c r="AF579">
        <v>272.90710455625901</v>
      </c>
      <c r="AG579">
        <v>282.29022037898102</v>
      </c>
      <c r="AH579">
        <v>278.43971223050698</v>
      </c>
      <c r="AI579">
        <v>280.92087978918897</v>
      </c>
      <c r="AJ579">
        <v>273.09542847990201</v>
      </c>
      <c r="AK579">
        <v>279.48902880428801</v>
      </c>
      <c r="AL579">
        <v>276.40766854815598</v>
      </c>
      <c r="AM579">
        <v>277.22980107183599</v>
      </c>
      <c r="AN579">
        <v>300.09728404531103</v>
      </c>
      <c r="AO579">
        <v>301.96359304303297</v>
      </c>
      <c r="AP579">
        <v>319.78436170010701</v>
      </c>
      <c r="AQ579">
        <v>325.36601469811802</v>
      </c>
      <c r="AR579">
        <v>333.78728233821198</v>
      </c>
      <c r="AS579">
        <v>329.08576734909502</v>
      </c>
      <c r="AT579">
        <v>327.42842440591198</v>
      </c>
      <c r="AU579">
        <v>323.31439615255601</v>
      </c>
      <c r="AV579">
        <v>326.90816055724298</v>
      </c>
      <c r="AW579">
        <v>372.43819863027801</v>
      </c>
      <c r="AX579">
        <v>601.11512756291302</v>
      </c>
      <c r="AY579">
        <v>828.05717450500697</v>
      </c>
      <c r="AZ579">
        <v>851.62885609574198</v>
      </c>
      <c r="BA579">
        <v>730.879619163435</v>
      </c>
      <c r="BB579">
        <v>476.58905076189899</v>
      </c>
      <c r="BC579">
        <v>356.48992437942599</v>
      </c>
      <c r="BD579">
        <v>669.51453798484499</v>
      </c>
      <c r="BE579">
        <v>951.93796001955297</v>
      </c>
      <c r="BF579">
        <v>1082.7505569264999</v>
      </c>
      <c r="BG579">
        <v>1184.75804763886</v>
      </c>
      <c r="BH579">
        <v>489.57414483644902</v>
      </c>
      <c r="BI579">
        <v>695.85859212013395</v>
      </c>
      <c r="BJ579">
        <v>1025.64351691767</v>
      </c>
      <c r="BK579">
        <v>1330.7751170106801</v>
      </c>
      <c r="BL579">
        <v>1453.01131788354</v>
      </c>
      <c r="BM579">
        <v>1094.8284843153999</v>
      </c>
      <c r="BN579">
        <v>616.108835556234</v>
      </c>
      <c r="BO579">
        <v>428.624110841743</v>
      </c>
      <c r="BP579">
        <v>392.00777694450898</v>
      </c>
      <c r="BQ579">
        <v>383.78819909137201</v>
      </c>
      <c r="BR579">
        <v>374.24432836569002</v>
      </c>
      <c r="BS579">
        <v>351.53590763029899</v>
      </c>
      <c r="BT579">
        <v>339.74983525219</v>
      </c>
      <c r="BU579">
        <v>290.55563362988499</v>
      </c>
      <c r="BV579">
        <v>289.52654704583</v>
      </c>
      <c r="BW579">
        <v>296.65392083684702</v>
      </c>
      <c r="BX579">
        <v>285.70596067879598</v>
      </c>
      <c r="BY579">
        <v>289.12621185498398</v>
      </c>
      <c r="BZ579">
        <v>293.506475253269</v>
      </c>
      <c r="CA579">
        <v>288.68816127172602</v>
      </c>
      <c r="CB579">
        <v>294.11408813703201</v>
      </c>
      <c r="CC579">
        <v>283.37575635310299</v>
      </c>
      <c r="CD579">
        <v>290.75441230850998</v>
      </c>
      <c r="CE579">
        <v>290.29333141903697</v>
      </c>
      <c r="CF579">
        <v>296.95910463630599</v>
      </c>
      <c r="CG579">
        <v>283.78063461397602</v>
      </c>
      <c r="CH579">
        <v>279.96645324853898</v>
      </c>
      <c r="CI579">
        <v>287.72625606420502</v>
      </c>
      <c r="CJ579">
        <v>291.50415951931899</v>
      </c>
      <c r="CK579">
        <v>286.00375815017298</v>
      </c>
      <c r="CL579">
        <v>281.86166101173501</v>
      </c>
      <c r="CM579">
        <v>288.09198005408302</v>
      </c>
      <c r="CN579">
        <v>288.67082331804602</v>
      </c>
      <c r="CO579">
        <v>282.19567895402002</v>
      </c>
      <c r="CP579">
        <v>284.772408726528</v>
      </c>
      <c r="CQ579">
        <v>280.40267993336602</v>
      </c>
      <c r="CR579">
        <v>288.64743381192397</v>
      </c>
      <c r="CS579">
        <v>283.864484797773</v>
      </c>
      <c r="CT579">
        <v>286.494473231764</v>
      </c>
      <c r="CU579">
        <v>281.18334557060803</v>
      </c>
      <c r="CV579">
        <v>288.24831072688602</v>
      </c>
      <c r="CW579">
        <v>299.814172263312</v>
      </c>
      <c r="CX579">
        <v>296.45804934138698</v>
      </c>
      <c r="CY579">
        <v>293.957463223464</v>
      </c>
      <c r="CZ579">
        <v>294.79339152048698</v>
      </c>
      <c r="DA579">
        <v>288.64101658639902</v>
      </c>
      <c r="DB579">
        <v>283.52184101356499</v>
      </c>
      <c r="DC579">
        <v>281.81354090391301</v>
      </c>
      <c r="DD579">
        <v>289.807997673214</v>
      </c>
      <c r="DE579">
        <v>286.48083681275102</v>
      </c>
      <c r="DF579">
        <v>292.89610682934602</v>
      </c>
      <c r="DG579">
        <v>299.87426231725601</v>
      </c>
      <c r="DH579">
        <v>285.56069538876397</v>
      </c>
    </row>
    <row r="580" spans="1:112" x14ac:dyDescent="0.25">
      <c r="A580">
        <v>138.90520694259001</v>
      </c>
      <c r="B580">
        <v>289.600930102897</v>
      </c>
      <c r="C580">
        <v>290.10299294144397</v>
      </c>
      <c r="D580">
        <v>289.61731139401599</v>
      </c>
      <c r="E580">
        <v>286.63011414408402</v>
      </c>
      <c r="F580">
        <v>283.06312347276901</v>
      </c>
      <c r="G580">
        <v>282.81393474570899</v>
      </c>
      <c r="H580">
        <v>282.97729739301599</v>
      </c>
      <c r="I580">
        <v>281.37181513736698</v>
      </c>
      <c r="J580">
        <v>275.58380830332601</v>
      </c>
      <c r="K580">
        <v>284.176505019589</v>
      </c>
      <c r="L580">
        <v>283.43054765191101</v>
      </c>
      <c r="M580">
        <v>290.39564438974497</v>
      </c>
      <c r="N580">
        <v>278.72428025395999</v>
      </c>
      <c r="O580">
        <v>270.67072420732001</v>
      </c>
      <c r="P580">
        <v>280.73354184217999</v>
      </c>
      <c r="Q580">
        <v>277.60530412454102</v>
      </c>
      <c r="R580">
        <v>280.25043330990002</v>
      </c>
      <c r="S580">
        <v>278.70683542590501</v>
      </c>
      <c r="T580">
        <v>270.57241736242599</v>
      </c>
      <c r="U580">
        <v>283.59004284639502</v>
      </c>
      <c r="V580">
        <v>281.96299857601599</v>
      </c>
      <c r="W580">
        <v>278.96624642506799</v>
      </c>
      <c r="X580">
        <v>271.93959644483903</v>
      </c>
      <c r="Y580">
        <v>278.66135190574698</v>
      </c>
      <c r="Z580">
        <v>280.01627284336899</v>
      </c>
      <c r="AA580">
        <v>284.807357812009</v>
      </c>
      <c r="AB580">
        <v>273.33556780151099</v>
      </c>
      <c r="AC580">
        <v>279.17040715141599</v>
      </c>
      <c r="AD580">
        <v>278.16521435888302</v>
      </c>
      <c r="AE580">
        <v>270.59421675046798</v>
      </c>
      <c r="AF580">
        <v>273.72706992736897</v>
      </c>
      <c r="AG580">
        <v>278.63368659987799</v>
      </c>
      <c r="AH580">
        <v>276.221402949094</v>
      </c>
      <c r="AI580">
        <v>276.11479204958698</v>
      </c>
      <c r="AJ580">
        <v>274.44168532710501</v>
      </c>
      <c r="AK580">
        <v>281.31594613015301</v>
      </c>
      <c r="AL580">
        <v>278.64456547404302</v>
      </c>
      <c r="AM580">
        <v>275.83517549561799</v>
      </c>
      <c r="AN580">
        <v>301.15873061521501</v>
      </c>
      <c r="AO580">
        <v>296.98819311940701</v>
      </c>
      <c r="AP580">
        <v>317.88411049480698</v>
      </c>
      <c r="AQ580">
        <v>327.44792059824601</v>
      </c>
      <c r="AR580">
        <v>332.68561071940599</v>
      </c>
      <c r="AS580">
        <v>327.56536397166201</v>
      </c>
      <c r="AT580">
        <v>326.17307802403298</v>
      </c>
      <c r="AU580">
        <v>319.52581755488501</v>
      </c>
      <c r="AV580">
        <v>323.79614996316099</v>
      </c>
      <c r="AW580">
        <v>367.12105494377499</v>
      </c>
      <c r="AX580">
        <v>597.26371269132505</v>
      </c>
      <c r="AY580">
        <v>807.48846706573102</v>
      </c>
      <c r="AZ580">
        <v>828.77823705680305</v>
      </c>
      <c r="BA580">
        <v>707.33572195229397</v>
      </c>
      <c r="BB580">
        <v>456.61848396530303</v>
      </c>
      <c r="BC580">
        <v>360.69958701004202</v>
      </c>
      <c r="BD580">
        <v>682.22197708612805</v>
      </c>
      <c r="BE580">
        <v>959.87885307395095</v>
      </c>
      <c r="BF580">
        <v>1084.0674890509499</v>
      </c>
      <c r="BG580">
        <v>1139.1566330000101</v>
      </c>
      <c r="BH580">
        <v>464.69833838489302</v>
      </c>
      <c r="BI580">
        <v>684.90365836602496</v>
      </c>
      <c r="BJ580">
        <v>966.43948460626802</v>
      </c>
      <c r="BK580">
        <v>1202.5984514248801</v>
      </c>
      <c r="BL580">
        <v>1281.2352111489199</v>
      </c>
      <c r="BM580">
        <v>948.37708485087398</v>
      </c>
      <c r="BN580">
        <v>537.63401647671606</v>
      </c>
      <c r="BO580">
        <v>405.89969417942001</v>
      </c>
      <c r="BP580">
        <v>385.16121385930899</v>
      </c>
      <c r="BQ580">
        <v>370.514981422544</v>
      </c>
      <c r="BR580">
        <v>362.18867564518098</v>
      </c>
      <c r="BS580">
        <v>344.139816998264</v>
      </c>
      <c r="BT580">
        <v>336.62127016729198</v>
      </c>
      <c r="BU580">
        <v>286.90261696242402</v>
      </c>
      <c r="BV580">
        <v>288.23616315998601</v>
      </c>
      <c r="BW580">
        <v>289.61268457247297</v>
      </c>
      <c r="BX580">
        <v>283.61182750125602</v>
      </c>
      <c r="BY580">
        <v>292.82017528925701</v>
      </c>
      <c r="BZ580">
        <v>291.31638310469202</v>
      </c>
      <c r="CA580">
        <v>285.98692108028098</v>
      </c>
      <c r="CB580">
        <v>294.10525275494803</v>
      </c>
      <c r="CC580">
        <v>280.59114029491798</v>
      </c>
      <c r="CD580">
        <v>288.705062059228</v>
      </c>
      <c r="CE580">
        <v>289.01555709774698</v>
      </c>
      <c r="CF580">
        <v>294.39380628871697</v>
      </c>
      <c r="CG580">
        <v>279.69199165452198</v>
      </c>
      <c r="CH580">
        <v>279.71394253044002</v>
      </c>
      <c r="CI580">
        <v>288.00667184109898</v>
      </c>
      <c r="CJ580">
        <v>294.05456686337197</v>
      </c>
      <c r="CK580">
        <v>284.804793907808</v>
      </c>
      <c r="CL580">
        <v>284.34244788145998</v>
      </c>
      <c r="CM580">
        <v>281.81080849545998</v>
      </c>
      <c r="CN580">
        <v>286.42578759262801</v>
      </c>
      <c r="CO580">
        <v>279.98249537279702</v>
      </c>
      <c r="CP580">
        <v>284.73464128403799</v>
      </c>
      <c r="CQ580">
        <v>283.24210536276598</v>
      </c>
      <c r="CR580">
        <v>293.21437193642703</v>
      </c>
      <c r="CS580">
        <v>284.88665146013398</v>
      </c>
      <c r="CT580">
        <v>283.81553299504998</v>
      </c>
      <c r="CU580">
        <v>280.91999971396001</v>
      </c>
      <c r="CV580">
        <v>291.36614768342503</v>
      </c>
      <c r="CW580">
        <v>294.91444673987098</v>
      </c>
      <c r="CX580">
        <v>294.44868616898202</v>
      </c>
      <c r="CY580">
        <v>287.51882095906097</v>
      </c>
      <c r="CZ580">
        <v>293.502221170518</v>
      </c>
      <c r="DA580">
        <v>287.26548717601997</v>
      </c>
      <c r="DB580">
        <v>282.19615954614397</v>
      </c>
      <c r="DC580">
        <v>286.10517052413798</v>
      </c>
      <c r="DD580">
        <v>289.90621834075</v>
      </c>
      <c r="DE580">
        <v>284.19829414670897</v>
      </c>
      <c r="DF580">
        <v>288.41545320067598</v>
      </c>
      <c r="DG580">
        <v>297.41659406185198</v>
      </c>
      <c r="DH580">
        <v>284.97259934520201</v>
      </c>
    </row>
    <row r="581" spans="1:112" x14ac:dyDescent="0.25">
      <c r="A581">
        <v>139.145527369826</v>
      </c>
      <c r="B581">
        <v>287.86007719144698</v>
      </c>
      <c r="C581">
        <v>290.82651679043801</v>
      </c>
      <c r="D581">
        <v>289.86636765302501</v>
      </c>
      <c r="E581">
        <v>288.248710659506</v>
      </c>
      <c r="F581">
        <v>283.812398773496</v>
      </c>
      <c r="G581">
        <v>279.75314794128701</v>
      </c>
      <c r="H581">
        <v>277.93132371990203</v>
      </c>
      <c r="I581">
        <v>278.85444323209202</v>
      </c>
      <c r="J581">
        <v>278.86660049575198</v>
      </c>
      <c r="K581">
        <v>285.60762225857297</v>
      </c>
      <c r="L581">
        <v>286.09850390687501</v>
      </c>
      <c r="M581">
        <v>294.41768742926899</v>
      </c>
      <c r="N581">
        <v>278.60324883962602</v>
      </c>
      <c r="O581">
        <v>272.27375022128302</v>
      </c>
      <c r="P581">
        <v>275.14047820907803</v>
      </c>
      <c r="Q581">
        <v>279.72351876086799</v>
      </c>
      <c r="R581">
        <v>278.99044890732</v>
      </c>
      <c r="S581">
        <v>281.94062427855698</v>
      </c>
      <c r="T581">
        <v>274.33360293739702</v>
      </c>
      <c r="U581">
        <v>280.64244575947203</v>
      </c>
      <c r="V581">
        <v>284.30915401774303</v>
      </c>
      <c r="W581">
        <v>280.42231714799198</v>
      </c>
      <c r="X581">
        <v>274.47849162612403</v>
      </c>
      <c r="Y581">
        <v>278.45171071831697</v>
      </c>
      <c r="Z581">
        <v>283.05936168368902</v>
      </c>
      <c r="AA581">
        <v>285.03779633151998</v>
      </c>
      <c r="AB581">
        <v>271.96299088561898</v>
      </c>
      <c r="AC581">
        <v>279.55489266776198</v>
      </c>
      <c r="AD581">
        <v>278.85690526882502</v>
      </c>
      <c r="AE581">
        <v>268.068982278688</v>
      </c>
      <c r="AF581">
        <v>271.72402739181399</v>
      </c>
      <c r="AG581">
        <v>275.12344621160298</v>
      </c>
      <c r="AH581">
        <v>277.214155255359</v>
      </c>
      <c r="AI581">
        <v>273.21591442488801</v>
      </c>
      <c r="AJ581">
        <v>275.65975939084399</v>
      </c>
      <c r="AK581">
        <v>279.74959994086498</v>
      </c>
      <c r="AL581">
        <v>279.76093676524198</v>
      </c>
      <c r="AM581">
        <v>275.44644080425297</v>
      </c>
      <c r="AN581">
        <v>300.81578302255099</v>
      </c>
      <c r="AO581">
        <v>292.97239321975201</v>
      </c>
      <c r="AP581">
        <v>319.23729017994901</v>
      </c>
      <c r="AQ581">
        <v>325.59425315768999</v>
      </c>
      <c r="AR581">
        <v>330.20255956035101</v>
      </c>
      <c r="AS581">
        <v>326.58800348606297</v>
      </c>
      <c r="AT581">
        <v>323.56316850745901</v>
      </c>
      <c r="AU581">
        <v>319.98537932635099</v>
      </c>
      <c r="AV581">
        <v>324.76212932337199</v>
      </c>
      <c r="AW581">
        <v>366.994812242053</v>
      </c>
      <c r="AX581">
        <v>594.85341149533497</v>
      </c>
      <c r="AY581">
        <v>799.784159824781</v>
      </c>
      <c r="AZ581">
        <v>823.03557469494399</v>
      </c>
      <c r="BA581">
        <v>703.71998490952501</v>
      </c>
      <c r="BB581">
        <v>455.04235500399898</v>
      </c>
      <c r="BC581">
        <v>359.063851256151</v>
      </c>
      <c r="BD581">
        <v>682.53933638547505</v>
      </c>
      <c r="BE581">
        <v>956.31985111121605</v>
      </c>
      <c r="BF581">
        <v>1082.47363743439</v>
      </c>
      <c r="BG581">
        <v>1135.1445085508999</v>
      </c>
      <c r="BH581">
        <v>456.18784514073201</v>
      </c>
      <c r="BI581">
        <v>682.84120128044003</v>
      </c>
      <c r="BJ581">
        <v>957.30178889186095</v>
      </c>
      <c r="BK581">
        <v>1187.9517608586</v>
      </c>
      <c r="BL581">
        <v>1256.5959988648599</v>
      </c>
      <c r="BM581">
        <v>932.556074529189</v>
      </c>
      <c r="BN581">
        <v>526.82006306807205</v>
      </c>
      <c r="BO581">
        <v>397.91977897799001</v>
      </c>
      <c r="BP581">
        <v>379.949475727437</v>
      </c>
      <c r="BQ581">
        <v>362.60879946351702</v>
      </c>
      <c r="BR581">
        <v>358.44563273830499</v>
      </c>
      <c r="BS581">
        <v>337.017926986595</v>
      </c>
      <c r="BT581">
        <v>333.04119245958299</v>
      </c>
      <c r="BU581">
        <v>284.99833762960702</v>
      </c>
      <c r="BV581">
        <v>288.50847778857502</v>
      </c>
      <c r="BW581">
        <v>285.62657989128297</v>
      </c>
      <c r="BX581">
        <v>282.67353652118197</v>
      </c>
      <c r="BY581">
        <v>290.09628346905998</v>
      </c>
      <c r="BZ581">
        <v>290.18600261896898</v>
      </c>
      <c r="CA581">
        <v>288.62410056336103</v>
      </c>
      <c r="CB581">
        <v>294.62264644080898</v>
      </c>
      <c r="CC581">
        <v>279.26344137343199</v>
      </c>
      <c r="CD581">
        <v>287.79566735063997</v>
      </c>
      <c r="CE581">
        <v>287.37112605329003</v>
      </c>
      <c r="CF581">
        <v>289.27252137239702</v>
      </c>
      <c r="CG581">
        <v>276.148774505353</v>
      </c>
      <c r="CH581">
        <v>281.513283846403</v>
      </c>
      <c r="CI581">
        <v>286.46353265600101</v>
      </c>
      <c r="CJ581">
        <v>293.12975006694501</v>
      </c>
      <c r="CK581">
        <v>280.25541267996499</v>
      </c>
      <c r="CL581">
        <v>286.21890815599801</v>
      </c>
      <c r="CM581">
        <v>280.189235227967</v>
      </c>
      <c r="CN581">
        <v>285.62194346261401</v>
      </c>
      <c r="CO581">
        <v>279.689321362812</v>
      </c>
      <c r="CP581">
        <v>284.87376807605</v>
      </c>
      <c r="CQ581">
        <v>285.55190914104998</v>
      </c>
      <c r="CR581">
        <v>293.08588233821598</v>
      </c>
      <c r="CS581">
        <v>284.25153730302901</v>
      </c>
      <c r="CT581">
        <v>283.26747111306997</v>
      </c>
      <c r="CU581">
        <v>279.570085725566</v>
      </c>
      <c r="CV581">
        <v>296.599857536022</v>
      </c>
      <c r="CW581">
        <v>291.60926957494303</v>
      </c>
      <c r="CX581">
        <v>292.85140809030497</v>
      </c>
      <c r="CY581">
        <v>282.64284710136798</v>
      </c>
      <c r="CZ581">
        <v>292.745716523775</v>
      </c>
      <c r="DA581">
        <v>288.33059623446502</v>
      </c>
      <c r="DB581">
        <v>284.41701656097598</v>
      </c>
      <c r="DC581">
        <v>287.06504262297199</v>
      </c>
      <c r="DD581">
        <v>287.79577190159802</v>
      </c>
      <c r="DE581">
        <v>286.41075147074798</v>
      </c>
      <c r="DF581">
        <v>285.50040138429802</v>
      </c>
      <c r="DG581">
        <v>297.956398352127</v>
      </c>
      <c r="DH581">
        <v>284.08739508937202</v>
      </c>
    </row>
    <row r="582" spans="1:112" x14ac:dyDescent="0.25">
      <c r="A582">
        <v>139.38584779706201</v>
      </c>
      <c r="B582">
        <v>287.13252285199502</v>
      </c>
      <c r="C582">
        <v>291.65252081827799</v>
      </c>
      <c r="D582">
        <v>291.70518023705699</v>
      </c>
      <c r="E582">
        <v>288.98382272730402</v>
      </c>
      <c r="F582">
        <v>284.21815791514803</v>
      </c>
      <c r="G582">
        <v>280.96298971329298</v>
      </c>
      <c r="H582">
        <v>276.62391857122498</v>
      </c>
      <c r="I582">
        <v>276.64157533691503</v>
      </c>
      <c r="J582">
        <v>277.29384741578701</v>
      </c>
      <c r="K582">
        <v>284.794369232039</v>
      </c>
      <c r="L582">
        <v>285.18830593378902</v>
      </c>
      <c r="M582">
        <v>293.76693217341301</v>
      </c>
      <c r="N582">
        <v>277.62554443660798</v>
      </c>
      <c r="O582">
        <v>274.6517325442</v>
      </c>
      <c r="P582">
        <v>274.72729267704102</v>
      </c>
      <c r="Q582">
        <v>278.63043126105902</v>
      </c>
      <c r="R582">
        <v>279.32716266960301</v>
      </c>
      <c r="S582">
        <v>280.54595237848298</v>
      </c>
      <c r="T582">
        <v>273.240344492703</v>
      </c>
      <c r="U582">
        <v>280.87045722043302</v>
      </c>
      <c r="V582">
        <v>282.79468480784197</v>
      </c>
      <c r="W582">
        <v>282.27787201244303</v>
      </c>
      <c r="X582">
        <v>272.12178367436002</v>
      </c>
      <c r="Y582">
        <v>277.18598921048402</v>
      </c>
      <c r="Z582">
        <v>285.116835955287</v>
      </c>
      <c r="AA582">
        <v>284.91945203919602</v>
      </c>
      <c r="AB582">
        <v>270.37779409364998</v>
      </c>
      <c r="AC582">
        <v>280.46801737941598</v>
      </c>
      <c r="AD582">
        <v>279.48724006113201</v>
      </c>
      <c r="AE582">
        <v>265.56308740466199</v>
      </c>
      <c r="AF582">
        <v>269.990773104803</v>
      </c>
      <c r="AG582">
        <v>274.577404481168</v>
      </c>
      <c r="AH582">
        <v>276.727560807717</v>
      </c>
      <c r="AI582">
        <v>271.18484566488598</v>
      </c>
      <c r="AJ582">
        <v>274.79287621408901</v>
      </c>
      <c r="AK582">
        <v>278.56241753521601</v>
      </c>
      <c r="AL582">
        <v>279.66436025262499</v>
      </c>
      <c r="AM582">
        <v>277.60865498517302</v>
      </c>
      <c r="AN582">
        <v>299.59274664052998</v>
      </c>
      <c r="AO582">
        <v>290.517168838722</v>
      </c>
      <c r="AP582">
        <v>319.56737360009998</v>
      </c>
      <c r="AQ582">
        <v>325.16348603942203</v>
      </c>
      <c r="AR582">
        <v>328.37828205927599</v>
      </c>
      <c r="AS582">
        <v>325.09925387727202</v>
      </c>
      <c r="AT582">
        <v>321.68240451262398</v>
      </c>
      <c r="AU582">
        <v>316.38586590934398</v>
      </c>
      <c r="AV582">
        <v>322.53503871524202</v>
      </c>
      <c r="AW582">
        <v>369.67821671200602</v>
      </c>
      <c r="AX582">
        <v>594.69061423994697</v>
      </c>
      <c r="AY582">
        <v>798.26495546582805</v>
      </c>
      <c r="AZ582">
        <v>818.38263389914198</v>
      </c>
      <c r="BA582">
        <v>701.40028578562396</v>
      </c>
      <c r="BB582">
        <v>453.91146939399499</v>
      </c>
      <c r="BC582">
        <v>356.28998026833801</v>
      </c>
      <c r="BD582">
        <v>681.56065127201805</v>
      </c>
      <c r="BE582">
        <v>954.83780034122299</v>
      </c>
      <c r="BF582">
        <v>1081.4401677613</v>
      </c>
      <c r="BG582">
        <v>1127.98121339512</v>
      </c>
      <c r="BH582">
        <v>453.21560085847801</v>
      </c>
      <c r="BI582">
        <v>679.67601486169701</v>
      </c>
      <c r="BJ582">
        <v>951.87184789532</v>
      </c>
      <c r="BK582">
        <v>1179.26647802055</v>
      </c>
      <c r="BL582">
        <v>1245.12575837533</v>
      </c>
      <c r="BM582">
        <v>919.48724191854001</v>
      </c>
      <c r="BN582">
        <v>520.91034493844802</v>
      </c>
      <c r="BO582">
        <v>393.08557009723103</v>
      </c>
      <c r="BP582">
        <v>378.33011741256098</v>
      </c>
      <c r="BQ582">
        <v>362.54565807668502</v>
      </c>
      <c r="BR582">
        <v>355.32884409379699</v>
      </c>
      <c r="BS582">
        <v>337.05880999633098</v>
      </c>
      <c r="BT582">
        <v>332.017681304387</v>
      </c>
      <c r="BU582">
        <v>285.77298244689899</v>
      </c>
      <c r="BV582">
        <v>286.09713821254701</v>
      </c>
      <c r="BW582">
        <v>285.13943498949698</v>
      </c>
      <c r="BX582">
        <v>282.45905789823502</v>
      </c>
      <c r="BY582">
        <v>287.60122349196303</v>
      </c>
      <c r="BZ582">
        <v>289.596541567175</v>
      </c>
      <c r="CA582">
        <v>290.49015007880701</v>
      </c>
      <c r="CB582">
        <v>292.60365183415701</v>
      </c>
      <c r="CC582">
        <v>280.14453450656498</v>
      </c>
      <c r="CD582">
        <v>287.93480060572</v>
      </c>
      <c r="CE582">
        <v>286.33675935602503</v>
      </c>
      <c r="CF582">
        <v>286.58350555920498</v>
      </c>
      <c r="CG582">
        <v>276.54169991870799</v>
      </c>
      <c r="CH582">
        <v>280.92920472049502</v>
      </c>
      <c r="CI582">
        <v>282.62437456534099</v>
      </c>
      <c r="CJ582">
        <v>292.73348789153198</v>
      </c>
      <c r="CK582">
        <v>278.44046516083802</v>
      </c>
      <c r="CL582">
        <v>285.33972997444999</v>
      </c>
      <c r="CM582">
        <v>278.97553281052097</v>
      </c>
      <c r="CN582">
        <v>284.590400524431</v>
      </c>
      <c r="CO582">
        <v>280.01980103034902</v>
      </c>
      <c r="CP582">
        <v>281.93379590144201</v>
      </c>
      <c r="CQ582">
        <v>284.41536247762701</v>
      </c>
      <c r="CR582">
        <v>293.80331213008498</v>
      </c>
      <c r="CS582">
        <v>284.42063180105299</v>
      </c>
      <c r="CT582">
        <v>282.27333455428499</v>
      </c>
      <c r="CU582">
        <v>279.50964011242303</v>
      </c>
      <c r="CV582">
        <v>295.76705310246001</v>
      </c>
      <c r="CW582">
        <v>292.04975712223899</v>
      </c>
      <c r="CX582">
        <v>293.21847963932402</v>
      </c>
      <c r="CY582">
        <v>281.41379680383199</v>
      </c>
      <c r="CZ582">
        <v>291.728384238503</v>
      </c>
      <c r="DA582">
        <v>288.69428128028801</v>
      </c>
      <c r="DB582">
        <v>286.44922354151402</v>
      </c>
      <c r="DC582">
        <v>286.70073832215797</v>
      </c>
      <c r="DD582">
        <v>287.58832215941402</v>
      </c>
      <c r="DE582">
        <v>287.19916647237699</v>
      </c>
      <c r="DF582">
        <v>283.367502485084</v>
      </c>
      <c r="DG582">
        <v>298.794972167899</v>
      </c>
      <c r="DH582">
        <v>282.467553907661</v>
      </c>
    </row>
    <row r="583" spans="1:112" x14ac:dyDescent="0.25">
      <c r="A583">
        <v>139.62616822429899</v>
      </c>
      <c r="B583">
        <v>285.37196747869598</v>
      </c>
      <c r="C583">
        <v>289.83801213160598</v>
      </c>
      <c r="D583">
        <v>291.45089695869899</v>
      </c>
      <c r="E583">
        <v>288.10664064717901</v>
      </c>
      <c r="F583">
        <v>284.73578858828199</v>
      </c>
      <c r="G583">
        <v>280.39638415269502</v>
      </c>
      <c r="H583">
        <v>278.20572605752898</v>
      </c>
      <c r="I583">
        <v>277.972689476911</v>
      </c>
      <c r="J583">
        <v>276.09878363699602</v>
      </c>
      <c r="K583">
        <v>284.66138223154701</v>
      </c>
      <c r="L583">
        <v>284.70374126106202</v>
      </c>
      <c r="M583">
        <v>289.57545226692798</v>
      </c>
      <c r="N583">
        <v>271.78471200460501</v>
      </c>
      <c r="O583">
        <v>275.75694558820999</v>
      </c>
      <c r="P583">
        <v>275.82369550339303</v>
      </c>
      <c r="Q583">
        <v>275.61708953996902</v>
      </c>
      <c r="R583">
        <v>281.75894474407602</v>
      </c>
      <c r="S583">
        <v>277.06077342949101</v>
      </c>
      <c r="T583">
        <v>271.51151565953199</v>
      </c>
      <c r="U583">
        <v>278.744000225702</v>
      </c>
      <c r="V583">
        <v>281.732925465216</v>
      </c>
      <c r="W583">
        <v>284.99908483627001</v>
      </c>
      <c r="X583">
        <v>270.97097120746002</v>
      </c>
      <c r="Y583">
        <v>276.27844056872999</v>
      </c>
      <c r="Z583">
        <v>285.867149707566</v>
      </c>
      <c r="AA583">
        <v>284.38581829787898</v>
      </c>
      <c r="AB583">
        <v>269.02231925975099</v>
      </c>
      <c r="AC583">
        <v>282.71653410848501</v>
      </c>
      <c r="AD583">
        <v>277.88466279531701</v>
      </c>
      <c r="AE583">
        <v>266.471780869155</v>
      </c>
      <c r="AF583">
        <v>275.01351534568698</v>
      </c>
      <c r="AG583">
        <v>271.32242059258698</v>
      </c>
      <c r="AH583">
        <v>274.25854953884101</v>
      </c>
      <c r="AI583">
        <v>272.36754481020199</v>
      </c>
      <c r="AJ583">
        <v>272.72788057751399</v>
      </c>
      <c r="AK583">
        <v>277.95899290458402</v>
      </c>
      <c r="AL583">
        <v>277.85864574302298</v>
      </c>
      <c r="AM583">
        <v>280.40768638225001</v>
      </c>
      <c r="AN583">
        <v>301.64021534588102</v>
      </c>
      <c r="AO583">
        <v>294.90129798603698</v>
      </c>
      <c r="AP583">
        <v>316.53297389014</v>
      </c>
      <c r="AQ583">
        <v>324.75269862547998</v>
      </c>
      <c r="AR583">
        <v>326.85265402354702</v>
      </c>
      <c r="AS583">
        <v>321.19046308181998</v>
      </c>
      <c r="AT583">
        <v>316.70072159154699</v>
      </c>
      <c r="AU583">
        <v>316.20539154453002</v>
      </c>
      <c r="AV583">
        <v>316.867259973285</v>
      </c>
      <c r="AW583">
        <v>370.392596642576</v>
      </c>
      <c r="AX583">
        <v>588.13107623744895</v>
      </c>
      <c r="AY583">
        <v>786.18666384428195</v>
      </c>
      <c r="AZ583">
        <v>799.32922756627295</v>
      </c>
      <c r="BA583">
        <v>685.37102388842095</v>
      </c>
      <c r="BB583">
        <v>438.967573998158</v>
      </c>
      <c r="BC583">
        <v>362.72353970774901</v>
      </c>
      <c r="BD583">
        <v>707.78933542803099</v>
      </c>
      <c r="BE583">
        <v>964.08593672510403</v>
      </c>
      <c r="BF583">
        <v>1088.79696419375</v>
      </c>
      <c r="BG583">
        <v>1088.3753592881101</v>
      </c>
      <c r="BH583">
        <v>436.66929790031202</v>
      </c>
      <c r="BI583">
        <v>655.01215691936397</v>
      </c>
      <c r="BJ583">
        <v>899.15385540949603</v>
      </c>
      <c r="BK583">
        <v>1092.5864752585401</v>
      </c>
      <c r="BL583">
        <v>1127.2325649188899</v>
      </c>
      <c r="BM583">
        <v>815.67512996105802</v>
      </c>
      <c r="BN583">
        <v>482.99738503994098</v>
      </c>
      <c r="BO583">
        <v>379.63879127761697</v>
      </c>
      <c r="BP583">
        <v>367.16029552568199</v>
      </c>
      <c r="BQ583">
        <v>361.84316242543701</v>
      </c>
      <c r="BR583">
        <v>348.692084373596</v>
      </c>
      <c r="BS583">
        <v>333.684166184155</v>
      </c>
      <c r="BT583">
        <v>330.444376865945</v>
      </c>
      <c r="BU583">
        <v>284.81751437845401</v>
      </c>
      <c r="BV583">
        <v>283.408206013952</v>
      </c>
      <c r="BW583">
        <v>283.363284815469</v>
      </c>
      <c r="BX583">
        <v>281.96845533987403</v>
      </c>
      <c r="BY583">
        <v>285.66248108961099</v>
      </c>
      <c r="BZ583">
        <v>288.71556906369301</v>
      </c>
      <c r="CA583">
        <v>291.07233693860701</v>
      </c>
      <c r="CB583">
        <v>291.86342812222603</v>
      </c>
      <c r="CC583">
        <v>279.87484206170501</v>
      </c>
      <c r="CD583">
        <v>286.133197504772</v>
      </c>
      <c r="CE583">
        <v>284.16360639498703</v>
      </c>
      <c r="CF583">
        <v>282.38557150035001</v>
      </c>
      <c r="CG583">
        <v>276.67425579457199</v>
      </c>
      <c r="CH583">
        <v>281.71775938914902</v>
      </c>
      <c r="CI583">
        <v>279.05076439032899</v>
      </c>
      <c r="CJ583">
        <v>295.73025257244302</v>
      </c>
      <c r="CK583">
        <v>282.70137043297501</v>
      </c>
      <c r="CL583">
        <v>283.97252058425698</v>
      </c>
      <c r="CM583">
        <v>280.59160655157899</v>
      </c>
      <c r="CN583">
        <v>282.17750636730801</v>
      </c>
      <c r="CO583">
        <v>285.22434937311101</v>
      </c>
      <c r="CP583">
        <v>278.77453841494503</v>
      </c>
      <c r="CQ583">
        <v>280.790208575843</v>
      </c>
      <c r="CR583">
        <v>295.575977565242</v>
      </c>
      <c r="CS583">
        <v>287.46787169253099</v>
      </c>
      <c r="CT583">
        <v>282.78590041019697</v>
      </c>
      <c r="CU583">
        <v>279.61429822361703</v>
      </c>
      <c r="CV583">
        <v>294.50970699564601</v>
      </c>
      <c r="CW583">
        <v>288.61155645975498</v>
      </c>
      <c r="CX583">
        <v>293.38686547171</v>
      </c>
      <c r="CY583">
        <v>284.824098600821</v>
      </c>
      <c r="CZ583">
        <v>289.74944484550201</v>
      </c>
      <c r="DA583">
        <v>287.98385857670701</v>
      </c>
      <c r="DB583">
        <v>289.00777838761599</v>
      </c>
      <c r="DC583">
        <v>288.98372803848702</v>
      </c>
      <c r="DD583">
        <v>290.04880082386302</v>
      </c>
      <c r="DE583">
        <v>284.29046093450597</v>
      </c>
      <c r="DF583">
        <v>284.69766364997798</v>
      </c>
      <c r="DG583">
        <v>295.80527071125903</v>
      </c>
      <c r="DH583">
        <v>281.85915632217899</v>
      </c>
    </row>
    <row r="584" spans="1:112" x14ac:dyDescent="0.25">
      <c r="A584">
        <v>139.86648865153501</v>
      </c>
      <c r="B584">
        <v>284.90012102524599</v>
      </c>
      <c r="C584">
        <v>286.77711862244797</v>
      </c>
      <c r="D584">
        <v>291.379858727277</v>
      </c>
      <c r="E584">
        <v>285.45068787016402</v>
      </c>
      <c r="F584">
        <v>289.69256537520499</v>
      </c>
      <c r="G584">
        <v>281.07208062590598</v>
      </c>
      <c r="H584">
        <v>274.22702321558802</v>
      </c>
      <c r="I584">
        <v>275.97726372070503</v>
      </c>
      <c r="J584">
        <v>278.53313409477698</v>
      </c>
      <c r="K584">
        <v>279.22789308442799</v>
      </c>
      <c r="L584">
        <v>284.25098610818299</v>
      </c>
      <c r="M584">
        <v>283.72493794312402</v>
      </c>
      <c r="N584">
        <v>270.130323488584</v>
      </c>
      <c r="O584">
        <v>278.66282511323999</v>
      </c>
      <c r="P584">
        <v>275.46706882568498</v>
      </c>
      <c r="Q584">
        <v>272.83513405930398</v>
      </c>
      <c r="R584">
        <v>279.51822840174799</v>
      </c>
      <c r="S584">
        <v>279.56859877657399</v>
      </c>
      <c r="T584">
        <v>272.48493636378498</v>
      </c>
      <c r="U584">
        <v>273.73339325412502</v>
      </c>
      <c r="V584">
        <v>281.46617437666902</v>
      </c>
      <c r="W584">
        <v>281.52353282790398</v>
      </c>
      <c r="X584">
        <v>272.43859954448402</v>
      </c>
      <c r="Y584">
        <v>276.96686736597002</v>
      </c>
      <c r="Z584">
        <v>284.50073392230598</v>
      </c>
      <c r="AA584">
        <v>284.53391972363897</v>
      </c>
      <c r="AB584">
        <v>271.35886989199702</v>
      </c>
      <c r="AC584">
        <v>284.262900891757</v>
      </c>
      <c r="AD584">
        <v>277.72472320183402</v>
      </c>
      <c r="AE584">
        <v>268.82172040764101</v>
      </c>
      <c r="AF584">
        <v>274.35262342845903</v>
      </c>
      <c r="AG584">
        <v>269.15753735693198</v>
      </c>
      <c r="AH584">
        <v>275.29837856825799</v>
      </c>
      <c r="AI584">
        <v>271.545339288609</v>
      </c>
      <c r="AJ584">
        <v>273.45942239585202</v>
      </c>
      <c r="AK584">
        <v>279.23916171168599</v>
      </c>
      <c r="AL584">
        <v>275.45680288999102</v>
      </c>
      <c r="AM584">
        <v>286.31291597273599</v>
      </c>
      <c r="AN584">
        <v>300.242908628451</v>
      </c>
      <c r="AO584">
        <v>295.48009539383099</v>
      </c>
      <c r="AP584">
        <v>317.81724994815102</v>
      </c>
      <c r="AQ584">
        <v>320.60133368439801</v>
      </c>
      <c r="AR584">
        <v>324.31957833202699</v>
      </c>
      <c r="AS584">
        <v>318.01352949073299</v>
      </c>
      <c r="AT584">
        <v>313.01043041256497</v>
      </c>
      <c r="AU584">
        <v>312.065758803954</v>
      </c>
      <c r="AV584">
        <v>316.511777138166</v>
      </c>
      <c r="AW584">
        <v>367.21029739726902</v>
      </c>
      <c r="AX584">
        <v>582.33640116342599</v>
      </c>
      <c r="AY584">
        <v>770.37309932520805</v>
      </c>
      <c r="AZ584">
        <v>786.04324452299102</v>
      </c>
      <c r="BA584">
        <v>671.45638862803798</v>
      </c>
      <c r="BB584">
        <v>429.580605351401</v>
      </c>
      <c r="BC584">
        <v>371.63320669683202</v>
      </c>
      <c r="BD584">
        <v>717.84480147170598</v>
      </c>
      <c r="BE584">
        <v>963.86349638269303</v>
      </c>
      <c r="BF584">
        <v>1093.1325295552101</v>
      </c>
      <c r="BG584">
        <v>1065.8862139011301</v>
      </c>
      <c r="BH584">
        <v>425.96187671260299</v>
      </c>
      <c r="BI584">
        <v>633.03393294830505</v>
      </c>
      <c r="BJ584">
        <v>860.944908943011</v>
      </c>
      <c r="BK584">
        <v>1028.41934205187</v>
      </c>
      <c r="BL584">
        <v>1045.71757787965</v>
      </c>
      <c r="BM584">
        <v>750.43032109185594</v>
      </c>
      <c r="BN584">
        <v>452.568587012423</v>
      </c>
      <c r="BO584">
        <v>373.242805396888</v>
      </c>
      <c r="BP584">
        <v>361.62369870875699</v>
      </c>
      <c r="BQ584">
        <v>360.67708761544299</v>
      </c>
      <c r="BR584">
        <v>346.218568619123</v>
      </c>
      <c r="BS584">
        <v>330.96917906532002</v>
      </c>
      <c r="BT584">
        <v>326.53294868568997</v>
      </c>
      <c r="BU584">
        <v>279.61736306493702</v>
      </c>
      <c r="BV584">
        <v>283.86775306545297</v>
      </c>
      <c r="BW584">
        <v>283.88349090731401</v>
      </c>
      <c r="BX584">
        <v>280.29355030842299</v>
      </c>
      <c r="BY584">
        <v>287.687178034434</v>
      </c>
      <c r="BZ584">
        <v>290.25452493042201</v>
      </c>
      <c r="CA584">
        <v>293.50385593028602</v>
      </c>
      <c r="CB584">
        <v>290.34368831070498</v>
      </c>
      <c r="CC584">
        <v>279.56764368516798</v>
      </c>
      <c r="CD584">
        <v>287.75583725759998</v>
      </c>
      <c r="CE584">
        <v>283.642118812391</v>
      </c>
      <c r="CF584">
        <v>281.90547772696698</v>
      </c>
      <c r="CG584">
        <v>277.78333115710097</v>
      </c>
      <c r="CH584">
        <v>283.53245824140203</v>
      </c>
      <c r="CI584">
        <v>278.35878218021401</v>
      </c>
      <c r="CJ584">
        <v>296.27076775866198</v>
      </c>
      <c r="CK584">
        <v>283.11565069707098</v>
      </c>
      <c r="CL584">
        <v>285.76024164279602</v>
      </c>
      <c r="CM584">
        <v>281.31993768358001</v>
      </c>
      <c r="CN584">
        <v>281.30049149309099</v>
      </c>
      <c r="CO584">
        <v>285.96793907128</v>
      </c>
      <c r="CP584">
        <v>279.26839574009199</v>
      </c>
      <c r="CQ584">
        <v>278.776358768389</v>
      </c>
      <c r="CR584">
        <v>293.24647637866298</v>
      </c>
      <c r="CS584">
        <v>288.77866941913999</v>
      </c>
      <c r="CT584">
        <v>281.12381338312599</v>
      </c>
      <c r="CU584">
        <v>286.71770699314402</v>
      </c>
      <c r="CV584">
        <v>294.04279814996698</v>
      </c>
      <c r="CW584">
        <v>287.74564341353999</v>
      </c>
      <c r="CX584">
        <v>290.46164627566498</v>
      </c>
      <c r="CY584">
        <v>287.58585280097799</v>
      </c>
      <c r="CZ584">
        <v>289.62294772002599</v>
      </c>
      <c r="DA584">
        <v>290.019156974368</v>
      </c>
      <c r="DB584">
        <v>289.07947107961098</v>
      </c>
      <c r="DC584">
        <v>288.74498236448699</v>
      </c>
      <c r="DD584">
        <v>293.75998661538802</v>
      </c>
      <c r="DE584">
        <v>284.98866208362398</v>
      </c>
      <c r="DF584">
        <v>286.36854385957798</v>
      </c>
      <c r="DG584">
        <v>291.29646586578798</v>
      </c>
      <c r="DH584">
        <v>281.61098581311199</v>
      </c>
    </row>
    <row r="585" spans="1:112" x14ac:dyDescent="0.25">
      <c r="A585">
        <v>140.10680907877099</v>
      </c>
      <c r="B585">
        <v>282.40102450006901</v>
      </c>
      <c r="C585">
        <v>287.22722189834701</v>
      </c>
      <c r="D585">
        <v>290.00430563196602</v>
      </c>
      <c r="E585">
        <v>280.55205760107401</v>
      </c>
      <c r="F585">
        <v>292.72166897418299</v>
      </c>
      <c r="G585">
        <v>279.445850260898</v>
      </c>
      <c r="H585">
        <v>270.50604658279599</v>
      </c>
      <c r="I585">
        <v>274.952768585988</v>
      </c>
      <c r="J585">
        <v>280.901387369166</v>
      </c>
      <c r="K585">
        <v>276.63232312069101</v>
      </c>
      <c r="L585">
        <v>283.779947383918</v>
      </c>
      <c r="M585">
        <v>280.61684137770197</v>
      </c>
      <c r="N585">
        <v>271.94694844748602</v>
      </c>
      <c r="O585">
        <v>277.98604091454501</v>
      </c>
      <c r="P585">
        <v>273.68730676516998</v>
      </c>
      <c r="Q585">
        <v>272.42684532309403</v>
      </c>
      <c r="R585">
        <v>279.91842021743702</v>
      </c>
      <c r="S585">
        <v>280.10926870198301</v>
      </c>
      <c r="T585">
        <v>274.09576608554897</v>
      </c>
      <c r="U585">
        <v>271.877081760267</v>
      </c>
      <c r="V585">
        <v>278.94260828946</v>
      </c>
      <c r="W585">
        <v>276.605860193296</v>
      </c>
      <c r="X585">
        <v>272.73458418680599</v>
      </c>
      <c r="Y585">
        <v>276.76810516912798</v>
      </c>
      <c r="Z585">
        <v>282.72098853147401</v>
      </c>
      <c r="AA585">
        <v>281.752768776609</v>
      </c>
      <c r="AB585">
        <v>270.17343023389498</v>
      </c>
      <c r="AC585">
        <v>282.834066077209</v>
      </c>
      <c r="AD585">
        <v>278.82049977402801</v>
      </c>
      <c r="AE585">
        <v>270.61371324965199</v>
      </c>
      <c r="AF585">
        <v>274.34746014927902</v>
      </c>
      <c r="AG585">
        <v>267.962971749622</v>
      </c>
      <c r="AH585">
        <v>276.96544366037102</v>
      </c>
      <c r="AI585">
        <v>270.22269615662401</v>
      </c>
      <c r="AJ585">
        <v>276.18899070559303</v>
      </c>
      <c r="AK585">
        <v>281.69823620521902</v>
      </c>
      <c r="AL585">
        <v>275.41598919267199</v>
      </c>
      <c r="AM585">
        <v>288.13547477156101</v>
      </c>
      <c r="AN585">
        <v>299.418262267719</v>
      </c>
      <c r="AO585">
        <v>295.40752310720802</v>
      </c>
      <c r="AP585">
        <v>317.87081933571602</v>
      </c>
      <c r="AQ585">
        <v>318.98651081947799</v>
      </c>
      <c r="AR585">
        <v>321.70602514066002</v>
      </c>
      <c r="AS585">
        <v>316.01853867586499</v>
      </c>
      <c r="AT585">
        <v>310.89004921164002</v>
      </c>
      <c r="AU585">
        <v>309.49476811587698</v>
      </c>
      <c r="AV585">
        <v>317.17566209688903</v>
      </c>
      <c r="AW585">
        <v>366.92289242781999</v>
      </c>
      <c r="AX585">
        <v>578.75215954923704</v>
      </c>
      <c r="AY585">
        <v>767.10960632890499</v>
      </c>
      <c r="AZ585">
        <v>780.62468948427602</v>
      </c>
      <c r="BA585">
        <v>670.35692939215699</v>
      </c>
      <c r="BB585">
        <v>426.81824265474597</v>
      </c>
      <c r="BC585">
        <v>375.93328879503099</v>
      </c>
      <c r="BD585">
        <v>721.35820096427994</v>
      </c>
      <c r="BE585">
        <v>963.12052687507503</v>
      </c>
      <c r="BF585">
        <v>1091.8691539618701</v>
      </c>
      <c r="BG585">
        <v>1060.7967912285401</v>
      </c>
      <c r="BH585">
        <v>424.36719887617699</v>
      </c>
      <c r="BI585">
        <v>632.63587470038601</v>
      </c>
      <c r="BJ585">
        <v>855.48229084628599</v>
      </c>
      <c r="BK585">
        <v>1017.63667541486</v>
      </c>
      <c r="BL585">
        <v>1035.8505485901501</v>
      </c>
      <c r="BM585">
        <v>740.20552868651498</v>
      </c>
      <c r="BN585">
        <v>443.46477496670099</v>
      </c>
      <c r="BO585">
        <v>369.82581103469499</v>
      </c>
      <c r="BP585">
        <v>363.53728867356699</v>
      </c>
      <c r="BQ585">
        <v>359.01776278490598</v>
      </c>
      <c r="BR585">
        <v>342.633032098461</v>
      </c>
      <c r="BS585">
        <v>327.52397466343098</v>
      </c>
      <c r="BT585">
        <v>324.47449019470599</v>
      </c>
      <c r="BU585">
        <v>278.59262161858101</v>
      </c>
      <c r="BV585">
        <v>282.63045883211498</v>
      </c>
      <c r="BW585">
        <v>282.50730630491398</v>
      </c>
      <c r="BX585">
        <v>278.38574511687199</v>
      </c>
      <c r="BY585">
        <v>287.48815314618997</v>
      </c>
      <c r="BZ585">
        <v>289.12064794688803</v>
      </c>
      <c r="CA585">
        <v>295.37359839658302</v>
      </c>
      <c r="CB585">
        <v>290.355147335428</v>
      </c>
      <c r="CC585">
        <v>280.38915036340802</v>
      </c>
      <c r="CD585">
        <v>288.77378850066401</v>
      </c>
      <c r="CE585">
        <v>283.98916884792402</v>
      </c>
      <c r="CF585">
        <v>282.71260669148899</v>
      </c>
      <c r="CG585">
        <v>278.823829726491</v>
      </c>
      <c r="CH585">
        <v>283.73058398984898</v>
      </c>
      <c r="CI585">
        <v>276.834044512547</v>
      </c>
      <c r="CJ585">
        <v>296.05619623095203</v>
      </c>
      <c r="CK585">
        <v>281.44931549017099</v>
      </c>
      <c r="CL585">
        <v>284.21622609916699</v>
      </c>
      <c r="CM585">
        <v>283.90862821892802</v>
      </c>
      <c r="CN585">
        <v>279.85537423341799</v>
      </c>
      <c r="CO585">
        <v>283.51230805885001</v>
      </c>
      <c r="CP585">
        <v>280.17677086307998</v>
      </c>
      <c r="CQ585">
        <v>278.11301717199098</v>
      </c>
      <c r="CR585">
        <v>287.53275264774601</v>
      </c>
      <c r="CS585">
        <v>288.29309996218899</v>
      </c>
      <c r="CT585">
        <v>279.24797953262998</v>
      </c>
      <c r="CU585">
        <v>289.72466723877699</v>
      </c>
      <c r="CV585">
        <v>296.40099769463001</v>
      </c>
      <c r="CW585">
        <v>286.66908185462302</v>
      </c>
      <c r="CX585">
        <v>289.78204619926697</v>
      </c>
      <c r="CY585">
        <v>287.16199795686498</v>
      </c>
      <c r="CZ585">
        <v>289.82503834234899</v>
      </c>
      <c r="DA585">
        <v>290.79736195968098</v>
      </c>
      <c r="DB585">
        <v>287.95233119831499</v>
      </c>
      <c r="DC585">
        <v>288.76710138898301</v>
      </c>
      <c r="DD585">
        <v>293.617695373272</v>
      </c>
      <c r="DE585">
        <v>283.83094187389401</v>
      </c>
      <c r="DF585">
        <v>288.10969605567198</v>
      </c>
      <c r="DG585">
        <v>289.12753080897602</v>
      </c>
      <c r="DH585">
        <v>282.545140689807</v>
      </c>
    </row>
    <row r="586" spans="1:112" x14ac:dyDescent="0.25">
      <c r="A586">
        <v>140.347129506008</v>
      </c>
      <c r="B586">
        <v>281.87791143499101</v>
      </c>
      <c r="C586">
        <v>285.94351408317601</v>
      </c>
      <c r="D586">
        <v>289.38872842902498</v>
      </c>
      <c r="E586">
        <v>280.46886213043598</v>
      </c>
      <c r="F586">
        <v>292.32661333381299</v>
      </c>
      <c r="G586">
        <v>276.04554424387601</v>
      </c>
      <c r="H586">
        <v>270.70192447378798</v>
      </c>
      <c r="I586">
        <v>275.17075811239499</v>
      </c>
      <c r="J586">
        <v>280.70239136979001</v>
      </c>
      <c r="K586">
        <v>273.89385242370702</v>
      </c>
      <c r="L586">
        <v>286.24206101576999</v>
      </c>
      <c r="M586">
        <v>278.14124124134003</v>
      </c>
      <c r="N586">
        <v>272.38726880839903</v>
      </c>
      <c r="O586">
        <v>277.43465188838502</v>
      </c>
      <c r="P586">
        <v>274.86500122810401</v>
      </c>
      <c r="Q586">
        <v>272.13549530714198</v>
      </c>
      <c r="R586">
        <v>280.221144760985</v>
      </c>
      <c r="S586">
        <v>279.15964401297401</v>
      </c>
      <c r="T586">
        <v>277.022582694704</v>
      </c>
      <c r="U586">
        <v>273.463666442994</v>
      </c>
      <c r="V586">
        <v>276.18115948721402</v>
      </c>
      <c r="W586">
        <v>276.57483126520901</v>
      </c>
      <c r="X586">
        <v>275.54119651234498</v>
      </c>
      <c r="Y586">
        <v>277.77586007001202</v>
      </c>
      <c r="Z586">
        <v>279.74300058938098</v>
      </c>
      <c r="AA586">
        <v>276.13549542759102</v>
      </c>
      <c r="AB586">
        <v>269.44593581040499</v>
      </c>
      <c r="AC586">
        <v>279.98409142942</v>
      </c>
      <c r="AD586">
        <v>279.13380620153799</v>
      </c>
      <c r="AE586">
        <v>270.59644395127901</v>
      </c>
      <c r="AF586">
        <v>278.20283869171402</v>
      </c>
      <c r="AG586">
        <v>268.533742402521</v>
      </c>
      <c r="AH586">
        <v>279.03517248426698</v>
      </c>
      <c r="AI586">
        <v>269.31320785727399</v>
      </c>
      <c r="AJ586">
        <v>278.44106588402201</v>
      </c>
      <c r="AK586">
        <v>281.143529622686</v>
      </c>
      <c r="AL586">
        <v>277.80936434238203</v>
      </c>
      <c r="AM586">
        <v>285.565766392314</v>
      </c>
      <c r="AN586">
        <v>298.85730950857902</v>
      </c>
      <c r="AO586">
        <v>297.63911632935498</v>
      </c>
      <c r="AP586">
        <v>314.83156730449502</v>
      </c>
      <c r="AQ586">
        <v>318.09139541458899</v>
      </c>
      <c r="AR586">
        <v>318.492389950514</v>
      </c>
      <c r="AS586">
        <v>312.58517197636797</v>
      </c>
      <c r="AT586">
        <v>308.95617054102098</v>
      </c>
      <c r="AU586">
        <v>306.89168382120903</v>
      </c>
      <c r="AV586">
        <v>317.20506408321302</v>
      </c>
      <c r="AW586">
        <v>364.048725702019</v>
      </c>
      <c r="AX586">
        <v>577.33524003523598</v>
      </c>
      <c r="AY586">
        <v>757.38448871474395</v>
      </c>
      <c r="AZ586">
        <v>774.43600753805094</v>
      </c>
      <c r="BA586">
        <v>658.25772314202504</v>
      </c>
      <c r="BB586">
        <v>424.66951295400298</v>
      </c>
      <c r="BC586">
        <v>376.70162895749701</v>
      </c>
      <c r="BD586">
        <v>723.80780323860597</v>
      </c>
      <c r="BE586">
        <v>960.06129791575097</v>
      </c>
      <c r="BF586">
        <v>1090.2397290742799</v>
      </c>
      <c r="BG586">
        <v>1044.2837978003299</v>
      </c>
      <c r="BH586">
        <v>418.65929122364201</v>
      </c>
      <c r="BI586">
        <v>624.75078905107398</v>
      </c>
      <c r="BJ586">
        <v>838.41792925742095</v>
      </c>
      <c r="BK586">
        <v>995.91327543469401</v>
      </c>
      <c r="BL586">
        <v>1009.2074697408</v>
      </c>
      <c r="BM586">
        <v>712.56669817035902</v>
      </c>
      <c r="BN586">
        <v>432.81815318029498</v>
      </c>
      <c r="BO586">
        <v>364.07363099923202</v>
      </c>
      <c r="BP586">
        <v>364.86711529211101</v>
      </c>
      <c r="BQ586">
        <v>353.294577637234</v>
      </c>
      <c r="BR586">
        <v>340.64882931718802</v>
      </c>
      <c r="BS586">
        <v>321.91536626843202</v>
      </c>
      <c r="BT586">
        <v>320.00731448012601</v>
      </c>
      <c r="BU586">
        <v>279.12332141971399</v>
      </c>
      <c r="BV586">
        <v>283.89319783636898</v>
      </c>
      <c r="BW586">
        <v>283.60719732788402</v>
      </c>
      <c r="BX586">
        <v>277.13682639346803</v>
      </c>
      <c r="BY586">
        <v>285.39439049072797</v>
      </c>
      <c r="BZ586">
        <v>287.682031852742</v>
      </c>
      <c r="CA586">
        <v>293.09334049075898</v>
      </c>
      <c r="CB586">
        <v>291.68119803953698</v>
      </c>
      <c r="CC586">
        <v>280.45068992338298</v>
      </c>
      <c r="CD586">
        <v>287.116582739764</v>
      </c>
      <c r="CE586">
        <v>284.04487348398902</v>
      </c>
      <c r="CF586">
        <v>282.15755137587098</v>
      </c>
      <c r="CG586">
        <v>282.91560183505197</v>
      </c>
      <c r="CH586">
        <v>281.33127898070398</v>
      </c>
      <c r="CI586">
        <v>272.86039760046901</v>
      </c>
      <c r="CJ586">
        <v>293.59665670397698</v>
      </c>
      <c r="CK586">
        <v>283.424931463988</v>
      </c>
      <c r="CL586">
        <v>283.56044608820201</v>
      </c>
      <c r="CM586">
        <v>282.52466634080901</v>
      </c>
      <c r="CN586">
        <v>282.277388161028</v>
      </c>
      <c r="CO586">
        <v>283.19842801104198</v>
      </c>
      <c r="CP586">
        <v>280.12647442997599</v>
      </c>
      <c r="CQ586">
        <v>277.74894091663498</v>
      </c>
      <c r="CR586">
        <v>283.58516487251302</v>
      </c>
      <c r="CS586">
        <v>288.20148247007302</v>
      </c>
      <c r="CT586">
        <v>282.39821448349699</v>
      </c>
      <c r="CU586">
        <v>291.62860210953801</v>
      </c>
      <c r="CV586">
        <v>297.48638849006602</v>
      </c>
      <c r="CW586">
        <v>285.90304671252898</v>
      </c>
      <c r="CX586">
        <v>291.18694124023301</v>
      </c>
      <c r="CY586">
        <v>287.64456284614403</v>
      </c>
      <c r="CZ586">
        <v>292.55404765184602</v>
      </c>
      <c r="DA586">
        <v>290.197900466281</v>
      </c>
      <c r="DB586">
        <v>286.14159748032898</v>
      </c>
      <c r="DC586">
        <v>288.39532168293698</v>
      </c>
      <c r="DD586">
        <v>291.05685942978698</v>
      </c>
      <c r="DE586">
        <v>286.52030088950499</v>
      </c>
      <c r="DF586">
        <v>288.49090707413501</v>
      </c>
      <c r="DG586">
        <v>288.91085921932103</v>
      </c>
      <c r="DH586">
        <v>284.33516296123099</v>
      </c>
    </row>
    <row r="587" spans="1:112" x14ac:dyDescent="0.25">
      <c r="A587">
        <v>140.58744993324399</v>
      </c>
      <c r="B587">
        <v>280.28094189911201</v>
      </c>
      <c r="C587">
        <v>283.60625130308102</v>
      </c>
      <c r="D587">
        <v>288.66786745866301</v>
      </c>
      <c r="E587">
        <v>281.98687674844598</v>
      </c>
      <c r="F587">
        <v>290.54972395687997</v>
      </c>
      <c r="G587">
        <v>273.99381696523898</v>
      </c>
      <c r="H587">
        <v>273.40193198844401</v>
      </c>
      <c r="I587">
        <v>279.81650243088598</v>
      </c>
      <c r="J587">
        <v>278.48160827892002</v>
      </c>
      <c r="K587">
        <v>273.48776894610398</v>
      </c>
      <c r="L587">
        <v>286.67981628974599</v>
      </c>
      <c r="M587">
        <v>275.49405330516697</v>
      </c>
      <c r="N587">
        <v>272.78382301141602</v>
      </c>
      <c r="O587">
        <v>275.40060753256898</v>
      </c>
      <c r="P587">
        <v>272.19914458560902</v>
      </c>
      <c r="Q587">
        <v>271.49472178705503</v>
      </c>
      <c r="R587">
        <v>275.562070978338</v>
      </c>
      <c r="S587">
        <v>276.06499799973301</v>
      </c>
      <c r="T587">
        <v>276.44577563037399</v>
      </c>
      <c r="U587">
        <v>273.48532308556997</v>
      </c>
      <c r="V587">
        <v>274.04927071342098</v>
      </c>
      <c r="W587">
        <v>275.86858896022898</v>
      </c>
      <c r="X587">
        <v>278.883496129261</v>
      </c>
      <c r="Y587">
        <v>276.84585373994798</v>
      </c>
      <c r="Z587">
        <v>276.42710290411401</v>
      </c>
      <c r="AA587">
        <v>276.69087045023201</v>
      </c>
      <c r="AB587">
        <v>268.18737843302102</v>
      </c>
      <c r="AC587">
        <v>276.842501934805</v>
      </c>
      <c r="AD587">
        <v>278.326696395064</v>
      </c>
      <c r="AE587">
        <v>268.32900337263101</v>
      </c>
      <c r="AF587">
        <v>278.62448289192599</v>
      </c>
      <c r="AG587">
        <v>269.83705194104198</v>
      </c>
      <c r="AH587">
        <v>278.88796256135299</v>
      </c>
      <c r="AI587">
        <v>272.56816994784401</v>
      </c>
      <c r="AJ587">
        <v>280.17971977180702</v>
      </c>
      <c r="AK587">
        <v>280.14810795080098</v>
      </c>
      <c r="AL587">
        <v>278.21707316917002</v>
      </c>
      <c r="AM587">
        <v>285.584331413717</v>
      </c>
      <c r="AN587">
        <v>297.77296212588698</v>
      </c>
      <c r="AO587">
        <v>296.26707198905598</v>
      </c>
      <c r="AP587">
        <v>313.91137706643298</v>
      </c>
      <c r="AQ587">
        <v>314.513165513709</v>
      </c>
      <c r="AR587">
        <v>311.04379177639601</v>
      </c>
      <c r="AS587">
        <v>311.94067310859299</v>
      </c>
      <c r="AT587">
        <v>304.250355412712</v>
      </c>
      <c r="AU587">
        <v>304.82618202433503</v>
      </c>
      <c r="AV587">
        <v>314.03493567599298</v>
      </c>
      <c r="AW587">
        <v>360.437799944971</v>
      </c>
      <c r="AX587">
        <v>576.65840436261306</v>
      </c>
      <c r="AY587">
        <v>736.34901362348103</v>
      </c>
      <c r="AZ587">
        <v>751.66260334714195</v>
      </c>
      <c r="BA587">
        <v>633.86166716647404</v>
      </c>
      <c r="BB587">
        <v>416.23426825620197</v>
      </c>
      <c r="BC587">
        <v>378.20464298174198</v>
      </c>
      <c r="BD587">
        <v>746.42961311875695</v>
      </c>
      <c r="BE587">
        <v>962.92033268584703</v>
      </c>
      <c r="BF587">
        <v>1085.0571078196001</v>
      </c>
      <c r="BG587">
        <v>1005.96388599374</v>
      </c>
      <c r="BH587">
        <v>407.86946113217999</v>
      </c>
      <c r="BI587">
        <v>599.08284863063102</v>
      </c>
      <c r="BJ587">
        <v>787.15885773696402</v>
      </c>
      <c r="BK587">
        <v>918.31486292244097</v>
      </c>
      <c r="BL587">
        <v>905.05544786321695</v>
      </c>
      <c r="BM587">
        <v>637.44844589606703</v>
      </c>
      <c r="BN587">
        <v>409.97771746916902</v>
      </c>
      <c r="BO587">
        <v>352.60367682962499</v>
      </c>
      <c r="BP587">
        <v>360.54403426277901</v>
      </c>
      <c r="BQ587">
        <v>352.411622495801</v>
      </c>
      <c r="BR587">
        <v>335.49839853723699</v>
      </c>
      <c r="BS587">
        <v>319.10075731723299</v>
      </c>
      <c r="BT587">
        <v>314.06634141268199</v>
      </c>
      <c r="BU587">
        <v>280.20574506736398</v>
      </c>
      <c r="BV587">
        <v>281.52085967609702</v>
      </c>
      <c r="BW587">
        <v>284.04444918751301</v>
      </c>
      <c r="BX587">
        <v>275.50055862560299</v>
      </c>
      <c r="BY587">
        <v>282.83693550461402</v>
      </c>
      <c r="BZ587">
        <v>284.60012384868799</v>
      </c>
      <c r="CA587">
        <v>292.05355412649902</v>
      </c>
      <c r="CB587">
        <v>287.875075141313</v>
      </c>
      <c r="CC587">
        <v>281.37210623739003</v>
      </c>
      <c r="CD587">
        <v>287.38974174196301</v>
      </c>
      <c r="CE587">
        <v>282.45366773913202</v>
      </c>
      <c r="CF587">
        <v>281.20087748542198</v>
      </c>
      <c r="CG587">
        <v>286.62342642796</v>
      </c>
      <c r="CH587">
        <v>281.31280684616502</v>
      </c>
      <c r="CI587">
        <v>270.14325674402897</v>
      </c>
      <c r="CJ587">
        <v>292.45941141333401</v>
      </c>
      <c r="CK587">
        <v>284.59725155720201</v>
      </c>
      <c r="CL587">
        <v>282.57611127818598</v>
      </c>
      <c r="CM587">
        <v>282.38587119921402</v>
      </c>
      <c r="CN587">
        <v>284.62760529794201</v>
      </c>
      <c r="CO587">
        <v>281.94095603326298</v>
      </c>
      <c r="CP587">
        <v>279.67287717420498</v>
      </c>
      <c r="CQ587">
        <v>276.01516299906501</v>
      </c>
      <c r="CR587">
        <v>279.13575010678397</v>
      </c>
      <c r="CS587">
        <v>287.59655450251802</v>
      </c>
      <c r="CT587">
        <v>282.96284084429197</v>
      </c>
      <c r="CU587">
        <v>292.35666790426501</v>
      </c>
      <c r="CV587">
        <v>299.391591009975</v>
      </c>
      <c r="CW587">
        <v>289.970333350803</v>
      </c>
      <c r="CX587">
        <v>288.59985603845098</v>
      </c>
      <c r="CY587">
        <v>286.93382524970502</v>
      </c>
      <c r="CZ587">
        <v>293.74932246135802</v>
      </c>
      <c r="DA587">
        <v>287.90395607676697</v>
      </c>
      <c r="DB587">
        <v>286.92814764995899</v>
      </c>
      <c r="DC587">
        <v>290.30454165255998</v>
      </c>
      <c r="DD587">
        <v>288.17505092324501</v>
      </c>
      <c r="DE587">
        <v>289.31240904518899</v>
      </c>
      <c r="DF587">
        <v>289.37444417230802</v>
      </c>
      <c r="DG587">
        <v>282.73584784082499</v>
      </c>
      <c r="DH587">
        <v>288.48798766543501</v>
      </c>
    </row>
    <row r="588" spans="1:112" x14ac:dyDescent="0.25">
      <c r="A588">
        <v>140.82777036048</v>
      </c>
      <c r="B588">
        <v>281.87519317537402</v>
      </c>
      <c r="C588">
        <v>282.77972285259301</v>
      </c>
      <c r="D588">
        <v>287.13275484472302</v>
      </c>
      <c r="E588">
        <v>282.22526330196598</v>
      </c>
      <c r="F588">
        <v>289.47679679903098</v>
      </c>
      <c r="G588">
        <v>275.51412716969401</v>
      </c>
      <c r="H588">
        <v>276.74237692868701</v>
      </c>
      <c r="I588">
        <v>279.68443826477602</v>
      </c>
      <c r="J588">
        <v>278.49712057664101</v>
      </c>
      <c r="K588">
        <v>273.04317985953799</v>
      </c>
      <c r="L588">
        <v>286.55862242276697</v>
      </c>
      <c r="M588">
        <v>274.60010034027999</v>
      </c>
      <c r="N588">
        <v>271.04346409410601</v>
      </c>
      <c r="O588">
        <v>274.84228520183501</v>
      </c>
      <c r="P588">
        <v>271.965865221375</v>
      </c>
      <c r="Q588">
        <v>272.67275798906797</v>
      </c>
      <c r="R588">
        <v>273.513199269334</v>
      </c>
      <c r="S588">
        <v>276.16829986813798</v>
      </c>
      <c r="T588">
        <v>276.69362064929402</v>
      </c>
      <c r="U588">
        <v>272.19024608642502</v>
      </c>
      <c r="V588">
        <v>272.48992688774598</v>
      </c>
      <c r="W588">
        <v>273.47791741684</v>
      </c>
      <c r="X588">
        <v>280.33505377713902</v>
      </c>
      <c r="Y588">
        <v>277.02202082519602</v>
      </c>
      <c r="Z588">
        <v>277.12188915949201</v>
      </c>
      <c r="AA588">
        <v>276.10573716146399</v>
      </c>
      <c r="AB588">
        <v>269.53291208390499</v>
      </c>
      <c r="AC588">
        <v>272.89481732495</v>
      </c>
      <c r="AD588">
        <v>277.29526008543002</v>
      </c>
      <c r="AE588">
        <v>272.34980259619698</v>
      </c>
      <c r="AF588">
        <v>276.64482414177598</v>
      </c>
      <c r="AG588">
        <v>271.25137925381102</v>
      </c>
      <c r="AH588">
        <v>278.68381819638</v>
      </c>
      <c r="AI588">
        <v>272.99954226214498</v>
      </c>
      <c r="AJ588">
        <v>279.27877411007199</v>
      </c>
      <c r="AK588">
        <v>278.95960888526901</v>
      </c>
      <c r="AL588">
        <v>274.89724713999101</v>
      </c>
      <c r="AM588">
        <v>289.50644159171799</v>
      </c>
      <c r="AN588">
        <v>295.35018343752199</v>
      </c>
      <c r="AO588">
        <v>298.35036709179502</v>
      </c>
      <c r="AP588">
        <v>314.98836033432298</v>
      </c>
      <c r="AQ588">
        <v>312.75279723826702</v>
      </c>
      <c r="AR588">
        <v>311.00143733660099</v>
      </c>
      <c r="AS588">
        <v>312.20750343394599</v>
      </c>
      <c r="AT588">
        <v>304.36483928249498</v>
      </c>
      <c r="AU588">
        <v>301.82503344092697</v>
      </c>
      <c r="AV588">
        <v>312.90188086255398</v>
      </c>
      <c r="AW588">
        <v>360.59319081056799</v>
      </c>
      <c r="AX588">
        <v>569.42768468585996</v>
      </c>
      <c r="AY588">
        <v>730.13182764690805</v>
      </c>
      <c r="AZ588">
        <v>744.40618986915899</v>
      </c>
      <c r="BA588">
        <v>625.96523309993597</v>
      </c>
      <c r="BB588">
        <v>411.71054404218501</v>
      </c>
      <c r="BC588">
        <v>379.31422415720999</v>
      </c>
      <c r="BD588">
        <v>756.57867886664997</v>
      </c>
      <c r="BE588">
        <v>964.25231642160804</v>
      </c>
      <c r="BF588">
        <v>1080.2204565598099</v>
      </c>
      <c r="BG588">
        <v>983.28445630578597</v>
      </c>
      <c r="BH588">
        <v>403.89965829554501</v>
      </c>
      <c r="BI588">
        <v>584.63578524999105</v>
      </c>
      <c r="BJ588">
        <v>773.18430231447496</v>
      </c>
      <c r="BK588">
        <v>884.90220049505103</v>
      </c>
      <c r="BL588">
        <v>862.60789478262097</v>
      </c>
      <c r="BM588">
        <v>606.66346699936696</v>
      </c>
      <c r="BN588">
        <v>400.30822820170698</v>
      </c>
      <c r="BO588">
        <v>346.19399277294298</v>
      </c>
      <c r="BP588">
        <v>353.62180679643802</v>
      </c>
      <c r="BQ588">
        <v>352.14040641273698</v>
      </c>
      <c r="BR588">
        <v>333.32226574708602</v>
      </c>
      <c r="BS588">
        <v>318.872016719432</v>
      </c>
      <c r="BT588">
        <v>309.71902598432399</v>
      </c>
      <c r="BU588">
        <v>281.10853599342499</v>
      </c>
      <c r="BV588">
        <v>281.11506702089901</v>
      </c>
      <c r="BW588">
        <v>284.45613271848998</v>
      </c>
      <c r="BX588">
        <v>276.13702731204103</v>
      </c>
      <c r="BY588">
        <v>281.76563413065998</v>
      </c>
      <c r="BZ588">
        <v>283.37292520701698</v>
      </c>
      <c r="CA588">
        <v>296.42144390765401</v>
      </c>
      <c r="CB588">
        <v>285.36075899327602</v>
      </c>
      <c r="CC588">
        <v>283.804643581655</v>
      </c>
      <c r="CD588">
        <v>289.318083090637</v>
      </c>
      <c r="CE588">
        <v>282.02098039678901</v>
      </c>
      <c r="CF588">
        <v>282.92006988482501</v>
      </c>
      <c r="CG588">
        <v>287.39589453769997</v>
      </c>
      <c r="CH588">
        <v>279.118000043991</v>
      </c>
      <c r="CI588">
        <v>270.273847466333</v>
      </c>
      <c r="CJ588">
        <v>291.272677577396</v>
      </c>
      <c r="CK588">
        <v>284.05997374998299</v>
      </c>
      <c r="CL588">
        <v>279.43298236223802</v>
      </c>
      <c r="CM588">
        <v>284.92352625372803</v>
      </c>
      <c r="CN588">
        <v>285.10491738558198</v>
      </c>
      <c r="CO588">
        <v>281.35456270658398</v>
      </c>
      <c r="CP588">
        <v>278.375689276255</v>
      </c>
      <c r="CQ588">
        <v>275.56042951751198</v>
      </c>
      <c r="CR588">
        <v>276.07683344728702</v>
      </c>
      <c r="CS588">
        <v>285.300708184565</v>
      </c>
      <c r="CT588">
        <v>283.56782855954702</v>
      </c>
      <c r="CU588">
        <v>289.71526827981302</v>
      </c>
      <c r="CV588">
        <v>297.12606777714802</v>
      </c>
      <c r="CW588">
        <v>292.20267372165898</v>
      </c>
      <c r="CX588">
        <v>289.946200150891</v>
      </c>
      <c r="CY588">
        <v>287.91599649106797</v>
      </c>
      <c r="CZ588">
        <v>291.39460978597799</v>
      </c>
      <c r="DA588">
        <v>287.30486423199801</v>
      </c>
      <c r="DB588">
        <v>289.419331594379</v>
      </c>
      <c r="DC588">
        <v>292.45192722381199</v>
      </c>
      <c r="DD588">
        <v>287.39421417712703</v>
      </c>
      <c r="DE588">
        <v>287.92364138684002</v>
      </c>
      <c r="DF588">
        <v>289.86689134476802</v>
      </c>
      <c r="DG588">
        <v>282.20753118943298</v>
      </c>
      <c r="DH588">
        <v>288.955626157376</v>
      </c>
    </row>
    <row r="589" spans="1:112" x14ac:dyDescent="0.25">
      <c r="A589">
        <v>141.06809078771599</v>
      </c>
      <c r="B589">
        <v>282.04990033550803</v>
      </c>
      <c r="C589">
        <v>281.821234115415</v>
      </c>
      <c r="D589">
        <v>288.09889224177903</v>
      </c>
      <c r="E589">
        <v>283.85457788726899</v>
      </c>
      <c r="F589">
        <v>290.19325275543599</v>
      </c>
      <c r="G589">
        <v>278.93897088230199</v>
      </c>
      <c r="H589">
        <v>278.110402656519</v>
      </c>
      <c r="I589">
        <v>280.925421439942</v>
      </c>
      <c r="J589">
        <v>278.07690299442498</v>
      </c>
      <c r="K589">
        <v>270.73606788050301</v>
      </c>
      <c r="L589">
        <v>282.68595609137202</v>
      </c>
      <c r="M589">
        <v>272.86823599688898</v>
      </c>
      <c r="N589">
        <v>272.86219262522201</v>
      </c>
      <c r="O589">
        <v>273.80228758117499</v>
      </c>
      <c r="P589">
        <v>277.80419228298302</v>
      </c>
      <c r="Q589">
        <v>271.27132579906498</v>
      </c>
      <c r="R589">
        <v>273.650321746023</v>
      </c>
      <c r="S589">
        <v>273.66196923049398</v>
      </c>
      <c r="T589">
        <v>275.303300286612</v>
      </c>
      <c r="U589">
        <v>273.380174951154</v>
      </c>
      <c r="V589">
        <v>272.42156050119098</v>
      </c>
      <c r="W589">
        <v>273.47439833513403</v>
      </c>
      <c r="X589">
        <v>279.04616781427598</v>
      </c>
      <c r="Y589">
        <v>278.90594466310102</v>
      </c>
      <c r="Z589">
        <v>276.483294527304</v>
      </c>
      <c r="AA589">
        <v>274.82227969583897</v>
      </c>
      <c r="AB589">
        <v>271.02226813714202</v>
      </c>
      <c r="AC589">
        <v>273.71875034317202</v>
      </c>
      <c r="AD589">
        <v>277.73674202060602</v>
      </c>
      <c r="AE589">
        <v>275.33183100615298</v>
      </c>
      <c r="AF589">
        <v>275.93434841005399</v>
      </c>
      <c r="AG589">
        <v>273.39531812502901</v>
      </c>
      <c r="AH589">
        <v>278.26534616608001</v>
      </c>
      <c r="AI589">
        <v>274.00878638904697</v>
      </c>
      <c r="AJ589">
        <v>278.87466723724799</v>
      </c>
      <c r="AK589">
        <v>280.55201816158399</v>
      </c>
      <c r="AL589">
        <v>273.69277454613098</v>
      </c>
      <c r="AM589">
        <v>288.75628067752098</v>
      </c>
      <c r="AN589">
        <v>294.30081792172098</v>
      </c>
      <c r="AO589">
        <v>299.02803429645797</v>
      </c>
      <c r="AP589">
        <v>314.23796150574401</v>
      </c>
      <c r="AQ589">
        <v>312.92105339280999</v>
      </c>
      <c r="AR589">
        <v>308.508695898187</v>
      </c>
      <c r="AS589">
        <v>308.668598071014</v>
      </c>
      <c r="AT589">
        <v>302.77437203839401</v>
      </c>
      <c r="AU589">
        <v>298.67150721490901</v>
      </c>
      <c r="AV589">
        <v>314.20832225962999</v>
      </c>
      <c r="AW589">
        <v>359.59271596014202</v>
      </c>
      <c r="AX589">
        <v>567.257024650792</v>
      </c>
      <c r="AY589">
        <v>734.49916089593296</v>
      </c>
      <c r="AZ589">
        <v>741.84234471700995</v>
      </c>
      <c r="BA589">
        <v>623.01731004290798</v>
      </c>
      <c r="BB589">
        <v>411.91763303656899</v>
      </c>
      <c r="BC589">
        <v>380.01521035941403</v>
      </c>
      <c r="BD589">
        <v>756.659605518136</v>
      </c>
      <c r="BE589">
        <v>964.05096875017398</v>
      </c>
      <c r="BF589">
        <v>1077.16248933471</v>
      </c>
      <c r="BG589">
        <v>976.41480221399797</v>
      </c>
      <c r="BH589">
        <v>401.52374538024497</v>
      </c>
      <c r="BI589">
        <v>582.364867162839</v>
      </c>
      <c r="BJ589">
        <v>768.17747382711002</v>
      </c>
      <c r="BK589">
        <v>877.35158197073804</v>
      </c>
      <c r="BL589">
        <v>856.10093414051005</v>
      </c>
      <c r="BM589">
        <v>600.95142513815097</v>
      </c>
      <c r="BN589">
        <v>393.202483711041</v>
      </c>
      <c r="BO589">
        <v>343.40834485773598</v>
      </c>
      <c r="BP589">
        <v>349.94681920112799</v>
      </c>
      <c r="BQ589">
        <v>352.418459663909</v>
      </c>
      <c r="BR589">
        <v>330.28038145439098</v>
      </c>
      <c r="BS589">
        <v>319.04605328512599</v>
      </c>
      <c r="BT589">
        <v>307.45873226534701</v>
      </c>
      <c r="BU589">
        <v>282.79567429281201</v>
      </c>
      <c r="BV589">
        <v>282.97226510771799</v>
      </c>
      <c r="BW589">
        <v>285.08236521960401</v>
      </c>
      <c r="BX589">
        <v>277.73433882960899</v>
      </c>
      <c r="BY589">
        <v>282.20263190606101</v>
      </c>
      <c r="BZ589">
        <v>282.34035376009899</v>
      </c>
      <c r="CA589">
        <v>295.09102365433102</v>
      </c>
      <c r="CB589">
        <v>284.59911495442799</v>
      </c>
      <c r="CC589">
        <v>285.606254431114</v>
      </c>
      <c r="CD589">
        <v>286.75133939831602</v>
      </c>
      <c r="CE589">
        <v>281.45053666949599</v>
      </c>
      <c r="CF589">
        <v>283.08777655182098</v>
      </c>
      <c r="CG589">
        <v>288.163547307491</v>
      </c>
      <c r="CH589">
        <v>277.37578936471601</v>
      </c>
      <c r="CI589">
        <v>271.64085754086199</v>
      </c>
      <c r="CJ589">
        <v>289.62623728283802</v>
      </c>
      <c r="CK589">
        <v>284.59720857718497</v>
      </c>
      <c r="CL589">
        <v>278.77882589748901</v>
      </c>
      <c r="CM589">
        <v>283.42394413732399</v>
      </c>
      <c r="CN589">
        <v>285.67602299253701</v>
      </c>
      <c r="CO589">
        <v>279.56319194857298</v>
      </c>
      <c r="CP589">
        <v>278.123316824097</v>
      </c>
      <c r="CQ589">
        <v>275.020227543266</v>
      </c>
      <c r="CR589">
        <v>277.56781407179801</v>
      </c>
      <c r="CS589">
        <v>284.01951003585799</v>
      </c>
      <c r="CT589">
        <v>280.91974304023302</v>
      </c>
      <c r="CU589">
        <v>291.04169073334299</v>
      </c>
      <c r="CV589">
        <v>296.30586955651802</v>
      </c>
      <c r="CW589">
        <v>290.94580460115799</v>
      </c>
      <c r="CX589">
        <v>289.49744409970401</v>
      </c>
      <c r="CY589">
        <v>288.75818913785298</v>
      </c>
      <c r="CZ589">
        <v>289.26262899494901</v>
      </c>
      <c r="DA589">
        <v>286.27050969375102</v>
      </c>
      <c r="DB589">
        <v>289.94255499838602</v>
      </c>
      <c r="DC589">
        <v>292.62327697812202</v>
      </c>
      <c r="DD589">
        <v>287.28458164063898</v>
      </c>
      <c r="DE589">
        <v>287.39556801647302</v>
      </c>
      <c r="DF589">
        <v>291.58436778223501</v>
      </c>
      <c r="DG589">
        <v>278.80189358802801</v>
      </c>
      <c r="DH589">
        <v>290.57557343902403</v>
      </c>
    </row>
    <row r="590" spans="1:112" x14ac:dyDescent="0.25">
      <c r="A590">
        <v>141.308411214953</v>
      </c>
      <c r="B590">
        <v>284.27933956669102</v>
      </c>
      <c r="C590">
        <v>280.27297519381199</v>
      </c>
      <c r="D590">
        <v>285.27993748231802</v>
      </c>
      <c r="E590">
        <v>284.14475006725701</v>
      </c>
      <c r="F590">
        <v>291.571114714516</v>
      </c>
      <c r="G590">
        <v>282.94678840930101</v>
      </c>
      <c r="H590">
        <v>277.66012361470001</v>
      </c>
      <c r="I590">
        <v>283.35025756421101</v>
      </c>
      <c r="J590">
        <v>278.73474050243999</v>
      </c>
      <c r="K590">
        <v>273.06063675959302</v>
      </c>
      <c r="L590">
        <v>282.45353959860199</v>
      </c>
      <c r="M590">
        <v>272.14264042383002</v>
      </c>
      <c r="N590">
        <v>272.10654777519898</v>
      </c>
      <c r="O590">
        <v>270.40291708079701</v>
      </c>
      <c r="P590">
        <v>277.90007891816998</v>
      </c>
      <c r="Q590">
        <v>267.25370449468602</v>
      </c>
      <c r="R590">
        <v>270.79068778635002</v>
      </c>
      <c r="S590">
        <v>277.81591744774897</v>
      </c>
      <c r="T590">
        <v>278.04234679924099</v>
      </c>
      <c r="U590">
        <v>273.55478535436401</v>
      </c>
      <c r="V590">
        <v>274.86730971200501</v>
      </c>
      <c r="W590">
        <v>274.17000048143098</v>
      </c>
      <c r="X590">
        <v>277.30502013668098</v>
      </c>
      <c r="Y590">
        <v>281.15033687109502</v>
      </c>
      <c r="Z590">
        <v>272.75106766437199</v>
      </c>
      <c r="AA590">
        <v>271.99471016109499</v>
      </c>
      <c r="AB590">
        <v>272.29804930997102</v>
      </c>
      <c r="AC590">
        <v>270.845221380824</v>
      </c>
      <c r="AD590">
        <v>280.04288998214702</v>
      </c>
      <c r="AE590">
        <v>276.13957433998598</v>
      </c>
      <c r="AF590">
        <v>277.29733586110001</v>
      </c>
      <c r="AG590">
        <v>274.84010973731102</v>
      </c>
      <c r="AH590">
        <v>278.08443542690202</v>
      </c>
      <c r="AI590">
        <v>272.767132018474</v>
      </c>
      <c r="AJ590">
        <v>279.75083324473098</v>
      </c>
      <c r="AK590">
        <v>280.246834467665</v>
      </c>
      <c r="AL590">
        <v>271.75573097427502</v>
      </c>
      <c r="AM590">
        <v>283.66563403215599</v>
      </c>
      <c r="AN590">
        <v>290.57933224472202</v>
      </c>
      <c r="AO590">
        <v>299.77801032086398</v>
      </c>
      <c r="AP590">
        <v>312.45137919512803</v>
      </c>
      <c r="AQ590">
        <v>309.064706276636</v>
      </c>
      <c r="AR590">
        <v>305.83838917619897</v>
      </c>
      <c r="AS590">
        <v>308.08811002381498</v>
      </c>
      <c r="AT590">
        <v>303.56740511144397</v>
      </c>
      <c r="AU590">
        <v>295.04015400863199</v>
      </c>
      <c r="AV590">
        <v>315.393851855192</v>
      </c>
      <c r="AW590">
        <v>351.589717893966</v>
      </c>
      <c r="AX590">
        <v>564.108665238914</v>
      </c>
      <c r="AY590">
        <v>722.35930892897795</v>
      </c>
      <c r="AZ590">
        <v>722.42112592460501</v>
      </c>
      <c r="BA590">
        <v>609.64348320112299</v>
      </c>
      <c r="BB590">
        <v>402.931472231898</v>
      </c>
      <c r="BC590">
        <v>390.07425691706402</v>
      </c>
      <c r="BD590">
        <v>760.52302243362305</v>
      </c>
      <c r="BE590">
        <v>963.44921998383302</v>
      </c>
      <c r="BF590">
        <v>1084.18875939437</v>
      </c>
      <c r="BG590">
        <v>945.44280786813204</v>
      </c>
      <c r="BH590">
        <v>395.453807837971</v>
      </c>
      <c r="BI590">
        <v>561.51079591533198</v>
      </c>
      <c r="BJ590">
        <v>739.05758294299301</v>
      </c>
      <c r="BK590">
        <v>840.50255630017205</v>
      </c>
      <c r="BL590">
        <v>801.53518371722305</v>
      </c>
      <c r="BM590">
        <v>568.12405727856799</v>
      </c>
      <c r="BN590">
        <v>379.520843192759</v>
      </c>
      <c r="BO590">
        <v>338.70831463167201</v>
      </c>
      <c r="BP590">
        <v>344.58628301372698</v>
      </c>
      <c r="BQ590">
        <v>346.70706502636699</v>
      </c>
      <c r="BR590">
        <v>326.16818269246397</v>
      </c>
      <c r="BS590">
        <v>313.63770430137998</v>
      </c>
      <c r="BT590">
        <v>304.29429609288201</v>
      </c>
      <c r="BU590">
        <v>277.322209505329</v>
      </c>
      <c r="BV590">
        <v>279.559338704391</v>
      </c>
      <c r="BW590">
        <v>281.74428373747998</v>
      </c>
      <c r="BX590">
        <v>275.296283183009</v>
      </c>
      <c r="BY590">
        <v>282.93390330787599</v>
      </c>
      <c r="BZ590">
        <v>282.88522776196498</v>
      </c>
      <c r="CA590">
        <v>291.35394139886301</v>
      </c>
      <c r="CB590">
        <v>280.65758672911102</v>
      </c>
      <c r="CC590">
        <v>283.133832335156</v>
      </c>
      <c r="CD590">
        <v>288.99107988002498</v>
      </c>
      <c r="CE590">
        <v>286.14258712089497</v>
      </c>
      <c r="CF590">
        <v>282.71577438412999</v>
      </c>
      <c r="CG590">
        <v>281.35437944066302</v>
      </c>
      <c r="CH590">
        <v>276.55449628093999</v>
      </c>
      <c r="CI590">
        <v>275.99877230169398</v>
      </c>
      <c r="CJ590">
        <v>288.83851670284901</v>
      </c>
      <c r="CK590">
        <v>284.24959277629301</v>
      </c>
      <c r="CL590">
        <v>278.680865217009</v>
      </c>
      <c r="CM590">
        <v>286.13660321005102</v>
      </c>
      <c r="CN590">
        <v>281.25892636885999</v>
      </c>
      <c r="CO590">
        <v>276.27925602666602</v>
      </c>
      <c r="CP590">
        <v>280.63479979666403</v>
      </c>
      <c r="CQ590">
        <v>273.156348367666</v>
      </c>
      <c r="CR590">
        <v>272.47773303938601</v>
      </c>
      <c r="CS590">
        <v>282.65328780197598</v>
      </c>
      <c r="CT590">
        <v>280.81599016850998</v>
      </c>
      <c r="CU590">
        <v>287.75898546423502</v>
      </c>
      <c r="CV590">
        <v>296.054406215406</v>
      </c>
      <c r="CW590">
        <v>289.59594701119403</v>
      </c>
      <c r="CX590">
        <v>287.81013453890398</v>
      </c>
      <c r="CY590">
        <v>285.13323774974799</v>
      </c>
      <c r="CZ590">
        <v>290.33812652155098</v>
      </c>
      <c r="DA590">
        <v>282.28017499901102</v>
      </c>
      <c r="DB590">
        <v>289.87456637036502</v>
      </c>
      <c r="DC590">
        <v>291.37140964503197</v>
      </c>
      <c r="DD590">
        <v>285.572373603995</v>
      </c>
      <c r="DE590">
        <v>288.57590901830702</v>
      </c>
      <c r="DF590">
        <v>293.45951573600098</v>
      </c>
      <c r="DG590">
        <v>276.23817468750798</v>
      </c>
      <c r="DH590">
        <v>293.74489876300697</v>
      </c>
    </row>
    <row r="591" spans="1:112" x14ac:dyDescent="0.25">
      <c r="A591">
        <v>141.54873164218901</v>
      </c>
      <c r="B591">
        <v>281.35768762687002</v>
      </c>
      <c r="C591">
        <v>282.738969947567</v>
      </c>
      <c r="D591">
        <v>283.44614129335002</v>
      </c>
      <c r="E591">
        <v>288.34186484690002</v>
      </c>
      <c r="F591">
        <v>286.28772965416999</v>
      </c>
      <c r="G591">
        <v>282.05288365893301</v>
      </c>
      <c r="H591">
        <v>278.393140182423</v>
      </c>
      <c r="I591">
        <v>283.53891412211198</v>
      </c>
      <c r="J591">
        <v>281.76840438947698</v>
      </c>
      <c r="K591">
        <v>271.56519936515201</v>
      </c>
      <c r="L591">
        <v>276.58689032699601</v>
      </c>
      <c r="M591">
        <v>274.77383901346099</v>
      </c>
      <c r="N591">
        <v>276.21651017197303</v>
      </c>
      <c r="O591">
        <v>267.38467898766902</v>
      </c>
      <c r="P591">
        <v>277.19021087672598</v>
      </c>
      <c r="Q591">
        <v>269.322378995446</v>
      </c>
      <c r="R591">
        <v>268.14540674590802</v>
      </c>
      <c r="S591">
        <v>279.18149676775198</v>
      </c>
      <c r="T591">
        <v>278.76376033945797</v>
      </c>
      <c r="U591">
        <v>274.84247504854602</v>
      </c>
      <c r="V591">
        <v>271.53762015277601</v>
      </c>
      <c r="W591">
        <v>272.73420224227601</v>
      </c>
      <c r="X591">
        <v>280.20455390918198</v>
      </c>
      <c r="Y591">
        <v>278.80135929687998</v>
      </c>
      <c r="Z591">
        <v>273.22247478233697</v>
      </c>
      <c r="AA591">
        <v>271.22308585160999</v>
      </c>
      <c r="AB591">
        <v>272.396457395845</v>
      </c>
      <c r="AC591">
        <v>269.69978166961403</v>
      </c>
      <c r="AD591">
        <v>280.17159916313398</v>
      </c>
      <c r="AE591">
        <v>279.28322865801198</v>
      </c>
      <c r="AF591">
        <v>277.05815653407899</v>
      </c>
      <c r="AG591">
        <v>278.12640312490498</v>
      </c>
      <c r="AH591">
        <v>273.76818043754901</v>
      </c>
      <c r="AI591">
        <v>275.820011927959</v>
      </c>
      <c r="AJ591">
        <v>280.38617730723502</v>
      </c>
      <c r="AK591">
        <v>279.69104003426497</v>
      </c>
      <c r="AL591">
        <v>271.36595494256602</v>
      </c>
      <c r="AM591">
        <v>279.17533984131899</v>
      </c>
      <c r="AN591">
        <v>287.73799598790703</v>
      </c>
      <c r="AO591">
        <v>302.19567776938197</v>
      </c>
      <c r="AP591">
        <v>310.22867461347897</v>
      </c>
      <c r="AQ591">
        <v>306.429633427385</v>
      </c>
      <c r="AR591">
        <v>302.233695463733</v>
      </c>
      <c r="AS591">
        <v>307.44604907102803</v>
      </c>
      <c r="AT591">
        <v>303.615839770376</v>
      </c>
      <c r="AU591">
        <v>297.45873306170301</v>
      </c>
      <c r="AV591">
        <v>314.89284004117798</v>
      </c>
      <c r="AW591">
        <v>347.70958810136102</v>
      </c>
      <c r="AX591">
        <v>561.54912019426797</v>
      </c>
      <c r="AY591">
        <v>706.03135025362201</v>
      </c>
      <c r="AZ591">
        <v>704.324227113186</v>
      </c>
      <c r="BA591">
        <v>593.40310675520698</v>
      </c>
      <c r="BB591">
        <v>389.01891047907702</v>
      </c>
      <c r="BC591">
        <v>393.11860629759701</v>
      </c>
      <c r="BD591">
        <v>764.50728071743799</v>
      </c>
      <c r="BE591">
        <v>969.87435600441904</v>
      </c>
      <c r="BF591">
        <v>1086.5684226123601</v>
      </c>
      <c r="BG591">
        <v>896.44644144758399</v>
      </c>
      <c r="BH591">
        <v>390.64840271125303</v>
      </c>
      <c r="BI591">
        <v>550.77746732501998</v>
      </c>
      <c r="BJ591">
        <v>697.65222704653695</v>
      </c>
      <c r="BK591">
        <v>781.33827731767599</v>
      </c>
      <c r="BL591">
        <v>741.66615834601703</v>
      </c>
      <c r="BM591">
        <v>523.67012156633496</v>
      </c>
      <c r="BN591">
        <v>365.80541885660898</v>
      </c>
      <c r="BO591">
        <v>333.85300254744402</v>
      </c>
      <c r="BP591">
        <v>344.91975224306799</v>
      </c>
      <c r="BQ591">
        <v>336.367252028341</v>
      </c>
      <c r="BR591">
        <v>321.56267054007702</v>
      </c>
      <c r="BS591">
        <v>312.315855655858</v>
      </c>
      <c r="BT591">
        <v>300.77171720358098</v>
      </c>
      <c r="BU591">
        <v>272.45412408884602</v>
      </c>
      <c r="BV591">
        <v>280.31043420619102</v>
      </c>
      <c r="BW591">
        <v>282.01885729960998</v>
      </c>
      <c r="BX591">
        <v>272.69981349800997</v>
      </c>
      <c r="BY591">
        <v>280.358971658629</v>
      </c>
      <c r="BZ591">
        <v>282.29306322283298</v>
      </c>
      <c r="CA591">
        <v>288.15964288193697</v>
      </c>
      <c r="CB591">
        <v>275.35778936079498</v>
      </c>
      <c r="CC591">
        <v>283.45202557688299</v>
      </c>
      <c r="CD591">
        <v>289.534162656175</v>
      </c>
      <c r="CE591">
        <v>288.00021367535999</v>
      </c>
      <c r="CF591">
        <v>277.89666043588397</v>
      </c>
      <c r="CG591">
        <v>279.83811318234899</v>
      </c>
      <c r="CH591">
        <v>275.19620511933402</v>
      </c>
      <c r="CI591">
        <v>280.18299252887903</v>
      </c>
      <c r="CJ591">
        <v>287.21774671671801</v>
      </c>
      <c r="CK591">
        <v>283.39945662870798</v>
      </c>
      <c r="CL591">
        <v>278.78013587975897</v>
      </c>
      <c r="CM591">
        <v>285.23986896697602</v>
      </c>
      <c r="CN591">
        <v>282.08281947038802</v>
      </c>
      <c r="CO591">
        <v>278.48833444246202</v>
      </c>
      <c r="CP591">
        <v>283.18009603287402</v>
      </c>
      <c r="CQ591">
        <v>273.25730985808002</v>
      </c>
      <c r="CR591">
        <v>271.39474491583201</v>
      </c>
      <c r="CS591">
        <v>282.55589270133498</v>
      </c>
      <c r="CT591">
        <v>277.38968317135601</v>
      </c>
      <c r="CU591">
        <v>286.14819124667798</v>
      </c>
      <c r="CV591">
        <v>296.97089025255502</v>
      </c>
      <c r="CW591">
        <v>289.53047422379097</v>
      </c>
      <c r="CX591">
        <v>286.26130233859499</v>
      </c>
      <c r="CY591">
        <v>283.15176041339402</v>
      </c>
      <c r="CZ591">
        <v>288.08882354670197</v>
      </c>
      <c r="DA591">
        <v>281.21563816939101</v>
      </c>
      <c r="DB591">
        <v>285.679774920662</v>
      </c>
      <c r="DC591">
        <v>291.36873146676402</v>
      </c>
      <c r="DD591">
        <v>281.647889091058</v>
      </c>
      <c r="DE591">
        <v>285.60201683071301</v>
      </c>
      <c r="DF591">
        <v>294.89529434258401</v>
      </c>
      <c r="DG591">
        <v>277.19925399989398</v>
      </c>
      <c r="DH591">
        <v>296.65906027789401</v>
      </c>
    </row>
    <row r="592" spans="1:112" x14ac:dyDescent="0.25">
      <c r="A592">
        <v>141.789052069425</v>
      </c>
      <c r="B592">
        <v>279.11946670939898</v>
      </c>
      <c r="C592">
        <v>285.34914481711201</v>
      </c>
      <c r="D592">
        <v>282.74029813992701</v>
      </c>
      <c r="E592">
        <v>292.66628055920501</v>
      </c>
      <c r="F592">
        <v>285.06446595231699</v>
      </c>
      <c r="G592">
        <v>280.606976372129</v>
      </c>
      <c r="H592">
        <v>280.01152247102499</v>
      </c>
      <c r="I592">
        <v>283.23694609835002</v>
      </c>
      <c r="J592">
        <v>283.41449379642597</v>
      </c>
      <c r="K592">
        <v>275.04517151326098</v>
      </c>
      <c r="L592">
        <v>275.83464206243502</v>
      </c>
      <c r="M592">
        <v>273.93804845922199</v>
      </c>
      <c r="N592">
        <v>278.663114870242</v>
      </c>
      <c r="O592">
        <v>265.85868734591799</v>
      </c>
      <c r="P592">
        <v>279.54682190838997</v>
      </c>
      <c r="Q592">
        <v>270.05436270181599</v>
      </c>
      <c r="R592">
        <v>267.99507366571498</v>
      </c>
      <c r="S592">
        <v>276.89353658710502</v>
      </c>
      <c r="T592">
        <v>278.73620000129398</v>
      </c>
      <c r="U592">
        <v>274.55158904391698</v>
      </c>
      <c r="V592">
        <v>270.97987752128898</v>
      </c>
      <c r="W592">
        <v>276.37024728358699</v>
      </c>
      <c r="X592">
        <v>280.49951737523401</v>
      </c>
      <c r="Y592">
        <v>278.270472182606</v>
      </c>
      <c r="Z592">
        <v>271.48770984674798</v>
      </c>
      <c r="AA592">
        <v>269.37440035232601</v>
      </c>
      <c r="AB592">
        <v>268.61447460478502</v>
      </c>
      <c r="AC592">
        <v>271.16670058280999</v>
      </c>
      <c r="AD592">
        <v>278.86241176421998</v>
      </c>
      <c r="AE592">
        <v>280.68340337973501</v>
      </c>
      <c r="AF592">
        <v>279.05624902717301</v>
      </c>
      <c r="AG592">
        <v>280.64608126912998</v>
      </c>
      <c r="AH592">
        <v>273.56821438618903</v>
      </c>
      <c r="AI592">
        <v>274.81804588922802</v>
      </c>
      <c r="AJ592">
        <v>278.768455920007</v>
      </c>
      <c r="AK592">
        <v>278.64866767723498</v>
      </c>
      <c r="AL592">
        <v>275.48693179369099</v>
      </c>
      <c r="AM592">
        <v>275.02248121705998</v>
      </c>
      <c r="AN592">
        <v>287.76901172477801</v>
      </c>
      <c r="AO592">
        <v>301.62692235977602</v>
      </c>
      <c r="AP592">
        <v>306.26017832867097</v>
      </c>
      <c r="AQ592">
        <v>306.94896230189102</v>
      </c>
      <c r="AR592">
        <v>302.34728346034598</v>
      </c>
      <c r="AS592">
        <v>305.94384450162499</v>
      </c>
      <c r="AT592">
        <v>306.10248390585298</v>
      </c>
      <c r="AU592">
        <v>299.81470690089202</v>
      </c>
      <c r="AV592">
        <v>313.57289410156602</v>
      </c>
      <c r="AW592">
        <v>345.60543880208502</v>
      </c>
      <c r="AX592">
        <v>558.96152644315805</v>
      </c>
      <c r="AY592">
        <v>701.17572162691499</v>
      </c>
      <c r="AZ592">
        <v>697.18727905621097</v>
      </c>
      <c r="BA592">
        <v>584.00328870856799</v>
      </c>
      <c r="BB592">
        <v>388.46152413572298</v>
      </c>
      <c r="BC592">
        <v>395.043757718878</v>
      </c>
      <c r="BD592">
        <v>768.50368195129602</v>
      </c>
      <c r="BE592">
        <v>969.58668771092096</v>
      </c>
      <c r="BF592">
        <v>1080.1104481411601</v>
      </c>
      <c r="BG592">
        <v>889.09360920428196</v>
      </c>
      <c r="BH592">
        <v>391.30815646623398</v>
      </c>
      <c r="BI592">
        <v>548.292989982736</v>
      </c>
      <c r="BJ592">
        <v>684.37239740614598</v>
      </c>
      <c r="BK592">
        <v>763.61007332680799</v>
      </c>
      <c r="BL592">
        <v>719.02632881658701</v>
      </c>
      <c r="BM592">
        <v>512.690702882702</v>
      </c>
      <c r="BN592">
        <v>362.27289466594499</v>
      </c>
      <c r="BO592">
        <v>332.54571148091497</v>
      </c>
      <c r="BP592">
        <v>337.94178458672201</v>
      </c>
      <c r="BQ592">
        <v>332.92763997268997</v>
      </c>
      <c r="BR592">
        <v>317.00064162350299</v>
      </c>
      <c r="BS592">
        <v>310.35663991120902</v>
      </c>
      <c r="BT592">
        <v>298.55407824692401</v>
      </c>
      <c r="BU592">
        <v>275.41374181631699</v>
      </c>
      <c r="BV592">
        <v>276.27156195840701</v>
      </c>
      <c r="BW592">
        <v>281.72726874256199</v>
      </c>
      <c r="BX592">
        <v>276.42455764795</v>
      </c>
      <c r="BY592">
        <v>278.384360799391</v>
      </c>
      <c r="BZ592">
        <v>279.84899138701797</v>
      </c>
      <c r="CA592">
        <v>283.467142167774</v>
      </c>
      <c r="CB592">
        <v>275.48846119310099</v>
      </c>
      <c r="CC592">
        <v>284.05441602274698</v>
      </c>
      <c r="CD592">
        <v>288.10149571360199</v>
      </c>
      <c r="CE592">
        <v>286.330687843492</v>
      </c>
      <c r="CF592">
        <v>276.258765066465</v>
      </c>
      <c r="CG592">
        <v>276.92278850885202</v>
      </c>
      <c r="CH592">
        <v>274.91746229502098</v>
      </c>
      <c r="CI592">
        <v>282.68083729180103</v>
      </c>
      <c r="CJ592">
        <v>287.499524240852</v>
      </c>
      <c r="CK592">
        <v>284.50805925486702</v>
      </c>
      <c r="CL592">
        <v>276.26639272377702</v>
      </c>
      <c r="CM592">
        <v>284.216288155482</v>
      </c>
      <c r="CN592">
        <v>283.79123054860497</v>
      </c>
      <c r="CO592">
        <v>279.592897028295</v>
      </c>
      <c r="CP592">
        <v>281.68573333888202</v>
      </c>
      <c r="CQ592">
        <v>273.49339718423698</v>
      </c>
      <c r="CR592">
        <v>273.051068572801</v>
      </c>
      <c r="CS592">
        <v>280.98014564061299</v>
      </c>
      <c r="CT592">
        <v>279.005882688474</v>
      </c>
      <c r="CU592">
        <v>283.74180778803799</v>
      </c>
      <c r="CV592">
        <v>293.95400497509598</v>
      </c>
      <c r="CW592">
        <v>290.533380201135</v>
      </c>
      <c r="CX592">
        <v>286.77061346640301</v>
      </c>
      <c r="CY592">
        <v>280.73340374042499</v>
      </c>
      <c r="CZ592">
        <v>290.28371058561999</v>
      </c>
      <c r="DA592">
        <v>279.57527995578602</v>
      </c>
      <c r="DB592">
        <v>286.61380969499902</v>
      </c>
      <c r="DC592">
        <v>290.04103755931902</v>
      </c>
      <c r="DD592">
        <v>280.333882067248</v>
      </c>
      <c r="DE592">
        <v>286.18188619746701</v>
      </c>
      <c r="DF592">
        <v>295.01036257890001</v>
      </c>
      <c r="DG592">
        <v>279.13869305422998</v>
      </c>
      <c r="DH592">
        <v>297.35928217621398</v>
      </c>
    </row>
    <row r="593" spans="1:112" x14ac:dyDescent="0.25">
      <c r="A593">
        <v>142.02937249666201</v>
      </c>
      <c r="B593">
        <v>278.41182630598399</v>
      </c>
      <c r="C593">
        <v>286.33000337058598</v>
      </c>
      <c r="D593">
        <v>281.717835823136</v>
      </c>
      <c r="E593">
        <v>297.58609639126098</v>
      </c>
      <c r="F593">
        <v>282.99312814833098</v>
      </c>
      <c r="G593">
        <v>282.674088376952</v>
      </c>
      <c r="H593">
        <v>282.95630084560702</v>
      </c>
      <c r="I593">
        <v>282.763480320653</v>
      </c>
      <c r="J593">
        <v>283.894295178422</v>
      </c>
      <c r="K593">
        <v>274.67426818799902</v>
      </c>
      <c r="L593">
        <v>275.41977103356697</v>
      </c>
      <c r="M593">
        <v>273.54464812458298</v>
      </c>
      <c r="N593">
        <v>276.73382642819001</v>
      </c>
      <c r="O593">
        <v>266.69225983257599</v>
      </c>
      <c r="P593">
        <v>281.99348760226297</v>
      </c>
      <c r="Q593">
        <v>268.641736096589</v>
      </c>
      <c r="R593">
        <v>269.47092587917399</v>
      </c>
      <c r="S593">
        <v>275.62094209244998</v>
      </c>
      <c r="T593">
        <v>278.18822650466802</v>
      </c>
      <c r="U593">
        <v>274.23405283206398</v>
      </c>
      <c r="V593">
        <v>271.94057671789801</v>
      </c>
      <c r="W593">
        <v>278.14612419076099</v>
      </c>
      <c r="X593">
        <v>279.72951840655901</v>
      </c>
      <c r="Y593">
        <v>277.73988058687502</v>
      </c>
      <c r="Z593">
        <v>271.587414138854</v>
      </c>
      <c r="AA593">
        <v>270.74704033521101</v>
      </c>
      <c r="AB593">
        <v>267.29998437099698</v>
      </c>
      <c r="AC593">
        <v>270.22095001053401</v>
      </c>
      <c r="AD593">
        <v>276.45593226244603</v>
      </c>
      <c r="AE593">
        <v>280.305006460794</v>
      </c>
      <c r="AF593">
        <v>280.04451407248501</v>
      </c>
      <c r="AG593">
        <v>279.25472740430502</v>
      </c>
      <c r="AH593">
        <v>272.55244753153698</v>
      </c>
      <c r="AI593">
        <v>273.36879700020802</v>
      </c>
      <c r="AJ593">
        <v>276.02486701104999</v>
      </c>
      <c r="AK593">
        <v>276.81476590388098</v>
      </c>
      <c r="AL593">
        <v>276.555400575698</v>
      </c>
      <c r="AM593">
        <v>271.98596661830999</v>
      </c>
      <c r="AN593">
        <v>289.69801693011499</v>
      </c>
      <c r="AO593">
        <v>300.575697885274</v>
      </c>
      <c r="AP593">
        <v>305.89664989514398</v>
      </c>
      <c r="AQ593">
        <v>309.79309426132397</v>
      </c>
      <c r="AR593">
        <v>301.68660476582102</v>
      </c>
      <c r="AS593">
        <v>306.58388130023002</v>
      </c>
      <c r="AT593">
        <v>305.40625304610501</v>
      </c>
      <c r="AU593">
        <v>299.19530920861501</v>
      </c>
      <c r="AV593">
        <v>313.85881628038499</v>
      </c>
      <c r="AW593">
        <v>342.420772258103</v>
      </c>
      <c r="AX593">
        <v>558.34806860530296</v>
      </c>
      <c r="AY593">
        <v>693.84280497305701</v>
      </c>
      <c r="AZ593">
        <v>690.31621674060102</v>
      </c>
      <c r="BA593">
        <v>576.13673148627595</v>
      </c>
      <c r="BB593">
        <v>385.09399387418898</v>
      </c>
      <c r="BC593">
        <v>396.94530940952598</v>
      </c>
      <c r="BD593">
        <v>768.73241823880198</v>
      </c>
      <c r="BE593">
        <v>967.03703392563204</v>
      </c>
      <c r="BF593">
        <v>1077.5662007895801</v>
      </c>
      <c r="BG593">
        <v>871.51512876409197</v>
      </c>
      <c r="BH593">
        <v>390.15453425799598</v>
      </c>
      <c r="BI593">
        <v>538.79422210800897</v>
      </c>
      <c r="BJ593">
        <v>674.51410187320096</v>
      </c>
      <c r="BK593">
        <v>754.19097112444001</v>
      </c>
      <c r="BL593">
        <v>708.64697142048999</v>
      </c>
      <c r="BM593">
        <v>503.84639027327103</v>
      </c>
      <c r="BN593">
        <v>357.35998705223801</v>
      </c>
      <c r="BO593">
        <v>330.88484479313098</v>
      </c>
      <c r="BP593">
        <v>331.862052868619</v>
      </c>
      <c r="BQ593">
        <v>333.93929939751303</v>
      </c>
      <c r="BR593">
        <v>315.37099129632799</v>
      </c>
      <c r="BS593">
        <v>312.47942772585202</v>
      </c>
      <c r="BT593">
        <v>298.39925700527698</v>
      </c>
      <c r="BU593">
        <v>276.56867755276699</v>
      </c>
      <c r="BV593">
        <v>275.30826049896001</v>
      </c>
      <c r="BW593">
        <v>283.12338234152401</v>
      </c>
      <c r="BX593">
        <v>276.238621500097</v>
      </c>
      <c r="BY593">
        <v>279.60582398383798</v>
      </c>
      <c r="BZ593">
        <v>276.30689258254199</v>
      </c>
      <c r="CA593">
        <v>283.10714477018598</v>
      </c>
      <c r="CB593">
        <v>277.85307601293403</v>
      </c>
      <c r="CC593">
        <v>281.49122511338601</v>
      </c>
      <c r="CD593">
        <v>286.71193167692002</v>
      </c>
      <c r="CE593">
        <v>285.81481324535901</v>
      </c>
      <c r="CF593">
        <v>274.65857872939898</v>
      </c>
      <c r="CG593">
        <v>275.87257470486003</v>
      </c>
      <c r="CH593">
        <v>274.00136685017497</v>
      </c>
      <c r="CI593">
        <v>283.76795048455898</v>
      </c>
      <c r="CJ593">
        <v>285.83313953359698</v>
      </c>
      <c r="CK593">
        <v>280.21194835215698</v>
      </c>
      <c r="CL593">
        <v>275.841092287788</v>
      </c>
      <c r="CM593">
        <v>282.43805613442697</v>
      </c>
      <c r="CN593">
        <v>282.47600978971798</v>
      </c>
      <c r="CO593">
        <v>281.612937600919</v>
      </c>
      <c r="CP593">
        <v>281.05153811532801</v>
      </c>
      <c r="CQ593">
        <v>273.74338222191199</v>
      </c>
      <c r="CR593">
        <v>274.28261624285199</v>
      </c>
      <c r="CS593">
        <v>277.80704584532202</v>
      </c>
      <c r="CT593">
        <v>278.67535359719301</v>
      </c>
      <c r="CU593">
        <v>283.79723384406202</v>
      </c>
      <c r="CV593">
        <v>290.926241909287</v>
      </c>
      <c r="CW593">
        <v>290.772211725749</v>
      </c>
      <c r="CX593">
        <v>288.55491058265801</v>
      </c>
      <c r="CY593">
        <v>279.22654667021601</v>
      </c>
      <c r="CZ593">
        <v>288.12487585722897</v>
      </c>
      <c r="DA593">
        <v>279.80473727249898</v>
      </c>
      <c r="DB593">
        <v>288.680605095837</v>
      </c>
      <c r="DC593">
        <v>291.02378972340199</v>
      </c>
      <c r="DD593">
        <v>282.26769157575802</v>
      </c>
      <c r="DE593">
        <v>288.04849832590497</v>
      </c>
      <c r="DF593">
        <v>294.03802978628102</v>
      </c>
      <c r="DG593">
        <v>278.07675796791398</v>
      </c>
      <c r="DH593">
        <v>296.23128225164101</v>
      </c>
    </row>
    <row r="594" spans="1:112" x14ac:dyDescent="0.25">
      <c r="A594">
        <v>142.26969292389799</v>
      </c>
      <c r="B594">
        <v>277.76697358751102</v>
      </c>
      <c r="C594">
        <v>286.84333773343798</v>
      </c>
      <c r="D594">
        <v>282.458223581754</v>
      </c>
      <c r="E594">
        <v>300.93098879090502</v>
      </c>
      <c r="F594">
        <v>280.77697224744298</v>
      </c>
      <c r="G594">
        <v>286.61030234999402</v>
      </c>
      <c r="H594">
        <v>282.72034631010303</v>
      </c>
      <c r="I594">
        <v>281.36980894354002</v>
      </c>
      <c r="J594">
        <v>284.06451884620299</v>
      </c>
      <c r="K594">
        <v>272.46234637978102</v>
      </c>
      <c r="L594">
        <v>273.23879286686099</v>
      </c>
      <c r="M594">
        <v>275.538014929209</v>
      </c>
      <c r="N594">
        <v>279.191949919254</v>
      </c>
      <c r="O594">
        <v>272.161370402231</v>
      </c>
      <c r="P594">
        <v>284.28223779017299</v>
      </c>
      <c r="Q594">
        <v>268.38012687255201</v>
      </c>
      <c r="R594">
        <v>270.19335800849899</v>
      </c>
      <c r="S594">
        <v>277.95327883236502</v>
      </c>
      <c r="T594">
        <v>278.84469653197198</v>
      </c>
      <c r="U594">
        <v>272.31223946969402</v>
      </c>
      <c r="V594">
        <v>273.95490953474598</v>
      </c>
      <c r="W594">
        <v>275.693900111179</v>
      </c>
      <c r="X594">
        <v>279.88249382604101</v>
      </c>
      <c r="Y594">
        <v>275.37730782542297</v>
      </c>
      <c r="Z594">
        <v>272.54773238673403</v>
      </c>
      <c r="AA594">
        <v>271.17802822164401</v>
      </c>
      <c r="AB594">
        <v>267.95483636908</v>
      </c>
      <c r="AC594">
        <v>272.21690390156999</v>
      </c>
      <c r="AD594">
        <v>273.90063498502002</v>
      </c>
      <c r="AE594">
        <v>285.34999820377902</v>
      </c>
      <c r="AF594">
        <v>275.89007166449699</v>
      </c>
      <c r="AG594">
        <v>277.36812040645799</v>
      </c>
      <c r="AH594">
        <v>270.10617185978299</v>
      </c>
      <c r="AI594">
        <v>271.340176297651</v>
      </c>
      <c r="AJ594">
        <v>274.115655628946</v>
      </c>
      <c r="AK594">
        <v>277.44607682737598</v>
      </c>
      <c r="AL594">
        <v>275.74440651338801</v>
      </c>
      <c r="AM594">
        <v>274.57202680481601</v>
      </c>
      <c r="AN594">
        <v>286.58215005217198</v>
      </c>
      <c r="AO594">
        <v>301.47912669901399</v>
      </c>
      <c r="AP594">
        <v>304.44940852125097</v>
      </c>
      <c r="AQ594">
        <v>313.38420704812899</v>
      </c>
      <c r="AR594">
        <v>303.89364331387799</v>
      </c>
      <c r="AS594">
        <v>307.65679692946497</v>
      </c>
      <c r="AT594">
        <v>306.97712535231301</v>
      </c>
      <c r="AU594">
        <v>298.894866735427</v>
      </c>
      <c r="AV594">
        <v>315.09226308946597</v>
      </c>
      <c r="AW594">
        <v>343.73748172176198</v>
      </c>
      <c r="AX594">
        <v>555.21426446943406</v>
      </c>
      <c r="AY594">
        <v>684.95648444900405</v>
      </c>
      <c r="AZ594">
        <v>676.50900031856395</v>
      </c>
      <c r="BA594">
        <v>568.84347036257896</v>
      </c>
      <c r="BB594">
        <v>376.93663745748302</v>
      </c>
      <c r="BC594">
        <v>411.018092015869</v>
      </c>
      <c r="BD594">
        <v>780.33513693896805</v>
      </c>
      <c r="BE594">
        <v>976.31516725721099</v>
      </c>
      <c r="BF594">
        <v>1099.4995946372901</v>
      </c>
      <c r="BG594">
        <v>835.35334050819495</v>
      </c>
      <c r="BH594">
        <v>386.90137711982197</v>
      </c>
      <c r="BI594">
        <v>524.87115384465994</v>
      </c>
      <c r="BJ594">
        <v>651.78685390909902</v>
      </c>
      <c r="BK594">
        <v>723.78110376321797</v>
      </c>
      <c r="BL594">
        <v>680.82367886687803</v>
      </c>
      <c r="BM594">
        <v>477.79354393695002</v>
      </c>
      <c r="BN594">
        <v>348.44574277951801</v>
      </c>
      <c r="BO594">
        <v>327.195598420414</v>
      </c>
      <c r="BP594">
        <v>325.37417883990798</v>
      </c>
      <c r="BQ594">
        <v>332.46252592671402</v>
      </c>
      <c r="BR594">
        <v>317.26247157824201</v>
      </c>
      <c r="BS594">
        <v>313.74609000719698</v>
      </c>
      <c r="BT594">
        <v>300.17127561239897</v>
      </c>
      <c r="BU594">
        <v>276.30063386856301</v>
      </c>
      <c r="BV594">
        <v>280.61972489577698</v>
      </c>
      <c r="BW594">
        <v>285.58121330309802</v>
      </c>
      <c r="BX594">
        <v>276.18843300253798</v>
      </c>
      <c r="BY594">
        <v>276.68705236067302</v>
      </c>
      <c r="BZ594">
        <v>279.66351937605498</v>
      </c>
      <c r="CA594">
        <v>281.32813646900502</v>
      </c>
      <c r="CB594">
        <v>277.92760753738401</v>
      </c>
      <c r="CC594">
        <v>285.30000701385001</v>
      </c>
      <c r="CD594">
        <v>285.82116856231403</v>
      </c>
      <c r="CE594">
        <v>286.12974889652997</v>
      </c>
      <c r="CF594">
        <v>274.87259496116297</v>
      </c>
      <c r="CG594">
        <v>273.830274932105</v>
      </c>
      <c r="CH594">
        <v>274.32519727584003</v>
      </c>
      <c r="CI594">
        <v>289.94797350242902</v>
      </c>
      <c r="CJ594">
        <v>287.17253614876898</v>
      </c>
      <c r="CK594">
        <v>278.97534234811002</v>
      </c>
      <c r="CL594">
        <v>274.744322149482</v>
      </c>
      <c r="CM594">
        <v>283.22366365393299</v>
      </c>
      <c r="CN594">
        <v>278.944174562412</v>
      </c>
      <c r="CO594">
        <v>282.50308219483298</v>
      </c>
      <c r="CP594">
        <v>284.74117127737298</v>
      </c>
      <c r="CQ594">
        <v>272.862688734816</v>
      </c>
      <c r="CR594">
        <v>278.87875996360998</v>
      </c>
      <c r="CS594">
        <v>276.755206298335</v>
      </c>
      <c r="CT594">
        <v>280.161806937976</v>
      </c>
      <c r="CU594">
        <v>281.659325693315</v>
      </c>
      <c r="CV594">
        <v>287.83943471012998</v>
      </c>
      <c r="CW594">
        <v>289.153599425381</v>
      </c>
      <c r="CX594">
        <v>288.21169811962199</v>
      </c>
      <c r="CY594">
        <v>278.82114657620502</v>
      </c>
      <c r="CZ594">
        <v>287.23855866733498</v>
      </c>
      <c r="DA594">
        <v>281.17420904551898</v>
      </c>
      <c r="DB594">
        <v>285.06779052250698</v>
      </c>
      <c r="DC594">
        <v>292.987713783657</v>
      </c>
      <c r="DD594">
        <v>286.91786703023303</v>
      </c>
      <c r="DE594">
        <v>283.12637034360603</v>
      </c>
      <c r="DF594">
        <v>292.092092271517</v>
      </c>
      <c r="DG594">
        <v>280.78364960405401</v>
      </c>
      <c r="DH594">
        <v>290.57810562930001</v>
      </c>
    </row>
    <row r="595" spans="1:112" x14ac:dyDescent="0.25">
      <c r="A595">
        <v>142.51001335113401</v>
      </c>
      <c r="B595">
        <v>279.48248645036199</v>
      </c>
      <c r="C595">
        <v>290.20277183275903</v>
      </c>
      <c r="D595">
        <v>282.08051699196301</v>
      </c>
      <c r="E595">
        <v>301.78459178777598</v>
      </c>
      <c r="F595">
        <v>280.06930113012697</v>
      </c>
      <c r="G595">
        <v>284.533116914</v>
      </c>
      <c r="H595">
        <v>278.91674559880198</v>
      </c>
      <c r="I595">
        <v>283.51463186866499</v>
      </c>
      <c r="J595">
        <v>281.00793937165702</v>
      </c>
      <c r="K595">
        <v>271.12341401705601</v>
      </c>
      <c r="L595">
        <v>272.10333168713299</v>
      </c>
      <c r="M595">
        <v>277.26027623314599</v>
      </c>
      <c r="N595">
        <v>280.11429497864202</v>
      </c>
      <c r="O595">
        <v>274.880831671674</v>
      </c>
      <c r="P595">
        <v>288.00962505023398</v>
      </c>
      <c r="Q595">
        <v>268.724919315693</v>
      </c>
      <c r="R595">
        <v>269.182854077863</v>
      </c>
      <c r="S595">
        <v>277.58476939791399</v>
      </c>
      <c r="T595">
        <v>276.215060696465</v>
      </c>
      <c r="U595">
        <v>270.497711919084</v>
      </c>
      <c r="V595">
        <v>275.82400906349301</v>
      </c>
      <c r="W595">
        <v>277.75869713436401</v>
      </c>
      <c r="X595">
        <v>272.34744446152803</v>
      </c>
      <c r="Y595">
        <v>274.69862923770398</v>
      </c>
      <c r="Z595">
        <v>274.04454808366</v>
      </c>
      <c r="AA595">
        <v>271.56608196538502</v>
      </c>
      <c r="AB595">
        <v>271.88457789866197</v>
      </c>
      <c r="AC595">
        <v>276.53575536204301</v>
      </c>
      <c r="AD595">
        <v>275.77593359282599</v>
      </c>
      <c r="AE595">
        <v>281.85061473568499</v>
      </c>
      <c r="AF595">
        <v>279.712644465008</v>
      </c>
      <c r="AG595">
        <v>277.03407511537699</v>
      </c>
      <c r="AH595">
        <v>272.63327606595402</v>
      </c>
      <c r="AI595">
        <v>272.029806602576</v>
      </c>
      <c r="AJ595">
        <v>275.08526992392802</v>
      </c>
      <c r="AK595">
        <v>279.133818987452</v>
      </c>
      <c r="AL595">
        <v>277.507356499389</v>
      </c>
      <c r="AM595">
        <v>275.22428370827203</v>
      </c>
      <c r="AN595">
        <v>288.23651586454798</v>
      </c>
      <c r="AO595">
        <v>301.27355189065401</v>
      </c>
      <c r="AP595">
        <v>301.48379709255801</v>
      </c>
      <c r="AQ595">
        <v>313.261504748547</v>
      </c>
      <c r="AR595">
        <v>302.77957187625498</v>
      </c>
      <c r="AS595">
        <v>304.21191093905497</v>
      </c>
      <c r="AT595">
        <v>307.72550676829502</v>
      </c>
      <c r="AU595">
        <v>304.00963018804202</v>
      </c>
      <c r="AV595">
        <v>317.46766464547898</v>
      </c>
      <c r="AW595">
        <v>346.41640252451901</v>
      </c>
      <c r="AX595">
        <v>553.64960935455701</v>
      </c>
      <c r="AY595">
        <v>670.65196441315095</v>
      </c>
      <c r="AZ595">
        <v>662.53846448436195</v>
      </c>
      <c r="BA595">
        <v>558.76937743770202</v>
      </c>
      <c r="BB595">
        <v>373.40569725289402</v>
      </c>
      <c r="BC595">
        <v>420.57035647836602</v>
      </c>
      <c r="BD595">
        <v>790.70626842316506</v>
      </c>
      <c r="BE595">
        <v>980.87299061801298</v>
      </c>
      <c r="BF595">
        <v>1117.82015187503</v>
      </c>
      <c r="BG595">
        <v>811.99382657261503</v>
      </c>
      <c r="BH595">
        <v>387.217181078306</v>
      </c>
      <c r="BI595">
        <v>521.36971802743597</v>
      </c>
      <c r="BJ595">
        <v>624.43083439410304</v>
      </c>
      <c r="BK595">
        <v>695.15963524963195</v>
      </c>
      <c r="BL595">
        <v>654.723198818882</v>
      </c>
      <c r="BM595">
        <v>463.11601139611702</v>
      </c>
      <c r="BN595">
        <v>343.89993561205603</v>
      </c>
      <c r="BO595">
        <v>324.90583553449102</v>
      </c>
      <c r="BP595">
        <v>321.45436714899103</v>
      </c>
      <c r="BQ595">
        <v>330.27455601833799</v>
      </c>
      <c r="BR595">
        <v>316.76601241607398</v>
      </c>
      <c r="BS595">
        <v>314.79364791654001</v>
      </c>
      <c r="BT595">
        <v>297.41729265877899</v>
      </c>
      <c r="BU595">
        <v>276.36083141628598</v>
      </c>
      <c r="BV595">
        <v>280.14727831410698</v>
      </c>
      <c r="BW595">
        <v>281.017512478524</v>
      </c>
      <c r="BX595">
        <v>277.41127820820202</v>
      </c>
      <c r="BY595">
        <v>274.24521694576299</v>
      </c>
      <c r="BZ595">
        <v>281.54673944795502</v>
      </c>
      <c r="CA595">
        <v>279.92822084629302</v>
      </c>
      <c r="CB595">
        <v>278.80903135372603</v>
      </c>
      <c r="CC595">
        <v>284.32767133096797</v>
      </c>
      <c r="CD595">
        <v>283.04550788936098</v>
      </c>
      <c r="CE595">
        <v>286.69915105483602</v>
      </c>
      <c r="CF595">
        <v>274.68217117606002</v>
      </c>
      <c r="CG595">
        <v>277.17630361946101</v>
      </c>
      <c r="CH595">
        <v>273.28374494831297</v>
      </c>
      <c r="CI595">
        <v>287.49760607725398</v>
      </c>
      <c r="CJ595">
        <v>286.54476199502602</v>
      </c>
      <c r="CK595">
        <v>280.54328431979098</v>
      </c>
      <c r="CL595">
        <v>275.743867314478</v>
      </c>
      <c r="CM595">
        <v>283.248330707148</v>
      </c>
      <c r="CN595">
        <v>278.20001023090703</v>
      </c>
      <c r="CO595">
        <v>281.47325820845703</v>
      </c>
      <c r="CP595">
        <v>286.25126043057099</v>
      </c>
      <c r="CQ595">
        <v>275.40121063948197</v>
      </c>
      <c r="CR595">
        <v>279.78704907653002</v>
      </c>
      <c r="CS595">
        <v>280.21274474363099</v>
      </c>
      <c r="CT595">
        <v>278.01572341735499</v>
      </c>
      <c r="CU595">
        <v>281.46850590256201</v>
      </c>
      <c r="CV595">
        <v>287.82055098391999</v>
      </c>
      <c r="CW595">
        <v>287.099554091843</v>
      </c>
      <c r="CX595">
        <v>288.00793438842999</v>
      </c>
      <c r="CY595">
        <v>282.76267446586002</v>
      </c>
      <c r="CZ595">
        <v>288.20933056059101</v>
      </c>
      <c r="DA595">
        <v>284.345632063643</v>
      </c>
      <c r="DB595">
        <v>283.99212024744099</v>
      </c>
      <c r="DC595">
        <v>287.46911469029902</v>
      </c>
      <c r="DD595">
        <v>287.04192944602801</v>
      </c>
      <c r="DE595">
        <v>283.65100289702298</v>
      </c>
      <c r="DF595">
        <v>294.042127640697</v>
      </c>
      <c r="DG595">
        <v>282.22925403298501</v>
      </c>
      <c r="DH595">
        <v>288.48674264151202</v>
      </c>
    </row>
    <row r="596" spans="1:112" x14ac:dyDescent="0.25">
      <c r="A596">
        <v>142.75033377837099</v>
      </c>
      <c r="B596">
        <v>280.16098307736598</v>
      </c>
      <c r="C596">
        <v>289.48272533183098</v>
      </c>
      <c r="D596">
        <v>280.209227046075</v>
      </c>
      <c r="E596">
        <v>299.474513458069</v>
      </c>
      <c r="F596">
        <v>278.83446189321199</v>
      </c>
      <c r="G596">
        <v>284.68046235241297</v>
      </c>
      <c r="H596">
        <v>280.127689367887</v>
      </c>
      <c r="I596">
        <v>285.17156055121097</v>
      </c>
      <c r="J596">
        <v>277.35729166785597</v>
      </c>
      <c r="K596">
        <v>273.801903985769</v>
      </c>
      <c r="L596">
        <v>270.77513418770297</v>
      </c>
      <c r="M596">
        <v>273.78463062731498</v>
      </c>
      <c r="N596">
        <v>280.60016624060501</v>
      </c>
      <c r="O596">
        <v>278.72753762260402</v>
      </c>
      <c r="P596">
        <v>287.37842236311599</v>
      </c>
      <c r="Q596">
        <v>268.90229694646899</v>
      </c>
      <c r="R596">
        <v>269.73868497818302</v>
      </c>
      <c r="S596">
        <v>278.78243098847901</v>
      </c>
      <c r="T596">
        <v>278.24301074893202</v>
      </c>
      <c r="U596">
        <v>271.89495661094298</v>
      </c>
      <c r="V596">
        <v>273.17557688276702</v>
      </c>
      <c r="W596">
        <v>276.19656468975103</v>
      </c>
      <c r="X596">
        <v>269.36021412884799</v>
      </c>
      <c r="Y596">
        <v>272.85047473459002</v>
      </c>
      <c r="Z596">
        <v>271.46130501455599</v>
      </c>
      <c r="AA596">
        <v>271.14434234276098</v>
      </c>
      <c r="AB596">
        <v>271.55803279130703</v>
      </c>
      <c r="AC596">
        <v>276.02090222173598</v>
      </c>
      <c r="AD596">
        <v>275.55107727694701</v>
      </c>
      <c r="AE596">
        <v>279.07383660852798</v>
      </c>
      <c r="AF596">
        <v>277.94007316273002</v>
      </c>
      <c r="AG596">
        <v>277.27715223793598</v>
      </c>
      <c r="AH596">
        <v>269.69584881322101</v>
      </c>
      <c r="AI596">
        <v>273.94000377312</v>
      </c>
      <c r="AJ596">
        <v>275.65586125504501</v>
      </c>
      <c r="AK596">
        <v>278.17615162339098</v>
      </c>
      <c r="AL596">
        <v>280.71339430104501</v>
      </c>
      <c r="AM596">
        <v>274.67137838649103</v>
      </c>
      <c r="AN596">
        <v>286.99261714161401</v>
      </c>
      <c r="AO596">
        <v>299.99908762331501</v>
      </c>
      <c r="AP596">
        <v>300.498174573585</v>
      </c>
      <c r="AQ596">
        <v>314.45721794604901</v>
      </c>
      <c r="AR596">
        <v>301.46166477486599</v>
      </c>
      <c r="AS596">
        <v>304.49693260444002</v>
      </c>
      <c r="AT596">
        <v>306.12849958348397</v>
      </c>
      <c r="AU596">
        <v>304.88852033673101</v>
      </c>
      <c r="AV596">
        <v>314.64835930540301</v>
      </c>
      <c r="AW596">
        <v>347.28242692243299</v>
      </c>
      <c r="AX596">
        <v>552.33112485142794</v>
      </c>
      <c r="AY596">
        <v>663.447609913767</v>
      </c>
      <c r="AZ596">
        <v>655.11461843759503</v>
      </c>
      <c r="BA596">
        <v>548.66134838923404</v>
      </c>
      <c r="BB596">
        <v>370.74198396507097</v>
      </c>
      <c r="BC596">
        <v>419.72224777569699</v>
      </c>
      <c r="BD596">
        <v>786.79481852977494</v>
      </c>
      <c r="BE596">
        <v>975.11507693859596</v>
      </c>
      <c r="BF596">
        <v>1108.87651164503</v>
      </c>
      <c r="BG596">
        <v>803.66627612606896</v>
      </c>
      <c r="BH596">
        <v>387.78927099221403</v>
      </c>
      <c r="BI596">
        <v>517.92474604487597</v>
      </c>
      <c r="BJ596">
        <v>612.37460734746105</v>
      </c>
      <c r="BK596">
        <v>681.82794520651896</v>
      </c>
      <c r="BL596">
        <v>639.19652298702204</v>
      </c>
      <c r="BM596">
        <v>457.05985452906498</v>
      </c>
      <c r="BN596">
        <v>338.76112213619001</v>
      </c>
      <c r="BO596">
        <v>323.939006761153</v>
      </c>
      <c r="BP596">
        <v>321.33627670422999</v>
      </c>
      <c r="BQ596">
        <v>326.69599032402601</v>
      </c>
      <c r="BR596">
        <v>316.90111349473199</v>
      </c>
      <c r="BS596">
        <v>313.99352311660198</v>
      </c>
      <c r="BT596">
        <v>296.52340255565099</v>
      </c>
      <c r="BU596">
        <v>274.56150554132302</v>
      </c>
      <c r="BV596">
        <v>280.94439408812201</v>
      </c>
      <c r="BW596">
        <v>280.73823809295101</v>
      </c>
      <c r="BX596">
        <v>279.37061722748399</v>
      </c>
      <c r="BY596">
        <v>273.42655561743101</v>
      </c>
      <c r="BZ596">
        <v>281.62130092578798</v>
      </c>
      <c r="CA596">
        <v>276.588137737887</v>
      </c>
      <c r="CB596">
        <v>277.98156353073699</v>
      </c>
      <c r="CC596">
        <v>283.92656049763002</v>
      </c>
      <c r="CD596">
        <v>281.779919363224</v>
      </c>
      <c r="CE596">
        <v>288.12994105934598</v>
      </c>
      <c r="CF596">
        <v>272.76812724216097</v>
      </c>
      <c r="CG596">
        <v>276.636514082144</v>
      </c>
      <c r="CH596">
        <v>276.235267902251</v>
      </c>
      <c r="CI596">
        <v>286.55851510555499</v>
      </c>
      <c r="CJ596">
        <v>285.21618059350101</v>
      </c>
      <c r="CK596">
        <v>281.31366515568999</v>
      </c>
      <c r="CL596">
        <v>275.70332986245199</v>
      </c>
      <c r="CM596">
        <v>283.37914673146503</v>
      </c>
      <c r="CN596">
        <v>277.71535946453599</v>
      </c>
      <c r="CO596">
        <v>279.90418429240702</v>
      </c>
      <c r="CP596">
        <v>286.63613911870999</v>
      </c>
      <c r="CQ596">
        <v>275.90123947754</v>
      </c>
      <c r="CR596">
        <v>280.03607437021702</v>
      </c>
      <c r="CS596">
        <v>279.40273561840701</v>
      </c>
      <c r="CT596">
        <v>277.33582941242901</v>
      </c>
      <c r="CU596">
        <v>283.208917551811</v>
      </c>
      <c r="CV596">
        <v>287.37246889043399</v>
      </c>
      <c r="CW596">
        <v>287.41479727830199</v>
      </c>
      <c r="CX596">
        <v>285.93573752881599</v>
      </c>
      <c r="CY596">
        <v>284.71614734420098</v>
      </c>
      <c r="CZ596">
        <v>291.11153037223897</v>
      </c>
      <c r="DA596">
        <v>286.560916187185</v>
      </c>
      <c r="DB596">
        <v>281.10847741467501</v>
      </c>
      <c r="DC596">
        <v>284.68983624204498</v>
      </c>
      <c r="DD596">
        <v>286.32529891449701</v>
      </c>
      <c r="DE596">
        <v>283.836988258487</v>
      </c>
      <c r="DF596">
        <v>294.48299080001999</v>
      </c>
      <c r="DG596">
        <v>282.319015822403</v>
      </c>
      <c r="DH596">
        <v>288.50066060345</v>
      </c>
    </row>
    <row r="597" spans="1:112" x14ac:dyDescent="0.25">
      <c r="A597">
        <v>142.990654205607</v>
      </c>
      <c r="B597">
        <v>281.369620783963</v>
      </c>
      <c r="C597">
        <v>291.300739188401</v>
      </c>
      <c r="D597">
        <v>280.18563239836999</v>
      </c>
      <c r="E597">
        <v>298.76777909950198</v>
      </c>
      <c r="F597">
        <v>277.74724634832103</v>
      </c>
      <c r="G597">
        <v>283.76168094969302</v>
      </c>
      <c r="H597">
        <v>282.47520011329402</v>
      </c>
      <c r="I597">
        <v>284.03090281784802</v>
      </c>
      <c r="J597">
        <v>276.78769053004402</v>
      </c>
      <c r="K597">
        <v>273.89089540526101</v>
      </c>
      <c r="L597">
        <v>270.56963924937099</v>
      </c>
      <c r="M597">
        <v>269.925334977087</v>
      </c>
      <c r="N597">
        <v>276.70251860396002</v>
      </c>
      <c r="O597">
        <v>280.46411930141397</v>
      </c>
      <c r="P597">
        <v>285.11464691942001</v>
      </c>
      <c r="Q597">
        <v>269.53503581458602</v>
      </c>
      <c r="R597">
        <v>269.85466890335903</v>
      </c>
      <c r="S597">
        <v>278.67441650629598</v>
      </c>
      <c r="T597">
        <v>277.74650649241198</v>
      </c>
      <c r="U597">
        <v>272.12304219856998</v>
      </c>
      <c r="V597">
        <v>270.596059145504</v>
      </c>
      <c r="W597">
        <v>274.36824396583899</v>
      </c>
      <c r="X597">
        <v>270.38011147177298</v>
      </c>
      <c r="Y597">
        <v>270.71301022748798</v>
      </c>
      <c r="Z597">
        <v>273.45295730709603</v>
      </c>
      <c r="AA597">
        <v>275.57420751632799</v>
      </c>
      <c r="AB597">
        <v>270.94369651811701</v>
      </c>
      <c r="AC597">
        <v>278.54631670588498</v>
      </c>
      <c r="AD597">
        <v>276.089884904119</v>
      </c>
      <c r="AE597">
        <v>279.82784466868901</v>
      </c>
      <c r="AF597">
        <v>276.65249181613598</v>
      </c>
      <c r="AG597">
        <v>275.17124361928802</v>
      </c>
      <c r="AH597">
        <v>267.36902277432102</v>
      </c>
      <c r="AI597">
        <v>273.724083781069</v>
      </c>
      <c r="AJ597">
        <v>275.61999521290397</v>
      </c>
      <c r="AK597">
        <v>277.25810976948799</v>
      </c>
      <c r="AL597">
        <v>281.39527888334902</v>
      </c>
      <c r="AM597">
        <v>273.03391593016403</v>
      </c>
      <c r="AN597">
        <v>284.082770785913</v>
      </c>
      <c r="AO597">
        <v>298.592306039893</v>
      </c>
      <c r="AP597">
        <v>300.95250594168198</v>
      </c>
      <c r="AQ597">
        <v>313.06035263514002</v>
      </c>
      <c r="AR597">
        <v>301.04124092675301</v>
      </c>
      <c r="AS597">
        <v>303.42742331024101</v>
      </c>
      <c r="AT597">
        <v>307.36180206081798</v>
      </c>
      <c r="AU597">
        <v>305.89014228426498</v>
      </c>
      <c r="AV597">
        <v>311.93060937367397</v>
      </c>
      <c r="AW597">
        <v>346.27803224362401</v>
      </c>
      <c r="AX597">
        <v>546.04708607904502</v>
      </c>
      <c r="AY597">
        <v>650.39729634779303</v>
      </c>
      <c r="AZ597">
        <v>648.69732887056603</v>
      </c>
      <c r="BA597">
        <v>537.00806560683304</v>
      </c>
      <c r="BB597">
        <v>362.19873473792899</v>
      </c>
      <c r="BC597">
        <v>430.98298183618402</v>
      </c>
      <c r="BD597">
        <v>790.63157703814795</v>
      </c>
      <c r="BE597">
        <v>968.23433660741205</v>
      </c>
      <c r="BF597">
        <v>1111.7174432059401</v>
      </c>
      <c r="BG597">
        <v>784.07717470511898</v>
      </c>
      <c r="BH597">
        <v>383.18366640366997</v>
      </c>
      <c r="BI597">
        <v>513.78183553885401</v>
      </c>
      <c r="BJ597">
        <v>592.47418959497304</v>
      </c>
      <c r="BK597">
        <v>666.68491317550104</v>
      </c>
      <c r="BL597">
        <v>623.07734132348799</v>
      </c>
      <c r="BM597">
        <v>445.45244568128101</v>
      </c>
      <c r="BN597">
        <v>334.21197177941599</v>
      </c>
      <c r="BO597">
        <v>322.08514230199597</v>
      </c>
      <c r="BP597">
        <v>317.145703384228</v>
      </c>
      <c r="BQ597">
        <v>327.21649194005198</v>
      </c>
      <c r="BR597">
        <v>314.76024314057798</v>
      </c>
      <c r="BS597">
        <v>313.00631598712198</v>
      </c>
      <c r="BT597">
        <v>296.58003983254099</v>
      </c>
      <c r="BU597">
        <v>276.13338432178699</v>
      </c>
      <c r="BV597">
        <v>280.45889681243699</v>
      </c>
      <c r="BW597">
        <v>282.06823552731601</v>
      </c>
      <c r="BX597">
        <v>281.03934420943301</v>
      </c>
      <c r="BY597">
        <v>273.41733883276402</v>
      </c>
      <c r="BZ597">
        <v>281.81660941703899</v>
      </c>
      <c r="CA597">
        <v>277.89328847789301</v>
      </c>
      <c r="CB597">
        <v>275.786538841469</v>
      </c>
      <c r="CC597">
        <v>283.11990372159801</v>
      </c>
      <c r="CD597">
        <v>283.50279133760102</v>
      </c>
      <c r="CE597">
        <v>286.04228907413398</v>
      </c>
      <c r="CF597">
        <v>275.29617251073199</v>
      </c>
      <c r="CG597">
        <v>278.39779352043797</v>
      </c>
      <c r="CH597">
        <v>278.33328122279198</v>
      </c>
      <c r="CI597">
        <v>284.17259751326498</v>
      </c>
      <c r="CJ597">
        <v>285.30842325789502</v>
      </c>
      <c r="CK597">
        <v>278.13670379909399</v>
      </c>
      <c r="CL597">
        <v>276.27801959916599</v>
      </c>
      <c r="CM597">
        <v>283.05561527671699</v>
      </c>
      <c r="CN597">
        <v>277.31181046677898</v>
      </c>
      <c r="CO597">
        <v>280.882447582238</v>
      </c>
      <c r="CP597">
        <v>287.24504988844899</v>
      </c>
      <c r="CQ597">
        <v>277.43383489171799</v>
      </c>
      <c r="CR597">
        <v>283.13269075921397</v>
      </c>
      <c r="CS597">
        <v>278.60177903745199</v>
      </c>
      <c r="CT597">
        <v>279.68654544178099</v>
      </c>
      <c r="CU597">
        <v>284.75219367274298</v>
      </c>
      <c r="CV597">
        <v>285.30734680348002</v>
      </c>
      <c r="CW597">
        <v>288.28205973638001</v>
      </c>
      <c r="CX597">
        <v>285.50454919031898</v>
      </c>
      <c r="CY597">
        <v>285.18540786242801</v>
      </c>
      <c r="CZ597">
        <v>289.18167604642503</v>
      </c>
      <c r="DA597">
        <v>287.36475397764701</v>
      </c>
      <c r="DB597">
        <v>277.99161491657799</v>
      </c>
      <c r="DC597">
        <v>285.79696666219297</v>
      </c>
      <c r="DD597">
        <v>284.47695644567801</v>
      </c>
      <c r="DE597">
        <v>282.73092680519198</v>
      </c>
      <c r="DF597">
        <v>289.557266147495</v>
      </c>
      <c r="DG597">
        <v>286.25332100862403</v>
      </c>
      <c r="DH597">
        <v>287.63009347247299</v>
      </c>
    </row>
    <row r="598" spans="1:112" x14ac:dyDescent="0.25">
      <c r="A598">
        <v>143.23097463284299</v>
      </c>
      <c r="B598">
        <v>278.821127713397</v>
      </c>
      <c r="C598">
        <v>293.03355295492997</v>
      </c>
      <c r="D598">
        <v>279.92939069721098</v>
      </c>
      <c r="E598">
        <v>296.55766215869397</v>
      </c>
      <c r="F598">
        <v>277.921214333683</v>
      </c>
      <c r="G598">
        <v>282.678432636016</v>
      </c>
      <c r="H598">
        <v>283.778654600138</v>
      </c>
      <c r="I598">
        <v>282.915392310024</v>
      </c>
      <c r="J598">
        <v>274.46857848488497</v>
      </c>
      <c r="K598">
        <v>274.50049253670301</v>
      </c>
      <c r="L598">
        <v>270.93777169959498</v>
      </c>
      <c r="M598">
        <v>268.21009622537599</v>
      </c>
      <c r="N598">
        <v>275.55199592000798</v>
      </c>
      <c r="O598">
        <v>283.99792861883202</v>
      </c>
      <c r="P598">
        <v>282.70590352355202</v>
      </c>
      <c r="Q598">
        <v>271.74534082377897</v>
      </c>
      <c r="R598">
        <v>269.43583403199699</v>
      </c>
      <c r="S598">
        <v>277.17134973820799</v>
      </c>
      <c r="T598">
        <v>277.33319364454502</v>
      </c>
      <c r="U598">
        <v>270.42228184749899</v>
      </c>
      <c r="V598">
        <v>271.82501180350698</v>
      </c>
      <c r="W598">
        <v>273.337120253112</v>
      </c>
      <c r="X598">
        <v>273.34914628018601</v>
      </c>
      <c r="Y598">
        <v>272.014816485339</v>
      </c>
      <c r="Z598">
        <v>276.03439103964303</v>
      </c>
      <c r="AA598">
        <v>278.04610973274401</v>
      </c>
      <c r="AB598">
        <v>270.66856901818699</v>
      </c>
      <c r="AC598">
        <v>281.26055623718503</v>
      </c>
      <c r="AD598">
        <v>275.51961407177703</v>
      </c>
      <c r="AE598">
        <v>279.42890050116802</v>
      </c>
      <c r="AF598">
        <v>276.826753358659</v>
      </c>
      <c r="AG598">
        <v>271.30844075940502</v>
      </c>
      <c r="AH598">
        <v>268.58762862313199</v>
      </c>
      <c r="AI598">
        <v>269.593067853474</v>
      </c>
      <c r="AJ598">
        <v>275.46365482754999</v>
      </c>
      <c r="AK598">
        <v>277.31482243335398</v>
      </c>
      <c r="AL598">
        <v>283.31172579997002</v>
      </c>
      <c r="AM598">
        <v>274.28971012543599</v>
      </c>
      <c r="AN598">
        <v>283.075370382068</v>
      </c>
      <c r="AO598">
        <v>297.845789259546</v>
      </c>
      <c r="AP598">
        <v>300.046346753541</v>
      </c>
      <c r="AQ598">
        <v>313.07592891931102</v>
      </c>
      <c r="AR598">
        <v>298.22763489315901</v>
      </c>
      <c r="AS598">
        <v>303.61191737194798</v>
      </c>
      <c r="AT598">
        <v>309.16411013295698</v>
      </c>
      <c r="AU598">
        <v>303.63081775753898</v>
      </c>
      <c r="AV598">
        <v>310.64017400209002</v>
      </c>
      <c r="AW598">
        <v>344.16484872929499</v>
      </c>
      <c r="AX598">
        <v>541.65389699973002</v>
      </c>
      <c r="AY598">
        <v>641.20464342887499</v>
      </c>
      <c r="AZ598">
        <v>641.64448689403798</v>
      </c>
      <c r="BA598">
        <v>523.18115442528801</v>
      </c>
      <c r="BB598">
        <v>354.10622793728999</v>
      </c>
      <c r="BC598">
        <v>446.60411627831002</v>
      </c>
      <c r="BD598">
        <v>803.63367634966005</v>
      </c>
      <c r="BE598">
        <v>978.58932430791197</v>
      </c>
      <c r="BF598">
        <v>1115.3125094940201</v>
      </c>
      <c r="BG598">
        <v>753.89781436317503</v>
      </c>
      <c r="BH598">
        <v>380.69898853223299</v>
      </c>
      <c r="BI598">
        <v>504.35708044763101</v>
      </c>
      <c r="BJ598">
        <v>573.58003759931898</v>
      </c>
      <c r="BK598">
        <v>647.49385874749805</v>
      </c>
      <c r="BL598">
        <v>596.34301696963303</v>
      </c>
      <c r="BM598">
        <v>430.00813897546101</v>
      </c>
      <c r="BN598">
        <v>329.01115535182402</v>
      </c>
      <c r="BO598">
        <v>319.375134159911</v>
      </c>
      <c r="BP598">
        <v>312.65326264716902</v>
      </c>
      <c r="BQ598">
        <v>327.04111762288898</v>
      </c>
      <c r="BR598">
        <v>314.10229756549597</v>
      </c>
      <c r="BS598">
        <v>311.96457003008402</v>
      </c>
      <c r="BT598">
        <v>295.23648275491797</v>
      </c>
      <c r="BU598">
        <v>279.883466851582</v>
      </c>
      <c r="BV598">
        <v>278.580322291485</v>
      </c>
      <c r="BW598">
        <v>279.28493779441402</v>
      </c>
      <c r="BX598">
        <v>282.09798057660799</v>
      </c>
      <c r="BY598">
        <v>276.19649029618603</v>
      </c>
      <c r="BZ598">
        <v>281.61576759900203</v>
      </c>
      <c r="CA598">
        <v>276.95619386093801</v>
      </c>
      <c r="CB598">
        <v>277.182900292375</v>
      </c>
      <c r="CC598">
        <v>281.19930190568402</v>
      </c>
      <c r="CD598">
        <v>281.78644922031202</v>
      </c>
      <c r="CE598">
        <v>281.66422613088599</v>
      </c>
      <c r="CF598">
        <v>276.24932109121102</v>
      </c>
      <c r="CG598">
        <v>278.97709333560601</v>
      </c>
      <c r="CH598">
        <v>277.38645394410099</v>
      </c>
      <c r="CI598">
        <v>280.53040109941998</v>
      </c>
      <c r="CJ598">
        <v>283.76819952704602</v>
      </c>
      <c r="CK598">
        <v>277.95055136676802</v>
      </c>
      <c r="CL598">
        <v>277.02466834890498</v>
      </c>
      <c r="CM598">
        <v>280.84277728921199</v>
      </c>
      <c r="CN598">
        <v>275.10100928564299</v>
      </c>
      <c r="CO598">
        <v>280.46173026230002</v>
      </c>
      <c r="CP598">
        <v>284.50558827484298</v>
      </c>
      <c r="CQ598">
        <v>275.723025331587</v>
      </c>
      <c r="CR598">
        <v>285.214298184173</v>
      </c>
      <c r="CS598">
        <v>281.11284974237998</v>
      </c>
      <c r="CT598">
        <v>281.08919137173098</v>
      </c>
      <c r="CU598">
        <v>285.97207465356001</v>
      </c>
      <c r="CV598">
        <v>284.87360684482701</v>
      </c>
      <c r="CW598">
        <v>287.586012564729</v>
      </c>
      <c r="CX598">
        <v>285.61639443189603</v>
      </c>
      <c r="CY598">
        <v>285.79462892714298</v>
      </c>
      <c r="CZ598">
        <v>286.65620940807099</v>
      </c>
      <c r="DA598">
        <v>287.30522492830698</v>
      </c>
      <c r="DB598">
        <v>277.89994933948901</v>
      </c>
      <c r="DC598">
        <v>286.082464034765</v>
      </c>
      <c r="DD598">
        <v>284.25662601981298</v>
      </c>
      <c r="DE598">
        <v>284.01013990280399</v>
      </c>
      <c r="DF598">
        <v>285.36886934718899</v>
      </c>
      <c r="DG598">
        <v>288.09900689817999</v>
      </c>
      <c r="DH598">
        <v>286.07598364830602</v>
      </c>
    </row>
    <row r="599" spans="1:112" x14ac:dyDescent="0.25">
      <c r="A599">
        <v>143.47129506008</v>
      </c>
      <c r="B599">
        <v>277.90458839710499</v>
      </c>
      <c r="C599">
        <v>291.70318576694899</v>
      </c>
      <c r="D599">
        <v>280.57877233408601</v>
      </c>
      <c r="E599">
        <v>295.32418734771801</v>
      </c>
      <c r="F599">
        <v>277.41848434854802</v>
      </c>
      <c r="G599">
        <v>284.014882829474</v>
      </c>
      <c r="H599">
        <v>283.24348277058999</v>
      </c>
      <c r="I599">
        <v>281.66742964505499</v>
      </c>
      <c r="J599">
        <v>273.611129596708</v>
      </c>
      <c r="K599">
        <v>274.61744283310998</v>
      </c>
      <c r="L599">
        <v>272.89619797176698</v>
      </c>
      <c r="M599">
        <v>269.59375380765601</v>
      </c>
      <c r="N599">
        <v>274.75577090691303</v>
      </c>
      <c r="O599">
        <v>286.32095086336699</v>
      </c>
      <c r="P599">
        <v>281.04375473828901</v>
      </c>
      <c r="Q599">
        <v>272.63797424096299</v>
      </c>
      <c r="R599">
        <v>269.46627481042401</v>
      </c>
      <c r="S599">
        <v>274.37214208299099</v>
      </c>
      <c r="T599">
        <v>276.19596537068099</v>
      </c>
      <c r="U599">
        <v>269.78743017797598</v>
      </c>
      <c r="V599">
        <v>271.48877609607803</v>
      </c>
      <c r="W599">
        <v>273.04791154158301</v>
      </c>
      <c r="X599">
        <v>274.19200371511801</v>
      </c>
      <c r="Y599">
        <v>272.644670341579</v>
      </c>
      <c r="Z599">
        <v>278.57405412377102</v>
      </c>
      <c r="AA599">
        <v>281.24086930296897</v>
      </c>
      <c r="AB599">
        <v>272.34610098265</v>
      </c>
      <c r="AC599">
        <v>280.05083972554797</v>
      </c>
      <c r="AD599">
        <v>274.84664056461099</v>
      </c>
      <c r="AE599">
        <v>277.747686299554</v>
      </c>
      <c r="AF599">
        <v>274.39103027129499</v>
      </c>
      <c r="AG599">
        <v>269.13483157533301</v>
      </c>
      <c r="AH599">
        <v>269.09600707146598</v>
      </c>
      <c r="AI599">
        <v>267.14689620654701</v>
      </c>
      <c r="AJ599">
        <v>276.99822139266303</v>
      </c>
      <c r="AK599">
        <v>277.46729433888203</v>
      </c>
      <c r="AL599">
        <v>282.73290275438501</v>
      </c>
      <c r="AM599">
        <v>275.51453244171</v>
      </c>
      <c r="AN599">
        <v>283.79797675539101</v>
      </c>
      <c r="AO599">
        <v>297.235764817811</v>
      </c>
      <c r="AP599">
        <v>297.84887755092097</v>
      </c>
      <c r="AQ599">
        <v>313.19740618774699</v>
      </c>
      <c r="AR599">
        <v>295.57559764246901</v>
      </c>
      <c r="AS599">
        <v>303.73954169121203</v>
      </c>
      <c r="AT599">
        <v>307.92253793917001</v>
      </c>
      <c r="AU599">
        <v>299.32833355771999</v>
      </c>
      <c r="AV599">
        <v>308.990700468326</v>
      </c>
      <c r="AW599">
        <v>342.98366993038098</v>
      </c>
      <c r="AX599">
        <v>538.40178572213802</v>
      </c>
      <c r="AY599">
        <v>635.90944487601496</v>
      </c>
      <c r="AZ599">
        <v>634.49638439943499</v>
      </c>
      <c r="BA599">
        <v>514.95052403445402</v>
      </c>
      <c r="BB599">
        <v>349.85936817459202</v>
      </c>
      <c r="BC599">
        <v>453.55447022659098</v>
      </c>
      <c r="BD599">
        <v>813.39022544755699</v>
      </c>
      <c r="BE599">
        <v>986.40978674486905</v>
      </c>
      <c r="BF599">
        <v>1120.0361426178499</v>
      </c>
      <c r="BG599">
        <v>736.54690000846199</v>
      </c>
      <c r="BH599">
        <v>378.460847730117</v>
      </c>
      <c r="BI599">
        <v>495.707733250763</v>
      </c>
      <c r="BJ599">
        <v>563.26482948870296</v>
      </c>
      <c r="BK599">
        <v>633.48454103518702</v>
      </c>
      <c r="BL599">
        <v>579.12535555595196</v>
      </c>
      <c r="BM599">
        <v>418.12307541600899</v>
      </c>
      <c r="BN599">
        <v>325.97091931070599</v>
      </c>
      <c r="BO599">
        <v>318.43200653790097</v>
      </c>
      <c r="BP599">
        <v>310.83469913737099</v>
      </c>
      <c r="BQ599">
        <v>327.15993509968399</v>
      </c>
      <c r="BR599">
        <v>313.69355253533098</v>
      </c>
      <c r="BS599">
        <v>311.447878090215</v>
      </c>
      <c r="BT599">
        <v>294.64610967737298</v>
      </c>
      <c r="BU599">
        <v>281.920831878738</v>
      </c>
      <c r="BV599">
        <v>278.39341988768899</v>
      </c>
      <c r="BW599">
        <v>275.39284536945797</v>
      </c>
      <c r="BX599">
        <v>281.66197760826998</v>
      </c>
      <c r="BY599">
        <v>277.85646664946501</v>
      </c>
      <c r="BZ599">
        <v>281.48001479367798</v>
      </c>
      <c r="CA599">
        <v>276.40962917334502</v>
      </c>
      <c r="CB599">
        <v>279.052486962123</v>
      </c>
      <c r="CC599">
        <v>281.51950375249902</v>
      </c>
      <c r="CD599">
        <v>279.81453090539901</v>
      </c>
      <c r="CE599">
        <v>278.23421145538202</v>
      </c>
      <c r="CF599">
        <v>275.93297171691</v>
      </c>
      <c r="CG599">
        <v>279.432862939475</v>
      </c>
      <c r="CH599">
        <v>277.32596511010797</v>
      </c>
      <c r="CI599">
        <v>279.226565788811</v>
      </c>
      <c r="CJ599">
        <v>281.61981518803202</v>
      </c>
      <c r="CK599">
        <v>276.65591503301698</v>
      </c>
      <c r="CL599">
        <v>277.48676907671199</v>
      </c>
      <c r="CM599">
        <v>279.71864015144001</v>
      </c>
      <c r="CN599">
        <v>271.43073141383297</v>
      </c>
      <c r="CO599">
        <v>278.633938073416</v>
      </c>
      <c r="CP599">
        <v>282.64607798468199</v>
      </c>
      <c r="CQ599">
        <v>273.75866302191298</v>
      </c>
      <c r="CR599">
        <v>284.59649348158899</v>
      </c>
      <c r="CS599">
        <v>281.50253603889598</v>
      </c>
      <c r="CT599">
        <v>280.52184513858498</v>
      </c>
      <c r="CU599">
        <v>286.038231807861</v>
      </c>
      <c r="CV599">
        <v>284.571698664449</v>
      </c>
      <c r="CW599">
        <v>288.370257463987</v>
      </c>
      <c r="CX599">
        <v>284.64997293107598</v>
      </c>
      <c r="CY599">
        <v>286.390983410334</v>
      </c>
      <c r="CZ599">
        <v>285.700328380484</v>
      </c>
      <c r="DA599">
        <v>288.38912717607701</v>
      </c>
      <c r="DB599">
        <v>280.29182677481401</v>
      </c>
      <c r="DC599">
        <v>287.694790386063</v>
      </c>
      <c r="DD599">
        <v>284.12251272004403</v>
      </c>
      <c r="DE599">
        <v>284.28608279782497</v>
      </c>
      <c r="DF599">
        <v>282.75478572774199</v>
      </c>
      <c r="DG599">
        <v>288.17166608807202</v>
      </c>
      <c r="DH599">
        <v>282.903570085897</v>
      </c>
    </row>
    <row r="600" spans="1:112" x14ac:dyDescent="0.25">
      <c r="A600">
        <v>143.71161548731601</v>
      </c>
      <c r="B600">
        <v>280.10627192659302</v>
      </c>
      <c r="C600">
        <v>289.17421797474401</v>
      </c>
      <c r="D600">
        <v>282.722247084429</v>
      </c>
      <c r="E600">
        <v>295.55504813578</v>
      </c>
      <c r="F600">
        <v>274.86449982093097</v>
      </c>
      <c r="G600">
        <v>285.12586490838203</v>
      </c>
      <c r="H600">
        <v>282.30495659249902</v>
      </c>
      <c r="I600">
        <v>281.182863170426</v>
      </c>
      <c r="J600">
        <v>273.22420906021898</v>
      </c>
      <c r="K600">
        <v>274.75903830432497</v>
      </c>
      <c r="L600">
        <v>273.96980125005501</v>
      </c>
      <c r="M600">
        <v>271.56783380783003</v>
      </c>
      <c r="N600">
        <v>274.59974320460401</v>
      </c>
      <c r="O600">
        <v>286.62136286144101</v>
      </c>
      <c r="P600">
        <v>279.45692263614097</v>
      </c>
      <c r="Q600">
        <v>272.267782325273</v>
      </c>
      <c r="R600">
        <v>270.14349494088702</v>
      </c>
      <c r="S600">
        <v>273.21409064329401</v>
      </c>
      <c r="T600">
        <v>274.738226136469</v>
      </c>
      <c r="U600">
        <v>271.29906641080601</v>
      </c>
      <c r="V600">
        <v>270.50704602363197</v>
      </c>
      <c r="W600">
        <v>273.61606894888803</v>
      </c>
      <c r="X600">
        <v>274.63586101812899</v>
      </c>
      <c r="Y600">
        <v>272.12831755530902</v>
      </c>
      <c r="Z600">
        <v>279.787938479866</v>
      </c>
      <c r="AA600">
        <v>282.78890423470602</v>
      </c>
      <c r="AB600">
        <v>275.00092974910501</v>
      </c>
      <c r="AC600">
        <v>278.57335336763703</v>
      </c>
      <c r="AD600">
        <v>275.10362216819198</v>
      </c>
      <c r="AE600">
        <v>277.629896554146</v>
      </c>
      <c r="AF600">
        <v>270.370597140668</v>
      </c>
      <c r="AG600">
        <v>268.89604937195003</v>
      </c>
      <c r="AH600">
        <v>268.764105975387</v>
      </c>
      <c r="AI600">
        <v>266.320582531291</v>
      </c>
      <c r="AJ600">
        <v>278.66354099451399</v>
      </c>
      <c r="AK600">
        <v>278.07444755430799</v>
      </c>
      <c r="AL600">
        <v>279.42588307383897</v>
      </c>
      <c r="AM600">
        <v>275.93026477453202</v>
      </c>
      <c r="AN600">
        <v>282.67543346308503</v>
      </c>
      <c r="AO600">
        <v>296.68531761946201</v>
      </c>
      <c r="AP600">
        <v>294.34406821944799</v>
      </c>
      <c r="AQ600">
        <v>311.29272588434799</v>
      </c>
      <c r="AR600">
        <v>295.50222524806202</v>
      </c>
      <c r="AS600">
        <v>301.78784295752399</v>
      </c>
      <c r="AT600">
        <v>305.82189545163402</v>
      </c>
      <c r="AU600">
        <v>297.020026080994</v>
      </c>
      <c r="AV600">
        <v>307.203091362203</v>
      </c>
      <c r="AW600">
        <v>341.79572466223999</v>
      </c>
      <c r="AX600">
        <v>531.60493777912598</v>
      </c>
      <c r="AY600">
        <v>628.05051690168705</v>
      </c>
      <c r="AZ600">
        <v>624.905847447425</v>
      </c>
      <c r="BA600">
        <v>509.18015154270898</v>
      </c>
      <c r="BB600">
        <v>346.78764132502602</v>
      </c>
      <c r="BC600">
        <v>454.06545389582197</v>
      </c>
      <c r="BD600">
        <v>807.475387779367</v>
      </c>
      <c r="BE600">
        <v>974.79774271822305</v>
      </c>
      <c r="BF600">
        <v>1117.6097152382399</v>
      </c>
      <c r="BG600">
        <v>722.79116862502804</v>
      </c>
      <c r="BH600">
        <v>373.71838344676598</v>
      </c>
      <c r="BI600">
        <v>488.51820447696298</v>
      </c>
      <c r="BJ600">
        <v>553.62212604505396</v>
      </c>
      <c r="BK600">
        <v>622.590937595063</v>
      </c>
      <c r="BL600">
        <v>566.94610757838802</v>
      </c>
      <c r="BM600">
        <v>408.83725754325297</v>
      </c>
      <c r="BN600">
        <v>325.110712226479</v>
      </c>
      <c r="BO600">
        <v>318.76124227395002</v>
      </c>
      <c r="BP600">
        <v>310.65683758915799</v>
      </c>
      <c r="BQ600">
        <v>325.42985706692502</v>
      </c>
      <c r="BR600">
        <v>312.97619590916798</v>
      </c>
      <c r="BS600">
        <v>310.76547328445997</v>
      </c>
      <c r="BT600">
        <v>295.33154564065001</v>
      </c>
      <c r="BU600">
        <v>283.64266294837699</v>
      </c>
      <c r="BV600">
        <v>279.40025999607798</v>
      </c>
      <c r="BW600">
        <v>272.85298221981799</v>
      </c>
      <c r="BX600">
        <v>282.36536625198102</v>
      </c>
      <c r="BY600">
        <v>276.297859322546</v>
      </c>
      <c r="BZ600">
        <v>281.57710897688003</v>
      </c>
      <c r="CA600">
        <v>277.28625396299498</v>
      </c>
      <c r="CB600">
        <v>278.88967300567703</v>
      </c>
      <c r="CC600">
        <v>284.399997686853</v>
      </c>
      <c r="CD600">
        <v>278.92933864716298</v>
      </c>
      <c r="CE600">
        <v>275.84837102645599</v>
      </c>
      <c r="CF600">
        <v>275.70737240540001</v>
      </c>
      <c r="CG600">
        <v>280.07681971524403</v>
      </c>
      <c r="CH600">
        <v>278.917184408163</v>
      </c>
      <c r="CI600">
        <v>281.97649521726601</v>
      </c>
      <c r="CJ600">
        <v>279.27067007673799</v>
      </c>
      <c r="CK600">
        <v>275.37245549033702</v>
      </c>
      <c r="CL600">
        <v>276.99609933728601</v>
      </c>
      <c r="CM600">
        <v>280.25947971481901</v>
      </c>
      <c r="CN600">
        <v>269.71999158223599</v>
      </c>
      <c r="CO600">
        <v>276.80887830229398</v>
      </c>
      <c r="CP600">
        <v>282.943265075135</v>
      </c>
      <c r="CQ600">
        <v>274.22901280136301</v>
      </c>
      <c r="CR600">
        <v>281.92743804966699</v>
      </c>
      <c r="CS600">
        <v>280.81537813007401</v>
      </c>
      <c r="CT600">
        <v>278.94028767339699</v>
      </c>
      <c r="CU600">
        <v>286.73865533822402</v>
      </c>
      <c r="CV600">
        <v>282.98547675219902</v>
      </c>
      <c r="CW600">
        <v>289.88929105916299</v>
      </c>
      <c r="CX600">
        <v>281.24000219717902</v>
      </c>
      <c r="CY600">
        <v>287.889103378436</v>
      </c>
      <c r="CZ600">
        <v>285.86430466286902</v>
      </c>
      <c r="DA600">
        <v>291.04250994553598</v>
      </c>
      <c r="DB600">
        <v>280.41002293042902</v>
      </c>
      <c r="DC600">
        <v>288.84380583339902</v>
      </c>
      <c r="DD600">
        <v>281.89653512674897</v>
      </c>
      <c r="DE600">
        <v>281.73895523531002</v>
      </c>
      <c r="DF600">
        <v>281.18536936712701</v>
      </c>
      <c r="DG600">
        <v>288.00537992386199</v>
      </c>
      <c r="DH600">
        <v>280.28157837667999</v>
      </c>
    </row>
    <row r="601" spans="1:112" x14ac:dyDescent="0.25">
      <c r="A601">
        <v>143.951935914552</v>
      </c>
      <c r="B601">
        <v>281.93757003841898</v>
      </c>
      <c r="C601">
        <v>287.95362523295603</v>
      </c>
      <c r="D601">
        <v>283.30444934319598</v>
      </c>
      <c r="E601">
        <v>293.83404031559201</v>
      </c>
      <c r="F601">
        <v>271.81366961549202</v>
      </c>
      <c r="G601">
        <v>282.834526225079</v>
      </c>
      <c r="H601">
        <v>281.89524818886298</v>
      </c>
      <c r="I601">
        <v>281.90376896086502</v>
      </c>
      <c r="J601">
        <v>271.48338802980402</v>
      </c>
      <c r="K601">
        <v>277.39580263441798</v>
      </c>
      <c r="L601">
        <v>274.454381433224</v>
      </c>
      <c r="M601">
        <v>272.24016497217502</v>
      </c>
      <c r="N601">
        <v>275.24848458701001</v>
      </c>
      <c r="O601">
        <v>284.94270953622799</v>
      </c>
      <c r="P601">
        <v>278.03757689681299</v>
      </c>
      <c r="Q601">
        <v>271.33259495787701</v>
      </c>
      <c r="R601">
        <v>270.91906210036399</v>
      </c>
      <c r="S601">
        <v>273.111978801779</v>
      </c>
      <c r="T601">
        <v>273.44742718954097</v>
      </c>
      <c r="U601">
        <v>273.23318228294301</v>
      </c>
      <c r="V601">
        <v>271.46837770370598</v>
      </c>
      <c r="W601">
        <v>274.64151493426499</v>
      </c>
      <c r="X601">
        <v>276.25213387835203</v>
      </c>
      <c r="Y601">
        <v>274.60261699301498</v>
      </c>
      <c r="Z601">
        <v>278.72327783937402</v>
      </c>
      <c r="AA601">
        <v>282.70258179262902</v>
      </c>
      <c r="AB601">
        <v>276.96042438804398</v>
      </c>
      <c r="AC601">
        <v>278.362990147517</v>
      </c>
      <c r="AD601">
        <v>276.77455269535102</v>
      </c>
      <c r="AE601">
        <v>278.846794448004</v>
      </c>
      <c r="AF601">
        <v>269.65486069626797</v>
      </c>
      <c r="AG601">
        <v>268.404385210795</v>
      </c>
      <c r="AH601">
        <v>269.91507821980099</v>
      </c>
      <c r="AI601">
        <v>266.67545595373599</v>
      </c>
      <c r="AJ601">
        <v>277.08922715119201</v>
      </c>
      <c r="AK601">
        <v>278.57881265512702</v>
      </c>
      <c r="AL601">
        <v>277.03984120169099</v>
      </c>
      <c r="AM601">
        <v>276.75303596683699</v>
      </c>
      <c r="AN601">
        <v>281.38047831269199</v>
      </c>
      <c r="AO601">
        <v>297.04156789355102</v>
      </c>
      <c r="AP601">
        <v>292.85025130155299</v>
      </c>
      <c r="AQ601">
        <v>308.05827575319501</v>
      </c>
      <c r="AR601">
        <v>298.05192461181201</v>
      </c>
      <c r="AS601">
        <v>300.56765517999202</v>
      </c>
      <c r="AT601">
        <v>305.75670079759402</v>
      </c>
      <c r="AU601">
        <v>301.216488579285</v>
      </c>
      <c r="AV601">
        <v>305.65917649696399</v>
      </c>
      <c r="AW601">
        <v>343.04842493638603</v>
      </c>
      <c r="AX601">
        <v>528.05475310030704</v>
      </c>
      <c r="AY601">
        <v>622.35079774102599</v>
      </c>
      <c r="AZ601">
        <v>619.86489999785897</v>
      </c>
      <c r="BA601">
        <v>500.64191448236397</v>
      </c>
      <c r="BB601">
        <v>339.36685918179001</v>
      </c>
      <c r="BC601">
        <v>464.38691363110598</v>
      </c>
      <c r="BD601">
        <v>811.11407950934904</v>
      </c>
      <c r="BE601">
        <v>976.75793788418002</v>
      </c>
      <c r="BF601">
        <v>1127.12067965554</v>
      </c>
      <c r="BG601">
        <v>705.15138672194496</v>
      </c>
      <c r="BH601">
        <v>368.38897499466498</v>
      </c>
      <c r="BI601">
        <v>482.78688508232199</v>
      </c>
      <c r="BJ601">
        <v>540.06925504769902</v>
      </c>
      <c r="BK601">
        <v>607.31495905016595</v>
      </c>
      <c r="BL601">
        <v>552.41913262892899</v>
      </c>
      <c r="BM601">
        <v>399.014049577771</v>
      </c>
      <c r="BN601">
        <v>323.51175193609998</v>
      </c>
      <c r="BO601">
        <v>319.05803584639301</v>
      </c>
      <c r="BP601">
        <v>311.96453242086397</v>
      </c>
      <c r="BQ601">
        <v>323.99687406035702</v>
      </c>
      <c r="BR601">
        <v>314.28235654941602</v>
      </c>
      <c r="BS601">
        <v>309.32513587807398</v>
      </c>
      <c r="BT601">
        <v>296.44371984000901</v>
      </c>
      <c r="BU601">
        <v>284.331738748894</v>
      </c>
      <c r="BV601">
        <v>280.266427617624</v>
      </c>
      <c r="BW601">
        <v>270.66793957948897</v>
      </c>
      <c r="BX601">
        <v>283.67555870394398</v>
      </c>
      <c r="BY601">
        <v>275.02961318211197</v>
      </c>
      <c r="BZ601">
        <v>282.72100326603299</v>
      </c>
      <c r="CA601">
        <v>279.34601436911902</v>
      </c>
      <c r="CB601">
        <v>277.48708961564898</v>
      </c>
      <c r="CC601">
        <v>284.52580079778801</v>
      </c>
      <c r="CD601">
        <v>279.15743915972098</v>
      </c>
      <c r="CE601">
        <v>275.87015220723498</v>
      </c>
      <c r="CF601">
        <v>276.30729338983701</v>
      </c>
      <c r="CG601">
        <v>281.72946111130801</v>
      </c>
      <c r="CH601">
        <v>277.330210631407</v>
      </c>
      <c r="CI601">
        <v>284.59674012404002</v>
      </c>
      <c r="CJ601">
        <v>276.18495071483602</v>
      </c>
      <c r="CK601">
        <v>275.73431513143402</v>
      </c>
      <c r="CL601">
        <v>276.20208795453698</v>
      </c>
      <c r="CM601">
        <v>282.099627396458</v>
      </c>
      <c r="CN601">
        <v>269.649680651344</v>
      </c>
      <c r="CO601">
        <v>275.63119075501299</v>
      </c>
      <c r="CP601">
        <v>281.30733444935601</v>
      </c>
      <c r="CQ601">
        <v>275.27702352540399</v>
      </c>
      <c r="CR601">
        <v>280.42886992466202</v>
      </c>
      <c r="CS601">
        <v>279.92058737356899</v>
      </c>
      <c r="CT601">
        <v>277.596493173657</v>
      </c>
      <c r="CU601">
        <v>287.33081983109901</v>
      </c>
      <c r="CV601">
        <v>281.00059968131302</v>
      </c>
      <c r="CW601">
        <v>288.71799303118701</v>
      </c>
      <c r="CX601">
        <v>279.25901230334102</v>
      </c>
      <c r="CY601">
        <v>289.91680564306199</v>
      </c>
      <c r="CZ601">
        <v>287.101283854874</v>
      </c>
      <c r="DA601">
        <v>292.939179617028</v>
      </c>
      <c r="DB601">
        <v>280.61101057789301</v>
      </c>
      <c r="DC601">
        <v>289.26774039148302</v>
      </c>
      <c r="DD601">
        <v>281.44423895027001</v>
      </c>
      <c r="DE601">
        <v>279.26726891781601</v>
      </c>
      <c r="DF601">
        <v>280.72279461463302</v>
      </c>
      <c r="DG601">
        <v>287.551222802783</v>
      </c>
      <c r="DH601">
        <v>281.48090127764499</v>
      </c>
    </row>
    <row r="602" spans="1:112" x14ac:dyDescent="0.25">
      <c r="A602">
        <v>144.192256341789</v>
      </c>
      <c r="B602">
        <v>280.52965642069199</v>
      </c>
      <c r="C602">
        <v>287.00772465471601</v>
      </c>
      <c r="D602">
        <v>278.84318257978202</v>
      </c>
      <c r="E602">
        <v>290.24920831350801</v>
      </c>
      <c r="F602">
        <v>274.07664695671298</v>
      </c>
      <c r="G602">
        <v>281.32783469588998</v>
      </c>
      <c r="H602">
        <v>280.288451108331</v>
      </c>
      <c r="I602">
        <v>278.02914583350997</v>
      </c>
      <c r="J602">
        <v>270.99145592273698</v>
      </c>
      <c r="K602">
        <v>282.00434829370499</v>
      </c>
      <c r="L602">
        <v>277.51764834788497</v>
      </c>
      <c r="M602">
        <v>272.10799916791899</v>
      </c>
      <c r="N602">
        <v>272.60031150161802</v>
      </c>
      <c r="O602">
        <v>283.79293475504397</v>
      </c>
      <c r="P602">
        <v>278.72061911079498</v>
      </c>
      <c r="Q602">
        <v>271.09410747352501</v>
      </c>
      <c r="R602">
        <v>271.46267545499001</v>
      </c>
      <c r="S602">
        <v>270.98033569063102</v>
      </c>
      <c r="T602">
        <v>271.34406843723502</v>
      </c>
      <c r="U602">
        <v>272.68953474753999</v>
      </c>
      <c r="V602">
        <v>272.80388837017199</v>
      </c>
      <c r="W602">
        <v>275.06129917305498</v>
      </c>
      <c r="X602">
        <v>273.69760147636401</v>
      </c>
      <c r="Y602">
        <v>277.69286813484302</v>
      </c>
      <c r="Z602">
        <v>279.65260401396699</v>
      </c>
      <c r="AA602">
        <v>285.22236785539502</v>
      </c>
      <c r="AB602">
        <v>278.15522428026298</v>
      </c>
      <c r="AC602">
        <v>278.332370402398</v>
      </c>
      <c r="AD602">
        <v>279.80300936540698</v>
      </c>
      <c r="AE602">
        <v>275.50063079411098</v>
      </c>
      <c r="AF602">
        <v>271.76976241094599</v>
      </c>
      <c r="AG602">
        <v>267.03810326641798</v>
      </c>
      <c r="AH602">
        <v>271.70427795679899</v>
      </c>
      <c r="AI602">
        <v>268.59582585601498</v>
      </c>
      <c r="AJ602">
        <v>276.90512406892901</v>
      </c>
      <c r="AK602">
        <v>274.41254960755202</v>
      </c>
      <c r="AL602">
        <v>276.96798776463203</v>
      </c>
      <c r="AM602">
        <v>275.20120921470902</v>
      </c>
      <c r="AN602">
        <v>283.85111408896398</v>
      </c>
      <c r="AO602">
        <v>296.06841887140899</v>
      </c>
      <c r="AP602">
        <v>291.98500989575399</v>
      </c>
      <c r="AQ602">
        <v>306.60929688212298</v>
      </c>
      <c r="AR602">
        <v>296.77584361251701</v>
      </c>
      <c r="AS602">
        <v>297.33841374692003</v>
      </c>
      <c r="AT602">
        <v>304.65151887053401</v>
      </c>
      <c r="AU602">
        <v>302.96753310131498</v>
      </c>
      <c r="AV602">
        <v>305.25138529191702</v>
      </c>
      <c r="AW602">
        <v>345.80861095069901</v>
      </c>
      <c r="AX602">
        <v>526.346023139983</v>
      </c>
      <c r="AY602">
        <v>615.22643494719398</v>
      </c>
      <c r="AZ602">
        <v>613.65981021972004</v>
      </c>
      <c r="BA602">
        <v>490.476562776398</v>
      </c>
      <c r="BB602">
        <v>333.55146061865702</v>
      </c>
      <c r="BC602">
        <v>480.51396100569701</v>
      </c>
      <c r="BD602">
        <v>824.93736201957995</v>
      </c>
      <c r="BE602">
        <v>987.39902480664603</v>
      </c>
      <c r="BF602">
        <v>1138.21455427201</v>
      </c>
      <c r="BG602">
        <v>685.50632742582104</v>
      </c>
      <c r="BH602">
        <v>366.35716865728602</v>
      </c>
      <c r="BI602">
        <v>476.77529396703801</v>
      </c>
      <c r="BJ602">
        <v>526.77879783487799</v>
      </c>
      <c r="BK602">
        <v>585.97905815519903</v>
      </c>
      <c r="BL602">
        <v>536.34047767602897</v>
      </c>
      <c r="BM602">
        <v>390.19637423969101</v>
      </c>
      <c r="BN602">
        <v>318.14534855186702</v>
      </c>
      <c r="BO602">
        <v>316.831389394854</v>
      </c>
      <c r="BP602">
        <v>314.19416301160697</v>
      </c>
      <c r="BQ602">
        <v>319.98921182438897</v>
      </c>
      <c r="BR602">
        <v>312.637701070616</v>
      </c>
      <c r="BS602">
        <v>306.43194361735101</v>
      </c>
      <c r="BT602">
        <v>296.43363580643103</v>
      </c>
      <c r="BU602">
        <v>286.22107399727901</v>
      </c>
      <c r="BV602">
        <v>279.67601806016398</v>
      </c>
      <c r="BW602">
        <v>272.48971966788798</v>
      </c>
      <c r="BX602">
        <v>284.91063885260297</v>
      </c>
      <c r="BY602">
        <v>278.21580683837902</v>
      </c>
      <c r="BZ602">
        <v>281.65088607839698</v>
      </c>
      <c r="CA602">
        <v>281.30472944988401</v>
      </c>
      <c r="CB602">
        <v>276.66559183152401</v>
      </c>
      <c r="CC602">
        <v>278.48679495889297</v>
      </c>
      <c r="CD602">
        <v>281.60673750226198</v>
      </c>
      <c r="CE602">
        <v>276.89822857981602</v>
      </c>
      <c r="CF602">
        <v>275.69761392289399</v>
      </c>
      <c r="CG602">
        <v>280.758470734821</v>
      </c>
      <c r="CH602">
        <v>273.06442965247601</v>
      </c>
      <c r="CI602">
        <v>281.13929465250101</v>
      </c>
      <c r="CJ602">
        <v>275.3329805102</v>
      </c>
      <c r="CK602">
        <v>275.41143501221302</v>
      </c>
      <c r="CL602">
        <v>276.19913520292801</v>
      </c>
      <c r="CM602">
        <v>280.93210200514</v>
      </c>
      <c r="CN602">
        <v>269.49144669050702</v>
      </c>
      <c r="CO602">
        <v>273.14105159280001</v>
      </c>
      <c r="CP602">
        <v>277.39061935104297</v>
      </c>
      <c r="CQ602">
        <v>272.95211192225003</v>
      </c>
      <c r="CR602">
        <v>280.35321109959602</v>
      </c>
      <c r="CS602">
        <v>279.00143806637101</v>
      </c>
      <c r="CT602">
        <v>278.57905208519401</v>
      </c>
      <c r="CU602">
        <v>284.23738553620399</v>
      </c>
      <c r="CV602">
        <v>280.72342275299701</v>
      </c>
      <c r="CW602">
        <v>287.24917920246099</v>
      </c>
      <c r="CX602">
        <v>278.632135437231</v>
      </c>
      <c r="CY602">
        <v>290.49023049491399</v>
      </c>
      <c r="CZ602">
        <v>288.19629471766302</v>
      </c>
      <c r="DA602">
        <v>293.65615587537297</v>
      </c>
      <c r="DB602">
        <v>284.99820808652902</v>
      </c>
      <c r="DC602">
        <v>287.56098288336398</v>
      </c>
      <c r="DD602">
        <v>280.608840084402</v>
      </c>
      <c r="DE602">
        <v>279.28347642492997</v>
      </c>
      <c r="DF602">
        <v>277.33879276525602</v>
      </c>
      <c r="DG602">
        <v>285.68698993535003</v>
      </c>
      <c r="DH602">
        <v>283.72039815334</v>
      </c>
    </row>
    <row r="603" spans="1:112" x14ac:dyDescent="0.25">
      <c r="A603">
        <v>144.43257676902499</v>
      </c>
      <c r="B603">
        <v>278.21918682264402</v>
      </c>
      <c r="C603">
        <v>288.63282092772499</v>
      </c>
      <c r="D603">
        <v>279.607133957982</v>
      </c>
      <c r="E603">
        <v>291.96617818793101</v>
      </c>
      <c r="F603">
        <v>276.09972662376401</v>
      </c>
      <c r="G603">
        <v>282.60719752612903</v>
      </c>
      <c r="H603">
        <v>281.236456582617</v>
      </c>
      <c r="I603">
        <v>276.79670424677698</v>
      </c>
      <c r="J603">
        <v>272.55467613441499</v>
      </c>
      <c r="K603">
        <v>285.50041905768097</v>
      </c>
      <c r="L603">
        <v>277.63455891358899</v>
      </c>
      <c r="M603">
        <v>271.80347661725602</v>
      </c>
      <c r="N603">
        <v>271.15902107398898</v>
      </c>
      <c r="O603">
        <v>282.504372404999</v>
      </c>
      <c r="P603">
        <v>274.92233536368701</v>
      </c>
      <c r="Q603">
        <v>273.50466819958302</v>
      </c>
      <c r="R603">
        <v>272.53909183937901</v>
      </c>
      <c r="S603">
        <v>271.125870712356</v>
      </c>
      <c r="T603">
        <v>273.18851411746698</v>
      </c>
      <c r="U603">
        <v>274.11694813655902</v>
      </c>
      <c r="V603">
        <v>273.024756392619</v>
      </c>
      <c r="W603">
        <v>273.57893991614299</v>
      </c>
      <c r="X603">
        <v>279.21785237850798</v>
      </c>
      <c r="Y603">
        <v>278.90064725458899</v>
      </c>
      <c r="Z603">
        <v>280.423990986006</v>
      </c>
      <c r="AA603">
        <v>284.97473725190002</v>
      </c>
      <c r="AB603">
        <v>275.14548685824201</v>
      </c>
      <c r="AC603">
        <v>278.56186524888199</v>
      </c>
      <c r="AD603">
        <v>282.11228383338403</v>
      </c>
      <c r="AE603">
        <v>277.63487822640002</v>
      </c>
      <c r="AF603">
        <v>272.30555911919998</v>
      </c>
      <c r="AG603">
        <v>267.79124923318801</v>
      </c>
      <c r="AH603">
        <v>271.70759092512202</v>
      </c>
      <c r="AI603">
        <v>271.177594053576</v>
      </c>
      <c r="AJ603">
        <v>274.70604734413001</v>
      </c>
      <c r="AK603">
        <v>271.87860179387201</v>
      </c>
      <c r="AL603">
        <v>276.50896764301501</v>
      </c>
      <c r="AM603">
        <v>272.57561014566699</v>
      </c>
      <c r="AN603">
        <v>280.57739035721897</v>
      </c>
      <c r="AO603">
        <v>292.69943639496</v>
      </c>
      <c r="AP603">
        <v>292.16181115036898</v>
      </c>
      <c r="AQ603">
        <v>306.51112310322702</v>
      </c>
      <c r="AR603">
        <v>297.97069484288301</v>
      </c>
      <c r="AS603">
        <v>297.17556038611599</v>
      </c>
      <c r="AT603">
        <v>303.82612819514299</v>
      </c>
      <c r="AU603">
        <v>301.57146138245002</v>
      </c>
      <c r="AV603">
        <v>302.04531487071898</v>
      </c>
      <c r="AW603">
        <v>347.42014512995701</v>
      </c>
      <c r="AX603">
        <v>522.392603930169</v>
      </c>
      <c r="AY603">
        <v>611.98156353665399</v>
      </c>
      <c r="AZ603">
        <v>609.91024678621397</v>
      </c>
      <c r="BA603">
        <v>486.90286838551998</v>
      </c>
      <c r="BB603">
        <v>329.13518546896597</v>
      </c>
      <c r="BC603">
        <v>487.45486055086201</v>
      </c>
      <c r="BD603">
        <v>830.99876880390195</v>
      </c>
      <c r="BE603">
        <v>994.20984478283196</v>
      </c>
      <c r="BF603">
        <v>1142.8299543462399</v>
      </c>
      <c r="BG603">
        <v>677.25196988007201</v>
      </c>
      <c r="BH603">
        <v>366.43198670420998</v>
      </c>
      <c r="BI603">
        <v>469.96247736686098</v>
      </c>
      <c r="BJ603">
        <v>519.64434167727495</v>
      </c>
      <c r="BK603">
        <v>573.15301220034303</v>
      </c>
      <c r="BL603">
        <v>524.55699142870606</v>
      </c>
      <c r="BM603">
        <v>385.41999372219402</v>
      </c>
      <c r="BN603">
        <v>314.02084975947599</v>
      </c>
      <c r="BO603">
        <v>315.81077851619398</v>
      </c>
      <c r="BP603">
        <v>314.258290228031</v>
      </c>
      <c r="BQ603">
        <v>317.991021197002</v>
      </c>
      <c r="BR603">
        <v>309.702689178019</v>
      </c>
      <c r="BS603">
        <v>302.13625769501601</v>
      </c>
      <c r="BT603">
        <v>297.89900270392098</v>
      </c>
      <c r="BU603">
        <v>285.92139796627902</v>
      </c>
      <c r="BV603">
        <v>278.55171609836299</v>
      </c>
      <c r="BW603">
        <v>274.25457306803202</v>
      </c>
      <c r="BX603">
        <v>283.72099170714898</v>
      </c>
      <c r="BY603">
        <v>278.46439261630297</v>
      </c>
      <c r="BZ603">
        <v>280.53987220532298</v>
      </c>
      <c r="CA603">
        <v>280.07355260905501</v>
      </c>
      <c r="CB603">
        <v>275.13481816575501</v>
      </c>
      <c r="CC603">
        <v>277.98062059757501</v>
      </c>
      <c r="CD603">
        <v>281.927015596719</v>
      </c>
      <c r="CE603">
        <v>276.19712550279502</v>
      </c>
      <c r="CF603">
        <v>272.84518633353503</v>
      </c>
      <c r="CG603">
        <v>277.73054876458599</v>
      </c>
      <c r="CH603">
        <v>272.20163069168302</v>
      </c>
      <c r="CI603">
        <v>280.011019187496</v>
      </c>
      <c r="CJ603">
        <v>273.21109802299401</v>
      </c>
      <c r="CK603">
        <v>275.553550601712</v>
      </c>
      <c r="CL603">
        <v>278.54145049428399</v>
      </c>
      <c r="CM603">
        <v>280.559552932629</v>
      </c>
      <c r="CN603">
        <v>267.82720764159001</v>
      </c>
      <c r="CO603">
        <v>274.36621253343702</v>
      </c>
      <c r="CP603">
        <v>278.33406947007597</v>
      </c>
      <c r="CQ603">
        <v>269.89624313888999</v>
      </c>
      <c r="CR603">
        <v>285.891980155412</v>
      </c>
      <c r="CS603">
        <v>278.25060675779702</v>
      </c>
      <c r="CT603">
        <v>278.27971427424097</v>
      </c>
      <c r="CU603">
        <v>285.83423607582603</v>
      </c>
      <c r="CV603">
        <v>277.89841982817501</v>
      </c>
      <c r="CW603">
        <v>287.57706186005203</v>
      </c>
      <c r="CX603">
        <v>277.12239910600402</v>
      </c>
      <c r="CY603">
        <v>288.07294297885801</v>
      </c>
      <c r="CZ603">
        <v>286.82383210565001</v>
      </c>
      <c r="DA603">
        <v>289.73202858816097</v>
      </c>
      <c r="DB603">
        <v>286.432890520103</v>
      </c>
      <c r="DC603">
        <v>289.06024024046098</v>
      </c>
      <c r="DD603">
        <v>279.65935774256502</v>
      </c>
      <c r="DE603">
        <v>277.54654161197101</v>
      </c>
      <c r="DF603">
        <v>277.28236314302899</v>
      </c>
      <c r="DG603">
        <v>288.18822385509799</v>
      </c>
      <c r="DH603">
        <v>283.44195917176103</v>
      </c>
    </row>
    <row r="604" spans="1:112" x14ac:dyDescent="0.25">
      <c r="A604">
        <v>144.672897196261</v>
      </c>
      <c r="B604">
        <v>276.80278193833999</v>
      </c>
      <c r="C604">
        <v>288.70513646391902</v>
      </c>
      <c r="D604">
        <v>282.01617742716201</v>
      </c>
      <c r="E604">
        <v>295.36663977484397</v>
      </c>
      <c r="F604">
        <v>278.89079112459598</v>
      </c>
      <c r="G604">
        <v>281.96115596681199</v>
      </c>
      <c r="H604">
        <v>281.56169914832401</v>
      </c>
      <c r="I604">
        <v>274.15680217946601</v>
      </c>
      <c r="J604">
        <v>273.158771311772</v>
      </c>
      <c r="K604">
        <v>283.66496858105</v>
      </c>
      <c r="L604">
        <v>279.19360580618797</v>
      </c>
      <c r="M604">
        <v>272.76722050364202</v>
      </c>
      <c r="N604">
        <v>267.97156368338801</v>
      </c>
      <c r="O604">
        <v>278.68934281938601</v>
      </c>
      <c r="P604">
        <v>274.63628398039299</v>
      </c>
      <c r="Q604">
        <v>273.391692502973</v>
      </c>
      <c r="R604">
        <v>272.22859218504698</v>
      </c>
      <c r="S604">
        <v>269.61230181667099</v>
      </c>
      <c r="T604">
        <v>273.54574653861499</v>
      </c>
      <c r="U604">
        <v>272.29012391506302</v>
      </c>
      <c r="V604">
        <v>273.56540410458098</v>
      </c>
      <c r="W604">
        <v>274.80417982901099</v>
      </c>
      <c r="X604">
        <v>279.67468293605901</v>
      </c>
      <c r="Y604">
        <v>278.97438963264301</v>
      </c>
      <c r="Z604">
        <v>277.61677692835099</v>
      </c>
      <c r="AA604">
        <v>285.26803805402801</v>
      </c>
      <c r="AB604">
        <v>276.154873462598</v>
      </c>
      <c r="AC604">
        <v>278.85215799894303</v>
      </c>
      <c r="AD604">
        <v>284.037795223432</v>
      </c>
      <c r="AE604">
        <v>275.32448078751901</v>
      </c>
      <c r="AF604">
        <v>271.57742156488302</v>
      </c>
      <c r="AG604">
        <v>269.98229503278901</v>
      </c>
      <c r="AH604">
        <v>275.12140465441303</v>
      </c>
      <c r="AI604">
        <v>268.03661872459497</v>
      </c>
      <c r="AJ604">
        <v>275.341441086987</v>
      </c>
      <c r="AK604">
        <v>275.72919131366803</v>
      </c>
      <c r="AL604">
        <v>275.32506942528602</v>
      </c>
      <c r="AM604">
        <v>274.72677880322198</v>
      </c>
      <c r="AN604">
        <v>278.18144520715299</v>
      </c>
      <c r="AO604">
        <v>295.64346112088299</v>
      </c>
      <c r="AP604">
        <v>290.527145620255</v>
      </c>
      <c r="AQ604">
        <v>302.18022554998697</v>
      </c>
      <c r="AR604">
        <v>298.92204761805903</v>
      </c>
      <c r="AS604">
        <v>293.77702526382399</v>
      </c>
      <c r="AT604">
        <v>304.20429624236903</v>
      </c>
      <c r="AU604">
        <v>300.09871298405898</v>
      </c>
      <c r="AV604">
        <v>302.10998808474</v>
      </c>
      <c r="AW604">
        <v>342.64412622494399</v>
      </c>
      <c r="AX604">
        <v>513.624742617876</v>
      </c>
      <c r="AY604">
        <v>599.18782012794702</v>
      </c>
      <c r="AZ604">
        <v>600.27398011665196</v>
      </c>
      <c r="BA604">
        <v>484.03150906553998</v>
      </c>
      <c r="BB604">
        <v>327.0536164028</v>
      </c>
      <c r="BC604">
        <v>493.448575113674</v>
      </c>
      <c r="BD604">
        <v>826.61572365839697</v>
      </c>
      <c r="BE604">
        <v>986.98700783507502</v>
      </c>
      <c r="BF604">
        <v>1127.3328866709601</v>
      </c>
      <c r="BG604">
        <v>653.31738688150301</v>
      </c>
      <c r="BH604">
        <v>364.55498208431999</v>
      </c>
      <c r="BI604">
        <v>460.99183899106799</v>
      </c>
      <c r="BJ604">
        <v>511.32160335404598</v>
      </c>
      <c r="BK604">
        <v>561.99526976525794</v>
      </c>
      <c r="BL604">
        <v>510.65226231028498</v>
      </c>
      <c r="BM604">
        <v>375.49323311093298</v>
      </c>
      <c r="BN604">
        <v>308.80218596214098</v>
      </c>
      <c r="BO604">
        <v>317.12346704683398</v>
      </c>
      <c r="BP604">
        <v>313.75453692467403</v>
      </c>
      <c r="BQ604">
        <v>317.07125538109102</v>
      </c>
      <c r="BR604">
        <v>305.91948685942998</v>
      </c>
      <c r="BS604">
        <v>300.370213472633</v>
      </c>
      <c r="BT604">
        <v>298.89900431622198</v>
      </c>
      <c r="BU604">
        <v>284.03360314593499</v>
      </c>
      <c r="BV604">
        <v>276.98778021816702</v>
      </c>
      <c r="BW604">
        <v>271.25587494399798</v>
      </c>
      <c r="BX604">
        <v>279.49520990009501</v>
      </c>
      <c r="BY604">
        <v>276.60964087928198</v>
      </c>
      <c r="BZ604">
        <v>280.18635904739102</v>
      </c>
      <c r="CA604">
        <v>278.76945520979098</v>
      </c>
      <c r="CB604">
        <v>276.04798267603201</v>
      </c>
      <c r="CC604">
        <v>278.33620939658198</v>
      </c>
      <c r="CD604">
        <v>280.62493652083998</v>
      </c>
      <c r="CE604">
        <v>279.195147119848</v>
      </c>
      <c r="CF604">
        <v>272.00005645831902</v>
      </c>
      <c r="CG604">
        <v>276.12619046609001</v>
      </c>
      <c r="CH604">
        <v>270.173262080786</v>
      </c>
      <c r="CI604">
        <v>277.039338330747</v>
      </c>
      <c r="CJ604">
        <v>272.196575910516</v>
      </c>
      <c r="CK604">
        <v>275.89873865910403</v>
      </c>
      <c r="CL604">
        <v>280.09980335263299</v>
      </c>
      <c r="CM604">
        <v>277.21533951548503</v>
      </c>
      <c r="CN604">
        <v>270.09646370679701</v>
      </c>
      <c r="CO604">
        <v>275.559256133041</v>
      </c>
      <c r="CP604">
        <v>278.52951856871698</v>
      </c>
      <c r="CQ604">
        <v>267.978976198368</v>
      </c>
      <c r="CR604">
        <v>286.76489691068701</v>
      </c>
      <c r="CS604">
        <v>281.75300334463901</v>
      </c>
      <c r="CT604">
        <v>274.25546035721601</v>
      </c>
      <c r="CU604">
        <v>288.28491244609</v>
      </c>
      <c r="CV604">
        <v>278.23253890305</v>
      </c>
      <c r="CW604">
        <v>288.473554608504</v>
      </c>
      <c r="CX604">
        <v>279.51116214842898</v>
      </c>
      <c r="CY604">
        <v>285.712861114926</v>
      </c>
      <c r="CZ604">
        <v>283.06818391749499</v>
      </c>
      <c r="DA604">
        <v>287.42802351754801</v>
      </c>
      <c r="DB604">
        <v>288.86393988689599</v>
      </c>
      <c r="DC604">
        <v>286.53373851379303</v>
      </c>
      <c r="DD604">
        <v>280.60427855769899</v>
      </c>
      <c r="DE604">
        <v>277.26712012582198</v>
      </c>
      <c r="DF604">
        <v>277.17510398480601</v>
      </c>
      <c r="DG604">
        <v>285.55248853750601</v>
      </c>
      <c r="DH604">
        <v>283.20736561282501</v>
      </c>
    </row>
    <row r="605" spans="1:112" x14ac:dyDescent="0.25">
      <c r="A605">
        <v>144.91321762349699</v>
      </c>
      <c r="B605">
        <v>277.47991177266499</v>
      </c>
      <c r="C605">
        <v>288.46234811921698</v>
      </c>
      <c r="D605">
        <v>282.59201422072198</v>
      </c>
      <c r="E605">
        <v>294.98082104319298</v>
      </c>
      <c r="F605">
        <v>280.57647224649901</v>
      </c>
      <c r="G605">
        <v>281.753732431289</v>
      </c>
      <c r="H605">
        <v>280.04518810979602</v>
      </c>
      <c r="I605">
        <v>273.34258129518798</v>
      </c>
      <c r="J605">
        <v>273.750279944211</v>
      </c>
      <c r="K605">
        <v>285.07303091842698</v>
      </c>
      <c r="L605">
        <v>279.346810149112</v>
      </c>
      <c r="M605">
        <v>277.92795191141198</v>
      </c>
      <c r="N605">
        <v>270.698633181307</v>
      </c>
      <c r="O605">
        <v>277.25603548242799</v>
      </c>
      <c r="P605">
        <v>274.25187566302498</v>
      </c>
      <c r="Q605">
        <v>273.77672555869998</v>
      </c>
      <c r="R605">
        <v>274.07841665246701</v>
      </c>
      <c r="S605">
        <v>271.43381665274501</v>
      </c>
      <c r="T605">
        <v>275.16631075478699</v>
      </c>
      <c r="U605">
        <v>272.97420465521799</v>
      </c>
      <c r="V605">
        <v>274.47086191486</v>
      </c>
      <c r="W605">
        <v>274.90649098128699</v>
      </c>
      <c r="X605">
        <v>276.88832713101198</v>
      </c>
      <c r="Y605">
        <v>278.96851759758198</v>
      </c>
      <c r="Z605">
        <v>274.85979932826302</v>
      </c>
      <c r="AA605">
        <v>284.79698344665502</v>
      </c>
      <c r="AB605">
        <v>276.43378856213798</v>
      </c>
      <c r="AC605">
        <v>275.24319617404899</v>
      </c>
      <c r="AD605">
        <v>285.22905998623298</v>
      </c>
      <c r="AE605">
        <v>272.17382700572603</v>
      </c>
      <c r="AF605">
        <v>272.12184582415603</v>
      </c>
      <c r="AG605">
        <v>270.45765466154597</v>
      </c>
      <c r="AH605">
        <v>276.47567222940398</v>
      </c>
      <c r="AI605">
        <v>268.58906395271799</v>
      </c>
      <c r="AJ605">
        <v>274.37379961339599</v>
      </c>
      <c r="AK605">
        <v>272.571419956385</v>
      </c>
      <c r="AL605">
        <v>275.10430975824403</v>
      </c>
      <c r="AM605">
        <v>276.82439798158998</v>
      </c>
      <c r="AN605">
        <v>279.57064310969201</v>
      </c>
      <c r="AO605">
        <v>293.789501178921</v>
      </c>
      <c r="AP605">
        <v>291.30410610001599</v>
      </c>
      <c r="AQ605">
        <v>303.92413027153401</v>
      </c>
      <c r="AR605">
        <v>300.93455340033802</v>
      </c>
      <c r="AS605">
        <v>294.96717444516503</v>
      </c>
      <c r="AT605">
        <v>302.791874578879</v>
      </c>
      <c r="AU605">
        <v>299.50346106426298</v>
      </c>
      <c r="AV605">
        <v>300.01110432776602</v>
      </c>
      <c r="AW605">
        <v>341.24054891446201</v>
      </c>
      <c r="AX605">
        <v>506.70169602365399</v>
      </c>
      <c r="AY605">
        <v>584.74393326399604</v>
      </c>
      <c r="AZ605">
        <v>588.03473380016396</v>
      </c>
      <c r="BA605">
        <v>476.53515458674099</v>
      </c>
      <c r="BB605">
        <v>327.138658349254</v>
      </c>
      <c r="BC605">
        <v>500.78007560792798</v>
      </c>
      <c r="BD605">
        <v>821.40011512538399</v>
      </c>
      <c r="BE605">
        <v>972.44128906571495</v>
      </c>
      <c r="BF605">
        <v>1111.1813285261901</v>
      </c>
      <c r="BG605">
        <v>623.66111543240197</v>
      </c>
      <c r="BH605">
        <v>364.989947998356</v>
      </c>
      <c r="BI605">
        <v>451.20889381859803</v>
      </c>
      <c r="BJ605">
        <v>502.64913781341397</v>
      </c>
      <c r="BK605">
        <v>540.87048460067604</v>
      </c>
      <c r="BL605">
        <v>497.01039966668901</v>
      </c>
      <c r="BM605">
        <v>366.67562533526899</v>
      </c>
      <c r="BN605">
        <v>306.29076659635399</v>
      </c>
      <c r="BO605">
        <v>315.64656063417999</v>
      </c>
      <c r="BP605">
        <v>315.38966376449702</v>
      </c>
      <c r="BQ605">
        <v>312.78208437845001</v>
      </c>
      <c r="BR605">
        <v>305.44059817786501</v>
      </c>
      <c r="BS605">
        <v>295.68812256589803</v>
      </c>
      <c r="BT605">
        <v>296.92709849584497</v>
      </c>
      <c r="BU605">
        <v>283.03717289139701</v>
      </c>
      <c r="BV605">
        <v>278.171043306059</v>
      </c>
      <c r="BW605">
        <v>270.43291326178701</v>
      </c>
      <c r="BX605">
        <v>276.757865580123</v>
      </c>
      <c r="BY605">
        <v>274.90226588829802</v>
      </c>
      <c r="BZ605">
        <v>279.26707485033398</v>
      </c>
      <c r="CA605">
        <v>277.022716188017</v>
      </c>
      <c r="CB605">
        <v>276.98831209328898</v>
      </c>
      <c r="CC605">
        <v>280.49904082560698</v>
      </c>
      <c r="CD605">
        <v>280.96249784698398</v>
      </c>
      <c r="CE605">
        <v>279.75101221248298</v>
      </c>
      <c r="CF605">
        <v>268.776487694335</v>
      </c>
      <c r="CG605">
        <v>275.28251504204701</v>
      </c>
      <c r="CH605">
        <v>270.41497943906398</v>
      </c>
      <c r="CI605">
        <v>279.86540801759202</v>
      </c>
      <c r="CJ605">
        <v>268.25563673243897</v>
      </c>
      <c r="CK605">
        <v>275.80623928559999</v>
      </c>
      <c r="CL605">
        <v>278.760509902325</v>
      </c>
      <c r="CM605">
        <v>276.01254008739602</v>
      </c>
      <c r="CN605">
        <v>272.36336056290997</v>
      </c>
      <c r="CO605">
        <v>273.76963042332898</v>
      </c>
      <c r="CP605">
        <v>277.61553140037699</v>
      </c>
      <c r="CQ605">
        <v>266.07511115385603</v>
      </c>
      <c r="CR605">
        <v>282.93103865654399</v>
      </c>
      <c r="CS605">
        <v>281.16775888276999</v>
      </c>
      <c r="CT605">
        <v>272.73027503794998</v>
      </c>
      <c r="CU605">
        <v>288.658636614974</v>
      </c>
      <c r="CV605">
        <v>277.15215078732399</v>
      </c>
      <c r="CW605">
        <v>288.14339609446699</v>
      </c>
      <c r="CX605">
        <v>280.26083986187598</v>
      </c>
      <c r="CY605">
        <v>286.58104280890001</v>
      </c>
      <c r="CZ605">
        <v>283.56671763927</v>
      </c>
      <c r="DA605">
        <v>292.88156050687002</v>
      </c>
      <c r="DB605">
        <v>291.04137883674298</v>
      </c>
      <c r="DC605">
        <v>285.62458158881299</v>
      </c>
      <c r="DD605">
        <v>283.18534025320798</v>
      </c>
      <c r="DE605">
        <v>279.61077747390902</v>
      </c>
      <c r="DF605">
        <v>279.69039545273898</v>
      </c>
      <c r="DG605">
        <v>284.16054851420699</v>
      </c>
      <c r="DH605">
        <v>282.07874677452003</v>
      </c>
    </row>
    <row r="606" spans="1:112" x14ac:dyDescent="0.25">
      <c r="A606">
        <v>145.153538050734</v>
      </c>
      <c r="B606">
        <v>279.58802939356502</v>
      </c>
      <c r="C606">
        <v>288.66927298595698</v>
      </c>
      <c r="D606">
        <v>284.26036670423002</v>
      </c>
      <c r="E606">
        <v>295.90001994886899</v>
      </c>
      <c r="F606">
        <v>283.62021173222598</v>
      </c>
      <c r="G606">
        <v>283.247067181055</v>
      </c>
      <c r="H606">
        <v>281.59124760262</v>
      </c>
      <c r="I606">
        <v>272.87690227695799</v>
      </c>
      <c r="J606">
        <v>277.07761806844201</v>
      </c>
      <c r="K606">
        <v>287.70984221096597</v>
      </c>
      <c r="L606">
        <v>279.85287902448499</v>
      </c>
      <c r="M606">
        <v>278.78918950543499</v>
      </c>
      <c r="N606">
        <v>272.59620731270098</v>
      </c>
      <c r="O606">
        <v>276.512074517749</v>
      </c>
      <c r="P606">
        <v>276.84299758435799</v>
      </c>
      <c r="Q606">
        <v>274.42959865611601</v>
      </c>
      <c r="R606">
        <v>273.80595688577603</v>
      </c>
      <c r="S606">
        <v>273.143414908132</v>
      </c>
      <c r="T606">
        <v>274.684900737276</v>
      </c>
      <c r="U606">
        <v>274.87150703336499</v>
      </c>
      <c r="V606">
        <v>274.86873392908097</v>
      </c>
      <c r="W606">
        <v>277.52034949322501</v>
      </c>
      <c r="X606">
        <v>274.19050104102303</v>
      </c>
      <c r="Y606">
        <v>276.78433601437899</v>
      </c>
      <c r="Z606">
        <v>273.14702208860399</v>
      </c>
      <c r="AA606">
        <v>284.21361960206201</v>
      </c>
      <c r="AB606">
        <v>278.10177046637102</v>
      </c>
      <c r="AC606">
        <v>274.17493040463501</v>
      </c>
      <c r="AD606">
        <v>285.70175146128003</v>
      </c>
      <c r="AE606">
        <v>270.26105327098401</v>
      </c>
      <c r="AF606">
        <v>274.01116575926</v>
      </c>
      <c r="AG606">
        <v>271.13638153503803</v>
      </c>
      <c r="AH606">
        <v>276.88566152488801</v>
      </c>
      <c r="AI606">
        <v>271.96631338036002</v>
      </c>
      <c r="AJ606">
        <v>273.52025829937003</v>
      </c>
      <c r="AK606">
        <v>270.13717954388602</v>
      </c>
      <c r="AL606">
        <v>276.09020884105001</v>
      </c>
      <c r="AM606">
        <v>274.12764293311301</v>
      </c>
      <c r="AN606">
        <v>280.072893050159</v>
      </c>
      <c r="AO606">
        <v>293.12470486364299</v>
      </c>
      <c r="AP606">
        <v>291.38434942960299</v>
      </c>
      <c r="AQ606">
        <v>303.78589235284699</v>
      </c>
      <c r="AR606">
        <v>303.74618969991798</v>
      </c>
      <c r="AS606">
        <v>295.27497788337899</v>
      </c>
      <c r="AT606">
        <v>299.853095790304</v>
      </c>
      <c r="AU606">
        <v>301.91203976343098</v>
      </c>
      <c r="AV606">
        <v>301.54097588827699</v>
      </c>
      <c r="AW606">
        <v>343.93048461587</v>
      </c>
      <c r="AX606">
        <v>504.82961176196</v>
      </c>
      <c r="AY606">
        <v>571.754253080034</v>
      </c>
      <c r="AZ606">
        <v>580.98847776850198</v>
      </c>
      <c r="BA606">
        <v>472.245327124742</v>
      </c>
      <c r="BB606">
        <v>326.87228516390797</v>
      </c>
      <c r="BC606">
        <v>515.27194826155403</v>
      </c>
      <c r="BD606">
        <v>841.75210895970702</v>
      </c>
      <c r="BE606">
        <v>969.752598108288</v>
      </c>
      <c r="BF606">
        <v>1126.6247297167099</v>
      </c>
      <c r="BG606">
        <v>607.69358654870905</v>
      </c>
      <c r="BH606">
        <v>365.57202199458499</v>
      </c>
      <c r="BI606">
        <v>447.45545654316101</v>
      </c>
      <c r="BJ606">
        <v>494.44031034055701</v>
      </c>
      <c r="BK606">
        <v>521.73807712320695</v>
      </c>
      <c r="BL606">
        <v>485.88129158511498</v>
      </c>
      <c r="BM606">
        <v>359.38099611220599</v>
      </c>
      <c r="BN606">
        <v>302.81049090253498</v>
      </c>
      <c r="BO606">
        <v>312.56505576489201</v>
      </c>
      <c r="BP606">
        <v>315.82313803985897</v>
      </c>
      <c r="BQ606">
        <v>309.89160162664399</v>
      </c>
      <c r="BR606">
        <v>304.87076627510402</v>
      </c>
      <c r="BS606">
        <v>292.463253144617</v>
      </c>
      <c r="BT606">
        <v>295.74330630552402</v>
      </c>
      <c r="BU606">
        <v>283.763672139346</v>
      </c>
      <c r="BV606">
        <v>282.70565168417301</v>
      </c>
      <c r="BW606">
        <v>271.07255736397099</v>
      </c>
      <c r="BX606">
        <v>274.00835172000501</v>
      </c>
      <c r="BY606">
        <v>274.18432358762698</v>
      </c>
      <c r="BZ606">
        <v>279.92539568204302</v>
      </c>
      <c r="CA606">
        <v>274.98393334369803</v>
      </c>
      <c r="CB606">
        <v>277.34525889073501</v>
      </c>
      <c r="CC606">
        <v>282.74876714105102</v>
      </c>
      <c r="CD606">
        <v>280.227273685802</v>
      </c>
      <c r="CE606">
        <v>280.80725844291698</v>
      </c>
      <c r="CF606">
        <v>268.87501968359499</v>
      </c>
      <c r="CG606">
        <v>273.49363007698003</v>
      </c>
      <c r="CH606">
        <v>270.37479171810901</v>
      </c>
      <c r="CI606">
        <v>283.15085880010002</v>
      </c>
      <c r="CJ606">
        <v>268.11327002219002</v>
      </c>
      <c r="CK606">
        <v>275.68997820497901</v>
      </c>
      <c r="CL606">
        <v>278.85347713924398</v>
      </c>
      <c r="CM606">
        <v>274.73793474894802</v>
      </c>
      <c r="CN606">
        <v>273.20519958645298</v>
      </c>
      <c r="CO606">
        <v>272.74428940518999</v>
      </c>
      <c r="CP606">
        <v>278.55167371206898</v>
      </c>
      <c r="CQ606">
        <v>265.53317641186999</v>
      </c>
      <c r="CR606">
        <v>278.86456676198799</v>
      </c>
      <c r="CS606">
        <v>278.36264509009499</v>
      </c>
      <c r="CT606">
        <v>271.99695132463398</v>
      </c>
      <c r="CU606">
        <v>288.29695750443699</v>
      </c>
      <c r="CV606">
        <v>276.30072405106699</v>
      </c>
      <c r="CW606">
        <v>285.75048623536799</v>
      </c>
      <c r="CX606">
        <v>280.16500502441198</v>
      </c>
      <c r="CY606">
        <v>288.79672208651601</v>
      </c>
      <c r="CZ606">
        <v>285.73947366835102</v>
      </c>
      <c r="DA606">
        <v>295.11774028590702</v>
      </c>
      <c r="DB606">
        <v>289.346969815298</v>
      </c>
      <c r="DC606">
        <v>290.54487703096697</v>
      </c>
      <c r="DD606">
        <v>285.49318425442198</v>
      </c>
      <c r="DE606">
        <v>280.26593099536501</v>
      </c>
      <c r="DF606">
        <v>281.05336900059399</v>
      </c>
      <c r="DG606">
        <v>284.64623581767103</v>
      </c>
      <c r="DH606">
        <v>279.23077087280802</v>
      </c>
    </row>
    <row r="607" spans="1:112" x14ac:dyDescent="0.25">
      <c r="A607">
        <v>145.39385847797001</v>
      </c>
      <c r="B607">
        <v>283.640237860588</v>
      </c>
      <c r="C607">
        <v>290.38110535295698</v>
      </c>
      <c r="D607">
        <v>286.10209452414801</v>
      </c>
      <c r="E607">
        <v>291.75555082881402</v>
      </c>
      <c r="F607">
        <v>285.19184514096798</v>
      </c>
      <c r="G607">
        <v>282.75547871199802</v>
      </c>
      <c r="H607">
        <v>284.175760804932</v>
      </c>
      <c r="I607">
        <v>270.14213186540599</v>
      </c>
      <c r="J607">
        <v>275.55937167371701</v>
      </c>
      <c r="K607">
        <v>285.574782220636</v>
      </c>
      <c r="L607">
        <v>278.26175050636198</v>
      </c>
      <c r="M607">
        <v>277.17275884945002</v>
      </c>
      <c r="N607">
        <v>272.26326342855702</v>
      </c>
      <c r="O607">
        <v>277.37065832217701</v>
      </c>
      <c r="P607">
        <v>276.11687786668199</v>
      </c>
      <c r="Q607">
        <v>274.793769697399</v>
      </c>
      <c r="R607">
        <v>274.21988706728803</v>
      </c>
      <c r="S607">
        <v>274.02557568306901</v>
      </c>
      <c r="T607">
        <v>274.20666797483</v>
      </c>
      <c r="U607">
        <v>272.84980998828502</v>
      </c>
      <c r="V607">
        <v>280.22496618282997</v>
      </c>
      <c r="W607">
        <v>276.33488730802799</v>
      </c>
      <c r="X607">
        <v>272.26718317403601</v>
      </c>
      <c r="Y607">
        <v>277.73246926663802</v>
      </c>
      <c r="Z607">
        <v>270.429494968521</v>
      </c>
      <c r="AA607">
        <v>279.371687594099</v>
      </c>
      <c r="AB607">
        <v>279.42656877997598</v>
      </c>
      <c r="AC607">
        <v>271.84944166264802</v>
      </c>
      <c r="AD607">
        <v>283.88782891104302</v>
      </c>
      <c r="AE607">
        <v>269.63892321233402</v>
      </c>
      <c r="AF607">
        <v>277.47931862419603</v>
      </c>
      <c r="AG607">
        <v>272.19329445260797</v>
      </c>
      <c r="AH607">
        <v>281.02422081995502</v>
      </c>
      <c r="AI607">
        <v>270.67405079858099</v>
      </c>
      <c r="AJ607">
        <v>272.22690422931402</v>
      </c>
      <c r="AK607">
        <v>269.29345848181799</v>
      </c>
      <c r="AL607">
        <v>279.59387286306497</v>
      </c>
      <c r="AM607">
        <v>272.68377418206097</v>
      </c>
      <c r="AN607">
        <v>284.19155389003402</v>
      </c>
      <c r="AO607">
        <v>293.92086541340302</v>
      </c>
      <c r="AP607">
        <v>294.38681817702798</v>
      </c>
      <c r="AQ607">
        <v>301.355551818366</v>
      </c>
      <c r="AR607">
        <v>301.75395991308699</v>
      </c>
      <c r="AS607">
        <v>296.587659250005</v>
      </c>
      <c r="AT607">
        <v>299.019039519599</v>
      </c>
      <c r="AU607">
        <v>302.50714781333801</v>
      </c>
      <c r="AV607">
        <v>307.60836148402097</v>
      </c>
      <c r="AW607">
        <v>342.19775140903801</v>
      </c>
      <c r="AX607">
        <v>504.987994781672</v>
      </c>
      <c r="AY607">
        <v>565.34321779837398</v>
      </c>
      <c r="AZ607">
        <v>579.27941747075397</v>
      </c>
      <c r="BA607">
        <v>470.24556909758797</v>
      </c>
      <c r="BB607">
        <v>326.43240781838801</v>
      </c>
      <c r="BC607">
        <v>514.880390492282</v>
      </c>
      <c r="BD607">
        <v>843.87093040452601</v>
      </c>
      <c r="BE607">
        <v>969.23614476754199</v>
      </c>
      <c r="BF607">
        <v>1118.7490165031099</v>
      </c>
      <c r="BG607">
        <v>595.66703031321697</v>
      </c>
      <c r="BH607">
        <v>369.17284402148698</v>
      </c>
      <c r="BI607">
        <v>442.18371139921197</v>
      </c>
      <c r="BJ607">
        <v>489.79991712292701</v>
      </c>
      <c r="BK607">
        <v>512.72337506447104</v>
      </c>
      <c r="BL607">
        <v>477.99457518376499</v>
      </c>
      <c r="BM607">
        <v>356.56659661139599</v>
      </c>
      <c r="BN607">
        <v>301.77521724830302</v>
      </c>
      <c r="BO607">
        <v>306.967968160986</v>
      </c>
      <c r="BP607">
        <v>315.37303298542002</v>
      </c>
      <c r="BQ607">
        <v>306.51002056486601</v>
      </c>
      <c r="BR607">
        <v>300.25142991566503</v>
      </c>
      <c r="BS607">
        <v>288.19518394070201</v>
      </c>
      <c r="BT607">
        <v>293.80631842891802</v>
      </c>
      <c r="BU607">
        <v>281.233369278449</v>
      </c>
      <c r="BV607">
        <v>284.08741239801202</v>
      </c>
      <c r="BW607">
        <v>274.167236026252</v>
      </c>
      <c r="BX607">
        <v>275.124800291285</v>
      </c>
      <c r="BY607">
        <v>274.22696797304599</v>
      </c>
      <c r="BZ607">
        <v>281.35438827299203</v>
      </c>
      <c r="CA607">
        <v>272.69827413381898</v>
      </c>
      <c r="CB607">
        <v>274.86467382302902</v>
      </c>
      <c r="CC607">
        <v>281.16928906297102</v>
      </c>
      <c r="CD607">
        <v>282.226998016425</v>
      </c>
      <c r="CE607">
        <v>281.33131941696701</v>
      </c>
      <c r="CF607">
        <v>270.26586257312903</v>
      </c>
      <c r="CG607">
        <v>273.74029054423403</v>
      </c>
      <c r="CH607">
        <v>267.654038038397</v>
      </c>
      <c r="CI607">
        <v>282.40136501436501</v>
      </c>
      <c r="CJ607">
        <v>266.77651203502398</v>
      </c>
      <c r="CK607">
        <v>277.44420259359799</v>
      </c>
      <c r="CL607">
        <v>276.34672336447699</v>
      </c>
      <c r="CM607">
        <v>272.37948221267698</v>
      </c>
      <c r="CN607">
        <v>274.18439914781698</v>
      </c>
      <c r="CO607">
        <v>275.499907354264</v>
      </c>
      <c r="CP607">
        <v>278.21207123082098</v>
      </c>
      <c r="CQ607">
        <v>267.29812828153899</v>
      </c>
      <c r="CR607">
        <v>278.01219530989903</v>
      </c>
      <c r="CS607">
        <v>282.57894276929699</v>
      </c>
      <c r="CT607">
        <v>270.36475797943302</v>
      </c>
      <c r="CU607">
        <v>283.151889951138</v>
      </c>
      <c r="CV607">
        <v>278.48112398729398</v>
      </c>
      <c r="CW607">
        <v>284.61249013776802</v>
      </c>
      <c r="CX607">
        <v>279.39306490516498</v>
      </c>
      <c r="CY607">
        <v>288.47296920295099</v>
      </c>
      <c r="CZ607">
        <v>286.86827848623699</v>
      </c>
      <c r="DA607">
        <v>293.84209594969201</v>
      </c>
      <c r="DB607">
        <v>287.71045346869499</v>
      </c>
      <c r="DC607">
        <v>290.16143619765899</v>
      </c>
      <c r="DD607">
        <v>283.93169771413699</v>
      </c>
      <c r="DE607">
        <v>274.624380610294</v>
      </c>
      <c r="DF607">
        <v>279.23863234766497</v>
      </c>
      <c r="DG607">
        <v>283.930480528761</v>
      </c>
      <c r="DH607">
        <v>280.46291541200702</v>
      </c>
    </row>
    <row r="608" spans="1:112" x14ac:dyDescent="0.25">
      <c r="A608">
        <v>145.634178905206</v>
      </c>
      <c r="B608">
        <v>284.90486137010203</v>
      </c>
      <c r="C608">
        <v>289.73892129026001</v>
      </c>
      <c r="D608">
        <v>287.360635131864</v>
      </c>
      <c r="E608">
        <v>291.39950011328801</v>
      </c>
      <c r="F608">
        <v>290.07101747502998</v>
      </c>
      <c r="G608">
        <v>279.13914634569801</v>
      </c>
      <c r="H608">
        <v>285.28619952362698</v>
      </c>
      <c r="I608">
        <v>270.309688701364</v>
      </c>
      <c r="J608">
        <v>274.13663654367502</v>
      </c>
      <c r="K608">
        <v>285.59355418008499</v>
      </c>
      <c r="L608">
        <v>280.198790581303</v>
      </c>
      <c r="M608">
        <v>276.90045129273699</v>
      </c>
      <c r="N608">
        <v>271.91868489856802</v>
      </c>
      <c r="O608">
        <v>276.18954336446899</v>
      </c>
      <c r="P608">
        <v>274.92168335030101</v>
      </c>
      <c r="Q608">
        <v>275.90159342655102</v>
      </c>
      <c r="R608">
        <v>274.954448405123</v>
      </c>
      <c r="S608">
        <v>272.75975901315502</v>
      </c>
      <c r="T608">
        <v>272.90639700824198</v>
      </c>
      <c r="U608">
        <v>273.99212304038298</v>
      </c>
      <c r="V608">
        <v>277.91520111462103</v>
      </c>
      <c r="W608">
        <v>274.77253173709499</v>
      </c>
      <c r="X608">
        <v>269.68022824207497</v>
      </c>
      <c r="Y608">
        <v>276.17166567543001</v>
      </c>
      <c r="Z608">
        <v>272.062773768608</v>
      </c>
      <c r="AA608">
        <v>278.26230378738302</v>
      </c>
      <c r="AB608">
        <v>278.54532009150699</v>
      </c>
      <c r="AC608">
        <v>269.116251006418</v>
      </c>
      <c r="AD608">
        <v>284.56297140331401</v>
      </c>
      <c r="AE608">
        <v>267.29170259793398</v>
      </c>
      <c r="AF608">
        <v>275.80949484246599</v>
      </c>
      <c r="AG608">
        <v>270.38656880406597</v>
      </c>
      <c r="AH608">
        <v>279.65381305843499</v>
      </c>
      <c r="AI608">
        <v>271.299992709577</v>
      </c>
      <c r="AJ608">
        <v>273.59800676457797</v>
      </c>
      <c r="AK608">
        <v>268.188454648174</v>
      </c>
      <c r="AL608">
        <v>279.67165932263902</v>
      </c>
      <c r="AM608">
        <v>271.884561483732</v>
      </c>
      <c r="AN608">
        <v>280.72365227330602</v>
      </c>
      <c r="AO608">
        <v>295.86926638433403</v>
      </c>
      <c r="AP608">
        <v>296.358974134986</v>
      </c>
      <c r="AQ608">
        <v>299.62774609034398</v>
      </c>
      <c r="AR608">
        <v>301.334686775661</v>
      </c>
      <c r="AS608">
        <v>296.38446651732102</v>
      </c>
      <c r="AT608">
        <v>299.35170971502401</v>
      </c>
      <c r="AU608">
        <v>299.78674677691299</v>
      </c>
      <c r="AV608">
        <v>309.93683568514399</v>
      </c>
      <c r="AW608">
        <v>340.32726403590999</v>
      </c>
      <c r="AX608">
        <v>497.82793238182597</v>
      </c>
      <c r="AY608">
        <v>559.75967640559804</v>
      </c>
      <c r="AZ608">
        <v>572.79240064718704</v>
      </c>
      <c r="BA608">
        <v>464.77164312107999</v>
      </c>
      <c r="BB608">
        <v>324.02560348022899</v>
      </c>
      <c r="BC608">
        <v>522.04944816587295</v>
      </c>
      <c r="BD608">
        <v>844.65923184792302</v>
      </c>
      <c r="BE608">
        <v>957.51248830472105</v>
      </c>
      <c r="BF608">
        <v>1103.3396371071899</v>
      </c>
      <c r="BG608">
        <v>578.18993109967005</v>
      </c>
      <c r="BH608">
        <v>367.05629755487399</v>
      </c>
      <c r="BI608">
        <v>435.43740081457901</v>
      </c>
      <c r="BJ608">
        <v>483.88759420008</v>
      </c>
      <c r="BK608">
        <v>503.92163227601202</v>
      </c>
      <c r="BL608">
        <v>464.51524994342998</v>
      </c>
      <c r="BM608">
        <v>352.03605157510202</v>
      </c>
      <c r="BN608">
        <v>299.22547199401998</v>
      </c>
      <c r="BO608">
        <v>303.61546837708602</v>
      </c>
      <c r="BP608">
        <v>315.21678514328499</v>
      </c>
      <c r="BQ608">
        <v>304.86280282131003</v>
      </c>
      <c r="BR608">
        <v>299.22429431497602</v>
      </c>
      <c r="BS608">
        <v>288.30653593600698</v>
      </c>
      <c r="BT608">
        <v>290.75736081164598</v>
      </c>
      <c r="BU608">
        <v>279.48290560876501</v>
      </c>
      <c r="BV608">
        <v>282.30200092896501</v>
      </c>
      <c r="BW608">
        <v>274.51936420668397</v>
      </c>
      <c r="BX608">
        <v>273.93358578978501</v>
      </c>
      <c r="BY608">
        <v>273.22131160970702</v>
      </c>
      <c r="BZ608">
        <v>280.54968659950202</v>
      </c>
      <c r="CA608">
        <v>273.58675726009199</v>
      </c>
      <c r="CB608">
        <v>274.65418098499401</v>
      </c>
      <c r="CC608">
        <v>278.16962261759397</v>
      </c>
      <c r="CD608">
        <v>279.14392877241698</v>
      </c>
      <c r="CE608">
        <v>283.40285188550303</v>
      </c>
      <c r="CF608">
        <v>269.627602633241</v>
      </c>
      <c r="CG608">
        <v>269.98723508933</v>
      </c>
      <c r="CH608">
        <v>264.19760898046201</v>
      </c>
      <c r="CI608">
        <v>277.571988881214</v>
      </c>
      <c r="CJ608">
        <v>267.78209785077502</v>
      </c>
      <c r="CK608">
        <v>276.287428329931</v>
      </c>
      <c r="CL608">
        <v>276.50100536552702</v>
      </c>
      <c r="CM608">
        <v>272.53814900443001</v>
      </c>
      <c r="CN608">
        <v>275.45433664313703</v>
      </c>
      <c r="CO608">
        <v>275.57056378094097</v>
      </c>
      <c r="CP608">
        <v>279.59693539117001</v>
      </c>
      <c r="CQ608">
        <v>263.60409839341997</v>
      </c>
      <c r="CR608">
        <v>276.45688615157297</v>
      </c>
      <c r="CS608">
        <v>282.34887551809499</v>
      </c>
      <c r="CT608">
        <v>270.18200172095698</v>
      </c>
      <c r="CU608">
        <v>284.01355503344701</v>
      </c>
      <c r="CV608">
        <v>279.55553631663298</v>
      </c>
      <c r="CW608">
        <v>287.20690010816099</v>
      </c>
      <c r="CX608">
        <v>281.28918479282203</v>
      </c>
      <c r="CY608">
        <v>284.18085129048302</v>
      </c>
      <c r="CZ608">
        <v>284.741549719999</v>
      </c>
      <c r="DA608">
        <v>291.36969509750497</v>
      </c>
      <c r="DB608">
        <v>289.39998748128801</v>
      </c>
      <c r="DC608">
        <v>289.08266284447598</v>
      </c>
      <c r="DD608">
        <v>284.47973566580498</v>
      </c>
      <c r="DE608">
        <v>275.78356217875802</v>
      </c>
      <c r="DF608">
        <v>280.62725364269602</v>
      </c>
      <c r="DG608">
        <v>282.69809299243099</v>
      </c>
      <c r="DH608">
        <v>278.95559135306098</v>
      </c>
    </row>
    <row r="609" spans="1:112" x14ac:dyDescent="0.25">
      <c r="A609">
        <v>145.87449933244301</v>
      </c>
      <c r="B609">
        <v>287.30180273090002</v>
      </c>
      <c r="C609">
        <v>288.05746938409499</v>
      </c>
      <c r="D609">
        <v>289.25363747040802</v>
      </c>
      <c r="E609">
        <v>292.78456551631399</v>
      </c>
      <c r="F609">
        <v>295.26452722227799</v>
      </c>
      <c r="G609">
        <v>278.03499363877899</v>
      </c>
      <c r="H609">
        <v>287.05225856613498</v>
      </c>
      <c r="I609">
        <v>269.38908575385801</v>
      </c>
      <c r="J609">
        <v>274.10488808125899</v>
      </c>
      <c r="K609">
        <v>285.72937848774802</v>
      </c>
      <c r="L609">
        <v>282.12399234332599</v>
      </c>
      <c r="M609">
        <v>277.01630976970603</v>
      </c>
      <c r="N609">
        <v>273.04003714097399</v>
      </c>
      <c r="O609">
        <v>275.81617920564298</v>
      </c>
      <c r="P609">
        <v>274.00469876845398</v>
      </c>
      <c r="Q609">
        <v>277.2043075931</v>
      </c>
      <c r="R609">
        <v>275.93799589592197</v>
      </c>
      <c r="S609">
        <v>273.89678372702099</v>
      </c>
      <c r="T609">
        <v>271.64846732594702</v>
      </c>
      <c r="U609">
        <v>275.38413613918902</v>
      </c>
      <c r="V609">
        <v>275.30850169918</v>
      </c>
      <c r="W609">
        <v>275.54121496744</v>
      </c>
      <c r="X609">
        <v>268.5324490685</v>
      </c>
      <c r="Y609">
        <v>275.21648231346398</v>
      </c>
      <c r="Z609">
        <v>274.550705392976</v>
      </c>
      <c r="AA609">
        <v>277.05089792417499</v>
      </c>
      <c r="AB609">
        <v>277.040977798249</v>
      </c>
      <c r="AC609">
        <v>267.60984738134601</v>
      </c>
      <c r="AD609">
        <v>284.78428774947099</v>
      </c>
      <c r="AE609">
        <v>264.27569482390402</v>
      </c>
      <c r="AF609">
        <v>274.87316116824502</v>
      </c>
      <c r="AG609">
        <v>272.64301176880298</v>
      </c>
      <c r="AH609">
        <v>278.53785835160198</v>
      </c>
      <c r="AI609">
        <v>270.84101092136501</v>
      </c>
      <c r="AJ609">
        <v>276.21239921626398</v>
      </c>
      <c r="AK609">
        <v>267.40274771065702</v>
      </c>
      <c r="AL609">
        <v>279.98379045062597</v>
      </c>
      <c r="AM609">
        <v>269.52964460282402</v>
      </c>
      <c r="AN609">
        <v>279.07271753683199</v>
      </c>
      <c r="AO609">
        <v>297.60312332059601</v>
      </c>
      <c r="AP609">
        <v>297.02908470277799</v>
      </c>
      <c r="AQ609">
        <v>297.16098173979498</v>
      </c>
      <c r="AR609">
        <v>299.92088126064198</v>
      </c>
      <c r="AS609">
        <v>296.775726176337</v>
      </c>
      <c r="AT609">
        <v>299.71871896158001</v>
      </c>
      <c r="AU609">
        <v>294.120311523282</v>
      </c>
      <c r="AV609">
        <v>312.29024096755302</v>
      </c>
      <c r="AW609">
        <v>338.84637413629002</v>
      </c>
      <c r="AX609">
        <v>490.04208135872</v>
      </c>
      <c r="AY609">
        <v>554.00164860898599</v>
      </c>
      <c r="AZ609">
        <v>564.03574333377401</v>
      </c>
      <c r="BA609">
        <v>459.76900869617702</v>
      </c>
      <c r="BB609">
        <v>323.44330085632902</v>
      </c>
      <c r="BC609">
        <v>545.69615991494402</v>
      </c>
      <c r="BD609">
        <v>862.78271733491295</v>
      </c>
      <c r="BE609">
        <v>956.15986258910903</v>
      </c>
      <c r="BF609">
        <v>1102.1973024347701</v>
      </c>
      <c r="BG609">
        <v>555.76030787740001</v>
      </c>
      <c r="BH609">
        <v>365.944632093699</v>
      </c>
      <c r="BI609">
        <v>426.856061315435</v>
      </c>
      <c r="BJ609">
        <v>476.84262205383499</v>
      </c>
      <c r="BK609">
        <v>491.38773360546202</v>
      </c>
      <c r="BL609">
        <v>445.09026153596199</v>
      </c>
      <c r="BM609">
        <v>346.97969765411602</v>
      </c>
      <c r="BN609">
        <v>296.60971816217102</v>
      </c>
      <c r="BO609">
        <v>301.53746293432101</v>
      </c>
      <c r="BP609">
        <v>315.09081418910898</v>
      </c>
      <c r="BQ609">
        <v>303.13247058903698</v>
      </c>
      <c r="BR609">
        <v>297.84099877200299</v>
      </c>
      <c r="BS609">
        <v>288.76129370948098</v>
      </c>
      <c r="BT609">
        <v>289.024066499767</v>
      </c>
      <c r="BU609">
        <v>278.18190163237398</v>
      </c>
      <c r="BV609">
        <v>278.37515910812198</v>
      </c>
      <c r="BW609">
        <v>274.22574880002202</v>
      </c>
      <c r="BX609">
        <v>272.32073255405498</v>
      </c>
      <c r="BY609">
        <v>272.98875624781198</v>
      </c>
      <c r="BZ609">
        <v>280.169579700707</v>
      </c>
      <c r="CA609">
        <v>273.65947459874798</v>
      </c>
      <c r="CB609">
        <v>276.62759040606801</v>
      </c>
      <c r="CC609">
        <v>277.39155260977998</v>
      </c>
      <c r="CD609">
        <v>274.88515231006102</v>
      </c>
      <c r="CE609">
        <v>285.41734251878302</v>
      </c>
      <c r="CF609">
        <v>267.85564232920802</v>
      </c>
      <c r="CG609">
        <v>265.88771876868901</v>
      </c>
      <c r="CH609">
        <v>263.54885164767097</v>
      </c>
      <c r="CI609">
        <v>274.034088825531</v>
      </c>
      <c r="CJ609">
        <v>266.536854140976</v>
      </c>
      <c r="CK609">
        <v>274.86841164558598</v>
      </c>
      <c r="CL609">
        <v>278.46441104316398</v>
      </c>
      <c r="CM609">
        <v>273.53649971728402</v>
      </c>
      <c r="CN609">
        <v>278.76462403971601</v>
      </c>
      <c r="CO609">
        <v>277.76160137034498</v>
      </c>
      <c r="CP609">
        <v>282.175718636022</v>
      </c>
      <c r="CQ609">
        <v>261.36051697900399</v>
      </c>
      <c r="CR609">
        <v>273.02865326143302</v>
      </c>
      <c r="CS609">
        <v>282.43485008219398</v>
      </c>
      <c r="CT609">
        <v>270.66285104619402</v>
      </c>
      <c r="CU609">
        <v>285.55712731422898</v>
      </c>
      <c r="CV609">
        <v>280.73828167135798</v>
      </c>
      <c r="CW609">
        <v>291.27917284342601</v>
      </c>
      <c r="CX609">
        <v>283.28995595001601</v>
      </c>
      <c r="CY609">
        <v>280.21089508816402</v>
      </c>
      <c r="CZ609">
        <v>281.84529901360401</v>
      </c>
      <c r="DA609">
        <v>289.18759149579898</v>
      </c>
      <c r="DB609">
        <v>290.39151917859402</v>
      </c>
      <c r="DC609">
        <v>287.29949338283399</v>
      </c>
      <c r="DD609">
        <v>283.99372077733301</v>
      </c>
      <c r="DE609">
        <v>278.36018203485298</v>
      </c>
      <c r="DF609">
        <v>282.32911243650602</v>
      </c>
      <c r="DG609">
        <v>283.82907697813602</v>
      </c>
      <c r="DH609">
        <v>277.818611827837</v>
      </c>
    </row>
    <row r="610" spans="1:112" x14ac:dyDescent="0.25">
      <c r="A610">
        <v>146.11481975967899</v>
      </c>
      <c r="B610">
        <v>290.49106147719402</v>
      </c>
      <c r="C610">
        <v>285.24246912963702</v>
      </c>
      <c r="D610">
        <v>291.12953765611599</v>
      </c>
      <c r="E610">
        <v>292.19958380725598</v>
      </c>
      <c r="F610">
        <v>296.22713334219299</v>
      </c>
      <c r="G610">
        <v>280.77108655377202</v>
      </c>
      <c r="H610">
        <v>290.913239938831</v>
      </c>
      <c r="I610">
        <v>273.243392423991</v>
      </c>
      <c r="J610">
        <v>273.42221100500097</v>
      </c>
      <c r="K610">
        <v>280.714996837988</v>
      </c>
      <c r="L610">
        <v>277.223083886648</v>
      </c>
      <c r="M610">
        <v>277.18565055309602</v>
      </c>
      <c r="N610">
        <v>274.65303437027501</v>
      </c>
      <c r="O610">
        <v>277.77153971681798</v>
      </c>
      <c r="P610">
        <v>274.16578190635499</v>
      </c>
      <c r="Q610">
        <v>276.57451005205098</v>
      </c>
      <c r="R610">
        <v>276.42317767596001</v>
      </c>
      <c r="S610">
        <v>273.05562890324398</v>
      </c>
      <c r="T610">
        <v>272.440738956693</v>
      </c>
      <c r="U610">
        <v>280.206717170106</v>
      </c>
      <c r="V610">
        <v>277.24447652222602</v>
      </c>
      <c r="W610">
        <v>275.78736685509898</v>
      </c>
      <c r="X610">
        <v>268.68078057734101</v>
      </c>
      <c r="Y610">
        <v>270.64684090430001</v>
      </c>
      <c r="Z610">
        <v>267.47302886817403</v>
      </c>
      <c r="AA610">
        <v>274.099498520373</v>
      </c>
      <c r="AB610">
        <v>276.45893713745301</v>
      </c>
      <c r="AC610">
        <v>267.46341365062898</v>
      </c>
      <c r="AD610">
        <v>280.929209826038</v>
      </c>
      <c r="AE610">
        <v>265.14697535465399</v>
      </c>
      <c r="AF610">
        <v>269.57794601602001</v>
      </c>
      <c r="AG610">
        <v>273.76562315850202</v>
      </c>
      <c r="AH610">
        <v>277.00140998111999</v>
      </c>
      <c r="AI610">
        <v>268.50055000481598</v>
      </c>
      <c r="AJ610">
        <v>273.096403024876</v>
      </c>
      <c r="AK610">
        <v>269.064376065141</v>
      </c>
      <c r="AL610">
        <v>282.63303784780402</v>
      </c>
      <c r="AM610">
        <v>269.78202287024999</v>
      </c>
      <c r="AN610">
        <v>276.46631486509102</v>
      </c>
      <c r="AO610">
        <v>300.59103881641698</v>
      </c>
      <c r="AP610">
        <v>297.50177497587902</v>
      </c>
      <c r="AQ610">
        <v>293.15222598918001</v>
      </c>
      <c r="AR610">
        <v>299.16995653564499</v>
      </c>
      <c r="AS610">
        <v>298.95399871454401</v>
      </c>
      <c r="AT610">
        <v>295.92268634298301</v>
      </c>
      <c r="AU610">
        <v>292.12589494620897</v>
      </c>
      <c r="AV610">
        <v>307.79140846177302</v>
      </c>
      <c r="AW610">
        <v>339.55959319855401</v>
      </c>
      <c r="AX610">
        <v>484.96497955403601</v>
      </c>
      <c r="AY610">
        <v>550.85724557716298</v>
      </c>
      <c r="AZ610">
        <v>554.69925616813703</v>
      </c>
      <c r="BA610">
        <v>454.42433623346102</v>
      </c>
      <c r="BB610">
        <v>323.94587909891698</v>
      </c>
      <c r="BC610">
        <v>566.079998752042</v>
      </c>
      <c r="BD610">
        <v>873.67349886736895</v>
      </c>
      <c r="BE610">
        <v>973.78868500585997</v>
      </c>
      <c r="BF610">
        <v>1119.0922564938501</v>
      </c>
      <c r="BG610">
        <v>539.48304081339302</v>
      </c>
      <c r="BH610">
        <v>362.30762166171399</v>
      </c>
      <c r="BI610">
        <v>426.10238518315299</v>
      </c>
      <c r="BJ610">
        <v>472.73018622646799</v>
      </c>
      <c r="BK610">
        <v>483.245390597783</v>
      </c>
      <c r="BL610">
        <v>435.603080265269</v>
      </c>
      <c r="BM610">
        <v>340.60194942722899</v>
      </c>
      <c r="BN610">
        <v>296.45152650109497</v>
      </c>
      <c r="BO610">
        <v>299.49358275907798</v>
      </c>
      <c r="BP610">
        <v>308.48837307939999</v>
      </c>
      <c r="BQ610">
        <v>303.69922675358202</v>
      </c>
      <c r="BR610">
        <v>296.89676063437901</v>
      </c>
      <c r="BS610">
        <v>292.72006759495798</v>
      </c>
      <c r="BT610">
        <v>285.97210300802601</v>
      </c>
      <c r="BU610">
        <v>276.54007080307201</v>
      </c>
      <c r="BV610">
        <v>280.39182278464699</v>
      </c>
      <c r="BW610">
        <v>274.34112643503897</v>
      </c>
      <c r="BX610">
        <v>270.24037117816101</v>
      </c>
      <c r="BY610">
        <v>269.79225106344899</v>
      </c>
      <c r="BZ610">
        <v>282.643185502336</v>
      </c>
      <c r="CA610">
        <v>270.22834146208697</v>
      </c>
      <c r="CB610">
        <v>270.04497272664099</v>
      </c>
      <c r="CC610">
        <v>279.29573404553201</v>
      </c>
      <c r="CD610">
        <v>269.51728649224498</v>
      </c>
      <c r="CE610">
        <v>283.16719804519801</v>
      </c>
      <c r="CF610">
        <v>262.87956152758301</v>
      </c>
      <c r="CG610">
        <v>269.841120654615</v>
      </c>
      <c r="CH610">
        <v>265.479702330706</v>
      </c>
      <c r="CI610">
        <v>275.56015330031101</v>
      </c>
      <c r="CJ610">
        <v>266.65744576485798</v>
      </c>
      <c r="CK610">
        <v>274.15368383153299</v>
      </c>
      <c r="CL610">
        <v>276.13077081630399</v>
      </c>
      <c r="CM610">
        <v>275.19722410663502</v>
      </c>
      <c r="CN610">
        <v>278.90771288771998</v>
      </c>
      <c r="CO610">
        <v>277.50836429183101</v>
      </c>
      <c r="CP610">
        <v>281.823795784212</v>
      </c>
      <c r="CQ610">
        <v>262.57444693477998</v>
      </c>
      <c r="CR610">
        <v>268.532161682565</v>
      </c>
      <c r="CS610">
        <v>278.41532423364202</v>
      </c>
      <c r="CT610">
        <v>268.04804238265001</v>
      </c>
      <c r="CU610">
        <v>283.30276593494801</v>
      </c>
      <c r="CV610">
        <v>281.13898380074698</v>
      </c>
      <c r="CW610">
        <v>291.48521376215399</v>
      </c>
      <c r="CX610">
        <v>281.01702789459898</v>
      </c>
      <c r="CY610">
        <v>281.26427691468803</v>
      </c>
      <c r="CZ610">
        <v>283.12386758407501</v>
      </c>
      <c r="DA610">
        <v>284.62267626986102</v>
      </c>
      <c r="DB610">
        <v>290.06551767097898</v>
      </c>
      <c r="DC610">
        <v>288.81097386807602</v>
      </c>
      <c r="DD610">
        <v>286.97569359095002</v>
      </c>
      <c r="DE610">
        <v>284.24064181802999</v>
      </c>
      <c r="DF610">
        <v>282.85367611715901</v>
      </c>
      <c r="DG610">
        <v>285.00040900953599</v>
      </c>
      <c r="DH610">
        <v>279.278538862772</v>
      </c>
    </row>
    <row r="611" spans="1:112" x14ac:dyDescent="0.25">
      <c r="A611">
        <v>146.35514018691501</v>
      </c>
      <c r="B611">
        <v>290.73992267242699</v>
      </c>
      <c r="C611">
        <v>285.68902431547298</v>
      </c>
      <c r="D611">
        <v>291.173218762663</v>
      </c>
      <c r="E611">
        <v>289.22093637418197</v>
      </c>
      <c r="F611">
        <v>296.268713075226</v>
      </c>
      <c r="G611">
        <v>278.70319933299299</v>
      </c>
      <c r="H611">
        <v>289.02811511352797</v>
      </c>
      <c r="I611">
        <v>275.04367302233197</v>
      </c>
      <c r="J611">
        <v>275.35915207266999</v>
      </c>
      <c r="K611">
        <v>279.31579116837202</v>
      </c>
      <c r="L611">
        <v>275.71176242113199</v>
      </c>
      <c r="M611">
        <v>277.56643858113398</v>
      </c>
      <c r="N611">
        <v>275.41580028793601</v>
      </c>
      <c r="O611">
        <v>278.86679794421701</v>
      </c>
      <c r="P611">
        <v>275.91663295674198</v>
      </c>
      <c r="Q611">
        <v>276.28347454379798</v>
      </c>
      <c r="R611">
        <v>276.24751417412801</v>
      </c>
      <c r="S611">
        <v>271.73873242228802</v>
      </c>
      <c r="T611">
        <v>272.30227865901202</v>
      </c>
      <c r="U611">
        <v>280.10273461599002</v>
      </c>
      <c r="V611">
        <v>278.19385714976301</v>
      </c>
      <c r="W611">
        <v>274.63475237367498</v>
      </c>
      <c r="X611">
        <v>267.31976208632602</v>
      </c>
      <c r="Y611">
        <v>270.57729523368801</v>
      </c>
      <c r="Z611">
        <v>267.88377073716902</v>
      </c>
      <c r="AA611">
        <v>273.72584325693498</v>
      </c>
      <c r="AB611">
        <v>275.56103154436101</v>
      </c>
      <c r="AC611">
        <v>268.392238676555</v>
      </c>
      <c r="AD611">
        <v>278.97765598231001</v>
      </c>
      <c r="AE611">
        <v>265.12719701207698</v>
      </c>
      <c r="AF611">
        <v>267.62377925112997</v>
      </c>
      <c r="AG611">
        <v>271.27697391707699</v>
      </c>
      <c r="AH611">
        <v>276.01397396807101</v>
      </c>
      <c r="AI611">
        <v>269.166062670131</v>
      </c>
      <c r="AJ611">
        <v>273.268508645699</v>
      </c>
      <c r="AK611">
        <v>267.71922318556102</v>
      </c>
      <c r="AL611">
        <v>282.76867884063898</v>
      </c>
      <c r="AM611">
        <v>268.57093543112398</v>
      </c>
      <c r="AN611">
        <v>276.52026120595201</v>
      </c>
      <c r="AO611">
        <v>301.077266041759</v>
      </c>
      <c r="AP611">
        <v>296.23304266254098</v>
      </c>
      <c r="AQ611">
        <v>293.07304584858298</v>
      </c>
      <c r="AR611">
        <v>300.14291221581698</v>
      </c>
      <c r="AS611">
        <v>300.02959695590198</v>
      </c>
      <c r="AT611">
        <v>294.28500562007702</v>
      </c>
      <c r="AU611">
        <v>293.57381298810498</v>
      </c>
      <c r="AV611">
        <v>306.02631025031002</v>
      </c>
      <c r="AW611">
        <v>339.95826612006198</v>
      </c>
      <c r="AX611">
        <v>483.68491873043803</v>
      </c>
      <c r="AY611">
        <v>546.18759473287298</v>
      </c>
      <c r="AZ611">
        <v>549.30004375931003</v>
      </c>
      <c r="BA611">
        <v>446.72376430970399</v>
      </c>
      <c r="BB611">
        <v>323.76374430353098</v>
      </c>
      <c r="BC611">
        <v>572.60009619995299</v>
      </c>
      <c r="BD611">
        <v>871.20142003985598</v>
      </c>
      <c r="BE611">
        <v>966.80397098135597</v>
      </c>
      <c r="BF611">
        <v>1111.77829914215</v>
      </c>
      <c r="BG611">
        <v>524.69391640853303</v>
      </c>
      <c r="BH611">
        <v>358.62408363641299</v>
      </c>
      <c r="BI611">
        <v>423.58772135429399</v>
      </c>
      <c r="BJ611">
        <v>468.66802647143197</v>
      </c>
      <c r="BK611">
        <v>476.50422766390801</v>
      </c>
      <c r="BL611">
        <v>429.04778752188099</v>
      </c>
      <c r="BM611">
        <v>338.79842111423301</v>
      </c>
      <c r="BN611">
        <v>296.52440890518898</v>
      </c>
      <c r="BO611">
        <v>296.08844769860701</v>
      </c>
      <c r="BP611">
        <v>307.49267206912702</v>
      </c>
      <c r="BQ611">
        <v>303.16815142238801</v>
      </c>
      <c r="BR611">
        <v>298.10315468811802</v>
      </c>
      <c r="BS611">
        <v>292.25309080269602</v>
      </c>
      <c r="BT611">
        <v>283.43233673874602</v>
      </c>
      <c r="BU611">
        <v>278.04991164080099</v>
      </c>
      <c r="BV611">
        <v>280.08128346306501</v>
      </c>
      <c r="BW611">
        <v>276.35336580244501</v>
      </c>
      <c r="BX611">
        <v>269.37378195366</v>
      </c>
      <c r="BY611">
        <v>269.84197224612001</v>
      </c>
      <c r="BZ611">
        <v>282.19855063183701</v>
      </c>
      <c r="CA611">
        <v>272.07455001474102</v>
      </c>
      <c r="CB611">
        <v>268.91648692330898</v>
      </c>
      <c r="CC611">
        <v>278.445938330513</v>
      </c>
      <c r="CD611">
        <v>268.22018674542397</v>
      </c>
      <c r="CE611">
        <v>279.56806271454298</v>
      </c>
      <c r="CF611">
        <v>262.46034291711197</v>
      </c>
      <c r="CG611">
        <v>269.82801303806798</v>
      </c>
      <c r="CH611">
        <v>267.05957836970202</v>
      </c>
      <c r="CI611">
        <v>276.069883049032</v>
      </c>
      <c r="CJ611">
        <v>266.95228185810601</v>
      </c>
      <c r="CK611">
        <v>273.883250299618</v>
      </c>
      <c r="CL611">
        <v>273.891143240791</v>
      </c>
      <c r="CM611">
        <v>274.80004159597502</v>
      </c>
      <c r="CN611">
        <v>276.86035930952499</v>
      </c>
      <c r="CO611">
        <v>276.95563077463299</v>
      </c>
      <c r="CP611">
        <v>280.16974622889899</v>
      </c>
      <c r="CQ611">
        <v>263.66899190238502</v>
      </c>
      <c r="CR611">
        <v>266.24123290678398</v>
      </c>
      <c r="CS611">
        <v>276.48460679234699</v>
      </c>
      <c r="CT611">
        <v>267.92634919255801</v>
      </c>
      <c r="CU611">
        <v>280.02483553906097</v>
      </c>
      <c r="CV611">
        <v>281.22936536364602</v>
      </c>
      <c r="CW611">
        <v>289.41046791840603</v>
      </c>
      <c r="CX611">
        <v>280.92231438135599</v>
      </c>
      <c r="CY611">
        <v>281.93687459119099</v>
      </c>
      <c r="CZ611">
        <v>282.67227490665903</v>
      </c>
      <c r="DA611">
        <v>285.97175714557198</v>
      </c>
      <c r="DB611">
        <v>289.13158490055997</v>
      </c>
      <c r="DC611">
        <v>289.23805532919602</v>
      </c>
      <c r="DD611">
        <v>286.09061943211998</v>
      </c>
      <c r="DE611">
        <v>283.95031303045698</v>
      </c>
      <c r="DF611">
        <v>282.08169951280303</v>
      </c>
      <c r="DG611">
        <v>284.03938698468897</v>
      </c>
      <c r="DH611">
        <v>278.27342341628503</v>
      </c>
    </row>
    <row r="612" spans="1:112" x14ac:dyDescent="0.25">
      <c r="A612">
        <v>146.59546061415199</v>
      </c>
      <c r="B612">
        <v>290.994042760882</v>
      </c>
      <c r="C612">
        <v>286.54762523846102</v>
      </c>
      <c r="D612">
        <v>291.17877344218101</v>
      </c>
      <c r="E612">
        <v>285.03497088208502</v>
      </c>
      <c r="F612">
        <v>296.21313310292902</v>
      </c>
      <c r="G612">
        <v>275.34634444607599</v>
      </c>
      <c r="H612">
        <v>286.10452189217699</v>
      </c>
      <c r="I612">
        <v>277.205545352238</v>
      </c>
      <c r="J612">
        <v>278.35514329655302</v>
      </c>
      <c r="K612">
        <v>277.371895412904</v>
      </c>
      <c r="L612">
        <v>274.107556279547</v>
      </c>
      <c r="M612">
        <v>278.165042036812</v>
      </c>
      <c r="N612">
        <v>276.23181170591602</v>
      </c>
      <c r="O612">
        <v>280.02655117678103</v>
      </c>
      <c r="P612">
        <v>278.560307947301</v>
      </c>
      <c r="Q612">
        <v>275.75544460211898</v>
      </c>
      <c r="R612">
        <v>275.71856776814002</v>
      </c>
      <c r="S612">
        <v>270.30845865893298</v>
      </c>
      <c r="T612">
        <v>272.22845904855399</v>
      </c>
      <c r="U612">
        <v>279.65070701737602</v>
      </c>
      <c r="V612">
        <v>279.474523680956</v>
      </c>
      <c r="W612">
        <v>272.84850394715698</v>
      </c>
      <c r="X612">
        <v>265.66751796971602</v>
      </c>
      <c r="Y612">
        <v>270.81223176953102</v>
      </c>
      <c r="Z612">
        <v>269.10912440187798</v>
      </c>
      <c r="AA612">
        <v>273.30887826113099</v>
      </c>
      <c r="AB612">
        <v>274.18477877381503</v>
      </c>
      <c r="AC612">
        <v>269.68447567784102</v>
      </c>
      <c r="AD612">
        <v>276.721139522025</v>
      </c>
      <c r="AE612">
        <v>265.06910331850901</v>
      </c>
      <c r="AF612">
        <v>264.90527169391999</v>
      </c>
      <c r="AG612">
        <v>267.79831945040399</v>
      </c>
      <c r="AH612">
        <v>274.99473154650201</v>
      </c>
      <c r="AI612">
        <v>270.46838383283301</v>
      </c>
      <c r="AJ612">
        <v>273.56371616184299</v>
      </c>
      <c r="AK612">
        <v>265.52071987007702</v>
      </c>
      <c r="AL612">
        <v>282.61550403347002</v>
      </c>
      <c r="AM612">
        <v>267.10530204885202</v>
      </c>
      <c r="AN612">
        <v>276.57672975072899</v>
      </c>
      <c r="AO612">
        <v>301.23626114524802</v>
      </c>
      <c r="AP612">
        <v>294.22825902871801</v>
      </c>
      <c r="AQ612">
        <v>293.24852434028497</v>
      </c>
      <c r="AR612">
        <v>301.91795630415498</v>
      </c>
      <c r="AS612">
        <v>300.77737301851698</v>
      </c>
      <c r="AT612">
        <v>292.090341737139</v>
      </c>
      <c r="AU612">
        <v>295.82201989388602</v>
      </c>
      <c r="AV612">
        <v>303.468840571535</v>
      </c>
      <c r="AW612">
        <v>339.942466054487</v>
      </c>
      <c r="AX612">
        <v>482.89603969190699</v>
      </c>
      <c r="AY612">
        <v>540.42716648903001</v>
      </c>
      <c r="AZ612">
        <v>543.06430526090401</v>
      </c>
      <c r="BA612">
        <v>437.31083695238198</v>
      </c>
      <c r="BB612">
        <v>323.51882412033399</v>
      </c>
      <c r="BC612">
        <v>578.78030341255896</v>
      </c>
      <c r="BD612">
        <v>866.39212845379905</v>
      </c>
      <c r="BE612">
        <v>955.87439227298</v>
      </c>
      <c r="BF612">
        <v>1100.9682367841301</v>
      </c>
      <c r="BG612">
        <v>507.416780217385</v>
      </c>
      <c r="BH612">
        <v>353.82849073119598</v>
      </c>
      <c r="BI612">
        <v>420.686434525094</v>
      </c>
      <c r="BJ612">
        <v>463.79563892056098</v>
      </c>
      <c r="BK612">
        <v>468.52575566970302</v>
      </c>
      <c r="BL612">
        <v>421.87968305741902</v>
      </c>
      <c r="BM612">
        <v>336.79473366871702</v>
      </c>
      <c r="BN612">
        <v>296.776444443598</v>
      </c>
      <c r="BO612">
        <v>291.52420662016198</v>
      </c>
      <c r="BP612">
        <v>306.87058197160599</v>
      </c>
      <c r="BQ612">
        <v>302.42210967742602</v>
      </c>
      <c r="BR612">
        <v>299.67971390835601</v>
      </c>
      <c r="BS612">
        <v>291.029643957394</v>
      </c>
      <c r="BT612">
        <v>279.92013435817802</v>
      </c>
      <c r="BU612">
        <v>280.21557970459497</v>
      </c>
      <c r="BV612">
        <v>279.29875052529701</v>
      </c>
      <c r="BW612">
        <v>279.17253786077799</v>
      </c>
      <c r="BX612">
        <v>268.07116822695798</v>
      </c>
      <c r="BY612">
        <v>270.384457614138</v>
      </c>
      <c r="BZ612">
        <v>281.39890349172299</v>
      </c>
      <c r="CA612">
        <v>274.74233347458699</v>
      </c>
      <c r="CB612">
        <v>267.84279766445701</v>
      </c>
      <c r="CC612">
        <v>277.25077591299998</v>
      </c>
      <c r="CD612">
        <v>266.64770032381301</v>
      </c>
      <c r="CE612">
        <v>274.75958498388201</v>
      </c>
      <c r="CF612">
        <v>262.44353714994799</v>
      </c>
      <c r="CG612">
        <v>269.51400662147898</v>
      </c>
      <c r="CH612">
        <v>268.99374534081898</v>
      </c>
      <c r="CI612">
        <v>276.65985380429902</v>
      </c>
      <c r="CJ612">
        <v>267.329734348881</v>
      </c>
      <c r="CK612">
        <v>273.37552099290201</v>
      </c>
      <c r="CL612">
        <v>270.838054340925</v>
      </c>
      <c r="CM612">
        <v>274.34536786600199</v>
      </c>
      <c r="CN612">
        <v>274.12659987336701</v>
      </c>
      <c r="CO612">
        <v>276.50333615249201</v>
      </c>
      <c r="CP612">
        <v>277.93029908233501</v>
      </c>
      <c r="CQ612">
        <v>265.17114886809497</v>
      </c>
      <c r="CR612">
        <v>263.26816368082598</v>
      </c>
      <c r="CS612">
        <v>274.029927048677</v>
      </c>
      <c r="CT612">
        <v>267.90993787291802</v>
      </c>
      <c r="CU612">
        <v>275.24742428214398</v>
      </c>
      <c r="CV612">
        <v>281.00522177499602</v>
      </c>
      <c r="CW612">
        <v>286.69495983708902</v>
      </c>
      <c r="CX612">
        <v>281.28730035387298</v>
      </c>
      <c r="CY612">
        <v>282.934078808675</v>
      </c>
      <c r="CZ612">
        <v>281.947966991128</v>
      </c>
      <c r="DA612">
        <v>288.208498687646</v>
      </c>
      <c r="DB612">
        <v>288.05705504790302</v>
      </c>
      <c r="DC612">
        <v>289.60595543287201</v>
      </c>
      <c r="DD612">
        <v>284.63795401784103</v>
      </c>
      <c r="DE612">
        <v>282.91643272779498</v>
      </c>
      <c r="DF612">
        <v>281.38178416977399</v>
      </c>
      <c r="DG612">
        <v>282.80573520878698</v>
      </c>
      <c r="DH612">
        <v>276.92333709747101</v>
      </c>
    </row>
    <row r="613" spans="1:112" x14ac:dyDescent="0.25">
      <c r="A613">
        <v>146.835781041388</v>
      </c>
      <c r="B613">
        <v>289.706788038274</v>
      </c>
      <c r="C613">
        <v>279.58982832199598</v>
      </c>
      <c r="D613">
        <v>291.97185750184502</v>
      </c>
      <c r="E613">
        <v>282.41249696384199</v>
      </c>
      <c r="F613">
        <v>296.46274239921598</v>
      </c>
      <c r="G613">
        <v>275.32512421331899</v>
      </c>
      <c r="H613">
        <v>286.66418029292299</v>
      </c>
      <c r="I613">
        <v>276.06843994364198</v>
      </c>
      <c r="J613">
        <v>278.657793707557</v>
      </c>
      <c r="K613">
        <v>275.91824869144398</v>
      </c>
      <c r="L613">
        <v>274.37620523992501</v>
      </c>
      <c r="M613">
        <v>280.55830804852201</v>
      </c>
      <c r="N613">
        <v>280.04351616698699</v>
      </c>
      <c r="O613">
        <v>279.92566936231299</v>
      </c>
      <c r="P613">
        <v>275.75080667154702</v>
      </c>
      <c r="Q613">
        <v>279.12153022540002</v>
      </c>
      <c r="R613">
        <v>275.65531962605297</v>
      </c>
      <c r="S613">
        <v>267.94930335052902</v>
      </c>
      <c r="T613">
        <v>273.28581389277002</v>
      </c>
      <c r="U613">
        <v>275.55294272726297</v>
      </c>
      <c r="V613">
        <v>281.14273103674401</v>
      </c>
      <c r="W613">
        <v>276.96409685597598</v>
      </c>
      <c r="X613">
        <v>266.76398295137801</v>
      </c>
      <c r="Y613">
        <v>271.573647027883</v>
      </c>
      <c r="Z613">
        <v>270.019274682412</v>
      </c>
      <c r="AA613">
        <v>268.84967710674698</v>
      </c>
      <c r="AB613">
        <v>271.207467784659</v>
      </c>
      <c r="AC613">
        <v>273.23438984551899</v>
      </c>
      <c r="AD613">
        <v>278.31485614022</v>
      </c>
      <c r="AE613">
        <v>264.60165896219303</v>
      </c>
      <c r="AF613">
        <v>261.39660541717001</v>
      </c>
      <c r="AG613">
        <v>269.02737804089702</v>
      </c>
      <c r="AH613">
        <v>274.13989720183901</v>
      </c>
      <c r="AI613">
        <v>271.93684001700598</v>
      </c>
      <c r="AJ613">
        <v>276.791583251487</v>
      </c>
      <c r="AK613">
        <v>268.03366560957102</v>
      </c>
      <c r="AL613">
        <v>281.50421869539502</v>
      </c>
      <c r="AM613">
        <v>268.27991844202398</v>
      </c>
      <c r="AN613">
        <v>276.96870712036798</v>
      </c>
      <c r="AO613">
        <v>301.59041148914702</v>
      </c>
      <c r="AP613">
        <v>288.40015243706603</v>
      </c>
      <c r="AQ613">
        <v>287.80648747351597</v>
      </c>
      <c r="AR613">
        <v>298.20742997784203</v>
      </c>
      <c r="AS613">
        <v>302.26426971921899</v>
      </c>
      <c r="AT613">
        <v>289.13293865984099</v>
      </c>
      <c r="AU613">
        <v>292.24822791929699</v>
      </c>
      <c r="AV613">
        <v>305.87077786260397</v>
      </c>
      <c r="AW613">
        <v>342.45190045370299</v>
      </c>
      <c r="AX613">
        <v>477.24234824676603</v>
      </c>
      <c r="AY613">
        <v>533.63898035366799</v>
      </c>
      <c r="AZ613">
        <v>535.71485914157495</v>
      </c>
      <c r="BA613">
        <v>432.053411690546</v>
      </c>
      <c r="BB613">
        <v>324.825788464666</v>
      </c>
      <c r="BC613">
        <v>608.21269290849602</v>
      </c>
      <c r="BD613">
        <v>894.52761415656903</v>
      </c>
      <c r="BE613">
        <v>948.64015294563796</v>
      </c>
      <c r="BF613">
        <v>1126.02336486838</v>
      </c>
      <c r="BG613">
        <v>484.95419414789899</v>
      </c>
      <c r="BH613">
        <v>348.434592775471</v>
      </c>
      <c r="BI613">
        <v>413.574830971219</v>
      </c>
      <c r="BJ613">
        <v>449.75980534003202</v>
      </c>
      <c r="BK613">
        <v>457.38961022004202</v>
      </c>
      <c r="BL613">
        <v>413.41120906057</v>
      </c>
      <c r="BM613">
        <v>336.03968840983703</v>
      </c>
      <c r="BN613">
        <v>299.228485764026</v>
      </c>
      <c r="BO613">
        <v>292.30725363110599</v>
      </c>
      <c r="BP613">
        <v>306.39321675157998</v>
      </c>
      <c r="BQ613">
        <v>307.13691717177602</v>
      </c>
      <c r="BR613">
        <v>298.43758067988398</v>
      </c>
      <c r="BS613">
        <v>291.53737509360099</v>
      </c>
      <c r="BT613">
        <v>277.295731907701</v>
      </c>
      <c r="BU613">
        <v>278.00926628734197</v>
      </c>
      <c r="BV613">
        <v>274.01731013431402</v>
      </c>
      <c r="BW613">
        <v>279.50823227192501</v>
      </c>
      <c r="BX613">
        <v>275.30798066029701</v>
      </c>
      <c r="BY613">
        <v>270.18589602034803</v>
      </c>
      <c r="BZ613">
        <v>279.88181677785298</v>
      </c>
      <c r="CA613">
        <v>279.299005532965</v>
      </c>
      <c r="CB613">
        <v>273.79231763894802</v>
      </c>
      <c r="CC613">
        <v>276.20054864124103</v>
      </c>
      <c r="CD613">
        <v>269.47530814698501</v>
      </c>
      <c r="CE613">
        <v>271.10705106878203</v>
      </c>
      <c r="CF613">
        <v>265.58959887879502</v>
      </c>
      <c r="CG613">
        <v>272.05093739321802</v>
      </c>
      <c r="CH613">
        <v>267.136030150598</v>
      </c>
      <c r="CI613">
        <v>273.11704917560002</v>
      </c>
      <c r="CJ613">
        <v>268.2861795339</v>
      </c>
      <c r="CK613">
        <v>273.13613006027498</v>
      </c>
      <c r="CL613">
        <v>270.31396065508699</v>
      </c>
      <c r="CM613">
        <v>272.41060188345102</v>
      </c>
      <c r="CN613">
        <v>270.92084299055</v>
      </c>
      <c r="CO613">
        <v>276.77916442066402</v>
      </c>
      <c r="CP613">
        <v>277.88323753164002</v>
      </c>
      <c r="CQ613">
        <v>265.37760136777098</v>
      </c>
      <c r="CR613">
        <v>267.12786677573899</v>
      </c>
      <c r="CS613">
        <v>273.51445685093699</v>
      </c>
      <c r="CT613">
        <v>267.68260477720202</v>
      </c>
      <c r="CU613">
        <v>272.24446782169599</v>
      </c>
      <c r="CV613">
        <v>282.36937979604198</v>
      </c>
      <c r="CW613">
        <v>285.758485589278</v>
      </c>
      <c r="CX613">
        <v>279.77879027351003</v>
      </c>
      <c r="CY613">
        <v>283.95539402744498</v>
      </c>
      <c r="CZ613">
        <v>279.08184619018402</v>
      </c>
      <c r="DA613">
        <v>283.71037917744599</v>
      </c>
      <c r="DB613">
        <v>286.26987858832302</v>
      </c>
      <c r="DC613">
        <v>287.764016419293</v>
      </c>
      <c r="DD613">
        <v>280.06423423696998</v>
      </c>
      <c r="DE613">
        <v>285.42742417344402</v>
      </c>
      <c r="DF613">
        <v>280.08781619686903</v>
      </c>
      <c r="DG613">
        <v>282.94902943407601</v>
      </c>
      <c r="DH613">
        <v>279.38774004389097</v>
      </c>
    </row>
    <row r="614" spans="1:112" x14ac:dyDescent="0.25">
      <c r="A614">
        <v>147.07610146862399</v>
      </c>
      <c r="B614">
        <v>288.13035759250198</v>
      </c>
      <c r="C614">
        <v>277.95928819301099</v>
      </c>
      <c r="D614">
        <v>291.28841855635898</v>
      </c>
      <c r="E614">
        <v>283.49029688247299</v>
      </c>
      <c r="F614">
        <v>296.99464692818401</v>
      </c>
      <c r="G614">
        <v>275.62481761507098</v>
      </c>
      <c r="H614">
        <v>287.16279515597603</v>
      </c>
      <c r="I614">
        <v>278.688246536973</v>
      </c>
      <c r="J614">
        <v>278.233908792406</v>
      </c>
      <c r="K614">
        <v>276.03084502595601</v>
      </c>
      <c r="L614">
        <v>275.04611258919601</v>
      </c>
      <c r="M614">
        <v>280.15443305222601</v>
      </c>
      <c r="N614">
        <v>280.38706148624402</v>
      </c>
      <c r="O614">
        <v>279.86853395829201</v>
      </c>
      <c r="P614">
        <v>275.84665445709197</v>
      </c>
      <c r="Q614">
        <v>279.30735019050798</v>
      </c>
      <c r="R614">
        <v>275.85417279741898</v>
      </c>
      <c r="S614">
        <v>266.88810901996402</v>
      </c>
      <c r="T614">
        <v>273.49031099783298</v>
      </c>
      <c r="U614">
        <v>275.96771332997901</v>
      </c>
      <c r="V614">
        <v>281.83757328412202</v>
      </c>
      <c r="W614">
        <v>278.866176152805</v>
      </c>
      <c r="X614">
        <v>266.48403222784998</v>
      </c>
      <c r="Y614">
        <v>271.42914537105202</v>
      </c>
      <c r="Z614">
        <v>269.39519486146298</v>
      </c>
      <c r="AA614">
        <v>266.93258194533701</v>
      </c>
      <c r="AB614">
        <v>270.63712380674502</v>
      </c>
      <c r="AC614">
        <v>274.449253461105</v>
      </c>
      <c r="AD614">
        <v>280.03092233787203</v>
      </c>
      <c r="AE614">
        <v>263.73483293126901</v>
      </c>
      <c r="AF614">
        <v>262.01337651248599</v>
      </c>
      <c r="AG614">
        <v>268.434598978586</v>
      </c>
      <c r="AH614">
        <v>272.50769653796698</v>
      </c>
      <c r="AI614">
        <v>272.43861068390902</v>
      </c>
      <c r="AJ614">
        <v>276.15517283386902</v>
      </c>
      <c r="AK614">
        <v>269.10568604627701</v>
      </c>
      <c r="AL614">
        <v>281.34042898046999</v>
      </c>
      <c r="AM614">
        <v>267.23330945353302</v>
      </c>
      <c r="AN614">
        <v>274.99264370820401</v>
      </c>
      <c r="AO614">
        <v>301.46867285499502</v>
      </c>
      <c r="AP614">
        <v>287.583500232598</v>
      </c>
      <c r="AQ614">
        <v>288.027734965138</v>
      </c>
      <c r="AR614">
        <v>298.57961756807902</v>
      </c>
      <c r="AS614">
        <v>301.47738512466998</v>
      </c>
      <c r="AT614">
        <v>288.63091862237599</v>
      </c>
      <c r="AU614">
        <v>292.66475216495797</v>
      </c>
      <c r="AV614">
        <v>305.58746089878701</v>
      </c>
      <c r="AW614">
        <v>344.14511689208302</v>
      </c>
      <c r="AX614">
        <v>476.30365003783101</v>
      </c>
      <c r="AY614">
        <v>532.27326424102796</v>
      </c>
      <c r="AZ614">
        <v>530.80659553828298</v>
      </c>
      <c r="BA614">
        <v>428.50358764402699</v>
      </c>
      <c r="BB614">
        <v>325.42051484361798</v>
      </c>
      <c r="BC614">
        <v>615.58833453973398</v>
      </c>
      <c r="BD614">
        <v>900.48238342768104</v>
      </c>
      <c r="BE614">
        <v>949.39530561056097</v>
      </c>
      <c r="BF614">
        <v>1127.84611329362</v>
      </c>
      <c r="BG614">
        <v>482.06740947465101</v>
      </c>
      <c r="BH614">
        <v>347.52692131647001</v>
      </c>
      <c r="BI614">
        <v>413.25637930853799</v>
      </c>
      <c r="BJ614">
        <v>447.86457156218501</v>
      </c>
      <c r="BK614">
        <v>458.30143150537401</v>
      </c>
      <c r="BL614">
        <v>411.24962817598703</v>
      </c>
      <c r="BM614">
        <v>334.48621422135898</v>
      </c>
      <c r="BN614">
        <v>298.64252608962499</v>
      </c>
      <c r="BO614">
        <v>293.87112426337598</v>
      </c>
      <c r="BP614">
        <v>307.13835847548398</v>
      </c>
      <c r="BQ614">
        <v>307.475303679999</v>
      </c>
      <c r="BR614">
        <v>299.23482721170097</v>
      </c>
      <c r="BS614">
        <v>291.31304618943699</v>
      </c>
      <c r="BT614">
        <v>276.95278291358397</v>
      </c>
      <c r="BU614">
        <v>279.50236680520402</v>
      </c>
      <c r="BV614">
        <v>271.99086808514102</v>
      </c>
      <c r="BW614">
        <v>280.15872301282099</v>
      </c>
      <c r="BX614">
        <v>274.95517353070301</v>
      </c>
      <c r="BY614">
        <v>270.43262619937599</v>
      </c>
      <c r="BZ614">
        <v>278.35559086905198</v>
      </c>
      <c r="CA614">
        <v>279.52612609878702</v>
      </c>
      <c r="CB614">
        <v>274.21182490581702</v>
      </c>
      <c r="CC614">
        <v>276.15796127867299</v>
      </c>
      <c r="CD614">
        <v>267.54278800383298</v>
      </c>
      <c r="CE614">
        <v>270.82970813479898</v>
      </c>
      <c r="CF614">
        <v>267.308083205233</v>
      </c>
      <c r="CG614">
        <v>271.489790444221</v>
      </c>
      <c r="CH614">
        <v>267.45301447522002</v>
      </c>
      <c r="CI614">
        <v>270.47814771748602</v>
      </c>
      <c r="CJ614">
        <v>268.15137825669501</v>
      </c>
      <c r="CK614">
        <v>273.22081058913898</v>
      </c>
      <c r="CL614">
        <v>271.27626510920197</v>
      </c>
      <c r="CM614">
        <v>272.74435364993599</v>
      </c>
      <c r="CN614">
        <v>270.92875074988802</v>
      </c>
      <c r="CO614">
        <v>275.31415047143997</v>
      </c>
      <c r="CP614">
        <v>277.31820077171699</v>
      </c>
      <c r="CQ614">
        <v>266.27031494245398</v>
      </c>
      <c r="CR614">
        <v>265.05720960225301</v>
      </c>
      <c r="CS614">
        <v>273.25926804867299</v>
      </c>
      <c r="CT614">
        <v>268.67094417336699</v>
      </c>
      <c r="CU614">
        <v>273.39422177929703</v>
      </c>
      <c r="CV614">
        <v>282.16483120031597</v>
      </c>
      <c r="CW614">
        <v>284.97824005276999</v>
      </c>
      <c r="CX614">
        <v>280.08230722486098</v>
      </c>
      <c r="CY614">
        <v>285.36467915795401</v>
      </c>
      <c r="CZ614">
        <v>278.27517667245201</v>
      </c>
      <c r="DA614">
        <v>282.73420052801902</v>
      </c>
      <c r="DB614">
        <v>284.52534218225099</v>
      </c>
      <c r="DC614">
        <v>287.49770168717703</v>
      </c>
      <c r="DD614">
        <v>280.677076871005</v>
      </c>
      <c r="DE614">
        <v>286.02399110394998</v>
      </c>
      <c r="DF614">
        <v>281.07798124089101</v>
      </c>
      <c r="DG614">
        <v>282.97166377765097</v>
      </c>
      <c r="DH614">
        <v>279.837096963862</v>
      </c>
    </row>
    <row r="615" spans="1:112" x14ac:dyDescent="0.25">
      <c r="A615">
        <v>147.316421895861</v>
      </c>
      <c r="B615">
        <v>285.60182407915102</v>
      </c>
      <c r="C615">
        <v>278.569610286375</v>
      </c>
      <c r="D615">
        <v>288.49901715730999</v>
      </c>
      <c r="E615">
        <v>283.58938067655998</v>
      </c>
      <c r="F615">
        <v>298.27636609176301</v>
      </c>
      <c r="G615">
        <v>276.00986422676402</v>
      </c>
      <c r="H615">
        <v>285.26382091272501</v>
      </c>
      <c r="I615">
        <v>282.82383187855203</v>
      </c>
      <c r="J615">
        <v>274.66064669544699</v>
      </c>
      <c r="K615">
        <v>274.81659402154298</v>
      </c>
      <c r="L615">
        <v>275.50071807263703</v>
      </c>
      <c r="M615">
        <v>280.70692264299203</v>
      </c>
      <c r="N615">
        <v>280.90447502278499</v>
      </c>
      <c r="O615">
        <v>281.39267935394003</v>
      </c>
      <c r="P615">
        <v>277.62528091077399</v>
      </c>
      <c r="Q615">
        <v>277.30686953367001</v>
      </c>
      <c r="R615">
        <v>277.50773841312298</v>
      </c>
      <c r="S615">
        <v>265.10651276377399</v>
      </c>
      <c r="T615">
        <v>276.42879174933</v>
      </c>
      <c r="U615">
        <v>279.33801629028397</v>
      </c>
      <c r="V615">
        <v>283.14870164700602</v>
      </c>
      <c r="W615">
        <v>281.00196234185699</v>
      </c>
      <c r="X615">
        <v>266.48525940039298</v>
      </c>
      <c r="Y615">
        <v>273.51265862117401</v>
      </c>
      <c r="Z615">
        <v>267.79881135543599</v>
      </c>
      <c r="AA615">
        <v>265.91273004324398</v>
      </c>
      <c r="AB615">
        <v>269.859129417519</v>
      </c>
      <c r="AC615">
        <v>276.89403580746898</v>
      </c>
      <c r="AD615">
        <v>281.49589474406702</v>
      </c>
      <c r="AE615">
        <v>262.38883234680998</v>
      </c>
      <c r="AF615">
        <v>263.43695471037199</v>
      </c>
      <c r="AG615">
        <v>266.60771031798703</v>
      </c>
      <c r="AH615">
        <v>268.85442269233999</v>
      </c>
      <c r="AI615">
        <v>273.06038860453799</v>
      </c>
      <c r="AJ615">
        <v>274.66384760896801</v>
      </c>
      <c r="AK615">
        <v>270.04775542404201</v>
      </c>
      <c r="AL615">
        <v>278.56748416301201</v>
      </c>
      <c r="AM615">
        <v>267.502966161134</v>
      </c>
      <c r="AN615">
        <v>272.33665746705498</v>
      </c>
      <c r="AO615">
        <v>299.60537941898798</v>
      </c>
      <c r="AP615">
        <v>285.685287871127</v>
      </c>
      <c r="AQ615">
        <v>290.631291316366</v>
      </c>
      <c r="AR615">
        <v>301.29323920929897</v>
      </c>
      <c r="AS615">
        <v>299.35830573201002</v>
      </c>
      <c r="AT615">
        <v>289.40220349212802</v>
      </c>
      <c r="AU615">
        <v>292.77726098715402</v>
      </c>
      <c r="AV615">
        <v>302.14051713351898</v>
      </c>
      <c r="AW615">
        <v>345.38772769713199</v>
      </c>
      <c r="AX615">
        <v>474.35152227387903</v>
      </c>
      <c r="AY615">
        <v>530.029165294785</v>
      </c>
      <c r="AZ615">
        <v>523.49461173458701</v>
      </c>
      <c r="BA615">
        <v>422.51328993107802</v>
      </c>
      <c r="BB615">
        <v>327.74883868591201</v>
      </c>
      <c r="BC615">
        <v>628.82562918796305</v>
      </c>
      <c r="BD615">
        <v>904.84564099152601</v>
      </c>
      <c r="BE615">
        <v>948.57422616945496</v>
      </c>
      <c r="BF615">
        <v>1131.60136075847</v>
      </c>
      <c r="BG615">
        <v>474.53803253853698</v>
      </c>
      <c r="BH615">
        <v>347.47141472226002</v>
      </c>
      <c r="BI615">
        <v>411.541788769937</v>
      </c>
      <c r="BJ615">
        <v>443.47022781172001</v>
      </c>
      <c r="BK615">
        <v>456.96803511226602</v>
      </c>
      <c r="BL615">
        <v>404.871219956056</v>
      </c>
      <c r="BM615">
        <v>333.09156815089699</v>
      </c>
      <c r="BN615">
        <v>299.20627209883202</v>
      </c>
      <c r="BO615">
        <v>296.76953255479998</v>
      </c>
      <c r="BP615">
        <v>306.35384612186698</v>
      </c>
      <c r="BQ615">
        <v>307.75667775636401</v>
      </c>
      <c r="BR615">
        <v>302.07573307537098</v>
      </c>
      <c r="BS615">
        <v>291.32858442609</v>
      </c>
      <c r="BT615">
        <v>277.50180038065201</v>
      </c>
      <c r="BU615">
        <v>283.45431927535901</v>
      </c>
      <c r="BV615">
        <v>268.61791008186401</v>
      </c>
      <c r="BW615">
        <v>281.35197004298499</v>
      </c>
      <c r="BX615">
        <v>275.69852260728402</v>
      </c>
      <c r="BY615">
        <v>274.11977010967598</v>
      </c>
      <c r="BZ615">
        <v>276.85253776602502</v>
      </c>
      <c r="CA615">
        <v>281.08835141666498</v>
      </c>
      <c r="CB615">
        <v>273.65695346820797</v>
      </c>
      <c r="CC615">
        <v>276.40573694192801</v>
      </c>
      <c r="CD615">
        <v>266.185098902883</v>
      </c>
      <c r="CE615">
        <v>269.768911160252</v>
      </c>
      <c r="CF615">
        <v>270.750468498967</v>
      </c>
      <c r="CG615">
        <v>271.51423212712098</v>
      </c>
      <c r="CH615">
        <v>270.34632022196502</v>
      </c>
      <c r="CI615">
        <v>268.64652078055701</v>
      </c>
      <c r="CJ615">
        <v>268.01987040479798</v>
      </c>
      <c r="CK615">
        <v>272.68080263060102</v>
      </c>
      <c r="CL615">
        <v>271.58210053289201</v>
      </c>
      <c r="CM615">
        <v>271.960381611949</v>
      </c>
      <c r="CN615">
        <v>269.90131979678199</v>
      </c>
      <c r="CO615">
        <v>273.93949310187901</v>
      </c>
      <c r="CP615">
        <v>276.170205361775</v>
      </c>
      <c r="CQ615">
        <v>268.55313148923199</v>
      </c>
      <c r="CR615">
        <v>263.36958846897102</v>
      </c>
      <c r="CS615">
        <v>273.61355543972098</v>
      </c>
      <c r="CT615">
        <v>266.28152779644</v>
      </c>
      <c r="CU615">
        <v>279.81749301260601</v>
      </c>
      <c r="CV615">
        <v>282.47749394518098</v>
      </c>
      <c r="CW615">
        <v>284.88111097035102</v>
      </c>
      <c r="CX615">
        <v>280.63381277056197</v>
      </c>
      <c r="CY615">
        <v>290.70861606556201</v>
      </c>
      <c r="CZ615">
        <v>278.70175630927298</v>
      </c>
      <c r="DA615">
        <v>282.74601097407901</v>
      </c>
      <c r="DB615">
        <v>283.75952615934301</v>
      </c>
      <c r="DC615">
        <v>285.75331312883702</v>
      </c>
      <c r="DD615">
        <v>282.62634629224902</v>
      </c>
      <c r="DE615">
        <v>287.91883619077998</v>
      </c>
      <c r="DF615">
        <v>281.72675173640602</v>
      </c>
      <c r="DG615">
        <v>282.39950713949202</v>
      </c>
      <c r="DH615">
        <v>280.018733689432</v>
      </c>
    </row>
    <row r="616" spans="1:112" x14ac:dyDescent="0.25">
      <c r="A616">
        <v>147.55674232309701</v>
      </c>
      <c r="B616">
        <v>284.29417844990297</v>
      </c>
      <c r="C616">
        <v>281.80816277533597</v>
      </c>
      <c r="D616">
        <v>283.844612855778</v>
      </c>
      <c r="E616">
        <v>283.687865566592</v>
      </c>
      <c r="F616">
        <v>297.63793460045002</v>
      </c>
      <c r="G616">
        <v>277.71376160843897</v>
      </c>
      <c r="H616">
        <v>284.91598611321899</v>
      </c>
      <c r="I616">
        <v>286.32005434976202</v>
      </c>
      <c r="J616">
        <v>275.97855009930697</v>
      </c>
      <c r="K616">
        <v>271.067318534957</v>
      </c>
      <c r="L616">
        <v>272.28047622492301</v>
      </c>
      <c r="M616">
        <v>281.41854060237102</v>
      </c>
      <c r="N616">
        <v>279.83578877415198</v>
      </c>
      <c r="O616">
        <v>283.25546717895702</v>
      </c>
      <c r="P616">
        <v>276.08744845197401</v>
      </c>
      <c r="Q616">
        <v>275.18640339962502</v>
      </c>
      <c r="R616">
        <v>277.18145424547998</v>
      </c>
      <c r="S616">
        <v>264.62038719572399</v>
      </c>
      <c r="T616">
        <v>278.69470193414298</v>
      </c>
      <c r="U616">
        <v>276.55003144764999</v>
      </c>
      <c r="V616">
        <v>281.88076953305801</v>
      </c>
      <c r="W616">
        <v>277.76623588915902</v>
      </c>
      <c r="X616">
        <v>265.57011222943498</v>
      </c>
      <c r="Y616">
        <v>275.94886945408899</v>
      </c>
      <c r="Z616">
        <v>266.09136379923501</v>
      </c>
      <c r="AA616">
        <v>268.63643309302398</v>
      </c>
      <c r="AB616">
        <v>270.17097548631</v>
      </c>
      <c r="AC616">
        <v>279.06715238103999</v>
      </c>
      <c r="AD616">
        <v>277.093224026521</v>
      </c>
      <c r="AE616">
        <v>263.45115123653898</v>
      </c>
      <c r="AF616">
        <v>262.95921645643398</v>
      </c>
      <c r="AG616">
        <v>267.48118041740099</v>
      </c>
      <c r="AH616">
        <v>269.74138333750699</v>
      </c>
      <c r="AI616">
        <v>272.20774897048301</v>
      </c>
      <c r="AJ616">
        <v>275.15442150625103</v>
      </c>
      <c r="AK616">
        <v>270.490291600695</v>
      </c>
      <c r="AL616">
        <v>279.36228870585899</v>
      </c>
      <c r="AM616">
        <v>270.787659644938</v>
      </c>
      <c r="AN616">
        <v>273.31554073191302</v>
      </c>
      <c r="AO616">
        <v>292.64184799215502</v>
      </c>
      <c r="AP616">
        <v>287.99658057737003</v>
      </c>
      <c r="AQ616">
        <v>291.61690270539799</v>
      </c>
      <c r="AR616">
        <v>300.966530988518</v>
      </c>
      <c r="AS616">
        <v>300.59038653810302</v>
      </c>
      <c r="AT616">
        <v>288.77371205516602</v>
      </c>
      <c r="AU616">
        <v>295.45519951603501</v>
      </c>
      <c r="AV616">
        <v>295.95935469191602</v>
      </c>
      <c r="AW616">
        <v>346.62558920742703</v>
      </c>
      <c r="AX616">
        <v>467.80624779112298</v>
      </c>
      <c r="AY616">
        <v>511.28997250495797</v>
      </c>
      <c r="AZ616">
        <v>506.04948607968498</v>
      </c>
      <c r="BA616">
        <v>408.95598543593201</v>
      </c>
      <c r="BB616">
        <v>330.42828856017297</v>
      </c>
      <c r="BC616">
        <v>639.41772494808095</v>
      </c>
      <c r="BD616">
        <v>887.41535485668703</v>
      </c>
      <c r="BE616">
        <v>927.59851207501094</v>
      </c>
      <c r="BF616">
        <v>1108.1610945852699</v>
      </c>
      <c r="BG616">
        <v>447.87328708787402</v>
      </c>
      <c r="BH616">
        <v>348.33496537946701</v>
      </c>
      <c r="BI616">
        <v>406.20016690883699</v>
      </c>
      <c r="BJ616">
        <v>432.55070607650902</v>
      </c>
      <c r="BK616">
        <v>444.01722724108799</v>
      </c>
      <c r="BL616">
        <v>398.33635745846198</v>
      </c>
      <c r="BM616">
        <v>330.53290874402302</v>
      </c>
      <c r="BN616">
        <v>300.59840204108201</v>
      </c>
      <c r="BO616">
        <v>300.45868679481799</v>
      </c>
      <c r="BP616">
        <v>305.18978970153802</v>
      </c>
      <c r="BQ616">
        <v>307.01817562107601</v>
      </c>
      <c r="BR616">
        <v>300.403453827649</v>
      </c>
      <c r="BS616">
        <v>291.29965695081802</v>
      </c>
      <c r="BT616">
        <v>277.499738611846</v>
      </c>
      <c r="BU616">
        <v>282.60096048150098</v>
      </c>
      <c r="BV616">
        <v>271.951944354087</v>
      </c>
      <c r="BW616">
        <v>280.66257421076898</v>
      </c>
      <c r="BX616">
        <v>274.75304673284199</v>
      </c>
      <c r="BY616">
        <v>275.10193403009299</v>
      </c>
      <c r="BZ616">
        <v>278.47505300751999</v>
      </c>
      <c r="CA616">
        <v>278.87806452293398</v>
      </c>
      <c r="CB616">
        <v>269.95199133921699</v>
      </c>
      <c r="CC616">
        <v>276.983561550741</v>
      </c>
      <c r="CD616">
        <v>271.431027749441</v>
      </c>
      <c r="CE616">
        <v>265.61017201865099</v>
      </c>
      <c r="CF616">
        <v>272.92006697684002</v>
      </c>
      <c r="CG616">
        <v>273.32182591826501</v>
      </c>
      <c r="CH616">
        <v>274.03478419080602</v>
      </c>
      <c r="CI616">
        <v>268.48910535451802</v>
      </c>
      <c r="CJ616">
        <v>272.21035235540899</v>
      </c>
      <c r="CK616">
        <v>274.49092834877803</v>
      </c>
      <c r="CL616">
        <v>267.06628892576498</v>
      </c>
      <c r="CM616">
        <v>270.56033652175802</v>
      </c>
      <c r="CN616">
        <v>265.89051114432402</v>
      </c>
      <c r="CO616">
        <v>272.35535390835298</v>
      </c>
      <c r="CP616">
        <v>270.77825868292501</v>
      </c>
      <c r="CQ616">
        <v>269.34225509125599</v>
      </c>
      <c r="CR616">
        <v>264.33492802402299</v>
      </c>
      <c r="CS616">
        <v>273.86562929890403</v>
      </c>
      <c r="CT616">
        <v>268.24310222368598</v>
      </c>
      <c r="CU616">
        <v>277.779706963813</v>
      </c>
      <c r="CV616">
        <v>279.84556586972298</v>
      </c>
      <c r="CW616">
        <v>277.05882947561997</v>
      </c>
      <c r="CX616">
        <v>282.93176648143901</v>
      </c>
      <c r="CY616">
        <v>293.71179440147102</v>
      </c>
      <c r="CZ616">
        <v>280.46532605622798</v>
      </c>
      <c r="DA616">
        <v>283.154822770056</v>
      </c>
      <c r="DB616">
        <v>282.95425065613</v>
      </c>
      <c r="DC616">
        <v>283.044926069697</v>
      </c>
      <c r="DD616">
        <v>283.21474618298799</v>
      </c>
      <c r="DE616">
        <v>284.51182365451098</v>
      </c>
      <c r="DF616">
        <v>277.86957887139403</v>
      </c>
      <c r="DG616">
        <v>278.738679170306</v>
      </c>
      <c r="DH616">
        <v>279.038238249762</v>
      </c>
    </row>
    <row r="617" spans="1:112" x14ac:dyDescent="0.25">
      <c r="A617">
        <v>147.797062750333</v>
      </c>
      <c r="B617">
        <v>284.041607638507</v>
      </c>
      <c r="C617">
        <v>283.34418450057899</v>
      </c>
      <c r="D617">
        <v>285.02170531351101</v>
      </c>
      <c r="E617">
        <v>287.28433310858799</v>
      </c>
      <c r="F617">
        <v>293.92160535933601</v>
      </c>
      <c r="G617">
        <v>280.156556145688</v>
      </c>
      <c r="H617">
        <v>283.35854745067701</v>
      </c>
      <c r="I617">
        <v>286.11246327329098</v>
      </c>
      <c r="J617">
        <v>280.59277985635202</v>
      </c>
      <c r="K617">
        <v>268.21099206794798</v>
      </c>
      <c r="L617">
        <v>274.704255984177</v>
      </c>
      <c r="M617">
        <v>283.19595968240998</v>
      </c>
      <c r="N617">
        <v>279.88793313522302</v>
      </c>
      <c r="O617">
        <v>285.41039623434</v>
      </c>
      <c r="P617">
        <v>278.48475381986299</v>
      </c>
      <c r="Q617">
        <v>273.52956189937697</v>
      </c>
      <c r="R617">
        <v>277.192915610954</v>
      </c>
      <c r="S617">
        <v>265.21785872610297</v>
      </c>
      <c r="T617">
        <v>277.05150670014399</v>
      </c>
      <c r="U617">
        <v>273.59774679495501</v>
      </c>
      <c r="V617">
        <v>281.80536528030399</v>
      </c>
      <c r="W617">
        <v>278.46155820984097</v>
      </c>
      <c r="X617">
        <v>266.917567696334</v>
      </c>
      <c r="Y617">
        <v>277.773050139622</v>
      </c>
      <c r="Z617">
        <v>268.40113245151798</v>
      </c>
      <c r="AA617">
        <v>270.90445571089498</v>
      </c>
      <c r="AB617">
        <v>268.60010460426003</v>
      </c>
      <c r="AC617">
        <v>282.52932797894601</v>
      </c>
      <c r="AD617">
        <v>272.92647517903299</v>
      </c>
      <c r="AE617">
        <v>264.20138044026902</v>
      </c>
      <c r="AF617">
        <v>264.01031736080301</v>
      </c>
      <c r="AG617">
        <v>269.93301609048598</v>
      </c>
      <c r="AH617">
        <v>269.86316047056403</v>
      </c>
      <c r="AI617">
        <v>275.42704921413599</v>
      </c>
      <c r="AJ617">
        <v>274.832582155517</v>
      </c>
      <c r="AK617">
        <v>270.24329446420001</v>
      </c>
      <c r="AL617">
        <v>277.00093795347402</v>
      </c>
      <c r="AM617">
        <v>271.43926493971099</v>
      </c>
      <c r="AN617">
        <v>274.292602820318</v>
      </c>
      <c r="AO617">
        <v>289.26047964497798</v>
      </c>
      <c r="AP617">
        <v>288.335476961621</v>
      </c>
      <c r="AQ617">
        <v>292.95975706549001</v>
      </c>
      <c r="AR617">
        <v>299.88140970733701</v>
      </c>
      <c r="AS617">
        <v>301.02674675727599</v>
      </c>
      <c r="AT617">
        <v>287.96362519760203</v>
      </c>
      <c r="AU617">
        <v>297.28293953223499</v>
      </c>
      <c r="AV617">
        <v>294.490954825492</v>
      </c>
      <c r="AW617">
        <v>342.67009411946702</v>
      </c>
      <c r="AX617">
        <v>469.44461806560099</v>
      </c>
      <c r="AY617">
        <v>506.70178007225502</v>
      </c>
      <c r="AZ617">
        <v>501.44695850226401</v>
      </c>
      <c r="BA617">
        <v>404.18888519981698</v>
      </c>
      <c r="BB617">
        <v>331.11006745977397</v>
      </c>
      <c r="BC617">
        <v>654.75814108502198</v>
      </c>
      <c r="BD617">
        <v>908.24155259992301</v>
      </c>
      <c r="BE617">
        <v>939.63340423653995</v>
      </c>
      <c r="BF617">
        <v>1111.56851143216</v>
      </c>
      <c r="BG617">
        <v>440.43893997235699</v>
      </c>
      <c r="BH617">
        <v>349.51768476403703</v>
      </c>
      <c r="BI617">
        <v>408.67849377816702</v>
      </c>
      <c r="BJ617">
        <v>426.62487319245901</v>
      </c>
      <c r="BK617">
        <v>441.08946088412301</v>
      </c>
      <c r="BL617">
        <v>395.691106536728</v>
      </c>
      <c r="BM617">
        <v>328.318823792986</v>
      </c>
      <c r="BN617">
        <v>298.72707050759698</v>
      </c>
      <c r="BO617">
        <v>301.09380474700799</v>
      </c>
      <c r="BP617">
        <v>307.45331678703002</v>
      </c>
      <c r="BQ617">
        <v>304.16063811956599</v>
      </c>
      <c r="BR617">
        <v>299.37636895865802</v>
      </c>
      <c r="BS617">
        <v>288.379935204356</v>
      </c>
      <c r="BT617">
        <v>279.57184382625002</v>
      </c>
      <c r="BU617">
        <v>281.218130831564</v>
      </c>
      <c r="BV617">
        <v>274.60947513033</v>
      </c>
      <c r="BW617">
        <v>279.28859880577198</v>
      </c>
      <c r="BX617">
        <v>276.415837057131</v>
      </c>
      <c r="BY617">
        <v>276.55149791282503</v>
      </c>
      <c r="BZ617">
        <v>279.82036252287202</v>
      </c>
      <c r="CA617">
        <v>278.53904008733798</v>
      </c>
      <c r="CB617">
        <v>271.327599382985</v>
      </c>
      <c r="CC617">
        <v>278.60628057017601</v>
      </c>
      <c r="CD617">
        <v>273.82555179866199</v>
      </c>
      <c r="CE617">
        <v>267.02042248962903</v>
      </c>
      <c r="CF617">
        <v>275.40344133905398</v>
      </c>
      <c r="CG617">
        <v>272.20273018295899</v>
      </c>
      <c r="CH617">
        <v>276.51924667485599</v>
      </c>
      <c r="CI617">
        <v>268.27940721771802</v>
      </c>
      <c r="CJ617">
        <v>275.14079832855799</v>
      </c>
      <c r="CK617">
        <v>274.34509133288498</v>
      </c>
      <c r="CL617">
        <v>267.81308002762802</v>
      </c>
      <c r="CM617">
        <v>270.318882624401</v>
      </c>
      <c r="CN617">
        <v>263.96673260492599</v>
      </c>
      <c r="CO617">
        <v>273.24026228861999</v>
      </c>
      <c r="CP617">
        <v>270.98290807116001</v>
      </c>
      <c r="CQ617">
        <v>271.57614086110902</v>
      </c>
      <c r="CR617">
        <v>265.05546067174498</v>
      </c>
      <c r="CS617">
        <v>273.97801171825398</v>
      </c>
      <c r="CT617">
        <v>269.93041278287899</v>
      </c>
      <c r="CU617">
        <v>276.66575043550898</v>
      </c>
      <c r="CV617">
        <v>280.01211038975498</v>
      </c>
      <c r="CW617">
        <v>275.14031521544899</v>
      </c>
      <c r="CX617">
        <v>288.380616023659</v>
      </c>
      <c r="CY617">
        <v>295.045322161667</v>
      </c>
      <c r="CZ617">
        <v>280.09226526270402</v>
      </c>
      <c r="DA617">
        <v>284.935186979506</v>
      </c>
      <c r="DB617">
        <v>283.77686668131599</v>
      </c>
      <c r="DC617">
        <v>280.43591317730198</v>
      </c>
      <c r="DD617">
        <v>282.69764066234598</v>
      </c>
      <c r="DE617">
        <v>283.27759949095798</v>
      </c>
      <c r="DF617">
        <v>277.18297541658501</v>
      </c>
      <c r="DG617">
        <v>285.47267670110398</v>
      </c>
      <c r="DH617">
        <v>278.71414739675402</v>
      </c>
    </row>
    <row r="618" spans="1:112" x14ac:dyDescent="0.25">
      <c r="A618">
        <v>148.03738317757001</v>
      </c>
      <c r="B618">
        <v>283.97474508145802</v>
      </c>
      <c r="C618">
        <v>283.26401929742701</v>
      </c>
      <c r="D618">
        <v>284.85021230355801</v>
      </c>
      <c r="E618">
        <v>286.01376878827</v>
      </c>
      <c r="F618">
        <v>293.44367912075501</v>
      </c>
      <c r="G618">
        <v>281.19869062560599</v>
      </c>
      <c r="H618">
        <v>281.91486244486202</v>
      </c>
      <c r="I618">
        <v>283.86287023822598</v>
      </c>
      <c r="J618">
        <v>286.04321894950101</v>
      </c>
      <c r="K618">
        <v>269.56898573777698</v>
      </c>
      <c r="L618">
        <v>275.01911651480799</v>
      </c>
      <c r="M618">
        <v>286.273640470994</v>
      </c>
      <c r="N618">
        <v>278.62500799531801</v>
      </c>
      <c r="O618">
        <v>285.36949679488799</v>
      </c>
      <c r="P618">
        <v>276.76582151968802</v>
      </c>
      <c r="Q618">
        <v>270.37248334118198</v>
      </c>
      <c r="R618">
        <v>275.923656107966</v>
      </c>
      <c r="S618">
        <v>264.69788381667303</v>
      </c>
      <c r="T618">
        <v>276.46133359143801</v>
      </c>
      <c r="U618">
        <v>269.804552809688</v>
      </c>
      <c r="V618">
        <v>278.98331412207102</v>
      </c>
      <c r="W618">
        <v>279.76585684934298</v>
      </c>
      <c r="X618">
        <v>267.89545923042698</v>
      </c>
      <c r="Y618">
        <v>280.58086733104</v>
      </c>
      <c r="Z618">
        <v>272.778116521855</v>
      </c>
      <c r="AA618">
        <v>273.84107636904201</v>
      </c>
      <c r="AB618">
        <v>268.38536546337599</v>
      </c>
      <c r="AC618">
        <v>282.33129898502301</v>
      </c>
      <c r="AD618">
        <v>273.38716316235599</v>
      </c>
      <c r="AE618">
        <v>265.98110146835103</v>
      </c>
      <c r="AF618">
        <v>267.50905137575302</v>
      </c>
      <c r="AG618">
        <v>267.43153821153101</v>
      </c>
      <c r="AH618">
        <v>269.84669048487399</v>
      </c>
      <c r="AI618">
        <v>278.242752178346</v>
      </c>
      <c r="AJ618">
        <v>274.37647226184203</v>
      </c>
      <c r="AK618">
        <v>274.69887308752601</v>
      </c>
      <c r="AL618">
        <v>274.00500558211297</v>
      </c>
      <c r="AM618">
        <v>269.33424426532599</v>
      </c>
      <c r="AN618">
        <v>275.49324931195298</v>
      </c>
      <c r="AO618">
        <v>284.92099502831798</v>
      </c>
      <c r="AP618">
        <v>288.24547509890101</v>
      </c>
      <c r="AQ618">
        <v>295.04004802255002</v>
      </c>
      <c r="AR618">
        <v>296.75405034593803</v>
      </c>
      <c r="AS618">
        <v>298.623278682955</v>
      </c>
      <c r="AT618">
        <v>289.78930445889199</v>
      </c>
      <c r="AU618">
        <v>298.19906247609299</v>
      </c>
      <c r="AV618">
        <v>295.97591765293402</v>
      </c>
      <c r="AW618">
        <v>334.41419245138701</v>
      </c>
      <c r="AX618">
        <v>465.57245632608698</v>
      </c>
      <c r="AY618">
        <v>502.77235372633697</v>
      </c>
      <c r="AZ618">
        <v>496.90494691721602</v>
      </c>
      <c r="BA618">
        <v>400.09468868275701</v>
      </c>
      <c r="BB618">
        <v>328.12511119067199</v>
      </c>
      <c r="BC618">
        <v>653.81567037684601</v>
      </c>
      <c r="BD618">
        <v>915.76296810456302</v>
      </c>
      <c r="BE618">
        <v>929.64157571239195</v>
      </c>
      <c r="BF618">
        <v>1092.5623719330499</v>
      </c>
      <c r="BG618">
        <v>432.82809320844001</v>
      </c>
      <c r="BH618">
        <v>348.66750066428898</v>
      </c>
      <c r="BI618">
        <v>405.08800492178898</v>
      </c>
      <c r="BJ618">
        <v>419.98941670659599</v>
      </c>
      <c r="BK618">
        <v>437.762884567188</v>
      </c>
      <c r="BL618">
        <v>388.74114169586898</v>
      </c>
      <c r="BM618">
        <v>325.26180619677001</v>
      </c>
      <c r="BN618">
        <v>298.62412226666299</v>
      </c>
      <c r="BO618">
        <v>301.07427830525802</v>
      </c>
      <c r="BP618">
        <v>310.36231291358001</v>
      </c>
      <c r="BQ618">
        <v>299.60228549119699</v>
      </c>
      <c r="BR618">
        <v>300.00404057147898</v>
      </c>
      <c r="BS618">
        <v>285.908687566791</v>
      </c>
      <c r="BT618">
        <v>279.12554407950302</v>
      </c>
      <c r="BU618">
        <v>277.41125483692502</v>
      </c>
      <c r="BV618">
        <v>274.49103492614699</v>
      </c>
      <c r="BW618">
        <v>277.413882400521</v>
      </c>
      <c r="BX618">
        <v>280.30692594346601</v>
      </c>
      <c r="BY618">
        <v>275.642889904649</v>
      </c>
      <c r="BZ618">
        <v>276.91138462958901</v>
      </c>
      <c r="CA618">
        <v>276.04749366396499</v>
      </c>
      <c r="CB618">
        <v>273.872698689358</v>
      </c>
      <c r="CC618">
        <v>277.45591840771903</v>
      </c>
      <c r="CD618">
        <v>275.38072435706999</v>
      </c>
      <c r="CE618">
        <v>267.16002958420597</v>
      </c>
      <c r="CF618">
        <v>278.70085823909699</v>
      </c>
      <c r="CG618">
        <v>272.50942844085199</v>
      </c>
      <c r="CH618">
        <v>276.79540283494401</v>
      </c>
      <c r="CI618">
        <v>268.42844849560998</v>
      </c>
      <c r="CJ618">
        <v>275.45273099484899</v>
      </c>
      <c r="CK618">
        <v>276.26100526572299</v>
      </c>
      <c r="CL618">
        <v>269.88234337883</v>
      </c>
      <c r="CM618">
        <v>267.41802415744797</v>
      </c>
      <c r="CN618">
        <v>264.33550010139902</v>
      </c>
      <c r="CO618">
        <v>274.24394443104802</v>
      </c>
      <c r="CP618">
        <v>271.79502338604402</v>
      </c>
      <c r="CQ618">
        <v>273.36745027912002</v>
      </c>
      <c r="CR618">
        <v>267.60503131600598</v>
      </c>
      <c r="CS618">
        <v>273.29495552166298</v>
      </c>
      <c r="CT618">
        <v>267.26544612133699</v>
      </c>
      <c r="CU618">
        <v>279.158627107786</v>
      </c>
      <c r="CV618">
        <v>279.40984010228499</v>
      </c>
      <c r="CW618">
        <v>277.87317008334099</v>
      </c>
      <c r="CX618">
        <v>289.12076856629199</v>
      </c>
      <c r="CY618">
        <v>293.42522644789</v>
      </c>
      <c r="CZ618">
        <v>280.15312435448101</v>
      </c>
      <c r="DA618">
        <v>288.28088377056002</v>
      </c>
      <c r="DB618">
        <v>280.614895360937</v>
      </c>
      <c r="DC618">
        <v>279.76452557887302</v>
      </c>
      <c r="DD618">
        <v>281.18739834651097</v>
      </c>
      <c r="DE618">
        <v>283.17068979878297</v>
      </c>
      <c r="DF618">
        <v>276.73534226297102</v>
      </c>
      <c r="DG618">
        <v>286.70253205012301</v>
      </c>
      <c r="DH618">
        <v>276.20381998616398</v>
      </c>
    </row>
    <row r="619" spans="1:112" x14ac:dyDescent="0.25">
      <c r="A619">
        <v>148.27770360480599</v>
      </c>
      <c r="B619">
        <v>283.79531179013799</v>
      </c>
      <c r="C619">
        <v>284.43802882670298</v>
      </c>
      <c r="D619">
        <v>284.97677858901699</v>
      </c>
      <c r="E619">
        <v>285.98833892291799</v>
      </c>
      <c r="F619">
        <v>294.97306437517699</v>
      </c>
      <c r="G619">
        <v>287.490647281051</v>
      </c>
      <c r="H619">
        <v>282.74088766058298</v>
      </c>
      <c r="I619">
        <v>281.17214185767301</v>
      </c>
      <c r="J619">
        <v>283.810879471146</v>
      </c>
      <c r="K619">
        <v>269.72943986775698</v>
      </c>
      <c r="L619">
        <v>276.41613273255001</v>
      </c>
      <c r="M619">
        <v>283.03409455634102</v>
      </c>
      <c r="N619">
        <v>279.02305974914998</v>
      </c>
      <c r="O619">
        <v>286.270998303883</v>
      </c>
      <c r="P619">
        <v>276.94271541567599</v>
      </c>
      <c r="Q619">
        <v>269.656518790706</v>
      </c>
      <c r="R619">
        <v>276.314719167904</v>
      </c>
      <c r="S619">
        <v>264.37486730373701</v>
      </c>
      <c r="T619">
        <v>274.22882181297001</v>
      </c>
      <c r="U619">
        <v>268.64686295189898</v>
      </c>
      <c r="V619">
        <v>278.55293052955199</v>
      </c>
      <c r="W619">
        <v>277.17683758795903</v>
      </c>
      <c r="X619">
        <v>268.88087037277597</v>
      </c>
      <c r="Y619">
        <v>281.88683569478798</v>
      </c>
      <c r="Z619">
        <v>273.00666628324302</v>
      </c>
      <c r="AA619">
        <v>274.05128655210098</v>
      </c>
      <c r="AB619">
        <v>267.10118606348101</v>
      </c>
      <c r="AC619">
        <v>281.91364941172299</v>
      </c>
      <c r="AD619">
        <v>273.34188615124299</v>
      </c>
      <c r="AE619">
        <v>266.38995985973298</v>
      </c>
      <c r="AF619">
        <v>269.62769911005898</v>
      </c>
      <c r="AG619">
        <v>269.143547597088</v>
      </c>
      <c r="AH619">
        <v>269.84918807838898</v>
      </c>
      <c r="AI619">
        <v>278.11537331578597</v>
      </c>
      <c r="AJ619">
        <v>273.834516403777</v>
      </c>
      <c r="AK619">
        <v>275.32770880811</v>
      </c>
      <c r="AL619">
        <v>274.26793380530302</v>
      </c>
      <c r="AM619">
        <v>271.09391244025301</v>
      </c>
      <c r="AN619">
        <v>276.19330693045202</v>
      </c>
      <c r="AO619">
        <v>283.204406734592</v>
      </c>
      <c r="AP619">
        <v>291.133970488844</v>
      </c>
      <c r="AQ619">
        <v>292.50181039939503</v>
      </c>
      <c r="AR619">
        <v>293.921526564499</v>
      </c>
      <c r="AS619">
        <v>296.80815752599199</v>
      </c>
      <c r="AT619">
        <v>287.81179032549397</v>
      </c>
      <c r="AU619">
        <v>294.30865810154103</v>
      </c>
      <c r="AV619">
        <v>294.82129980593299</v>
      </c>
      <c r="AW619">
        <v>334.77014860320401</v>
      </c>
      <c r="AX619">
        <v>461.16623795020001</v>
      </c>
      <c r="AY619">
        <v>494.284727565406</v>
      </c>
      <c r="AZ619">
        <v>489.33882487734297</v>
      </c>
      <c r="BA619">
        <v>394.58451304945299</v>
      </c>
      <c r="BB619">
        <v>326.747608564514</v>
      </c>
      <c r="BC619">
        <v>644.91226593019803</v>
      </c>
      <c r="BD619">
        <v>904.55378431586098</v>
      </c>
      <c r="BE619">
        <v>905.89506272445499</v>
      </c>
      <c r="BF619">
        <v>1070.00095345157</v>
      </c>
      <c r="BG619">
        <v>427.78757012433402</v>
      </c>
      <c r="BH619">
        <v>346.51797266914298</v>
      </c>
      <c r="BI619">
        <v>397.33064144410599</v>
      </c>
      <c r="BJ619">
        <v>412.42507236031298</v>
      </c>
      <c r="BK619">
        <v>435.91357089081498</v>
      </c>
      <c r="BL619">
        <v>385.72545742391901</v>
      </c>
      <c r="BM619">
        <v>322.49523907343598</v>
      </c>
      <c r="BN619">
        <v>297.95906791057098</v>
      </c>
      <c r="BO619">
        <v>300.22694945679899</v>
      </c>
      <c r="BP619">
        <v>310.23784164721002</v>
      </c>
      <c r="BQ619">
        <v>299.005495817314</v>
      </c>
      <c r="BR619">
        <v>299.83806209210002</v>
      </c>
      <c r="BS619">
        <v>284.03197335700099</v>
      </c>
      <c r="BT619">
        <v>279.92777323361503</v>
      </c>
      <c r="BU619">
        <v>276.63764015609598</v>
      </c>
      <c r="BV619">
        <v>277.33418250402701</v>
      </c>
      <c r="BW619">
        <v>273.97926039048002</v>
      </c>
      <c r="BX619">
        <v>281.37417265744699</v>
      </c>
      <c r="BY619">
        <v>276.86314927407301</v>
      </c>
      <c r="BZ619">
        <v>275.235702301554</v>
      </c>
      <c r="CA619">
        <v>274.35844807293898</v>
      </c>
      <c r="CB619">
        <v>271.229049802769</v>
      </c>
      <c r="CC619">
        <v>278.30003004069101</v>
      </c>
      <c r="CD619">
        <v>273.44596506196501</v>
      </c>
      <c r="CE619">
        <v>267.27469574284299</v>
      </c>
      <c r="CF619">
        <v>278.67815451852101</v>
      </c>
      <c r="CG619">
        <v>272.67074544897702</v>
      </c>
      <c r="CH619">
        <v>273.18873508226898</v>
      </c>
      <c r="CI619">
        <v>269.47702452735598</v>
      </c>
      <c r="CJ619">
        <v>273.04006350611598</v>
      </c>
      <c r="CK619">
        <v>275.63887292804702</v>
      </c>
      <c r="CL619">
        <v>269.84760142088101</v>
      </c>
      <c r="CM619">
        <v>268.95753947051901</v>
      </c>
      <c r="CN619">
        <v>264.91706967635298</v>
      </c>
      <c r="CO619">
        <v>275.42957725689598</v>
      </c>
      <c r="CP619">
        <v>270.93486237997701</v>
      </c>
      <c r="CQ619">
        <v>272.46735266759799</v>
      </c>
      <c r="CR619">
        <v>267.13819325458297</v>
      </c>
      <c r="CS619">
        <v>274.904644373949</v>
      </c>
      <c r="CT619">
        <v>270.32792492243499</v>
      </c>
      <c r="CU619">
        <v>277.62452695820201</v>
      </c>
      <c r="CV619">
        <v>276.295879878074</v>
      </c>
      <c r="CW619">
        <v>282.20544268848897</v>
      </c>
      <c r="CX619">
        <v>287.03261586206702</v>
      </c>
      <c r="CY619">
        <v>293.124221737977</v>
      </c>
      <c r="CZ619">
        <v>279.64147109946498</v>
      </c>
      <c r="DA619">
        <v>289.84967329205398</v>
      </c>
      <c r="DB619">
        <v>281.65206523729802</v>
      </c>
      <c r="DC619">
        <v>279.18713561995202</v>
      </c>
      <c r="DD619">
        <v>279.156540822816</v>
      </c>
      <c r="DE619">
        <v>281.82023124477502</v>
      </c>
      <c r="DF619">
        <v>277.281706095564</v>
      </c>
      <c r="DG619">
        <v>287.24332523176201</v>
      </c>
      <c r="DH619">
        <v>275.281438354984</v>
      </c>
    </row>
    <row r="620" spans="1:112" x14ac:dyDescent="0.25">
      <c r="A620">
        <v>148.51802403204201</v>
      </c>
      <c r="B620">
        <v>283.68630013363298</v>
      </c>
      <c r="C620">
        <v>289.27335833167803</v>
      </c>
      <c r="D620">
        <v>284.14202930198798</v>
      </c>
      <c r="E620">
        <v>286.78584085403401</v>
      </c>
      <c r="F620">
        <v>295.61223497491602</v>
      </c>
      <c r="G620">
        <v>294.768082693829</v>
      </c>
      <c r="H620">
        <v>282.795153862647</v>
      </c>
      <c r="I620">
        <v>282.344272674124</v>
      </c>
      <c r="J620">
        <v>283.18939903416401</v>
      </c>
      <c r="K620">
        <v>270.32194847771399</v>
      </c>
      <c r="L620">
        <v>280.74271392219799</v>
      </c>
      <c r="M620">
        <v>277.37659558710698</v>
      </c>
      <c r="N620">
        <v>275.89521662072099</v>
      </c>
      <c r="O620">
        <v>284.76676010420999</v>
      </c>
      <c r="P620">
        <v>277.45278379837299</v>
      </c>
      <c r="Q620">
        <v>266.81361268645202</v>
      </c>
      <c r="R620">
        <v>277.91175647354902</v>
      </c>
      <c r="S620">
        <v>263.05527370554898</v>
      </c>
      <c r="T620">
        <v>272.90348194121998</v>
      </c>
      <c r="U620">
        <v>271.357669074368</v>
      </c>
      <c r="V620">
        <v>280.96448437399403</v>
      </c>
      <c r="W620">
        <v>277.12217068483801</v>
      </c>
      <c r="X620">
        <v>266.22769289788101</v>
      </c>
      <c r="Y620">
        <v>280.72900494709899</v>
      </c>
      <c r="Z620">
        <v>274.39811881618402</v>
      </c>
      <c r="AA620">
        <v>275.52243415350898</v>
      </c>
      <c r="AB620">
        <v>269.410647748776</v>
      </c>
      <c r="AC620">
        <v>281.61396999131</v>
      </c>
      <c r="AD620">
        <v>272.21911958213099</v>
      </c>
      <c r="AE620">
        <v>269.06150817559097</v>
      </c>
      <c r="AF620">
        <v>269.44547522887399</v>
      </c>
      <c r="AG620">
        <v>269.812815087817</v>
      </c>
      <c r="AH620">
        <v>270.079323922085</v>
      </c>
      <c r="AI620">
        <v>273.80293281486797</v>
      </c>
      <c r="AJ620">
        <v>270.519430262296</v>
      </c>
      <c r="AK620">
        <v>273.78893671973799</v>
      </c>
      <c r="AL620">
        <v>274.16742822390802</v>
      </c>
      <c r="AM620">
        <v>269.518288737006</v>
      </c>
      <c r="AN620">
        <v>276.70387030559903</v>
      </c>
      <c r="AO620">
        <v>282.67381724343602</v>
      </c>
      <c r="AP620">
        <v>297.30370732073601</v>
      </c>
      <c r="AQ620">
        <v>292.93258460168198</v>
      </c>
      <c r="AR620">
        <v>294.33598265016798</v>
      </c>
      <c r="AS620">
        <v>296.34048938927299</v>
      </c>
      <c r="AT620">
        <v>292.128152039969</v>
      </c>
      <c r="AU620">
        <v>294.289060615415</v>
      </c>
      <c r="AV620">
        <v>294.782429397415</v>
      </c>
      <c r="AW620">
        <v>334.62128388681498</v>
      </c>
      <c r="AX620">
        <v>457.78118163911603</v>
      </c>
      <c r="AY620">
        <v>495.33726810379699</v>
      </c>
      <c r="AZ620">
        <v>477.22429195926298</v>
      </c>
      <c r="BA620">
        <v>390.00640359314099</v>
      </c>
      <c r="BB620">
        <v>328.17280357496202</v>
      </c>
      <c r="BC620">
        <v>677.99805620166501</v>
      </c>
      <c r="BD620">
        <v>928.90832306283596</v>
      </c>
      <c r="BE620">
        <v>943.75563358226702</v>
      </c>
      <c r="BF620">
        <v>1064.82371561272</v>
      </c>
      <c r="BG620">
        <v>419.65515138210901</v>
      </c>
      <c r="BH620">
        <v>350.32133253893699</v>
      </c>
      <c r="BI620">
        <v>395.52004056071098</v>
      </c>
      <c r="BJ620">
        <v>408.052754653644</v>
      </c>
      <c r="BK620">
        <v>435.028071706768</v>
      </c>
      <c r="BL620">
        <v>379.91414339075197</v>
      </c>
      <c r="BM620">
        <v>320.516106752241</v>
      </c>
      <c r="BN620">
        <v>298.81002983583801</v>
      </c>
      <c r="BO620">
        <v>304.15418047857003</v>
      </c>
      <c r="BP620">
        <v>310.71336671135498</v>
      </c>
      <c r="BQ620">
        <v>301.15990594032399</v>
      </c>
      <c r="BR620">
        <v>298.67038154340599</v>
      </c>
      <c r="BS620">
        <v>284.83435122870901</v>
      </c>
      <c r="BT620">
        <v>282.75314724195903</v>
      </c>
      <c r="BU620">
        <v>277.78280144489798</v>
      </c>
      <c r="BV620">
        <v>277.856474606132</v>
      </c>
      <c r="BW620">
        <v>272.192797767223</v>
      </c>
      <c r="BX620">
        <v>278.74084426382302</v>
      </c>
      <c r="BY620">
        <v>275.75336938547798</v>
      </c>
      <c r="BZ620">
        <v>274.95899221206997</v>
      </c>
      <c r="CA620">
        <v>275.42183775644298</v>
      </c>
      <c r="CB620">
        <v>271.19250168826301</v>
      </c>
      <c r="CC620">
        <v>276.34464051150701</v>
      </c>
      <c r="CD620">
        <v>269.13175381693401</v>
      </c>
      <c r="CE620">
        <v>269.90196489327701</v>
      </c>
      <c r="CF620">
        <v>280.60771660978003</v>
      </c>
      <c r="CG620">
        <v>275.58882201456402</v>
      </c>
      <c r="CH620">
        <v>273.00879154031901</v>
      </c>
      <c r="CI620">
        <v>271.184683580149</v>
      </c>
      <c r="CJ620">
        <v>274.92863624596902</v>
      </c>
      <c r="CK620">
        <v>272.22795799005098</v>
      </c>
      <c r="CL620">
        <v>272.67132670644997</v>
      </c>
      <c r="CM620">
        <v>271.61310317075498</v>
      </c>
      <c r="CN620">
        <v>271.08367545766799</v>
      </c>
      <c r="CO620">
        <v>275.36611446115899</v>
      </c>
      <c r="CP620">
        <v>266.74562072625702</v>
      </c>
      <c r="CQ620">
        <v>273.34503027753601</v>
      </c>
      <c r="CR620">
        <v>265.82039221295099</v>
      </c>
      <c r="CS620">
        <v>277.60199519980102</v>
      </c>
      <c r="CT620">
        <v>269.30054252183999</v>
      </c>
      <c r="CU620">
        <v>281.07416486777799</v>
      </c>
      <c r="CV620">
        <v>274.00753521678598</v>
      </c>
      <c r="CW620">
        <v>282.86136432306802</v>
      </c>
      <c r="CX620">
        <v>286.24631208188799</v>
      </c>
      <c r="CY620">
        <v>292.35780476625399</v>
      </c>
      <c r="CZ620">
        <v>278.42711885148401</v>
      </c>
      <c r="DA620">
        <v>288.64766043983201</v>
      </c>
      <c r="DB620">
        <v>280.61006114858401</v>
      </c>
      <c r="DC620">
        <v>281.725234717001</v>
      </c>
      <c r="DD620">
        <v>283.42157107844002</v>
      </c>
      <c r="DE620">
        <v>281.85436970461001</v>
      </c>
      <c r="DF620">
        <v>278.92957606985499</v>
      </c>
      <c r="DG620">
        <v>289.49511032824603</v>
      </c>
      <c r="DH620">
        <v>276.98432595651798</v>
      </c>
    </row>
    <row r="621" spans="1:112" x14ac:dyDescent="0.25">
      <c r="A621">
        <v>148.75834445927899</v>
      </c>
      <c r="B621">
        <v>284.99980333165701</v>
      </c>
      <c r="C621">
        <v>291.35288699966299</v>
      </c>
      <c r="D621">
        <v>283.48223714438598</v>
      </c>
      <c r="E621">
        <v>288.362571791584</v>
      </c>
      <c r="F621">
        <v>291.98105073691801</v>
      </c>
      <c r="G621">
        <v>295.25566151242901</v>
      </c>
      <c r="H621">
        <v>283.81882374133198</v>
      </c>
      <c r="I621">
        <v>282.71185512901201</v>
      </c>
      <c r="J621">
        <v>279.635466028824</v>
      </c>
      <c r="K621">
        <v>271.09937314710902</v>
      </c>
      <c r="L621">
        <v>281.11769486220999</v>
      </c>
      <c r="M621">
        <v>278.16171246824399</v>
      </c>
      <c r="N621">
        <v>274.13207124266</v>
      </c>
      <c r="O621">
        <v>283.72592387234198</v>
      </c>
      <c r="P621">
        <v>279.446037426489</v>
      </c>
      <c r="Q621">
        <v>265.21170465663101</v>
      </c>
      <c r="R621">
        <v>275.24627896388</v>
      </c>
      <c r="S621">
        <v>263.482530100801</v>
      </c>
      <c r="T621">
        <v>272.17527928362301</v>
      </c>
      <c r="U621">
        <v>271.71482796844901</v>
      </c>
      <c r="V621">
        <v>281.92115475331201</v>
      </c>
      <c r="W621">
        <v>275.58960813159899</v>
      </c>
      <c r="X621">
        <v>265.93162675493397</v>
      </c>
      <c r="Y621">
        <v>280.59053722659303</v>
      </c>
      <c r="Z621">
        <v>272.00688264988099</v>
      </c>
      <c r="AA621">
        <v>277.84469662069</v>
      </c>
      <c r="AB621">
        <v>268.473051321171</v>
      </c>
      <c r="AC621">
        <v>281.09078101840601</v>
      </c>
      <c r="AD621">
        <v>271.32489084792002</v>
      </c>
      <c r="AE621">
        <v>272.01480034075701</v>
      </c>
      <c r="AF621">
        <v>269.74481445993399</v>
      </c>
      <c r="AG621">
        <v>269.59560826178199</v>
      </c>
      <c r="AH621">
        <v>273.08690639212199</v>
      </c>
      <c r="AI621">
        <v>270.21073149755</v>
      </c>
      <c r="AJ621">
        <v>268.06245838041599</v>
      </c>
      <c r="AK621">
        <v>271.58880374435302</v>
      </c>
      <c r="AL621">
        <v>271.47206557469599</v>
      </c>
      <c r="AM621">
        <v>268.000259214354</v>
      </c>
      <c r="AN621">
        <v>278.319465879738</v>
      </c>
      <c r="AO621">
        <v>280.087892757764</v>
      </c>
      <c r="AP621">
        <v>299.10211709579801</v>
      </c>
      <c r="AQ621">
        <v>292.39381768156397</v>
      </c>
      <c r="AR621">
        <v>294.15253047439302</v>
      </c>
      <c r="AS621">
        <v>290.62072051445301</v>
      </c>
      <c r="AT621">
        <v>291.18453018082499</v>
      </c>
      <c r="AU621">
        <v>295.27132202881103</v>
      </c>
      <c r="AV621">
        <v>293.25488481422701</v>
      </c>
      <c r="AW621">
        <v>334.25547679959101</v>
      </c>
      <c r="AX621">
        <v>458.57578483406598</v>
      </c>
      <c r="AY621">
        <v>491.10965496852901</v>
      </c>
      <c r="AZ621">
        <v>474.41277382193999</v>
      </c>
      <c r="BA621">
        <v>388.72819526453799</v>
      </c>
      <c r="BB621">
        <v>329.67355181564398</v>
      </c>
      <c r="BC621">
        <v>683.94676910047497</v>
      </c>
      <c r="BD621">
        <v>932.41449955126802</v>
      </c>
      <c r="BE621">
        <v>953.57602281735001</v>
      </c>
      <c r="BF621">
        <v>1063.8551111762399</v>
      </c>
      <c r="BG621">
        <v>414.763362237916</v>
      </c>
      <c r="BH621">
        <v>351.095250717677</v>
      </c>
      <c r="BI621">
        <v>397.65904961955601</v>
      </c>
      <c r="BJ621">
        <v>405.508273369101</v>
      </c>
      <c r="BK621">
        <v>433.42239501232899</v>
      </c>
      <c r="BL621">
        <v>375.25350256269201</v>
      </c>
      <c r="BM621">
        <v>320.67893887312101</v>
      </c>
      <c r="BN621">
        <v>297.67526889444099</v>
      </c>
      <c r="BO621">
        <v>300.39699486935399</v>
      </c>
      <c r="BP621">
        <v>309.86517595423197</v>
      </c>
      <c r="BQ621">
        <v>300.34329301053401</v>
      </c>
      <c r="BR621">
        <v>297.20399674264797</v>
      </c>
      <c r="BS621">
        <v>284.96493116949301</v>
      </c>
      <c r="BT621">
        <v>282.64192393338499</v>
      </c>
      <c r="BU621">
        <v>275.16703873051398</v>
      </c>
      <c r="BV621">
        <v>278.93865499061002</v>
      </c>
      <c r="BW621">
        <v>272.19389124123097</v>
      </c>
      <c r="BX621">
        <v>278.41143889782097</v>
      </c>
      <c r="BY621">
        <v>276.25961218459599</v>
      </c>
      <c r="BZ621">
        <v>276.36827559678602</v>
      </c>
      <c r="CA621">
        <v>272.85673295456797</v>
      </c>
      <c r="CB621">
        <v>268.67053129769698</v>
      </c>
      <c r="CC621">
        <v>274.21261017431499</v>
      </c>
      <c r="CD621">
        <v>267.250831039562</v>
      </c>
      <c r="CE621">
        <v>273.17567744844501</v>
      </c>
      <c r="CF621">
        <v>280.97537028738202</v>
      </c>
      <c r="CG621">
        <v>274.154533333139</v>
      </c>
      <c r="CH621">
        <v>273.544844161176</v>
      </c>
      <c r="CI621">
        <v>271.82111079198302</v>
      </c>
      <c r="CJ621">
        <v>274.14627784535998</v>
      </c>
      <c r="CK621">
        <v>269.39200768514098</v>
      </c>
      <c r="CL621">
        <v>271.32290106284398</v>
      </c>
      <c r="CM621">
        <v>270.67790526422198</v>
      </c>
      <c r="CN621">
        <v>272.46164075161698</v>
      </c>
      <c r="CO621">
        <v>271.36876971663298</v>
      </c>
      <c r="CP621">
        <v>267.59352754359202</v>
      </c>
      <c r="CQ621">
        <v>274.92053679253303</v>
      </c>
      <c r="CR621">
        <v>265.21235462670001</v>
      </c>
      <c r="CS621">
        <v>277.94365781439302</v>
      </c>
      <c r="CT621">
        <v>269.95308799680299</v>
      </c>
      <c r="CU621">
        <v>281.689825428593</v>
      </c>
      <c r="CV621">
        <v>271.19365904325002</v>
      </c>
      <c r="CW621">
        <v>284.65188592485902</v>
      </c>
      <c r="CX621">
        <v>280.81261096845998</v>
      </c>
      <c r="CY621">
        <v>290.68070953603802</v>
      </c>
      <c r="CZ621">
        <v>278.79419166519801</v>
      </c>
      <c r="DA621">
        <v>287.72083746997799</v>
      </c>
      <c r="DB621">
        <v>280.42848528795702</v>
      </c>
      <c r="DC621">
        <v>280.52608733100601</v>
      </c>
      <c r="DD621">
        <v>284.86844585560198</v>
      </c>
      <c r="DE621">
        <v>277.13346394731099</v>
      </c>
      <c r="DF621">
        <v>280.22230562056802</v>
      </c>
      <c r="DG621">
        <v>288.55518366585</v>
      </c>
      <c r="DH621">
        <v>279.22910249110998</v>
      </c>
    </row>
    <row r="622" spans="1:112" x14ac:dyDescent="0.25">
      <c r="A622">
        <v>148.998664886515</v>
      </c>
      <c r="B622">
        <v>289.24958384461303</v>
      </c>
      <c r="C622">
        <v>286.39970782129501</v>
      </c>
      <c r="D622">
        <v>285.78769181331501</v>
      </c>
      <c r="E622">
        <v>286.89195855180401</v>
      </c>
      <c r="F622">
        <v>290.59687705449102</v>
      </c>
      <c r="G622">
        <v>292.23875385330598</v>
      </c>
      <c r="H622">
        <v>280.91126996550599</v>
      </c>
      <c r="I622">
        <v>281.86670795666998</v>
      </c>
      <c r="J622">
        <v>279.468965653574</v>
      </c>
      <c r="K622">
        <v>270.88835349633001</v>
      </c>
      <c r="L622">
        <v>282.90267938442202</v>
      </c>
      <c r="M622">
        <v>279.719785044952</v>
      </c>
      <c r="N622">
        <v>273.57791556867397</v>
      </c>
      <c r="O622">
        <v>282.21850119272801</v>
      </c>
      <c r="P622">
        <v>280.68142426665099</v>
      </c>
      <c r="Q622">
        <v>266.09530343759599</v>
      </c>
      <c r="R622">
        <v>273.36593060951498</v>
      </c>
      <c r="S622">
        <v>265.66602601586197</v>
      </c>
      <c r="T622">
        <v>271.15777286853898</v>
      </c>
      <c r="U622">
        <v>273.55336404916397</v>
      </c>
      <c r="V622">
        <v>280.53930466697102</v>
      </c>
      <c r="W622">
        <v>273.82696753973897</v>
      </c>
      <c r="X622">
        <v>266.99470573573598</v>
      </c>
      <c r="Y622">
        <v>279.89037337227899</v>
      </c>
      <c r="Z622">
        <v>275.40759666512099</v>
      </c>
      <c r="AA622">
        <v>280.443229978749</v>
      </c>
      <c r="AB622">
        <v>267.02034789472498</v>
      </c>
      <c r="AC622">
        <v>281.27960620135099</v>
      </c>
      <c r="AD622">
        <v>268.76881923942301</v>
      </c>
      <c r="AE622">
        <v>270.49227879377202</v>
      </c>
      <c r="AF622">
        <v>265.92853352636303</v>
      </c>
      <c r="AG622">
        <v>270.04204156046399</v>
      </c>
      <c r="AH622">
        <v>272.77687811496099</v>
      </c>
      <c r="AI622">
        <v>269.72800804785197</v>
      </c>
      <c r="AJ622">
        <v>266.43760202028301</v>
      </c>
      <c r="AK622">
        <v>269.34406283533798</v>
      </c>
      <c r="AL622">
        <v>270.50307378003203</v>
      </c>
      <c r="AM622">
        <v>267.51806810853998</v>
      </c>
      <c r="AN622">
        <v>283.37711458367897</v>
      </c>
      <c r="AO622">
        <v>279.02099845588799</v>
      </c>
      <c r="AP622">
        <v>300.17233900867501</v>
      </c>
      <c r="AQ622">
        <v>290.96622024734802</v>
      </c>
      <c r="AR622">
        <v>297.93536125624303</v>
      </c>
      <c r="AS622">
        <v>290.31689229188203</v>
      </c>
      <c r="AT622">
        <v>289.86891573338698</v>
      </c>
      <c r="AU622">
        <v>293.58731195831899</v>
      </c>
      <c r="AV622">
        <v>291.50945561971503</v>
      </c>
      <c r="AW622">
        <v>333.23400968259</v>
      </c>
      <c r="AX622">
        <v>454.51480165537498</v>
      </c>
      <c r="AY622">
        <v>489.32670087698</v>
      </c>
      <c r="AZ622">
        <v>469.56299485592899</v>
      </c>
      <c r="BA622">
        <v>384.81140526898503</v>
      </c>
      <c r="BB622">
        <v>328.16718153764498</v>
      </c>
      <c r="BC622">
        <v>688.24825193750905</v>
      </c>
      <c r="BD622">
        <v>932.19614762930701</v>
      </c>
      <c r="BE622">
        <v>952.22723111882101</v>
      </c>
      <c r="BF622">
        <v>1049.40199710652</v>
      </c>
      <c r="BG622">
        <v>405.86706961854799</v>
      </c>
      <c r="BH622">
        <v>349.31159692644002</v>
      </c>
      <c r="BI622">
        <v>397.39779514630999</v>
      </c>
      <c r="BJ622">
        <v>402.077357925603</v>
      </c>
      <c r="BK622">
        <v>421.02587447855501</v>
      </c>
      <c r="BL622">
        <v>375.108924193745</v>
      </c>
      <c r="BM622">
        <v>319.04335125081298</v>
      </c>
      <c r="BN622">
        <v>297.787663885592</v>
      </c>
      <c r="BO622">
        <v>295.98934251663297</v>
      </c>
      <c r="BP622">
        <v>306.00207766900701</v>
      </c>
      <c r="BQ622">
        <v>301.73054707291402</v>
      </c>
      <c r="BR622">
        <v>296.789023368377</v>
      </c>
      <c r="BS622">
        <v>281.26725846495799</v>
      </c>
      <c r="BT622">
        <v>285.63395749157098</v>
      </c>
      <c r="BU622">
        <v>271.88615156895997</v>
      </c>
      <c r="BV622">
        <v>279.88273027126002</v>
      </c>
      <c r="BW622">
        <v>270.73533237491802</v>
      </c>
      <c r="BX622">
        <v>277.32015721121098</v>
      </c>
      <c r="BY622">
        <v>276.53955036027202</v>
      </c>
      <c r="BZ622">
        <v>278.527409210911</v>
      </c>
      <c r="CA622">
        <v>271.710215741041</v>
      </c>
      <c r="CB622">
        <v>268.69449989846299</v>
      </c>
      <c r="CC622">
        <v>274.524668204693</v>
      </c>
      <c r="CD622">
        <v>265.19219603883602</v>
      </c>
      <c r="CE622">
        <v>273.24628142417203</v>
      </c>
      <c r="CF622">
        <v>278.539261732802</v>
      </c>
      <c r="CG622">
        <v>276.61528216239998</v>
      </c>
      <c r="CH622">
        <v>275.68093865762103</v>
      </c>
      <c r="CI622">
        <v>278.09978465749998</v>
      </c>
      <c r="CJ622">
        <v>276.24723284465</v>
      </c>
      <c r="CK622">
        <v>266.435097011734</v>
      </c>
      <c r="CL622">
        <v>267.690126251636</v>
      </c>
      <c r="CM622">
        <v>268.710877615877</v>
      </c>
      <c r="CN622">
        <v>271.32700252212402</v>
      </c>
      <c r="CO622">
        <v>273.080436671212</v>
      </c>
      <c r="CP622">
        <v>268.13164683134801</v>
      </c>
      <c r="CQ622">
        <v>273.164000969489</v>
      </c>
      <c r="CR622">
        <v>268.19616198042303</v>
      </c>
      <c r="CS622">
        <v>276.33435240878202</v>
      </c>
      <c r="CT622">
        <v>266.10074255958602</v>
      </c>
      <c r="CU622">
        <v>279.80841906156701</v>
      </c>
      <c r="CV622">
        <v>270.509526240448</v>
      </c>
      <c r="CW622">
        <v>285.249495704906</v>
      </c>
      <c r="CX622">
        <v>279.28265702793499</v>
      </c>
      <c r="CY622">
        <v>289.61468902761402</v>
      </c>
      <c r="CZ622">
        <v>277.77660325982902</v>
      </c>
      <c r="DA622">
        <v>287.87783416162199</v>
      </c>
      <c r="DB622">
        <v>281.61360584197598</v>
      </c>
      <c r="DC622">
        <v>277.16809942457502</v>
      </c>
      <c r="DD622">
        <v>281.841254556595</v>
      </c>
      <c r="DE622">
        <v>276.31080373640299</v>
      </c>
      <c r="DF622">
        <v>281.98194597202797</v>
      </c>
      <c r="DG622">
        <v>288.71612622633501</v>
      </c>
      <c r="DH622">
        <v>277.53368043012199</v>
      </c>
    </row>
    <row r="623" spans="1:112" x14ac:dyDescent="0.25">
      <c r="A623">
        <v>149.23898531375099</v>
      </c>
      <c r="B623">
        <v>291.64779943692002</v>
      </c>
      <c r="C623">
        <v>286.95277134098501</v>
      </c>
      <c r="D623">
        <v>288.05787096957698</v>
      </c>
      <c r="E623">
        <v>287.93686866733202</v>
      </c>
      <c r="F623">
        <v>290.03248642959801</v>
      </c>
      <c r="G623">
        <v>291.955841685341</v>
      </c>
      <c r="H623">
        <v>284.351338244526</v>
      </c>
      <c r="I623">
        <v>282.33795947744602</v>
      </c>
      <c r="J623">
        <v>279.61542788006301</v>
      </c>
      <c r="K623">
        <v>276.17256680685398</v>
      </c>
      <c r="L623">
        <v>284.89159437172901</v>
      </c>
      <c r="M623">
        <v>279.54455665954299</v>
      </c>
      <c r="N623">
        <v>274.73098293854503</v>
      </c>
      <c r="O623">
        <v>279.093616528496</v>
      </c>
      <c r="P623">
        <v>279.66073958292799</v>
      </c>
      <c r="Q623">
        <v>267.13825593594601</v>
      </c>
      <c r="R623">
        <v>269.57877245627901</v>
      </c>
      <c r="S623">
        <v>263.81646578444702</v>
      </c>
      <c r="T623">
        <v>268.25732142527102</v>
      </c>
      <c r="U623">
        <v>272.02143287962099</v>
      </c>
      <c r="V623">
        <v>282.001846139338</v>
      </c>
      <c r="W623">
        <v>271.06830807361803</v>
      </c>
      <c r="X623">
        <v>268.75647725281601</v>
      </c>
      <c r="Y623">
        <v>273.71064007396598</v>
      </c>
      <c r="Z623">
        <v>274.87673927751803</v>
      </c>
      <c r="AA623">
        <v>278.81224789151599</v>
      </c>
      <c r="AB623">
        <v>267.39693277426699</v>
      </c>
      <c r="AC623">
        <v>277.05697970410898</v>
      </c>
      <c r="AD623">
        <v>270.24211399832802</v>
      </c>
      <c r="AE623">
        <v>271.59318131531899</v>
      </c>
      <c r="AF623">
        <v>266.512556989198</v>
      </c>
      <c r="AG623">
        <v>268.55305102679699</v>
      </c>
      <c r="AH623">
        <v>273.42386372202998</v>
      </c>
      <c r="AI623">
        <v>268.96045447274702</v>
      </c>
      <c r="AJ623">
        <v>263.31342514451899</v>
      </c>
      <c r="AK623">
        <v>270.802874266976</v>
      </c>
      <c r="AL623">
        <v>271.42985650480801</v>
      </c>
      <c r="AM623">
        <v>269.13056059965601</v>
      </c>
      <c r="AN623">
        <v>284.40087582238402</v>
      </c>
      <c r="AO623">
        <v>280.766469127589</v>
      </c>
      <c r="AP623">
        <v>296.99954967288602</v>
      </c>
      <c r="AQ623">
        <v>290.01698209767198</v>
      </c>
      <c r="AR623">
        <v>294.602361820949</v>
      </c>
      <c r="AS623">
        <v>289.481139392952</v>
      </c>
      <c r="AT623">
        <v>288.57938503049701</v>
      </c>
      <c r="AU623">
        <v>294.27086633284</v>
      </c>
      <c r="AV623">
        <v>289.16899157718098</v>
      </c>
      <c r="AW623">
        <v>333.34832901890502</v>
      </c>
      <c r="AX623">
        <v>442.98027150595101</v>
      </c>
      <c r="AY623">
        <v>477.98646025578</v>
      </c>
      <c r="AZ623">
        <v>459.21838493542498</v>
      </c>
      <c r="BA623">
        <v>377.09908481841097</v>
      </c>
      <c r="BB623">
        <v>326.077053159706</v>
      </c>
      <c r="BC623">
        <v>685.95390426934705</v>
      </c>
      <c r="BD623">
        <v>916.55188472563395</v>
      </c>
      <c r="BE623">
        <v>931.82427717530697</v>
      </c>
      <c r="BF623">
        <v>1002.57376825705</v>
      </c>
      <c r="BG623">
        <v>387.72019374643901</v>
      </c>
      <c r="BH623">
        <v>347.22523687385899</v>
      </c>
      <c r="BI623">
        <v>391.72147645103399</v>
      </c>
      <c r="BJ623">
        <v>396.52897145493898</v>
      </c>
      <c r="BK623">
        <v>416.73002856630001</v>
      </c>
      <c r="BL623">
        <v>366.43234266112398</v>
      </c>
      <c r="BM623">
        <v>318.16270389623003</v>
      </c>
      <c r="BN623">
        <v>291.65910282432202</v>
      </c>
      <c r="BO623">
        <v>290.88926423573997</v>
      </c>
      <c r="BP623">
        <v>303.46350806287001</v>
      </c>
      <c r="BQ623">
        <v>301.098734588632</v>
      </c>
      <c r="BR623">
        <v>295.221364882719</v>
      </c>
      <c r="BS623">
        <v>277.32976506820199</v>
      </c>
      <c r="BT623">
        <v>285.41643542692998</v>
      </c>
      <c r="BU623">
        <v>268.81943344463002</v>
      </c>
      <c r="BV623">
        <v>278.51238334414899</v>
      </c>
      <c r="BW623">
        <v>272.45269963542501</v>
      </c>
      <c r="BX623">
        <v>276.28185030420002</v>
      </c>
      <c r="BY623">
        <v>273.15813604373199</v>
      </c>
      <c r="BZ623">
        <v>275.587424019134</v>
      </c>
      <c r="CA623">
        <v>270.401029149843</v>
      </c>
      <c r="CB623">
        <v>269.66253208594497</v>
      </c>
      <c r="CC623">
        <v>274.57043274741602</v>
      </c>
      <c r="CD623">
        <v>262.935658631254</v>
      </c>
      <c r="CE623">
        <v>276.00728187833602</v>
      </c>
      <c r="CF623">
        <v>277.50793112577998</v>
      </c>
      <c r="CG623">
        <v>277.953549920645</v>
      </c>
      <c r="CH623">
        <v>273.89733140067</v>
      </c>
      <c r="CI623">
        <v>277.68915189948302</v>
      </c>
      <c r="CJ623">
        <v>275.83018690350002</v>
      </c>
      <c r="CK623">
        <v>264.53692364192301</v>
      </c>
      <c r="CL623">
        <v>271.24696242163998</v>
      </c>
      <c r="CM623">
        <v>267.20206356108599</v>
      </c>
      <c r="CN623">
        <v>268.88504748714502</v>
      </c>
      <c r="CO623">
        <v>271.54436185192401</v>
      </c>
      <c r="CP623">
        <v>268.79452396917998</v>
      </c>
      <c r="CQ623">
        <v>272.62852671433598</v>
      </c>
      <c r="CR623">
        <v>271.95951412437898</v>
      </c>
      <c r="CS623">
        <v>275.47881426780401</v>
      </c>
      <c r="CT623">
        <v>268.31113059109202</v>
      </c>
      <c r="CU623">
        <v>273.17182544447599</v>
      </c>
      <c r="CV623">
        <v>270.08112342537203</v>
      </c>
      <c r="CW623">
        <v>284.05729774445302</v>
      </c>
      <c r="CX623">
        <v>280.28122348684701</v>
      </c>
      <c r="CY623">
        <v>283.28984799493298</v>
      </c>
      <c r="CZ623">
        <v>276.567333114159</v>
      </c>
      <c r="DA623">
        <v>290.10768415044203</v>
      </c>
      <c r="DB623">
        <v>282.626891317093</v>
      </c>
      <c r="DC623">
        <v>272.69961927338898</v>
      </c>
      <c r="DD623">
        <v>278.80093185422197</v>
      </c>
      <c r="DE623">
        <v>275.50008569206398</v>
      </c>
      <c r="DF623">
        <v>280.95051491494399</v>
      </c>
      <c r="DG623">
        <v>289.44992806490598</v>
      </c>
      <c r="DH623">
        <v>279.05831124539202</v>
      </c>
    </row>
    <row r="624" spans="1:112" x14ac:dyDescent="0.25">
      <c r="A624">
        <v>149.479305740988</v>
      </c>
      <c r="B624">
        <v>288.781758899115</v>
      </c>
      <c r="C624">
        <v>286.22655916566498</v>
      </c>
      <c r="D624">
        <v>290.55724544679703</v>
      </c>
      <c r="E624">
        <v>286.55211980481602</v>
      </c>
      <c r="F624">
        <v>288.15360808185801</v>
      </c>
      <c r="G624">
        <v>293.98657247726698</v>
      </c>
      <c r="H624">
        <v>288.09888451507499</v>
      </c>
      <c r="I624">
        <v>278.66678414601398</v>
      </c>
      <c r="J624">
        <v>279.22062017519397</v>
      </c>
      <c r="K624">
        <v>278.01580757482998</v>
      </c>
      <c r="L624">
        <v>286.282622427695</v>
      </c>
      <c r="M624">
        <v>278.69669208891003</v>
      </c>
      <c r="N624">
        <v>272.905269011543</v>
      </c>
      <c r="O624">
        <v>277.913864993495</v>
      </c>
      <c r="P624">
        <v>280.289038984532</v>
      </c>
      <c r="Q624">
        <v>269.445273016736</v>
      </c>
      <c r="R624">
        <v>267.91909640823502</v>
      </c>
      <c r="S624">
        <v>264.92408792724001</v>
      </c>
      <c r="T624">
        <v>268.79164028323498</v>
      </c>
      <c r="U624">
        <v>273.03477196932602</v>
      </c>
      <c r="V624">
        <v>285.68959286932898</v>
      </c>
      <c r="W624">
        <v>270.54440041245101</v>
      </c>
      <c r="X624">
        <v>269.237831366085</v>
      </c>
      <c r="Y624">
        <v>271.66559124425498</v>
      </c>
      <c r="Z624">
        <v>278.727690121975</v>
      </c>
      <c r="AA624">
        <v>277.26150190108399</v>
      </c>
      <c r="AB624">
        <v>266.568589968666</v>
      </c>
      <c r="AC624">
        <v>275.32649685113802</v>
      </c>
      <c r="AD624">
        <v>268.31856604242898</v>
      </c>
      <c r="AE624">
        <v>271.72352018971498</v>
      </c>
      <c r="AF624">
        <v>267.65664041153502</v>
      </c>
      <c r="AG624">
        <v>266.54097441242101</v>
      </c>
      <c r="AH624">
        <v>272.46756491448298</v>
      </c>
      <c r="AI624">
        <v>267.97720795732198</v>
      </c>
      <c r="AJ624">
        <v>263.705370873118</v>
      </c>
      <c r="AK624">
        <v>272.03446726320499</v>
      </c>
      <c r="AL624">
        <v>267.44218744982197</v>
      </c>
      <c r="AM624">
        <v>268.276016418381</v>
      </c>
      <c r="AN624">
        <v>283.98234526359698</v>
      </c>
      <c r="AO624">
        <v>282.65399965293602</v>
      </c>
      <c r="AP624">
        <v>298.22696688714001</v>
      </c>
      <c r="AQ624">
        <v>289.68626827890103</v>
      </c>
      <c r="AR624">
        <v>294.993341818278</v>
      </c>
      <c r="AS624">
        <v>286.24532671967398</v>
      </c>
      <c r="AT624">
        <v>288.986856333692</v>
      </c>
      <c r="AU624">
        <v>293.47233688676903</v>
      </c>
      <c r="AV624">
        <v>291.20658633397397</v>
      </c>
      <c r="AW624">
        <v>335.17544478929801</v>
      </c>
      <c r="AX624">
        <v>444.470833236315</v>
      </c>
      <c r="AY624">
        <v>482.80662638218803</v>
      </c>
      <c r="AZ624">
        <v>456.71552538144101</v>
      </c>
      <c r="BA624">
        <v>374.59155632571498</v>
      </c>
      <c r="BB624">
        <v>324.90588783750502</v>
      </c>
      <c r="BC624">
        <v>694.83794424788096</v>
      </c>
      <c r="BD624">
        <v>934.87863912478394</v>
      </c>
      <c r="BE624">
        <v>944.26479557006803</v>
      </c>
      <c r="BF624">
        <v>1005.40926249052</v>
      </c>
      <c r="BG624">
        <v>385.81104961936302</v>
      </c>
      <c r="BH624">
        <v>348.17793659452002</v>
      </c>
      <c r="BI624">
        <v>391.06595603294397</v>
      </c>
      <c r="BJ624">
        <v>396.80038995481999</v>
      </c>
      <c r="BK624">
        <v>414.14969659784299</v>
      </c>
      <c r="BL624">
        <v>363.56546184653502</v>
      </c>
      <c r="BM624">
        <v>315.83545951303103</v>
      </c>
      <c r="BN624">
        <v>293.40907081185998</v>
      </c>
      <c r="BO624">
        <v>292.16154516066098</v>
      </c>
      <c r="BP624">
        <v>303.11909983538101</v>
      </c>
      <c r="BQ624">
        <v>302.54423709758203</v>
      </c>
      <c r="BR624">
        <v>295.90909110253801</v>
      </c>
      <c r="BS624">
        <v>276.583657555559</v>
      </c>
      <c r="BT624">
        <v>285.41087836547399</v>
      </c>
      <c r="BU624">
        <v>271.213630004793</v>
      </c>
      <c r="BV624">
        <v>279.76022573837997</v>
      </c>
      <c r="BW624">
        <v>273.64337917358398</v>
      </c>
      <c r="BX624">
        <v>276.51517448516699</v>
      </c>
      <c r="BY624">
        <v>273.57260612038601</v>
      </c>
      <c r="BZ624">
        <v>274.40648478482302</v>
      </c>
      <c r="CA624">
        <v>268.596748504929</v>
      </c>
      <c r="CB624">
        <v>271.99004276298501</v>
      </c>
      <c r="CC624">
        <v>273.66240621263103</v>
      </c>
      <c r="CD624">
        <v>264.682284175181</v>
      </c>
      <c r="CE624">
        <v>277.49841293965102</v>
      </c>
      <c r="CF624">
        <v>277.29332577734499</v>
      </c>
      <c r="CG624">
        <v>278.90067263163797</v>
      </c>
      <c r="CH624">
        <v>273.19619654266398</v>
      </c>
      <c r="CI624">
        <v>280.46795081082303</v>
      </c>
      <c r="CJ624">
        <v>271.64643432630203</v>
      </c>
      <c r="CK624">
        <v>263.85146927780301</v>
      </c>
      <c r="CL624">
        <v>275.84723616184903</v>
      </c>
      <c r="CM624">
        <v>264.29486683131</v>
      </c>
      <c r="CN624">
        <v>270.89092921007699</v>
      </c>
      <c r="CO624">
        <v>271.01185907132901</v>
      </c>
      <c r="CP624">
        <v>268.40454438866499</v>
      </c>
      <c r="CQ624">
        <v>275.00630100806802</v>
      </c>
      <c r="CR624">
        <v>272.50979854553202</v>
      </c>
      <c r="CS624">
        <v>276.301835667999</v>
      </c>
      <c r="CT624">
        <v>271.31406282260599</v>
      </c>
      <c r="CU624">
        <v>274.752391929608</v>
      </c>
      <c r="CV624">
        <v>272.49570291599002</v>
      </c>
      <c r="CW624">
        <v>286.65623842243599</v>
      </c>
      <c r="CX624">
        <v>278.06999920850097</v>
      </c>
      <c r="CY624">
        <v>280.84247776555799</v>
      </c>
      <c r="CZ624">
        <v>277.27331516193902</v>
      </c>
      <c r="DA624">
        <v>287.93473819824402</v>
      </c>
      <c r="DB624">
        <v>283.17077363404599</v>
      </c>
      <c r="DC624">
        <v>272.03839963313601</v>
      </c>
      <c r="DD624">
        <v>280.08640311241101</v>
      </c>
      <c r="DE624">
        <v>276.31252432395399</v>
      </c>
      <c r="DF624">
        <v>277.89886537800498</v>
      </c>
      <c r="DG624">
        <v>289.15142180579198</v>
      </c>
      <c r="DH624">
        <v>279.118476868708</v>
      </c>
    </row>
    <row r="625" spans="1:112" x14ac:dyDescent="0.25">
      <c r="A625">
        <v>149.71962616822401</v>
      </c>
      <c r="B625">
        <v>289.40356766795998</v>
      </c>
      <c r="C625">
        <v>285.92791372157598</v>
      </c>
      <c r="D625">
        <v>290.00940392311401</v>
      </c>
      <c r="E625">
        <v>284.22926210028101</v>
      </c>
      <c r="F625">
        <v>290.45238191818902</v>
      </c>
      <c r="G625">
        <v>297.12395561045201</v>
      </c>
      <c r="H625">
        <v>290.006970914504</v>
      </c>
      <c r="I625">
        <v>280.80831533090497</v>
      </c>
      <c r="J625">
        <v>278.12825098788397</v>
      </c>
      <c r="K625">
        <v>278.89800708295297</v>
      </c>
      <c r="L625">
        <v>286.82578687924001</v>
      </c>
      <c r="M625">
        <v>276.49175277949598</v>
      </c>
      <c r="N625">
        <v>274.50739892276198</v>
      </c>
      <c r="O625">
        <v>277.46103061588599</v>
      </c>
      <c r="P625">
        <v>280.48771464687798</v>
      </c>
      <c r="Q625">
        <v>272.70930214952199</v>
      </c>
      <c r="R625">
        <v>268.04406247428801</v>
      </c>
      <c r="S625">
        <v>266.82585414312098</v>
      </c>
      <c r="T625">
        <v>269.13897510158301</v>
      </c>
      <c r="U625">
        <v>273.36790925502999</v>
      </c>
      <c r="V625">
        <v>286.78729993986798</v>
      </c>
      <c r="W625">
        <v>269.45049980507702</v>
      </c>
      <c r="X625">
        <v>268.49220433027699</v>
      </c>
      <c r="Y625">
        <v>270.97369487814598</v>
      </c>
      <c r="Z625">
        <v>278.24066151291498</v>
      </c>
      <c r="AA625">
        <v>274.804258828689</v>
      </c>
      <c r="AB625">
        <v>266.02702507103902</v>
      </c>
      <c r="AC625">
        <v>270.147875234845</v>
      </c>
      <c r="AD625">
        <v>270.86838067731901</v>
      </c>
      <c r="AE625">
        <v>271.600458994424</v>
      </c>
      <c r="AF625">
        <v>266.788078863897</v>
      </c>
      <c r="AG625">
        <v>265.30821627686601</v>
      </c>
      <c r="AH625">
        <v>271.26944819108598</v>
      </c>
      <c r="AI625">
        <v>263.40293240777498</v>
      </c>
      <c r="AJ625">
        <v>265.856559705743</v>
      </c>
      <c r="AK625">
        <v>274.15742212789701</v>
      </c>
      <c r="AL625">
        <v>269.76354349475997</v>
      </c>
      <c r="AM625">
        <v>264.63340830346101</v>
      </c>
      <c r="AN625">
        <v>284.65423803062299</v>
      </c>
      <c r="AO625">
        <v>282.24495718066697</v>
      </c>
      <c r="AP625">
        <v>297.33680358513101</v>
      </c>
      <c r="AQ625">
        <v>289.96958334251002</v>
      </c>
      <c r="AR625">
        <v>294.596355369484</v>
      </c>
      <c r="AS625">
        <v>283.37496324179801</v>
      </c>
      <c r="AT625">
        <v>292.04985091465699</v>
      </c>
      <c r="AU625">
        <v>293.194356686481</v>
      </c>
      <c r="AV625">
        <v>292.53749387518002</v>
      </c>
      <c r="AW625">
        <v>339.84324139316402</v>
      </c>
      <c r="AX625">
        <v>441.79902014790099</v>
      </c>
      <c r="AY625">
        <v>482.42561472244398</v>
      </c>
      <c r="AZ625">
        <v>456.39346276560599</v>
      </c>
      <c r="BA625">
        <v>373.68832193552902</v>
      </c>
      <c r="BB625">
        <v>325.08935581850301</v>
      </c>
      <c r="BC625">
        <v>707.92321407384998</v>
      </c>
      <c r="BD625">
        <v>953.16781852796703</v>
      </c>
      <c r="BE625">
        <v>949.75978036101003</v>
      </c>
      <c r="BF625">
        <v>1005.8322202238199</v>
      </c>
      <c r="BG625">
        <v>379.12874027587497</v>
      </c>
      <c r="BH625">
        <v>347.03945222757898</v>
      </c>
      <c r="BI625">
        <v>384.48234567665497</v>
      </c>
      <c r="BJ625">
        <v>398.53442703355</v>
      </c>
      <c r="BK625">
        <v>410.32990856770903</v>
      </c>
      <c r="BL625">
        <v>362.85105618652102</v>
      </c>
      <c r="BM625">
        <v>315.29494674575602</v>
      </c>
      <c r="BN625">
        <v>297.414745373823</v>
      </c>
      <c r="BO625">
        <v>294.14372628249299</v>
      </c>
      <c r="BP625">
        <v>303.43666892410198</v>
      </c>
      <c r="BQ625">
        <v>301.99881728922298</v>
      </c>
      <c r="BR625">
        <v>298.403388249768</v>
      </c>
      <c r="BS625">
        <v>277.33784427884399</v>
      </c>
      <c r="BT625">
        <v>284.64286671023302</v>
      </c>
      <c r="BU625">
        <v>272.18093906120299</v>
      </c>
      <c r="BV625">
        <v>275.81535451475702</v>
      </c>
      <c r="BW625">
        <v>271.78098444919402</v>
      </c>
      <c r="BX625">
        <v>273.424600795451</v>
      </c>
      <c r="BY625">
        <v>274.81458946682102</v>
      </c>
      <c r="BZ625">
        <v>274.34297707967897</v>
      </c>
      <c r="CA625">
        <v>265.50150588307997</v>
      </c>
      <c r="CB625">
        <v>274.98852443247398</v>
      </c>
      <c r="CC625">
        <v>272.67340937997199</v>
      </c>
      <c r="CD625">
        <v>265.00774599778299</v>
      </c>
      <c r="CE625">
        <v>276.97716100508097</v>
      </c>
      <c r="CF625">
        <v>275.362832594184</v>
      </c>
      <c r="CG625">
        <v>280.29738888278098</v>
      </c>
      <c r="CH625">
        <v>271.990425251479</v>
      </c>
      <c r="CI625">
        <v>282.73881461814102</v>
      </c>
      <c r="CJ625">
        <v>263.42002346879701</v>
      </c>
      <c r="CK625">
        <v>264.18537927704602</v>
      </c>
      <c r="CL625">
        <v>276.438384561465</v>
      </c>
      <c r="CM625">
        <v>265.17211813138402</v>
      </c>
      <c r="CN625">
        <v>272.797132436364</v>
      </c>
      <c r="CO625">
        <v>271.639515237284</v>
      </c>
      <c r="CP625">
        <v>266.54051211269001</v>
      </c>
      <c r="CQ625">
        <v>274.945457353721</v>
      </c>
      <c r="CR625">
        <v>272.36302140264598</v>
      </c>
      <c r="CS625">
        <v>275.17909898783302</v>
      </c>
      <c r="CT625">
        <v>272.57489157829201</v>
      </c>
      <c r="CU625">
        <v>276.02602258099898</v>
      </c>
      <c r="CV625">
        <v>273.776645728071</v>
      </c>
      <c r="CW625">
        <v>284.46628598324202</v>
      </c>
      <c r="CX625">
        <v>275.523759588909</v>
      </c>
      <c r="CY625">
        <v>277.87911125734001</v>
      </c>
      <c r="CZ625">
        <v>277.970431869979</v>
      </c>
      <c r="DA625">
        <v>287.59548712519</v>
      </c>
      <c r="DB625">
        <v>281.15590122424402</v>
      </c>
      <c r="DC625">
        <v>279.30525236017297</v>
      </c>
      <c r="DD625">
        <v>281.54626710414698</v>
      </c>
      <c r="DE625">
        <v>275.918151076649</v>
      </c>
      <c r="DF625">
        <v>278.31894385614299</v>
      </c>
      <c r="DG625">
        <v>285.555450063124</v>
      </c>
      <c r="DH625">
        <v>279.39874615277398</v>
      </c>
    </row>
    <row r="626" spans="1:112" x14ac:dyDescent="0.25">
      <c r="A626">
        <v>149.95994659546</v>
      </c>
      <c r="B626">
        <v>293.22697981832403</v>
      </c>
      <c r="C626">
        <v>283.81796157861999</v>
      </c>
      <c r="D626">
        <v>288.15615810459599</v>
      </c>
      <c r="E626">
        <v>285.99179514667401</v>
      </c>
      <c r="F626">
        <v>288.20011772347601</v>
      </c>
      <c r="G626">
        <v>295.33216097257099</v>
      </c>
      <c r="H626">
        <v>291.01288841962099</v>
      </c>
      <c r="I626">
        <v>282.86596624853303</v>
      </c>
      <c r="J626">
        <v>275.18650169204699</v>
      </c>
      <c r="K626">
        <v>276.23196489580999</v>
      </c>
      <c r="L626">
        <v>286.230504111887</v>
      </c>
      <c r="M626">
        <v>278.73532865625901</v>
      </c>
      <c r="N626">
        <v>273.88595191232997</v>
      </c>
      <c r="O626">
        <v>270.08178424569297</v>
      </c>
      <c r="P626">
        <v>280.51985474280599</v>
      </c>
      <c r="Q626">
        <v>274.16194191514001</v>
      </c>
      <c r="R626">
        <v>268.95048562143302</v>
      </c>
      <c r="S626">
        <v>268.45678721333002</v>
      </c>
      <c r="T626">
        <v>266.53090284383802</v>
      </c>
      <c r="U626">
        <v>272.55161439267698</v>
      </c>
      <c r="V626">
        <v>288.258463142229</v>
      </c>
      <c r="W626">
        <v>271.30035103170002</v>
      </c>
      <c r="X626">
        <v>267.73230687110998</v>
      </c>
      <c r="Y626">
        <v>272.206270751793</v>
      </c>
      <c r="Z626">
        <v>276.35297853489197</v>
      </c>
      <c r="AA626">
        <v>273.76845388732602</v>
      </c>
      <c r="AB626">
        <v>265.867771139289</v>
      </c>
      <c r="AC626">
        <v>266.81399473364701</v>
      </c>
      <c r="AD626">
        <v>272.56488889879699</v>
      </c>
      <c r="AE626">
        <v>270.73333714801203</v>
      </c>
      <c r="AF626">
        <v>267.378460906096</v>
      </c>
      <c r="AG626">
        <v>267.19043950557699</v>
      </c>
      <c r="AH626">
        <v>270.852472776963</v>
      </c>
      <c r="AI626">
        <v>260.84532923798702</v>
      </c>
      <c r="AJ626">
        <v>268.54840414486199</v>
      </c>
      <c r="AK626">
        <v>273.17196230367898</v>
      </c>
      <c r="AL626">
        <v>269.24368579667401</v>
      </c>
      <c r="AM626">
        <v>265.39725823609803</v>
      </c>
      <c r="AN626">
        <v>283.76847048341102</v>
      </c>
      <c r="AO626">
        <v>283.13190282059003</v>
      </c>
      <c r="AP626">
        <v>299.18583077822001</v>
      </c>
      <c r="AQ626">
        <v>292.95085884052799</v>
      </c>
      <c r="AR626">
        <v>296.67286866908103</v>
      </c>
      <c r="AS626">
        <v>283.391266542903</v>
      </c>
      <c r="AT626">
        <v>291.90488182486899</v>
      </c>
      <c r="AU626">
        <v>296.16217469723699</v>
      </c>
      <c r="AV626">
        <v>291.33982828887298</v>
      </c>
      <c r="AW626">
        <v>338.624479683142</v>
      </c>
      <c r="AX626">
        <v>443.00863610429201</v>
      </c>
      <c r="AY626">
        <v>480.49079539164097</v>
      </c>
      <c r="AZ626">
        <v>455.00563618992999</v>
      </c>
      <c r="BA626">
        <v>372.84137398286998</v>
      </c>
      <c r="BB626">
        <v>327.96445513840399</v>
      </c>
      <c r="BC626">
        <v>707.45188907206</v>
      </c>
      <c r="BD626">
        <v>949.58919679897201</v>
      </c>
      <c r="BE626">
        <v>943.99725413615602</v>
      </c>
      <c r="BF626">
        <v>1000.45545414938</v>
      </c>
      <c r="BG626">
        <v>374.43204950050801</v>
      </c>
      <c r="BH626">
        <v>348.04242412875698</v>
      </c>
      <c r="BI626">
        <v>383.71373344891498</v>
      </c>
      <c r="BJ626">
        <v>399.71787115323099</v>
      </c>
      <c r="BK626">
        <v>408.69932385872499</v>
      </c>
      <c r="BL626">
        <v>362.02023243256298</v>
      </c>
      <c r="BM626">
        <v>316.67552302228</v>
      </c>
      <c r="BN626">
        <v>295.68700226650998</v>
      </c>
      <c r="BO626">
        <v>296.01153021276599</v>
      </c>
      <c r="BP626">
        <v>300.865867863343</v>
      </c>
      <c r="BQ626">
        <v>299.14755131768902</v>
      </c>
      <c r="BR626">
        <v>296.21798619163297</v>
      </c>
      <c r="BS626">
        <v>280.85198602065299</v>
      </c>
      <c r="BT626">
        <v>284.405137277341</v>
      </c>
      <c r="BU626">
        <v>275.73168692559699</v>
      </c>
      <c r="BV626">
        <v>273.17458726498199</v>
      </c>
      <c r="BW626">
        <v>271.78078335778503</v>
      </c>
      <c r="BX626">
        <v>269.50645796715401</v>
      </c>
      <c r="BY626">
        <v>275.62166315163398</v>
      </c>
      <c r="BZ626">
        <v>276.644269993487</v>
      </c>
      <c r="CA626">
        <v>267.18084058156001</v>
      </c>
      <c r="CB626">
        <v>276.59006884294001</v>
      </c>
      <c r="CC626">
        <v>275.31315406631001</v>
      </c>
      <c r="CD626">
        <v>265.71194107986798</v>
      </c>
      <c r="CE626">
        <v>277.23201712424901</v>
      </c>
      <c r="CF626">
        <v>275.38562198160798</v>
      </c>
      <c r="CG626">
        <v>279.24021471528198</v>
      </c>
      <c r="CH626">
        <v>272.44358703955402</v>
      </c>
      <c r="CI626">
        <v>280.51803438748499</v>
      </c>
      <c r="CJ626">
        <v>264.769083589594</v>
      </c>
      <c r="CK626">
        <v>264.12324744429901</v>
      </c>
      <c r="CL626">
        <v>277.37678090229298</v>
      </c>
      <c r="CM626">
        <v>265.95205195185599</v>
      </c>
      <c r="CN626">
        <v>270.308498955039</v>
      </c>
      <c r="CO626">
        <v>270.82959576802301</v>
      </c>
      <c r="CP626">
        <v>267.89350209076099</v>
      </c>
      <c r="CQ626">
        <v>274.98129178470401</v>
      </c>
      <c r="CR626">
        <v>272.227623798092</v>
      </c>
      <c r="CS626">
        <v>272.64592837408202</v>
      </c>
      <c r="CT626">
        <v>272.952694364558</v>
      </c>
      <c r="CU626">
        <v>274.54691198221701</v>
      </c>
      <c r="CV626">
        <v>273.39986010042901</v>
      </c>
      <c r="CW626">
        <v>280.26573208852602</v>
      </c>
      <c r="CX626">
        <v>275.23311838935001</v>
      </c>
      <c r="CY626">
        <v>276.65750622755297</v>
      </c>
      <c r="CZ626">
        <v>277.14687872459803</v>
      </c>
      <c r="DA626">
        <v>283.61637848207602</v>
      </c>
      <c r="DB626">
        <v>281.37663119767001</v>
      </c>
      <c r="DC626">
        <v>278.76110322045997</v>
      </c>
      <c r="DD626">
        <v>282.376169199164</v>
      </c>
      <c r="DE626">
        <v>275.73579579542002</v>
      </c>
      <c r="DF626">
        <v>276.03891467750702</v>
      </c>
      <c r="DG626">
        <v>286.193903162857</v>
      </c>
      <c r="DH626">
        <v>281.841270719357</v>
      </c>
    </row>
    <row r="627" spans="1:112" x14ac:dyDescent="0.25">
      <c r="A627">
        <v>150.20026702269601</v>
      </c>
      <c r="B627">
        <v>298.165037331338</v>
      </c>
      <c r="C627">
        <v>281.75155014655002</v>
      </c>
      <c r="D627">
        <v>285.36604608742698</v>
      </c>
      <c r="E627">
        <v>282.58943814531</v>
      </c>
      <c r="F627">
        <v>283.90222141494098</v>
      </c>
      <c r="G627">
        <v>289.97831966738102</v>
      </c>
      <c r="H627">
        <v>291.48013938810999</v>
      </c>
      <c r="I627">
        <v>285.27139627472502</v>
      </c>
      <c r="J627">
        <v>274.58826714070199</v>
      </c>
      <c r="K627">
        <v>277.260795064072</v>
      </c>
      <c r="L627">
        <v>283.52199334930998</v>
      </c>
      <c r="M627">
        <v>282.24073110301299</v>
      </c>
      <c r="N627">
        <v>274.80467574808199</v>
      </c>
      <c r="O627">
        <v>267.720638798202</v>
      </c>
      <c r="P627">
        <v>279.912173648764</v>
      </c>
      <c r="Q627">
        <v>274.83035770226599</v>
      </c>
      <c r="R627">
        <v>266.263360850602</v>
      </c>
      <c r="S627">
        <v>270.57392617845102</v>
      </c>
      <c r="T627">
        <v>267.269281666241</v>
      </c>
      <c r="U627">
        <v>272.44520511695299</v>
      </c>
      <c r="V627">
        <v>287.50072174415999</v>
      </c>
      <c r="W627">
        <v>271.35783691223497</v>
      </c>
      <c r="X627">
        <v>267.003664043176</v>
      </c>
      <c r="Y627">
        <v>270.68971914720998</v>
      </c>
      <c r="Z627">
        <v>271.34554621965299</v>
      </c>
      <c r="AA627">
        <v>272.398251846878</v>
      </c>
      <c r="AB627">
        <v>265.502016853214</v>
      </c>
      <c r="AC627">
        <v>262.88263720576299</v>
      </c>
      <c r="AD627">
        <v>273.58235317491898</v>
      </c>
      <c r="AE627">
        <v>268.25510978688902</v>
      </c>
      <c r="AF627">
        <v>265.37375004494902</v>
      </c>
      <c r="AG627">
        <v>268.12812864264401</v>
      </c>
      <c r="AH627">
        <v>271.10895025701501</v>
      </c>
      <c r="AI627">
        <v>261.17137815335298</v>
      </c>
      <c r="AJ627">
        <v>270.78219524457</v>
      </c>
      <c r="AK627">
        <v>270.65482917208101</v>
      </c>
      <c r="AL627">
        <v>267.72680565268098</v>
      </c>
      <c r="AM627">
        <v>265.90600336980299</v>
      </c>
      <c r="AN627">
        <v>279.93184146753299</v>
      </c>
      <c r="AO627">
        <v>281.97792175747401</v>
      </c>
      <c r="AP627">
        <v>295.91080532161698</v>
      </c>
      <c r="AQ627">
        <v>294.13652202427602</v>
      </c>
      <c r="AR627">
        <v>297.80028876831699</v>
      </c>
      <c r="AS627">
        <v>283.83834708126199</v>
      </c>
      <c r="AT627">
        <v>292.00259696260599</v>
      </c>
      <c r="AU627">
        <v>296.51364687125698</v>
      </c>
      <c r="AV627">
        <v>295.35745454986898</v>
      </c>
      <c r="AW627">
        <v>337.710055989311</v>
      </c>
      <c r="AX627">
        <v>437.09405919613698</v>
      </c>
      <c r="AY627">
        <v>466.799545308863</v>
      </c>
      <c r="AZ627">
        <v>444.22684344024299</v>
      </c>
      <c r="BA627">
        <v>367.08060221011101</v>
      </c>
      <c r="BB627">
        <v>329.21281870488298</v>
      </c>
      <c r="BC627">
        <v>711.86294840772803</v>
      </c>
      <c r="BD627">
        <v>958.00144173914396</v>
      </c>
      <c r="BE627">
        <v>940.11564764719401</v>
      </c>
      <c r="BF627">
        <v>975.07017055491497</v>
      </c>
      <c r="BG627">
        <v>361.32450900263802</v>
      </c>
      <c r="BH627">
        <v>344.48503542240701</v>
      </c>
      <c r="BI627">
        <v>378.07744146143398</v>
      </c>
      <c r="BJ627">
        <v>397.20549093944601</v>
      </c>
      <c r="BK627">
        <v>400.86448610329001</v>
      </c>
      <c r="BL627">
        <v>356.58861703749</v>
      </c>
      <c r="BM627">
        <v>315.25530394744402</v>
      </c>
      <c r="BN627">
        <v>293.6990170528</v>
      </c>
      <c r="BO627">
        <v>294.88877466088002</v>
      </c>
      <c r="BP627">
        <v>299.95312849278201</v>
      </c>
      <c r="BQ627">
        <v>298.39148382652502</v>
      </c>
      <c r="BR627">
        <v>297.35098197528998</v>
      </c>
      <c r="BS627">
        <v>281.888574156488</v>
      </c>
      <c r="BT627">
        <v>282.74462876710999</v>
      </c>
      <c r="BU627">
        <v>276.63080574887499</v>
      </c>
      <c r="BV627">
        <v>271.32254940954601</v>
      </c>
      <c r="BW627">
        <v>272.91345492935397</v>
      </c>
      <c r="BX627">
        <v>268.583515836098</v>
      </c>
      <c r="BY627">
        <v>276.62972041721298</v>
      </c>
      <c r="BZ627">
        <v>275.987105048123</v>
      </c>
      <c r="CA627">
        <v>268.39826680707898</v>
      </c>
      <c r="CB627">
        <v>277.228939126162</v>
      </c>
      <c r="CC627">
        <v>275.07081038434399</v>
      </c>
      <c r="CD627">
        <v>267.90709921280398</v>
      </c>
      <c r="CE627">
        <v>275.64473117203403</v>
      </c>
      <c r="CF627">
        <v>273.34882071552897</v>
      </c>
      <c r="CG627">
        <v>278.59663817670099</v>
      </c>
      <c r="CH627">
        <v>274.83196648113898</v>
      </c>
      <c r="CI627">
        <v>278.41571703554899</v>
      </c>
      <c r="CJ627">
        <v>264.28056953679197</v>
      </c>
      <c r="CK627">
        <v>263.14200377654703</v>
      </c>
      <c r="CL627">
        <v>279.26853715253498</v>
      </c>
      <c r="CM627">
        <v>261.22441341131099</v>
      </c>
      <c r="CN627">
        <v>268.18120023153602</v>
      </c>
      <c r="CO627">
        <v>270.15600810777801</v>
      </c>
      <c r="CP627">
        <v>268.49315513958101</v>
      </c>
      <c r="CQ627">
        <v>275.93645861194199</v>
      </c>
      <c r="CR627">
        <v>272.682467940469</v>
      </c>
      <c r="CS627">
        <v>270.64085005368503</v>
      </c>
      <c r="CT627">
        <v>272.19087558646402</v>
      </c>
      <c r="CU627">
        <v>274.225919465022</v>
      </c>
      <c r="CV627">
        <v>274.40820572248498</v>
      </c>
      <c r="CW627">
        <v>279.916965059397</v>
      </c>
      <c r="CX627">
        <v>274.56760202995503</v>
      </c>
      <c r="CY627">
        <v>275.86569463998597</v>
      </c>
      <c r="CZ627">
        <v>278.07118135636699</v>
      </c>
      <c r="DA627">
        <v>281.62872366099703</v>
      </c>
      <c r="DB627">
        <v>279.20086901769099</v>
      </c>
      <c r="DC627">
        <v>275.59163878524299</v>
      </c>
      <c r="DD627">
        <v>282.55099058645101</v>
      </c>
      <c r="DE627">
        <v>275.23857839620399</v>
      </c>
      <c r="DF627">
        <v>274.02584208143202</v>
      </c>
      <c r="DG627">
        <v>285.23173846460998</v>
      </c>
      <c r="DH627">
        <v>280.58406337170499</v>
      </c>
    </row>
    <row r="628" spans="1:112" x14ac:dyDescent="0.25">
      <c r="A628">
        <v>150.44058744993299</v>
      </c>
      <c r="B628">
        <v>300.40940723546299</v>
      </c>
      <c r="C628">
        <v>277.64727682339498</v>
      </c>
      <c r="D628">
        <v>283.50511146830399</v>
      </c>
      <c r="E628">
        <v>283.86170515197</v>
      </c>
      <c r="F628">
        <v>282.26477239309702</v>
      </c>
      <c r="G628">
        <v>286.69735322438601</v>
      </c>
      <c r="H628">
        <v>293.94780100546001</v>
      </c>
      <c r="I628">
        <v>285.98321790294199</v>
      </c>
      <c r="J628">
        <v>275.70160204849498</v>
      </c>
      <c r="K628">
        <v>276.094442508947</v>
      </c>
      <c r="L628">
        <v>285.27211777892899</v>
      </c>
      <c r="M628">
        <v>284.38256985014499</v>
      </c>
      <c r="N628">
        <v>278.51442896092698</v>
      </c>
      <c r="O628">
        <v>270.63388005217098</v>
      </c>
      <c r="P628">
        <v>279.46405086300399</v>
      </c>
      <c r="Q628">
        <v>276.03977528788403</v>
      </c>
      <c r="R628">
        <v>266.60525595282502</v>
      </c>
      <c r="S628">
        <v>270.34507459616498</v>
      </c>
      <c r="T628">
        <v>268.48393020130197</v>
      </c>
      <c r="U628">
        <v>270.422482355917</v>
      </c>
      <c r="V628">
        <v>286.961489922966</v>
      </c>
      <c r="W628">
        <v>271.81386683972499</v>
      </c>
      <c r="X628">
        <v>269.194952678996</v>
      </c>
      <c r="Y628">
        <v>272.76396735667498</v>
      </c>
      <c r="Z628">
        <v>274.13123249954901</v>
      </c>
      <c r="AA628">
        <v>271.62896042078398</v>
      </c>
      <c r="AB628">
        <v>267.80547464148202</v>
      </c>
      <c r="AC628">
        <v>260.63870182103</v>
      </c>
      <c r="AD628">
        <v>271.50987243997002</v>
      </c>
      <c r="AE628">
        <v>269.43970932673602</v>
      </c>
      <c r="AF628">
        <v>264.214299236903</v>
      </c>
      <c r="AG628">
        <v>268.40667136610398</v>
      </c>
      <c r="AH628">
        <v>269.74922529525998</v>
      </c>
      <c r="AI628">
        <v>263.35312691060898</v>
      </c>
      <c r="AJ628">
        <v>274.45113432001199</v>
      </c>
      <c r="AK628">
        <v>271.00526303996202</v>
      </c>
      <c r="AL628">
        <v>270.95118880223799</v>
      </c>
      <c r="AM628">
        <v>267.58859513741402</v>
      </c>
      <c r="AN628">
        <v>280.08466343771198</v>
      </c>
      <c r="AO628">
        <v>282.97991692370698</v>
      </c>
      <c r="AP628">
        <v>294.81568876761099</v>
      </c>
      <c r="AQ628">
        <v>293.32592579438301</v>
      </c>
      <c r="AR628">
        <v>297.13690469528501</v>
      </c>
      <c r="AS628">
        <v>286.12637917283001</v>
      </c>
      <c r="AT628">
        <v>292.429575972235</v>
      </c>
      <c r="AU628">
        <v>297.11814415857498</v>
      </c>
      <c r="AV628">
        <v>295.54114253918902</v>
      </c>
      <c r="AW628">
        <v>338.82150325776701</v>
      </c>
      <c r="AX628">
        <v>436.137895282692</v>
      </c>
      <c r="AY628">
        <v>461.67857518347802</v>
      </c>
      <c r="AZ628">
        <v>442.24884974557602</v>
      </c>
      <c r="BA628">
        <v>363.18734470445702</v>
      </c>
      <c r="BB628">
        <v>328.94344463858903</v>
      </c>
      <c r="BC628">
        <v>715.53067755246002</v>
      </c>
      <c r="BD628">
        <v>961.440510286365</v>
      </c>
      <c r="BE628">
        <v>935.93650980464497</v>
      </c>
      <c r="BF628">
        <v>963.81807893548</v>
      </c>
      <c r="BG628">
        <v>355.07130920488601</v>
      </c>
      <c r="BH628">
        <v>342.16733555735999</v>
      </c>
      <c r="BI628">
        <v>374.969966673606</v>
      </c>
      <c r="BJ628">
        <v>397.22868865265099</v>
      </c>
      <c r="BK628">
        <v>398.05468704669499</v>
      </c>
      <c r="BL628">
        <v>353.37858011943302</v>
      </c>
      <c r="BM628">
        <v>314.035364967693</v>
      </c>
      <c r="BN628">
        <v>294.70797780958799</v>
      </c>
      <c r="BO628">
        <v>293.083687517687</v>
      </c>
      <c r="BP628">
        <v>300.689390680288</v>
      </c>
      <c r="BQ628">
        <v>299.831329101466</v>
      </c>
      <c r="BR628">
        <v>299.65614885328301</v>
      </c>
      <c r="BS628">
        <v>283.67363629786701</v>
      </c>
      <c r="BT628">
        <v>282.53814300571202</v>
      </c>
      <c r="BU628">
        <v>277.08228168005598</v>
      </c>
      <c r="BV628">
        <v>270.05588258039199</v>
      </c>
      <c r="BW628">
        <v>274.97207435088302</v>
      </c>
      <c r="BX628">
        <v>267.920624266929</v>
      </c>
      <c r="BY628">
        <v>274.15238932758803</v>
      </c>
      <c r="BZ628">
        <v>275.27967239939699</v>
      </c>
      <c r="CA628">
        <v>270.806130522883</v>
      </c>
      <c r="CB628">
        <v>278.30668204062903</v>
      </c>
      <c r="CC628">
        <v>273.43557361153</v>
      </c>
      <c r="CD628">
        <v>269.34111100916601</v>
      </c>
      <c r="CE628">
        <v>278.77884950819498</v>
      </c>
      <c r="CF628">
        <v>270.402951822565</v>
      </c>
      <c r="CG628">
        <v>279.16486092855001</v>
      </c>
      <c r="CH628">
        <v>277.24715461869903</v>
      </c>
      <c r="CI628">
        <v>279.78791907905003</v>
      </c>
      <c r="CJ628">
        <v>264.210444157702</v>
      </c>
      <c r="CK628">
        <v>264.71497821971599</v>
      </c>
      <c r="CL628">
        <v>279.66604695832098</v>
      </c>
      <c r="CM628">
        <v>260.41043268514898</v>
      </c>
      <c r="CN628">
        <v>269.44462602681102</v>
      </c>
      <c r="CO628">
        <v>271.077763914961</v>
      </c>
      <c r="CP628">
        <v>272.106312303773</v>
      </c>
      <c r="CQ628">
        <v>275.09466813194399</v>
      </c>
      <c r="CR628">
        <v>272.31258589774501</v>
      </c>
      <c r="CS628">
        <v>267.82369564574498</v>
      </c>
      <c r="CT628">
        <v>274.13396533804303</v>
      </c>
      <c r="CU628">
        <v>273.055727569613</v>
      </c>
      <c r="CV628">
        <v>275.92391918271301</v>
      </c>
      <c r="CW628">
        <v>280.50579338684599</v>
      </c>
      <c r="CX628">
        <v>274.742935966338</v>
      </c>
      <c r="CY628">
        <v>273.14624532507202</v>
      </c>
      <c r="CZ628">
        <v>278.51039928804499</v>
      </c>
      <c r="DA628">
        <v>281.43226226783298</v>
      </c>
      <c r="DB628">
        <v>282.103375252614</v>
      </c>
      <c r="DC628">
        <v>274.25197498445999</v>
      </c>
      <c r="DD628">
        <v>279.73775739535103</v>
      </c>
      <c r="DE628">
        <v>276.81032542983297</v>
      </c>
      <c r="DF628">
        <v>274.92332428192901</v>
      </c>
      <c r="DG628">
        <v>281.96712555582297</v>
      </c>
      <c r="DH628">
        <v>277.04313539943303</v>
      </c>
    </row>
    <row r="629" spans="1:112" x14ac:dyDescent="0.25">
      <c r="A629">
        <v>150.68090787716901</v>
      </c>
      <c r="B629">
        <v>300.27684731366901</v>
      </c>
      <c r="C629">
        <v>280.35555334932201</v>
      </c>
      <c r="D629">
        <v>284.30591463079497</v>
      </c>
      <c r="E629">
        <v>285.83058942550798</v>
      </c>
      <c r="F629">
        <v>285.981361862222</v>
      </c>
      <c r="G629">
        <v>287.32660666997702</v>
      </c>
      <c r="H629">
        <v>294.15261617167403</v>
      </c>
      <c r="I629">
        <v>284.60867658663102</v>
      </c>
      <c r="J629">
        <v>278.14858351246602</v>
      </c>
      <c r="K629">
        <v>276.43363970824498</v>
      </c>
      <c r="L629">
        <v>283.49223462288899</v>
      </c>
      <c r="M629">
        <v>284.53545410958998</v>
      </c>
      <c r="N629">
        <v>281.09907462984398</v>
      </c>
      <c r="O629">
        <v>272.715171605048</v>
      </c>
      <c r="P629">
        <v>281.15986935726499</v>
      </c>
      <c r="Q629">
        <v>273.15573403368501</v>
      </c>
      <c r="R629">
        <v>268.550347733389</v>
      </c>
      <c r="S629">
        <v>269.78464620254999</v>
      </c>
      <c r="T629">
        <v>269.09438816913001</v>
      </c>
      <c r="U629">
        <v>268.89064980356898</v>
      </c>
      <c r="V629">
        <v>285.396022181673</v>
      </c>
      <c r="W629">
        <v>274.55834613190501</v>
      </c>
      <c r="X629">
        <v>270.70365387351399</v>
      </c>
      <c r="Y629">
        <v>273.22772625526102</v>
      </c>
      <c r="Z629">
        <v>275.01794302429403</v>
      </c>
      <c r="AA629">
        <v>269.67901902879203</v>
      </c>
      <c r="AB629">
        <v>268.94824689616701</v>
      </c>
      <c r="AC629">
        <v>257.63351774488302</v>
      </c>
      <c r="AD629">
        <v>268.50986917746701</v>
      </c>
      <c r="AE629">
        <v>270.136769985667</v>
      </c>
      <c r="AF629">
        <v>266.10868311264602</v>
      </c>
      <c r="AG629">
        <v>265.03332780070502</v>
      </c>
      <c r="AH629">
        <v>269.91646541722798</v>
      </c>
      <c r="AI629">
        <v>265.74588464591699</v>
      </c>
      <c r="AJ629">
        <v>272.33140330454501</v>
      </c>
      <c r="AK629">
        <v>270.26349045446199</v>
      </c>
      <c r="AL629">
        <v>270.67102333691702</v>
      </c>
      <c r="AM629">
        <v>269.36052462172597</v>
      </c>
      <c r="AN629">
        <v>276.506071056135</v>
      </c>
      <c r="AO629">
        <v>285.70636515816602</v>
      </c>
      <c r="AP629">
        <v>292.54782359085402</v>
      </c>
      <c r="AQ629">
        <v>299.36116233064399</v>
      </c>
      <c r="AR629">
        <v>297.37381071918099</v>
      </c>
      <c r="AS629">
        <v>285.21012417993097</v>
      </c>
      <c r="AT629">
        <v>293.720214916808</v>
      </c>
      <c r="AU629">
        <v>293.78880735557999</v>
      </c>
      <c r="AV629">
        <v>296.76852476224002</v>
      </c>
      <c r="AW629">
        <v>336.827800997792</v>
      </c>
      <c r="AX629">
        <v>435.35860290758598</v>
      </c>
      <c r="AY629">
        <v>460.30659276771598</v>
      </c>
      <c r="AZ629">
        <v>441.59513006029999</v>
      </c>
      <c r="BA629">
        <v>363.43898315652501</v>
      </c>
      <c r="BB629">
        <v>331.27025957971398</v>
      </c>
      <c r="BC629">
        <v>734.82400490722102</v>
      </c>
      <c r="BD629">
        <v>983.56186936973995</v>
      </c>
      <c r="BE629">
        <v>949.47277073942598</v>
      </c>
      <c r="BF629">
        <v>957.79217326573303</v>
      </c>
      <c r="BG629">
        <v>351.79873770936399</v>
      </c>
      <c r="BH629">
        <v>341.02410895467301</v>
      </c>
      <c r="BI629">
        <v>370.03385535671202</v>
      </c>
      <c r="BJ629">
        <v>396.74174891277301</v>
      </c>
      <c r="BK629">
        <v>400.61543221739203</v>
      </c>
      <c r="BL629">
        <v>352.89335908500999</v>
      </c>
      <c r="BM629">
        <v>314.09536844161801</v>
      </c>
      <c r="BN629">
        <v>296.96750614104701</v>
      </c>
      <c r="BO629">
        <v>293.22741930181598</v>
      </c>
      <c r="BP629">
        <v>301.19511082161102</v>
      </c>
      <c r="BQ629">
        <v>298.63983023900403</v>
      </c>
      <c r="BR629">
        <v>300.65114209356398</v>
      </c>
      <c r="BS629">
        <v>287.33998166881702</v>
      </c>
      <c r="BT629">
        <v>282.85703266502998</v>
      </c>
      <c r="BU629">
        <v>278.78787519162699</v>
      </c>
      <c r="BV629">
        <v>272.54310493678298</v>
      </c>
      <c r="BW629">
        <v>275.12729542419902</v>
      </c>
      <c r="BX629">
        <v>269.99879563560103</v>
      </c>
      <c r="BY629">
        <v>273.50287113962702</v>
      </c>
      <c r="BZ629">
        <v>276.45965529871103</v>
      </c>
      <c r="CA629">
        <v>274.59558788361198</v>
      </c>
      <c r="CB629">
        <v>281.40917868609301</v>
      </c>
      <c r="CC629">
        <v>274.15384052055799</v>
      </c>
      <c r="CD629">
        <v>270.91474963344001</v>
      </c>
      <c r="CE629">
        <v>276.14621088823799</v>
      </c>
      <c r="CF629">
        <v>271.79764720473099</v>
      </c>
      <c r="CG629">
        <v>277.49468563947897</v>
      </c>
      <c r="CH629">
        <v>275.33489063641701</v>
      </c>
      <c r="CI629">
        <v>280.86719166381602</v>
      </c>
      <c r="CJ629">
        <v>265.604928657946</v>
      </c>
      <c r="CK629">
        <v>268.98497779714597</v>
      </c>
      <c r="CL629">
        <v>279.40375101395102</v>
      </c>
      <c r="CM629">
        <v>260.63701419385501</v>
      </c>
      <c r="CN629">
        <v>269.179018342414</v>
      </c>
      <c r="CO629">
        <v>272.83170090080102</v>
      </c>
      <c r="CP629">
        <v>271.21953214234998</v>
      </c>
      <c r="CQ629">
        <v>275.53491600872297</v>
      </c>
      <c r="CR629">
        <v>272.17152374301298</v>
      </c>
      <c r="CS629">
        <v>266.852081671571</v>
      </c>
      <c r="CT629">
        <v>275.97847893750401</v>
      </c>
      <c r="CU629">
        <v>273.81936939844098</v>
      </c>
      <c r="CV629">
        <v>276.751244453639</v>
      </c>
      <c r="CW629">
        <v>283.59172467569698</v>
      </c>
      <c r="CX629">
        <v>277.721474183108</v>
      </c>
      <c r="CY629">
        <v>275.20583791521699</v>
      </c>
      <c r="CZ629">
        <v>281.72487335686998</v>
      </c>
      <c r="DA629">
        <v>279.70816984592</v>
      </c>
      <c r="DB629">
        <v>281.43075084858498</v>
      </c>
      <c r="DC629">
        <v>274.799210619939</v>
      </c>
      <c r="DD629">
        <v>278.83468059155899</v>
      </c>
      <c r="DE629">
        <v>279.14152277753499</v>
      </c>
      <c r="DF629">
        <v>273.61700632841001</v>
      </c>
      <c r="DG629">
        <v>281.99002905953898</v>
      </c>
      <c r="DH629">
        <v>277.23138147672603</v>
      </c>
    </row>
    <row r="630" spans="1:112" x14ac:dyDescent="0.25">
      <c r="A630">
        <v>150.92122830440499</v>
      </c>
      <c r="B630">
        <v>296.73049651822998</v>
      </c>
      <c r="C630">
        <v>279.79991212951802</v>
      </c>
      <c r="D630">
        <v>284.02752475718103</v>
      </c>
      <c r="E630">
        <v>284.44682510054298</v>
      </c>
      <c r="F630">
        <v>284.72529686432603</v>
      </c>
      <c r="G630">
        <v>287.51326217245003</v>
      </c>
      <c r="H630">
        <v>294.720782946155</v>
      </c>
      <c r="I630">
        <v>283.16226457878503</v>
      </c>
      <c r="J630">
        <v>277.76902699795301</v>
      </c>
      <c r="K630">
        <v>276.74380837670401</v>
      </c>
      <c r="L630">
        <v>280.19011351934398</v>
      </c>
      <c r="M630">
        <v>284.03078300346999</v>
      </c>
      <c r="N630">
        <v>282.10290545156499</v>
      </c>
      <c r="O630">
        <v>275.64752439970499</v>
      </c>
      <c r="P630">
        <v>281.4659260583</v>
      </c>
      <c r="Q630">
        <v>270.59884012414199</v>
      </c>
      <c r="R630">
        <v>268.68184376106097</v>
      </c>
      <c r="S630">
        <v>271.274377937417</v>
      </c>
      <c r="T630">
        <v>267.63483174687298</v>
      </c>
      <c r="U630">
        <v>266.48412048268602</v>
      </c>
      <c r="V630">
        <v>283.46644229252701</v>
      </c>
      <c r="W630">
        <v>275.141223395802</v>
      </c>
      <c r="X630">
        <v>270.39439356417898</v>
      </c>
      <c r="Y630">
        <v>274.75107719952598</v>
      </c>
      <c r="Z630">
        <v>275.32573161947499</v>
      </c>
      <c r="AA630">
        <v>269.094178793715</v>
      </c>
      <c r="AB630">
        <v>271.38909657783</v>
      </c>
      <c r="AC630">
        <v>258.97194120307103</v>
      </c>
      <c r="AD630">
        <v>267.56652576766601</v>
      </c>
      <c r="AE630">
        <v>269.24622264247199</v>
      </c>
      <c r="AF630">
        <v>266.758092338974</v>
      </c>
      <c r="AG630">
        <v>266.41053566085799</v>
      </c>
      <c r="AH630">
        <v>269.16620026337898</v>
      </c>
      <c r="AI630">
        <v>265.20342487922699</v>
      </c>
      <c r="AJ630">
        <v>273.61549863633701</v>
      </c>
      <c r="AK630">
        <v>270.040743986108</v>
      </c>
      <c r="AL630">
        <v>271.08766282953599</v>
      </c>
      <c r="AM630">
        <v>268.14055607366402</v>
      </c>
      <c r="AN630">
        <v>271.34807183181198</v>
      </c>
      <c r="AO630">
        <v>282.81507995881498</v>
      </c>
      <c r="AP630">
        <v>290.92141945769799</v>
      </c>
      <c r="AQ630">
        <v>299.38375850118899</v>
      </c>
      <c r="AR630">
        <v>293.68270161348102</v>
      </c>
      <c r="AS630">
        <v>278.91422663118999</v>
      </c>
      <c r="AT630">
        <v>294.33424894625102</v>
      </c>
      <c r="AU630">
        <v>292.96748982140701</v>
      </c>
      <c r="AV630">
        <v>295.71422017509798</v>
      </c>
      <c r="AW630">
        <v>329.660323943251</v>
      </c>
      <c r="AX630">
        <v>426.73204672015902</v>
      </c>
      <c r="AY630">
        <v>449.982214724588</v>
      </c>
      <c r="AZ630">
        <v>433.47555831575602</v>
      </c>
      <c r="BA630">
        <v>359.52338285551099</v>
      </c>
      <c r="BB630">
        <v>331.78938717536602</v>
      </c>
      <c r="BC630">
        <v>712.532601036659</v>
      </c>
      <c r="BD630">
        <v>948.90469287978203</v>
      </c>
      <c r="BE630">
        <v>911.73522480563497</v>
      </c>
      <c r="BF630">
        <v>908.22512374130201</v>
      </c>
      <c r="BG630">
        <v>346.56589497123002</v>
      </c>
      <c r="BH630">
        <v>338.54841546332801</v>
      </c>
      <c r="BI630">
        <v>363.07025882081001</v>
      </c>
      <c r="BJ630">
        <v>386.517043722133</v>
      </c>
      <c r="BK630">
        <v>396.513581506143</v>
      </c>
      <c r="BL630">
        <v>345.449100389271</v>
      </c>
      <c r="BM630">
        <v>312.43841421110898</v>
      </c>
      <c r="BN630">
        <v>295.89000285111899</v>
      </c>
      <c r="BO630">
        <v>293.62515195057301</v>
      </c>
      <c r="BP630">
        <v>301.37571178431801</v>
      </c>
      <c r="BQ630">
        <v>293.99832612953298</v>
      </c>
      <c r="BR630">
        <v>300.22115620075198</v>
      </c>
      <c r="BS630">
        <v>290.76642153625102</v>
      </c>
      <c r="BT630">
        <v>279.156564539084</v>
      </c>
      <c r="BU630">
        <v>280.788840088239</v>
      </c>
      <c r="BV630">
        <v>273.865685333312</v>
      </c>
      <c r="BW630">
        <v>272.65680918193698</v>
      </c>
      <c r="BX630">
        <v>271.19317867996699</v>
      </c>
      <c r="BY630">
        <v>275.45666959531798</v>
      </c>
      <c r="BZ630">
        <v>276.741882171638</v>
      </c>
      <c r="CA630">
        <v>275.49317217737803</v>
      </c>
      <c r="CB630">
        <v>280.81313825622198</v>
      </c>
      <c r="CC630">
        <v>271.99915596232802</v>
      </c>
      <c r="CD630">
        <v>273.616088459796</v>
      </c>
      <c r="CE630">
        <v>276.15940992314103</v>
      </c>
      <c r="CF630">
        <v>270.843576475737</v>
      </c>
      <c r="CG630">
        <v>275.48676436726498</v>
      </c>
      <c r="CH630">
        <v>272.13423851067802</v>
      </c>
      <c r="CI630">
        <v>277.89213840161898</v>
      </c>
      <c r="CJ630">
        <v>264.287835554043</v>
      </c>
      <c r="CK630">
        <v>268.43332017766699</v>
      </c>
      <c r="CL630">
        <v>282.33977314250899</v>
      </c>
      <c r="CM630">
        <v>260.86533330703702</v>
      </c>
      <c r="CN630">
        <v>268.73272585217899</v>
      </c>
      <c r="CO630">
        <v>271.80834287863303</v>
      </c>
      <c r="CP630">
        <v>269.650422796832</v>
      </c>
      <c r="CQ630">
        <v>273.66159087339599</v>
      </c>
      <c r="CR630">
        <v>270.90084984408401</v>
      </c>
      <c r="CS630">
        <v>264.76969173747301</v>
      </c>
      <c r="CT630">
        <v>276.16101091687699</v>
      </c>
      <c r="CU630">
        <v>273.14348990618203</v>
      </c>
      <c r="CV630">
        <v>276.62249392609499</v>
      </c>
      <c r="CW630">
        <v>285.24618299094499</v>
      </c>
      <c r="CX630">
        <v>274.51850888429698</v>
      </c>
      <c r="CY630">
        <v>275.33139950534797</v>
      </c>
      <c r="CZ630">
        <v>280.53315516639498</v>
      </c>
      <c r="DA630">
        <v>279.03762109447399</v>
      </c>
      <c r="DB630">
        <v>279.50422117324098</v>
      </c>
      <c r="DC630">
        <v>275.36169050824998</v>
      </c>
      <c r="DD630">
        <v>279.16952961365098</v>
      </c>
      <c r="DE630">
        <v>280.79792905435801</v>
      </c>
      <c r="DF630">
        <v>273.67495544559398</v>
      </c>
      <c r="DG630">
        <v>281.744821461642</v>
      </c>
      <c r="DH630">
        <v>277.531969003798</v>
      </c>
    </row>
    <row r="631" spans="1:112" x14ac:dyDescent="0.25">
      <c r="A631">
        <v>151.161548731642</v>
      </c>
      <c r="B631">
        <v>299.47671505858898</v>
      </c>
      <c r="C631">
        <v>280.03161164666602</v>
      </c>
      <c r="D631">
        <v>282.712455697537</v>
      </c>
      <c r="E631">
        <v>286.692217210992</v>
      </c>
      <c r="F631">
        <v>286.67113997786299</v>
      </c>
      <c r="G631">
        <v>286.09746283088401</v>
      </c>
      <c r="H631">
        <v>291.488072746971</v>
      </c>
      <c r="I631">
        <v>282.99359879759203</v>
      </c>
      <c r="J631">
        <v>279.53066518090401</v>
      </c>
      <c r="K631">
        <v>277.37103813518303</v>
      </c>
      <c r="L631">
        <v>277.03266978952598</v>
      </c>
      <c r="M631">
        <v>279.03659602534702</v>
      </c>
      <c r="N631">
        <v>281.62823462389201</v>
      </c>
      <c r="O631">
        <v>283.77205066120501</v>
      </c>
      <c r="P631">
        <v>282.78518918651503</v>
      </c>
      <c r="Q631">
        <v>271.19297200534203</v>
      </c>
      <c r="R631">
        <v>272.12072519893701</v>
      </c>
      <c r="S631">
        <v>273.612773430451</v>
      </c>
      <c r="T631">
        <v>268.848658499132</v>
      </c>
      <c r="U631">
        <v>268.25254293283098</v>
      </c>
      <c r="V631">
        <v>280.59890858528797</v>
      </c>
      <c r="W631">
        <v>280.31502855571699</v>
      </c>
      <c r="X631">
        <v>269.95041171595801</v>
      </c>
      <c r="Y631">
        <v>274.65295518194199</v>
      </c>
      <c r="Z631">
        <v>275.67245077907199</v>
      </c>
      <c r="AA631">
        <v>270.520362221715</v>
      </c>
      <c r="AB631">
        <v>271.30444404323902</v>
      </c>
      <c r="AC631">
        <v>261.14909982882301</v>
      </c>
      <c r="AD631">
        <v>269.96364524716603</v>
      </c>
      <c r="AE631">
        <v>268.72077126298097</v>
      </c>
      <c r="AF631">
        <v>268.41349544494699</v>
      </c>
      <c r="AG631">
        <v>267.287570315842</v>
      </c>
      <c r="AH631">
        <v>266.83780472412002</v>
      </c>
      <c r="AI631">
        <v>268.18968536405299</v>
      </c>
      <c r="AJ631">
        <v>274.958040599855</v>
      </c>
      <c r="AK631">
        <v>265.03504454127801</v>
      </c>
      <c r="AL631">
        <v>273.51636792376598</v>
      </c>
      <c r="AM631">
        <v>268.46585775923</v>
      </c>
      <c r="AN631">
        <v>269.24589963618001</v>
      </c>
      <c r="AO631">
        <v>280.23741285677198</v>
      </c>
      <c r="AP631">
        <v>291.49795818835003</v>
      </c>
      <c r="AQ631">
        <v>301.40367048662</v>
      </c>
      <c r="AR631">
        <v>295.24635167491402</v>
      </c>
      <c r="AS631">
        <v>278.57981761667997</v>
      </c>
      <c r="AT631">
        <v>292.04046809298399</v>
      </c>
      <c r="AU631">
        <v>294.12579925454298</v>
      </c>
      <c r="AV631">
        <v>295.765535297307</v>
      </c>
      <c r="AW631">
        <v>327.309324149627</v>
      </c>
      <c r="AX631">
        <v>424.67506491481902</v>
      </c>
      <c r="AY631">
        <v>449.30028211868</v>
      </c>
      <c r="AZ631">
        <v>433.10480396507103</v>
      </c>
      <c r="BA631">
        <v>361.23477071239802</v>
      </c>
      <c r="BB631">
        <v>335.70546726376398</v>
      </c>
      <c r="BC631">
        <v>726.07087212317197</v>
      </c>
      <c r="BD631">
        <v>960.09006449419201</v>
      </c>
      <c r="BE631">
        <v>917.00668249808302</v>
      </c>
      <c r="BF631">
        <v>913.78897042746098</v>
      </c>
      <c r="BG631">
        <v>346.56790279719502</v>
      </c>
      <c r="BH631">
        <v>339.62290190788798</v>
      </c>
      <c r="BI631">
        <v>366.15911547377402</v>
      </c>
      <c r="BJ631">
        <v>386.35485917437398</v>
      </c>
      <c r="BK631">
        <v>394.18437938529001</v>
      </c>
      <c r="BL631">
        <v>347.48484016091101</v>
      </c>
      <c r="BM631">
        <v>309.838837720485</v>
      </c>
      <c r="BN631">
        <v>296.48581876110001</v>
      </c>
      <c r="BO631">
        <v>291.88766254921802</v>
      </c>
      <c r="BP631">
        <v>299.20709390066202</v>
      </c>
      <c r="BQ631">
        <v>291.59127640648398</v>
      </c>
      <c r="BR631">
        <v>295.951810317629</v>
      </c>
      <c r="BS631">
        <v>291.76398138223499</v>
      </c>
      <c r="BT631">
        <v>276.21370643771297</v>
      </c>
      <c r="BU631">
        <v>281.644985205007</v>
      </c>
      <c r="BV631">
        <v>272.29601680109602</v>
      </c>
      <c r="BW631">
        <v>270.89350576077601</v>
      </c>
      <c r="BX631">
        <v>270.797469097121</v>
      </c>
      <c r="BY631">
        <v>273.39132353180901</v>
      </c>
      <c r="BZ631">
        <v>279.22310407607199</v>
      </c>
      <c r="CA631">
        <v>277.74263486737601</v>
      </c>
      <c r="CB631">
        <v>281.36572114243199</v>
      </c>
      <c r="CC631">
        <v>272.95860726785997</v>
      </c>
      <c r="CD631">
        <v>275.23633596736198</v>
      </c>
      <c r="CE631">
        <v>272.49494975724201</v>
      </c>
      <c r="CF631">
        <v>271.788414491362</v>
      </c>
      <c r="CG631">
        <v>274.17691009384498</v>
      </c>
      <c r="CH631">
        <v>272.63855366742598</v>
      </c>
      <c r="CI631">
        <v>273.29445622826597</v>
      </c>
      <c r="CJ631">
        <v>263.09927955139602</v>
      </c>
      <c r="CK631">
        <v>270.04737532525598</v>
      </c>
      <c r="CL631">
        <v>283.38999340671597</v>
      </c>
      <c r="CM631">
        <v>264.37362137913902</v>
      </c>
      <c r="CN631">
        <v>272.08261185263899</v>
      </c>
      <c r="CO631">
        <v>270.86183255012298</v>
      </c>
      <c r="CP631">
        <v>270.97573658800098</v>
      </c>
      <c r="CQ631">
        <v>270.81608360990202</v>
      </c>
      <c r="CR631">
        <v>268.78347427532702</v>
      </c>
      <c r="CS631">
        <v>264.14676379882002</v>
      </c>
      <c r="CT631">
        <v>273.59811868458797</v>
      </c>
      <c r="CU631">
        <v>274.32338450928398</v>
      </c>
      <c r="CV631">
        <v>274.95601246195503</v>
      </c>
      <c r="CW631">
        <v>288.02011475649903</v>
      </c>
      <c r="CX631">
        <v>273.95140052028802</v>
      </c>
      <c r="CY631">
        <v>279.90220528235898</v>
      </c>
      <c r="CZ631">
        <v>279.769278249308</v>
      </c>
      <c r="DA631">
        <v>273.489929758654</v>
      </c>
      <c r="DB631">
        <v>278.30851636552399</v>
      </c>
      <c r="DC631">
        <v>277.86626743640397</v>
      </c>
      <c r="DD631">
        <v>280.65878559020899</v>
      </c>
      <c r="DE631">
        <v>280.15992635204202</v>
      </c>
      <c r="DF631">
        <v>279.06994601311499</v>
      </c>
      <c r="DG631">
        <v>282.04102791290802</v>
      </c>
      <c r="DH631">
        <v>282.05110455693199</v>
      </c>
    </row>
    <row r="632" spans="1:112" x14ac:dyDescent="0.25">
      <c r="A632">
        <v>151.40186915887799</v>
      </c>
      <c r="B632">
        <v>303.17204331974</v>
      </c>
      <c r="C632">
        <v>280.75155657342799</v>
      </c>
      <c r="D632">
        <v>281.90791563198297</v>
      </c>
      <c r="E632">
        <v>286.28206809404401</v>
      </c>
      <c r="F632">
        <v>288.86528920441299</v>
      </c>
      <c r="G632">
        <v>283.98716980329903</v>
      </c>
      <c r="H632">
        <v>287.23651993588601</v>
      </c>
      <c r="I632">
        <v>281.69737186287699</v>
      </c>
      <c r="J632">
        <v>279.213665367408</v>
      </c>
      <c r="K632">
        <v>278.54818623654501</v>
      </c>
      <c r="L632">
        <v>275.76444036803201</v>
      </c>
      <c r="M632">
        <v>277.34073738501098</v>
      </c>
      <c r="N632">
        <v>281.801040855417</v>
      </c>
      <c r="O632">
        <v>283.766032785444</v>
      </c>
      <c r="P632">
        <v>281.32897204601801</v>
      </c>
      <c r="Q632">
        <v>270.46483635787399</v>
      </c>
      <c r="R632">
        <v>273.22299264659102</v>
      </c>
      <c r="S632">
        <v>272.95796945816301</v>
      </c>
      <c r="T632">
        <v>268.91094863700101</v>
      </c>
      <c r="U632">
        <v>271.280744967695</v>
      </c>
      <c r="V632">
        <v>281.36499637332099</v>
      </c>
      <c r="W632">
        <v>281.07742279558801</v>
      </c>
      <c r="X632">
        <v>270.74028519058601</v>
      </c>
      <c r="Y632">
        <v>273.74212124639303</v>
      </c>
      <c r="Z632">
        <v>275.39444431310801</v>
      </c>
      <c r="AA632">
        <v>270.01729874481902</v>
      </c>
      <c r="AB632">
        <v>272.68169100601398</v>
      </c>
      <c r="AC632">
        <v>262.09789997569101</v>
      </c>
      <c r="AD632">
        <v>269.77984533704398</v>
      </c>
      <c r="AE632">
        <v>268.38120862476399</v>
      </c>
      <c r="AF632">
        <v>271.10230182668801</v>
      </c>
      <c r="AG632">
        <v>267.192780980343</v>
      </c>
      <c r="AH632">
        <v>267.86372719892597</v>
      </c>
      <c r="AI632">
        <v>270.373008147711</v>
      </c>
      <c r="AJ632">
        <v>274.376926348962</v>
      </c>
      <c r="AK632">
        <v>264.52336648671002</v>
      </c>
      <c r="AL632">
        <v>274.59355406884498</v>
      </c>
      <c r="AM632">
        <v>270.09231712330899</v>
      </c>
      <c r="AN632">
        <v>265.24829344025102</v>
      </c>
      <c r="AO632">
        <v>280.18857436623301</v>
      </c>
      <c r="AP632">
        <v>292.962130585399</v>
      </c>
      <c r="AQ632">
        <v>299.16294690776101</v>
      </c>
      <c r="AR632">
        <v>297.67271637477802</v>
      </c>
      <c r="AS632">
        <v>279.469521073799</v>
      </c>
      <c r="AT632">
        <v>292.69433237924699</v>
      </c>
      <c r="AU632">
        <v>294.90986041877699</v>
      </c>
      <c r="AV632">
        <v>295.79106090053801</v>
      </c>
      <c r="AW632">
        <v>329.044317972057</v>
      </c>
      <c r="AX632">
        <v>420.03749063247801</v>
      </c>
      <c r="AY632">
        <v>445.83006101095202</v>
      </c>
      <c r="AZ632">
        <v>434.98229453211201</v>
      </c>
      <c r="BA632">
        <v>364.74937559044599</v>
      </c>
      <c r="BB632">
        <v>338.93598493001002</v>
      </c>
      <c r="BC632">
        <v>756.96889436132994</v>
      </c>
      <c r="BD632">
        <v>993.15934180614602</v>
      </c>
      <c r="BE632">
        <v>937.83891639124602</v>
      </c>
      <c r="BF632">
        <v>920.99641888032102</v>
      </c>
      <c r="BG632">
        <v>342.106036626378</v>
      </c>
      <c r="BH632">
        <v>341.09197754820002</v>
      </c>
      <c r="BI632">
        <v>368.73743119346199</v>
      </c>
      <c r="BJ632">
        <v>386.300711865246</v>
      </c>
      <c r="BK632">
        <v>392.619806704594</v>
      </c>
      <c r="BL632">
        <v>347.98883591614299</v>
      </c>
      <c r="BM632">
        <v>306.02507737811197</v>
      </c>
      <c r="BN632">
        <v>294.50158852834898</v>
      </c>
      <c r="BO632">
        <v>289.56800344713099</v>
      </c>
      <c r="BP632">
        <v>296.04095423088899</v>
      </c>
      <c r="BQ632">
        <v>294.982303632916</v>
      </c>
      <c r="BR632">
        <v>293.60371931012401</v>
      </c>
      <c r="BS632">
        <v>291.10709707882597</v>
      </c>
      <c r="BT632">
        <v>274.12464860419198</v>
      </c>
      <c r="BU632">
        <v>282.033641642536</v>
      </c>
      <c r="BV632">
        <v>271.13911174965898</v>
      </c>
      <c r="BW632">
        <v>271.05943489361601</v>
      </c>
      <c r="BX632">
        <v>271.142309058313</v>
      </c>
      <c r="BY632">
        <v>274.21574442946599</v>
      </c>
      <c r="BZ632">
        <v>282.65966233632298</v>
      </c>
      <c r="CA632">
        <v>276.764517343433</v>
      </c>
      <c r="CB632">
        <v>281.43779200956601</v>
      </c>
      <c r="CC632">
        <v>271.57268489464701</v>
      </c>
      <c r="CD632">
        <v>273.95476512093501</v>
      </c>
      <c r="CE632">
        <v>268.85264800928701</v>
      </c>
      <c r="CF632">
        <v>274.680060266841</v>
      </c>
      <c r="CG632">
        <v>273.44663498867999</v>
      </c>
      <c r="CH632">
        <v>273.82631753230498</v>
      </c>
      <c r="CI632">
        <v>269.80586761728603</v>
      </c>
      <c r="CJ632">
        <v>264.47350880285001</v>
      </c>
      <c r="CK632">
        <v>270.670557999626</v>
      </c>
      <c r="CL632">
        <v>279.94478450708698</v>
      </c>
      <c r="CM632">
        <v>263.59073104739099</v>
      </c>
      <c r="CN632">
        <v>273.65107793862899</v>
      </c>
      <c r="CO632">
        <v>269.242429694333</v>
      </c>
      <c r="CP632">
        <v>271.36837736204802</v>
      </c>
      <c r="CQ632">
        <v>270.07190711195398</v>
      </c>
      <c r="CR632">
        <v>267.36734508243001</v>
      </c>
      <c r="CS632">
        <v>265.60681455477101</v>
      </c>
      <c r="CT632">
        <v>269.17523125883099</v>
      </c>
      <c r="CU632">
        <v>275.18733996135802</v>
      </c>
      <c r="CV632">
        <v>271.00170074523402</v>
      </c>
      <c r="CW632">
        <v>288.20912607429301</v>
      </c>
      <c r="CX632">
        <v>274.67431354768502</v>
      </c>
      <c r="CY632">
        <v>283.38986976784901</v>
      </c>
      <c r="CZ632">
        <v>277.43735298689398</v>
      </c>
      <c r="DA632">
        <v>270.45152502411599</v>
      </c>
      <c r="DB632">
        <v>278.145765035625</v>
      </c>
      <c r="DC632">
        <v>277.56302007402502</v>
      </c>
      <c r="DD632">
        <v>278.42942126063599</v>
      </c>
      <c r="DE632">
        <v>279.20319585913199</v>
      </c>
      <c r="DF632">
        <v>283.79970361319101</v>
      </c>
      <c r="DG632">
        <v>279.63477417188102</v>
      </c>
      <c r="DH632">
        <v>283.91443527902697</v>
      </c>
    </row>
    <row r="633" spans="1:112" x14ac:dyDescent="0.25">
      <c r="A633">
        <v>151.642189586114</v>
      </c>
      <c r="B633">
        <v>301.21661110809799</v>
      </c>
      <c r="C633">
        <v>279.848647800577</v>
      </c>
      <c r="D633">
        <v>283.836364123674</v>
      </c>
      <c r="E633">
        <v>283.91446702365198</v>
      </c>
      <c r="F633">
        <v>290.94611683072401</v>
      </c>
      <c r="G633">
        <v>281.12110102997002</v>
      </c>
      <c r="H633">
        <v>286.91849235084698</v>
      </c>
      <c r="I633">
        <v>279.22946069864503</v>
      </c>
      <c r="J633">
        <v>278.42244401795801</v>
      </c>
      <c r="K633">
        <v>279.22814591621199</v>
      </c>
      <c r="L633">
        <v>276.89690153010901</v>
      </c>
      <c r="M633">
        <v>274.33195255760302</v>
      </c>
      <c r="N633">
        <v>279.244100288499</v>
      </c>
      <c r="O633">
        <v>285.49015328785299</v>
      </c>
      <c r="P633">
        <v>280.89931073054498</v>
      </c>
      <c r="Q633">
        <v>273.56804253975503</v>
      </c>
      <c r="R633">
        <v>273.61428043824799</v>
      </c>
      <c r="S633">
        <v>276.814928114547</v>
      </c>
      <c r="T633">
        <v>272.02102414493601</v>
      </c>
      <c r="U633">
        <v>271.92935354362402</v>
      </c>
      <c r="V633">
        <v>280.20724824847201</v>
      </c>
      <c r="W633">
        <v>280.37920490707398</v>
      </c>
      <c r="X633">
        <v>271.872813527007</v>
      </c>
      <c r="Y633">
        <v>274.75248906587399</v>
      </c>
      <c r="Z633">
        <v>276.33541383532003</v>
      </c>
      <c r="AA633">
        <v>271.44430979580602</v>
      </c>
      <c r="AB633">
        <v>270.43993926996501</v>
      </c>
      <c r="AC633">
        <v>264.715190917359</v>
      </c>
      <c r="AD633">
        <v>269.453628898197</v>
      </c>
      <c r="AE633">
        <v>269.74753959177599</v>
      </c>
      <c r="AF633">
        <v>272.03897715700998</v>
      </c>
      <c r="AG633">
        <v>266.793007485516</v>
      </c>
      <c r="AH633">
        <v>269.91665237880301</v>
      </c>
      <c r="AI633">
        <v>271.34806336206998</v>
      </c>
      <c r="AJ633">
        <v>271.257136953268</v>
      </c>
      <c r="AK633">
        <v>264.06029621518297</v>
      </c>
      <c r="AL633">
        <v>275.20800834786701</v>
      </c>
      <c r="AM633">
        <v>271.987084295378</v>
      </c>
      <c r="AN633">
        <v>266.22006930998703</v>
      </c>
      <c r="AO633">
        <v>279.94514657767598</v>
      </c>
      <c r="AP633">
        <v>291.82484024445398</v>
      </c>
      <c r="AQ633">
        <v>295.647570101155</v>
      </c>
      <c r="AR633">
        <v>294.84753277142897</v>
      </c>
      <c r="AS633">
        <v>279.43316855200101</v>
      </c>
      <c r="AT633">
        <v>294.73412093792001</v>
      </c>
      <c r="AU633">
        <v>292.28768049329898</v>
      </c>
      <c r="AV633">
        <v>297.964116313126</v>
      </c>
      <c r="AW633">
        <v>326.23769469670901</v>
      </c>
      <c r="AX633">
        <v>416.87875873009102</v>
      </c>
      <c r="AY633">
        <v>443.07357860243599</v>
      </c>
      <c r="AZ633">
        <v>431.62737347067701</v>
      </c>
      <c r="BA633">
        <v>359.981688977712</v>
      </c>
      <c r="BB633">
        <v>339.58018055564401</v>
      </c>
      <c r="BC633">
        <v>756.45477062118096</v>
      </c>
      <c r="BD633">
        <v>991.50356139284702</v>
      </c>
      <c r="BE633">
        <v>935.72298693502898</v>
      </c>
      <c r="BF633">
        <v>915.320695108525</v>
      </c>
      <c r="BG633">
        <v>341.33555707997999</v>
      </c>
      <c r="BH633">
        <v>340.53924982448501</v>
      </c>
      <c r="BI633">
        <v>371.736653905612</v>
      </c>
      <c r="BJ633">
        <v>384.26369435979399</v>
      </c>
      <c r="BK633">
        <v>391.282642017488</v>
      </c>
      <c r="BL633">
        <v>347.427672178455</v>
      </c>
      <c r="BM633">
        <v>306.434172635653</v>
      </c>
      <c r="BN633">
        <v>290.39835352693302</v>
      </c>
      <c r="BO633">
        <v>286.49217843039401</v>
      </c>
      <c r="BP633">
        <v>296.671395893495</v>
      </c>
      <c r="BQ633">
        <v>296.56041164184398</v>
      </c>
      <c r="BR633">
        <v>291.25841167050601</v>
      </c>
      <c r="BS633">
        <v>287.93056172441902</v>
      </c>
      <c r="BT633">
        <v>274.96843892493501</v>
      </c>
      <c r="BU633">
        <v>280.68597329616</v>
      </c>
      <c r="BV633">
        <v>274.70563550346498</v>
      </c>
      <c r="BW633">
        <v>275.414830919905</v>
      </c>
      <c r="BX633">
        <v>272.21754802918298</v>
      </c>
      <c r="BY633">
        <v>271.94842508295801</v>
      </c>
      <c r="BZ633">
        <v>280.88292528923103</v>
      </c>
      <c r="CA633">
        <v>276.882643363672</v>
      </c>
      <c r="CB633">
        <v>279.15552255439701</v>
      </c>
      <c r="CC633">
        <v>269.29479498808399</v>
      </c>
      <c r="CD633">
        <v>272.12845205912402</v>
      </c>
      <c r="CE633">
        <v>268.26561831707397</v>
      </c>
      <c r="CF633">
        <v>270.91112405574501</v>
      </c>
      <c r="CG633">
        <v>273.10266492603802</v>
      </c>
      <c r="CH633">
        <v>272.72612701078702</v>
      </c>
      <c r="CI633">
        <v>268.70523083381102</v>
      </c>
      <c r="CJ633">
        <v>266.507448791314</v>
      </c>
      <c r="CK633">
        <v>270.88032959629999</v>
      </c>
      <c r="CL633">
        <v>280.26336419170201</v>
      </c>
      <c r="CM633">
        <v>262.96053842878803</v>
      </c>
      <c r="CN633">
        <v>275.99409743447501</v>
      </c>
      <c r="CO633">
        <v>269.38455729466301</v>
      </c>
      <c r="CP633">
        <v>272.401845027756</v>
      </c>
      <c r="CQ633">
        <v>269.369823241652</v>
      </c>
      <c r="CR633">
        <v>271.23175614757798</v>
      </c>
      <c r="CS633">
        <v>265.22045538318702</v>
      </c>
      <c r="CT633">
        <v>269.51270883897502</v>
      </c>
      <c r="CU633">
        <v>275.40265376686898</v>
      </c>
      <c r="CV633">
        <v>272.13497714113299</v>
      </c>
      <c r="CW633">
        <v>287.71809661139798</v>
      </c>
      <c r="CX633">
        <v>271.65928811699001</v>
      </c>
      <c r="CY633">
        <v>285.26895925678798</v>
      </c>
      <c r="CZ633">
        <v>277.66873514908298</v>
      </c>
      <c r="DA633">
        <v>269.958599178035</v>
      </c>
      <c r="DB633">
        <v>279.83767709554098</v>
      </c>
      <c r="DC633">
        <v>272.775480794673</v>
      </c>
      <c r="DD633">
        <v>277.98880588939198</v>
      </c>
      <c r="DE633">
        <v>278.603098645123</v>
      </c>
      <c r="DF633">
        <v>283.62463510905599</v>
      </c>
      <c r="DG633">
        <v>278.77438621271602</v>
      </c>
      <c r="DH633">
        <v>284.45180946643899</v>
      </c>
    </row>
    <row r="634" spans="1:112" x14ac:dyDescent="0.25">
      <c r="A634">
        <v>151.88251001335101</v>
      </c>
      <c r="B634">
        <v>296.08880196878698</v>
      </c>
      <c r="C634">
        <v>284.25362668712398</v>
      </c>
      <c r="D634">
        <v>288.01057130442598</v>
      </c>
      <c r="E634">
        <v>285.46091754330399</v>
      </c>
      <c r="F634">
        <v>293.86700982140002</v>
      </c>
      <c r="G634">
        <v>283.76627124608098</v>
      </c>
      <c r="H634">
        <v>288.460156105544</v>
      </c>
      <c r="I634">
        <v>276.163433480577</v>
      </c>
      <c r="J634">
        <v>281.58435395088202</v>
      </c>
      <c r="K634">
        <v>279.92914804838199</v>
      </c>
      <c r="L634">
        <v>279.46833767662503</v>
      </c>
      <c r="M634">
        <v>267.05634190070799</v>
      </c>
      <c r="N634">
        <v>278.89615905249201</v>
      </c>
      <c r="O634">
        <v>288.82430508166402</v>
      </c>
      <c r="P634">
        <v>281.55862053903002</v>
      </c>
      <c r="Q634">
        <v>275.85952827780301</v>
      </c>
      <c r="R634">
        <v>278.49974315237802</v>
      </c>
      <c r="S634">
        <v>278.51357067367599</v>
      </c>
      <c r="T634">
        <v>268.43694446561699</v>
      </c>
      <c r="U634">
        <v>271.59147047590301</v>
      </c>
      <c r="V634">
        <v>278.94507661337099</v>
      </c>
      <c r="W634">
        <v>280.62920738745697</v>
      </c>
      <c r="X634">
        <v>272.33753070962001</v>
      </c>
      <c r="Y634">
        <v>272.92865416287498</v>
      </c>
      <c r="Z634">
        <v>279.22953535696797</v>
      </c>
      <c r="AA634">
        <v>270.15109716970699</v>
      </c>
      <c r="AB634">
        <v>266.092468865179</v>
      </c>
      <c r="AC634">
        <v>265.76701535049199</v>
      </c>
      <c r="AD634">
        <v>266.46726208010102</v>
      </c>
      <c r="AE634">
        <v>271.96657373057201</v>
      </c>
      <c r="AF634">
        <v>271.805761332533</v>
      </c>
      <c r="AG634">
        <v>267.43559851125701</v>
      </c>
      <c r="AH634">
        <v>270.73907448083202</v>
      </c>
      <c r="AI634">
        <v>273.26474394351402</v>
      </c>
      <c r="AJ634">
        <v>267.64932654840902</v>
      </c>
      <c r="AK634">
        <v>267.312019316982</v>
      </c>
      <c r="AL634">
        <v>272.28659319032698</v>
      </c>
      <c r="AM634">
        <v>273.18110432010002</v>
      </c>
      <c r="AN634">
        <v>268.60680968424401</v>
      </c>
      <c r="AO634">
        <v>281.67595654755098</v>
      </c>
      <c r="AP634">
        <v>290.24991560302601</v>
      </c>
      <c r="AQ634">
        <v>290.60024473134899</v>
      </c>
      <c r="AR634">
        <v>289.75483401117299</v>
      </c>
      <c r="AS634">
        <v>280.77377584786899</v>
      </c>
      <c r="AT634">
        <v>293.12933519770502</v>
      </c>
      <c r="AU634">
        <v>293.65481321688998</v>
      </c>
      <c r="AV634">
        <v>298.37028649495898</v>
      </c>
      <c r="AW634">
        <v>325.41187285541599</v>
      </c>
      <c r="AX634">
        <v>401.682188746093</v>
      </c>
      <c r="AY634">
        <v>436.12687009910701</v>
      </c>
      <c r="AZ634">
        <v>424.32814555949102</v>
      </c>
      <c r="BA634">
        <v>351.74304795405902</v>
      </c>
      <c r="BB634">
        <v>348.60406079444198</v>
      </c>
      <c r="BC634">
        <v>772.45442961620597</v>
      </c>
      <c r="BD634">
        <v>969.85459590604501</v>
      </c>
      <c r="BE634">
        <v>921.343351608528</v>
      </c>
      <c r="BF634">
        <v>876.30846128790301</v>
      </c>
      <c r="BG634">
        <v>334.462433088046</v>
      </c>
      <c r="BH634">
        <v>341.27013417066303</v>
      </c>
      <c r="BI634">
        <v>370.51607319767498</v>
      </c>
      <c r="BJ634">
        <v>378.45176015232499</v>
      </c>
      <c r="BK634">
        <v>379.57572728515697</v>
      </c>
      <c r="BL634">
        <v>346.70939287138799</v>
      </c>
      <c r="BM634">
        <v>304.81518318559398</v>
      </c>
      <c r="BN634">
        <v>288.00604570611301</v>
      </c>
      <c r="BO634">
        <v>283.71266777772098</v>
      </c>
      <c r="BP634">
        <v>294.65820678537801</v>
      </c>
      <c r="BQ634">
        <v>295.998951653951</v>
      </c>
      <c r="BR634">
        <v>288.32090429404502</v>
      </c>
      <c r="BS634">
        <v>288.60409645600799</v>
      </c>
      <c r="BT634">
        <v>276.43370062633699</v>
      </c>
      <c r="BU634">
        <v>278.33881944067298</v>
      </c>
      <c r="BV634">
        <v>276.16807410628098</v>
      </c>
      <c r="BW634">
        <v>278.696523336967</v>
      </c>
      <c r="BX634">
        <v>278.60575571637298</v>
      </c>
      <c r="BY634">
        <v>271.14249793203902</v>
      </c>
      <c r="BZ634">
        <v>281.23439542709701</v>
      </c>
      <c r="CA634">
        <v>273.13912940819699</v>
      </c>
      <c r="CB634">
        <v>277.876446003301</v>
      </c>
      <c r="CC634">
        <v>265.53141701020502</v>
      </c>
      <c r="CD634">
        <v>269.82812916005599</v>
      </c>
      <c r="CE634">
        <v>267.28098607175099</v>
      </c>
      <c r="CF634">
        <v>272.15814929320698</v>
      </c>
      <c r="CG634">
        <v>270.44553419349302</v>
      </c>
      <c r="CH634">
        <v>270.48051076286202</v>
      </c>
      <c r="CI634">
        <v>268.36841288937899</v>
      </c>
      <c r="CJ634">
        <v>267.11725215303801</v>
      </c>
      <c r="CK634">
        <v>274.16825788541001</v>
      </c>
      <c r="CL634">
        <v>274.69009559720001</v>
      </c>
      <c r="CM634">
        <v>266.23565157565901</v>
      </c>
      <c r="CN634">
        <v>274.98035469634698</v>
      </c>
      <c r="CO634">
        <v>272.79521755258997</v>
      </c>
      <c r="CP634">
        <v>271.687679110901</v>
      </c>
      <c r="CQ634">
        <v>267.49173774038098</v>
      </c>
      <c r="CR634">
        <v>274.75136500090002</v>
      </c>
      <c r="CS634">
        <v>263.89514616610097</v>
      </c>
      <c r="CT634">
        <v>270.24209845384399</v>
      </c>
      <c r="CU634">
        <v>275.62508168640898</v>
      </c>
      <c r="CV634">
        <v>271.85234836191597</v>
      </c>
      <c r="CW634">
        <v>287.57370089414297</v>
      </c>
      <c r="CX634">
        <v>271.86218165213103</v>
      </c>
      <c r="CY634">
        <v>286.09933519943502</v>
      </c>
      <c r="CZ634">
        <v>278.89534377640501</v>
      </c>
      <c r="DA634">
        <v>267.97710878784301</v>
      </c>
      <c r="DB634">
        <v>280.87456437639401</v>
      </c>
      <c r="DC634">
        <v>272.90991633233898</v>
      </c>
      <c r="DD634">
        <v>276.782492176647</v>
      </c>
      <c r="DE634">
        <v>280.46760833595999</v>
      </c>
      <c r="DF634">
        <v>288.70996036061803</v>
      </c>
      <c r="DG634">
        <v>278.346780613693</v>
      </c>
      <c r="DH634">
        <v>284.64334914102</v>
      </c>
    </row>
    <row r="635" spans="1:112" x14ac:dyDescent="0.25">
      <c r="A635">
        <v>152.12283044058699</v>
      </c>
      <c r="B635">
        <v>294.47632174447199</v>
      </c>
      <c r="C635">
        <v>283.61376879048299</v>
      </c>
      <c r="D635">
        <v>288.60136885298903</v>
      </c>
      <c r="E635">
        <v>286.38765257999898</v>
      </c>
      <c r="F635">
        <v>294.05259139263399</v>
      </c>
      <c r="G635">
        <v>284.20366633711399</v>
      </c>
      <c r="H635">
        <v>288.72188290741701</v>
      </c>
      <c r="I635">
        <v>274.84208934584899</v>
      </c>
      <c r="J635">
        <v>282.60284227462898</v>
      </c>
      <c r="K635">
        <v>279.320144241967</v>
      </c>
      <c r="L635">
        <v>278.489910189331</v>
      </c>
      <c r="M635">
        <v>265.67850097641599</v>
      </c>
      <c r="N635">
        <v>278.82082449877799</v>
      </c>
      <c r="O635">
        <v>287.72316506986198</v>
      </c>
      <c r="P635">
        <v>282.05647319623802</v>
      </c>
      <c r="Q635">
        <v>276.54706083408598</v>
      </c>
      <c r="R635">
        <v>279.551779238785</v>
      </c>
      <c r="S635">
        <v>278.70913840726502</v>
      </c>
      <c r="T635">
        <v>269.10593892555698</v>
      </c>
      <c r="U635">
        <v>272.29511987397598</v>
      </c>
      <c r="V635">
        <v>278.99182519540898</v>
      </c>
      <c r="W635">
        <v>281.19139968370098</v>
      </c>
      <c r="X635">
        <v>272.60905803992199</v>
      </c>
      <c r="Y635">
        <v>272.98785032510398</v>
      </c>
      <c r="Z635">
        <v>278.72448785595401</v>
      </c>
      <c r="AA635">
        <v>270.33468287506298</v>
      </c>
      <c r="AB635">
        <v>265.63566168681098</v>
      </c>
      <c r="AC635">
        <v>266.41578746829799</v>
      </c>
      <c r="AD635">
        <v>265.80572260162302</v>
      </c>
      <c r="AE635">
        <v>272.822988188522</v>
      </c>
      <c r="AF635">
        <v>272.235725843968</v>
      </c>
      <c r="AG635">
        <v>267.120173848131</v>
      </c>
      <c r="AH635">
        <v>270.41183783763603</v>
      </c>
      <c r="AI635">
        <v>273.41437353788302</v>
      </c>
      <c r="AJ635">
        <v>266.34609787120098</v>
      </c>
      <c r="AK635">
        <v>268.18558285667098</v>
      </c>
      <c r="AL635">
        <v>270.91030416480902</v>
      </c>
      <c r="AM635">
        <v>272.18683593482803</v>
      </c>
      <c r="AN635">
        <v>268.44099353462201</v>
      </c>
      <c r="AO635">
        <v>280.212627654855</v>
      </c>
      <c r="AP635">
        <v>289.37265449911899</v>
      </c>
      <c r="AQ635">
        <v>290.61515200845099</v>
      </c>
      <c r="AR635">
        <v>289.15425048694601</v>
      </c>
      <c r="AS635">
        <v>279.824300393133</v>
      </c>
      <c r="AT635">
        <v>292.60954182201402</v>
      </c>
      <c r="AU635">
        <v>293.10504933942298</v>
      </c>
      <c r="AV635">
        <v>297.04997823183902</v>
      </c>
      <c r="AW635">
        <v>323.57988704578497</v>
      </c>
      <c r="AX635">
        <v>396.95478900204301</v>
      </c>
      <c r="AY635">
        <v>432.511033274993</v>
      </c>
      <c r="AZ635">
        <v>419.651995576937</v>
      </c>
      <c r="BA635">
        <v>350.168612058306</v>
      </c>
      <c r="BB635">
        <v>348.10582076123302</v>
      </c>
      <c r="BC635">
        <v>765.73013620258098</v>
      </c>
      <c r="BD635">
        <v>949.75083492715896</v>
      </c>
      <c r="BE635">
        <v>904.43847270526396</v>
      </c>
      <c r="BF635">
        <v>855.71297749508199</v>
      </c>
      <c r="BG635">
        <v>331.95405737048299</v>
      </c>
      <c r="BH635">
        <v>340.53220033665502</v>
      </c>
      <c r="BI635">
        <v>368.04355742486598</v>
      </c>
      <c r="BJ635">
        <v>374.913856622494</v>
      </c>
      <c r="BK635">
        <v>375.80650441205199</v>
      </c>
      <c r="BL635">
        <v>345.35220577203</v>
      </c>
      <c r="BM635">
        <v>304.156200330611</v>
      </c>
      <c r="BN635">
        <v>287.836434077305</v>
      </c>
      <c r="BO635">
        <v>283.220217344937</v>
      </c>
      <c r="BP635">
        <v>293.82519448097497</v>
      </c>
      <c r="BQ635">
        <v>294.77904696423599</v>
      </c>
      <c r="BR635">
        <v>286.82941450719898</v>
      </c>
      <c r="BS635">
        <v>289.35268200540099</v>
      </c>
      <c r="BT635">
        <v>276.61851108809299</v>
      </c>
      <c r="BU635">
        <v>278.083643315085</v>
      </c>
      <c r="BV635">
        <v>275.90563072908299</v>
      </c>
      <c r="BW635">
        <v>278.24001213812397</v>
      </c>
      <c r="BX635">
        <v>279.182279790255</v>
      </c>
      <c r="BY635">
        <v>270.969861357127</v>
      </c>
      <c r="BZ635">
        <v>281.815604938256</v>
      </c>
      <c r="CA635">
        <v>272.41843047067601</v>
      </c>
      <c r="CB635">
        <v>277.57525982073901</v>
      </c>
      <c r="CC635">
        <v>265.48209125956402</v>
      </c>
      <c r="CD635">
        <v>268.67550835233402</v>
      </c>
      <c r="CE635">
        <v>266.55384803244903</v>
      </c>
      <c r="CF635">
        <v>272.26544600166699</v>
      </c>
      <c r="CG635">
        <v>270.565970881954</v>
      </c>
      <c r="CH635">
        <v>269.98296566956202</v>
      </c>
      <c r="CI635">
        <v>268.09139548033801</v>
      </c>
      <c r="CJ635">
        <v>267.38602679968898</v>
      </c>
      <c r="CK635">
        <v>272.70570232399598</v>
      </c>
      <c r="CL635">
        <v>274.24868852154901</v>
      </c>
      <c r="CM635">
        <v>266.59921825198899</v>
      </c>
      <c r="CN635">
        <v>274.09864256820902</v>
      </c>
      <c r="CO635">
        <v>273.340220813337</v>
      </c>
      <c r="CP635">
        <v>272.39484706193599</v>
      </c>
      <c r="CQ635">
        <v>267.14312572917203</v>
      </c>
      <c r="CR635">
        <v>274.50370285342899</v>
      </c>
      <c r="CS635">
        <v>263.60972202581098</v>
      </c>
      <c r="CT635">
        <v>269.95937632168301</v>
      </c>
      <c r="CU635">
        <v>274.81426657833703</v>
      </c>
      <c r="CV635">
        <v>271.50045943069898</v>
      </c>
      <c r="CW635">
        <v>286.30729802475599</v>
      </c>
      <c r="CX635">
        <v>271.15728521839202</v>
      </c>
      <c r="CY635">
        <v>285.85746688419601</v>
      </c>
      <c r="CZ635">
        <v>279.05469669982301</v>
      </c>
      <c r="DA635">
        <v>267.00950396451702</v>
      </c>
      <c r="DB635">
        <v>280.41910407480998</v>
      </c>
      <c r="DC635">
        <v>271.838839823878</v>
      </c>
      <c r="DD635">
        <v>277.12794596543699</v>
      </c>
      <c r="DE635">
        <v>280.80048185911301</v>
      </c>
      <c r="DF635">
        <v>287.503737872969</v>
      </c>
      <c r="DG635">
        <v>278.28269824850099</v>
      </c>
      <c r="DH635">
        <v>285.34258908447202</v>
      </c>
    </row>
    <row r="636" spans="1:112" x14ac:dyDescent="0.25">
      <c r="A636">
        <v>152.36315086782301</v>
      </c>
      <c r="B636">
        <v>295.106637015584</v>
      </c>
      <c r="C636">
        <v>283.50326126988</v>
      </c>
      <c r="D636">
        <v>287.56972362126101</v>
      </c>
      <c r="E636">
        <v>284.12129081051501</v>
      </c>
      <c r="F636">
        <v>292.67616599618998</v>
      </c>
      <c r="G636">
        <v>284.48930667886401</v>
      </c>
      <c r="H636">
        <v>288.73681858075201</v>
      </c>
      <c r="I636">
        <v>278.93564969826298</v>
      </c>
      <c r="J636">
        <v>284.83839918544498</v>
      </c>
      <c r="K636">
        <v>277.777028986998</v>
      </c>
      <c r="L636">
        <v>281.02077716510502</v>
      </c>
      <c r="M636">
        <v>266.820427991803</v>
      </c>
      <c r="N636">
        <v>275.62578804054698</v>
      </c>
      <c r="O636">
        <v>283.17018830586602</v>
      </c>
      <c r="P636">
        <v>282.73322453849499</v>
      </c>
      <c r="Q636">
        <v>282.37326048996403</v>
      </c>
      <c r="R636">
        <v>280.04019322181398</v>
      </c>
      <c r="S636">
        <v>280.767197996986</v>
      </c>
      <c r="T636">
        <v>270.55314279713099</v>
      </c>
      <c r="U636">
        <v>275.12785041479799</v>
      </c>
      <c r="V636">
        <v>278.18978216759098</v>
      </c>
      <c r="W636">
        <v>275.80461490276099</v>
      </c>
      <c r="X636">
        <v>272.07208345042</v>
      </c>
      <c r="Y636">
        <v>272.82434872154897</v>
      </c>
      <c r="Z636">
        <v>270.80371036307503</v>
      </c>
      <c r="AA636">
        <v>273.94950479355299</v>
      </c>
      <c r="AB636">
        <v>263.73337747888098</v>
      </c>
      <c r="AC636">
        <v>268.62906140214699</v>
      </c>
      <c r="AD636">
        <v>266.179137976672</v>
      </c>
      <c r="AE636">
        <v>275.44222203669</v>
      </c>
      <c r="AF636">
        <v>275.47590703654703</v>
      </c>
      <c r="AG636">
        <v>267.75556370843799</v>
      </c>
      <c r="AH636">
        <v>269.20771275819197</v>
      </c>
      <c r="AI636">
        <v>273.90064849015403</v>
      </c>
      <c r="AJ636">
        <v>265.52519092721099</v>
      </c>
      <c r="AK636">
        <v>271.21826432866197</v>
      </c>
      <c r="AL636">
        <v>268.08538180554098</v>
      </c>
      <c r="AM636">
        <v>268.88377981197402</v>
      </c>
      <c r="AN636">
        <v>268.03122137998099</v>
      </c>
      <c r="AO636">
        <v>280.92231073512801</v>
      </c>
      <c r="AP636">
        <v>287.817247173027</v>
      </c>
      <c r="AQ636">
        <v>289.81787617798898</v>
      </c>
      <c r="AR636">
        <v>282.88106052587398</v>
      </c>
      <c r="AS636">
        <v>278.22423240471699</v>
      </c>
      <c r="AT636">
        <v>294.21895951209501</v>
      </c>
      <c r="AU636">
        <v>289.40170211094397</v>
      </c>
      <c r="AV636">
        <v>293.22290204425701</v>
      </c>
      <c r="AW636">
        <v>324.98805742922701</v>
      </c>
      <c r="AX636">
        <v>390.63428682770598</v>
      </c>
      <c r="AY636">
        <v>427.81181532004302</v>
      </c>
      <c r="AZ636">
        <v>418.173659571803</v>
      </c>
      <c r="BA636">
        <v>351.30323401217402</v>
      </c>
      <c r="BB636">
        <v>352.06681130073298</v>
      </c>
      <c r="BC636">
        <v>758.76708891647797</v>
      </c>
      <c r="BD636">
        <v>940.86901625110795</v>
      </c>
      <c r="BE636">
        <v>896.40248188756402</v>
      </c>
      <c r="BF636">
        <v>850.24726320547597</v>
      </c>
      <c r="BG636">
        <v>327.20525229297999</v>
      </c>
      <c r="BH636">
        <v>341.36266230941499</v>
      </c>
      <c r="BI636">
        <v>368.70646786747301</v>
      </c>
      <c r="BJ636">
        <v>375.68175105754398</v>
      </c>
      <c r="BK636">
        <v>367.82207256094</v>
      </c>
      <c r="BL636">
        <v>341.11217644796301</v>
      </c>
      <c r="BM636">
        <v>302.02934708750098</v>
      </c>
      <c r="BN636">
        <v>286.16583068144399</v>
      </c>
      <c r="BO636">
        <v>279.54442054760102</v>
      </c>
      <c r="BP636">
        <v>292.39771535450598</v>
      </c>
      <c r="BQ636">
        <v>291.66200133919699</v>
      </c>
      <c r="BR636">
        <v>281.81859396657501</v>
      </c>
      <c r="BS636">
        <v>285.54866204245599</v>
      </c>
      <c r="BT636">
        <v>277.23296821279303</v>
      </c>
      <c r="BU636">
        <v>279.90440671408601</v>
      </c>
      <c r="BV636">
        <v>270.76879133596401</v>
      </c>
      <c r="BW636">
        <v>277.53689248326799</v>
      </c>
      <c r="BX636">
        <v>275.27812919193298</v>
      </c>
      <c r="BY636">
        <v>269.78878165547701</v>
      </c>
      <c r="BZ636">
        <v>278.70606675636202</v>
      </c>
      <c r="CA636">
        <v>270.60041729733598</v>
      </c>
      <c r="CB636">
        <v>276.40229375108203</v>
      </c>
      <c r="CC636">
        <v>269.02538303020401</v>
      </c>
      <c r="CD636">
        <v>274.14818716915801</v>
      </c>
      <c r="CE636">
        <v>264.38393040414297</v>
      </c>
      <c r="CF636">
        <v>274.24548713386702</v>
      </c>
      <c r="CG636">
        <v>273.16592068580701</v>
      </c>
      <c r="CH636">
        <v>272.98992567936301</v>
      </c>
      <c r="CI636">
        <v>265.29846558374999</v>
      </c>
      <c r="CJ636">
        <v>268.44123937572402</v>
      </c>
      <c r="CK636">
        <v>265.94009420837699</v>
      </c>
      <c r="CL636">
        <v>274.92738971277299</v>
      </c>
      <c r="CM636">
        <v>266.10926408227698</v>
      </c>
      <c r="CN636">
        <v>271.59174864802799</v>
      </c>
      <c r="CO636">
        <v>272.03212947087502</v>
      </c>
      <c r="CP636">
        <v>273.61365410180798</v>
      </c>
      <c r="CQ636">
        <v>267.062796415332</v>
      </c>
      <c r="CR636">
        <v>277.15496938461501</v>
      </c>
      <c r="CS636">
        <v>268.886924345105</v>
      </c>
      <c r="CT636">
        <v>272.92634561688601</v>
      </c>
      <c r="CU636">
        <v>271.49740622732901</v>
      </c>
      <c r="CV636">
        <v>271.12273770484097</v>
      </c>
      <c r="CW636">
        <v>282.42455567997899</v>
      </c>
      <c r="CX636">
        <v>269.68514401135099</v>
      </c>
      <c r="CY636">
        <v>284.42378462298598</v>
      </c>
      <c r="CZ636">
        <v>276.95038285945998</v>
      </c>
      <c r="DA636">
        <v>267.99477038997099</v>
      </c>
      <c r="DB636">
        <v>277.027020093099</v>
      </c>
      <c r="DC636">
        <v>271.51585995536902</v>
      </c>
      <c r="DD636">
        <v>279.800511984401</v>
      </c>
      <c r="DE636">
        <v>284.64568523828899</v>
      </c>
      <c r="DF636">
        <v>283.80027229241898</v>
      </c>
      <c r="DG636">
        <v>278.10278954253198</v>
      </c>
      <c r="DH636">
        <v>288.340968646563</v>
      </c>
    </row>
    <row r="637" spans="1:112" x14ac:dyDescent="0.25">
      <c r="A637">
        <v>152.60347129505999</v>
      </c>
      <c r="B637">
        <v>295.88721967131301</v>
      </c>
      <c r="C637">
        <v>282.78555110606698</v>
      </c>
      <c r="D637">
        <v>286.79724276310498</v>
      </c>
      <c r="E637">
        <v>282.948751811043</v>
      </c>
      <c r="F637">
        <v>291.78561963619399</v>
      </c>
      <c r="G637">
        <v>283.67847661210601</v>
      </c>
      <c r="H637">
        <v>289.41238464821902</v>
      </c>
      <c r="I637">
        <v>280.67414122529902</v>
      </c>
      <c r="J637">
        <v>284.95403085137099</v>
      </c>
      <c r="K637">
        <v>276.35429713059898</v>
      </c>
      <c r="L637">
        <v>282.452913654479</v>
      </c>
      <c r="M637">
        <v>267.67668031033799</v>
      </c>
      <c r="N637">
        <v>274.02795864100699</v>
      </c>
      <c r="O637">
        <v>283.16370554061302</v>
      </c>
      <c r="P637">
        <v>282.07218149116898</v>
      </c>
      <c r="Q637">
        <v>284.68364258067402</v>
      </c>
      <c r="R637">
        <v>279.72680462051102</v>
      </c>
      <c r="S637">
        <v>280.71754355581402</v>
      </c>
      <c r="T637">
        <v>271.21059025962501</v>
      </c>
      <c r="U637">
        <v>276.29196174390199</v>
      </c>
      <c r="V637">
        <v>277.45512521638699</v>
      </c>
      <c r="W637">
        <v>273.65884619078099</v>
      </c>
      <c r="X637">
        <v>271.61170056883498</v>
      </c>
      <c r="Y637">
        <v>272.752094976222</v>
      </c>
      <c r="Z637">
        <v>270.01894299729202</v>
      </c>
      <c r="AA637">
        <v>274.41678923132997</v>
      </c>
      <c r="AB637">
        <v>262.84098441698001</v>
      </c>
      <c r="AC637">
        <v>268.66213893175097</v>
      </c>
      <c r="AD637">
        <v>266.69750429660002</v>
      </c>
      <c r="AE637">
        <v>275.30974992829101</v>
      </c>
      <c r="AF637">
        <v>275.101433085689</v>
      </c>
      <c r="AG637">
        <v>268.20757216767697</v>
      </c>
      <c r="AH637">
        <v>267.80642399332902</v>
      </c>
      <c r="AI637">
        <v>273.685432738374</v>
      </c>
      <c r="AJ637">
        <v>266.69367180813998</v>
      </c>
      <c r="AK637">
        <v>271.43786391089202</v>
      </c>
      <c r="AL637">
        <v>268.09833265896901</v>
      </c>
      <c r="AM637">
        <v>269.00179566701098</v>
      </c>
      <c r="AN637">
        <v>267.45674106314601</v>
      </c>
      <c r="AO637">
        <v>280.62438959083198</v>
      </c>
      <c r="AP637">
        <v>287.80854199305298</v>
      </c>
      <c r="AQ637">
        <v>288.00174705873297</v>
      </c>
      <c r="AR637">
        <v>280.53619175193501</v>
      </c>
      <c r="AS637">
        <v>278.21917773794399</v>
      </c>
      <c r="AT637">
        <v>294.30072248117398</v>
      </c>
      <c r="AU637">
        <v>287.81301431763097</v>
      </c>
      <c r="AV637">
        <v>291.83151446680898</v>
      </c>
      <c r="AW637">
        <v>324.90589978696698</v>
      </c>
      <c r="AX637">
        <v>387.17338708824701</v>
      </c>
      <c r="AY637">
        <v>425.02534395473202</v>
      </c>
      <c r="AZ637">
        <v>417.29277469020701</v>
      </c>
      <c r="BA637">
        <v>350.30600868003802</v>
      </c>
      <c r="BB637">
        <v>353.28742845522697</v>
      </c>
      <c r="BC637">
        <v>747.59324434787698</v>
      </c>
      <c r="BD637">
        <v>930.73943141024404</v>
      </c>
      <c r="BE637">
        <v>881.33570829306802</v>
      </c>
      <c r="BF637">
        <v>839.39549865116999</v>
      </c>
      <c r="BG637">
        <v>324.02225197507499</v>
      </c>
      <c r="BH637">
        <v>341.394532011732</v>
      </c>
      <c r="BI637">
        <v>368.90953786842101</v>
      </c>
      <c r="BJ637">
        <v>374.83489133292801</v>
      </c>
      <c r="BK637">
        <v>364.04321315956099</v>
      </c>
      <c r="BL637">
        <v>338.49122497501099</v>
      </c>
      <c r="BM637">
        <v>301.22309544875799</v>
      </c>
      <c r="BN637">
        <v>285.03911554612898</v>
      </c>
      <c r="BO637">
        <v>277.41526448901499</v>
      </c>
      <c r="BP637">
        <v>291.54161012486099</v>
      </c>
      <c r="BQ637">
        <v>291.19838139428799</v>
      </c>
      <c r="BR637">
        <v>280.16700350273402</v>
      </c>
      <c r="BS637">
        <v>284.29913739616501</v>
      </c>
      <c r="BT637">
        <v>276.51201831988999</v>
      </c>
      <c r="BU637">
        <v>281.79386564158102</v>
      </c>
      <c r="BV637">
        <v>268.56462964667497</v>
      </c>
      <c r="BW637">
        <v>277.51495233420798</v>
      </c>
      <c r="BX637">
        <v>273.80206854954997</v>
      </c>
      <c r="BY637">
        <v>267.06950926053901</v>
      </c>
      <c r="BZ637">
        <v>277.13270565631001</v>
      </c>
      <c r="CA637">
        <v>270.06307826708002</v>
      </c>
      <c r="CB637">
        <v>276.27495723302098</v>
      </c>
      <c r="CC637">
        <v>268.49867469158301</v>
      </c>
      <c r="CD637">
        <v>274.815103346726</v>
      </c>
      <c r="CE637">
        <v>262.776075600605</v>
      </c>
      <c r="CF637">
        <v>273.68513883239899</v>
      </c>
      <c r="CG637">
        <v>274.13541889753901</v>
      </c>
      <c r="CH637">
        <v>274.08947294994601</v>
      </c>
      <c r="CI637">
        <v>264.84589001954703</v>
      </c>
      <c r="CJ637">
        <v>269.10359568362202</v>
      </c>
      <c r="CK637">
        <v>263.59072866634102</v>
      </c>
      <c r="CL637">
        <v>274.99561861057299</v>
      </c>
      <c r="CM637">
        <v>266.24019173115499</v>
      </c>
      <c r="CN637">
        <v>270.16973635751702</v>
      </c>
      <c r="CO637">
        <v>270.75446794472902</v>
      </c>
      <c r="CP637">
        <v>274.43050309299701</v>
      </c>
      <c r="CQ637">
        <v>266.58034063412998</v>
      </c>
      <c r="CR637">
        <v>278.09059441425001</v>
      </c>
      <c r="CS637">
        <v>270.737612637631</v>
      </c>
      <c r="CT637">
        <v>273.59044413226297</v>
      </c>
      <c r="CU637">
        <v>271.72881259623898</v>
      </c>
      <c r="CV637">
        <v>271.31007376901499</v>
      </c>
      <c r="CW637">
        <v>280.65281018506403</v>
      </c>
      <c r="CX637">
        <v>269.211743342962</v>
      </c>
      <c r="CY637">
        <v>282.518163193156</v>
      </c>
      <c r="CZ637">
        <v>276.29018087214899</v>
      </c>
      <c r="DA637">
        <v>268.33506092463398</v>
      </c>
      <c r="DB637">
        <v>277.137005528884</v>
      </c>
      <c r="DC637">
        <v>271.90829721251498</v>
      </c>
      <c r="DD637">
        <v>280.03312852274399</v>
      </c>
      <c r="DE637">
        <v>285.97356444648898</v>
      </c>
      <c r="DF637">
        <v>283.79737827364198</v>
      </c>
      <c r="DG637">
        <v>277.72818123242598</v>
      </c>
      <c r="DH637">
        <v>289.21153986239199</v>
      </c>
    </row>
    <row r="638" spans="1:112" x14ac:dyDescent="0.25">
      <c r="A638">
        <v>152.843791722296</v>
      </c>
      <c r="B638">
        <v>294.63074084395902</v>
      </c>
      <c r="C638">
        <v>284.28044479992502</v>
      </c>
      <c r="D638">
        <v>285.59282753715098</v>
      </c>
      <c r="E638">
        <v>284.08612930079198</v>
      </c>
      <c r="F638">
        <v>291.20549099416399</v>
      </c>
      <c r="G638">
        <v>285.274940448167</v>
      </c>
      <c r="H638">
        <v>291.00743093356402</v>
      </c>
      <c r="I638">
        <v>281.97794712553298</v>
      </c>
      <c r="J638">
        <v>286.64205803884698</v>
      </c>
      <c r="K638">
        <v>274.57391811434599</v>
      </c>
      <c r="L638">
        <v>285.67245640574498</v>
      </c>
      <c r="M638">
        <v>268.51112226918099</v>
      </c>
      <c r="N638">
        <v>275.21845215831701</v>
      </c>
      <c r="O638">
        <v>281.50953633914497</v>
      </c>
      <c r="P638">
        <v>283.04796801331997</v>
      </c>
      <c r="Q638">
        <v>285.25767852084903</v>
      </c>
      <c r="R638">
        <v>280.416246535109</v>
      </c>
      <c r="S638">
        <v>280.585508746968</v>
      </c>
      <c r="T638">
        <v>271.70728293827699</v>
      </c>
      <c r="U638">
        <v>276.55394754016203</v>
      </c>
      <c r="V638">
        <v>276.42834435161001</v>
      </c>
      <c r="W638">
        <v>273.46479786130197</v>
      </c>
      <c r="X638">
        <v>272.98605674795999</v>
      </c>
      <c r="Y638">
        <v>274.26506018393502</v>
      </c>
      <c r="Z638">
        <v>268.85105770300999</v>
      </c>
      <c r="AA638">
        <v>274.72828103460199</v>
      </c>
      <c r="AB638">
        <v>261.59124028038201</v>
      </c>
      <c r="AC638">
        <v>268.31325037068501</v>
      </c>
      <c r="AD638">
        <v>266.57547867590603</v>
      </c>
      <c r="AE638">
        <v>274.51475030589398</v>
      </c>
      <c r="AF638">
        <v>273.65700636643601</v>
      </c>
      <c r="AG638">
        <v>270.339530006384</v>
      </c>
      <c r="AH638">
        <v>268.97126407337998</v>
      </c>
      <c r="AI638">
        <v>271.64808561926901</v>
      </c>
      <c r="AJ638">
        <v>266.79589788136798</v>
      </c>
      <c r="AK638">
        <v>274.34451534100702</v>
      </c>
      <c r="AL638">
        <v>266.16656786172399</v>
      </c>
      <c r="AM638">
        <v>270.059939750203</v>
      </c>
      <c r="AN638">
        <v>270.33099774627902</v>
      </c>
      <c r="AO638">
        <v>283.15081695206101</v>
      </c>
      <c r="AP638">
        <v>287.41581260347499</v>
      </c>
      <c r="AQ638">
        <v>288.04800242827798</v>
      </c>
      <c r="AR638">
        <v>280.39659639000899</v>
      </c>
      <c r="AS638">
        <v>282.58516522515998</v>
      </c>
      <c r="AT638">
        <v>294.52896113670698</v>
      </c>
      <c r="AU638">
        <v>286.76372929258201</v>
      </c>
      <c r="AV638">
        <v>293.76004951353201</v>
      </c>
      <c r="AW638">
        <v>327.48564463202001</v>
      </c>
      <c r="AX638">
        <v>389.88740125865399</v>
      </c>
      <c r="AY638">
        <v>422.09174751568702</v>
      </c>
      <c r="AZ638">
        <v>417.89669662380101</v>
      </c>
      <c r="BA638">
        <v>348.27458014156298</v>
      </c>
      <c r="BB638">
        <v>356.67352263445298</v>
      </c>
      <c r="BC638">
        <v>755.96486654594605</v>
      </c>
      <c r="BD638">
        <v>935.14874886741302</v>
      </c>
      <c r="BE638">
        <v>883.93582141835805</v>
      </c>
      <c r="BF638">
        <v>839.44243784078503</v>
      </c>
      <c r="BG638">
        <v>324.01540299161201</v>
      </c>
      <c r="BH638">
        <v>340.02726567047199</v>
      </c>
      <c r="BI638">
        <v>366.44753713874701</v>
      </c>
      <c r="BJ638">
        <v>376.75432098942298</v>
      </c>
      <c r="BK638">
        <v>360.65627554253302</v>
      </c>
      <c r="BL638">
        <v>336.81393040094099</v>
      </c>
      <c r="BM638">
        <v>303.06647551949698</v>
      </c>
      <c r="BN638">
        <v>286.412571027127</v>
      </c>
      <c r="BO638">
        <v>278.52472946491201</v>
      </c>
      <c r="BP638">
        <v>292.82447253072797</v>
      </c>
      <c r="BQ638">
        <v>294.25271634599397</v>
      </c>
      <c r="BR638">
        <v>280.54193149345502</v>
      </c>
      <c r="BS638">
        <v>284.02017486011499</v>
      </c>
      <c r="BT638">
        <v>279.45992134259598</v>
      </c>
      <c r="BU638">
        <v>280.24536669460298</v>
      </c>
      <c r="BV638">
        <v>268.87372826563302</v>
      </c>
      <c r="BW638">
        <v>277.752896830552</v>
      </c>
      <c r="BX638">
        <v>273.87134522336601</v>
      </c>
      <c r="BY638">
        <v>269.78001341765997</v>
      </c>
      <c r="BZ638">
        <v>274.28775164639802</v>
      </c>
      <c r="CA638">
        <v>268.69301570981497</v>
      </c>
      <c r="CB638">
        <v>277.21279140384399</v>
      </c>
      <c r="CC638">
        <v>269.39952691975799</v>
      </c>
      <c r="CD638">
        <v>274.64038499094698</v>
      </c>
      <c r="CE638">
        <v>264.71147251011899</v>
      </c>
      <c r="CF638">
        <v>274.26714314861999</v>
      </c>
      <c r="CG638">
        <v>273.59423049669198</v>
      </c>
      <c r="CH638">
        <v>274.77646085957502</v>
      </c>
      <c r="CI638">
        <v>268.40476145898299</v>
      </c>
      <c r="CJ638">
        <v>270.06772105655199</v>
      </c>
      <c r="CK638">
        <v>262.969470095475</v>
      </c>
      <c r="CL638">
        <v>272.16970031922602</v>
      </c>
      <c r="CM638">
        <v>266.61203166485001</v>
      </c>
      <c r="CN638">
        <v>272.30160192426001</v>
      </c>
      <c r="CO638">
        <v>271.727669072119</v>
      </c>
      <c r="CP638">
        <v>274.77665196912301</v>
      </c>
      <c r="CQ638">
        <v>266.89373769488901</v>
      </c>
      <c r="CR638">
        <v>278.30273621880701</v>
      </c>
      <c r="CS638">
        <v>270.90494986757199</v>
      </c>
      <c r="CT638">
        <v>275.51328449207602</v>
      </c>
      <c r="CU638">
        <v>272.56061087467401</v>
      </c>
      <c r="CV638">
        <v>272.60988654954099</v>
      </c>
      <c r="CW638">
        <v>279.59891282828897</v>
      </c>
      <c r="CX638">
        <v>270.601850880048</v>
      </c>
      <c r="CY638">
        <v>280.42676976152802</v>
      </c>
      <c r="CZ638">
        <v>278.046655113773</v>
      </c>
      <c r="DA638">
        <v>269.56195077636198</v>
      </c>
      <c r="DB638">
        <v>276.53129850513</v>
      </c>
      <c r="DC638">
        <v>274.46146832927099</v>
      </c>
      <c r="DD638">
        <v>278.82231027371699</v>
      </c>
      <c r="DE638">
        <v>285.62069439993599</v>
      </c>
      <c r="DF638">
        <v>282.49981079992</v>
      </c>
      <c r="DG638">
        <v>276.77015623380697</v>
      </c>
      <c r="DH638">
        <v>288.48816411473399</v>
      </c>
    </row>
    <row r="639" spans="1:112" x14ac:dyDescent="0.25">
      <c r="A639">
        <v>153.08411214953199</v>
      </c>
      <c r="B639">
        <v>290.93446203897798</v>
      </c>
      <c r="C639">
        <v>287.65010437682099</v>
      </c>
      <c r="D639">
        <v>284.893521501397</v>
      </c>
      <c r="E639">
        <v>284.21756315927001</v>
      </c>
      <c r="F639">
        <v>290.91882170779502</v>
      </c>
      <c r="G639">
        <v>286.05840229777903</v>
      </c>
      <c r="H639">
        <v>293.008504682428</v>
      </c>
      <c r="I639">
        <v>284.1588015072</v>
      </c>
      <c r="J639">
        <v>287.659897533996</v>
      </c>
      <c r="K639">
        <v>272.53076589726402</v>
      </c>
      <c r="L639">
        <v>287.76254226409702</v>
      </c>
      <c r="M639">
        <v>271.482122402291</v>
      </c>
      <c r="N639">
        <v>276.24026666233698</v>
      </c>
      <c r="O639">
        <v>279.86125376121998</v>
      </c>
      <c r="P639">
        <v>285.943953249196</v>
      </c>
      <c r="Q639">
        <v>285.408830987675</v>
      </c>
      <c r="R639">
        <v>281.56875912859698</v>
      </c>
      <c r="S639">
        <v>280.48176290491898</v>
      </c>
      <c r="T639">
        <v>272.47075525651502</v>
      </c>
      <c r="U639">
        <v>273.98860555070502</v>
      </c>
      <c r="V639">
        <v>272.85625363229201</v>
      </c>
      <c r="W639">
        <v>274.088060986995</v>
      </c>
      <c r="X639">
        <v>273.57940090148497</v>
      </c>
      <c r="Y639">
        <v>275.81505755512302</v>
      </c>
      <c r="Z639">
        <v>268.20433572244298</v>
      </c>
      <c r="AA639">
        <v>273.64219669227202</v>
      </c>
      <c r="AB639">
        <v>263.70209110932399</v>
      </c>
      <c r="AC639">
        <v>271.01275018511899</v>
      </c>
      <c r="AD639">
        <v>267.67683035586901</v>
      </c>
      <c r="AE639">
        <v>273.89914653154199</v>
      </c>
      <c r="AF639">
        <v>270.98038989509598</v>
      </c>
      <c r="AG639">
        <v>275.30848341298503</v>
      </c>
      <c r="AH639">
        <v>269.024657792575</v>
      </c>
      <c r="AI639">
        <v>269.21855941525899</v>
      </c>
      <c r="AJ639">
        <v>266.55532925606798</v>
      </c>
      <c r="AK639">
        <v>278.40258130983398</v>
      </c>
      <c r="AL639">
        <v>263.09160899808501</v>
      </c>
      <c r="AM639">
        <v>270.01249984564203</v>
      </c>
      <c r="AN639">
        <v>274.96300280199102</v>
      </c>
      <c r="AO639">
        <v>287.39062985191202</v>
      </c>
      <c r="AP639">
        <v>284.61895560045599</v>
      </c>
      <c r="AQ639">
        <v>289.00676805804699</v>
      </c>
      <c r="AR639">
        <v>280.42240917469701</v>
      </c>
      <c r="AS639">
        <v>286.93656713098602</v>
      </c>
      <c r="AT639">
        <v>296.36288829556202</v>
      </c>
      <c r="AU639">
        <v>285.20050192652099</v>
      </c>
      <c r="AV639">
        <v>297.64566191384199</v>
      </c>
      <c r="AW639">
        <v>329.27540781658098</v>
      </c>
      <c r="AX639">
        <v>395.41143173953401</v>
      </c>
      <c r="AY639">
        <v>417.368934175493</v>
      </c>
      <c r="AZ639">
        <v>419.51659261106403</v>
      </c>
      <c r="BA639">
        <v>342.78659373893902</v>
      </c>
      <c r="BB639">
        <v>366.07730607037502</v>
      </c>
      <c r="BC639">
        <v>783.49477819317895</v>
      </c>
      <c r="BD639">
        <v>938.66883863104601</v>
      </c>
      <c r="BE639">
        <v>893.64667189264799</v>
      </c>
      <c r="BF639">
        <v>843.74690735637603</v>
      </c>
      <c r="BG639">
        <v>323.030108012477</v>
      </c>
      <c r="BH639">
        <v>338.956146843103</v>
      </c>
      <c r="BI639">
        <v>363.470865957456</v>
      </c>
      <c r="BJ639">
        <v>377.43603284182001</v>
      </c>
      <c r="BK639">
        <v>356.79287892699301</v>
      </c>
      <c r="BL639">
        <v>332.52326122759899</v>
      </c>
      <c r="BM639">
        <v>307.49417401723503</v>
      </c>
      <c r="BN639">
        <v>286.86760812954901</v>
      </c>
      <c r="BO639">
        <v>280.62150158122699</v>
      </c>
      <c r="BP639">
        <v>296.708964083826</v>
      </c>
      <c r="BQ639">
        <v>297.07031357076698</v>
      </c>
      <c r="BR639">
        <v>280.95694547240902</v>
      </c>
      <c r="BS639">
        <v>283.41505687787998</v>
      </c>
      <c r="BT639">
        <v>283.01909394254801</v>
      </c>
      <c r="BU639">
        <v>275.96639004104202</v>
      </c>
      <c r="BV639">
        <v>267.95800436919302</v>
      </c>
      <c r="BW639">
        <v>277.11999410464</v>
      </c>
      <c r="BX639">
        <v>274.61429537329701</v>
      </c>
      <c r="BY639">
        <v>275.00031704447599</v>
      </c>
      <c r="BZ639">
        <v>267.63681831638701</v>
      </c>
      <c r="CA639">
        <v>267.68623762875097</v>
      </c>
      <c r="CB639">
        <v>279.01084339356601</v>
      </c>
      <c r="CC639">
        <v>271.24376551823201</v>
      </c>
      <c r="CD639">
        <v>274.65878395490302</v>
      </c>
      <c r="CE639">
        <v>267.56555404896301</v>
      </c>
      <c r="CF639">
        <v>275.93632698967002</v>
      </c>
      <c r="CG639">
        <v>271.642069478986</v>
      </c>
      <c r="CH639">
        <v>273.51947064168399</v>
      </c>
      <c r="CI639">
        <v>274.51146828280002</v>
      </c>
      <c r="CJ639">
        <v>272.15463526776102</v>
      </c>
      <c r="CK639">
        <v>258.68532714061598</v>
      </c>
      <c r="CL639">
        <v>269.15776410108299</v>
      </c>
      <c r="CM639">
        <v>269.41641702662901</v>
      </c>
      <c r="CN639">
        <v>275.30418871893698</v>
      </c>
      <c r="CO639">
        <v>274.604057833941</v>
      </c>
      <c r="CP639">
        <v>274.83736874909602</v>
      </c>
      <c r="CQ639">
        <v>264.18284962222998</v>
      </c>
      <c r="CR639">
        <v>278.393566512012</v>
      </c>
      <c r="CS639">
        <v>271.97520658108903</v>
      </c>
      <c r="CT639">
        <v>277.679639805931</v>
      </c>
      <c r="CU639">
        <v>271.55849136049</v>
      </c>
      <c r="CV639">
        <v>275.20060616303101</v>
      </c>
      <c r="CW639">
        <v>277.29668598267</v>
      </c>
      <c r="CX639">
        <v>270.83328805499502</v>
      </c>
      <c r="CY639">
        <v>277.60424439663899</v>
      </c>
      <c r="CZ639">
        <v>278.92450626130602</v>
      </c>
      <c r="DA639">
        <v>272.38552267584498</v>
      </c>
      <c r="DB639">
        <v>275.49209461689998</v>
      </c>
      <c r="DC639">
        <v>278.745076401262</v>
      </c>
      <c r="DD639">
        <v>277.66544861717898</v>
      </c>
      <c r="DE639">
        <v>285.395156098158</v>
      </c>
      <c r="DF639">
        <v>279.23272374521798</v>
      </c>
      <c r="DG639">
        <v>275.56586421164002</v>
      </c>
      <c r="DH639">
        <v>286.637418629195</v>
      </c>
    </row>
    <row r="640" spans="1:112" x14ac:dyDescent="0.25">
      <c r="A640">
        <v>153.324432576769</v>
      </c>
      <c r="B640">
        <v>290.93446203897798</v>
      </c>
      <c r="C640">
        <v>287.65010437682099</v>
      </c>
      <c r="D640">
        <v>284.893521501397</v>
      </c>
      <c r="E640">
        <v>284.21756315927001</v>
      </c>
      <c r="F640">
        <v>290.91882170779502</v>
      </c>
      <c r="G640">
        <v>286.05840229777903</v>
      </c>
      <c r="H640">
        <v>293.008504682428</v>
      </c>
      <c r="I640">
        <v>284.1588015072</v>
      </c>
      <c r="J640">
        <v>287.659897533996</v>
      </c>
      <c r="K640">
        <v>272.53076589726402</v>
      </c>
      <c r="L640">
        <v>287.76254226409702</v>
      </c>
      <c r="M640">
        <v>271.482122402291</v>
      </c>
      <c r="N640">
        <v>276.24026666233698</v>
      </c>
      <c r="O640">
        <v>279.86125376121998</v>
      </c>
      <c r="P640">
        <v>285.943953249196</v>
      </c>
      <c r="Q640">
        <v>285.408830987675</v>
      </c>
      <c r="R640">
        <v>281.56875912859698</v>
      </c>
      <c r="S640">
        <v>280.48176290491898</v>
      </c>
      <c r="T640">
        <v>272.47075525651502</v>
      </c>
      <c r="U640">
        <v>273.98860555070502</v>
      </c>
      <c r="V640">
        <v>272.85625363229201</v>
      </c>
      <c r="W640">
        <v>274.088060986995</v>
      </c>
      <c r="X640">
        <v>273.57940090148497</v>
      </c>
      <c r="Y640">
        <v>275.81505755512302</v>
      </c>
      <c r="Z640">
        <v>268.20433572244298</v>
      </c>
      <c r="AA640">
        <v>273.64219669227202</v>
      </c>
      <c r="AB640">
        <v>263.70209110932399</v>
      </c>
      <c r="AC640">
        <v>271.01275018511899</v>
      </c>
      <c r="AD640">
        <v>267.67683035586901</v>
      </c>
      <c r="AE640">
        <v>273.89914653154199</v>
      </c>
      <c r="AF640">
        <v>270.98038989509598</v>
      </c>
      <c r="AG640">
        <v>275.30848341298503</v>
      </c>
      <c r="AH640">
        <v>269.024657792575</v>
      </c>
      <c r="AI640">
        <v>269.21855941525899</v>
      </c>
      <c r="AJ640">
        <v>266.55532925606798</v>
      </c>
      <c r="AK640">
        <v>278.40258130983398</v>
      </c>
      <c r="AL640">
        <v>263.09160899808501</v>
      </c>
      <c r="AM640">
        <v>270.01249984564203</v>
      </c>
      <c r="AN640">
        <v>274.96300280199102</v>
      </c>
      <c r="AO640">
        <v>287.39062985191202</v>
      </c>
      <c r="AP640">
        <v>284.61895560045599</v>
      </c>
      <c r="AQ640">
        <v>289.00676805804699</v>
      </c>
      <c r="AR640">
        <v>280.42240917469701</v>
      </c>
      <c r="AS640">
        <v>286.93656713098602</v>
      </c>
      <c r="AT640">
        <v>296.36288829556202</v>
      </c>
      <c r="AU640">
        <v>285.20050192652099</v>
      </c>
      <c r="AV640">
        <v>297.64566191384199</v>
      </c>
      <c r="AW640">
        <v>329.27540781658098</v>
      </c>
      <c r="AX640">
        <v>395.41143173953401</v>
      </c>
      <c r="AY640">
        <v>417.368934175493</v>
      </c>
      <c r="AZ640">
        <v>419.51659261106403</v>
      </c>
      <c r="BA640">
        <v>342.78659373893902</v>
      </c>
      <c r="BB640">
        <v>366.07730607037502</v>
      </c>
      <c r="BC640">
        <v>783.49477819317895</v>
      </c>
      <c r="BD640">
        <v>938.66883863104601</v>
      </c>
      <c r="BE640">
        <v>893.64667189264799</v>
      </c>
      <c r="BF640">
        <v>843.74690735637603</v>
      </c>
      <c r="BG640">
        <v>323.030108012477</v>
      </c>
      <c r="BH640">
        <v>338.956146843103</v>
      </c>
      <c r="BI640">
        <v>363.470865957456</v>
      </c>
      <c r="BJ640">
        <v>377.43603284182001</v>
      </c>
      <c r="BK640">
        <v>356.79287892699301</v>
      </c>
      <c r="BL640">
        <v>332.52326122759899</v>
      </c>
      <c r="BM640">
        <v>307.49417401723503</v>
      </c>
      <c r="BN640">
        <v>286.86760812954901</v>
      </c>
      <c r="BO640">
        <v>280.62150158122699</v>
      </c>
      <c r="BP640">
        <v>296.708964083826</v>
      </c>
      <c r="BQ640">
        <v>297.07031357076698</v>
      </c>
      <c r="BR640">
        <v>280.95694547240902</v>
      </c>
      <c r="BS640">
        <v>283.41505687787998</v>
      </c>
      <c r="BT640">
        <v>283.01909394254801</v>
      </c>
      <c r="BU640">
        <v>275.96639004104202</v>
      </c>
      <c r="BV640">
        <v>267.95800436919302</v>
      </c>
      <c r="BW640">
        <v>277.11999410464</v>
      </c>
      <c r="BX640">
        <v>274.61429537329701</v>
      </c>
      <c r="BY640">
        <v>275.00031704447599</v>
      </c>
      <c r="BZ640">
        <v>267.63681831638701</v>
      </c>
      <c r="CA640">
        <v>267.68623762875097</v>
      </c>
      <c r="CB640">
        <v>279.01084339356601</v>
      </c>
      <c r="CC640">
        <v>271.24376551823201</v>
      </c>
      <c r="CD640">
        <v>274.65878395490302</v>
      </c>
      <c r="CE640">
        <v>267.56555404896301</v>
      </c>
      <c r="CF640">
        <v>275.93632698967002</v>
      </c>
      <c r="CG640">
        <v>271.642069478986</v>
      </c>
      <c r="CH640">
        <v>273.51947064168399</v>
      </c>
      <c r="CI640">
        <v>274.51146828280002</v>
      </c>
      <c r="CJ640">
        <v>272.15463526776102</v>
      </c>
      <c r="CK640">
        <v>258.68532714061598</v>
      </c>
      <c r="CL640">
        <v>269.15776410108299</v>
      </c>
      <c r="CM640">
        <v>269.41641702662901</v>
      </c>
      <c r="CN640">
        <v>275.30418871893698</v>
      </c>
      <c r="CO640">
        <v>274.604057833941</v>
      </c>
      <c r="CP640">
        <v>274.83736874909602</v>
      </c>
      <c r="CQ640">
        <v>264.18284962222998</v>
      </c>
      <c r="CR640">
        <v>278.393566512012</v>
      </c>
      <c r="CS640">
        <v>271.97520658108903</v>
      </c>
      <c r="CT640">
        <v>277.679639805931</v>
      </c>
      <c r="CU640">
        <v>271.55849136049</v>
      </c>
      <c r="CV640">
        <v>275.20060616303101</v>
      </c>
      <c r="CW640">
        <v>277.29668598267</v>
      </c>
      <c r="CX640">
        <v>270.83328805499502</v>
      </c>
      <c r="CY640">
        <v>277.60424439663899</v>
      </c>
      <c r="CZ640">
        <v>278.92450626130602</v>
      </c>
      <c r="DA640">
        <v>272.38552267584498</v>
      </c>
      <c r="DB640">
        <v>275.49209461689998</v>
      </c>
      <c r="DC640">
        <v>278.745076401262</v>
      </c>
      <c r="DD640">
        <v>277.66544861717898</v>
      </c>
      <c r="DE640">
        <v>285.395156098158</v>
      </c>
      <c r="DF640">
        <v>279.23272374521798</v>
      </c>
      <c r="DG640">
        <v>275.56586421164002</v>
      </c>
      <c r="DH640">
        <v>286.637418629195</v>
      </c>
    </row>
    <row r="641" spans="1:112" x14ac:dyDescent="0.25">
      <c r="A641">
        <v>153.56475300400501</v>
      </c>
      <c r="B641">
        <v>291.76870893674499</v>
      </c>
      <c r="C641">
        <v>287.43017015478199</v>
      </c>
      <c r="D641">
        <v>283.39422558503702</v>
      </c>
      <c r="E641">
        <v>285.52529139847798</v>
      </c>
      <c r="F641">
        <v>287.17236898396698</v>
      </c>
      <c r="G641">
        <v>283.86504503346902</v>
      </c>
      <c r="H641">
        <v>285.842632944012</v>
      </c>
      <c r="I641">
        <v>285.16159231918999</v>
      </c>
      <c r="J641">
        <v>286.79669046615498</v>
      </c>
      <c r="K641">
        <v>274.94624143168198</v>
      </c>
      <c r="L641">
        <v>285.33739472775801</v>
      </c>
      <c r="M641">
        <v>282.10167819775</v>
      </c>
      <c r="N641">
        <v>277.41953674840801</v>
      </c>
      <c r="O641">
        <v>281.07728487096301</v>
      </c>
      <c r="P641">
        <v>282.76202510025797</v>
      </c>
      <c r="Q641">
        <v>279.400305077658</v>
      </c>
      <c r="R641">
        <v>280.98648683406998</v>
      </c>
      <c r="S641">
        <v>275.86873561375103</v>
      </c>
      <c r="T641">
        <v>274.12692841183201</v>
      </c>
      <c r="U641">
        <v>272.67464141459197</v>
      </c>
      <c r="V641">
        <v>264.69752809637203</v>
      </c>
      <c r="W641">
        <v>273.01010818669999</v>
      </c>
      <c r="X641">
        <v>271.723182459349</v>
      </c>
      <c r="Y641">
        <v>277.28500926719698</v>
      </c>
      <c r="Z641">
        <v>265.440960124897</v>
      </c>
      <c r="AA641">
        <v>272.62630265461502</v>
      </c>
      <c r="AB641">
        <v>264.45744900574698</v>
      </c>
      <c r="AC641">
        <v>276.37673054117499</v>
      </c>
      <c r="AD641">
        <v>268.24700949357901</v>
      </c>
      <c r="AE641">
        <v>274.59366719921798</v>
      </c>
      <c r="AF641">
        <v>271.76456774213102</v>
      </c>
      <c r="AG641">
        <v>280.750075504346</v>
      </c>
      <c r="AH641">
        <v>267.37494630907003</v>
      </c>
      <c r="AI641">
        <v>264.69893371652103</v>
      </c>
      <c r="AJ641">
        <v>266.19700105181801</v>
      </c>
      <c r="AK641">
        <v>272.512608627882</v>
      </c>
      <c r="AL641">
        <v>267.331281420746</v>
      </c>
      <c r="AM641">
        <v>268.52144583713903</v>
      </c>
      <c r="AN641">
        <v>272.33350037150501</v>
      </c>
      <c r="AO641">
        <v>287.09674343980703</v>
      </c>
      <c r="AP641">
        <v>285.42956247778699</v>
      </c>
      <c r="AQ641">
        <v>295.84946268704698</v>
      </c>
      <c r="AR641">
        <v>280.20875439814802</v>
      </c>
      <c r="AS641">
        <v>287.58931675135801</v>
      </c>
      <c r="AT641">
        <v>293.28475238902899</v>
      </c>
      <c r="AU641">
        <v>282.54004192363197</v>
      </c>
      <c r="AV641">
        <v>292.96237566667202</v>
      </c>
      <c r="AW641">
        <v>329.026835858791</v>
      </c>
      <c r="AX641">
        <v>394.69797834625098</v>
      </c>
      <c r="AY641">
        <v>411.64889880038101</v>
      </c>
      <c r="AZ641">
        <v>414.333145246595</v>
      </c>
      <c r="BA641">
        <v>339.36581580498</v>
      </c>
      <c r="BB641">
        <v>367.18715049159101</v>
      </c>
      <c r="BC641">
        <v>746.871243755298</v>
      </c>
      <c r="BD641">
        <v>889.54554643010204</v>
      </c>
      <c r="BE641">
        <v>839.69080218833301</v>
      </c>
      <c r="BF641">
        <v>796.60139961914297</v>
      </c>
      <c r="BG641">
        <v>320.07618430746902</v>
      </c>
      <c r="BH641">
        <v>334.57294130305598</v>
      </c>
      <c r="BI641">
        <v>357.36779778743397</v>
      </c>
      <c r="BJ641">
        <v>368.256651255272</v>
      </c>
      <c r="BK641">
        <v>353.71307030572802</v>
      </c>
      <c r="BL641">
        <v>323.745088763517</v>
      </c>
      <c r="BM641">
        <v>298.87903544493599</v>
      </c>
      <c r="BN641">
        <v>287.54480550338798</v>
      </c>
      <c r="BO641">
        <v>279.24757336906703</v>
      </c>
      <c r="BP641">
        <v>294.46464150011599</v>
      </c>
      <c r="BQ641">
        <v>296.14331859907202</v>
      </c>
      <c r="BR641">
        <v>283.14495774176902</v>
      </c>
      <c r="BS641">
        <v>285.35385869723802</v>
      </c>
      <c r="BT641">
        <v>287.20580332378103</v>
      </c>
      <c r="BU641">
        <v>277.50233270433603</v>
      </c>
      <c r="BV641">
        <v>265.19491769951901</v>
      </c>
      <c r="BW641">
        <v>273.05500367624802</v>
      </c>
      <c r="BX641">
        <v>270.06521114844003</v>
      </c>
      <c r="BY641">
        <v>273.53879553815801</v>
      </c>
      <c r="BZ641">
        <v>269.06734910346802</v>
      </c>
      <c r="CA641">
        <v>267.39859004763201</v>
      </c>
      <c r="CB641">
        <v>277.89372224470799</v>
      </c>
      <c r="CC641">
        <v>270.72985182919302</v>
      </c>
      <c r="CD641">
        <v>276.18566751914102</v>
      </c>
      <c r="CE641">
        <v>269.13567653592099</v>
      </c>
      <c r="CF641">
        <v>276.89923167869898</v>
      </c>
      <c r="CG641">
        <v>268.26216155964698</v>
      </c>
      <c r="CH641">
        <v>272.887740195361</v>
      </c>
      <c r="CI641">
        <v>274.43982423661299</v>
      </c>
      <c r="CJ641">
        <v>270.89400808844101</v>
      </c>
      <c r="CK641">
        <v>258.45490839046403</v>
      </c>
      <c r="CL641">
        <v>271.502072607022</v>
      </c>
      <c r="CM641">
        <v>268.30186792228602</v>
      </c>
      <c r="CN641">
        <v>274.89457201406799</v>
      </c>
      <c r="CO641">
        <v>268.68256178250198</v>
      </c>
      <c r="CP641">
        <v>274.30806711338499</v>
      </c>
      <c r="CQ641">
        <v>263.808250740657</v>
      </c>
      <c r="CR641">
        <v>269.10053068289301</v>
      </c>
      <c r="CS641">
        <v>273.11799697192203</v>
      </c>
      <c r="CT641">
        <v>279.24153434672399</v>
      </c>
      <c r="CU641">
        <v>269.324343229828</v>
      </c>
      <c r="CV641">
        <v>272.54092168437398</v>
      </c>
      <c r="CW641">
        <v>284.68846297154101</v>
      </c>
      <c r="CX641">
        <v>275.16258511295399</v>
      </c>
      <c r="CY641">
        <v>278.671357035109</v>
      </c>
      <c r="CZ641">
        <v>279.75460110609902</v>
      </c>
      <c r="DA641">
        <v>274.23907076526302</v>
      </c>
      <c r="DB641">
        <v>276.31234017983599</v>
      </c>
      <c r="DC641">
        <v>275.55690835066201</v>
      </c>
      <c r="DD641">
        <v>278.44761598772698</v>
      </c>
      <c r="DE641">
        <v>280.16691814763402</v>
      </c>
      <c r="DF641">
        <v>274.673123646948</v>
      </c>
      <c r="DG641">
        <v>274.59856534494799</v>
      </c>
      <c r="DH641">
        <v>285.51250037025198</v>
      </c>
    </row>
    <row r="642" spans="1:112" x14ac:dyDescent="0.25">
      <c r="A642">
        <v>153.805073431241</v>
      </c>
      <c r="B642">
        <v>291.75089732469598</v>
      </c>
      <c r="C642">
        <v>287.43049976716298</v>
      </c>
      <c r="D642">
        <v>283.201626309267</v>
      </c>
      <c r="E642">
        <v>285.71719773022102</v>
      </c>
      <c r="F642">
        <v>286.75946282382102</v>
      </c>
      <c r="G642">
        <v>283.58622028334599</v>
      </c>
      <c r="H642">
        <v>285.02368233587703</v>
      </c>
      <c r="I642">
        <v>285.283849650386</v>
      </c>
      <c r="J642">
        <v>286.71159847526297</v>
      </c>
      <c r="K642">
        <v>275.25619981870301</v>
      </c>
      <c r="L642">
        <v>285.07092910979799</v>
      </c>
      <c r="M642">
        <v>283.32719928304698</v>
      </c>
      <c r="N642">
        <v>277.59802994562301</v>
      </c>
      <c r="O642">
        <v>281.16343281870002</v>
      </c>
      <c r="P642">
        <v>282.44072063513499</v>
      </c>
      <c r="Q642">
        <v>278.71311841356601</v>
      </c>
      <c r="R642">
        <v>280.89600042657497</v>
      </c>
      <c r="S642">
        <v>275.307820956466</v>
      </c>
      <c r="T642">
        <v>274.24655570911699</v>
      </c>
      <c r="U642">
        <v>272.548837779731</v>
      </c>
      <c r="V642">
        <v>263.70264585666899</v>
      </c>
      <c r="W642">
        <v>272.91916027355001</v>
      </c>
      <c r="X642">
        <v>271.49878474844502</v>
      </c>
      <c r="Y642">
        <v>277.42720619797399</v>
      </c>
      <c r="Z642">
        <v>265.09124334383603</v>
      </c>
      <c r="AA642">
        <v>272.55648977491597</v>
      </c>
      <c r="AB642">
        <v>264.53512634575901</v>
      </c>
      <c r="AC642">
        <v>276.97324972953498</v>
      </c>
      <c r="AD642">
        <v>268.33368324227303</v>
      </c>
      <c r="AE642">
        <v>274.66215896218802</v>
      </c>
      <c r="AF642">
        <v>271.81936060623298</v>
      </c>
      <c r="AG642">
        <v>281.40108765035001</v>
      </c>
      <c r="AH642">
        <v>267.16503914811301</v>
      </c>
      <c r="AI642">
        <v>264.20926841327503</v>
      </c>
      <c r="AJ642">
        <v>266.16490747651699</v>
      </c>
      <c r="AK642">
        <v>271.795882649563</v>
      </c>
      <c r="AL642">
        <v>267.81589824206998</v>
      </c>
      <c r="AM642">
        <v>268.33364738465298</v>
      </c>
      <c r="AN642">
        <v>272.036490248495</v>
      </c>
      <c r="AO642">
        <v>287.09269759780398</v>
      </c>
      <c r="AP642">
        <v>285.537194197796</v>
      </c>
      <c r="AQ642">
        <v>296.61495797846698</v>
      </c>
      <c r="AR642">
        <v>280.20718097144902</v>
      </c>
      <c r="AS642">
        <v>287.675820780479</v>
      </c>
      <c r="AT642">
        <v>292.84191423279498</v>
      </c>
      <c r="AU642">
        <v>282.31432929214799</v>
      </c>
      <c r="AV642">
        <v>292.39655331711299</v>
      </c>
      <c r="AW642">
        <v>329.04796409628199</v>
      </c>
      <c r="AX642">
        <v>394.64248195470299</v>
      </c>
      <c r="AY642">
        <v>411.09059009721301</v>
      </c>
      <c r="AZ642">
        <v>413.75577585864698</v>
      </c>
      <c r="BA642">
        <v>339.00361731709501</v>
      </c>
      <c r="BB642">
        <v>367.23503832485397</v>
      </c>
      <c r="BC642">
        <v>742.94430503800299</v>
      </c>
      <c r="BD642">
        <v>884.23505705160096</v>
      </c>
      <c r="BE642">
        <v>833.94249445412095</v>
      </c>
      <c r="BF642">
        <v>791.53365089018098</v>
      </c>
      <c r="BG642">
        <v>319.76196827333501</v>
      </c>
      <c r="BH642">
        <v>334.06406551361198</v>
      </c>
      <c r="BI642">
        <v>356.68237359874001</v>
      </c>
      <c r="BJ642">
        <v>367.19546082829697</v>
      </c>
      <c r="BK642">
        <v>353.362154278969</v>
      </c>
      <c r="BL642">
        <v>322.78537805996802</v>
      </c>
      <c r="BM642">
        <v>297.91284466890301</v>
      </c>
      <c r="BN642">
        <v>287.67404784024802</v>
      </c>
      <c r="BO642">
        <v>279.11581634769198</v>
      </c>
      <c r="BP642">
        <v>294.16597118783102</v>
      </c>
      <c r="BQ642">
        <v>296.00755199920502</v>
      </c>
      <c r="BR642">
        <v>283.38328013230603</v>
      </c>
      <c r="BS642">
        <v>285.64673855223998</v>
      </c>
      <c r="BT642">
        <v>287.67064255183101</v>
      </c>
      <c r="BU642">
        <v>277.692756771201</v>
      </c>
      <c r="BV642">
        <v>264.86877604922898</v>
      </c>
      <c r="BW642">
        <v>272.587980258176</v>
      </c>
      <c r="BX642">
        <v>269.54871785802601</v>
      </c>
      <c r="BY642">
        <v>273.36313421482703</v>
      </c>
      <c r="BZ642">
        <v>269.265142052557</v>
      </c>
      <c r="CA642">
        <v>267.32851409646503</v>
      </c>
      <c r="CB642">
        <v>277.778502802091</v>
      </c>
      <c r="CC642">
        <v>270.68709496757401</v>
      </c>
      <c r="CD642">
        <v>276.345515037361</v>
      </c>
      <c r="CE642">
        <v>269.29665057750401</v>
      </c>
      <c r="CF642">
        <v>277.01835073673402</v>
      </c>
      <c r="CG642">
        <v>267.83503042965401</v>
      </c>
      <c r="CH642">
        <v>272.781345172979</v>
      </c>
      <c r="CI642">
        <v>274.41457429821003</v>
      </c>
      <c r="CJ642">
        <v>270.69664198217203</v>
      </c>
      <c r="CK642">
        <v>258.45340689807898</v>
      </c>
      <c r="CL642">
        <v>271.77376677934302</v>
      </c>
      <c r="CM642">
        <v>268.16349442258002</v>
      </c>
      <c r="CN642">
        <v>274.81982512920899</v>
      </c>
      <c r="CO642">
        <v>268.04310260490598</v>
      </c>
      <c r="CP642">
        <v>274.23573022643302</v>
      </c>
      <c r="CQ642">
        <v>263.73094821677302</v>
      </c>
      <c r="CR642">
        <v>268.00456089912302</v>
      </c>
      <c r="CS642">
        <v>273.23808689239399</v>
      </c>
      <c r="CT642">
        <v>279.41288435946501</v>
      </c>
      <c r="CU642">
        <v>269.02652339050599</v>
      </c>
      <c r="CV642">
        <v>272.19970384330702</v>
      </c>
      <c r="CW642">
        <v>285.562907985729</v>
      </c>
      <c r="CX642">
        <v>275.674538230233</v>
      </c>
      <c r="CY642">
        <v>278.80431025310003</v>
      </c>
      <c r="CZ642">
        <v>279.86036823034999</v>
      </c>
      <c r="DA642">
        <v>274.43065921656603</v>
      </c>
      <c r="DB642">
        <v>276.37562703483297</v>
      </c>
      <c r="DC642">
        <v>275.18937449805901</v>
      </c>
      <c r="DD642">
        <v>278.531595490352</v>
      </c>
      <c r="DE642">
        <v>279.60012078498602</v>
      </c>
      <c r="DF642">
        <v>274.16444258495198</v>
      </c>
      <c r="DG642">
        <v>274.50056425413499</v>
      </c>
      <c r="DH642">
        <v>285.34199801497499</v>
      </c>
    </row>
    <row r="643" spans="1:112" x14ac:dyDescent="0.25">
      <c r="A643">
        <v>154.04539385847701</v>
      </c>
      <c r="B643">
        <v>288.80138482660499</v>
      </c>
      <c r="C643">
        <v>289.58942111748303</v>
      </c>
      <c r="D643">
        <v>282.41972884691398</v>
      </c>
      <c r="E643">
        <v>288.52996788062501</v>
      </c>
      <c r="F643">
        <v>285.63930936569</v>
      </c>
      <c r="G643">
        <v>283.34354477953099</v>
      </c>
      <c r="H643">
        <v>284.99936179653599</v>
      </c>
      <c r="I643">
        <v>284.43043566532799</v>
      </c>
      <c r="J643">
        <v>283.897828292133</v>
      </c>
      <c r="K643">
        <v>277.77511853012999</v>
      </c>
      <c r="L643">
        <v>279.80247844500701</v>
      </c>
      <c r="M643">
        <v>280.03964375791901</v>
      </c>
      <c r="N643">
        <v>277.48814389281898</v>
      </c>
      <c r="O643">
        <v>281.40760995085901</v>
      </c>
      <c r="P643">
        <v>283.41460994892401</v>
      </c>
      <c r="Q643">
        <v>278.80957545636102</v>
      </c>
      <c r="R643">
        <v>280.57392948785201</v>
      </c>
      <c r="S643">
        <v>277.648207425073</v>
      </c>
      <c r="T643">
        <v>274.26338209939001</v>
      </c>
      <c r="U643">
        <v>272.03747660609298</v>
      </c>
      <c r="V643">
        <v>262.84175573032599</v>
      </c>
      <c r="W643">
        <v>276.10997012153501</v>
      </c>
      <c r="X643">
        <v>272.75216656776098</v>
      </c>
      <c r="Y643">
        <v>276.90762018964199</v>
      </c>
      <c r="Z643">
        <v>267.55133971876398</v>
      </c>
      <c r="AA643">
        <v>268.99549481017198</v>
      </c>
      <c r="AB643">
        <v>266.22861541636701</v>
      </c>
      <c r="AC643">
        <v>274.84650883490599</v>
      </c>
      <c r="AD643">
        <v>267.09066423312498</v>
      </c>
      <c r="AE643">
        <v>275.33594314638702</v>
      </c>
      <c r="AF643">
        <v>273.04328413413202</v>
      </c>
      <c r="AG643">
        <v>284.11161932132001</v>
      </c>
      <c r="AH643">
        <v>267.957595372181</v>
      </c>
      <c r="AI643">
        <v>264.52903630264098</v>
      </c>
      <c r="AJ643">
        <v>264.89753367558097</v>
      </c>
      <c r="AK643">
        <v>271.24070892550901</v>
      </c>
      <c r="AL643">
        <v>267.998155970715</v>
      </c>
      <c r="AM643">
        <v>268.73741135910501</v>
      </c>
      <c r="AN643">
        <v>274.57775071676298</v>
      </c>
      <c r="AO643">
        <v>284.95363499945</v>
      </c>
      <c r="AP643">
        <v>285.48911181772598</v>
      </c>
      <c r="AQ643">
        <v>295.667802013391</v>
      </c>
      <c r="AR643">
        <v>280.15517881705102</v>
      </c>
      <c r="AS643">
        <v>289.39875892434299</v>
      </c>
      <c r="AT643">
        <v>294.43732860679597</v>
      </c>
      <c r="AU643">
        <v>287.64735654180703</v>
      </c>
      <c r="AV643">
        <v>294.12667930931599</v>
      </c>
      <c r="AW643">
        <v>329.52462018355499</v>
      </c>
      <c r="AX643">
        <v>396.52193938762099</v>
      </c>
      <c r="AY643">
        <v>410.75281435743</v>
      </c>
      <c r="AZ643">
        <v>414.94630981236998</v>
      </c>
      <c r="BA643">
        <v>339.21750261917703</v>
      </c>
      <c r="BB643">
        <v>376.23444817603701</v>
      </c>
      <c r="BC643">
        <v>783.703874509873</v>
      </c>
      <c r="BD643">
        <v>905.50413532440098</v>
      </c>
      <c r="BE643">
        <v>863.41634610211202</v>
      </c>
      <c r="BF643">
        <v>795.20843087593903</v>
      </c>
      <c r="BG643">
        <v>323.35027911985298</v>
      </c>
      <c r="BH643">
        <v>335.07784678573898</v>
      </c>
      <c r="BI643">
        <v>362.33241617491399</v>
      </c>
      <c r="BJ643">
        <v>363.69515778751099</v>
      </c>
      <c r="BK643">
        <v>357.10179365064499</v>
      </c>
      <c r="BL643">
        <v>324.45343614691399</v>
      </c>
      <c r="BM643">
        <v>298.195865218172</v>
      </c>
      <c r="BN643">
        <v>285.73359744445702</v>
      </c>
      <c r="BO643">
        <v>282.31774032816003</v>
      </c>
      <c r="BP643">
        <v>292.25091818789599</v>
      </c>
      <c r="BQ643">
        <v>295.513770977033</v>
      </c>
      <c r="BR643">
        <v>282.33455471596699</v>
      </c>
      <c r="BS643">
        <v>287.63523515994501</v>
      </c>
      <c r="BT643">
        <v>287.94792817330102</v>
      </c>
      <c r="BU643">
        <v>274.247674511193</v>
      </c>
      <c r="BV643">
        <v>265.14473600274903</v>
      </c>
      <c r="BW643">
        <v>272.93828946596801</v>
      </c>
      <c r="BX643">
        <v>267.67230347729497</v>
      </c>
      <c r="BY643">
        <v>275.91548478127498</v>
      </c>
      <c r="BZ643">
        <v>269.79352622611498</v>
      </c>
      <c r="CA643">
        <v>264.92020788619601</v>
      </c>
      <c r="CB643">
        <v>275.36369047991298</v>
      </c>
      <c r="CC643">
        <v>268.418155686658</v>
      </c>
      <c r="CD643">
        <v>274.13545672386903</v>
      </c>
      <c r="CE643">
        <v>270.55592158414402</v>
      </c>
      <c r="CF643">
        <v>276.81567164585499</v>
      </c>
      <c r="CG643">
        <v>265.41077664809899</v>
      </c>
      <c r="CH643">
        <v>269.74382090124902</v>
      </c>
      <c r="CI643">
        <v>273.99816355394</v>
      </c>
      <c r="CJ643">
        <v>270.297272172097</v>
      </c>
      <c r="CK643">
        <v>260.08823445917898</v>
      </c>
      <c r="CL643">
        <v>274.941246212088</v>
      </c>
      <c r="CM643">
        <v>268.164412877308</v>
      </c>
      <c r="CN643">
        <v>276.22264261321197</v>
      </c>
      <c r="CO643">
        <v>270.93993287260002</v>
      </c>
      <c r="CP643">
        <v>272.468547532944</v>
      </c>
      <c r="CQ643">
        <v>263.70926099552202</v>
      </c>
      <c r="CR643">
        <v>266.895043533722</v>
      </c>
      <c r="CS643">
        <v>270.50263018998101</v>
      </c>
      <c r="CT643">
        <v>276.41595744004098</v>
      </c>
      <c r="CU643">
        <v>270.046997130112</v>
      </c>
      <c r="CV643">
        <v>271.98077761893899</v>
      </c>
      <c r="CW643">
        <v>284.12712901753201</v>
      </c>
      <c r="CX643">
        <v>276.80674592820702</v>
      </c>
      <c r="CY643">
        <v>279.48730399959902</v>
      </c>
      <c r="CZ643">
        <v>279.91554252944201</v>
      </c>
      <c r="DA643">
        <v>274.81858407734398</v>
      </c>
      <c r="DB643">
        <v>278.07243891580202</v>
      </c>
      <c r="DC643">
        <v>275.19824178413398</v>
      </c>
      <c r="DD643">
        <v>278.78635589706198</v>
      </c>
      <c r="DE643">
        <v>277.56776237628401</v>
      </c>
      <c r="DF643">
        <v>274.29275837350099</v>
      </c>
      <c r="DG643">
        <v>275.28299831190401</v>
      </c>
      <c r="DH643">
        <v>281.31974998417701</v>
      </c>
    </row>
    <row r="644" spans="1:112" x14ac:dyDescent="0.25">
      <c r="A644">
        <v>154.28571428571399</v>
      </c>
      <c r="B644">
        <v>285.52511776303299</v>
      </c>
      <c r="C644">
        <v>292.18491188847401</v>
      </c>
      <c r="D644">
        <v>280.10846015609002</v>
      </c>
      <c r="E644">
        <v>291.91245017565501</v>
      </c>
      <c r="F644">
        <v>284.29255425722403</v>
      </c>
      <c r="G644">
        <v>281.697742746448</v>
      </c>
      <c r="H644">
        <v>283.02675358246</v>
      </c>
      <c r="I644">
        <v>283.01279025756799</v>
      </c>
      <c r="J644">
        <v>280.99215200441898</v>
      </c>
      <c r="K644">
        <v>278.77557248368799</v>
      </c>
      <c r="L644">
        <v>273.651715683997</v>
      </c>
      <c r="M644">
        <v>278.505633023195</v>
      </c>
      <c r="N644">
        <v>277.08597218887002</v>
      </c>
      <c r="O644">
        <v>283.66388241818203</v>
      </c>
      <c r="P644">
        <v>284.352705618416</v>
      </c>
      <c r="Q644">
        <v>279.49588922246102</v>
      </c>
      <c r="R644">
        <v>278.96242625165002</v>
      </c>
      <c r="S644">
        <v>279.26532136314597</v>
      </c>
      <c r="T644">
        <v>271.27101538289998</v>
      </c>
      <c r="U644">
        <v>271.04356223665701</v>
      </c>
      <c r="V644">
        <v>262.69889842609399</v>
      </c>
      <c r="W644">
        <v>277.38681315811198</v>
      </c>
      <c r="X644">
        <v>273.34345475046302</v>
      </c>
      <c r="Y644">
        <v>277.53933478994702</v>
      </c>
      <c r="Z644">
        <v>273.99730177949601</v>
      </c>
      <c r="AA644">
        <v>263.33954677247198</v>
      </c>
      <c r="AB644">
        <v>269.22057570575203</v>
      </c>
      <c r="AC644">
        <v>271.81807646123298</v>
      </c>
      <c r="AD644">
        <v>266.99683927234099</v>
      </c>
      <c r="AE644">
        <v>274.17586035597998</v>
      </c>
      <c r="AF644">
        <v>272.86954096353099</v>
      </c>
      <c r="AG644">
        <v>288.652155744482</v>
      </c>
      <c r="AH644">
        <v>267.82680907683198</v>
      </c>
      <c r="AI644">
        <v>265.01258166327398</v>
      </c>
      <c r="AJ644">
        <v>264.45195620206403</v>
      </c>
      <c r="AK644">
        <v>266.232732812535</v>
      </c>
      <c r="AL644">
        <v>270.288665370307</v>
      </c>
      <c r="AM644">
        <v>271.01372239368499</v>
      </c>
      <c r="AN644">
        <v>277.62046523870998</v>
      </c>
      <c r="AO644">
        <v>284.82797071770102</v>
      </c>
      <c r="AP644">
        <v>285.94216322906198</v>
      </c>
      <c r="AQ644">
        <v>292.33289113319103</v>
      </c>
      <c r="AR644">
        <v>282.146622774121</v>
      </c>
      <c r="AS644">
        <v>292.60189185894302</v>
      </c>
      <c r="AT644">
        <v>294.55454175545702</v>
      </c>
      <c r="AU644">
        <v>292.168020238319</v>
      </c>
      <c r="AV644">
        <v>296.18396477583502</v>
      </c>
      <c r="AW644">
        <v>328.58842987759402</v>
      </c>
      <c r="AX644">
        <v>396.45059971763402</v>
      </c>
      <c r="AY644">
        <v>407.04053329419298</v>
      </c>
      <c r="AZ644">
        <v>416.14481191103499</v>
      </c>
      <c r="BA644">
        <v>339.79312847681501</v>
      </c>
      <c r="BB644">
        <v>382.07808514735501</v>
      </c>
      <c r="BC644">
        <v>806.85745183279903</v>
      </c>
      <c r="BD644">
        <v>914.393588640502</v>
      </c>
      <c r="BE644">
        <v>877.10228776315</v>
      </c>
      <c r="BF644">
        <v>791.07752386452205</v>
      </c>
      <c r="BG644">
        <v>327.54803066352099</v>
      </c>
      <c r="BH644">
        <v>337.72082779812501</v>
      </c>
      <c r="BI644">
        <v>367.42383675675302</v>
      </c>
      <c r="BJ644">
        <v>357.00220332402898</v>
      </c>
      <c r="BK644">
        <v>361.05001598508301</v>
      </c>
      <c r="BL644">
        <v>323.77845654076998</v>
      </c>
      <c r="BM644">
        <v>295.765470774253</v>
      </c>
      <c r="BN644">
        <v>283.94546471627802</v>
      </c>
      <c r="BO644">
        <v>285.35429415183103</v>
      </c>
      <c r="BP644">
        <v>288.59015445919903</v>
      </c>
      <c r="BQ644">
        <v>294.56276049648397</v>
      </c>
      <c r="BR644">
        <v>281.964402969692</v>
      </c>
      <c r="BS644">
        <v>287.74775337189902</v>
      </c>
      <c r="BT644">
        <v>288.305386925932</v>
      </c>
      <c r="BU644">
        <v>271.98813875588502</v>
      </c>
      <c r="BV644">
        <v>265.57017877222597</v>
      </c>
      <c r="BW644">
        <v>275.03265421450499</v>
      </c>
      <c r="BX644">
        <v>264.583807255213</v>
      </c>
      <c r="BY644">
        <v>278.19417975386102</v>
      </c>
      <c r="BZ644">
        <v>270.36178366032198</v>
      </c>
      <c r="CA644">
        <v>259.53855980023002</v>
      </c>
      <c r="CB644">
        <v>272.66735732372803</v>
      </c>
      <c r="CC644">
        <v>265.41650826252197</v>
      </c>
      <c r="CD644">
        <v>270.45967447330003</v>
      </c>
      <c r="CE644">
        <v>270.66394792301497</v>
      </c>
      <c r="CF644">
        <v>276.08268631959299</v>
      </c>
      <c r="CG644">
        <v>261.05273069651798</v>
      </c>
      <c r="CH644">
        <v>266.51686146475703</v>
      </c>
      <c r="CI644">
        <v>274.70524339233702</v>
      </c>
      <c r="CJ644">
        <v>268.901891988974</v>
      </c>
      <c r="CK644">
        <v>261.04342653388801</v>
      </c>
      <c r="CL644">
        <v>277.29970701767797</v>
      </c>
      <c r="CM644">
        <v>268.806622852776</v>
      </c>
      <c r="CN644">
        <v>276.65174873324202</v>
      </c>
      <c r="CO644">
        <v>272.57363147970602</v>
      </c>
      <c r="CP644">
        <v>270.38563696182001</v>
      </c>
      <c r="CQ644">
        <v>265.086554531427</v>
      </c>
      <c r="CR644">
        <v>264.36318577991102</v>
      </c>
      <c r="CS644">
        <v>267.24972762646797</v>
      </c>
      <c r="CT644">
        <v>274.08558387876502</v>
      </c>
      <c r="CU644">
        <v>272.941925001703</v>
      </c>
      <c r="CV644">
        <v>271.13467006765001</v>
      </c>
      <c r="CW644">
        <v>282.59649956197399</v>
      </c>
      <c r="CX644">
        <v>277.67671087176899</v>
      </c>
      <c r="CY644">
        <v>280.37911782130402</v>
      </c>
      <c r="CZ644">
        <v>278.58016128640298</v>
      </c>
      <c r="DA644">
        <v>275.58926062918198</v>
      </c>
      <c r="DB644">
        <v>280.60736775349301</v>
      </c>
      <c r="DC644">
        <v>275.776111497481</v>
      </c>
      <c r="DD644">
        <v>278.472701076688</v>
      </c>
      <c r="DE644">
        <v>275.63439139822299</v>
      </c>
      <c r="DF644">
        <v>274.91501779177702</v>
      </c>
      <c r="DG644">
        <v>275.88474045685302</v>
      </c>
      <c r="DH644">
        <v>278.20458724922298</v>
      </c>
    </row>
    <row r="645" spans="1:112" x14ac:dyDescent="0.25">
      <c r="A645">
        <v>154.52603471295001</v>
      </c>
      <c r="B645">
        <v>285.55385151776301</v>
      </c>
      <c r="C645">
        <v>290.92044120281503</v>
      </c>
      <c r="D645">
        <v>278.958710784191</v>
      </c>
      <c r="E645">
        <v>291.61758999734099</v>
      </c>
      <c r="F645">
        <v>283.51065907187001</v>
      </c>
      <c r="G645">
        <v>282.18586315388302</v>
      </c>
      <c r="H645">
        <v>283.383397232032</v>
      </c>
      <c r="I645">
        <v>282.56673702752897</v>
      </c>
      <c r="J645">
        <v>280.94927294810901</v>
      </c>
      <c r="K645">
        <v>278.16258684797401</v>
      </c>
      <c r="L645">
        <v>273.73959873207002</v>
      </c>
      <c r="M645">
        <v>279.039237506777</v>
      </c>
      <c r="N645">
        <v>276.68058476132398</v>
      </c>
      <c r="O645">
        <v>283.50549270499698</v>
      </c>
      <c r="P645">
        <v>283.80874745779403</v>
      </c>
      <c r="Q645">
        <v>279.31449086738797</v>
      </c>
      <c r="R645">
        <v>278.12450268027499</v>
      </c>
      <c r="S645">
        <v>279.68770413469099</v>
      </c>
      <c r="T645">
        <v>271.32117548931802</v>
      </c>
      <c r="U645">
        <v>270.796873948415</v>
      </c>
      <c r="V645">
        <v>263.56752481481101</v>
      </c>
      <c r="W645">
        <v>277.084997061997</v>
      </c>
      <c r="X645">
        <v>273.87237981157301</v>
      </c>
      <c r="Y645">
        <v>278.18686308028998</v>
      </c>
      <c r="Z645">
        <v>273.05995417816399</v>
      </c>
      <c r="AA645">
        <v>263.96379237256798</v>
      </c>
      <c r="AB645">
        <v>267.96806389069798</v>
      </c>
      <c r="AC645">
        <v>270.28833548608799</v>
      </c>
      <c r="AD645">
        <v>267.12782524527699</v>
      </c>
      <c r="AE645">
        <v>274.24537865712398</v>
      </c>
      <c r="AF645">
        <v>272.016569431238</v>
      </c>
      <c r="AG645">
        <v>288.25026784140101</v>
      </c>
      <c r="AH645">
        <v>267.69389489238199</v>
      </c>
      <c r="AI645">
        <v>263.99875518902297</v>
      </c>
      <c r="AJ645">
        <v>264.07810038795901</v>
      </c>
      <c r="AK645">
        <v>266.46757380581403</v>
      </c>
      <c r="AL645">
        <v>270.44167482711498</v>
      </c>
      <c r="AM645">
        <v>270.98790788247902</v>
      </c>
      <c r="AN645">
        <v>276.20325864155899</v>
      </c>
      <c r="AO645">
        <v>284.64477719377197</v>
      </c>
      <c r="AP645">
        <v>285.97298877767201</v>
      </c>
      <c r="AQ645">
        <v>291.97518884640903</v>
      </c>
      <c r="AR645">
        <v>281.44975640789897</v>
      </c>
      <c r="AS645">
        <v>292.85481628913902</v>
      </c>
      <c r="AT645">
        <v>293.15499745624999</v>
      </c>
      <c r="AU645">
        <v>291.49624607263002</v>
      </c>
      <c r="AV645">
        <v>295.30138843509201</v>
      </c>
      <c r="AW645">
        <v>329.47126214351402</v>
      </c>
      <c r="AX645">
        <v>393.44402292653899</v>
      </c>
      <c r="AY645">
        <v>403.36494663418</v>
      </c>
      <c r="AZ645">
        <v>411.88522381586699</v>
      </c>
      <c r="BA645">
        <v>339.695394413119</v>
      </c>
      <c r="BB645">
        <v>385.10605315936999</v>
      </c>
      <c r="BC645">
        <v>800.58792326474497</v>
      </c>
      <c r="BD645">
        <v>906.16593648023002</v>
      </c>
      <c r="BE645">
        <v>868.17494795946402</v>
      </c>
      <c r="BF645">
        <v>767.73273808240299</v>
      </c>
      <c r="BG645">
        <v>326.93045611618697</v>
      </c>
      <c r="BH645">
        <v>338.157646637651</v>
      </c>
      <c r="BI645">
        <v>366.24242370027002</v>
      </c>
      <c r="BJ645">
        <v>355.31340294829698</v>
      </c>
      <c r="BK645">
        <v>358.93852955990798</v>
      </c>
      <c r="BL645">
        <v>322.80265997350898</v>
      </c>
      <c r="BM645">
        <v>295.442290243446</v>
      </c>
      <c r="BN645">
        <v>284.30644559969102</v>
      </c>
      <c r="BO645">
        <v>285.27848221117301</v>
      </c>
      <c r="BP645">
        <v>287.11514121264401</v>
      </c>
      <c r="BQ645">
        <v>294.52241501477698</v>
      </c>
      <c r="BR645">
        <v>282.60095355961801</v>
      </c>
      <c r="BS645">
        <v>288.13169738160798</v>
      </c>
      <c r="BT645">
        <v>288.45551241081699</v>
      </c>
      <c r="BU645">
        <v>272.89915181759602</v>
      </c>
      <c r="BV645">
        <v>265.76508806522099</v>
      </c>
      <c r="BW645">
        <v>275.14610766334999</v>
      </c>
      <c r="BX645">
        <v>264.02972002209998</v>
      </c>
      <c r="BY645">
        <v>278.09674755697603</v>
      </c>
      <c r="BZ645">
        <v>270.81240582089703</v>
      </c>
      <c r="CA645">
        <v>260.26020439572898</v>
      </c>
      <c r="CB645">
        <v>271.93589526567899</v>
      </c>
      <c r="CC645">
        <v>264.40910451980801</v>
      </c>
      <c r="CD645">
        <v>270.80235480118603</v>
      </c>
      <c r="CE645">
        <v>270.741767560352</v>
      </c>
      <c r="CF645">
        <v>275.11197939237297</v>
      </c>
      <c r="CG645">
        <v>262.28875830466302</v>
      </c>
      <c r="CH645">
        <v>266.73632095140601</v>
      </c>
      <c r="CI645">
        <v>273.876074575058</v>
      </c>
      <c r="CJ645">
        <v>268.745298962096</v>
      </c>
      <c r="CK645">
        <v>262.21262545066298</v>
      </c>
      <c r="CL645">
        <v>277.00730426344899</v>
      </c>
      <c r="CM645">
        <v>268.43255850062798</v>
      </c>
      <c r="CN645">
        <v>275.64921125626103</v>
      </c>
      <c r="CO645">
        <v>272.02561390222797</v>
      </c>
      <c r="CP645">
        <v>270.31258357458302</v>
      </c>
      <c r="CQ645">
        <v>265.79581123312801</v>
      </c>
      <c r="CR645">
        <v>264.29229847026301</v>
      </c>
      <c r="CS645">
        <v>266.45031780639601</v>
      </c>
      <c r="CT645">
        <v>274.02516896009502</v>
      </c>
      <c r="CU645">
        <v>272.890448988218</v>
      </c>
      <c r="CV645">
        <v>271.05390882124601</v>
      </c>
      <c r="CW645">
        <v>283.19410167649102</v>
      </c>
      <c r="CX645">
        <v>277.98531652005897</v>
      </c>
      <c r="CY645">
        <v>280.11730119998998</v>
      </c>
      <c r="CZ645">
        <v>278.951952031693</v>
      </c>
      <c r="DA645">
        <v>276.54373221624599</v>
      </c>
      <c r="DB645">
        <v>279.56185640490497</v>
      </c>
      <c r="DC645">
        <v>275.32947063089301</v>
      </c>
      <c r="DD645">
        <v>277.257313905628</v>
      </c>
      <c r="DE645">
        <v>275.62578290158302</v>
      </c>
      <c r="DF645">
        <v>274.64311141343501</v>
      </c>
      <c r="DG645">
        <v>276.47120225977102</v>
      </c>
      <c r="DH645">
        <v>277.69122761909699</v>
      </c>
    </row>
    <row r="646" spans="1:112" x14ac:dyDescent="0.25">
      <c r="A646">
        <v>154.76635514018599</v>
      </c>
      <c r="B646">
        <v>282.67020321119202</v>
      </c>
      <c r="C646">
        <v>287.53916795625099</v>
      </c>
      <c r="D646">
        <v>276.36549219622498</v>
      </c>
      <c r="E646">
        <v>290.97258461197299</v>
      </c>
      <c r="F646">
        <v>280.02344933593901</v>
      </c>
      <c r="G646">
        <v>282.915203729187</v>
      </c>
      <c r="H646">
        <v>281.80509789108601</v>
      </c>
      <c r="I646">
        <v>278.24398566747101</v>
      </c>
      <c r="J646">
        <v>275.30026105117201</v>
      </c>
      <c r="K646">
        <v>275.56307705951099</v>
      </c>
      <c r="L646">
        <v>274.743139505486</v>
      </c>
      <c r="M646">
        <v>277.02390870597901</v>
      </c>
      <c r="N646">
        <v>276.24582393768202</v>
      </c>
      <c r="O646">
        <v>284.27380904533902</v>
      </c>
      <c r="P646">
        <v>277.63887989846199</v>
      </c>
      <c r="Q646">
        <v>276.50125404197701</v>
      </c>
      <c r="R646">
        <v>273.562288174169</v>
      </c>
      <c r="S646">
        <v>282.384722788033</v>
      </c>
      <c r="T646">
        <v>268.91733675372399</v>
      </c>
      <c r="U646">
        <v>269.241996830831</v>
      </c>
      <c r="V646">
        <v>268.68908711167001</v>
      </c>
      <c r="W646">
        <v>277.61882245029602</v>
      </c>
      <c r="X646">
        <v>278.19158274919999</v>
      </c>
      <c r="Y646">
        <v>279.86582210700902</v>
      </c>
      <c r="Z646">
        <v>272.31275261664098</v>
      </c>
      <c r="AA646">
        <v>267.217316661464</v>
      </c>
      <c r="AB646">
        <v>264.28785961169802</v>
      </c>
      <c r="AC646">
        <v>267.08855477141702</v>
      </c>
      <c r="AD646">
        <v>268.58484936007397</v>
      </c>
      <c r="AE646">
        <v>274.97719628161099</v>
      </c>
      <c r="AF646">
        <v>267.275600334552</v>
      </c>
      <c r="AG646">
        <v>282.26542042619297</v>
      </c>
      <c r="AH646">
        <v>266.43550494176702</v>
      </c>
      <c r="AI646">
        <v>265.66571116006298</v>
      </c>
      <c r="AJ646">
        <v>261.56207025922401</v>
      </c>
      <c r="AK646">
        <v>268.93377407351699</v>
      </c>
      <c r="AL646">
        <v>272.52007855899802</v>
      </c>
      <c r="AM646">
        <v>271.62558890175501</v>
      </c>
      <c r="AN646">
        <v>273.39787730065302</v>
      </c>
      <c r="AO646">
        <v>282.48854176084097</v>
      </c>
      <c r="AP646">
        <v>286.53538423087701</v>
      </c>
      <c r="AQ646">
        <v>288.95802144771898</v>
      </c>
      <c r="AR646">
        <v>283.22773009615702</v>
      </c>
      <c r="AS646">
        <v>293.40193092994298</v>
      </c>
      <c r="AT646">
        <v>292.29868117791102</v>
      </c>
      <c r="AU646">
        <v>287.96387922697301</v>
      </c>
      <c r="AV646">
        <v>292.95701477490701</v>
      </c>
      <c r="AW646">
        <v>333.88806687212701</v>
      </c>
      <c r="AX646">
        <v>392.91695852071598</v>
      </c>
      <c r="AY646">
        <v>396.21069115840402</v>
      </c>
      <c r="AZ646">
        <v>403.34858611103101</v>
      </c>
      <c r="BA646">
        <v>341.35796260106503</v>
      </c>
      <c r="BB646">
        <v>398.08519259618998</v>
      </c>
      <c r="BC646">
        <v>798.295027749415</v>
      </c>
      <c r="BD646">
        <v>899.76952074306996</v>
      </c>
      <c r="BE646">
        <v>860.02041382776395</v>
      </c>
      <c r="BF646">
        <v>726.43708980736096</v>
      </c>
      <c r="BG646">
        <v>323.41382935538297</v>
      </c>
      <c r="BH646">
        <v>339.83628329499999</v>
      </c>
      <c r="BI646">
        <v>365.513061700474</v>
      </c>
      <c r="BJ646">
        <v>349.460998826653</v>
      </c>
      <c r="BK646">
        <v>362.38060887137499</v>
      </c>
      <c r="BL646">
        <v>320.86478035340099</v>
      </c>
      <c r="BM646">
        <v>292.63097374779602</v>
      </c>
      <c r="BN646">
        <v>283.49902927375001</v>
      </c>
      <c r="BO646">
        <v>281.02979318468499</v>
      </c>
      <c r="BP646">
        <v>284.331356274001</v>
      </c>
      <c r="BQ646">
        <v>296.003358648286</v>
      </c>
      <c r="BR646">
        <v>286.47504269712198</v>
      </c>
      <c r="BS646">
        <v>288.36854642479699</v>
      </c>
      <c r="BT646">
        <v>286.61281244546097</v>
      </c>
      <c r="BU646">
        <v>277.45665002847602</v>
      </c>
      <c r="BV646">
        <v>267.24656666297602</v>
      </c>
      <c r="BW646">
        <v>278.04166299206599</v>
      </c>
      <c r="BX646">
        <v>266.42199417873701</v>
      </c>
      <c r="BY646">
        <v>278.21167706518997</v>
      </c>
      <c r="BZ646">
        <v>276.58126723609899</v>
      </c>
      <c r="CA646">
        <v>266.45933893344301</v>
      </c>
      <c r="CB646">
        <v>264.26170229013701</v>
      </c>
      <c r="CC646">
        <v>265.08455060954901</v>
      </c>
      <c r="CD646">
        <v>269.88469321684499</v>
      </c>
      <c r="CE646">
        <v>266.81507843954699</v>
      </c>
      <c r="CF646">
        <v>271.76756944615602</v>
      </c>
      <c r="CG646">
        <v>261.78923510306299</v>
      </c>
      <c r="CH646">
        <v>264.01183940191902</v>
      </c>
      <c r="CI646">
        <v>268.740044941799</v>
      </c>
      <c r="CJ646">
        <v>272.97610829081202</v>
      </c>
      <c r="CK646">
        <v>266.87084177848601</v>
      </c>
      <c r="CL646">
        <v>273.06921857994303</v>
      </c>
      <c r="CM646">
        <v>265.09778208740101</v>
      </c>
      <c r="CN646">
        <v>272.92168526215801</v>
      </c>
      <c r="CO646">
        <v>270.77007298976702</v>
      </c>
      <c r="CP646">
        <v>272.99302634325397</v>
      </c>
      <c r="CQ646">
        <v>271.57828087888498</v>
      </c>
      <c r="CR646">
        <v>263.31514855025102</v>
      </c>
      <c r="CS646">
        <v>264.09408857945499</v>
      </c>
      <c r="CT646">
        <v>275.03747986909099</v>
      </c>
      <c r="CU646">
        <v>273.208574880502</v>
      </c>
      <c r="CV646">
        <v>268.15160004608799</v>
      </c>
      <c r="CW646">
        <v>288.11323503976701</v>
      </c>
      <c r="CX646">
        <v>277.79419922614198</v>
      </c>
      <c r="CY646">
        <v>286.28012020035601</v>
      </c>
      <c r="CZ646">
        <v>278.098430355147</v>
      </c>
      <c r="DA646">
        <v>279.33526097618</v>
      </c>
      <c r="DB646">
        <v>274.24756642401701</v>
      </c>
      <c r="DC646">
        <v>264.76666971798699</v>
      </c>
      <c r="DD646">
        <v>276.65471694123102</v>
      </c>
      <c r="DE646">
        <v>273.742702598562</v>
      </c>
      <c r="DF646">
        <v>272.41699702590802</v>
      </c>
      <c r="DG646">
        <v>281.218078748229</v>
      </c>
      <c r="DH646">
        <v>275.02324791713198</v>
      </c>
    </row>
    <row r="647" spans="1:112" x14ac:dyDescent="0.25">
      <c r="A647">
        <v>155.006675567423</v>
      </c>
      <c r="B647">
        <v>282.43181114293498</v>
      </c>
      <c r="C647">
        <v>287.02831030990097</v>
      </c>
      <c r="D647">
        <v>277.26357814879299</v>
      </c>
      <c r="E647">
        <v>290.09111400379498</v>
      </c>
      <c r="F647">
        <v>279.033815407546</v>
      </c>
      <c r="G647">
        <v>281.71613460693197</v>
      </c>
      <c r="H647">
        <v>279.749575351592</v>
      </c>
      <c r="I647">
        <v>276.94066709406098</v>
      </c>
      <c r="J647">
        <v>273.765348807706</v>
      </c>
      <c r="K647">
        <v>275.32054116537103</v>
      </c>
      <c r="L647">
        <v>273.63679803346298</v>
      </c>
      <c r="M647">
        <v>275.43178464118603</v>
      </c>
      <c r="N647">
        <v>275.506743591641</v>
      </c>
      <c r="O647">
        <v>284.75796953114201</v>
      </c>
      <c r="P647">
        <v>275.963026506522</v>
      </c>
      <c r="Q647">
        <v>275.89838089429401</v>
      </c>
      <c r="R647">
        <v>272.39277451632501</v>
      </c>
      <c r="S647">
        <v>281.82465110336</v>
      </c>
      <c r="T647">
        <v>269.14883708123199</v>
      </c>
      <c r="U647">
        <v>268.97284667261698</v>
      </c>
      <c r="V647">
        <v>268.410149713164</v>
      </c>
      <c r="W647">
        <v>278.16919893225702</v>
      </c>
      <c r="X647">
        <v>278.22666298168298</v>
      </c>
      <c r="Y647">
        <v>278.07805789163399</v>
      </c>
      <c r="Z647">
        <v>272.81916953506402</v>
      </c>
      <c r="AA647">
        <v>266.310519057161</v>
      </c>
      <c r="AB647">
        <v>266.55952529007499</v>
      </c>
      <c r="AC647">
        <v>268.217386517568</v>
      </c>
      <c r="AD647">
        <v>268.30198892262001</v>
      </c>
      <c r="AE647">
        <v>274.953971894397</v>
      </c>
      <c r="AF647">
        <v>266.43732592619699</v>
      </c>
      <c r="AG647">
        <v>281.44632451779398</v>
      </c>
      <c r="AH647">
        <v>265.90311245295101</v>
      </c>
      <c r="AI647">
        <v>266.78967651025999</v>
      </c>
      <c r="AJ647">
        <v>260.792830631306</v>
      </c>
      <c r="AK647">
        <v>267.992302307096</v>
      </c>
      <c r="AL647">
        <v>272.54004131404702</v>
      </c>
      <c r="AM647">
        <v>272.339399677313</v>
      </c>
      <c r="AN647">
        <v>272.88314859123898</v>
      </c>
      <c r="AO647">
        <v>283.19783424819298</v>
      </c>
      <c r="AP647">
        <v>285.77269545633601</v>
      </c>
      <c r="AQ647">
        <v>288.818808286989</v>
      </c>
      <c r="AR647">
        <v>285.17562424707501</v>
      </c>
      <c r="AS647">
        <v>292.74032103646101</v>
      </c>
      <c r="AT647">
        <v>293.04092384574199</v>
      </c>
      <c r="AU647">
        <v>286.70347436611701</v>
      </c>
      <c r="AV647">
        <v>292.99523833097402</v>
      </c>
      <c r="AW647">
        <v>334.04134836428301</v>
      </c>
      <c r="AX647">
        <v>392.17269223748701</v>
      </c>
      <c r="AY647">
        <v>394.14258092526802</v>
      </c>
      <c r="AZ647">
        <v>400.74734646799601</v>
      </c>
      <c r="BA647">
        <v>341.59123839138402</v>
      </c>
      <c r="BB647">
        <v>394.40902864027697</v>
      </c>
      <c r="BC647">
        <v>787.84488041576606</v>
      </c>
      <c r="BD647">
        <v>886.57695646840898</v>
      </c>
      <c r="BE647">
        <v>845.90828194219705</v>
      </c>
      <c r="BF647">
        <v>716.14521577047799</v>
      </c>
      <c r="BG647">
        <v>322.431733685295</v>
      </c>
      <c r="BH647">
        <v>338.55782057914598</v>
      </c>
      <c r="BI647">
        <v>364.80089193266002</v>
      </c>
      <c r="BJ647">
        <v>347.829707466363</v>
      </c>
      <c r="BK647">
        <v>361.78657467148599</v>
      </c>
      <c r="BL647">
        <v>319.189850758364</v>
      </c>
      <c r="BM647">
        <v>292.65696248493498</v>
      </c>
      <c r="BN647">
        <v>282.52861255100203</v>
      </c>
      <c r="BO647">
        <v>279.50409389566499</v>
      </c>
      <c r="BP647">
        <v>284.92969900257702</v>
      </c>
      <c r="BQ647">
        <v>295.36698179490202</v>
      </c>
      <c r="BR647">
        <v>287.60020218983902</v>
      </c>
      <c r="BS647">
        <v>288.18323554440201</v>
      </c>
      <c r="BT647">
        <v>284.42201083944701</v>
      </c>
      <c r="BU647">
        <v>278.250259741094</v>
      </c>
      <c r="BV647">
        <v>266.03109039561201</v>
      </c>
      <c r="BW647">
        <v>277.38571898135098</v>
      </c>
      <c r="BX647">
        <v>267.01340784405397</v>
      </c>
      <c r="BY647">
        <v>277.38537841606302</v>
      </c>
      <c r="BZ647">
        <v>276.98104191850098</v>
      </c>
      <c r="CA647">
        <v>266.42889767495802</v>
      </c>
      <c r="CB647">
        <v>263.46529171299898</v>
      </c>
      <c r="CC647">
        <v>266.12301931367</v>
      </c>
      <c r="CD647">
        <v>268.79121005120197</v>
      </c>
      <c r="CE647">
        <v>265.40523241079597</v>
      </c>
      <c r="CF647">
        <v>270.84440760469101</v>
      </c>
      <c r="CG647">
        <v>261.22682249592401</v>
      </c>
      <c r="CH647">
        <v>261.91776966292201</v>
      </c>
      <c r="CI647">
        <v>268.96376006471297</v>
      </c>
      <c r="CJ647">
        <v>272.68766601195102</v>
      </c>
      <c r="CK647">
        <v>266.30895791526598</v>
      </c>
      <c r="CL647">
        <v>271.987799895568</v>
      </c>
      <c r="CM647">
        <v>264.46950310050198</v>
      </c>
      <c r="CN647">
        <v>271.66656301003599</v>
      </c>
      <c r="CO647">
        <v>270.81764858752501</v>
      </c>
      <c r="CP647">
        <v>273.660702148209</v>
      </c>
      <c r="CQ647">
        <v>271.722399131923</v>
      </c>
      <c r="CR647">
        <v>262.66273258366101</v>
      </c>
      <c r="CS647">
        <v>264.34709396458601</v>
      </c>
      <c r="CT647">
        <v>274.68648412563499</v>
      </c>
      <c r="CU647">
        <v>272.14706020570998</v>
      </c>
      <c r="CV647">
        <v>268.452819272478</v>
      </c>
      <c r="CW647">
        <v>287.73870286204601</v>
      </c>
      <c r="CX647">
        <v>276.98002563572499</v>
      </c>
      <c r="CY647">
        <v>287.68848764695099</v>
      </c>
      <c r="CZ647">
        <v>276.90755721720399</v>
      </c>
      <c r="DA647">
        <v>279.35667638944199</v>
      </c>
      <c r="DB647">
        <v>273.95214668659798</v>
      </c>
      <c r="DC647">
        <v>262.420750280535</v>
      </c>
      <c r="DD647">
        <v>277.24020049753898</v>
      </c>
      <c r="DE647">
        <v>273.06672596426398</v>
      </c>
      <c r="DF647">
        <v>271.84025738103702</v>
      </c>
      <c r="DG647">
        <v>281.38575473671102</v>
      </c>
      <c r="DH647">
        <v>274.71833599074398</v>
      </c>
    </row>
    <row r="648" spans="1:112" x14ac:dyDescent="0.25">
      <c r="A648">
        <v>155.24699599465899</v>
      </c>
      <c r="B648">
        <v>277.45406460828298</v>
      </c>
      <c r="C648">
        <v>287.27537773790903</v>
      </c>
      <c r="D648">
        <v>275.81171911981602</v>
      </c>
      <c r="E648">
        <v>288.75486084818402</v>
      </c>
      <c r="F648">
        <v>276.977056608895</v>
      </c>
      <c r="G648">
        <v>281.82435145867498</v>
      </c>
      <c r="H648">
        <v>280.147016642967</v>
      </c>
      <c r="I648">
        <v>279.136623927752</v>
      </c>
      <c r="J648">
        <v>273.53563335073</v>
      </c>
      <c r="K648">
        <v>274.81670212480998</v>
      </c>
      <c r="L648">
        <v>271.976302541302</v>
      </c>
      <c r="M648">
        <v>272.43380399660202</v>
      </c>
      <c r="N648">
        <v>274.56550262355398</v>
      </c>
      <c r="O648">
        <v>280.50790635721103</v>
      </c>
      <c r="P648">
        <v>274.203549055775</v>
      </c>
      <c r="Q648">
        <v>277.821599303558</v>
      </c>
      <c r="R648">
        <v>269.63914560624698</v>
      </c>
      <c r="S648">
        <v>281.22921577958402</v>
      </c>
      <c r="T648">
        <v>267.78406658404998</v>
      </c>
      <c r="U648">
        <v>268.72806823202802</v>
      </c>
      <c r="V648">
        <v>269.70667769017399</v>
      </c>
      <c r="W648">
        <v>277.11790571995903</v>
      </c>
      <c r="X648">
        <v>278.89373711463298</v>
      </c>
      <c r="Y648">
        <v>277.68579800315501</v>
      </c>
      <c r="Z648">
        <v>268.39932531847899</v>
      </c>
      <c r="AA648">
        <v>266.43056454037497</v>
      </c>
      <c r="AB648">
        <v>268.89591486811503</v>
      </c>
      <c r="AC648">
        <v>264.44984819088</v>
      </c>
      <c r="AD648">
        <v>271.57410643058103</v>
      </c>
      <c r="AE648">
        <v>272.669455198636</v>
      </c>
      <c r="AF648">
        <v>265.51647511037999</v>
      </c>
      <c r="AG648">
        <v>281.36416221481198</v>
      </c>
      <c r="AH648">
        <v>266.616517222857</v>
      </c>
      <c r="AI648">
        <v>267.64933458283502</v>
      </c>
      <c r="AJ648">
        <v>260.28356816540901</v>
      </c>
      <c r="AK648">
        <v>268.446652950035</v>
      </c>
      <c r="AL648">
        <v>271.78105158367299</v>
      </c>
      <c r="AM648">
        <v>269.78058951794998</v>
      </c>
      <c r="AN648">
        <v>276.886913629687</v>
      </c>
      <c r="AO648">
        <v>285.23286252073098</v>
      </c>
      <c r="AP648">
        <v>284.41952078185199</v>
      </c>
      <c r="AQ648">
        <v>285.61556057305398</v>
      </c>
      <c r="AR648">
        <v>286.37206065643198</v>
      </c>
      <c r="AS648">
        <v>289.355285297102</v>
      </c>
      <c r="AT648">
        <v>292.87770549302797</v>
      </c>
      <c r="AU648">
        <v>287.69870245192902</v>
      </c>
      <c r="AV648">
        <v>294.87179502178401</v>
      </c>
      <c r="AW648">
        <v>336.60451051854398</v>
      </c>
      <c r="AX648">
        <v>388.66614391931301</v>
      </c>
      <c r="AY648">
        <v>395.027207972697</v>
      </c>
      <c r="AZ648">
        <v>401.80980116273901</v>
      </c>
      <c r="BA648">
        <v>334.76655028221302</v>
      </c>
      <c r="BB648">
        <v>407.18871529696497</v>
      </c>
      <c r="BC648">
        <v>802.39709528105595</v>
      </c>
      <c r="BD648">
        <v>886.43182456451905</v>
      </c>
      <c r="BE648">
        <v>856.81031905223995</v>
      </c>
      <c r="BF648">
        <v>690.31448277003301</v>
      </c>
      <c r="BG648">
        <v>322.661238914303</v>
      </c>
      <c r="BH648">
        <v>335.11099010091499</v>
      </c>
      <c r="BI648">
        <v>363.73607264430501</v>
      </c>
      <c r="BJ648">
        <v>348.67755018564202</v>
      </c>
      <c r="BK648">
        <v>364.29664303248302</v>
      </c>
      <c r="BL648">
        <v>322.47754684140602</v>
      </c>
      <c r="BM648">
        <v>296.76378248941398</v>
      </c>
      <c r="BN648">
        <v>280.05233443946901</v>
      </c>
      <c r="BO648">
        <v>278.91233520511003</v>
      </c>
      <c r="BP648">
        <v>280.41348008846802</v>
      </c>
      <c r="BQ648">
        <v>293.90910985822097</v>
      </c>
      <c r="BR648">
        <v>284.85321399204503</v>
      </c>
      <c r="BS648">
        <v>285.23630154542201</v>
      </c>
      <c r="BT648">
        <v>282.16585724850597</v>
      </c>
      <c r="BU648">
        <v>275.974973739657</v>
      </c>
      <c r="BV648">
        <v>265.67445128631402</v>
      </c>
      <c r="BW648">
        <v>276.34428486082601</v>
      </c>
      <c r="BX648">
        <v>267.95509866683102</v>
      </c>
      <c r="BY648">
        <v>274.16666872573398</v>
      </c>
      <c r="BZ648">
        <v>277.41884147297998</v>
      </c>
      <c r="CA648">
        <v>262.70649603523998</v>
      </c>
      <c r="CB648">
        <v>267.400293654812</v>
      </c>
      <c r="CC648">
        <v>269.08096538383899</v>
      </c>
      <c r="CD648">
        <v>265.81653977300198</v>
      </c>
      <c r="CE648">
        <v>264.517068966642</v>
      </c>
      <c r="CF648">
        <v>271.75943396103298</v>
      </c>
      <c r="CG648">
        <v>262.81344542287002</v>
      </c>
      <c r="CH648">
        <v>264.19193285171502</v>
      </c>
      <c r="CI648">
        <v>268.39712893141001</v>
      </c>
      <c r="CJ648">
        <v>271.000282531496</v>
      </c>
      <c r="CK648">
        <v>261.50476282359898</v>
      </c>
      <c r="CL648">
        <v>272.89262270638699</v>
      </c>
      <c r="CM648">
        <v>265.81841411179101</v>
      </c>
      <c r="CN648">
        <v>270.78338085070101</v>
      </c>
      <c r="CO648">
        <v>271.21340453100902</v>
      </c>
      <c r="CP648">
        <v>268.18199695168101</v>
      </c>
      <c r="CQ648">
        <v>271.95465454684597</v>
      </c>
      <c r="CR648">
        <v>260.28426687451298</v>
      </c>
      <c r="CS648">
        <v>266.50999081498702</v>
      </c>
      <c r="CT648">
        <v>276.167556853691</v>
      </c>
      <c r="CU648">
        <v>267.40140716896002</v>
      </c>
      <c r="CV648">
        <v>267.95052206310498</v>
      </c>
      <c r="CW648">
        <v>283.76183721333899</v>
      </c>
      <c r="CX648">
        <v>278.48664354398198</v>
      </c>
      <c r="CY648">
        <v>286.45432479619899</v>
      </c>
      <c r="CZ648">
        <v>276.55254143732998</v>
      </c>
      <c r="DA648">
        <v>280.23633516785702</v>
      </c>
      <c r="DB648">
        <v>272.47313258461702</v>
      </c>
      <c r="DC648">
        <v>263.98852234126201</v>
      </c>
      <c r="DD648">
        <v>273.10970864396802</v>
      </c>
      <c r="DE648">
        <v>275.487460807106</v>
      </c>
      <c r="DF648">
        <v>270.690349030638</v>
      </c>
      <c r="DG648">
        <v>280.677471395949</v>
      </c>
      <c r="DH648">
        <v>275.288768774679</v>
      </c>
    </row>
    <row r="649" spans="1:112" x14ac:dyDescent="0.25">
      <c r="A649">
        <v>155.487316421895</v>
      </c>
      <c r="B649">
        <v>279.13965985082501</v>
      </c>
      <c r="C649">
        <v>286.71902003191002</v>
      </c>
      <c r="D649">
        <v>275.20884070340702</v>
      </c>
      <c r="E649">
        <v>288.01525011016003</v>
      </c>
      <c r="F649">
        <v>275.42587946549099</v>
      </c>
      <c r="G649">
        <v>280.73047975376699</v>
      </c>
      <c r="H649">
        <v>280.70863047494902</v>
      </c>
      <c r="I649">
        <v>277.23399097945003</v>
      </c>
      <c r="J649">
        <v>273.60825349719198</v>
      </c>
      <c r="K649">
        <v>274.20143873081599</v>
      </c>
      <c r="L649">
        <v>271.45489008314399</v>
      </c>
      <c r="M649">
        <v>267.70519320723099</v>
      </c>
      <c r="N649">
        <v>272.710778718092</v>
      </c>
      <c r="O649">
        <v>275.151887667918</v>
      </c>
      <c r="P649">
        <v>270.56824990645299</v>
      </c>
      <c r="Q649">
        <v>276.735513542489</v>
      </c>
      <c r="R649">
        <v>269.855844851641</v>
      </c>
      <c r="S649">
        <v>284.45635067820598</v>
      </c>
      <c r="T649">
        <v>267.89661466715597</v>
      </c>
      <c r="U649">
        <v>271.13361691569497</v>
      </c>
      <c r="V649">
        <v>278.642284829522</v>
      </c>
      <c r="W649">
        <v>274.42530672228901</v>
      </c>
      <c r="X649">
        <v>283.13728714185601</v>
      </c>
      <c r="Y649">
        <v>278.38115255113001</v>
      </c>
      <c r="Z649">
        <v>269.68129033182998</v>
      </c>
      <c r="AA649">
        <v>268.51638182988802</v>
      </c>
      <c r="AB649">
        <v>273.91775429593997</v>
      </c>
      <c r="AC649">
        <v>265.38637036856898</v>
      </c>
      <c r="AD649">
        <v>268.36081440872499</v>
      </c>
      <c r="AE649">
        <v>269.91807015226698</v>
      </c>
      <c r="AF649">
        <v>267.215477218682</v>
      </c>
      <c r="AG649">
        <v>280.65549520358798</v>
      </c>
      <c r="AH649">
        <v>269.68290886473301</v>
      </c>
      <c r="AI649">
        <v>268.464980751665</v>
      </c>
      <c r="AJ649">
        <v>259.60660955383401</v>
      </c>
      <c r="AK649">
        <v>270.967027165925</v>
      </c>
      <c r="AL649">
        <v>267.33847763900002</v>
      </c>
      <c r="AM649">
        <v>268.63385931648997</v>
      </c>
      <c r="AN649">
        <v>280.239182689892</v>
      </c>
      <c r="AO649">
        <v>284.48878145115901</v>
      </c>
      <c r="AP649">
        <v>283.70230468351002</v>
      </c>
      <c r="AQ649">
        <v>283.93894959554098</v>
      </c>
      <c r="AR649">
        <v>289.57735819020797</v>
      </c>
      <c r="AS649">
        <v>286.33807372720702</v>
      </c>
      <c r="AT649">
        <v>293.56853075943701</v>
      </c>
      <c r="AU649">
        <v>288.73738801699699</v>
      </c>
      <c r="AV649">
        <v>297.99150652815598</v>
      </c>
      <c r="AW649">
        <v>334.87608159284798</v>
      </c>
      <c r="AX649">
        <v>383.14244948035702</v>
      </c>
      <c r="AY649">
        <v>392.662761121882</v>
      </c>
      <c r="AZ649">
        <v>400.89617979050502</v>
      </c>
      <c r="BA649">
        <v>332.87979069488199</v>
      </c>
      <c r="BB649">
        <v>409.59418255577998</v>
      </c>
      <c r="BC649">
        <v>801.59183701339498</v>
      </c>
      <c r="BD649">
        <v>882.23741066762796</v>
      </c>
      <c r="BE649">
        <v>854.288116920638</v>
      </c>
      <c r="BF649">
        <v>683.43698924263799</v>
      </c>
      <c r="BG649">
        <v>320.19844504271799</v>
      </c>
      <c r="BH649">
        <v>333.875224467853</v>
      </c>
      <c r="BI649">
        <v>362.28033270942802</v>
      </c>
      <c r="BJ649">
        <v>348.30363766652198</v>
      </c>
      <c r="BK649">
        <v>364.92444756261801</v>
      </c>
      <c r="BL649">
        <v>324.99685470840598</v>
      </c>
      <c r="BM649">
        <v>298.164201082278</v>
      </c>
      <c r="BN649">
        <v>277.40815508027902</v>
      </c>
      <c r="BO649">
        <v>280.33455717285898</v>
      </c>
      <c r="BP649">
        <v>277.69679610500998</v>
      </c>
      <c r="BQ649">
        <v>295.04614124914502</v>
      </c>
      <c r="BR649">
        <v>281.42154675134901</v>
      </c>
      <c r="BS649">
        <v>282.214097488226</v>
      </c>
      <c r="BT649">
        <v>277.900887737696</v>
      </c>
      <c r="BU649">
        <v>276.53145054106199</v>
      </c>
      <c r="BV649">
        <v>264.27234583001001</v>
      </c>
      <c r="BW649">
        <v>274.95103192385801</v>
      </c>
      <c r="BX649">
        <v>269.91357293745898</v>
      </c>
      <c r="BY649">
        <v>273.67975791462197</v>
      </c>
      <c r="BZ649">
        <v>275.20755577450097</v>
      </c>
      <c r="CA649">
        <v>263.21025071582602</v>
      </c>
      <c r="CB649">
        <v>266.60101383545202</v>
      </c>
      <c r="CC649">
        <v>269.00519160702402</v>
      </c>
      <c r="CD649">
        <v>265.09023357289101</v>
      </c>
      <c r="CE649">
        <v>266.950316514485</v>
      </c>
      <c r="CF649">
        <v>274.12998736841303</v>
      </c>
      <c r="CG649">
        <v>264.08911665095201</v>
      </c>
      <c r="CH649">
        <v>265.19751830543697</v>
      </c>
      <c r="CI649">
        <v>267.22543310976101</v>
      </c>
      <c r="CJ649">
        <v>273.21193755985598</v>
      </c>
      <c r="CK649">
        <v>255.84230330116301</v>
      </c>
      <c r="CL649">
        <v>270.38953832949898</v>
      </c>
      <c r="CM649">
        <v>267.69522764373897</v>
      </c>
      <c r="CN649">
        <v>268.45148221851798</v>
      </c>
      <c r="CO649">
        <v>268.61280234661803</v>
      </c>
      <c r="CP649">
        <v>266.03457971264697</v>
      </c>
      <c r="CQ649">
        <v>271.49352671868502</v>
      </c>
      <c r="CR649">
        <v>259.80384450376198</v>
      </c>
      <c r="CS649">
        <v>266.23815092425599</v>
      </c>
      <c r="CT649">
        <v>274.07390478441903</v>
      </c>
      <c r="CU649">
        <v>266.34516823290699</v>
      </c>
      <c r="CV649">
        <v>265.78101172508099</v>
      </c>
      <c r="CW649">
        <v>276.73001176236102</v>
      </c>
      <c r="CX649">
        <v>276.73879511039001</v>
      </c>
      <c r="CY649">
        <v>281.68533838191701</v>
      </c>
      <c r="CZ649">
        <v>272.87121511253201</v>
      </c>
      <c r="DA649">
        <v>278.68252703646903</v>
      </c>
      <c r="DB649">
        <v>276.00902654006597</v>
      </c>
      <c r="DC649">
        <v>266.90549713452901</v>
      </c>
      <c r="DD649">
        <v>271.15964652830701</v>
      </c>
      <c r="DE649">
        <v>276.26986996379497</v>
      </c>
      <c r="DF649">
        <v>275.224656595836</v>
      </c>
      <c r="DG649">
        <v>278.02442257034198</v>
      </c>
      <c r="DH649">
        <v>277.74381712894302</v>
      </c>
    </row>
    <row r="650" spans="1:112" x14ac:dyDescent="0.25">
      <c r="A650">
        <v>155.72763684913201</v>
      </c>
      <c r="B650">
        <v>280.410951940921</v>
      </c>
      <c r="C650">
        <v>285.72387897487999</v>
      </c>
      <c r="D650">
        <v>275.23147240593198</v>
      </c>
      <c r="E650">
        <v>286.617286728274</v>
      </c>
      <c r="F650">
        <v>274.94845785476298</v>
      </c>
      <c r="G650">
        <v>280.58669559779702</v>
      </c>
      <c r="H650">
        <v>278.60373414271999</v>
      </c>
      <c r="I650">
        <v>275.29249878080998</v>
      </c>
      <c r="J650">
        <v>273.38576298413602</v>
      </c>
      <c r="K650">
        <v>274.45373137365698</v>
      </c>
      <c r="L650">
        <v>271.29345855393501</v>
      </c>
      <c r="M650">
        <v>268.39297514817002</v>
      </c>
      <c r="N650">
        <v>270.60769708049202</v>
      </c>
      <c r="O650">
        <v>274.06309087716801</v>
      </c>
      <c r="P650">
        <v>271.50439255795499</v>
      </c>
      <c r="Q650">
        <v>277.464273025377</v>
      </c>
      <c r="R650">
        <v>272.69791219624102</v>
      </c>
      <c r="S650">
        <v>281.39425754252801</v>
      </c>
      <c r="T650">
        <v>266.56515272806399</v>
      </c>
      <c r="U650">
        <v>271.493863563145</v>
      </c>
      <c r="V650">
        <v>280.13102123413398</v>
      </c>
      <c r="W650">
        <v>273.35991119290202</v>
      </c>
      <c r="X650">
        <v>283.85431960373597</v>
      </c>
      <c r="Y650">
        <v>280.95958503200097</v>
      </c>
      <c r="Z650">
        <v>268.99501720192097</v>
      </c>
      <c r="AA650">
        <v>270.88421033549702</v>
      </c>
      <c r="AB650">
        <v>271.07928375812099</v>
      </c>
      <c r="AC650">
        <v>268.069953329025</v>
      </c>
      <c r="AD650">
        <v>268.89022653101603</v>
      </c>
      <c r="AE650">
        <v>270.025204451783</v>
      </c>
      <c r="AF650">
        <v>266.50729306552603</v>
      </c>
      <c r="AG650">
        <v>280.20224909004901</v>
      </c>
      <c r="AH650">
        <v>268.268241034531</v>
      </c>
      <c r="AI650">
        <v>268.949065251045</v>
      </c>
      <c r="AJ650">
        <v>260.50406414350499</v>
      </c>
      <c r="AK650">
        <v>268.61973032756703</v>
      </c>
      <c r="AL650">
        <v>268.65817185041698</v>
      </c>
      <c r="AM650">
        <v>267.91519127677299</v>
      </c>
      <c r="AN650">
        <v>277.59436777792001</v>
      </c>
      <c r="AO650">
        <v>283.43563642910402</v>
      </c>
      <c r="AP650">
        <v>284.53410099488099</v>
      </c>
      <c r="AQ650">
        <v>283.16101392168702</v>
      </c>
      <c r="AR650">
        <v>289.70305796667998</v>
      </c>
      <c r="AS650">
        <v>288.34429089647301</v>
      </c>
      <c r="AT650">
        <v>289.11646161977399</v>
      </c>
      <c r="AU650">
        <v>284.77247910688402</v>
      </c>
      <c r="AV650">
        <v>297.33688049179199</v>
      </c>
      <c r="AW650">
        <v>334.37261889574899</v>
      </c>
      <c r="AX650">
        <v>381.94161367066198</v>
      </c>
      <c r="AY650">
        <v>393.56275844438801</v>
      </c>
      <c r="AZ650">
        <v>398.17774975587798</v>
      </c>
      <c r="BA650">
        <v>329.76114366463298</v>
      </c>
      <c r="BB650">
        <v>429.57132973099698</v>
      </c>
      <c r="BC650">
        <v>806.04976402590296</v>
      </c>
      <c r="BD650">
        <v>892.99045100347598</v>
      </c>
      <c r="BE650">
        <v>870.76185992826095</v>
      </c>
      <c r="BF650">
        <v>665.23740173920498</v>
      </c>
      <c r="BG650">
        <v>315.58098253969501</v>
      </c>
      <c r="BH650">
        <v>336.17161666675003</v>
      </c>
      <c r="BI650">
        <v>359.21002075568498</v>
      </c>
      <c r="BJ650">
        <v>351.249566269132</v>
      </c>
      <c r="BK650">
        <v>364.81982448556698</v>
      </c>
      <c r="BL650">
        <v>325.542767402474</v>
      </c>
      <c r="BM650">
        <v>295.89657146816</v>
      </c>
      <c r="BN650">
        <v>277.76160748735799</v>
      </c>
      <c r="BO650">
        <v>280.91326071685302</v>
      </c>
      <c r="BP650">
        <v>279.195921135162</v>
      </c>
      <c r="BQ650">
        <v>294.19661824044499</v>
      </c>
      <c r="BR650">
        <v>283.233409779868</v>
      </c>
      <c r="BS650">
        <v>281.39704063737599</v>
      </c>
      <c r="BT650">
        <v>276.65448681644398</v>
      </c>
      <c r="BU650">
        <v>277.83877398393201</v>
      </c>
      <c r="BV650">
        <v>265.01687227714899</v>
      </c>
      <c r="BW650">
        <v>274.22508279884499</v>
      </c>
      <c r="BX650">
        <v>272.35199153187898</v>
      </c>
      <c r="BY650">
        <v>271.49542110555399</v>
      </c>
      <c r="BZ650">
        <v>275.40057181446002</v>
      </c>
      <c r="CA650">
        <v>263.28638522249298</v>
      </c>
      <c r="CB650">
        <v>266.33752564497502</v>
      </c>
      <c r="CC650">
        <v>268.73162192259599</v>
      </c>
      <c r="CD650">
        <v>266.79365809601899</v>
      </c>
      <c r="CE650">
        <v>265.40057699187702</v>
      </c>
      <c r="CF650">
        <v>271.27218918588397</v>
      </c>
      <c r="CG650">
        <v>263.70786755391202</v>
      </c>
      <c r="CH650">
        <v>264.765821538517</v>
      </c>
      <c r="CI650">
        <v>266.86245936642598</v>
      </c>
      <c r="CJ650">
        <v>273.36472021677298</v>
      </c>
      <c r="CK650">
        <v>256.99555182914099</v>
      </c>
      <c r="CL650">
        <v>265.05589991048402</v>
      </c>
      <c r="CM650">
        <v>269.57583070245698</v>
      </c>
      <c r="CN650">
        <v>268.74034989592298</v>
      </c>
      <c r="CO650">
        <v>265.25580573653298</v>
      </c>
      <c r="CP650">
        <v>266.22021281281502</v>
      </c>
      <c r="CQ650">
        <v>273.11765702501401</v>
      </c>
      <c r="CR650">
        <v>258.69998943067998</v>
      </c>
      <c r="CS650">
        <v>266.85166312439702</v>
      </c>
      <c r="CT650">
        <v>273.13055709491402</v>
      </c>
      <c r="CU650">
        <v>268.12525323796302</v>
      </c>
      <c r="CV650">
        <v>264.76981454173301</v>
      </c>
      <c r="CW650">
        <v>276.05838378442797</v>
      </c>
      <c r="CX650">
        <v>276.60475710874903</v>
      </c>
      <c r="CY650">
        <v>283.39493227004698</v>
      </c>
      <c r="CZ650">
        <v>272.48639574514101</v>
      </c>
      <c r="DA650">
        <v>276.33435921699203</v>
      </c>
      <c r="DB650">
        <v>277.465355949068</v>
      </c>
      <c r="DC650">
        <v>267.15858273300603</v>
      </c>
      <c r="DD650">
        <v>268.78388738276499</v>
      </c>
      <c r="DE650">
        <v>276.57569892466898</v>
      </c>
      <c r="DF650">
        <v>274.68264106397601</v>
      </c>
      <c r="DG650">
        <v>277.96167191606901</v>
      </c>
      <c r="DH650">
        <v>278.93378741430399</v>
      </c>
    </row>
    <row r="651" spans="1:112" x14ac:dyDescent="0.25">
      <c r="A651">
        <v>155.967957276368</v>
      </c>
      <c r="B651">
        <v>279.61247288333101</v>
      </c>
      <c r="C651">
        <v>285.03545923648602</v>
      </c>
      <c r="D651">
        <v>279.848074634059</v>
      </c>
      <c r="E651">
        <v>284.79437214984603</v>
      </c>
      <c r="F651">
        <v>275.95578285212503</v>
      </c>
      <c r="G651">
        <v>282.70135931535998</v>
      </c>
      <c r="H651">
        <v>278.50191068216498</v>
      </c>
      <c r="I651">
        <v>272.50453348840898</v>
      </c>
      <c r="J651">
        <v>272.81338767144001</v>
      </c>
      <c r="K651">
        <v>274.58762253246999</v>
      </c>
      <c r="L651">
        <v>272.26524868124199</v>
      </c>
      <c r="M651">
        <v>272.64350526776002</v>
      </c>
      <c r="N651">
        <v>269.65074610268198</v>
      </c>
      <c r="O651">
        <v>272.027919014036</v>
      </c>
      <c r="P651">
        <v>267.99605614764903</v>
      </c>
      <c r="Q651">
        <v>273.60443402014499</v>
      </c>
      <c r="R651">
        <v>277.38031686439399</v>
      </c>
      <c r="S651">
        <v>273.35746982983301</v>
      </c>
      <c r="T651">
        <v>265.05903055471998</v>
      </c>
      <c r="U651">
        <v>276.91960024692901</v>
      </c>
      <c r="V651">
        <v>281.83667691185701</v>
      </c>
      <c r="W651">
        <v>271.78427022856101</v>
      </c>
      <c r="X651">
        <v>286.33455110715897</v>
      </c>
      <c r="Y651">
        <v>280.979160388396</v>
      </c>
      <c r="Z651">
        <v>266.19297842437999</v>
      </c>
      <c r="AA651">
        <v>278.10509732793901</v>
      </c>
      <c r="AB651">
        <v>266.52204247883998</v>
      </c>
      <c r="AC651">
        <v>272.69335967822201</v>
      </c>
      <c r="AD651">
        <v>268.50617773739299</v>
      </c>
      <c r="AE651">
        <v>267.02576569422303</v>
      </c>
      <c r="AF651">
        <v>267.19744685897098</v>
      </c>
      <c r="AG651">
        <v>279.27514349860297</v>
      </c>
      <c r="AH651">
        <v>266.55407719469201</v>
      </c>
      <c r="AI651">
        <v>270.11318355610098</v>
      </c>
      <c r="AJ651">
        <v>264.61668908177199</v>
      </c>
      <c r="AK651">
        <v>270.29577961075398</v>
      </c>
      <c r="AL651">
        <v>267.16376212537</v>
      </c>
      <c r="AM651">
        <v>267.69925673542099</v>
      </c>
      <c r="AN651">
        <v>275.634006212656</v>
      </c>
      <c r="AO651">
        <v>283.70855401138198</v>
      </c>
      <c r="AP651">
        <v>284.208707469096</v>
      </c>
      <c r="AQ651">
        <v>281.59710827727901</v>
      </c>
      <c r="AR651">
        <v>293.20143381451498</v>
      </c>
      <c r="AS651">
        <v>288.37594402258799</v>
      </c>
      <c r="AT651">
        <v>286.2102660704</v>
      </c>
      <c r="AU651">
        <v>283.002439231138</v>
      </c>
      <c r="AV651">
        <v>299.78570122675899</v>
      </c>
      <c r="AW651">
        <v>334.459725886174</v>
      </c>
      <c r="AX651">
        <v>387.11880087273198</v>
      </c>
      <c r="AY651">
        <v>396.23208860283802</v>
      </c>
      <c r="AZ651">
        <v>398.602384699342</v>
      </c>
      <c r="BA651">
        <v>324.551345745758</v>
      </c>
      <c r="BB651">
        <v>443.17712052705502</v>
      </c>
      <c r="BC651">
        <v>818.29669806785796</v>
      </c>
      <c r="BD651">
        <v>911.61852035243703</v>
      </c>
      <c r="BE651">
        <v>885.67812326494902</v>
      </c>
      <c r="BF651">
        <v>658.52005794191405</v>
      </c>
      <c r="BG651">
        <v>314.43163370915602</v>
      </c>
      <c r="BH651">
        <v>337.77973280814001</v>
      </c>
      <c r="BI651">
        <v>356.563486861309</v>
      </c>
      <c r="BJ651">
        <v>356.79443750178302</v>
      </c>
      <c r="BK651">
        <v>367.32348412634298</v>
      </c>
      <c r="BL651">
        <v>325.48728748028401</v>
      </c>
      <c r="BM651">
        <v>296.80240407072802</v>
      </c>
      <c r="BN651">
        <v>278.48493600960097</v>
      </c>
      <c r="BO651">
        <v>280.85178271510102</v>
      </c>
      <c r="BP651">
        <v>280.88498425380902</v>
      </c>
      <c r="BQ651">
        <v>295.91619793750499</v>
      </c>
      <c r="BR651">
        <v>282.939558624602</v>
      </c>
      <c r="BS651">
        <v>279.865183313876</v>
      </c>
      <c r="BT651">
        <v>275.40094502051898</v>
      </c>
      <c r="BU651">
        <v>279.96798246497798</v>
      </c>
      <c r="BV651">
        <v>267.44638404050102</v>
      </c>
      <c r="BW651">
        <v>275.08533352939099</v>
      </c>
      <c r="BX651">
        <v>275.78391554384598</v>
      </c>
      <c r="BY651">
        <v>267.951433392426</v>
      </c>
      <c r="BZ651">
        <v>277.71696556459602</v>
      </c>
      <c r="CA651">
        <v>263.29901269839002</v>
      </c>
      <c r="CB651">
        <v>269.89504449780497</v>
      </c>
      <c r="CC651">
        <v>270.34764351345899</v>
      </c>
      <c r="CD651">
        <v>269.62348245771</v>
      </c>
      <c r="CE651">
        <v>268.29088389008598</v>
      </c>
      <c r="CF651">
        <v>269.21878394064902</v>
      </c>
      <c r="CG651">
        <v>265.93439160399799</v>
      </c>
      <c r="CH651">
        <v>265.123429855626</v>
      </c>
      <c r="CI651">
        <v>265.21732446555802</v>
      </c>
      <c r="CJ651">
        <v>271.38707736269401</v>
      </c>
      <c r="CK651">
        <v>261.17673010764202</v>
      </c>
      <c r="CL651">
        <v>259.212396566275</v>
      </c>
      <c r="CM651">
        <v>272.87408533171202</v>
      </c>
      <c r="CN651">
        <v>267.955802743726</v>
      </c>
      <c r="CO651">
        <v>262.916025678719</v>
      </c>
      <c r="CP651">
        <v>266.58751362148001</v>
      </c>
      <c r="CQ651">
        <v>273.29609455009597</v>
      </c>
      <c r="CR651">
        <v>260.04333816365198</v>
      </c>
      <c r="CS651">
        <v>267.84000899228499</v>
      </c>
      <c r="CT651">
        <v>270.31039410468901</v>
      </c>
      <c r="CU651">
        <v>268.67921392062402</v>
      </c>
      <c r="CV651">
        <v>265.76722184524903</v>
      </c>
      <c r="CW651">
        <v>277.310719098633</v>
      </c>
      <c r="CX651">
        <v>278.84453842723002</v>
      </c>
      <c r="CY651">
        <v>284.71245814750301</v>
      </c>
      <c r="CZ651">
        <v>273.732153635759</v>
      </c>
      <c r="DA651">
        <v>272.22402911915202</v>
      </c>
      <c r="DB651">
        <v>278.81465393692099</v>
      </c>
      <c r="DC651">
        <v>264.50257144142699</v>
      </c>
      <c r="DD651">
        <v>269.38234607830202</v>
      </c>
      <c r="DE651">
        <v>277.62275543934902</v>
      </c>
      <c r="DF651">
        <v>276.64872261217198</v>
      </c>
      <c r="DG651">
        <v>276.05288797403102</v>
      </c>
      <c r="DH651">
        <v>278.45554498466697</v>
      </c>
    </row>
    <row r="652" spans="1:112" x14ac:dyDescent="0.25">
      <c r="A652">
        <v>156.20827770360401</v>
      </c>
      <c r="B652">
        <v>280.00685466305703</v>
      </c>
      <c r="C652">
        <v>284.69580922690301</v>
      </c>
      <c r="D652">
        <v>279.10803538463699</v>
      </c>
      <c r="E652">
        <v>283.80187286777698</v>
      </c>
      <c r="F652">
        <v>273.927864102858</v>
      </c>
      <c r="G652">
        <v>280.514050036139</v>
      </c>
      <c r="H652">
        <v>278.579523720346</v>
      </c>
      <c r="I652">
        <v>273.75662579869498</v>
      </c>
      <c r="J652">
        <v>272.33998254631803</v>
      </c>
      <c r="K652">
        <v>274.12990823354801</v>
      </c>
      <c r="L652">
        <v>273.07404531183198</v>
      </c>
      <c r="M652">
        <v>270.627869795273</v>
      </c>
      <c r="N652">
        <v>268.53924612112303</v>
      </c>
      <c r="O652">
        <v>269.505899387233</v>
      </c>
      <c r="P652">
        <v>262.66129022256899</v>
      </c>
      <c r="Q652">
        <v>270.05544605000898</v>
      </c>
      <c r="R652">
        <v>280.56332077079901</v>
      </c>
      <c r="S652">
        <v>268.67302355176901</v>
      </c>
      <c r="T652">
        <v>265.13678283823299</v>
      </c>
      <c r="U652">
        <v>276.81891729535897</v>
      </c>
      <c r="V652">
        <v>280.33054072129198</v>
      </c>
      <c r="W652">
        <v>274.828171812216</v>
      </c>
      <c r="X652">
        <v>286.82121866465098</v>
      </c>
      <c r="Y652">
        <v>280.60035404725602</v>
      </c>
      <c r="Z652">
        <v>264.248749111976</v>
      </c>
      <c r="AA652">
        <v>282.16890823480401</v>
      </c>
      <c r="AB652">
        <v>266.94571096464603</v>
      </c>
      <c r="AC652">
        <v>272.26273304658099</v>
      </c>
      <c r="AD652">
        <v>268.14248028899999</v>
      </c>
      <c r="AE652">
        <v>266.11619156909899</v>
      </c>
      <c r="AF652">
        <v>266.82945015241899</v>
      </c>
      <c r="AG652">
        <v>276.956567988676</v>
      </c>
      <c r="AH652">
        <v>264.09513008697297</v>
      </c>
      <c r="AI652">
        <v>269.88545436861898</v>
      </c>
      <c r="AJ652">
        <v>265.733126169912</v>
      </c>
      <c r="AK652">
        <v>274.84752494745402</v>
      </c>
      <c r="AL652">
        <v>267.11578247001597</v>
      </c>
      <c r="AM652">
        <v>268.97476799958503</v>
      </c>
      <c r="AN652">
        <v>277.21797348714699</v>
      </c>
      <c r="AO652">
        <v>279.76257296618502</v>
      </c>
      <c r="AP652">
        <v>284.20532491301498</v>
      </c>
      <c r="AQ652">
        <v>283.47285418987298</v>
      </c>
      <c r="AR652">
        <v>293.11504474771499</v>
      </c>
      <c r="AS652">
        <v>286.65412550456801</v>
      </c>
      <c r="AT652">
        <v>288.29934819129602</v>
      </c>
      <c r="AU652">
        <v>284.30706273463898</v>
      </c>
      <c r="AV652">
        <v>300.346412940167</v>
      </c>
      <c r="AW652">
        <v>329.36082322611099</v>
      </c>
      <c r="AX652">
        <v>380.85055925675101</v>
      </c>
      <c r="AY652">
        <v>390.49362440490302</v>
      </c>
      <c r="AZ652">
        <v>389.60575813297498</v>
      </c>
      <c r="BA652">
        <v>320.41179459846802</v>
      </c>
      <c r="BB652">
        <v>439.50352677862003</v>
      </c>
      <c r="BC652">
        <v>778.58747915754202</v>
      </c>
      <c r="BD652">
        <v>855.85026469779098</v>
      </c>
      <c r="BE652">
        <v>838.83808086205204</v>
      </c>
      <c r="BF652">
        <v>620.97353587872203</v>
      </c>
      <c r="BG652">
        <v>312.26988854067002</v>
      </c>
      <c r="BH652">
        <v>331.27057414842102</v>
      </c>
      <c r="BI652">
        <v>349.387057973266</v>
      </c>
      <c r="BJ652">
        <v>353.85789554308701</v>
      </c>
      <c r="BK652">
        <v>362.53352351564001</v>
      </c>
      <c r="BL652">
        <v>327.435860921548</v>
      </c>
      <c r="BM652">
        <v>297.63488984379802</v>
      </c>
      <c r="BN652">
        <v>273.23597664165999</v>
      </c>
      <c r="BO652">
        <v>280.93344038830298</v>
      </c>
      <c r="BP652">
        <v>280.54742647571902</v>
      </c>
      <c r="BQ652">
        <v>295.72308328777598</v>
      </c>
      <c r="BR652">
        <v>283.00028429844298</v>
      </c>
      <c r="BS652">
        <v>278.81908328183999</v>
      </c>
      <c r="BT652">
        <v>272.07549987082399</v>
      </c>
      <c r="BU652">
        <v>280.01928910194698</v>
      </c>
      <c r="BV652">
        <v>265.34773598454098</v>
      </c>
      <c r="BW652">
        <v>272.27014926586202</v>
      </c>
      <c r="BX652">
        <v>277.95105451554701</v>
      </c>
      <c r="BY652">
        <v>266.38213986532998</v>
      </c>
      <c r="BZ652">
        <v>278.74661741411802</v>
      </c>
      <c r="CA652">
        <v>266.86084312683801</v>
      </c>
      <c r="CB652">
        <v>267.72777887383103</v>
      </c>
      <c r="CC652">
        <v>272.04523957743402</v>
      </c>
      <c r="CD652">
        <v>267.51043602323199</v>
      </c>
      <c r="CE652">
        <v>267.03154983692701</v>
      </c>
      <c r="CF652">
        <v>269.97408755984202</v>
      </c>
      <c r="CG652">
        <v>263.29004332937001</v>
      </c>
      <c r="CH652">
        <v>263.74847239167099</v>
      </c>
      <c r="CI652">
        <v>263.34597955686002</v>
      </c>
      <c r="CJ652">
        <v>270.06515071014599</v>
      </c>
      <c r="CK652">
        <v>262.488566820394</v>
      </c>
      <c r="CL652">
        <v>257.77162859129601</v>
      </c>
      <c r="CM652">
        <v>272.81633602475301</v>
      </c>
      <c r="CN652">
        <v>265.00255365478398</v>
      </c>
      <c r="CO652">
        <v>262.653030507859</v>
      </c>
      <c r="CP652">
        <v>265.14773606730398</v>
      </c>
      <c r="CQ652">
        <v>272.900027597948</v>
      </c>
      <c r="CR652">
        <v>262.22630522912402</v>
      </c>
      <c r="CS652">
        <v>270.63092270988199</v>
      </c>
      <c r="CT652">
        <v>270.12062377906801</v>
      </c>
      <c r="CU652">
        <v>268.235096717472</v>
      </c>
      <c r="CV652">
        <v>268.65003338486002</v>
      </c>
      <c r="CW652">
        <v>276.543776060575</v>
      </c>
      <c r="CX652">
        <v>277.48973690704798</v>
      </c>
      <c r="CY652">
        <v>284.33188610165797</v>
      </c>
      <c r="CZ652">
        <v>277.051555968093</v>
      </c>
      <c r="DA652">
        <v>272.80973604879802</v>
      </c>
      <c r="DB652">
        <v>277.74235092199802</v>
      </c>
      <c r="DC652">
        <v>261.68851025014197</v>
      </c>
      <c r="DD652">
        <v>269.152815328141</v>
      </c>
      <c r="DE652">
        <v>274.93998093074202</v>
      </c>
      <c r="DF652">
        <v>276.65870654516999</v>
      </c>
      <c r="DG652">
        <v>276.26571380986599</v>
      </c>
      <c r="DH652">
        <v>274.97466224824097</v>
      </c>
    </row>
    <row r="653" spans="1:112" x14ac:dyDescent="0.25">
      <c r="A653">
        <v>156.44859813084099</v>
      </c>
      <c r="B653">
        <v>279.51408042802598</v>
      </c>
      <c r="C653">
        <v>287.27110062590202</v>
      </c>
      <c r="D653">
        <v>282.19340074071101</v>
      </c>
      <c r="E653">
        <v>281.977133260416</v>
      </c>
      <c r="F653">
        <v>272.610949815146</v>
      </c>
      <c r="G653">
        <v>277.970243354057</v>
      </c>
      <c r="H653">
        <v>277.08230559615998</v>
      </c>
      <c r="I653">
        <v>275.34253829692602</v>
      </c>
      <c r="J653">
        <v>274.07011489062899</v>
      </c>
      <c r="K653">
        <v>276.86378210876302</v>
      </c>
      <c r="L653">
        <v>274.29467105685097</v>
      </c>
      <c r="M653">
        <v>268.17567454113799</v>
      </c>
      <c r="N653">
        <v>267.71922463320601</v>
      </c>
      <c r="O653">
        <v>268.17708129371101</v>
      </c>
      <c r="P653">
        <v>263.12511130124898</v>
      </c>
      <c r="Q653">
        <v>269.13706975683198</v>
      </c>
      <c r="R653">
        <v>283.22152914227797</v>
      </c>
      <c r="S653">
        <v>264.586921965545</v>
      </c>
      <c r="T653">
        <v>270.20189258452803</v>
      </c>
      <c r="U653">
        <v>277.28305786264599</v>
      </c>
      <c r="V653">
        <v>278.56658730070899</v>
      </c>
      <c r="W653">
        <v>275.946186911089</v>
      </c>
      <c r="X653">
        <v>284.47003159436002</v>
      </c>
      <c r="Y653">
        <v>275.614508155723</v>
      </c>
      <c r="Z653">
        <v>264.14033713142999</v>
      </c>
      <c r="AA653">
        <v>281.69855218659598</v>
      </c>
      <c r="AB653">
        <v>272.68735200485798</v>
      </c>
      <c r="AC653">
        <v>272.83750351568801</v>
      </c>
      <c r="AD653">
        <v>267.61375469841602</v>
      </c>
      <c r="AE653">
        <v>263.44565678560502</v>
      </c>
      <c r="AF653">
        <v>267.71846094101801</v>
      </c>
      <c r="AG653">
        <v>279.29558697936602</v>
      </c>
      <c r="AH653">
        <v>266.529778327043</v>
      </c>
      <c r="AI653">
        <v>268.96083192784999</v>
      </c>
      <c r="AJ653">
        <v>266.05687620899897</v>
      </c>
      <c r="AK653">
        <v>270.68437482365601</v>
      </c>
      <c r="AL653">
        <v>268.19672765159902</v>
      </c>
      <c r="AM653">
        <v>269.63119070474801</v>
      </c>
      <c r="AN653">
        <v>277.07968736356202</v>
      </c>
      <c r="AO653">
        <v>278.01496226007498</v>
      </c>
      <c r="AP653">
        <v>281.15628705498898</v>
      </c>
      <c r="AQ653">
        <v>284.22500171636801</v>
      </c>
      <c r="AR653">
        <v>292.40304624931298</v>
      </c>
      <c r="AS653">
        <v>285.35343336028598</v>
      </c>
      <c r="AT653">
        <v>288.78919024502898</v>
      </c>
      <c r="AU653">
        <v>287.03222742667498</v>
      </c>
      <c r="AV653">
        <v>303.18570164226298</v>
      </c>
      <c r="AW653">
        <v>325.80870090189399</v>
      </c>
      <c r="AX653">
        <v>378.61909843014899</v>
      </c>
      <c r="AY653">
        <v>393.94984571323999</v>
      </c>
      <c r="AZ653">
        <v>393.79484572249902</v>
      </c>
      <c r="BA653">
        <v>316.562233193037</v>
      </c>
      <c r="BB653">
        <v>455.72965497085897</v>
      </c>
      <c r="BC653">
        <v>784.05185632200198</v>
      </c>
      <c r="BD653">
        <v>850.18259142972499</v>
      </c>
      <c r="BE653">
        <v>834.95166645667405</v>
      </c>
      <c r="BF653">
        <v>603.46054892167297</v>
      </c>
      <c r="BG653">
        <v>310.28860068972898</v>
      </c>
      <c r="BH653">
        <v>329.57536872056801</v>
      </c>
      <c r="BI653">
        <v>349.90223255773202</v>
      </c>
      <c r="BJ653">
        <v>357.63555102236802</v>
      </c>
      <c r="BK653">
        <v>362.15855247491999</v>
      </c>
      <c r="BL653">
        <v>326.90834857233801</v>
      </c>
      <c r="BM653">
        <v>298.28989910132299</v>
      </c>
      <c r="BN653">
        <v>268.81763432314898</v>
      </c>
      <c r="BO653">
        <v>281.27456122665001</v>
      </c>
      <c r="BP653">
        <v>282.43589735480799</v>
      </c>
      <c r="BQ653">
        <v>291.83067503494101</v>
      </c>
      <c r="BR653">
        <v>284.735700707891</v>
      </c>
      <c r="BS653">
        <v>282.11618865506802</v>
      </c>
      <c r="BT653">
        <v>272.80519688075702</v>
      </c>
      <c r="BU653">
        <v>278.17216740416501</v>
      </c>
      <c r="BV653">
        <v>265.49650311997698</v>
      </c>
      <c r="BW653">
        <v>270.59729365651702</v>
      </c>
      <c r="BX653">
        <v>278.11192377373499</v>
      </c>
      <c r="BY653">
        <v>264.07334116139799</v>
      </c>
      <c r="BZ653">
        <v>274.354072007995</v>
      </c>
      <c r="CA653">
        <v>263.71799906681503</v>
      </c>
      <c r="CB653">
        <v>269.27720308519099</v>
      </c>
      <c r="CC653">
        <v>272.36135631543902</v>
      </c>
      <c r="CD653">
        <v>269.819148382322</v>
      </c>
      <c r="CE653">
        <v>269.32428180316901</v>
      </c>
      <c r="CF653">
        <v>272.40561175177902</v>
      </c>
      <c r="CG653">
        <v>264.96628733162697</v>
      </c>
      <c r="CH653">
        <v>264.068418209497</v>
      </c>
      <c r="CI653">
        <v>266.31815445841102</v>
      </c>
      <c r="CJ653">
        <v>265.94363191629799</v>
      </c>
      <c r="CK653">
        <v>261.37645252969799</v>
      </c>
      <c r="CL653">
        <v>260.29712686923898</v>
      </c>
      <c r="CM653">
        <v>273.08826405512298</v>
      </c>
      <c r="CN653">
        <v>261.585394013876</v>
      </c>
      <c r="CO653">
        <v>263.46726593216903</v>
      </c>
      <c r="CP653">
        <v>264.12772034867498</v>
      </c>
      <c r="CQ653">
        <v>271.42561749440199</v>
      </c>
      <c r="CR653">
        <v>258.86051513134601</v>
      </c>
      <c r="CS653">
        <v>274.431074674336</v>
      </c>
      <c r="CT653">
        <v>268.85952444842701</v>
      </c>
      <c r="CU653">
        <v>268.643694731918</v>
      </c>
      <c r="CV653">
        <v>270.57142234218099</v>
      </c>
      <c r="CW653">
        <v>272.562323945797</v>
      </c>
      <c r="CX653">
        <v>278.04455640882298</v>
      </c>
      <c r="CY653">
        <v>283.77565335893502</v>
      </c>
      <c r="CZ653">
        <v>280.66091324922502</v>
      </c>
      <c r="DA653">
        <v>271.60389893419199</v>
      </c>
      <c r="DB653">
        <v>281.02988200194102</v>
      </c>
      <c r="DC653">
        <v>265.02263520645198</v>
      </c>
      <c r="DD653">
        <v>275.26542234199297</v>
      </c>
      <c r="DE653">
        <v>275.72884626920899</v>
      </c>
      <c r="DF653">
        <v>278.46127518877898</v>
      </c>
      <c r="DG653">
        <v>272.76526773221798</v>
      </c>
      <c r="DH653">
        <v>277.17394551151199</v>
      </c>
    </row>
    <row r="654" spans="1:112" x14ac:dyDescent="0.25">
      <c r="A654">
        <v>156.68891855807701</v>
      </c>
      <c r="B654">
        <v>280.99298961646599</v>
      </c>
      <c r="C654">
        <v>287.37553756415099</v>
      </c>
      <c r="D654">
        <v>280.83882832607298</v>
      </c>
      <c r="E654">
        <v>278.95033187208799</v>
      </c>
      <c r="F654">
        <v>272.27233544152801</v>
      </c>
      <c r="G654">
        <v>278.61782247978698</v>
      </c>
      <c r="H654">
        <v>275.58186076350199</v>
      </c>
      <c r="I654">
        <v>275.953269697172</v>
      </c>
      <c r="J654">
        <v>276.25359553834198</v>
      </c>
      <c r="K654">
        <v>279.77571225759499</v>
      </c>
      <c r="L654">
        <v>273.74612652948503</v>
      </c>
      <c r="M654">
        <v>272.97163222604098</v>
      </c>
      <c r="N654">
        <v>264.29691234160299</v>
      </c>
      <c r="O654">
        <v>263.87388943051099</v>
      </c>
      <c r="P654">
        <v>262.858660070486</v>
      </c>
      <c r="Q654">
        <v>270.23067827317999</v>
      </c>
      <c r="R654">
        <v>284.32589748550203</v>
      </c>
      <c r="S654">
        <v>264.60562413900101</v>
      </c>
      <c r="T654">
        <v>269.27647869385999</v>
      </c>
      <c r="U654">
        <v>275.752362186021</v>
      </c>
      <c r="V654">
        <v>277.76150001127502</v>
      </c>
      <c r="W654">
        <v>272.44929821455099</v>
      </c>
      <c r="X654">
        <v>283.01262154975302</v>
      </c>
      <c r="Y654">
        <v>275.941784759727</v>
      </c>
      <c r="Z654">
        <v>264.77390897279298</v>
      </c>
      <c r="AA654">
        <v>285.04401858490701</v>
      </c>
      <c r="AB654">
        <v>273.021631273087</v>
      </c>
      <c r="AC654">
        <v>271.95069174396502</v>
      </c>
      <c r="AD654">
        <v>266.27981720577901</v>
      </c>
      <c r="AE654">
        <v>266.03934579954398</v>
      </c>
      <c r="AF654">
        <v>268.90328582390498</v>
      </c>
      <c r="AG654">
        <v>280.72606307404197</v>
      </c>
      <c r="AH654">
        <v>267.19367701808898</v>
      </c>
      <c r="AI654">
        <v>269.16136355762097</v>
      </c>
      <c r="AJ654">
        <v>267.93581990781502</v>
      </c>
      <c r="AK654">
        <v>268.30128226755397</v>
      </c>
      <c r="AL654">
        <v>269.73901881429401</v>
      </c>
      <c r="AM654">
        <v>269.76409532773198</v>
      </c>
      <c r="AN654">
        <v>276.29127995479001</v>
      </c>
      <c r="AO654">
        <v>277.76535068041198</v>
      </c>
      <c r="AP654">
        <v>280.42607219561802</v>
      </c>
      <c r="AQ654">
        <v>286.62585575114701</v>
      </c>
      <c r="AR654">
        <v>292.76946306891398</v>
      </c>
      <c r="AS654">
        <v>284.64674312372699</v>
      </c>
      <c r="AT654">
        <v>289.02534859877102</v>
      </c>
      <c r="AU654">
        <v>290.01234146507602</v>
      </c>
      <c r="AV654">
        <v>304.32612078782199</v>
      </c>
      <c r="AW654">
        <v>323.80550086850502</v>
      </c>
      <c r="AX654">
        <v>375.11279209613798</v>
      </c>
      <c r="AY654">
        <v>396.75289507348799</v>
      </c>
      <c r="AZ654">
        <v>391.54679378711103</v>
      </c>
      <c r="BA654">
        <v>314.934136603826</v>
      </c>
      <c r="BB654">
        <v>458.24971304316</v>
      </c>
      <c r="BC654">
        <v>784.96110371970599</v>
      </c>
      <c r="BD654">
        <v>849.57151754039705</v>
      </c>
      <c r="BE654">
        <v>835.18103137443597</v>
      </c>
      <c r="BF654">
        <v>601.27060229246695</v>
      </c>
      <c r="BG654">
        <v>307.44740539730299</v>
      </c>
      <c r="BH654">
        <v>329.79579721803299</v>
      </c>
      <c r="BI654">
        <v>351.53244875347798</v>
      </c>
      <c r="BJ654">
        <v>357.52170554433701</v>
      </c>
      <c r="BK654">
        <v>364.76937329174899</v>
      </c>
      <c r="BL654">
        <v>328.83784072687598</v>
      </c>
      <c r="BM654">
        <v>297.64549150840901</v>
      </c>
      <c r="BN654">
        <v>266.61933087192898</v>
      </c>
      <c r="BO654">
        <v>282.45980102083701</v>
      </c>
      <c r="BP654">
        <v>282.64011482463599</v>
      </c>
      <c r="BQ654">
        <v>291.11670382065699</v>
      </c>
      <c r="BR654">
        <v>285.765046406012</v>
      </c>
      <c r="BS654">
        <v>280.21875349035298</v>
      </c>
      <c r="BT654">
        <v>273.93119077978002</v>
      </c>
      <c r="BU654">
        <v>277.32650934583302</v>
      </c>
      <c r="BV654">
        <v>265.9861843013</v>
      </c>
      <c r="BW654">
        <v>270.91125736600401</v>
      </c>
      <c r="BX654">
        <v>275.44597525012699</v>
      </c>
      <c r="BY654">
        <v>262.34361555927501</v>
      </c>
      <c r="BZ654">
        <v>271.41241059469797</v>
      </c>
      <c r="CA654">
        <v>262.92191561493098</v>
      </c>
      <c r="CB654">
        <v>272.02700110063302</v>
      </c>
      <c r="CC654">
        <v>271.19794389743799</v>
      </c>
      <c r="CD654">
        <v>271.86825946091801</v>
      </c>
      <c r="CE654">
        <v>271.82343124862803</v>
      </c>
      <c r="CF654">
        <v>270.98895193475198</v>
      </c>
      <c r="CG654">
        <v>267.84100831763999</v>
      </c>
      <c r="CH654">
        <v>265.48300341087202</v>
      </c>
      <c r="CI654">
        <v>268.12922632623201</v>
      </c>
      <c r="CJ654">
        <v>264.85776841263998</v>
      </c>
      <c r="CK654">
        <v>260.73869078017299</v>
      </c>
      <c r="CL654">
        <v>261.08318538966802</v>
      </c>
      <c r="CM654">
        <v>271.88901318660402</v>
      </c>
      <c r="CN654">
        <v>260.57987334100699</v>
      </c>
      <c r="CO654">
        <v>263.065565984611</v>
      </c>
      <c r="CP654">
        <v>264.41135090471897</v>
      </c>
      <c r="CQ654">
        <v>270.35459989240002</v>
      </c>
      <c r="CR654">
        <v>260.01585589569299</v>
      </c>
      <c r="CS654">
        <v>276.41505371455901</v>
      </c>
      <c r="CT654">
        <v>265.39610691661102</v>
      </c>
      <c r="CU654">
        <v>269.79333673925697</v>
      </c>
      <c r="CV654">
        <v>270.50201350955598</v>
      </c>
      <c r="CW654">
        <v>273.05783410301098</v>
      </c>
      <c r="CX654">
        <v>276.70722717332598</v>
      </c>
      <c r="CY654">
        <v>281.47759086079401</v>
      </c>
      <c r="CZ654">
        <v>282.45130683491999</v>
      </c>
      <c r="DA654">
        <v>272.47194644410899</v>
      </c>
      <c r="DB654">
        <v>283.24916555253498</v>
      </c>
      <c r="DC654">
        <v>271.82472843528598</v>
      </c>
      <c r="DD654">
        <v>273.20718230117097</v>
      </c>
      <c r="DE654">
        <v>276.24806012100498</v>
      </c>
      <c r="DF654">
        <v>280.56057961532298</v>
      </c>
      <c r="DG654">
        <v>273.44399052900201</v>
      </c>
      <c r="DH654">
        <v>276.21987305284398</v>
      </c>
    </row>
    <row r="655" spans="1:112" x14ac:dyDescent="0.25">
      <c r="A655">
        <v>156.92923898531299</v>
      </c>
      <c r="B655">
        <v>280.44928040812698</v>
      </c>
      <c r="C655">
        <v>286.62323951544897</v>
      </c>
      <c r="D655">
        <v>282.680254154821</v>
      </c>
      <c r="E655">
        <v>279.46242521578603</v>
      </c>
      <c r="F655">
        <v>275.75788595582401</v>
      </c>
      <c r="G655">
        <v>276.66801530521701</v>
      </c>
      <c r="H655">
        <v>275.87931332143103</v>
      </c>
      <c r="I655">
        <v>271.85159748548301</v>
      </c>
      <c r="J655">
        <v>275.22757482073098</v>
      </c>
      <c r="K655">
        <v>279.62794301055402</v>
      </c>
      <c r="L655">
        <v>279.39209647638899</v>
      </c>
      <c r="M655">
        <v>274.07268866113401</v>
      </c>
      <c r="N655">
        <v>265.379928906511</v>
      </c>
      <c r="O655">
        <v>266.78128056319798</v>
      </c>
      <c r="P655">
        <v>265.10305582125397</v>
      </c>
      <c r="Q655">
        <v>270.55736380546603</v>
      </c>
      <c r="R655">
        <v>282.18385162323102</v>
      </c>
      <c r="S655">
        <v>265.597912894888</v>
      </c>
      <c r="T655">
        <v>268.55486495827301</v>
      </c>
      <c r="U655">
        <v>276.69291287082899</v>
      </c>
      <c r="V655">
        <v>278.45786384298799</v>
      </c>
      <c r="W655">
        <v>274.49091086438602</v>
      </c>
      <c r="X655">
        <v>283.69967316864802</v>
      </c>
      <c r="Y655">
        <v>275.28423466491802</v>
      </c>
      <c r="Z655">
        <v>265.73934449589802</v>
      </c>
      <c r="AA655">
        <v>286.37590600085298</v>
      </c>
      <c r="AB655">
        <v>272.124673534696</v>
      </c>
      <c r="AC655">
        <v>270.13695038605698</v>
      </c>
      <c r="AD655">
        <v>267.79027759075899</v>
      </c>
      <c r="AE655">
        <v>265.73151958815401</v>
      </c>
      <c r="AF655">
        <v>271.718121785108</v>
      </c>
      <c r="AG655">
        <v>279.73700534973301</v>
      </c>
      <c r="AH655">
        <v>267.67175461426302</v>
      </c>
      <c r="AI655">
        <v>270.001181056554</v>
      </c>
      <c r="AJ655">
        <v>269.243248578514</v>
      </c>
      <c r="AK655">
        <v>266.58929789346399</v>
      </c>
      <c r="AL655">
        <v>269.96948471912299</v>
      </c>
      <c r="AM655">
        <v>271.87473228541597</v>
      </c>
      <c r="AN655">
        <v>275.25254230320502</v>
      </c>
      <c r="AO655">
        <v>277.19982187034401</v>
      </c>
      <c r="AP655">
        <v>277.73771154076502</v>
      </c>
      <c r="AQ655">
        <v>285.324236119305</v>
      </c>
      <c r="AR655">
        <v>290.76817487410801</v>
      </c>
      <c r="AS655">
        <v>286.24056777730999</v>
      </c>
      <c r="AT655">
        <v>287.26601003859503</v>
      </c>
      <c r="AU655">
        <v>290.05532427379097</v>
      </c>
      <c r="AV655">
        <v>306.65466241268598</v>
      </c>
      <c r="AW655">
        <v>322.04339320535598</v>
      </c>
      <c r="AX655">
        <v>375.479997830824</v>
      </c>
      <c r="AY655">
        <v>403.71260296279598</v>
      </c>
      <c r="AZ655">
        <v>391.37316933922301</v>
      </c>
      <c r="BA655">
        <v>318.106606378489</v>
      </c>
      <c r="BB655">
        <v>490.11494955846098</v>
      </c>
      <c r="BC655">
        <v>812.81635324665604</v>
      </c>
      <c r="BD655">
        <v>892.81643776321005</v>
      </c>
      <c r="BE655">
        <v>892.89909795651204</v>
      </c>
      <c r="BF655">
        <v>601.03878714887003</v>
      </c>
      <c r="BG655">
        <v>307.94274691871101</v>
      </c>
      <c r="BH655">
        <v>336.79368480593399</v>
      </c>
      <c r="BI655">
        <v>355.95094964604198</v>
      </c>
      <c r="BJ655">
        <v>358.02979302305198</v>
      </c>
      <c r="BK655">
        <v>369.172753763304</v>
      </c>
      <c r="BL655">
        <v>327.77741822852101</v>
      </c>
      <c r="BM655">
        <v>296.91953961183702</v>
      </c>
      <c r="BN655">
        <v>267.05390438369398</v>
      </c>
      <c r="BO655">
        <v>277.72089517937502</v>
      </c>
      <c r="BP655">
        <v>283.40842841390401</v>
      </c>
      <c r="BQ655">
        <v>288.29478248084303</v>
      </c>
      <c r="BR655">
        <v>289.87273150484299</v>
      </c>
      <c r="BS655">
        <v>280.492933378445</v>
      </c>
      <c r="BT655">
        <v>270.92069194763002</v>
      </c>
      <c r="BU655">
        <v>279.927568213565</v>
      </c>
      <c r="BV655">
        <v>267.70618834568899</v>
      </c>
      <c r="BW655">
        <v>272.535548406109</v>
      </c>
      <c r="BX655">
        <v>269.92787356621301</v>
      </c>
      <c r="BY655">
        <v>267.69548676277498</v>
      </c>
      <c r="BZ655">
        <v>272.57384258236999</v>
      </c>
      <c r="CA655">
        <v>271.271296162689</v>
      </c>
      <c r="CB655">
        <v>265.01380644553097</v>
      </c>
      <c r="CC655">
        <v>266.80335427372898</v>
      </c>
      <c r="CD655">
        <v>272.66248106991497</v>
      </c>
      <c r="CE655">
        <v>273.36684799044201</v>
      </c>
      <c r="CF655">
        <v>269.184997735867</v>
      </c>
      <c r="CG655">
        <v>268.707478732232</v>
      </c>
      <c r="CH655">
        <v>263.12658585075002</v>
      </c>
      <c r="CI655">
        <v>266.39969157750801</v>
      </c>
      <c r="CJ655">
        <v>265.42029330345201</v>
      </c>
      <c r="CK655">
        <v>266.37590315153898</v>
      </c>
      <c r="CL655">
        <v>261.511392268907</v>
      </c>
      <c r="CM655">
        <v>270.93933341704502</v>
      </c>
      <c r="CN655">
        <v>261.27268197029099</v>
      </c>
      <c r="CO655">
        <v>264.17941634427399</v>
      </c>
      <c r="CP655">
        <v>267.92773568259298</v>
      </c>
      <c r="CQ655">
        <v>265.177407203136</v>
      </c>
      <c r="CR655">
        <v>260.91921680498501</v>
      </c>
      <c r="CS655">
        <v>272.69487262099898</v>
      </c>
      <c r="CT655">
        <v>260.63430300248098</v>
      </c>
      <c r="CU655">
        <v>272.6595165137</v>
      </c>
      <c r="CV655">
        <v>270.93743701528001</v>
      </c>
      <c r="CW655">
        <v>277.76095758731998</v>
      </c>
      <c r="CX655">
        <v>273.74471456972702</v>
      </c>
      <c r="CY655">
        <v>277.58947436701402</v>
      </c>
      <c r="CZ655">
        <v>282.08338729646198</v>
      </c>
      <c r="DA655">
        <v>270.47745968136098</v>
      </c>
      <c r="DB655">
        <v>281.022485090614</v>
      </c>
      <c r="DC655">
        <v>272.50827112187602</v>
      </c>
      <c r="DD655">
        <v>275.51574336078198</v>
      </c>
      <c r="DE655">
        <v>278.20071970322402</v>
      </c>
      <c r="DF655">
        <v>280.77170582962998</v>
      </c>
      <c r="DG655">
        <v>276.74881960499198</v>
      </c>
      <c r="DH655">
        <v>274.40179694120297</v>
      </c>
    </row>
    <row r="656" spans="1:112" x14ac:dyDescent="0.25">
      <c r="A656">
        <v>157.16955941255</v>
      </c>
      <c r="B656">
        <v>282.98681486340303</v>
      </c>
      <c r="C656">
        <v>284.34788194435799</v>
      </c>
      <c r="D656">
        <v>282.26293971459</v>
      </c>
      <c r="E656">
        <v>280.57587856351199</v>
      </c>
      <c r="F656">
        <v>276.16166291591298</v>
      </c>
      <c r="G656">
        <v>278.85181106338001</v>
      </c>
      <c r="H656">
        <v>275.01821709058601</v>
      </c>
      <c r="I656">
        <v>271.36734754080101</v>
      </c>
      <c r="J656">
        <v>276.57862333268901</v>
      </c>
      <c r="K656">
        <v>276.69901285939397</v>
      </c>
      <c r="L656">
        <v>279.95637581967901</v>
      </c>
      <c r="M656">
        <v>274.512598539713</v>
      </c>
      <c r="N656">
        <v>265.210146511022</v>
      </c>
      <c r="O656">
        <v>268.59749381614103</v>
      </c>
      <c r="P656">
        <v>265.99598412576898</v>
      </c>
      <c r="Q656">
        <v>271.521504803347</v>
      </c>
      <c r="R656">
        <v>280.90628952040402</v>
      </c>
      <c r="S656">
        <v>268.18558638179201</v>
      </c>
      <c r="T656">
        <v>270.92552518067401</v>
      </c>
      <c r="U656">
        <v>274.18109576330602</v>
      </c>
      <c r="V656">
        <v>276.50825346197098</v>
      </c>
      <c r="W656">
        <v>274.76211317006198</v>
      </c>
      <c r="X656">
        <v>283.25111786492403</v>
      </c>
      <c r="Y656">
        <v>276.29953065350099</v>
      </c>
      <c r="Z656">
        <v>267.79005803738801</v>
      </c>
      <c r="AA656">
        <v>286.964343211494</v>
      </c>
      <c r="AB656">
        <v>267.64417721994499</v>
      </c>
      <c r="AC656">
        <v>270.42986457694502</v>
      </c>
      <c r="AD656">
        <v>270.20540132551298</v>
      </c>
      <c r="AE656">
        <v>265.627389422264</v>
      </c>
      <c r="AF656">
        <v>274.23478671039101</v>
      </c>
      <c r="AG656">
        <v>280.29247066526602</v>
      </c>
      <c r="AH656">
        <v>268.02978933504801</v>
      </c>
      <c r="AI656">
        <v>271.11084019997401</v>
      </c>
      <c r="AJ656">
        <v>270.42463212382302</v>
      </c>
      <c r="AK656">
        <v>265.13025685846299</v>
      </c>
      <c r="AL656">
        <v>273.29603341722799</v>
      </c>
      <c r="AM656">
        <v>272.75663779225903</v>
      </c>
      <c r="AN656">
        <v>274.61193525195301</v>
      </c>
      <c r="AO656">
        <v>277.74128799027699</v>
      </c>
      <c r="AP656">
        <v>277.890883138802</v>
      </c>
      <c r="AQ656">
        <v>287.86064203026098</v>
      </c>
      <c r="AR656">
        <v>287.31038651000102</v>
      </c>
      <c r="AS656">
        <v>287.01811984657701</v>
      </c>
      <c r="AT656">
        <v>290.32011323172901</v>
      </c>
      <c r="AU656">
        <v>291.03995734855198</v>
      </c>
      <c r="AV656">
        <v>306.167787539475</v>
      </c>
      <c r="AW656">
        <v>325.29485957437601</v>
      </c>
      <c r="AX656">
        <v>379.44305027208202</v>
      </c>
      <c r="AY656">
        <v>407.40182796529001</v>
      </c>
      <c r="AZ656">
        <v>390.43922819284501</v>
      </c>
      <c r="BA656">
        <v>321.14457359744802</v>
      </c>
      <c r="BB656">
        <v>495.87521931122802</v>
      </c>
      <c r="BC656">
        <v>818.32451615722698</v>
      </c>
      <c r="BD656">
        <v>896.15105741445495</v>
      </c>
      <c r="BE656">
        <v>894.35955650807296</v>
      </c>
      <c r="BF656">
        <v>599.50379350390699</v>
      </c>
      <c r="BG656">
        <v>310.53005867103002</v>
      </c>
      <c r="BH656">
        <v>338.46308367881898</v>
      </c>
      <c r="BI656">
        <v>359.71256562497598</v>
      </c>
      <c r="BJ656">
        <v>361.035578709633</v>
      </c>
      <c r="BK656">
        <v>370.192166728671</v>
      </c>
      <c r="BL656">
        <v>327.692708845955</v>
      </c>
      <c r="BM656">
        <v>298.24352192525902</v>
      </c>
      <c r="BN656">
        <v>270.031053425138</v>
      </c>
      <c r="BO656">
        <v>276.60926829161099</v>
      </c>
      <c r="BP656">
        <v>286.20075781717497</v>
      </c>
      <c r="BQ656">
        <v>285.080626039761</v>
      </c>
      <c r="BR656">
        <v>291.49769243424601</v>
      </c>
      <c r="BS656">
        <v>283.40940402478998</v>
      </c>
      <c r="BT656">
        <v>270.21010447930797</v>
      </c>
      <c r="BU656">
        <v>280.743848305104</v>
      </c>
      <c r="BV656">
        <v>269.32653760608702</v>
      </c>
      <c r="BW656">
        <v>272.77180759830998</v>
      </c>
      <c r="BX656">
        <v>269.88866245096</v>
      </c>
      <c r="BY656">
        <v>269.98182427154501</v>
      </c>
      <c r="BZ656">
        <v>271.45251763885898</v>
      </c>
      <c r="CA656">
        <v>277.36996792848299</v>
      </c>
      <c r="CB656">
        <v>262.85388268830701</v>
      </c>
      <c r="CC656">
        <v>264.17976072497402</v>
      </c>
      <c r="CD656">
        <v>273.54736998571298</v>
      </c>
      <c r="CE656">
        <v>273.091368153237</v>
      </c>
      <c r="CF656">
        <v>264.758592931782</v>
      </c>
      <c r="CG656">
        <v>268.46393021349098</v>
      </c>
      <c r="CH656">
        <v>262.78445027554397</v>
      </c>
      <c r="CI656">
        <v>266.30955075503698</v>
      </c>
      <c r="CJ656">
        <v>264.70211987328702</v>
      </c>
      <c r="CK656">
        <v>268.49176774466599</v>
      </c>
      <c r="CL656">
        <v>263.667799000108</v>
      </c>
      <c r="CM656">
        <v>270.00847330989399</v>
      </c>
      <c r="CN656">
        <v>263.51023390734503</v>
      </c>
      <c r="CO656">
        <v>264.72690041995799</v>
      </c>
      <c r="CP656">
        <v>271.68562941663902</v>
      </c>
      <c r="CQ656">
        <v>263.42007281511098</v>
      </c>
      <c r="CR656">
        <v>263.80405780225402</v>
      </c>
      <c r="CS656">
        <v>269.76510905490102</v>
      </c>
      <c r="CT656">
        <v>260.48918910212001</v>
      </c>
      <c r="CU656">
        <v>274.05841278069403</v>
      </c>
      <c r="CV656">
        <v>271.02832077355799</v>
      </c>
      <c r="CW656">
        <v>280.927591746801</v>
      </c>
      <c r="CX656">
        <v>271.18156910104301</v>
      </c>
      <c r="CY656">
        <v>277.01197020938599</v>
      </c>
      <c r="CZ656">
        <v>279.21555997680298</v>
      </c>
      <c r="DA656">
        <v>271.06768820863198</v>
      </c>
      <c r="DB656">
        <v>279.02507555501501</v>
      </c>
      <c r="DC656">
        <v>270.62546687120499</v>
      </c>
      <c r="DD656">
        <v>274.78104131975499</v>
      </c>
      <c r="DE656">
        <v>278.70103434595399</v>
      </c>
      <c r="DF656">
        <v>280.33657804157502</v>
      </c>
      <c r="DG656">
        <v>279.234490724897</v>
      </c>
      <c r="DH656">
        <v>276.26915776014999</v>
      </c>
    </row>
    <row r="657" spans="1:112" x14ac:dyDescent="0.25">
      <c r="A657">
        <v>157.40987983978599</v>
      </c>
      <c r="B657">
        <v>282.228898665195</v>
      </c>
      <c r="C657">
        <v>283.00780364346798</v>
      </c>
      <c r="D657">
        <v>281.21433957659798</v>
      </c>
      <c r="E657">
        <v>277.91360886385002</v>
      </c>
      <c r="F657">
        <v>275.22752016159001</v>
      </c>
      <c r="G657">
        <v>279.717737793639</v>
      </c>
      <c r="H657">
        <v>276.23648066840701</v>
      </c>
      <c r="I657">
        <v>270.289702636404</v>
      </c>
      <c r="J657">
        <v>276.91683674224299</v>
      </c>
      <c r="K657">
        <v>274.79293798982002</v>
      </c>
      <c r="L657">
        <v>278.894204166478</v>
      </c>
      <c r="M657">
        <v>271.32500576190398</v>
      </c>
      <c r="N657">
        <v>267.13850397819499</v>
      </c>
      <c r="O657">
        <v>272.94061992531101</v>
      </c>
      <c r="P657">
        <v>259.68226706725699</v>
      </c>
      <c r="Q657">
        <v>268.80856018360498</v>
      </c>
      <c r="R657">
        <v>277.78604355851598</v>
      </c>
      <c r="S657">
        <v>270.32474994347302</v>
      </c>
      <c r="T657">
        <v>272.27844179522299</v>
      </c>
      <c r="U657">
        <v>268.616046447234</v>
      </c>
      <c r="V657">
        <v>275.37082560886802</v>
      </c>
      <c r="W657">
        <v>273.20355937495702</v>
      </c>
      <c r="X657">
        <v>279.74758846100502</v>
      </c>
      <c r="Y657">
        <v>272.78177544295102</v>
      </c>
      <c r="Z657">
        <v>267.48727545925402</v>
      </c>
      <c r="AA657">
        <v>286.12980820043998</v>
      </c>
      <c r="AB657">
        <v>270.91587934938099</v>
      </c>
      <c r="AC657">
        <v>265.416125063462</v>
      </c>
      <c r="AD657">
        <v>273.74922876572799</v>
      </c>
      <c r="AE657">
        <v>264.67998369577799</v>
      </c>
      <c r="AF657">
        <v>275.06895564236498</v>
      </c>
      <c r="AG657">
        <v>279.210175555229</v>
      </c>
      <c r="AH657">
        <v>269.69943207194598</v>
      </c>
      <c r="AI657">
        <v>270.00179373719197</v>
      </c>
      <c r="AJ657">
        <v>270.187437577845</v>
      </c>
      <c r="AK657">
        <v>265.07132079788403</v>
      </c>
      <c r="AL657">
        <v>274.92000107218098</v>
      </c>
      <c r="AM657">
        <v>273.88974260257203</v>
      </c>
      <c r="AN657">
        <v>275.06005943425299</v>
      </c>
      <c r="AO657">
        <v>279.181144191599</v>
      </c>
      <c r="AP657">
        <v>275.42403176309199</v>
      </c>
      <c r="AQ657">
        <v>290.38693745454998</v>
      </c>
      <c r="AR657">
        <v>286.66593319323698</v>
      </c>
      <c r="AS657">
        <v>284.44618257153701</v>
      </c>
      <c r="AT657">
        <v>292.43471151082599</v>
      </c>
      <c r="AU657">
        <v>288.12005312591401</v>
      </c>
      <c r="AV657">
        <v>303.97104489522701</v>
      </c>
      <c r="AW657">
        <v>324.99783373085199</v>
      </c>
      <c r="AX657">
        <v>374.21005423206901</v>
      </c>
      <c r="AY657">
        <v>397.686282103059</v>
      </c>
      <c r="AZ657">
        <v>376.78502074185099</v>
      </c>
      <c r="BA657">
        <v>317.57130847728502</v>
      </c>
      <c r="BB657">
        <v>502.13873920310101</v>
      </c>
      <c r="BC657">
        <v>775.13295150289002</v>
      </c>
      <c r="BD657">
        <v>853.05871254757994</v>
      </c>
      <c r="BE657">
        <v>847.48882832949005</v>
      </c>
      <c r="BF657">
        <v>553.49741704736095</v>
      </c>
      <c r="BG657">
        <v>311.84777614061102</v>
      </c>
      <c r="BH657">
        <v>335.22740532689801</v>
      </c>
      <c r="BI657">
        <v>352.96121476548501</v>
      </c>
      <c r="BJ657">
        <v>355.99523790619003</v>
      </c>
      <c r="BK657">
        <v>364.24184361392201</v>
      </c>
      <c r="BL657">
        <v>322.77849855918799</v>
      </c>
      <c r="BM657">
        <v>296.54233788363302</v>
      </c>
      <c r="BN657">
        <v>270.42484187409201</v>
      </c>
      <c r="BO657">
        <v>274.47946876642197</v>
      </c>
      <c r="BP657">
        <v>284.245602309655</v>
      </c>
      <c r="BQ657">
        <v>281.33435895555499</v>
      </c>
      <c r="BR657">
        <v>292.05169330986399</v>
      </c>
      <c r="BS657">
        <v>281.80033793037398</v>
      </c>
      <c r="BT657">
        <v>270.491874736635</v>
      </c>
      <c r="BU657">
        <v>279.14410533514302</v>
      </c>
      <c r="BV657">
        <v>267.79432908942999</v>
      </c>
      <c r="BW657">
        <v>273.522275503071</v>
      </c>
      <c r="BX657">
        <v>270.43398198166301</v>
      </c>
      <c r="BY657">
        <v>269.50265237495103</v>
      </c>
      <c r="BZ657">
        <v>269.864494431879</v>
      </c>
      <c r="CA657">
        <v>279.69371301645998</v>
      </c>
      <c r="CB657">
        <v>261.01481306453502</v>
      </c>
      <c r="CC657">
        <v>264.703972286897</v>
      </c>
      <c r="CD657">
        <v>268.70379224906799</v>
      </c>
      <c r="CE657">
        <v>270.99949071275</v>
      </c>
      <c r="CF657">
        <v>265.91186691930102</v>
      </c>
      <c r="CG657">
        <v>267.79504657174601</v>
      </c>
      <c r="CH657">
        <v>262.30277784478</v>
      </c>
      <c r="CI657">
        <v>267.10562552296</v>
      </c>
      <c r="CJ657">
        <v>263.27326252868698</v>
      </c>
      <c r="CK657">
        <v>267.21286774236103</v>
      </c>
      <c r="CL657">
        <v>268.32535309005499</v>
      </c>
      <c r="CM657">
        <v>267.206264651151</v>
      </c>
      <c r="CN657">
        <v>264.62312356615001</v>
      </c>
      <c r="CO657">
        <v>267.25152591885899</v>
      </c>
      <c r="CP657">
        <v>271.03441186143903</v>
      </c>
      <c r="CQ657">
        <v>262.00019204130001</v>
      </c>
      <c r="CR657">
        <v>264.04148406311498</v>
      </c>
      <c r="CS657">
        <v>269.425741412121</v>
      </c>
      <c r="CT657">
        <v>261.785380461621</v>
      </c>
      <c r="CU657">
        <v>271.094287675386</v>
      </c>
      <c r="CV657">
        <v>271.17010094596901</v>
      </c>
      <c r="CW657">
        <v>284.13730486285198</v>
      </c>
      <c r="CX657">
        <v>268.96389958805298</v>
      </c>
      <c r="CY657">
        <v>274.70090980524799</v>
      </c>
      <c r="CZ657">
        <v>282.44694335120101</v>
      </c>
      <c r="DA657">
        <v>270.42836232999502</v>
      </c>
      <c r="DB657">
        <v>272.72233297703099</v>
      </c>
      <c r="DC657">
        <v>270.84664644202098</v>
      </c>
      <c r="DD657">
        <v>274.17347640015402</v>
      </c>
      <c r="DE657">
        <v>278.87303791773297</v>
      </c>
      <c r="DF657">
        <v>276.52915572976002</v>
      </c>
      <c r="DG657">
        <v>276.94800239729898</v>
      </c>
      <c r="DH657">
        <v>273.561050488028</v>
      </c>
    </row>
    <row r="658" spans="1:112" x14ac:dyDescent="0.25">
      <c r="A658">
        <v>157.650200267022</v>
      </c>
      <c r="B658">
        <v>280.239765660996</v>
      </c>
      <c r="C658">
        <v>283.15554527687698</v>
      </c>
      <c r="D658">
        <v>278.20418065390902</v>
      </c>
      <c r="E658">
        <v>277.83969939837698</v>
      </c>
      <c r="F658">
        <v>274.19199041303398</v>
      </c>
      <c r="G658">
        <v>278.615723908885</v>
      </c>
      <c r="H658">
        <v>273.60908750208301</v>
      </c>
      <c r="I658">
        <v>272.097453551444</v>
      </c>
      <c r="J658">
        <v>277.07993331112999</v>
      </c>
      <c r="K658">
        <v>275.556577374634</v>
      </c>
      <c r="L658">
        <v>280.24456050867599</v>
      </c>
      <c r="M658">
        <v>272.11696764126702</v>
      </c>
      <c r="N658">
        <v>268.16522715642498</v>
      </c>
      <c r="O658">
        <v>275.67451263589498</v>
      </c>
      <c r="P658">
        <v>259.718572765695</v>
      </c>
      <c r="Q658">
        <v>270.95175035960199</v>
      </c>
      <c r="R658">
        <v>273.984763756333</v>
      </c>
      <c r="S658">
        <v>271.52032997889802</v>
      </c>
      <c r="T658">
        <v>272.03546726181401</v>
      </c>
      <c r="U658">
        <v>264.67958926237702</v>
      </c>
      <c r="V658">
        <v>272.03037167223499</v>
      </c>
      <c r="W658">
        <v>276.21017069890797</v>
      </c>
      <c r="X658">
        <v>277.70319365932102</v>
      </c>
      <c r="Y658">
        <v>278.39975310939298</v>
      </c>
      <c r="Z658">
        <v>270.679156210435</v>
      </c>
      <c r="AA658">
        <v>283.68444579909198</v>
      </c>
      <c r="AB658">
        <v>276.41593815654699</v>
      </c>
      <c r="AC658">
        <v>263.73218916936798</v>
      </c>
      <c r="AD658">
        <v>277.404075349018</v>
      </c>
      <c r="AE658">
        <v>263.37156423083297</v>
      </c>
      <c r="AF658">
        <v>274.928969709699</v>
      </c>
      <c r="AG658">
        <v>276.81618498293199</v>
      </c>
      <c r="AH658">
        <v>270.98487151657702</v>
      </c>
      <c r="AI658">
        <v>268.09327864888297</v>
      </c>
      <c r="AJ658">
        <v>266.74431020196698</v>
      </c>
      <c r="AK658">
        <v>267.22547498982902</v>
      </c>
      <c r="AL658">
        <v>274.387919656907</v>
      </c>
      <c r="AM658">
        <v>276.075617956884</v>
      </c>
      <c r="AN658">
        <v>274.34294073462502</v>
      </c>
      <c r="AO658">
        <v>281.49589709395502</v>
      </c>
      <c r="AP658">
        <v>277.01411172138103</v>
      </c>
      <c r="AQ658">
        <v>293.384052526132</v>
      </c>
      <c r="AR658">
        <v>288.88803370817499</v>
      </c>
      <c r="AS658">
        <v>282.80029630740302</v>
      </c>
      <c r="AT658">
        <v>294.51206406108003</v>
      </c>
      <c r="AU658">
        <v>288.06830705040602</v>
      </c>
      <c r="AV658">
        <v>303.90745973932502</v>
      </c>
      <c r="AW658">
        <v>326.80986652190501</v>
      </c>
      <c r="AX658">
        <v>376.20643551189301</v>
      </c>
      <c r="AY658">
        <v>401.92343234131602</v>
      </c>
      <c r="AZ658">
        <v>378.86721178511499</v>
      </c>
      <c r="BA658">
        <v>319.53787505052202</v>
      </c>
      <c r="BB658">
        <v>509.73612152914097</v>
      </c>
      <c r="BC658">
        <v>792.034959864298</v>
      </c>
      <c r="BD658">
        <v>861.45699719665402</v>
      </c>
      <c r="BE658">
        <v>853.42654283137597</v>
      </c>
      <c r="BF658">
        <v>552.902931947355</v>
      </c>
      <c r="BG658">
        <v>314.39168541958901</v>
      </c>
      <c r="BH658">
        <v>337.24504779639398</v>
      </c>
      <c r="BI658">
        <v>361.014233753013</v>
      </c>
      <c r="BJ658">
        <v>357.38196494770102</v>
      </c>
      <c r="BK658">
        <v>365.18991573427502</v>
      </c>
      <c r="BL658">
        <v>322.22669443058999</v>
      </c>
      <c r="BM658">
        <v>296.24236516723101</v>
      </c>
      <c r="BN658">
        <v>271.853131121361</v>
      </c>
      <c r="BO658">
        <v>275.90822321076598</v>
      </c>
      <c r="BP658">
        <v>283.29357627661301</v>
      </c>
      <c r="BQ658">
        <v>281.50879370436002</v>
      </c>
      <c r="BR658">
        <v>294.45806147040298</v>
      </c>
      <c r="BS658">
        <v>278.68054152214103</v>
      </c>
      <c r="BT658">
        <v>269.61182550963503</v>
      </c>
      <c r="BU658">
        <v>276.04975237124</v>
      </c>
      <c r="BV658">
        <v>267.35960549323602</v>
      </c>
      <c r="BW658">
        <v>272.02357149244102</v>
      </c>
      <c r="BX658">
        <v>272.24816245202999</v>
      </c>
      <c r="BY658">
        <v>268.81053493851698</v>
      </c>
      <c r="BZ658">
        <v>267.86661980704798</v>
      </c>
      <c r="CA658">
        <v>278.92165148281998</v>
      </c>
      <c r="CB658">
        <v>259.599040800343</v>
      </c>
      <c r="CC658">
        <v>265.83807886356499</v>
      </c>
      <c r="CD658">
        <v>265.87756058862902</v>
      </c>
      <c r="CE658">
        <v>265.79118293154397</v>
      </c>
      <c r="CF658">
        <v>268.28584095884099</v>
      </c>
      <c r="CG658">
        <v>265.98222492036501</v>
      </c>
      <c r="CH658">
        <v>263.492235245362</v>
      </c>
      <c r="CI658">
        <v>266.009855987631</v>
      </c>
      <c r="CJ658">
        <v>266.85983382332802</v>
      </c>
      <c r="CK658">
        <v>264.72588804308401</v>
      </c>
      <c r="CL658">
        <v>271.00546037150298</v>
      </c>
      <c r="CM658">
        <v>264.25921688920499</v>
      </c>
      <c r="CN658">
        <v>265.70300134622698</v>
      </c>
      <c r="CO658">
        <v>270.70608110795399</v>
      </c>
      <c r="CP658">
        <v>270.02852532596899</v>
      </c>
      <c r="CQ658">
        <v>264.78215584561099</v>
      </c>
      <c r="CR658">
        <v>262.96955645177297</v>
      </c>
      <c r="CS658">
        <v>268.87833866911097</v>
      </c>
      <c r="CT658">
        <v>264.48325875252402</v>
      </c>
      <c r="CU658">
        <v>272.03125691180901</v>
      </c>
      <c r="CV658">
        <v>273.511241328582</v>
      </c>
      <c r="CW658">
        <v>282.16236036619301</v>
      </c>
      <c r="CX658">
        <v>268.27242842603999</v>
      </c>
      <c r="CY658">
        <v>275.741444125827</v>
      </c>
      <c r="CZ658">
        <v>283.73229135440499</v>
      </c>
      <c r="DA658">
        <v>272.76791345715901</v>
      </c>
      <c r="DB658">
        <v>274.662369476771</v>
      </c>
      <c r="DC658">
        <v>273.15705285524098</v>
      </c>
      <c r="DD658">
        <v>275.73487765689703</v>
      </c>
      <c r="DE658">
        <v>279.16954362821599</v>
      </c>
      <c r="DF658">
        <v>274.65787342116897</v>
      </c>
      <c r="DG658">
        <v>279.78224938390002</v>
      </c>
      <c r="DH658">
        <v>271.22195960096502</v>
      </c>
    </row>
    <row r="659" spans="1:112" x14ac:dyDescent="0.25">
      <c r="A659">
        <v>157.89052069425901</v>
      </c>
      <c r="B659">
        <v>281.83155881951501</v>
      </c>
      <c r="C659">
        <v>280.85428423594402</v>
      </c>
      <c r="D659">
        <v>276.16919931343102</v>
      </c>
      <c r="E659">
        <v>274.96559195735301</v>
      </c>
      <c r="F659">
        <v>275.72089298778297</v>
      </c>
      <c r="G659">
        <v>278.32671560369499</v>
      </c>
      <c r="H659">
        <v>272.96884611683498</v>
      </c>
      <c r="I659">
        <v>272.57149099922299</v>
      </c>
      <c r="J659">
        <v>276.37341932121802</v>
      </c>
      <c r="K659">
        <v>275.99906188209502</v>
      </c>
      <c r="L659">
        <v>279.789568892918</v>
      </c>
      <c r="M659">
        <v>271.04292304003201</v>
      </c>
      <c r="N659">
        <v>267.86996384753598</v>
      </c>
      <c r="O659">
        <v>279.08262751559101</v>
      </c>
      <c r="P659">
        <v>260.18824280969199</v>
      </c>
      <c r="Q659">
        <v>270.22070068613698</v>
      </c>
      <c r="R659">
        <v>271.29569665133897</v>
      </c>
      <c r="S659">
        <v>275.35038224458202</v>
      </c>
      <c r="T659">
        <v>273.77460338867598</v>
      </c>
      <c r="U659">
        <v>262.55983386736898</v>
      </c>
      <c r="V659">
        <v>272.87718005762002</v>
      </c>
      <c r="W659">
        <v>276.18744560639601</v>
      </c>
      <c r="X659">
        <v>277.240610772249</v>
      </c>
      <c r="Y659">
        <v>278.950112503181</v>
      </c>
      <c r="Z659">
        <v>271.572307124357</v>
      </c>
      <c r="AA659">
        <v>281.801621708303</v>
      </c>
      <c r="AB659">
        <v>276.44766976797899</v>
      </c>
      <c r="AC659">
        <v>261.91154222657798</v>
      </c>
      <c r="AD659">
        <v>278.07133572664202</v>
      </c>
      <c r="AE659">
        <v>262.78575926546</v>
      </c>
      <c r="AF659">
        <v>273.22987431033903</v>
      </c>
      <c r="AG659">
        <v>277.43810772741398</v>
      </c>
      <c r="AH659">
        <v>272.48278257816099</v>
      </c>
      <c r="AI659">
        <v>271.388358062892</v>
      </c>
      <c r="AJ659">
        <v>265.27963728385299</v>
      </c>
      <c r="AK659">
        <v>265.876949827793</v>
      </c>
      <c r="AL659">
        <v>276.81055553274098</v>
      </c>
      <c r="AM659">
        <v>274.98725690657699</v>
      </c>
      <c r="AN659">
        <v>275.71713771671898</v>
      </c>
      <c r="AO659">
        <v>282.97721721446402</v>
      </c>
      <c r="AP659">
        <v>278.716592064785</v>
      </c>
      <c r="AQ659">
        <v>293.94675532983598</v>
      </c>
      <c r="AR659">
        <v>287.85647507515398</v>
      </c>
      <c r="AS659">
        <v>283.04655946632403</v>
      </c>
      <c r="AT659">
        <v>294.44498260219399</v>
      </c>
      <c r="AU659">
        <v>287.98252964699799</v>
      </c>
      <c r="AV659">
        <v>304.18188248853801</v>
      </c>
      <c r="AW659">
        <v>328.74156159388701</v>
      </c>
      <c r="AX659">
        <v>371.98129754360002</v>
      </c>
      <c r="AY659">
        <v>399.30939084928201</v>
      </c>
      <c r="AZ659">
        <v>374.42523407934698</v>
      </c>
      <c r="BA659">
        <v>317.57106900174102</v>
      </c>
      <c r="BB659">
        <v>501.39032096059299</v>
      </c>
      <c r="BC659">
        <v>764.38045451530297</v>
      </c>
      <c r="BD659">
        <v>832.86727226874495</v>
      </c>
      <c r="BE659">
        <v>820.01052124946398</v>
      </c>
      <c r="BF659">
        <v>530.37490783161195</v>
      </c>
      <c r="BG659">
        <v>312.14119315724298</v>
      </c>
      <c r="BH659">
        <v>336.66088592551603</v>
      </c>
      <c r="BI659">
        <v>361.50402265701501</v>
      </c>
      <c r="BJ659">
        <v>354.92725423819701</v>
      </c>
      <c r="BK659">
        <v>362.677293338982</v>
      </c>
      <c r="BL659">
        <v>317.765268641109</v>
      </c>
      <c r="BM659">
        <v>296.02601937802098</v>
      </c>
      <c r="BN659">
        <v>273.92021368374202</v>
      </c>
      <c r="BO659">
        <v>272.74136824501102</v>
      </c>
      <c r="BP659">
        <v>285.59123040926602</v>
      </c>
      <c r="BQ659">
        <v>279.11753231701101</v>
      </c>
      <c r="BR659">
        <v>293.55849887317902</v>
      </c>
      <c r="BS659">
        <v>280.308620784021</v>
      </c>
      <c r="BT659">
        <v>271.02592347776101</v>
      </c>
      <c r="BU659">
        <v>275.92860459017299</v>
      </c>
      <c r="BV659">
        <v>269.13613157468399</v>
      </c>
      <c r="BW659">
        <v>270.68047091471601</v>
      </c>
      <c r="BX659">
        <v>270.98688571239802</v>
      </c>
      <c r="BY659">
        <v>266.91318836821603</v>
      </c>
      <c r="BZ659">
        <v>265.88565227450999</v>
      </c>
      <c r="CA659">
        <v>280.19819049348803</v>
      </c>
      <c r="CB659">
        <v>259.85296645723599</v>
      </c>
      <c r="CC659">
        <v>266.01326038566901</v>
      </c>
      <c r="CD659">
        <v>264.43734284489801</v>
      </c>
      <c r="CE659">
        <v>262.802947090803</v>
      </c>
      <c r="CF659">
        <v>270.52903918154999</v>
      </c>
      <c r="CG659">
        <v>268.21845097489103</v>
      </c>
      <c r="CH659">
        <v>264.77091437571698</v>
      </c>
      <c r="CI659">
        <v>265.98284602510398</v>
      </c>
      <c r="CJ659">
        <v>266.90769454176598</v>
      </c>
      <c r="CK659">
        <v>265.67195680180799</v>
      </c>
      <c r="CL659">
        <v>269.372914625698</v>
      </c>
      <c r="CM659">
        <v>262.47723184505901</v>
      </c>
      <c r="CN659">
        <v>265.32728930098699</v>
      </c>
      <c r="CO659">
        <v>270.75132874232798</v>
      </c>
      <c r="CP659">
        <v>271.01327957022198</v>
      </c>
      <c r="CQ659">
        <v>263.38151959751701</v>
      </c>
      <c r="CR659">
        <v>262.33445675898002</v>
      </c>
      <c r="CS659">
        <v>267.63702022634402</v>
      </c>
      <c r="CT659">
        <v>264.98628700279102</v>
      </c>
      <c r="CU659">
        <v>272.26190424887398</v>
      </c>
      <c r="CV659">
        <v>270.78762624088102</v>
      </c>
      <c r="CW659">
        <v>281.64149460640698</v>
      </c>
      <c r="CX659">
        <v>266.720385921135</v>
      </c>
      <c r="CY659">
        <v>275.55476822678497</v>
      </c>
      <c r="CZ659">
        <v>281.66716789453199</v>
      </c>
      <c r="DA659">
        <v>271.34775998830497</v>
      </c>
      <c r="DB659">
        <v>275.82000005775001</v>
      </c>
      <c r="DC659">
        <v>274.32767767729098</v>
      </c>
      <c r="DD659">
        <v>276.51938026347102</v>
      </c>
      <c r="DE659">
        <v>279.54997351432797</v>
      </c>
      <c r="DF659">
        <v>274.536216953522</v>
      </c>
      <c r="DG659">
        <v>282.96026458781398</v>
      </c>
      <c r="DH659">
        <v>273.396381702989</v>
      </c>
    </row>
    <row r="660" spans="1:112" x14ac:dyDescent="0.25">
      <c r="A660">
        <v>158.130841121495</v>
      </c>
      <c r="B660">
        <v>284.40029494096098</v>
      </c>
      <c r="C660">
        <v>275.63810036105599</v>
      </c>
      <c r="D660">
        <v>276.67245931322901</v>
      </c>
      <c r="E660">
        <v>275.02479935788602</v>
      </c>
      <c r="F660">
        <v>280.265960587878</v>
      </c>
      <c r="G660">
        <v>276.50032075480198</v>
      </c>
      <c r="H660">
        <v>274.74702706523198</v>
      </c>
      <c r="I660">
        <v>270.50909450986899</v>
      </c>
      <c r="J660">
        <v>275.69544478805</v>
      </c>
      <c r="K660">
        <v>272.041910669917</v>
      </c>
      <c r="L660">
        <v>278.19205291702502</v>
      </c>
      <c r="M660">
        <v>273.940094803178</v>
      </c>
      <c r="N660">
        <v>268.28374000602298</v>
      </c>
      <c r="O660">
        <v>281.53871143027101</v>
      </c>
      <c r="P660">
        <v>260.50373589019603</v>
      </c>
      <c r="Q660">
        <v>272.750965887365</v>
      </c>
      <c r="R660">
        <v>272.45270022816197</v>
      </c>
      <c r="S660">
        <v>279.026304444662</v>
      </c>
      <c r="T660">
        <v>268.18925723284798</v>
      </c>
      <c r="U660">
        <v>260.55772991276598</v>
      </c>
      <c r="V660">
        <v>272.99094965654501</v>
      </c>
      <c r="W660">
        <v>272.70947165734901</v>
      </c>
      <c r="X660">
        <v>277.91911714874198</v>
      </c>
      <c r="Y660">
        <v>279.291378749763</v>
      </c>
      <c r="Z660">
        <v>273.39551476977198</v>
      </c>
      <c r="AA660">
        <v>282.033066426679</v>
      </c>
      <c r="AB660">
        <v>273.20615775670802</v>
      </c>
      <c r="AC660">
        <v>263.14689395960499</v>
      </c>
      <c r="AD660">
        <v>279.07081504106299</v>
      </c>
      <c r="AE660">
        <v>266.22165920740798</v>
      </c>
      <c r="AF660">
        <v>274.57089407717802</v>
      </c>
      <c r="AG660">
        <v>275.70290394224997</v>
      </c>
      <c r="AH660">
        <v>275.16613342921102</v>
      </c>
      <c r="AI660">
        <v>272.13783044710698</v>
      </c>
      <c r="AJ660">
        <v>263.39299711721901</v>
      </c>
      <c r="AK660">
        <v>265.08083652296398</v>
      </c>
      <c r="AL660">
        <v>277.18065982160101</v>
      </c>
      <c r="AM660">
        <v>271.05106206305197</v>
      </c>
      <c r="AN660">
        <v>278.683443409056</v>
      </c>
      <c r="AO660">
        <v>289.17689933297697</v>
      </c>
      <c r="AP660">
        <v>279.63277272260399</v>
      </c>
      <c r="AQ660">
        <v>294.52218714206799</v>
      </c>
      <c r="AR660">
        <v>287.999390815612</v>
      </c>
      <c r="AS660">
        <v>287.999090234248</v>
      </c>
      <c r="AT660">
        <v>290.33498245981099</v>
      </c>
      <c r="AU660">
        <v>288.07258962016402</v>
      </c>
      <c r="AV660">
        <v>305.593931648931</v>
      </c>
      <c r="AW660">
        <v>338.16047729184203</v>
      </c>
      <c r="AX660">
        <v>377.44230862302999</v>
      </c>
      <c r="AY660">
        <v>411.07749583335101</v>
      </c>
      <c r="AZ660">
        <v>381.11211043973702</v>
      </c>
      <c r="BA660">
        <v>319.21495720670703</v>
      </c>
      <c r="BB660">
        <v>531.086866536505</v>
      </c>
      <c r="BC660">
        <v>809.48188643441495</v>
      </c>
      <c r="BD660">
        <v>874.95963671135905</v>
      </c>
      <c r="BE660">
        <v>869.40523817299095</v>
      </c>
      <c r="BF660">
        <v>533.54547704106301</v>
      </c>
      <c r="BG660">
        <v>316.55807433604502</v>
      </c>
      <c r="BH660">
        <v>341.796360446638</v>
      </c>
      <c r="BI660">
        <v>366.69238674918802</v>
      </c>
      <c r="BJ660">
        <v>359.76846530227198</v>
      </c>
      <c r="BK660">
        <v>365.83430045408898</v>
      </c>
      <c r="BL660">
        <v>317.86138312592698</v>
      </c>
      <c r="BM660">
        <v>297.78571748451202</v>
      </c>
      <c r="BN660">
        <v>276.89543014428801</v>
      </c>
      <c r="BO660">
        <v>274.27581771082203</v>
      </c>
      <c r="BP660">
        <v>282.49648294513599</v>
      </c>
      <c r="BQ660">
        <v>277.726219325719</v>
      </c>
      <c r="BR660">
        <v>287.76525413730502</v>
      </c>
      <c r="BS660">
        <v>281.06479053095302</v>
      </c>
      <c r="BT660">
        <v>273.806352725051</v>
      </c>
      <c r="BU660">
        <v>278.76039607160499</v>
      </c>
      <c r="BV660">
        <v>270.39162393758602</v>
      </c>
      <c r="BW660">
        <v>268.012949483444</v>
      </c>
      <c r="BX660">
        <v>269.50980517499499</v>
      </c>
      <c r="BY660">
        <v>265.94323984281999</v>
      </c>
      <c r="BZ660">
        <v>267.80514682908699</v>
      </c>
      <c r="CA660">
        <v>280.38169083429199</v>
      </c>
      <c r="CB660">
        <v>261.60899882904698</v>
      </c>
      <c r="CC660">
        <v>263.39330622134901</v>
      </c>
      <c r="CD660">
        <v>259.36285801372799</v>
      </c>
      <c r="CE660">
        <v>258.86532298332799</v>
      </c>
      <c r="CF660">
        <v>269.39854373233402</v>
      </c>
      <c r="CG660">
        <v>268.38361894584398</v>
      </c>
      <c r="CH660">
        <v>264.56775640264198</v>
      </c>
      <c r="CI660">
        <v>266.32649450026997</v>
      </c>
      <c r="CJ660">
        <v>264.16866685471001</v>
      </c>
      <c r="CK660">
        <v>265.76345659966199</v>
      </c>
      <c r="CL660">
        <v>267.41297284633703</v>
      </c>
      <c r="CM660">
        <v>260.18291208853299</v>
      </c>
      <c r="CN660">
        <v>267.92416362291999</v>
      </c>
      <c r="CO660">
        <v>271.08286615674598</v>
      </c>
      <c r="CP660">
        <v>272.41471728615898</v>
      </c>
      <c r="CQ660">
        <v>262.387040420907</v>
      </c>
      <c r="CR660">
        <v>264.794772684316</v>
      </c>
      <c r="CS660">
        <v>265.032771447203</v>
      </c>
      <c r="CT660">
        <v>261.23401336885303</v>
      </c>
      <c r="CU660">
        <v>267.73645424888099</v>
      </c>
      <c r="CV660">
        <v>268.61512800307202</v>
      </c>
      <c r="CW660">
        <v>283.68669946188697</v>
      </c>
      <c r="CX660">
        <v>269.46261301951603</v>
      </c>
      <c r="CY660">
        <v>273.77932218947399</v>
      </c>
      <c r="CZ660">
        <v>279.33028941216298</v>
      </c>
      <c r="DA660">
        <v>268.199883840984</v>
      </c>
      <c r="DB660">
        <v>279.51526593884802</v>
      </c>
      <c r="DC660">
        <v>279.99872109439201</v>
      </c>
      <c r="DD660">
        <v>273.75501861543199</v>
      </c>
      <c r="DE660">
        <v>278.87051618611099</v>
      </c>
      <c r="DF660">
        <v>272.339608141761</v>
      </c>
      <c r="DG660">
        <v>280.21993482896801</v>
      </c>
      <c r="DH660">
        <v>275.51798667994802</v>
      </c>
    </row>
    <row r="661" spans="1:112" x14ac:dyDescent="0.25">
      <c r="A661">
        <v>158.37116154873101</v>
      </c>
      <c r="B661">
        <v>285.555472548762</v>
      </c>
      <c r="C661">
        <v>273.35729360551301</v>
      </c>
      <c r="D661">
        <v>275.18407328298701</v>
      </c>
      <c r="E661">
        <v>273.07105553949202</v>
      </c>
      <c r="F661">
        <v>279.85035816746398</v>
      </c>
      <c r="G661">
        <v>275.59830194704898</v>
      </c>
      <c r="H661">
        <v>275.899511448765</v>
      </c>
      <c r="I661">
        <v>267.51294619986902</v>
      </c>
      <c r="J661">
        <v>274.02809162121002</v>
      </c>
      <c r="K661">
        <v>267.19815159157002</v>
      </c>
      <c r="L661">
        <v>278.35514622992099</v>
      </c>
      <c r="M661">
        <v>273.55891202040698</v>
      </c>
      <c r="N661">
        <v>267.20177766307802</v>
      </c>
      <c r="O661">
        <v>281.78622043156798</v>
      </c>
      <c r="P661">
        <v>261.814529963155</v>
      </c>
      <c r="Q661">
        <v>270.14207789439803</v>
      </c>
      <c r="R661">
        <v>277.39800221878301</v>
      </c>
      <c r="S661">
        <v>277.10860117788002</v>
      </c>
      <c r="T661">
        <v>265.22968995277603</v>
      </c>
      <c r="U661">
        <v>262.49617063392799</v>
      </c>
      <c r="V661">
        <v>271.564639985138</v>
      </c>
      <c r="W661">
        <v>272.81507012162899</v>
      </c>
      <c r="X661">
        <v>277.68101038378899</v>
      </c>
      <c r="Y661">
        <v>283.14515804280899</v>
      </c>
      <c r="Z661">
        <v>274.97502304075601</v>
      </c>
      <c r="AA661">
        <v>281.10090789249801</v>
      </c>
      <c r="AB661">
        <v>272.14832495013002</v>
      </c>
      <c r="AC661">
        <v>266.07229403868502</v>
      </c>
      <c r="AD661">
        <v>279.80369908616098</v>
      </c>
      <c r="AE661">
        <v>263.40476041075698</v>
      </c>
      <c r="AF661">
        <v>273.09021899131301</v>
      </c>
      <c r="AG661">
        <v>275.85335920624698</v>
      </c>
      <c r="AH661">
        <v>273.73996720015401</v>
      </c>
      <c r="AI661">
        <v>272.43685480854901</v>
      </c>
      <c r="AJ661">
        <v>262.956098263478</v>
      </c>
      <c r="AK661">
        <v>268.35229601854797</v>
      </c>
      <c r="AL661">
        <v>278.305430851452</v>
      </c>
      <c r="AM661">
        <v>268.756597159102</v>
      </c>
      <c r="AN661">
        <v>279.042012207168</v>
      </c>
      <c r="AO661">
        <v>291.10411846713902</v>
      </c>
      <c r="AP661">
        <v>284.71078054481302</v>
      </c>
      <c r="AQ661">
        <v>295.30473819304802</v>
      </c>
      <c r="AR661">
        <v>287.88775945672199</v>
      </c>
      <c r="AS661">
        <v>289.21666902465802</v>
      </c>
      <c r="AT661">
        <v>290.18076089621798</v>
      </c>
      <c r="AU661">
        <v>288.06771097821701</v>
      </c>
      <c r="AV661">
        <v>305.90739746176502</v>
      </c>
      <c r="AW661">
        <v>340.48479797344203</v>
      </c>
      <c r="AX661">
        <v>378.84411034099497</v>
      </c>
      <c r="AY661">
        <v>409.74949973697198</v>
      </c>
      <c r="AZ661">
        <v>380.88666566424303</v>
      </c>
      <c r="BA661">
        <v>317.94645222166099</v>
      </c>
      <c r="BB661">
        <v>536.08678887443295</v>
      </c>
      <c r="BC661">
        <v>804.42491587888401</v>
      </c>
      <c r="BD661">
        <v>867.78778423244603</v>
      </c>
      <c r="BE661">
        <v>859.64499274896502</v>
      </c>
      <c r="BF661">
        <v>529.51438251068498</v>
      </c>
      <c r="BG661">
        <v>318.62881502438597</v>
      </c>
      <c r="BH661">
        <v>339.851016607676</v>
      </c>
      <c r="BI661">
        <v>368.39915275940001</v>
      </c>
      <c r="BJ661">
        <v>362.40670062957503</v>
      </c>
      <c r="BK661">
        <v>362.44871230367301</v>
      </c>
      <c r="BL661">
        <v>314.97422867210798</v>
      </c>
      <c r="BM661">
        <v>296.49745280112597</v>
      </c>
      <c r="BN661">
        <v>275.75792639036598</v>
      </c>
      <c r="BO661">
        <v>272.67330496749901</v>
      </c>
      <c r="BP661">
        <v>284.08074291891302</v>
      </c>
      <c r="BQ661">
        <v>279.32364985295101</v>
      </c>
      <c r="BR661">
        <v>286.44685909098803</v>
      </c>
      <c r="BS661">
        <v>277.27647030036002</v>
      </c>
      <c r="BT661">
        <v>272.595245946864</v>
      </c>
      <c r="BU661">
        <v>276.618801008459</v>
      </c>
      <c r="BV661">
        <v>269.92931822818502</v>
      </c>
      <c r="BW661">
        <v>271.719579737397</v>
      </c>
      <c r="BX661">
        <v>269.38842080405402</v>
      </c>
      <c r="BY661">
        <v>264.21027605857199</v>
      </c>
      <c r="BZ661">
        <v>268.83056151045002</v>
      </c>
      <c r="CA661">
        <v>277.87698799345799</v>
      </c>
      <c r="CB661">
        <v>262.88131438773797</v>
      </c>
      <c r="CC661">
        <v>259.999012069174</v>
      </c>
      <c r="CD661">
        <v>257.92627275759298</v>
      </c>
      <c r="CE661">
        <v>257.78875487836098</v>
      </c>
      <c r="CF661">
        <v>272.36642137462599</v>
      </c>
      <c r="CG661">
        <v>266.525379157423</v>
      </c>
      <c r="CH661">
        <v>267.01819139507501</v>
      </c>
      <c r="CI661">
        <v>266.53745704961398</v>
      </c>
      <c r="CJ661">
        <v>263.05942412599597</v>
      </c>
      <c r="CK661">
        <v>266.28585039800799</v>
      </c>
      <c r="CL661">
        <v>268.85866723644301</v>
      </c>
      <c r="CM661">
        <v>263.44916923303799</v>
      </c>
      <c r="CN661">
        <v>264.16488963366902</v>
      </c>
      <c r="CO661">
        <v>267.74076067200298</v>
      </c>
      <c r="CP661">
        <v>268.77884641969302</v>
      </c>
      <c r="CQ661">
        <v>262.28010145901601</v>
      </c>
      <c r="CR661">
        <v>266.16415275534098</v>
      </c>
      <c r="CS661">
        <v>264.01533315210702</v>
      </c>
      <c r="CT661">
        <v>264.650157775266</v>
      </c>
      <c r="CU661">
        <v>265.98940049064299</v>
      </c>
      <c r="CV661">
        <v>269.35909037158501</v>
      </c>
      <c r="CW661">
        <v>282.11184579549098</v>
      </c>
      <c r="CX661">
        <v>269.24078982944201</v>
      </c>
      <c r="CY661">
        <v>274.084953998012</v>
      </c>
      <c r="CZ661">
        <v>274.96709787562702</v>
      </c>
      <c r="DA661">
        <v>267.80974116719102</v>
      </c>
      <c r="DB661">
        <v>279.30429161868699</v>
      </c>
      <c r="DC661">
        <v>278.397963350731</v>
      </c>
      <c r="DD661">
        <v>274.822019274703</v>
      </c>
      <c r="DE661">
        <v>278.81862652612199</v>
      </c>
      <c r="DF661">
        <v>272.50111211494601</v>
      </c>
      <c r="DG661">
        <v>278.76636316903102</v>
      </c>
      <c r="DH661">
        <v>276.81944085513197</v>
      </c>
    </row>
    <row r="662" spans="1:112" x14ac:dyDescent="0.25">
      <c r="A662">
        <v>158.611481975967</v>
      </c>
      <c r="B662">
        <v>282.41496066031903</v>
      </c>
      <c r="C662">
        <v>276.00550398600399</v>
      </c>
      <c r="D662">
        <v>272.249082558157</v>
      </c>
      <c r="E662">
        <v>274.23453512586798</v>
      </c>
      <c r="F662">
        <v>280.07006159703297</v>
      </c>
      <c r="G662">
        <v>279.52134843124901</v>
      </c>
      <c r="H662">
        <v>276.151146957192</v>
      </c>
      <c r="I662">
        <v>270.396507623942</v>
      </c>
      <c r="J662">
        <v>272.03932544165099</v>
      </c>
      <c r="K662">
        <v>264.48555675490701</v>
      </c>
      <c r="L662">
        <v>271.67592660102298</v>
      </c>
      <c r="M662">
        <v>271.940825610861</v>
      </c>
      <c r="N662">
        <v>267.675909800917</v>
      </c>
      <c r="O662">
        <v>283.67995044719203</v>
      </c>
      <c r="P662">
        <v>263.68819965470101</v>
      </c>
      <c r="Q662">
        <v>266.0946901575</v>
      </c>
      <c r="R662">
        <v>280.09198097454299</v>
      </c>
      <c r="S662">
        <v>277.38227641250501</v>
      </c>
      <c r="T662">
        <v>265.10308895561002</v>
      </c>
      <c r="U662">
        <v>262.12253455706002</v>
      </c>
      <c r="V662">
        <v>272.44671642830201</v>
      </c>
      <c r="W662">
        <v>269.51732065165299</v>
      </c>
      <c r="X662">
        <v>275.18436845033199</v>
      </c>
      <c r="Y662">
        <v>282.72698982329899</v>
      </c>
      <c r="Z662">
        <v>275.865839434534</v>
      </c>
      <c r="AA662">
        <v>280.20008124414699</v>
      </c>
      <c r="AB662">
        <v>272.73159740590103</v>
      </c>
      <c r="AC662">
        <v>271.80844568152202</v>
      </c>
      <c r="AD662">
        <v>278.48427177764802</v>
      </c>
      <c r="AE662">
        <v>261.46995078711399</v>
      </c>
      <c r="AF662">
        <v>273.481621956244</v>
      </c>
      <c r="AG662">
        <v>274.87935547182502</v>
      </c>
      <c r="AH662">
        <v>274.99182549006503</v>
      </c>
      <c r="AI662">
        <v>273.82544168521599</v>
      </c>
      <c r="AJ662">
        <v>262.76454741551601</v>
      </c>
      <c r="AK662">
        <v>271.83921829633499</v>
      </c>
      <c r="AL662">
        <v>277.868109468966</v>
      </c>
      <c r="AM662">
        <v>266.053313623382</v>
      </c>
      <c r="AN662">
        <v>278.83454487744501</v>
      </c>
      <c r="AO662">
        <v>289.28804119367101</v>
      </c>
      <c r="AP662">
        <v>289.91244929336699</v>
      </c>
      <c r="AQ662">
        <v>296.92608704020699</v>
      </c>
      <c r="AR662">
        <v>288.275137670844</v>
      </c>
      <c r="AS662">
        <v>288.32259598583499</v>
      </c>
      <c r="AT662">
        <v>291.85234314115797</v>
      </c>
      <c r="AU662">
        <v>291.91440441464499</v>
      </c>
      <c r="AV662">
        <v>303.65451364766398</v>
      </c>
      <c r="AW662">
        <v>344.39516083964099</v>
      </c>
      <c r="AX662">
        <v>380.97483908741202</v>
      </c>
      <c r="AY662">
        <v>408.21050803323698</v>
      </c>
      <c r="AZ662">
        <v>381.55595536765497</v>
      </c>
      <c r="BA662">
        <v>320.26223197085397</v>
      </c>
      <c r="BB662">
        <v>561.86146704399096</v>
      </c>
      <c r="BC662">
        <v>812.96447631416299</v>
      </c>
      <c r="BD662">
        <v>867.59193500775802</v>
      </c>
      <c r="BE662">
        <v>856.14039808886298</v>
      </c>
      <c r="BF662">
        <v>519.117315392298</v>
      </c>
      <c r="BG662">
        <v>320.54900746166601</v>
      </c>
      <c r="BH662">
        <v>339.74821684407402</v>
      </c>
      <c r="BI662">
        <v>371.46563147288202</v>
      </c>
      <c r="BJ662">
        <v>365.23192565402798</v>
      </c>
      <c r="BK662">
        <v>362.087190742583</v>
      </c>
      <c r="BL662">
        <v>311.84674203021802</v>
      </c>
      <c r="BM662">
        <v>292.342657493395</v>
      </c>
      <c r="BN662">
        <v>281.55456854649299</v>
      </c>
      <c r="BO662">
        <v>276.20585876610699</v>
      </c>
      <c r="BP662">
        <v>281.97246386376497</v>
      </c>
      <c r="BQ662">
        <v>283.93981517235</v>
      </c>
      <c r="BR662">
        <v>280.11318802825798</v>
      </c>
      <c r="BS662">
        <v>277.89682911877799</v>
      </c>
      <c r="BT662">
        <v>270.67830349260498</v>
      </c>
      <c r="BU662">
        <v>271.32944247593298</v>
      </c>
      <c r="BV662">
        <v>270.05180272627001</v>
      </c>
      <c r="BW662">
        <v>270.98998496743502</v>
      </c>
      <c r="BX662">
        <v>271.75374277502698</v>
      </c>
      <c r="BY662">
        <v>260.86265160229198</v>
      </c>
      <c r="BZ662">
        <v>266.27008828302598</v>
      </c>
      <c r="CA662">
        <v>274.44105223487202</v>
      </c>
      <c r="CB662">
        <v>261.73629081168002</v>
      </c>
      <c r="CC662">
        <v>261.65429489909098</v>
      </c>
      <c r="CD662">
        <v>257.397307172041</v>
      </c>
      <c r="CE662">
        <v>255.65731776128601</v>
      </c>
      <c r="CF662">
        <v>269.99859039621902</v>
      </c>
      <c r="CG662">
        <v>263.80817472967601</v>
      </c>
      <c r="CH662">
        <v>265.934479399515</v>
      </c>
      <c r="CI662">
        <v>264.11298910138697</v>
      </c>
      <c r="CJ662">
        <v>260.99129321862199</v>
      </c>
      <c r="CK662">
        <v>264.698693144488</v>
      </c>
      <c r="CL662">
        <v>269.87910361487297</v>
      </c>
      <c r="CM662">
        <v>262.52174145115998</v>
      </c>
      <c r="CN662">
        <v>264.26034131953702</v>
      </c>
      <c r="CO662">
        <v>266.78117360444497</v>
      </c>
      <c r="CP662">
        <v>268.77760304524202</v>
      </c>
      <c r="CQ662">
        <v>263.407856974315</v>
      </c>
      <c r="CR662">
        <v>265.48072078858797</v>
      </c>
      <c r="CS662">
        <v>260.05548857222499</v>
      </c>
      <c r="CT662">
        <v>266.26194482910603</v>
      </c>
      <c r="CU662">
        <v>266.62067326759501</v>
      </c>
      <c r="CV662">
        <v>268.87684801898303</v>
      </c>
      <c r="CW662">
        <v>279.08235784000402</v>
      </c>
      <c r="CX662">
        <v>267.07427499202299</v>
      </c>
      <c r="CY662">
        <v>274.36107361155302</v>
      </c>
      <c r="CZ662">
        <v>275.181104568188</v>
      </c>
      <c r="DA662">
        <v>271.13886148277697</v>
      </c>
      <c r="DB662">
        <v>280.75954890109801</v>
      </c>
      <c r="DC662">
        <v>277.340154771345</v>
      </c>
      <c r="DD662">
        <v>272.92571569695599</v>
      </c>
      <c r="DE662">
        <v>278.83780913462198</v>
      </c>
      <c r="DF662">
        <v>273.982360391724</v>
      </c>
      <c r="DG662">
        <v>274.47548966550198</v>
      </c>
      <c r="DH662">
        <v>276.65653594238898</v>
      </c>
    </row>
    <row r="663" spans="1:112" x14ac:dyDescent="0.25">
      <c r="A663">
        <v>158.851802403204</v>
      </c>
      <c r="B663">
        <v>278.56209806967701</v>
      </c>
      <c r="C663">
        <v>278.71127543302202</v>
      </c>
      <c r="D663">
        <v>273.478716235224</v>
      </c>
      <c r="E663">
        <v>272.335312431516</v>
      </c>
      <c r="F663">
        <v>279.59318314094998</v>
      </c>
      <c r="G663">
        <v>275.55924657929</v>
      </c>
      <c r="H663">
        <v>274.61730615666897</v>
      </c>
      <c r="I663">
        <v>273.69012172786302</v>
      </c>
      <c r="J663">
        <v>269.55155078802602</v>
      </c>
      <c r="K663">
        <v>261.06624850831599</v>
      </c>
      <c r="L663">
        <v>273.14988996017303</v>
      </c>
      <c r="M663">
        <v>270.38903980953199</v>
      </c>
      <c r="N663">
        <v>265.84546742203497</v>
      </c>
      <c r="O663">
        <v>283.811211728947</v>
      </c>
      <c r="P663">
        <v>266.42934950014302</v>
      </c>
      <c r="Q663">
        <v>261.40131300530498</v>
      </c>
      <c r="R663">
        <v>275.99513307579002</v>
      </c>
      <c r="S663">
        <v>273.56072902363502</v>
      </c>
      <c r="T663">
        <v>263.91248044484303</v>
      </c>
      <c r="U663">
        <v>262.82006933371599</v>
      </c>
      <c r="V663">
        <v>272.23887708882302</v>
      </c>
      <c r="W663">
        <v>270.01868924437099</v>
      </c>
      <c r="X663">
        <v>274.643446969472</v>
      </c>
      <c r="Y663">
        <v>278.62911351619999</v>
      </c>
      <c r="Z663">
        <v>274.89972600841497</v>
      </c>
      <c r="AA663">
        <v>275.804551289448</v>
      </c>
      <c r="AB663">
        <v>272.90222072985199</v>
      </c>
      <c r="AC663">
        <v>269.87846056130599</v>
      </c>
      <c r="AD663">
        <v>277.42629538327702</v>
      </c>
      <c r="AE663">
        <v>268.202420733944</v>
      </c>
      <c r="AF663">
        <v>270.20212594540499</v>
      </c>
      <c r="AG663">
        <v>272.64755399950701</v>
      </c>
      <c r="AH663">
        <v>274.492998333407</v>
      </c>
      <c r="AI663">
        <v>272.55464717425798</v>
      </c>
      <c r="AJ663">
        <v>265.31234806918002</v>
      </c>
      <c r="AK663">
        <v>273.02362610012398</v>
      </c>
      <c r="AL663">
        <v>271.48501943876602</v>
      </c>
      <c r="AM663">
        <v>268.31271110111697</v>
      </c>
      <c r="AN663">
        <v>280.43999428188101</v>
      </c>
      <c r="AO663">
        <v>282.89873929646097</v>
      </c>
      <c r="AP663">
        <v>290.53787509548999</v>
      </c>
      <c r="AQ663">
        <v>293.84749741934502</v>
      </c>
      <c r="AR663">
        <v>290.06976755907499</v>
      </c>
      <c r="AS663">
        <v>287.67175481222199</v>
      </c>
      <c r="AT663">
        <v>291.61877365753202</v>
      </c>
      <c r="AU663">
        <v>287.63037154732302</v>
      </c>
      <c r="AV663">
        <v>300.050287676133</v>
      </c>
      <c r="AW663">
        <v>346.06086283616202</v>
      </c>
      <c r="AX663">
        <v>374.25044863995498</v>
      </c>
      <c r="AY663">
        <v>398.11303593671897</v>
      </c>
      <c r="AZ663">
        <v>375.91640198977802</v>
      </c>
      <c r="BA663">
        <v>317.28454217076398</v>
      </c>
      <c r="BB663">
        <v>543.51786916280696</v>
      </c>
      <c r="BC663">
        <v>776.27913586383795</v>
      </c>
      <c r="BD663">
        <v>822.120188200906</v>
      </c>
      <c r="BE663">
        <v>807.60221348182199</v>
      </c>
      <c r="BF663">
        <v>495.98272311963001</v>
      </c>
      <c r="BG663">
        <v>316.76720038854199</v>
      </c>
      <c r="BH663">
        <v>334.20962444690798</v>
      </c>
      <c r="BI663">
        <v>367.97962378658002</v>
      </c>
      <c r="BJ663">
        <v>361.60136527109398</v>
      </c>
      <c r="BK663">
        <v>355.28923972786703</v>
      </c>
      <c r="BL663">
        <v>307.35425801772101</v>
      </c>
      <c r="BM663">
        <v>286.42980026698302</v>
      </c>
      <c r="BN663">
        <v>277.14635975699099</v>
      </c>
      <c r="BO663">
        <v>274.89027779743401</v>
      </c>
      <c r="BP663">
        <v>279.692328200193</v>
      </c>
      <c r="BQ663">
        <v>285.59688780465501</v>
      </c>
      <c r="BR663">
        <v>279.666714690753</v>
      </c>
      <c r="BS663">
        <v>275.86826557875099</v>
      </c>
      <c r="BT663">
        <v>273.10460089173603</v>
      </c>
      <c r="BU663">
        <v>265.515726255262</v>
      </c>
      <c r="BV663">
        <v>265.00924262348599</v>
      </c>
      <c r="BW663">
        <v>269.69749339716202</v>
      </c>
      <c r="BX663">
        <v>271.83779051668301</v>
      </c>
      <c r="BY663">
        <v>261.18185387925598</v>
      </c>
      <c r="BZ663">
        <v>266.09686169014498</v>
      </c>
      <c r="CA663">
        <v>276.50733720763998</v>
      </c>
      <c r="CB663">
        <v>263.650051691957</v>
      </c>
      <c r="CC663">
        <v>261.79289540319701</v>
      </c>
      <c r="CD663">
        <v>255.42192035535999</v>
      </c>
      <c r="CE663">
        <v>254.12711635390201</v>
      </c>
      <c r="CF663">
        <v>266.23701942542601</v>
      </c>
      <c r="CG663">
        <v>262.90256501791202</v>
      </c>
      <c r="CH663">
        <v>261.55628861625701</v>
      </c>
      <c r="CI663">
        <v>262.77828051102199</v>
      </c>
      <c r="CJ663">
        <v>257.72456050776998</v>
      </c>
      <c r="CK663">
        <v>262.69121249212799</v>
      </c>
      <c r="CL663">
        <v>265.13859604692902</v>
      </c>
      <c r="CM663">
        <v>258.91986686041099</v>
      </c>
      <c r="CN663">
        <v>265.34441337174098</v>
      </c>
      <c r="CO663">
        <v>265.58914384488497</v>
      </c>
      <c r="CP663">
        <v>264.86113660380101</v>
      </c>
      <c r="CQ663">
        <v>263.42566421152401</v>
      </c>
      <c r="CR663">
        <v>263.80137202076997</v>
      </c>
      <c r="CS663">
        <v>265.81496099972497</v>
      </c>
      <c r="CT663">
        <v>267.34553615817703</v>
      </c>
      <c r="CU663">
        <v>265.62850043282702</v>
      </c>
      <c r="CV663">
        <v>266.329838800971</v>
      </c>
      <c r="CW663">
        <v>278.66471216273601</v>
      </c>
      <c r="CX663">
        <v>267.510881567686</v>
      </c>
      <c r="CY663">
        <v>273.81444651039698</v>
      </c>
      <c r="CZ663">
        <v>276.61585113639399</v>
      </c>
      <c r="DA663">
        <v>269.85565085902402</v>
      </c>
      <c r="DB663">
        <v>281.56424811833801</v>
      </c>
      <c r="DC663">
        <v>276.80062112451498</v>
      </c>
      <c r="DD663">
        <v>273.49142037123897</v>
      </c>
      <c r="DE663">
        <v>282.13121050059101</v>
      </c>
      <c r="DF663">
        <v>276.527825615609</v>
      </c>
      <c r="DG663">
        <v>275.45082608155298</v>
      </c>
      <c r="DH663">
        <v>273.28491831132601</v>
      </c>
    </row>
    <row r="664" spans="1:112" x14ac:dyDescent="0.25">
      <c r="A664">
        <v>159.09212283043999</v>
      </c>
      <c r="B664">
        <v>276.095320854639</v>
      </c>
      <c r="C664">
        <v>277.02719984450198</v>
      </c>
      <c r="D664">
        <v>272.19349447565799</v>
      </c>
      <c r="E664">
        <v>272.90704032021</v>
      </c>
      <c r="F664">
        <v>276.86142112828799</v>
      </c>
      <c r="G664">
        <v>275.19858372738202</v>
      </c>
      <c r="H664">
        <v>274.79388206194801</v>
      </c>
      <c r="I664">
        <v>276.416123667622</v>
      </c>
      <c r="J664">
        <v>270.43343028551601</v>
      </c>
      <c r="K664">
        <v>263.46483331836799</v>
      </c>
      <c r="L664">
        <v>274.65219075133098</v>
      </c>
      <c r="M664">
        <v>271.23281385975599</v>
      </c>
      <c r="N664">
        <v>267.04800844202401</v>
      </c>
      <c r="O664">
        <v>281.68101320082798</v>
      </c>
      <c r="P664">
        <v>272.72307283353001</v>
      </c>
      <c r="Q664">
        <v>260.66819272763399</v>
      </c>
      <c r="R664">
        <v>276.321721715916</v>
      </c>
      <c r="S664">
        <v>270.34315705178</v>
      </c>
      <c r="T664">
        <v>264.648146709819</v>
      </c>
      <c r="U664">
        <v>262.08331748709099</v>
      </c>
      <c r="V664">
        <v>270.96508115171702</v>
      </c>
      <c r="W664">
        <v>270.644536817171</v>
      </c>
      <c r="X664">
        <v>276.91061364648402</v>
      </c>
      <c r="Y664">
        <v>278.74572293611499</v>
      </c>
      <c r="Z664">
        <v>271.899995187218</v>
      </c>
      <c r="AA664">
        <v>273.76803019071798</v>
      </c>
      <c r="AB664">
        <v>273.88710373944099</v>
      </c>
      <c r="AC664">
        <v>271.67591993338903</v>
      </c>
      <c r="AD664">
        <v>274.87234487465798</v>
      </c>
      <c r="AE664">
        <v>264.99072350236798</v>
      </c>
      <c r="AF664">
        <v>272.57365141572302</v>
      </c>
      <c r="AG664">
        <v>274.18318068001201</v>
      </c>
      <c r="AH664">
        <v>271.381104300853</v>
      </c>
      <c r="AI664">
        <v>270.572357996047</v>
      </c>
      <c r="AJ664">
        <v>266.474493257056</v>
      </c>
      <c r="AK664">
        <v>272.91113334163498</v>
      </c>
      <c r="AL664">
        <v>269.53486309010799</v>
      </c>
      <c r="AM664">
        <v>268.14186943063902</v>
      </c>
      <c r="AN664">
        <v>278.08412138699799</v>
      </c>
      <c r="AO664">
        <v>282.40061757478298</v>
      </c>
      <c r="AP664">
        <v>290.74694611231899</v>
      </c>
      <c r="AQ664">
        <v>292.509194245218</v>
      </c>
      <c r="AR664">
        <v>295.35441105109697</v>
      </c>
      <c r="AS664">
        <v>288.06696348794998</v>
      </c>
      <c r="AT664">
        <v>292.083631478011</v>
      </c>
      <c r="AU664">
        <v>288.96920006856499</v>
      </c>
      <c r="AV664">
        <v>303.53456257137998</v>
      </c>
      <c r="AW664">
        <v>341.66919807524198</v>
      </c>
      <c r="AX664">
        <v>369.77645805285999</v>
      </c>
      <c r="AY664">
        <v>389.963546169724</v>
      </c>
      <c r="AZ664">
        <v>366.138452249426</v>
      </c>
      <c r="BA664">
        <v>316.87638831931798</v>
      </c>
      <c r="BB664">
        <v>517.66247840743301</v>
      </c>
      <c r="BC664">
        <v>721.26692094158795</v>
      </c>
      <c r="BD664">
        <v>757.22618345489605</v>
      </c>
      <c r="BE664">
        <v>736.85398683867299</v>
      </c>
      <c r="BF664">
        <v>464.60418789949199</v>
      </c>
      <c r="BG664">
        <v>311.45418377298802</v>
      </c>
      <c r="BH664">
        <v>332.91058671840398</v>
      </c>
      <c r="BI664">
        <v>360.17470679644202</v>
      </c>
      <c r="BJ664">
        <v>355.17577987643801</v>
      </c>
      <c r="BK664">
        <v>351.24488018157899</v>
      </c>
      <c r="BL664">
        <v>302.16983094551301</v>
      </c>
      <c r="BM664">
        <v>290.98290919026903</v>
      </c>
      <c r="BN664">
        <v>273.68297656351302</v>
      </c>
      <c r="BO664">
        <v>271.685174685969</v>
      </c>
      <c r="BP664">
        <v>281.86007843110099</v>
      </c>
      <c r="BQ664">
        <v>285.53763568108502</v>
      </c>
      <c r="BR664">
        <v>280.41666697040199</v>
      </c>
      <c r="BS664">
        <v>275.80714685695301</v>
      </c>
      <c r="BT664">
        <v>271.14456068121001</v>
      </c>
      <c r="BU664">
        <v>267.17172999473399</v>
      </c>
      <c r="BV664">
        <v>266.19367772120899</v>
      </c>
      <c r="BW664">
        <v>272.42596251580198</v>
      </c>
      <c r="BX664">
        <v>272.93107462833802</v>
      </c>
      <c r="BY664">
        <v>259.39312691437698</v>
      </c>
      <c r="BZ664">
        <v>269.22999932083502</v>
      </c>
      <c r="CA664">
        <v>274.93705798598</v>
      </c>
      <c r="CB664">
        <v>267.22719464564898</v>
      </c>
      <c r="CC664">
        <v>261.92921906704203</v>
      </c>
      <c r="CD664">
        <v>255.52160251849401</v>
      </c>
      <c r="CE664">
        <v>255.76351434011099</v>
      </c>
      <c r="CF664">
        <v>265.73255156634201</v>
      </c>
      <c r="CG664">
        <v>266.227548946203</v>
      </c>
      <c r="CH664">
        <v>261.873884165802</v>
      </c>
      <c r="CI664">
        <v>262.69425425936799</v>
      </c>
      <c r="CJ664">
        <v>255.150741836793</v>
      </c>
      <c r="CK664">
        <v>263.00945547089901</v>
      </c>
      <c r="CL664">
        <v>263.23276277536098</v>
      </c>
      <c r="CM664">
        <v>258.72171116046201</v>
      </c>
      <c r="CN664">
        <v>263.19895252328803</v>
      </c>
      <c r="CO664">
        <v>262.64911057612102</v>
      </c>
      <c r="CP664">
        <v>262.05641203643398</v>
      </c>
      <c r="CQ664">
        <v>264.62131496722799</v>
      </c>
      <c r="CR664">
        <v>262.820913688004</v>
      </c>
      <c r="CS664">
        <v>266.02249281024501</v>
      </c>
      <c r="CT664">
        <v>270.33479107513199</v>
      </c>
      <c r="CU664">
        <v>267.38706566705503</v>
      </c>
      <c r="CV664">
        <v>267.48684865883303</v>
      </c>
      <c r="CW664">
        <v>277.10883664246199</v>
      </c>
      <c r="CX664">
        <v>269.95400659725499</v>
      </c>
      <c r="CY664">
        <v>271.71532336423098</v>
      </c>
      <c r="CZ664">
        <v>275.61854144046998</v>
      </c>
      <c r="DA664">
        <v>271.15461201268499</v>
      </c>
      <c r="DB664">
        <v>280.13596997400998</v>
      </c>
      <c r="DC664">
        <v>278.94357450733997</v>
      </c>
      <c r="DD664">
        <v>274.25142865092602</v>
      </c>
      <c r="DE664">
        <v>279.17589424336097</v>
      </c>
      <c r="DF664">
        <v>279.92947441201301</v>
      </c>
      <c r="DG664">
        <v>276.375334287052</v>
      </c>
      <c r="DH664">
        <v>273.51692996662399</v>
      </c>
    </row>
    <row r="665" spans="1:112" x14ac:dyDescent="0.25">
      <c r="A665">
        <v>159.332443257676</v>
      </c>
      <c r="B665">
        <v>274.93578943467497</v>
      </c>
      <c r="C665">
        <v>275.844888686481</v>
      </c>
      <c r="D665">
        <v>274.262305259887</v>
      </c>
      <c r="E665">
        <v>273.57635464488402</v>
      </c>
      <c r="F665">
        <v>276.56621232760699</v>
      </c>
      <c r="G665">
        <v>277.563552006414</v>
      </c>
      <c r="H665">
        <v>277.596319254685</v>
      </c>
      <c r="I665">
        <v>274.06118707666502</v>
      </c>
      <c r="J665">
        <v>269.280164641515</v>
      </c>
      <c r="K665">
        <v>263.19547586889701</v>
      </c>
      <c r="L665">
        <v>270.35162518745602</v>
      </c>
      <c r="M665">
        <v>269.661913720879</v>
      </c>
      <c r="N665">
        <v>264.12289062708902</v>
      </c>
      <c r="O665">
        <v>279.95131444865899</v>
      </c>
      <c r="P665">
        <v>272.43108656887802</v>
      </c>
      <c r="Q665">
        <v>255.549996234248</v>
      </c>
      <c r="R665">
        <v>276.44330707237401</v>
      </c>
      <c r="S665">
        <v>270.92032998478902</v>
      </c>
      <c r="T665">
        <v>263.15594773010503</v>
      </c>
      <c r="U665">
        <v>261.10451807670398</v>
      </c>
      <c r="V665">
        <v>272.93171448804202</v>
      </c>
      <c r="W665">
        <v>269.48958122615102</v>
      </c>
      <c r="X665">
        <v>272.38518384877102</v>
      </c>
      <c r="Y665">
        <v>275.67481652960703</v>
      </c>
      <c r="Z665">
        <v>274.14041989265002</v>
      </c>
      <c r="AA665">
        <v>269.98547818567999</v>
      </c>
      <c r="AB665">
        <v>268.80303943882097</v>
      </c>
      <c r="AC665">
        <v>274.92648575550902</v>
      </c>
      <c r="AD665">
        <v>269.06473545787799</v>
      </c>
      <c r="AE665">
        <v>266.88742023006398</v>
      </c>
      <c r="AF665">
        <v>271.34255040536198</v>
      </c>
      <c r="AG665">
        <v>275.17288665694201</v>
      </c>
      <c r="AH665">
        <v>270.01911339489999</v>
      </c>
      <c r="AI665">
        <v>271.06324721623503</v>
      </c>
      <c r="AJ665">
        <v>268.40594988725502</v>
      </c>
      <c r="AK665">
        <v>271.75640135615902</v>
      </c>
      <c r="AL665">
        <v>271.45129713421397</v>
      </c>
      <c r="AM665">
        <v>264.68240318582298</v>
      </c>
      <c r="AN665">
        <v>283.70773434029797</v>
      </c>
      <c r="AO665">
        <v>281.27684603301799</v>
      </c>
      <c r="AP665">
        <v>289.34133881566999</v>
      </c>
      <c r="AQ665">
        <v>291.988466610557</v>
      </c>
      <c r="AR665">
        <v>294.045844987149</v>
      </c>
      <c r="AS665">
        <v>286.81264472179402</v>
      </c>
      <c r="AT665">
        <v>291.17827703107503</v>
      </c>
      <c r="AU665">
        <v>289.12807649924798</v>
      </c>
      <c r="AV665">
        <v>305.58059924403898</v>
      </c>
      <c r="AW665">
        <v>346.88774788209798</v>
      </c>
      <c r="AX665">
        <v>376.02203500807599</v>
      </c>
      <c r="AY665">
        <v>395.34330865538999</v>
      </c>
      <c r="AZ665">
        <v>372.61873196199002</v>
      </c>
      <c r="BA665">
        <v>322.86437101870598</v>
      </c>
      <c r="BB665">
        <v>539.64432070922203</v>
      </c>
      <c r="BC665">
        <v>745.70863905408305</v>
      </c>
      <c r="BD665">
        <v>793.34773967834201</v>
      </c>
      <c r="BE665">
        <v>765.56235406209998</v>
      </c>
      <c r="BF665">
        <v>470.94328279968198</v>
      </c>
      <c r="BG665">
        <v>310.90641759730698</v>
      </c>
      <c r="BH665">
        <v>337.14887583182002</v>
      </c>
      <c r="BI665">
        <v>363.06483619410602</v>
      </c>
      <c r="BJ665">
        <v>361.95898369415602</v>
      </c>
      <c r="BK665">
        <v>358.87023668580599</v>
      </c>
      <c r="BL665">
        <v>303.26993272091602</v>
      </c>
      <c r="BM665">
        <v>290.14371431395102</v>
      </c>
      <c r="BN665">
        <v>272.37180063392299</v>
      </c>
      <c r="BO665">
        <v>268.68930815468798</v>
      </c>
      <c r="BP665">
        <v>284.46324748280801</v>
      </c>
      <c r="BQ665">
        <v>286.214556251815</v>
      </c>
      <c r="BR665">
        <v>279.27190238185898</v>
      </c>
      <c r="BS665">
        <v>279.71389706149802</v>
      </c>
      <c r="BT665">
        <v>274.26192966431199</v>
      </c>
      <c r="BU665">
        <v>267.50105912228599</v>
      </c>
      <c r="BV665">
        <v>267.05227088784102</v>
      </c>
      <c r="BW665">
        <v>271.85078594035099</v>
      </c>
      <c r="BX665">
        <v>271.84108361116301</v>
      </c>
      <c r="BY665">
        <v>261.35613237145299</v>
      </c>
      <c r="BZ665">
        <v>270.92545109838801</v>
      </c>
      <c r="CA665">
        <v>277.43379024492202</v>
      </c>
      <c r="CB665">
        <v>267.968194010037</v>
      </c>
      <c r="CC665">
        <v>260.198312474727</v>
      </c>
      <c r="CD665">
        <v>255.46654783618001</v>
      </c>
      <c r="CE665">
        <v>256.72635280376898</v>
      </c>
      <c r="CF665">
        <v>265.25699578207701</v>
      </c>
      <c r="CG665">
        <v>268.92093716971601</v>
      </c>
      <c r="CH665">
        <v>261.060516460754</v>
      </c>
      <c r="CI665">
        <v>265.564561086016</v>
      </c>
      <c r="CJ665">
        <v>252.932892342472</v>
      </c>
      <c r="CK665">
        <v>264.36795372965702</v>
      </c>
      <c r="CL665">
        <v>262.460863685927</v>
      </c>
      <c r="CM665">
        <v>259.43920100648302</v>
      </c>
      <c r="CN665">
        <v>262.17348625657002</v>
      </c>
      <c r="CO665">
        <v>266.62938558839301</v>
      </c>
      <c r="CP665">
        <v>262.226863047368</v>
      </c>
      <c r="CQ665">
        <v>261.41799644095698</v>
      </c>
      <c r="CR665">
        <v>265.265040022422</v>
      </c>
      <c r="CS665">
        <v>265.82615531652999</v>
      </c>
      <c r="CT665">
        <v>270.29615374175398</v>
      </c>
      <c r="CU665">
        <v>268.231417291029</v>
      </c>
      <c r="CV665">
        <v>268.01993340922502</v>
      </c>
      <c r="CW665">
        <v>281.43134232409699</v>
      </c>
      <c r="CX665">
        <v>268.94580912587202</v>
      </c>
      <c r="CY665">
        <v>267.73824775466102</v>
      </c>
      <c r="CZ665">
        <v>274.88661233017802</v>
      </c>
      <c r="DA665">
        <v>270.72750598645001</v>
      </c>
      <c r="DB665">
        <v>278.64965066841</v>
      </c>
      <c r="DC665">
        <v>276.60313093680298</v>
      </c>
      <c r="DD665">
        <v>272.29364384844399</v>
      </c>
      <c r="DE665">
        <v>281.98364134649501</v>
      </c>
      <c r="DF665">
        <v>279.99382988401101</v>
      </c>
      <c r="DG665">
        <v>275.78017835560598</v>
      </c>
      <c r="DH665">
        <v>276.59580662165502</v>
      </c>
    </row>
    <row r="666" spans="1:112" x14ac:dyDescent="0.25">
      <c r="A666">
        <v>159.57276368491301</v>
      </c>
      <c r="B666">
        <v>275.96644487917001</v>
      </c>
      <c r="C666">
        <v>276.50198218479301</v>
      </c>
      <c r="D666">
        <v>270.81327125899901</v>
      </c>
      <c r="E666">
        <v>276.27396791511399</v>
      </c>
      <c r="F666">
        <v>274.58758309273901</v>
      </c>
      <c r="G666">
        <v>280.49071599400799</v>
      </c>
      <c r="H666">
        <v>275.68383662989902</v>
      </c>
      <c r="I666">
        <v>275.051577860718</v>
      </c>
      <c r="J666">
        <v>271.75523187938597</v>
      </c>
      <c r="K666">
        <v>263.22782183687701</v>
      </c>
      <c r="L666">
        <v>271.73469839937002</v>
      </c>
      <c r="M666">
        <v>267.08753179023</v>
      </c>
      <c r="N666">
        <v>265.30110252673001</v>
      </c>
      <c r="O666">
        <v>273.697142460848</v>
      </c>
      <c r="P666">
        <v>270.34864032528799</v>
      </c>
      <c r="Q666">
        <v>257.30880844555202</v>
      </c>
      <c r="R666">
        <v>276.29714021383</v>
      </c>
      <c r="S666">
        <v>271.52194169114898</v>
      </c>
      <c r="T666">
        <v>260.44427356235701</v>
      </c>
      <c r="U666">
        <v>263.17452211955799</v>
      </c>
      <c r="V666">
        <v>272.33406533338001</v>
      </c>
      <c r="W666">
        <v>265.836784842425</v>
      </c>
      <c r="X666">
        <v>268.93984596881</v>
      </c>
      <c r="Y666">
        <v>273.44392344752703</v>
      </c>
      <c r="Z666">
        <v>274.98994431206103</v>
      </c>
      <c r="AA666">
        <v>264.14421034482598</v>
      </c>
      <c r="AB666">
        <v>267.94399633414798</v>
      </c>
      <c r="AC666">
        <v>276.73610233427701</v>
      </c>
      <c r="AD666">
        <v>269.92323738188099</v>
      </c>
      <c r="AE666">
        <v>265.95235079642703</v>
      </c>
      <c r="AF666">
        <v>269.61430535184502</v>
      </c>
      <c r="AG666">
        <v>272.85472501788502</v>
      </c>
      <c r="AH666">
        <v>272.37819506688299</v>
      </c>
      <c r="AI666">
        <v>267.11434417087298</v>
      </c>
      <c r="AJ666">
        <v>270.91460716384398</v>
      </c>
      <c r="AK666">
        <v>271.75870402675702</v>
      </c>
      <c r="AL666">
        <v>270.30029304509702</v>
      </c>
      <c r="AM666">
        <v>262.52332700481202</v>
      </c>
      <c r="AN666">
        <v>287.88574431368897</v>
      </c>
      <c r="AO666">
        <v>279.145167796885</v>
      </c>
      <c r="AP666">
        <v>290.76011922634598</v>
      </c>
      <c r="AQ666">
        <v>293.83666205782703</v>
      </c>
      <c r="AR666">
        <v>295.22287837063197</v>
      </c>
      <c r="AS666">
        <v>284.7479768128</v>
      </c>
      <c r="AT666">
        <v>292.193999129178</v>
      </c>
      <c r="AU666">
        <v>293.58192838483501</v>
      </c>
      <c r="AV666">
        <v>307.32469138817601</v>
      </c>
      <c r="AW666">
        <v>347.07327657014503</v>
      </c>
      <c r="AX666">
        <v>381.35297699625198</v>
      </c>
      <c r="AY666">
        <v>400.71911726588002</v>
      </c>
      <c r="AZ666">
        <v>376.33199744316602</v>
      </c>
      <c r="BA666">
        <v>324.10443946806203</v>
      </c>
      <c r="BB666">
        <v>574.10746413250604</v>
      </c>
      <c r="BC666">
        <v>775.367661077045</v>
      </c>
      <c r="BD666">
        <v>815.82037659835896</v>
      </c>
      <c r="BE666">
        <v>794.22184032390999</v>
      </c>
      <c r="BF666">
        <v>474.45515714536202</v>
      </c>
      <c r="BG666">
        <v>310.88803599574902</v>
      </c>
      <c r="BH666">
        <v>338.77411162618301</v>
      </c>
      <c r="BI666">
        <v>363.466232978677</v>
      </c>
      <c r="BJ666">
        <v>370.13844410354397</v>
      </c>
      <c r="BK666">
        <v>364.41200285233498</v>
      </c>
      <c r="BL666">
        <v>305.660507212369</v>
      </c>
      <c r="BM666">
        <v>289.600176906098</v>
      </c>
      <c r="BN666">
        <v>271.86083570414701</v>
      </c>
      <c r="BO666">
        <v>270.47764385016598</v>
      </c>
      <c r="BP666">
        <v>285.48983172011202</v>
      </c>
      <c r="BQ666">
        <v>287.28085204996898</v>
      </c>
      <c r="BR666">
        <v>284.89828453115899</v>
      </c>
      <c r="BS666">
        <v>277.79333440622003</v>
      </c>
      <c r="BT666">
        <v>274.83365147222202</v>
      </c>
      <c r="BU666">
        <v>271.04523980566802</v>
      </c>
      <c r="BV666">
        <v>263.40715545513899</v>
      </c>
      <c r="BW666">
        <v>269.41676776866399</v>
      </c>
      <c r="BX666">
        <v>271.90223113803899</v>
      </c>
      <c r="BY666">
        <v>266.78286298809297</v>
      </c>
      <c r="BZ666">
        <v>270.04941513013301</v>
      </c>
      <c r="CA666">
        <v>279.17555308259699</v>
      </c>
      <c r="CB666">
        <v>266.41382808521399</v>
      </c>
      <c r="CC666">
        <v>262.41052643530298</v>
      </c>
      <c r="CD666">
        <v>258.849264708394</v>
      </c>
      <c r="CE666">
        <v>262.21324247298998</v>
      </c>
      <c r="CF666">
        <v>259.70097249688098</v>
      </c>
      <c r="CG666">
        <v>266.16454633159498</v>
      </c>
      <c r="CH666">
        <v>263.27877187143099</v>
      </c>
      <c r="CI666">
        <v>267.201983668087</v>
      </c>
      <c r="CJ666">
        <v>254.14194203706199</v>
      </c>
      <c r="CK666">
        <v>266.08728360353302</v>
      </c>
      <c r="CL666">
        <v>265.05488226718899</v>
      </c>
      <c r="CM666">
        <v>260.50919128901103</v>
      </c>
      <c r="CN666">
        <v>263.851762530195</v>
      </c>
      <c r="CO666">
        <v>264.47747699203802</v>
      </c>
      <c r="CP666">
        <v>259.34344989970498</v>
      </c>
      <c r="CQ666">
        <v>255.65721846772101</v>
      </c>
      <c r="CR666">
        <v>266.173944193892</v>
      </c>
      <c r="CS666">
        <v>268.553103448809</v>
      </c>
      <c r="CT666">
        <v>268.362536968668</v>
      </c>
      <c r="CU666">
        <v>267.636975455862</v>
      </c>
      <c r="CV666">
        <v>270.71635246630501</v>
      </c>
      <c r="CW666">
        <v>282.75319468802797</v>
      </c>
      <c r="CX666">
        <v>272.24869463598299</v>
      </c>
      <c r="CY666">
        <v>266.81498002690898</v>
      </c>
      <c r="CZ666">
        <v>273.325289827007</v>
      </c>
      <c r="DA666">
        <v>273.0845467483</v>
      </c>
      <c r="DB666">
        <v>280.092715239276</v>
      </c>
      <c r="DC666">
        <v>277.85856990472001</v>
      </c>
      <c r="DD666">
        <v>267.834652512383</v>
      </c>
      <c r="DE666">
        <v>283.45369207969799</v>
      </c>
      <c r="DF666">
        <v>280.131480255165</v>
      </c>
      <c r="DG666">
        <v>273.41306559324101</v>
      </c>
      <c r="DH666">
        <v>278.08539926737302</v>
      </c>
    </row>
    <row r="667" spans="1:112" x14ac:dyDescent="0.25">
      <c r="A667">
        <v>159.813084112149</v>
      </c>
      <c r="B667">
        <v>273.95989708518402</v>
      </c>
      <c r="C667">
        <v>279.76663649087499</v>
      </c>
      <c r="D667">
        <v>271.29135493269899</v>
      </c>
      <c r="E667">
        <v>278.18159080720301</v>
      </c>
      <c r="F667">
        <v>275.216397486993</v>
      </c>
      <c r="G667">
        <v>284.81908279093</v>
      </c>
      <c r="H667">
        <v>277.02597657029298</v>
      </c>
      <c r="I667">
        <v>277.15583700296702</v>
      </c>
      <c r="J667">
        <v>272.20279561632202</v>
      </c>
      <c r="K667">
        <v>264.95970012591903</v>
      </c>
      <c r="L667">
        <v>270.99513353206203</v>
      </c>
      <c r="M667">
        <v>264.83784030221</v>
      </c>
      <c r="N667">
        <v>263.83691330897602</v>
      </c>
      <c r="O667">
        <v>271.86043336193501</v>
      </c>
      <c r="P667">
        <v>271.328671941415</v>
      </c>
      <c r="Q667">
        <v>259.10412843618599</v>
      </c>
      <c r="R667">
        <v>275.99154042733898</v>
      </c>
      <c r="S667">
        <v>269.51647197244102</v>
      </c>
      <c r="T667">
        <v>265.93402355194797</v>
      </c>
      <c r="U667">
        <v>265.104132206521</v>
      </c>
      <c r="V667">
        <v>272.34155673930502</v>
      </c>
      <c r="W667">
        <v>264.55498599819799</v>
      </c>
      <c r="X667">
        <v>265.88444480944099</v>
      </c>
      <c r="Y667">
        <v>273.65978510896502</v>
      </c>
      <c r="Z667">
        <v>274.12566095653199</v>
      </c>
      <c r="AA667">
        <v>263.23532924512898</v>
      </c>
      <c r="AB667">
        <v>270.04611961947302</v>
      </c>
      <c r="AC667">
        <v>273.14915057356598</v>
      </c>
      <c r="AD667">
        <v>267.42176312809403</v>
      </c>
      <c r="AE667">
        <v>263.16557078227402</v>
      </c>
      <c r="AF667">
        <v>269.29759211242902</v>
      </c>
      <c r="AG667">
        <v>270.890530723876</v>
      </c>
      <c r="AH667">
        <v>272.803228528337</v>
      </c>
      <c r="AI667">
        <v>268.24382706245598</v>
      </c>
      <c r="AJ667">
        <v>274.04214287135397</v>
      </c>
      <c r="AK667">
        <v>270.69300324611697</v>
      </c>
      <c r="AL667">
        <v>269.19442042912999</v>
      </c>
      <c r="AM667">
        <v>267.39246201186597</v>
      </c>
      <c r="AN667">
        <v>285.95565257830401</v>
      </c>
      <c r="AO667">
        <v>278.31967117294101</v>
      </c>
      <c r="AP667">
        <v>289.37502639149</v>
      </c>
      <c r="AQ667">
        <v>294.399769324781</v>
      </c>
      <c r="AR667">
        <v>299.89138089279101</v>
      </c>
      <c r="AS667">
        <v>282.70539664140398</v>
      </c>
      <c r="AT667">
        <v>294.92643265530199</v>
      </c>
      <c r="AU667">
        <v>292.19936787616098</v>
      </c>
      <c r="AV667">
        <v>306.24457827787302</v>
      </c>
      <c r="AW667">
        <v>347.48484123581397</v>
      </c>
      <c r="AX667">
        <v>387.795881111516</v>
      </c>
      <c r="AY667">
        <v>407.16979502137201</v>
      </c>
      <c r="AZ667">
        <v>382.98164882091203</v>
      </c>
      <c r="BA667">
        <v>328.76090020395202</v>
      </c>
      <c r="BB667">
        <v>617.18194835309305</v>
      </c>
      <c r="BC667">
        <v>816.82991015598805</v>
      </c>
      <c r="BD667">
        <v>848.03554441196002</v>
      </c>
      <c r="BE667">
        <v>838.68369580111096</v>
      </c>
      <c r="BF667">
        <v>479.99309442628697</v>
      </c>
      <c r="BG667">
        <v>313.02325684602499</v>
      </c>
      <c r="BH667">
        <v>345.02265756965602</v>
      </c>
      <c r="BI667">
        <v>367.028725441316</v>
      </c>
      <c r="BJ667">
        <v>377.52543652329598</v>
      </c>
      <c r="BK667">
        <v>372.11871323673199</v>
      </c>
      <c r="BL667">
        <v>307.21742687554001</v>
      </c>
      <c r="BM667">
        <v>290.92650405715699</v>
      </c>
      <c r="BN667">
        <v>273.90874906882902</v>
      </c>
      <c r="BO667">
        <v>268.02395718713097</v>
      </c>
      <c r="BP667">
        <v>284.25553607856102</v>
      </c>
      <c r="BQ667">
        <v>288.14856918692601</v>
      </c>
      <c r="BR667">
        <v>287.48725981447097</v>
      </c>
      <c r="BS667">
        <v>278.50910470665099</v>
      </c>
      <c r="BT667">
        <v>271.85447591745799</v>
      </c>
      <c r="BU667">
        <v>268.33231324271799</v>
      </c>
      <c r="BV667">
        <v>260.36256986629297</v>
      </c>
      <c r="BW667">
        <v>270.42845020881401</v>
      </c>
      <c r="BX667">
        <v>272.26695788412098</v>
      </c>
      <c r="BY667">
        <v>265.281131539368</v>
      </c>
      <c r="BZ667">
        <v>269.53790762548999</v>
      </c>
      <c r="CA667">
        <v>277.87596334257103</v>
      </c>
      <c r="CB667">
        <v>267.233285576409</v>
      </c>
      <c r="CC667">
        <v>267.30817973741603</v>
      </c>
      <c r="CD667">
        <v>263.27776221386102</v>
      </c>
      <c r="CE667">
        <v>265.25515428362598</v>
      </c>
      <c r="CF667">
        <v>259.54695799611198</v>
      </c>
      <c r="CG667">
        <v>266.22005562116698</v>
      </c>
      <c r="CH667">
        <v>262.82590337601698</v>
      </c>
      <c r="CI667">
        <v>266.03597307480101</v>
      </c>
      <c r="CJ667">
        <v>259.854891560255</v>
      </c>
      <c r="CK667">
        <v>264.93830122182402</v>
      </c>
      <c r="CL667">
        <v>267.29544000244698</v>
      </c>
      <c r="CM667">
        <v>259.54708156058302</v>
      </c>
      <c r="CN667">
        <v>263.02386022449599</v>
      </c>
      <c r="CO667">
        <v>264.57936325838199</v>
      </c>
      <c r="CP667">
        <v>258.53878943877203</v>
      </c>
      <c r="CQ667">
        <v>255.60343720932499</v>
      </c>
      <c r="CR667">
        <v>266.73404268600802</v>
      </c>
      <c r="CS667">
        <v>270.91882366175503</v>
      </c>
      <c r="CT667">
        <v>269.83680056607602</v>
      </c>
      <c r="CU667">
        <v>266.41854430382102</v>
      </c>
      <c r="CV667">
        <v>270.56706769014397</v>
      </c>
      <c r="CW667">
        <v>283.14169239267602</v>
      </c>
      <c r="CX667">
        <v>273.81377194335499</v>
      </c>
      <c r="CY667">
        <v>266.06003486106903</v>
      </c>
      <c r="CZ667">
        <v>271.60739293071401</v>
      </c>
      <c r="DA667">
        <v>272.311573941961</v>
      </c>
      <c r="DB667">
        <v>278.67743943680699</v>
      </c>
      <c r="DC667">
        <v>276.08146940354101</v>
      </c>
      <c r="DD667">
        <v>264.81646226961101</v>
      </c>
      <c r="DE667">
        <v>285.991660539534</v>
      </c>
      <c r="DF667">
        <v>283.03004795138997</v>
      </c>
      <c r="DG667">
        <v>276.43272339835102</v>
      </c>
      <c r="DH667">
        <v>276.39329003457198</v>
      </c>
    </row>
    <row r="668" spans="1:112" x14ac:dyDescent="0.25">
      <c r="A668">
        <v>160.05340453938501</v>
      </c>
      <c r="B668">
        <v>269.46916377821299</v>
      </c>
      <c r="C668">
        <v>280.51181015451198</v>
      </c>
      <c r="D668">
        <v>271.897896607809</v>
      </c>
      <c r="E668">
        <v>279.30255447622602</v>
      </c>
      <c r="F668">
        <v>276.77957145565301</v>
      </c>
      <c r="G668">
        <v>286.71465904121902</v>
      </c>
      <c r="H668">
        <v>275.71159654718002</v>
      </c>
      <c r="I668">
        <v>277.37196529138203</v>
      </c>
      <c r="J668">
        <v>274.55889916080201</v>
      </c>
      <c r="K668">
        <v>267.38034439636402</v>
      </c>
      <c r="L668">
        <v>270.78977653871499</v>
      </c>
      <c r="M668">
        <v>261.11001238516599</v>
      </c>
      <c r="N668">
        <v>264.57215233406203</v>
      </c>
      <c r="O668">
        <v>269.32569076935499</v>
      </c>
      <c r="P668">
        <v>268.37804908665697</v>
      </c>
      <c r="Q668">
        <v>258.95022619020801</v>
      </c>
      <c r="R668">
        <v>273.33950516152498</v>
      </c>
      <c r="S668">
        <v>268.61400671353903</v>
      </c>
      <c r="T668">
        <v>267.750181587631</v>
      </c>
      <c r="U668">
        <v>264.78764283455803</v>
      </c>
      <c r="V668">
        <v>269.735674942488</v>
      </c>
      <c r="W668">
        <v>265.05994243630403</v>
      </c>
      <c r="X668">
        <v>265.00897412770598</v>
      </c>
      <c r="Y668">
        <v>268.37255724263099</v>
      </c>
      <c r="Z668">
        <v>270.63162607998999</v>
      </c>
      <c r="AA668">
        <v>261.90954503387201</v>
      </c>
      <c r="AB668">
        <v>271.89804351165799</v>
      </c>
      <c r="AC668">
        <v>271.92600405027002</v>
      </c>
      <c r="AD668">
        <v>265.51839524031402</v>
      </c>
      <c r="AE668">
        <v>263.88352302323801</v>
      </c>
      <c r="AF668">
        <v>270.03603751823601</v>
      </c>
      <c r="AG668">
        <v>269.11418412830301</v>
      </c>
      <c r="AH668">
        <v>276.25157921613402</v>
      </c>
      <c r="AI668">
        <v>265.88032844541402</v>
      </c>
      <c r="AJ668">
        <v>273.64051875471102</v>
      </c>
      <c r="AK668">
        <v>268.85794823803701</v>
      </c>
      <c r="AL668">
        <v>266.59726735714798</v>
      </c>
      <c r="AM668">
        <v>271.14049052482898</v>
      </c>
      <c r="AN668">
        <v>285.50639115356898</v>
      </c>
      <c r="AO668">
        <v>275.278258664134</v>
      </c>
      <c r="AP668">
        <v>284.08436451120599</v>
      </c>
      <c r="AQ668">
        <v>293.71684890031599</v>
      </c>
      <c r="AR668">
        <v>297.98588621265299</v>
      </c>
      <c r="AS668">
        <v>279.59025219265402</v>
      </c>
      <c r="AT668">
        <v>292.34381979201498</v>
      </c>
      <c r="AU668">
        <v>290.49782742633897</v>
      </c>
      <c r="AV668">
        <v>305.67357100150201</v>
      </c>
      <c r="AW668">
        <v>340.89142676102102</v>
      </c>
      <c r="AX668">
        <v>383.727733718114</v>
      </c>
      <c r="AY668">
        <v>397.90557569545899</v>
      </c>
      <c r="AZ668">
        <v>380.03858512683598</v>
      </c>
      <c r="BA668">
        <v>328.51010402305297</v>
      </c>
      <c r="BB668">
        <v>595.26401827421898</v>
      </c>
      <c r="BC668">
        <v>777.14345498002797</v>
      </c>
      <c r="BD668">
        <v>798.56946372390701</v>
      </c>
      <c r="BE668">
        <v>778.36104575302795</v>
      </c>
      <c r="BF668">
        <v>445.85945728778199</v>
      </c>
      <c r="BG668">
        <v>312.33478773362702</v>
      </c>
      <c r="BH668">
        <v>345.90123941172197</v>
      </c>
      <c r="BI668">
        <v>365.43626769065202</v>
      </c>
      <c r="BJ668">
        <v>371.55420500844099</v>
      </c>
      <c r="BK668">
        <v>369.19650874266898</v>
      </c>
      <c r="BL668">
        <v>307.63658208806498</v>
      </c>
      <c r="BM668">
        <v>290.87555691927702</v>
      </c>
      <c r="BN668">
        <v>272.88595641099602</v>
      </c>
      <c r="BO668">
        <v>265.79276813097999</v>
      </c>
      <c r="BP668">
        <v>282.65230246146501</v>
      </c>
      <c r="BQ668">
        <v>285.202885657791</v>
      </c>
      <c r="BR668">
        <v>284.25377007078401</v>
      </c>
      <c r="BS668">
        <v>281.248901325497</v>
      </c>
      <c r="BT668">
        <v>267.86593705372201</v>
      </c>
      <c r="BU668">
        <v>263.75250544332602</v>
      </c>
      <c r="BV668">
        <v>257.09239636293501</v>
      </c>
      <c r="BW668">
        <v>266.32950359182797</v>
      </c>
      <c r="BX668">
        <v>271.98408817144201</v>
      </c>
      <c r="BY668">
        <v>266.61720770393202</v>
      </c>
      <c r="BZ668">
        <v>269.08197615161299</v>
      </c>
      <c r="CA668">
        <v>277.22539154523503</v>
      </c>
      <c r="CB668">
        <v>267.723318422425</v>
      </c>
      <c r="CC668">
        <v>267.91696552923901</v>
      </c>
      <c r="CD668">
        <v>266.107079767193</v>
      </c>
      <c r="CE668">
        <v>266.42907960495802</v>
      </c>
      <c r="CF668">
        <v>258.66550848638298</v>
      </c>
      <c r="CG668">
        <v>265.99246978478698</v>
      </c>
      <c r="CH668">
        <v>260.55816987218998</v>
      </c>
      <c r="CI668">
        <v>262.60427850682697</v>
      </c>
      <c r="CJ668">
        <v>265.60525118928899</v>
      </c>
      <c r="CK668">
        <v>259.76371694774599</v>
      </c>
      <c r="CL668">
        <v>265.26641164541002</v>
      </c>
      <c r="CM668">
        <v>256.65489827213497</v>
      </c>
      <c r="CN668">
        <v>262.36016478228902</v>
      </c>
      <c r="CO668">
        <v>269.318789320772</v>
      </c>
      <c r="CP668">
        <v>255.105974607338</v>
      </c>
      <c r="CQ668">
        <v>258.65435073486702</v>
      </c>
      <c r="CR668">
        <v>262.012829102041</v>
      </c>
      <c r="CS668">
        <v>271.43584219818001</v>
      </c>
      <c r="CT668">
        <v>267.90205979352999</v>
      </c>
      <c r="CU668">
        <v>268.89699726594199</v>
      </c>
      <c r="CV668">
        <v>269.15622882538798</v>
      </c>
      <c r="CW668">
        <v>281.81054501883102</v>
      </c>
      <c r="CX668">
        <v>274.78272192016499</v>
      </c>
      <c r="CY668">
        <v>264.30341482035999</v>
      </c>
      <c r="CZ668">
        <v>273.77726028925201</v>
      </c>
      <c r="DA668">
        <v>272.546190723059</v>
      </c>
      <c r="DB668">
        <v>277.51573053341502</v>
      </c>
      <c r="DC668">
        <v>275.12970354449999</v>
      </c>
      <c r="DD668">
        <v>262.97021648981502</v>
      </c>
      <c r="DE668">
        <v>284.589582006076</v>
      </c>
      <c r="DF668">
        <v>282.591183737574</v>
      </c>
      <c r="DG668">
        <v>277.54251817328498</v>
      </c>
      <c r="DH668">
        <v>275.06696816530803</v>
      </c>
    </row>
    <row r="669" spans="1:112" x14ac:dyDescent="0.25">
      <c r="A669">
        <v>160.29372496662199</v>
      </c>
      <c r="B669">
        <v>266.88692466444002</v>
      </c>
      <c r="C669">
        <v>277.26369527736199</v>
      </c>
      <c r="D669">
        <v>271.12309474021203</v>
      </c>
      <c r="E669">
        <v>279.91705968781099</v>
      </c>
      <c r="F669">
        <v>275.62021328630499</v>
      </c>
      <c r="G669">
        <v>283.346566601174</v>
      </c>
      <c r="H669">
        <v>273.94229555698502</v>
      </c>
      <c r="I669">
        <v>274.43325162290103</v>
      </c>
      <c r="J669">
        <v>272.36746328923101</v>
      </c>
      <c r="K669">
        <v>267.25629808822498</v>
      </c>
      <c r="L669">
        <v>269.67416889700303</v>
      </c>
      <c r="M669">
        <v>259.50491712466697</v>
      </c>
      <c r="N669">
        <v>265.645225429493</v>
      </c>
      <c r="O669">
        <v>268.20693018588599</v>
      </c>
      <c r="P669">
        <v>266.47182477148499</v>
      </c>
      <c r="Q669">
        <v>260.08605168291598</v>
      </c>
      <c r="R669">
        <v>272.40212270154899</v>
      </c>
      <c r="S669">
        <v>265.64612578705402</v>
      </c>
      <c r="T669">
        <v>270.21449490394701</v>
      </c>
      <c r="U669">
        <v>262.58747247569801</v>
      </c>
      <c r="V669">
        <v>269.95230972897502</v>
      </c>
      <c r="W669">
        <v>267.362070633011</v>
      </c>
      <c r="X669">
        <v>264.03897635902803</v>
      </c>
      <c r="Y669">
        <v>265.92277241875098</v>
      </c>
      <c r="Z669">
        <v>270.31365518729302</v>
      </c>
      <c r="AA669">
        <v>263.87547926900902</v>
      </c>
      <c r="AB669">
        <v>270.41016737879602</v>
      </c>
      <c r="AC669">
        <v>269.48148795044699</v>
      </c>
      <c r="AD669">
        <v>266.37346905985697</v>
      </c>
      <c r="AE669">
        <v>265.65856122975401</v>
      </c>
      <c r="AF669">
        <v>268.29008995121899</v>
      </c>
      <c r="AG669">
        <v>268.75557024657701</v>
      </c>
      <c r="AH669">
        <v>271.72332504752899</v>
      </c>
      <c r="AI669">
        <v>262.26437928809099</v>
      </c>
      <c r="AJ669">
        <v>270.54891354768398</v>
      </c>
      <c r="AK669">
        <v>266.45709997497602</v>
      </c>
      <c r="AL669">
        <v>264.93260538924397</v>
      </c>
      <c r="AM669">
        <v>270.457022279363</v>
      </c>
      <c r="AN669">
        <v>284.35708227928097</v>
      </c>
      <c r="AO669">
        <v>275.35094240335599</v>
      </c>
      <c r="AP669">
        <v>283.00734616134702</v>
      </c>
      <c r="AQ669">
        <v>292.72416563979999</v>
      </c>
      <c r="AR669">
        <v>294.83242052829598</v>
      </c>
      <c r="AS669">
        <v>281.46753624823498</v>
      </c>
      <c r="AT669">
        <v>291.59482657127199</v>
      </c>
      <c r="AU669">
        <v>288.694150171221</v>
      </c>
      <c r="AV669">
        <v>305.985205945377</v>
      </c>
      <c r="AW669">
        <v>336.274468463657</v>
      </c>
      <c r="AX669">
        <v>378.00796157669998</v>
      </c>
      <c r="AY669">
        <v>390.84047584615399</v>
      </c>
      <c r="AZ669">
        <v>376.10188973122598</v>
      </c>
      <c r="BA669">
        <v>327.88007232759099</v>
      </c>
      <c r="BB669">
        <v>580.78214289150299</v>
      </c>
      <c r="BC669">
        <v>740.63905956179701</v>
      </c>
      <c r="BD669">
        <v>758.17510929814398</v>
      </c>
      <c r="BE669">
        <v>730.46517901498203</v>
      </c>
      <c r="BF669">
        <v>421.93505243041</v>
      </c>
      <c r="BG669">
        <v>309.07633532981902</v>
      </c>
      <c r="BH669">
        <v>344.487507778934</v>
      </c>
      <c r="BI669">
        <v>360.41189046435397</v>
      </c>
      <c r="BJ669">
        <v>368.58316763087703</v>
      </c>
      <c r="BK669">
        <v>361.81971130336001</v>
      </c>
      <c r="BL669">
        <v>306.24702780384598</v>
      </c>
      <c r="BM669">
        <v>290.76148804944302</v>
      </c>
      <c r="BN669">
        <v>270.59711315147098</v>
      </c>
      <c r="BO669">
        <v>265.44949438981399</v>
      </c>
      <c r="BP669">
        <v>284.134409113169</v>
      </c>
      <c r="BQ669">
        <v>285.19613401044597</v>
      </c>
      <c r="BR669">
        <v>283.46017804699801</v>
      </c>
      <c r="BS669">
        <v>279.79651158242899</v>
      </c>
      <c r="BT669">
        <v>268.24609810739298</v>
      </c>
      <c r="BU669">
        <v>264.820458157453</v>
      </c>
      <c r="BV669">
        <v>256.59579885076801</v>
      </c>
      <c r="BW669">
        <v>263.79041041194898</v>
      </c>
      <c r="BX669">
        <v>271.94031747967398</v>
      </c>
      <c r="BY669">
        <v>266.15143769576503</v>
      </c>
      <c r="BZ669">
        <v>269.64668095313999</v>
      </c>
      <c r="CA669">
        <v>276.24105976726599</v>
      </c>
      <c r="CB669">
        <v>267.28116241597002</v>
      </c>
      <c r="CC669">
        <v>266.55386293694801</v>
      </c>
      <c r="CD669">
        <v>265.52351230889099</v>
      </c>
      <c r="CE669">
        <v>268.41296397381097</v>
      </c>
      <c r="CF669">
        <v>260.01533967216199</v>
      </c>
      <c r="CG669">
        <v>266.532814243225</v>
      </c>
      <c r="CH669">
        <v>259.279807057737</v>
      </c>
      <c r="CI669">
        <v>263.26209015393101</v>
      </c>
      <c r="CJ669">
        <v>267.67080089325998</v>
      </c>
      <c r="CK669">
        <v>259.23528698666502</v>
      </c>
      <c r="CL669">
        <v>262.887505162266</v>
      </c>
      <c r="CM669">
        <v>258.50672444067999</v>
      </c>
      <c r="CN669">
        <v>262.94677388322299</v>
      </c>
      <c r="CO669">
        <v>268.71243796979201</v>
      </c>
      <c r="CP669">
        <v>254.32301488492899</v>
      </c>
      <c r="CQ669">
        <v>259.212822967249</v>
      </c>
      <c r="CR669">
        <v>259.54989790590002</v>
      </c>
      <c r="CS669">
        <v>271.64437625122298</v>
      </c>
      <c r="CT669">
        <v>263.688066825482</v>
      </c>
      <c r="CU669">
        <v>267.90671827787003</v>
      </c>
      <c r="CV669">
        <v>268.14787758081002</v>
      </c>
      <c r="CW669">
        <v>278.16782033375398</v>
      </c>
      <c r="CX669">
        <v>275.45726609887799</v>
      </c>
      <c r="CY669">
        <v>264.38840354266898</v>
      </c>
      <c r="CZ669">
        <v>271.616737926599</v>
      </c>
      <c r="DA669">
        <v>272.51067140785898</v>
      </c>
      <c r="DB669">
        <v>275.23922587425398</v>
      </c>
      <c r="DC669">
        <v>273.96525496290099</v>
      </c>
      <c r="DD669">
        <v>263.36406723333801</v>
      </c>
      <c r="DE669">
        <v>282.13489821298498</v>
      </c>
      <c r="DF669">
        <v>281.98628711364802</v>
      </c>
      <c r="DG669">
        <v>280.90613022696402</v>
      </c>
      <c r="DH669">
        <v>272.29774407991403</v>
      </c>
    </row>
    <row r="670" spans="1:112" x14ac:dyDescent="0.25">
      <c r="A670">
        <v>160.53404539385801</v>
      </c>
      <c r="B670">
        <v>267.634820192973</v>
      </c>
      <c r="C670">
        <v>273.15007921568002</v>
      </c>
      <c r="D670">
        <v>271.19166238811101</v>
      </c>
      <c r="E670">
        <v>280.50341345062702</v>
      </c>
      <c r="F670">
        <v>276.32761416492002</v>
      </c>
      <c r="G670">
        <v>284.126569309773</v>
      </c>
      <c r="H670">
        <v>275.60367744515401</v>
      </c>
      <c r="I670">
        <v>272.27538589177601</v>
      </c>
      <c r="J670">
        <v>270.24732156765498</v>
      </c>
      <c r="K670">
        <v>269.37804527227399</v>
      </c>
      <c r="L670">
        <v>268.107626499719</v>
      </c>
      <c r="M670">
        <v>259.32634749932902</v>
      </c>
      <c r="N670">
        <v>268.89607393832398</v>
      </c>
      <c r="O670">
        <v>265.872216192032</v>
      </c>
      <c r="P670">
        <v>264.36020596480199</v>
      </c>
      <c r="Q670">
        <v>262.19776904097603</v>
      </c>
      <c r="R670">
        <v>273.27961978684402</v>
      </c>
      <c r="S670">
        <v>263.057981803046</v>
      </c>
      <c r="T670">
        <v>272.95178287316497</v>
      </c>
      <c r="U670">
        <v>262.37419594665897</v>
      </c>
      <c r="V670">
        <v>270.61824185055599</v>
      </c>
      <c r="W670">
        <v>268.10317500100501</v>
      </c>
      <c r="X670">
        <v>262.31261288642003</v>
      </c>
      <c r="Y670">
        <v>264.77227967318697</v>
      </c>
      <c r="Z670">
        <v>271.593671785227</v>
      </c>
      <c r="AA670">
        <v>265.77800531209198</v>
      </c>
      <c r="AB670">
        <v>271.10819827022198</v>
      </c>
      <c r="AC670">
        <v>268.00365002382898</v>
      </c>
      <c r="AD670">
        <v>266.46217621427002</v>
      </c>
      <c r="AE670">
        <v>264.79516973266999</v>
      </c>
      <c r="AF670">
        <v>268.39087772671598</v>
      </c>
      <c r="AG670">
        <v>267.52811311743801</v>
      </c>
      <c r="AH670">
        <v>269.94138850433302</v>
      </c>
      <c r="AI670">
        <v>260.25852937847498</v>
      </c>
      <c r="AJ670">
        <v>266.823646964879</v>
      </c>
      <c r="AK670">
        <v>266.13901422019501</v>
      </c>
      <c r="AL670">
        <v>264.75275673759199</v>
      </c>
      <c r="AM670">
        <v>271.53767912819501</v>
      </c>
      <c r="AN670">
        <v>283.54789899394899</v>
      </c>
      <c r="AO670">
        <v>278.82880140254002</v>
      </c>
      <c r="AP670">
        <v>281.08308724771598</v>
      </c>
      <c r="AQ670">
        <v>294.58853078066397</v>
      </c>
      <c r="AR670">
        <v>294.08593557849701</v>
      </c>
      <c r="AS670">
        <v>283.04054581046699</v>
      </c>
      <c r="AT670">
        <v>291.43231960196999</v>
      </c>
      <c r="AU670">
        <v>286.97615394469</v>
      </c>
      <c r="AV670">
        <v>307.36884158406099</v>
      </c>
      <c r="AW670">
        <v>333.049321949415</v>
      </c>
      <c r="AX670">
        <v>381.55906702943901</v>
      </c>
      <c r="AY670">
        <v>395.75983713636401</v>
      </c>
      <c r="AZ670">
        <v>380.761913088293</v>
      </c>
      <c r="BA670">
        <v>330.49023175895098</v>
      </c>
      <c r="BB670">
        <v>595.41490093711502</v>
      </c>
      <c r="BC670">
        <v>761.33481808554495</v>
      </c>
      <c r="BD670">
        <v>777.54243878277896</v>
      </c>
      <c r="BE670">
        <v>746.13686564633394</v>
      </c>
      <c r="BF670">
        <v>419.32658391862702</v>
      </c>
      <c r="BG670">
        <v>307.28838467524901</v>
      </c>
      <c r="BH670">
        <v>350.81995463136099</v>
      </c>
      <c r="BI670">
        <v>364.74159154592098</v>
      </c>
      <c r="BJ670">
        <v>369.85598671935497</v>
      </c>
      <c r="BK670">
        <v>362.867552204101</v>
      </c>
      <c r="BL670">
        <v>306.08184608566802</v>
      </c>
      <c r="BM670">
        <v>295.23093771532001</v>
      </c>
      <c r="BN670">
        <v>272.27193412142998</v>
      </c>
      <c r="BO670">
        <v>266.828973781537</v>
      </c>
      <c r="BP670">
        <v>286.25131231560999</v>
      </c>
      <c r="BQ670">
        <v>287.70940284500801</v>
      </c>
      <c r="BR670">
        <v>281.11992112488099</v>
      </c>
      <c r="BS670">
        <v>279.48853287629498</v>
      </c>
      <c r="BT670">
        <v>269.49232413479598</v>
      </c>
      <c r="BU670">
        <v>268.07839064315999</v>
      </c>
      <c r="BV670">
        <v>256.20428102398199</v>
      </c>
      <c r="BW670">
        <v>263.61120482318597</v>
      </c>
      <c r="BX670">
        <v>269.46886036529702</v>
      </c>
      <c r="BY670">
        <v>266.43702042943602</v>
      </c>
      <c r="BZ670">
        <v>269.36331288033398</v>
      </c>
      <c r="CA670">
        <v>276.019060089135</v>
      </c>
      <c r="CB670">
        <v>267.36346332845602</v>
      </c>
      <c r="CC670">
        <v>267.85525690428801</v>
      </c>
      <c r="CD670">
        <v>267.743966423188</v>
      </c>
      <c r="CE670">
        <v>272.314170965588</v>
      </c>
      <c r="CF670">
        <v>261.77956924848098</v>
      </c>
      <c r="CG670">
        <v>268.34275149993903</v>
      </c>
      <c r="CH670">
        <v>259.35835944844399</v>
      </c>
      <c r="CI670">
        <v>261.22922210377402</v>
      </c>
      <c r="CJ670">
        <v>272.26775100970002</v>
      </c>
      <c r="CK670">
        <v>260.13848616894398</v>
      </c>
      <c r="CL670">
        <v>264.56423135948501</v>
      </c>
      <c r="CM670">
        <v>261.58490228136901</v>
      </c>
      <c r="CN670">
        <v>263.92366807080299</v>
      </c>
      <c r="CO670">
        <v>266.78832464112401</v>
      </c>
      <c r="CP670">
        <v>257.062783416402</v>
      </c>
      <c r="CQ670">
        <v>259.90671446691101</v>
      </c>
      <c r="CR670">
        <v>258.12646949597502</v>
      </c>
      <c r="CS670">
        <v>269.62464995555899</v>
      </c>
      <c r="CT670">
        <v>260.54216836501303</v>
      </c>
      <c r="CU670">
        <v>267.74758708988298</v>
      </c>
      <c r="CV670">
        <v>267.16508115054103</v>
      </c>
      <c r="CW670">
        <v>277.9083429515</v>
      </c>
      <c r="CX670">
        <v>278.34231198519001</v>
      </c>
      <c r="CY670">
        <v>265.12636547462102</v>
      </c>
      <c r="CZ670">
        <v>270.64839878750598</v>
      </c>
      <c r="DA670">
        <v>273.33043830094499</v>
      </c>
      <c r="DB670">
        <v>272.75155679151402</v>
      </c>
      <c r="DC670">
        <v>273.25297650371903</v>
      </c>
      <c r="DD670">
        <v>262.70744275222302</v>
      </c>
      <c r="DE670">
        <v>281.65366137380499</v>
      </c>
      <c r="DF670">
        <v>281.07569004532502</v>
      </c>
      <c r="DG670">
        <v>284.13776626320703</v>
      </c>
      <c r="DH670">
        <v>270.544088776938</v>
      </c>
    </row>
    <row r="671" spans="1:112" x14ac:dyDescent="0.25">
      <c r="A671">
        <v>160.77436582109399</v>
      </c>
      <c r="B671">
        <v>270.11838429185201</v>
      </c>
      <c r="C671">
        <v>271.93820636816702</v>
      </c>
      <c r="D671">
        <v>272.30158991363697</v>
      </c>
      <c r="E671">
        <v>281.88435805373803</v>
      </c>
      <c r="F671">
        <v>271.86953096314301</v>
      </c>
      <c r="G671">
        <v>282.41037789131599</v>
      </c>
      <c r="H671">
        <v>277.46758354800397</v>
      </c>
      <c r="I671">
        <v>270.90278600890201</v>
      </c>
      <c r="J671">
        <v>271.26474802658799</v>
      </c>
      <c r="K671">
        <v>271.16234349651398</v>
      </c>
      <c r="L671">
        <v>267.35196940759403</v>
      </c>
      <c r="M671">
        <v>261.50386540911899</v>
      </c>
      <c r="N671">
        <v>267.12317209596102</v>
      </c>
      <c r="O671">
        <v>264.12166919215503</v>
      </c>
      <c r="P671">
        <v>263.51695251981801</v>
      </c>
      <c r="Q671">
        <v>267.39360129857999</v>
      </c>
      <c r="R671">
        <v>272.47080744864098</v>
      </c>
      <c r="S671">
        <v>263.66557033781697</v>
      </c>
      <c r="T671">
        <v>269.47050203511299</v>
      </c>
      <c r="U671">
        <v>264.14362363184102</v>
      </c>
      <c r="V671">
        <v>271.980199815047</v>
      </c>
      <c r="W671">
        <v>266.620497398086</v>
      </c>
      <c r="X671">
        <v>257.65757992181301</v>
      </c>
      <c r="Y671">
        <v>266.22077551456698</v>
      </c>
      <c r="Z671">
        <v>272.49970258035398</v>
      </c>
      <c r="AA671">
        <v>264.51078598589902</v>
      </c>
      <c r="AB671">
        <v>271.00948246297298</v>
      </c>
      <c r="AC671">
        <v>266.40864572125002</v>
      </c>
      <c r="AD671">
        <v>268.47916386300398</v>
      </c>
      <c r="AE671">
        <v>263.65493723091799</v>
      </c>
      <c r="AF671">
        <v>266.11856752069599</v>
      </c>
      <c r="AG671">
        <v>266.06615737452501</v>
      </c>
      <c r="AH671">
        <v>270.105639258829</v>
      </c>
      <c r="AI671">
        <v>262.25876487115698</v>
      </c>
      <c r="AJ671">
        <v>263.138288081501</v>
      </c>
      <c r="AK671">
        <v>267.99626406518098</v>
      </c>
      <c r="AL671">
        <v>269.52630411329199</v>
      </c>
      <c r="AM671">
        <v>277.22068324277097</v>
      </c>
      <c r="AN671">
        <v>280.94806110264301</v>
      </c>
      <c r="AO671">
        <v>279.07747732128303</v>
      </c>
      <c r="AP671">
        <v>277.67555977580901</v>
      </c>
      <c r="AQ671">
        <v>296.17809116100699</v>
      </c>
      <c r="AR671">
        <v>292.15558535296901</v>
      </c>
      <c r="AS671">
        <v>278.17433096586302</v>
      </c>
      <c r="AT671">
        <v>294.67443395471997</v>
      </c>
      <c r="AU671">
        <v>291.24733659782902</v>
      </c>
      <c r="AV671">
        <v>307.70679314378998</v>
      </c>
      <c r="AW671">
        <v>338.84138697336903</v>
      </c>
      <c r="AX671">
        <v>382.07172178963299</v>
      </c>
      <c r="AY671">
        <v>403.44135911155001</v>
      </c>
      <c r="AZ671">
        <v>385.47189339589499</v>
      </c>
      <c r="BA671">
        <v>330.927461299382</v>
      </c>
      <c r="BB671">
        <v>621.00744778725596</v>
      </c>
      <c r="BC671">
        <v>791.91245915331695</v>
      </c>
      <c r="BD671">
        <v>805.64299917092796</v>
      </c>
      <c r="BE671">
        <v>770.18932848874397</v>
      </c>
      <c r="BF671">
        <v>423.59936081413798</v>
      </c>
      <c r="BG671">
        <v>310.719994391022</v>
      </c>
      <c r="BH671">
        <v>354.11065864564199</v>
      </c>
      <c r="BI671">
        <v>372.01465317589299</v>
      </c>
      <c r="BJ671">
        <v>375.71878088227999</v>
      </c>
      <c r="BK671">
        <v>369.05624569560098</v>
      </c>
      <c r="BL671">
        <v>307.79953637942901</v>
      </c>
      <c r="BM671">
        <v>288.887904179712</v>
      </c>
      <c r="BN671">
        <v>280.233817779623</v>
      </c>
      <c r="BO671">
        <v>271.36515025323899</v>
      </c>
      <c r="BP671">
        <v>285.89301553688699</v>
      </c>
      <c r="BQ671">
        <v>287.76481733209602</v>
      </c>
      <c r="BR671">
        <v>280.766223068106</v>
      </c>
      <c r="BS671">
        <v>278.83250154058499</v>
      </c>
      <c r="BT671">
        <v>270.799894630013</v>
      </c>
      <c r="BU671">
        <v>264.40645981576301</v>
      </c>
      <c r="BV671">
        <v>255.970662814185</v>
      </c>
      <c r="BW671">
        <v>260.21151946247301</v>
      </c>
      <c r="BX671">
        <v>268.05467814771498</v>
      </c>
      <c r="BY671">
        <v>267.24500045736801</v>
      </c>
      <c r="BZ671">
        <v>267.17299504074299</v>
      </c>
      <c r="CA671">
        <v>272.64808700855201</v>
      </c>
      <c r="CB671">
        <v>269.16454310575898</v>
      </c>
      <c r="CC671">
        <v>271.06185943213399</v>
      </c>
      <c r="CD671">
        <v>268.23982240444298</v>
      </c>
      <c r="CE671">
        <v>273.51301858785803</v>
      </c>
      <c r="CF671">
        <v>265.53505870778503</v>
      </c>
      <c r="CG671">
        <v>265.04201170490501</v>
      </c>
      <c r="CH671">
        <v>260.08702353283201</v>
      </c>
      <c r="CI671">
        <v>262.15600793079102</v>
      </c>
      <c r="CJ671">
        <v>271.68814324716197</v>
      </c>
      <c r="CK671">
        <v>265.997258618096</v>
      </c>
      <c r="CL671">
        <v>265.23889739718999</v>
      </c>
      <c r="CM671">
        <v>264.49222088337001</v>
      </c>
      <c r="CN671">
        <v>263.21604483191197</v>
      </c>
      <c r="CO671">
        <v>266.340914926989</v>
      </c>
      <c r="CP671">
        <v>259.49575540076802</v>
      </c>
      <c r="CQ671">
        <v>260.60089811340998</v>
      </c>
      <c r="CR671">
        <v>259.87891901201499</v>
      </c>
      <c r="CS671">
        <v>268.66072737842899</v>
      </c>
      <c r="CT671">
        <v>260.76721545547701</v>
      </c>
      <c r="CU671">
        <v>265.18209461680999</v>
      </c>
      <c r="CV671">
        <v>265.46878219332598</v>
      </c>
      <c r="CW671">
        <v>277.37282106412403</v>
      </c>
      <c r="CX671">
        <v>275.69511607620501</v>
      </c>
      <c r="CY671">
        <v>266.22501471071701</v>
      </c>
      <c r="CZ671">
        <v>268.09003843644001</v>
      </c>
      <c r="DA671">
        <v>272.65426765291198</v>
      </c>
      <c r="DB671">
        <v>271.66220463053997</v>
      </c>
      <c r="DC671">
        <v>276.30274901001002</v>
      </c>
      <c r="DD671">
        <v>264.40395408201601</v>
      </c>
      <c r="DE671">
        <v>279.41558419490099</v>
      </c>
      <c r="DF671">
        <v>280.14556179570701</v>
      </c>
      <c r="DG671">
        <v>278.53098890059402</v>
      </c>
      <c r="DH671">
        <v>270.43729712726298</v>
      </c>
    </row>
    <row r="672" spans="1:112" x14ac:dyDescent="0.25">
      <c r="A672">
        <v>161.014686248331</v>
      </c>
      <c r="B672">
        <v>270.513938965097</v>
      </c>
      <c r="C672">
        <v>272.35537674804698</v>
      </c>
      <c r="D672">
        <v>273.14201705064397</v>
      </c>
      <c r="E672">
        <v>282.55433170521502</v>
      </c>
      <c r="F672">
        <v>272.34421596160598</v>
      </c>
      <c r="G672">
        <v>281.46265639679001</v>
      </c>
      <c r="H672">
        <v>277.69959392715202</v>
      </c>
      <c r="I672">
        <v>270.59553967423398</v>
      </c>
      <c r="J672">
        <v>271.20011456310698</v>
      </c>
      <c r="K672">
        <v>272.44304428297397</v>
      </c>
      <c r="L672">
        <v>267.21031060071903</v>
      </c>
      <c r="M672">
        <v>261.93490405739198</v>
      </c>
      <c r="N672">
        <v>267.27629446569898</v>
      </c>
      <c r="O672">
        <v>262.90900721553299</v>
      </c>
      <c r="P672">
        <v>262.68431475234701</v>
      </c>
      <c r="Q672">
        <v>269.55510603125202</v>
      </c>
      <c r="R672">
        <v>272.92351199019203</v>
      </c>
      <c r="S672">
        <v>264.47299924676599</v>
      </c>
      <c r="T672">
        <v>268.782651414577</v>
      </c>
      <c r="U672">
        <v>266.31793442181697</v>
      </c>
      <c r="V672">
        <v>271.609831145013</v>
      </c>
      <c r="W672">
        <v>265.52218651747398</v>
      </c>
      <c r="X672">
        <v>257.22008944463403</v>
      </c>
      <c r="Y672">
        <v>266.846710637093</v>
      </c>
      <c r="Z672">
        <v>270.38037847559599</v>
      </c>
      <c r="AA672">
        <v>265.009171724076</v>
      </c>
      <c r="AB672">
        <v>270.11547872529002</v>
      </c>
      <c r="AC672">
        <v>266.44409231185801</v>
      </c>
      <c r="AD672">
        <v>270.61822449595701</v>
      </c>
      <c r="AE672">
        <v>264.65173526848997</v>
      </c>
      <c r="AF672">
        <v>264.76269626482099</v>
      </c>
      <c r="AG672">
        <v>264.59377960911002</v>
      </c>
      <c r="AH672">
        <v>270.95596264109003</v>
      </c>
      <c r="AI672">
        <v>264.79378810581102</v>
      </c>
      <c r="AJ672">
        <v>262.11014649977102</v>
      </c>
      <c r="AK672">
        <v>269.95714450880098</v>
      </c>
      <c r="AL672">
        <v>269.20231096330099</v>
      </c>
      <c r="AM672">
        <v>280.07780089648099</v>
      </c>
      <c r="AN672">
        <v>278.43402124740902</v>
      </c>
      <c r="AO672">
        <v>279.21797342544698</v>
      </c>
      <c r="AP672">
        <v>275.88960588431098</v>
      </c>
      <c r="AQ672">
        <v>294.89108711255301</v>
      </c>
      <c r="AR672">
        <v>291.10307812257201</v>
      </c>
      <c r="AS672">
        <v>278.34767830946998</v>
      </c>
      <c r="AT672">
        <v>296.29377479033502</v>
      </c>
      <c r="AU672">
        <v>292.350607616339</v>
      </c>
      <c r="AV672">
        <v>308.43696931556002</v>
      </c>
      <c r="AW672">
        <v>343.11948473864101</v>
      </c>
      <c r="AX672">
        <v>385.54583720930901</v>
      </c>
      <c r="AY672">
        <v>408.402284456556</v>
      </c>
      <c r="AZ672">
        <v>387.803384763699</v>
      </c>
      <c r="BA672">
        <v>331.21162432569298</v>
      </c>
      <c r="BB672">
        <v>648.85948552646005</v>
      </c>
      <c r="BC672">
        <v>822.69703315781101</v>
      </c>
      <c r="BD672">
        <v>836.53290739723195</v>
      </c>
      <c r="BE672">
        <v>796.10555445528803</v>
      </c>
      <c r="BF672">
        <v>425.47527848385602</v>
      </c>
      <c r="BG672">
        <v>313.16821083274499</v>
      </c>
      <c r="BH672">
        <v>356.71773028901799</v>
      </c>
      <c r="BI672">
        <v>377.62811691044999</v>
      </c>
      <c r="BJ672">
        <v>381.87061634205401</v>
      </c>
      <c r="BK672">
        <v>373.96032904913301</v>
      </c>
      <c r="BL672">
        <v>310.08039972042701</v>
      </c>
      <c r="BM672">
        <v>287.17830423866002</v>
      </c>
      <c r="BN672">
        <v>282.93278176197498</v>
      </c>
      <c r="BO672">
        <v>273.79291896529497</v>
      </c>
      <c r="BP672">
        <v>285.56588219116497</v>
      </c>
      <c r="BQ672">
        <v>289.02281391929699</v>
      </c>
      <c r="BR672">
        <v>281.27814702020498</v>
      </c>
      <c r="BS672">
        <v>278.26375864768698</v>
      </c>
      <c r="BT672">
        <v>271.13099675046101</v>
      </c>
      <c r="BU672">
        <v>263.57549651436</v>
      </c>
      <c r="BV672">
        <v>255.26448181872101</v>
      </c>
      <c r="BW672">
        <v>258.71173905318398</v>
      </c>
      <c r="BX672">
        <v>267.676582936687</v>
      </c>
      <c r="BY672">
        <v>267.26843026010903</v>
      </c>
      <c r="BZ672">
        <v>266.737473539451</v>
      </c>
      <c r="CA672">
        <v>269.702763536438</v>
      </c>
      <c r="CB672">
        <v>269.89623229429901</v>
      </c>
      <c r="CC672">
        <v>271.26765797946501</v>
      </c>
      <c r="CD672">
        <v>269.89538629180203</v>
      </c>
      <c r="CE672">
        <v>275.22575232784698</v>
      </c>
      <c r="CF672">
        <v>265.53195631988598</v>
      </c>
      <c r="CG672">
        <v>262.94244845908202</v>
      </c>
      <c r="CH672">
        <v>260.69052864269901</v>
      </c>
      <c r="CI672">
        <v>263.046457974134</v>
      </c>
      <c r="CJ672">
        <v>271.52936705020801</v>
      </c>
      <c r="CK672">
        <v>267.09663151315198</v>
      </c>
      <c r="CL672">
        <v>265.397848472075</v>
      </c>
      <c r="CM672">
        <v>264.825707752911</v>
      </c>
      <c r="CN672">
        <v>263.77940846081702</v>
      </c>
      <c r="CO672">
        <v>265.66749584585</v>
      </c>
      <c r="CP672">
        <v>262.10709606021101</v>
      </c>
      <c r="CQ672">
        <v>260.83953163548699</v>
      </c>
      <c r="CR672">
        <v>259.570403786653</v>
      </c>
      <c r="CS672">
        <v>268.71160819825798</v>
      </c>
      <c r="CT672">
        <v>261.347761799382</v>
      </c>
      <c r="CU672">
        <v>264.80996105368399</v>
      </c>
      <c r="CV672">
        <v>264.58881783046701</v>
      </c>
      <c r="CW672">
        <v>275.831584969613</v>
      </c>
      <c r="CX672">
        <v>274.56047506062998</v>
      </c>
      <c r="CY672">
        <v>267.90065464369701</v>
      </c>
      <c r="CZ672">
        <v>266.83893712550002</v>
      </c>
      <c r="DA672">
        <v>272.44981519758198</v>
      </c>
      <c r="DB672">
        <v>271.72555463920401</v>
      </c>
      <c r="DC672">
        <v>277.83508356673798</v>
      </c>
      <c r="DD672">
        <v>265.06201021564499</v>
      </c>
      <c r="DE672">
        <v>277.99904333296899</v>
      </c>
      <c r="DF672">
        <v>280.87301124862</v>
      </c>
      <c r="DG672">
        <v>278.29375043259199</v>
      </c>
      <c r="DH672">
        <v>269.09414808326801</v>
      </c>
    </row>
    <row r="673" spans="1:112" x14ac:dyDescent="0.25">
      <c r="A673">
        <v>161.25500667556699</v>
      </c>
      <c r="B673">
        <v>266.52774166327498</v>
      </c>
      <c r="C673">
        <v>273.74594333962199</v>
      </c>
      <c r="D673">
        <v>275.27739737921002</v>
      </c>
      <c r="E673">
        <v>279.12916626039498</v>
      </c>
      <c r="F673">
        <v>270.00817208298002</v>
      </c>
      <c r="G673">
        <v>275.49233880934401</v>
      </c>
      <c r="H673">
        <v>278.89437945752798</v>
      </c>
      <c r="I673">
        <v>266.95398691422298</v>
      </c>
      <c r="J673">
        <v>269.95074006184001</v>
      </c>
      <c r="K673">
        <v>270.94555404299098</v>
      </c>
      <c r="L673">
        <v>265.39205851981001</v>
      </c>
      <c r="M673">
        <v>261.03962741657102</v>
      </c>
      <c r="N673">
        <v>267.28952525002899</v>
      </c>
      <c r="O673">
        <v>266.485658379016</v>
      </c>
      <c r="P673">
        <v>267.09620618785698</v>
      </c>
      <c r="Q673">
        <v>269.71301243969799</v>
      </c>
      <c r="R673">
        <v>265.15523944624601</v>
      </c>
      <c r="S673">
        <v>259.40504188001103</v>
      </c>
      <c r="T673">
        <v>264.14820855345698</v>
      </c>
      <c r="U673">
        <v>264.622189694881</v>
      </c>
      <c r="V673">
        <v>266.42534833445802</v>
      </c>
      <c r="W673">
        <v>265.86257357522601</v>
      </c>
      <c r="X673">
        <v>264.48257333865803</v>
      </c>
      <c r="Y673">
        <v>267.92191631403102</v>
      </c>
      <c r="Z673">
        <v>261.78531168078501</v>
      </c>
      <c r="AA673">
        <v>271.01110734709602</v>
      </c>
      <c r="AB673">
        <v>271.79988389955702</v>
      </c>
      <c r="AC673">
        <v>268.38901196030702</v>
      </c>
      <c r="AD673">
        <v>269.72357357944799</v>
      </c>
      <c r="AE673">
        <v>266.79260807331201</v>
      </c>
      <c r="AF673">
        <v>265.07795300407997</v>
      </c>
      <c r="AG673">
        <v>268.35245892015701</v>
      </c>
      <c r="AH673">
        <v>270.86947767578903</v>
      </c>
      <c r="AI673">
        <v>265.40541036416801</v>
      </c>
      <c r="AJ673">
        <v>261.63837506275701</v>
      </c>
      <c r="AK673">
        <v>274.23804669747301</v>
      </c>
      <c r="AL673">
        <v>271.21768409723097</v>
      </c>
      <c r="AM673">
        <v>282.227705681092</v>
      </c>
      <c r="AN673">
        <v>271.49443057485502</v>
      </c>
      <c r="AO673">
        <v>281.90272083562201</v>
      </c>
      <c r="AP673">
        <v>276.75883959278701</v>
      </c>
      <c r="AQ673">
        <v>294.85733058747797</v>
      </c>
      <c r="AR673">
        <v>294.04288190475199</v>
      </c>
      <c r="AS673">
        <v>281.87336286490103</v>
      </c>
      <c r="AT673">
        <v>296.40511019636699</v>
      </c>
      <c r="AU673">
        <v>290.62789805157303</v>
      </c>
      <c r="AV673">
        <v>305.35290770761702</v>
      </c>
      <c r="AW673">
        <v>341.16484860977101</v>
      </c>
      <c r="AX673">
        <v>384.02342925211701</v>
      </c>
      <c r="AY673">
        <v>404.18201326954301</v>
      </c>
      <c r="AZ673">
        <v>383.51719141264198</v>
      </c>
      <c r="BA673">
        <v>334.811411733444</v>
      </c>
      <c r="BB673">
        <v>635.38363698611204</v>
      </c>
      <c r="BC673">
        <v>800.94831564968297</v>
      </c>
      <c r="BD673">
        <v>809.25788745513103</v>
      </c>
      <c r="BE673">
        <v>768.48517096381295</v>
      </c>
      <c r="BF673">
        <v>402.40825650972101</v>
      </c>
      <c r="BG673">
        <v>317.451244805589</v>
      </c>
      <c r="BH673">
        <v>357.09994492303099</v>
      </c>
      <c r="BI673">
        <v>380.680273689525</v>
      </c>
      <c r="BJ673">
        <v>373.68596435267398</v>
      </c>
      <c r="BK673">
        <v>376.61229752857503</v>
      </c>
      <c r="BL673">
        <v>311.60676198540199</v>
      </c>
      <c r="BM673">
        <v>288.56190951202501</v>
      </c>
      <c r="BN673">
        <v>281.32056697457602</v>
      </c>
      <c r="BO673">
        <v>275.899180455151</v>
      </c>
      <c r="BP673">
        <v>287.87298857239398</v>
      </c>
      <c r="BQ673">
        <v>292.10302585036197</v>
      </c>
      <c r="BR673">
        <v>275.73622704936599</v>
      </c>
      <c r="BS673">
        <v>282.08409724172799</v>
      </c>
      <c r="BT673">
        <v>269.30968963189298</v>
      </c>
      <c r="BU673">
        <v>257.47815869453001</v>
      </c>
      <c r="BV673">
        <v>257.749183831442</v>
      </c>
      <c r="BW673">
        <v>265.86800381863497</v>
      </c>
      <c r="BX673">
        <v>270.48196583069898</v>
      </c>
      <c r="BY673">
        <v>267.71886357910699</v>
      </c>
      <c r="BZ673">
        <v>270.64315822151701</v>
      </c>
      <c r="CA673">
        <v>261.29545050921899</v>
      </c>
      <c r="CB673">
        <v>275.97325287973399</v>
      </c>
      <c r="CC673">
        <v>265.34030755126298</v>
      </c>
      <c r="CD673">
        <v>269.70182260550598</v>
      </c>
      <c r="CE673">
        <v>275.891234138789</v>
      </c>
      <c r="CF673">
        <v>266.64348386984898</v>
      </c>
      <c r="CG673">
        <v>263.29238681864098</v>
      </c>
      <c r="CH673">
        <v>258.22866342422401</v>
      </c>
      <c r="CI673">
        <v>263.96945501316401</v>
      </c>
      <c r="CJ673">
        <v>268.03211988165799</v>
      </c>
      <c r="CK673">
        <v>262.72889613201801</v>
      </c>
      <c r="CL673">
        <v>263.26297794168499</v>
      </c>
      <c r="CM673">
        <v>263.00927882168401</v>
      </c>
      <c r="CN673">
        <v>263.37051460180101</v>
      </c>
      <c r="CO673">
        <v>267.16318637398302</v>
      </c>
      <c r="CP673">
        <v>263.55926889071401</v>
      </c>
      <c r="CQ673">
        <v>266.15195854593202</v>
      </c>
      <c r="CR673">
        <v>261.203797820646</v>
      </c>
      <c r="CS673">
        <v>265.18912611026798</v>
      </c>
      <c r="CT673">
        <v>269.40987979817402</v>
      </c>
      <c r="CU673">
        <v>262.16730136302198</v>
      </c>
      <c r="CV673">
        <v>262.06647405345302</v>
      </c>
      <c r="CW673">
        <v>271.38143281124201</v>
      </c>
      <c r="CX673">
        <v>272.035564223253</v>
      </c>
      <c r="CY673">
        <v>273.725088824436</v>
      </c>
      <c r="CZ673">
        <v>272.77689745653402</v>
      </c>
      <c r="DA673">
        <v>271.124272345973</v>
      </c>
      <c r="DB673">
        <v>272.07801379911598</v>
      </c>
      <c r="DC673">
        <v>277.80485857942199</v>
      </c>
      <c r="DD673">
        <v>267.32374568652301</v>
      </c>
      <c r="DE673">
        <v>277.19841009269697</v>
      </c>
      <c r="DF673">
        <v>278.98353944811402</v>
      </c>
      <c r="DG673">
        <v>277.34338273354001</v>
      </c>
      <c r="DH673">
        <v>272.44708615510899</v>
      </c>
    </row>
    <row r="674" spans="1:112" x14ac:dyDescent="0.25">
      <c r="A674">
        <v>161.495327102803</v>
      </c>
      <c r="B674">
        <v>265.89364797722101</v>
      </c>
      <c r="C674">
        <v>274.37254633338898</v>
      </c>
      <c r="D674">
        <v>274.618057437564</v>
      </c>
      <c r="E674">
        <v>278.36076791473101</v>
      </c>
      <c r="F674">
        <v>269.91233193619502</v>
      </c>
      <c r="G674">
        <v>274.07340502395698</v>
      </c>
      <c r="H674">
        <v>277.86955345436502</v>
      </c>
      <c r="I674">
        <v>267.00424945697102</v>
      </c>
      <c r="J674">
        <v>268.91495447648498</v>
      </c>
      <c r="K674">
        <v>270.89735711220101</v>
      </c>
      <c r="L674">
        <v>264.13949046727703</v>
      </c>
      <c r="M674">
        <v>261.64885053975399</v>
      </c>
      <c r="N674">
        <v>267.20097926503598</v>
      </c>
      <c r="O674">
        <v>266.86403108027997</v>
      </c>
      <c r="P674">
        <v>267.71781234624001</v>
      </c>
      <c r="Q674">
        <v>269.752777997897</v>
      </c>
      <c r="R674">
        <v>263.49612653293798</v>
      </c>
      <c r="S674">
        <v>259.54655064485502</v>
      </c>
      <c r="T674">
        <v>263.52403914176801</v>
      </c>
      <c r="U674">
        <v>263.96604539895702</v>
      </c>
      <c r="V674">
        <v>265.901180266989</v>
      </c>
      <c r="W674">
        <v>265.89503853283298</v>
      </c>
      <c r="X674">
        <v>265.24113399273199</v>
      </c>
      <c r="Y674">
        <v>268.02384121205301</v>
      </c>
      <c r="Z674">
        <v>261.37201576015701</v>
      </c>
      <c r="AA674">
        <v>270.76339610857798</v>
      </c>
      <c r="AB674">
        <v>270.94386742767801</v>
      </c>
      <c r="AC674">
        <v>269.64458232179197</v>
      </c>
      <c r="AD674">
        <v>269.45343841269698</v>
      </c>
      <c r="AE674">
        <v>266.01711746653302</v>
      </c>
      <c r="AF674">
        <v>265.61875741126102</v>
      </c>
      <c r="AG674">
        <v>269.37602119142701</v>
      </c>
      <c r="AH674">
        <v>269.51415690105603</v>
      </c>
      <c r="AI674">
        <v>265.62710144057502</v>
      </c>
      <c r="AJ674">
        <v>261.68909324011599</v>
      </c>
      <c r="AK674">
        <v>274.82257269363299</v>
      </c>
      <c r="AL674">
        <v>271.57206247662498</v>
      </c>
      <c r="AM674">
        <v>281.88606315967598</v>
      </c>
      <c r="AN674">
        <v>271.73268369485498</v>
      </c>
      <c r="AO674">
        <v>282.08659069691998</v>
      </c>
      <c r="AP674">
        <v>278.80668902780099</v>
      </c>
      <c r="AQ674">
        <v>294.23970404705</v>
      </c>
      <c r="AR674">
        <v>293.524075150925</v>
      </c>
      <c r="AS674">
        <v>282.154124673654</v>
      </c>
      <c r="AT674">
        <v>296.97814521471702</v>
      </c>
      <c r="AU674">
        <v>291.79991251034102</v>
      </c>
      <c r="AV674">
        <v>305.13849642782202</v>
      </c>
      <c r="AW674">
        <v>340.012394308144</v>
      </c>
      <c r="AX674">
        <v>381.92173649256398</v>
      </c>
      <c r="AY674">
        <v>400.467800665178</v>
      </c>
      <c r="AZ674">
        <v>378.85597502572801</v>
      </c>
      <c r="BA674">
        <v>333.92686516504602</v>
      </c>
      <c r="BB674">
        <v>623.90144420366198</v>
      </c>
      <c r="BC674">
        <v>782.16550889478697</v>
      </c>
      <c r="BD674">
        <v>789.63379136815604</v>
      </c>
      <c r="BE674">
        <v>746.98216520566803</v>
      </c>
      <c r="BF674">
        <v>392.656186828687</v>
      </c>
      <c r="BG674">
        <v>316.87374223403998</v>
      </c>
      <c r="BH674">
        <v>356.946157041231</v>
      </c>
      <c r="BI674">
        <v>378.42189479729302</v>
      </c>
      <c r="BJ674">
        <v>370.69904114346099</v>
      </c>
      <c r="BK674">
        <v>375.59132898951901</v>
      </c>
      <c r="BL674">
        <v>310.95495955007698</v>
      </c>
      <c r="BM674">
        <v>288.10922376207799</v>
      </c>
      <c r="BN674">
        <v>281.19068536559303</v>
      </c>
      <c r="BO674">
        <v>277.70976944389503</v>
      </c>
      <c r="BP674">
        <v>289.250629816409</v>
      </c>
      <c r="BQ674">
        <v>292.60884998508601</v>
      </c>
      <c r="BR674">
        <v>275.07636616802301</v>
      </c>
      <c r="BS674">
        <v>281.809219607969</v>
      </c>
      <c r="BT674">
        <v>269.79285648933399</v>
      </c>
      <c r="BU674">
        <v>257.24273036215499</v>
      </c>
      <c r="BV674">
        <v>258.36086280049199</v>
      </c>
      <c r="BW674">
        <v>265.34512799468598</v>
      </c>
      <c r="BX674">
        <v>270.64339320193102</v>
      </c>
      <c r="BY674">
        <v>267.27920238537598</v>
      </c>
      <c r="BZ674">
        <v>270.52119751987402</v>
      </c>
      <c r="CA674">
        <v>262.05912237579901</v>
      </c>
      <c r="CB674">
        <v>276.53226055977598</v>
      </c>
      <c r="CC674">
        <v>264.48418379194698</v>
      </c>
      <c r="CD674">
        <v>269.51754276929603</v>
      </c>
      <c r="CE674">
        <v>275.81694628765302</v>
      </c>
      <c r="CF674">
        <v>266.88517826148899</v>
      </c>
      <c r="CG674">
        <v>263.63425155190799</v>
      </c>
      <c r="CH674">
        <v>258.48406357889598</v>
      </c>
      <c r="CI674">
        <v>263.16407653693699</v>
      </c>
      <c r="CJ674">
        <v>266.78406663797</v>
      </c>
      <c r="CK674">
        <v>263.59183390481599</v>
      </c>
      <c r="CL674">
        <v>263.31123618746301</v>
      </c>
      <c r="CM674">
        <v>263.83207629393303</v>
      </c>
      <c r="CN674">
        <v>264.00185267675897</v>
      </c>
      <c r="CO674">
        <v>266.95976805950301</v>
      </c>
      <c r="CP674">
        <v>264.552580194396</v>
      </c>
      <c r="CQ674">
        <v>265.37999944248998</v>
      </c>
      <c r="CR674">
        <v>261.21393492935999</v>
      </c>
      <c r="CS674">
        <v>264.55354168707697</v>
      </c>
      <c r="CT674">
        <v>270.57203511394403</v>
      </c>
      <c r="CU674">
        <v>261.36637473358201</v>
      </c>
      <c r="CV674">
        <v>261.73671258243297</v>
      </c>
      <c r="CW674">
        <v>271.51452333735199</v>
      </c>
      <c r="CX674">
        <v>271.60612636576201</v>
      </c>
      <c r="CY674">
        <v>274.57947351681099</v>
      </c>
      <c r="CZ674">
        <v>273.53294619218099</v>
      </c>
      <c r="DA674">
        <v>271.67835698291498</v>
      </c>
      <c r="DB674">
        <v>270.871578353838</v>
      </c>
      <c r="DC674">
        <v>278.045495733986</v>
      </c>
      <c r="DD674">
        <v>266.57048351516499</v>
      </c>
      <c r="DE674">
        <v>277.64868910998098</v>
      </c>
      <c r="DF674">
        <v>277.77158838130498</v>
      </c>
      <c r="DG674">
        <v>277.10145813182299</v>
      </c>
      <c r="DH674">
        <v>272.70888996542999</v>
      </c>
    </row>
    <row r="675" spans="1:112" x14ac:dyDescent="0.25">
      <c r="A675">
        <v>161.73564753004001</v>
      </c>
      <c r="B675">
        <v>264.67499571860799</v>
      </c>
      <c r="C675">
        <v>277.68267674863199</v>
      </c>
      <c r="D675">
        <v>273.70839005830197</v>
      </c>
      <c r="E675">
        <v>275.96262701774498</v>
      </c>
      <c r="F675">
        <v>270.86876442750798</v>
      </c>
      <c r="G675">
        <v>270.79283969532497</v>
      </c>
      <c r="H675">
        <v>277.036486821621</v>
      </c>
      <c r="I675">
        <v>270.91166362320803</v>
      </c>
      <c r="J675">
        <v>266.14584499420403</v>
      </c>
      <c r="K675">
        <v>271.06553176517298</v>
      </c>
      <c r="L675">
        <v>261.31303853455898</v>
      </c>
      <c r="M675">
        <v>264.18818459821898</v>
      </c>
      <c r="N675">
        <v>266.11999517172097</v>
      </c>
      <c r="O675">
        <v>267.65451282258601</v>
      </c>
      <c r="P675">
        <v>270.20647847418098</v>
      </c>
      <c r="Q675">
        <v>271.06101938841402</v>
      </c>
      <c r="R675">
        <v>261.13586478747402</v>
      </c>
      <c r="S675">
        <v>261.100467417662</v>
      </c>
      <c r="T675">
        <v>263.49432425721</v>
      </c>
      <c r="U675">
        <v>261.67274863371398</v>
      </c>
      <c r="V675">
        <v>265.12352975484998</v>
      </c>
      <c r="W675">
        <v>264.72162019586398</v>
      </c>
      <c r="X675">
        <v>267.44796768254002</v>
      </c>
      <c r="Y675">
        <v>268.87815551100698</v>
      </c>
      <c r="Z675">
        <v>261.35888154843798</v>
      </c>
      <c r="AA675">
        <v>269.17535846510799</v>
      </c>
      <c r="AB675">
        <v>268.58516141643503</v>
      </c>
      <c r="AC675">
        <v>271.95351064137998</v>
      </c>
      <c r="AD675">
        <v>268.77143251578599</v>
      </c>
      <c r="AE675">
        <v>262.81933242737603</v>
      </c>
      <c r="AF675">
        <v>267.57778074035599</v>
      </c>
      <c r="AG675">
        <v>272.58123486678102</v>
      </c>
      <c r="AH675">
        <v>265.02786184221497</v>
      </c>
      <c r="AI675">
        <v>268.52252211382898</v>
      </c>
      <c r="AJ675">
        <v>263.12486012613402</v>
      </c>
      <c r="AK675">
        <v>274.78816211971503</v>
      </c>
      <c r="AL675">
        <v>271.62361905321899</v>
      </c>
      <c r="AM675">
        <v>280.57013090230998</v>
      </c>
      <c r="AN675">
        <v>274.78603977036403</v>
      </c>
      <c r="AO675">
        <v>281.40000286596103</v>
      </c>
      <c r="AP675">
        <v>285.00732741305001</v>
      </c>
      <c r="AQ675">
        <v>292.841490789575</v>
      </c>
      <c r="AR675">
        <v>293.928258296347</v>
      </c>
      <c r="AS675">
        <v>283.37336713439402</v>
      </c>
      <c r="AT675">
        <v>300.041428233467</v>
      </c>
      <c r="AU675">
        <v>296.06338572794402</v>
      </c>
      <c r="AV675">
        <v>304.61194356855799</v>
      </c>
      <c r="AW675">
        <v>337.65347990007098</v>
      </c>
      <c r="AX675">
        <v>378.79991961676302</v>
      </c>
      <c r="AY675">
        <v>394.30932141468202</v>
      </c>
      <c r="AZ675">
        <v>366.94877504996998</v>
      </c>
      <c r="BA675">
        <v>331.11242079224297</v>
      </c>
      <c r="BB675">
        <v>591.47329140944305</v>
      </c>
      <c r="BC675">
        <v>731.96504416698497</v>
      </c>
      <c r="BD675">
        <v>738.22818574306405</v>
      </c>
      <c r="BE675">
        <v>690.06580994686794</v>
      </c>
      <c r="BF675">
        <v>377.38744926099798</v>
      </c>
      <c r="BG675">
        <v>313.10696410732498</v>
      </c>
      <c r="BH675">
        <v>354.48812696415598</v>
      </c>
      <c r="BI675">
        <v>368.595042494898</v>
      </c>
      <c r="BJ675">
        <v>365.04622929655898</v>
      </c>
      <c r="BK675">
        <v>369.08849769782898</v>
      </c>
      <c r="BL675">
        <v>309.62544221019601</v>
      </c>
      <c r="BM675">
        <v>286.98656324546999</v>
      </c>
      <c r="BN675">
        <v>281.47354893986602</v>
      </c>
      <c r="BO675">
        <v>283.89141764655898</v>
      </c>
      <c r="BP675">
        <v>292.58752260904799</v>
      </c>
      <c r="BQ675">
        <v>294.19692669347103</v>
      </c>
      <c r="BR675">
        <v>275.688116341051</v>
      </c>
      <c r="BS675">
        <v>282.04608800964297</v>
      </c>
      <c r="BT675">
        <v>272.4443927552</v>
      </c>
      <c r="BU675">
        <v>258.655976994247</v>
      </c>
      <c r="BV675">
        <v>258.14393534868202</v>
      </c>
      <c r="BW675">
        <v>261.36414827615403</v>
      </c>
      <c r="BX675">
        <v>271.84514818159897</v>
      </c>
      <c r="BY675">
        <v>265.25355064112898</v>
      </c>
      <c r="BZ675">
        <v>269.94358012540999</v>
      </c>
      <c r="CA675">
        <v>267.52686052004299</v>
      </c>
      <c r="CB675">
        <v>277.45093234907398</v>
      </c>
      <c r="CC675">
        <v>265.447843448507</v>
      </c>
      <c r="CD675">
        <v>268.77529044725401</v>
      </c>
      <c r="CE675">
        <v>276.76989895089599</v>
      </c>
      <c r="CF675">
        <v>267.37295018730902</v>
      </c>
      <c r="CG675">
        <v>264.73575308770802</v>
      </c>
      <c r="CH675">
        <v>262.70096746172902</v>
      </c>
      <c r="CI675">
        <v>259.63521279890801</v>
      </c>
      <c r="CJ675">
        <v>263.67450249898599</v>
      </c>
      <c r="CK675">
        <v>268.12605729715801</v>
      </c>
      <c r="CL675">
        <v>264.29023968348702</v>
      </c>
      <c r="CM675">
        <v>267.19408920867698</v>
      </c>
      <c r="CN675">
        <v>265.61981790645899</v>
      </c>
      <c r="CO675">
        <v>265.129558125573</v>
      </c>
      <c r="CP675">
        <v>268.707065930407</v>
      </c>
      <c r="CQ675">
        <v>261.74178821931099</v>
      </c>
      <c r="CR675">
        <v>260.82032257251501</v>
      </c>
      <c r="CS675">
        <v>264.182869054994</v>
      </c>
      <c r="CT675">
        <v>272.64152036290699</v>
      </c>
      <c r="CU675">
        <v>258.55659784205102</v>
      </c>
      <c r="CV675">
        <v>261.02466503897699</v>
      </c>
      <c r="CW675">
        <v>272.802237007781</v>
      </c>
      <c r="CX675">
        <v>271.63614109781997</v>
      </c>
      <c r="CY675">
        <v>275.85525904203001</v>
      </c>
      <c r="CZ675">
        <v>273.59669199019601</v>
      </c>
      <c r="DA675">
        <v>273.86981664419199</v>
      </c>
      <c r="DB675">
        <v>266.86075821773602</v>
      </c>
      <c r="DC675">
        <v>280.565041536558</v>
      </c>
      <c r="DD675">
        <v>262.18034118824301</v>
      </c>
      <c r="DE675">
        <v>280.50250991357302</v>
      </c>
      <c r="DF675">
        <v>275.152761931925</v>
      </c>
      <c r="DG675">
        <v>276.97094246066501</v>
      </c>
      <c r="DH675">
        <v>272.45224084703102</v>
      </c>
    </row>
    <row r="676" spans="1:112" x14ac:dyDescent="0.25">
      <c r="A676">
        <v>161.975967957276</v>
      </c>
      <c r="B676">
        <v>265.53786533397601</v>
      </c>
      <c r="C676">
        <v>277.27414179814599</v>
      </c>
      <c r="D676">
        <v>274.88545455994603</v>
      </c>
      <c r="E676">
        <v>275.943680117876</v>
      </c>
      <c r="F676">
        <v>269.84733480966202</v>
      </c>
      <c r="G676">
        <v>269.81887646824902</v>
      </c>
      <c r="H676">
        <v>277.436886326283</v>
      </c>
      <c r="I676">
        <v>272.73335146669598</v>
      </c>
      <c r="J676">
        <v>266.543007916421</v>
      </c>
      <c r="K676">
        <v>269.08648414927399</v>
      </c>
      <c r="L676">
        <v>261.35524733226299</v>
      </c>
      <c r="M676">
        <v>263.46395072242598</v>
      </c>
      <c r="N676">
        <v>266.35629611655003</v>
      </c>
      <c r="O676">
        <v>267.146954018305</v>
      </c>
      <c r="P676">
        <v>270.645535386598</v>
      </c>
      <c r="Q676">
        <v>270.58773638286999</v>
      </c>
      <c r="R676">
        <v>260.24741986574901</v>
      </c>
      <c r="S676">
        <v>261.80719575664</v>
      </c>
      <c r="T676">
        <v>263.76470595165699</v>
      </c>
      <c r="U676">
        <v>262.15871699635102</v>
      </c>
      <c r="V676">
        <v>263.543913942183</v>
      </c>
      <c r="W676">
        <v>267.04491303074502</v>
      </c>
      <c r="X676">
        <v>268.86223558668303</v>
      </c>
      <c r="Y676">
        <v>270.94621948408701</v>
      </c>
      <c r="Z676">
        <v>261.63496091387702</v>
      </c>
      <c r="AA676">
        <v>267.58374745362102</v>
      </c>
      <c r="AB676">
        <v>268.06776393501099</v>
      </c>
      <c r="AC676">
        <v>274.01025568129501</v>
      </c>
      <c r="AD676">
        <v>266.76287314326299</v>
      </c>
      <c r="AE676">
        <v>260.58967948302302</v>
      </c>
      <c r="AF676">
        <v>267.44346117868798</v>
      </c>
      <c r="AG676">
        <v>275.08699717943898</v>
      </c>
      <c r="AH676">
        <v>267.25904185463099</v>
      </c>
      <c r="AI676">
        <v>272.32087454416302</v>
      </c>
      <c r="AJ676">
        <v>264.36840302692201</v>
      </c>
      <c r="AK676">
        <v>273.94429104979702</v>
      </c>
      <c r="AL676">
        <v>272.84411896297098</v>
      </c>
      <c r="AM676">
        <v>279.34088113854199</v>
      </c>
      <c r="AN676">
        <v>274.87573807358501</v>
      </c>
      <c r="AO676">
        <v>284.04425489572498</v>
      </c>
      <c r="AP676">
        <v>287.40761669272501</v>
      </c>
      <c r="AQ676">
        <v>292.07999966280801</v>
      </c>
      <c r="AR676">
        <v>295.75696793851898</v>
      </c>
      <c r="AS676">
        <v>283.521254487774</v>
      </c>
      <c r="AT676">
        <v>298.43800593495001</v>
      </c>
      <c r="AU676">
        <v>298.582285259635</v>
      </c>
      <c r="AV676">
        <v>306.66900553453598</v>
      </c>
      <c r="AW676">
        <v>344.70223840853498</v>
      </c>
      <c r="AX676">
        <v>387.269268164658</v>
      </c>
      <c r="AY676">
        <v>400.38334092952101</v>
      </c>
      <c r="AZ676">
        <v>372.75264189365299</v>
      </c>
      <c r="BA676">
        <v>331.37102977829198</v>
      </c>
      <c r="BB676">
        <v>612.75971512825697</v>
      </c>
      <c r="BC676">
        <v>754.20184937348802</v>
      </c>
      <c r="BD676">
        <v>764.31518641729895</v>
      </c>
      <c r="BE676">
        <v>710.81248688169501</v>
      </c>
      <c r="BF676">
        <v>377.740390086567</v>
      </c>
      <c r="BG676">
        <v>315.36023489102502</v>
      </c>
      <c r="BH676">
        <v>359.38475368622602</v>
      </c>
      <c r="BI676">
        <v>372.38372016124902</v>
      </c>
      <c r="BJ676">
        <v>370.693628646241</v>
      </c>
      <c r="BK676">
        <v>373.62019992227198</v>
      </c>
      <c r="BL676">
        <v>313.461922995934</v>
      </c>
      <c r="BM676">
        <v>287.254796323108</v>
      </c>
      <c r="BN676">
        <v>282.75243950962198</v>
      </c>
      <c r="BO676">
        <v>283.87773919063102</v>
      </c>
      <c r="BP676">
        <v>292.40277523261801</v>
      </c>
      <c r="BQ676">
        <v>292.80377425571101</v>
      </c>
      <c r="BR676">
        <v>279.41067173452501</v>
      </c>
      <c r="BS676">
        <v>283.016102507727</v>
      </c>
      <c r="BT676">
        <v>273.85790726036402</v>
      </c>
      <c r="BU676">
        <v>258.45635855404601</v>
      </c>
      <c r="BV676">
        <v>261.62322665493201</v>
      </c>
      <c r="BW676">
        <v>260.037391262862</v>
      </c>
      <c r="BX676">
        <v>272.09939863740999</v>
      </c>
      <c r="BY676">
        <v>269.39411480989901</v>
      </c>
      <c r="BZ676">
        <v>269.186697598617</v>
      </c>
      <c r="CA676">
        <v>266.42190766694</v>
      </c>
      <c r="CB676">
        <v>276.701528051948</v>
      </c>
      <c r="CC676">
        <v>265.49760717731499</v>
      </c>
      <c r="CD676">
        <v>268.69079031004497</v>
      </c>
      <c r="CE676">
        <v>274.73726553321001</v>
      </c>
      <c r="CF676">
        <v>267.60359207515103</v>
      </c>
      <c r="CG676">
        <v>264.131049127479</v>
      </c>
      <c r="CH676">
        <v>266.336022423955</v>
      </c>
      <c r="CI676">
        <v>264.36802801470901</v>
      </c>
      <c r="CJ676">
        <v>261.58851542248198</v>
      </c>
      <c r="CK676">
        <v>267.84327024811603</v>
      </c>
      <c r="CL676">
        <v>264.77042239145402</v>
      </c>
      <c r="CM676">
        <v>265.714090479059</v>
      </c>
      <c r="CN676">
        <v>262.82162977166797</v>
      </c>
      <c r="CO676">
        <v>265.51628907923202</v>
      </c>
      <c r="CP676">
        <v>269.23710752139402</v>
      </c>
      <c r="CQ676">
        <v>261.64792655911299</v>
      </c>
      <c r="CR676">
        <v>263.77832011024998</v>
      </c>
      <c r="CS676">
        <v>263.935082031376</v>
      </c>
      <c r="CT676">
        <v>274.60021564511601</v>
      </c>
      <c r="CU676">
        <v>259.61168466798102</v>
      </c>
      <c r="CV676">
        <v>264.20539881706901</v>
      </c>
      <c r="CW676">
        <v>272.49205358187999</v>
      </c>
      <c r="CX676">
        <v>272.44048935780398</v>
      </c>
      <c r="CY676">
        <v>276.12826872957902</v>
      </c>
      <c r="CZ676">
        <v>273.09803302049397</v>
      </c>
      <c r="DA676">
        <v>272.63682858124702</v>
      </c>
      <c r="DB676">
        <v>267.128100523157</v>
      </c>
      <c r="DC676">
        <v>281.71304640070701</v>
      </c>
      <c r="DD676">
        <v>265.711915949998</v>
      </c>
      <c r="DE676">
        <v>280.55195794709999</v>
      </c>
      <c r="DF676">
        <v>273.39155713219401</v>
      </c>
      <c r="DG676">
        <v>277.06849618705201</v>
      </c>
      <c r="DH676">
        <v>274.22258542931399</v>
      </c>
    </row>
    <row r="677" spans="1:112" x14ac:dyDescent="0.25">
      <c r="A677">
        <v>162.21628838451201</v>
      </c>
      <c r="B677">
        <v>267.92684076342198</v>
      </c>
      <c r="C677">
        <v>276.39129584260797</v>
      </c>
      <c r="D677">
        <v>275.33877744876003</v>
      </c>
      <c r="E677">
        <v>275.29007367183198</v>
      </c>
      <c r="F677">
        <v>268.419939912183</v>
      </c>
      <c r="G677">
        <v>269.52670203113701</v>
      </c>
      <c r="H677">
        <v>276.86467181362298</v>
      </c>
      <c r="I677">
        <v>275.08272854295899</v>
      </c>
      <c r="J677">
        <v>266.63535658274799</v>
      </c>
      <c r="K677">
        <v>267.21108911008997</v>
      </c>
      <c r="L677">
        <v>261.38025303446199</v>
      </c>
      <c r="M677">
        <v>263.25826044229899</v>
      </c>
      <c r="N677">
        <v>266.64699910582198</v>
      </c>
      <c r="O677">
        <v>265.033297046082</v>
      </c>
      <c r="P677">
        <v>271.37376717807302</v>
      </c>
      <c r="Q677">
        <v>269.39654653502799</v>
      </c>
      <c r="R677">
        <v>259.00793041171602</v>
      </c>
      <c r="S677">
        <v>261.80633093057997</v>
      </c>
      <c r="T677">
        <v>262.901190556416</v>
      </c>
      <c r="U677">
        <v>263.26635357123598</v>
      </c>
      <c r="V677">
        <v>262.35055992397298</v>
      </c>
      <c r="W677">
        <v>269.290644814205</v>
      </c>
      <c r="X677">
        <v>270.06836411125698</v>
      </c>
      <c r="Y677">
        <v>271.96882622373499</v>
      </c>
      <c r="Z677">
        <v>261.35032745370501</v>
      </c>
      <c r="AA677">
        <v>266.33539487540702</v>
      </c>
      <c r="AB677">
        <v>267.82805880907301</v>
      </c>
      <c r="AC677">
        <v>275.59207767136598</v>
      </c>
      <c r="AD677">
        <v>265.31973866425301</v>
      </c>
      <c r="AE677">
        <v>256.56230928600598</v>
      </c>
      <c r="AF677">
        <v>268.19584073785501</v>
      </c>
      <c r="AG677">
        <v>276.68192764768003</v>
      </c>
      <c r="AH677">
        <v>269.46507495680999</v>
      </c>
      <c r="AI677">
        <v>276.42227690640198</v>
      </c>
      <c r="AJ677">
        <v>266.00224466822903</v>
      </c>
      <c r="AK677">
        <v>272.97232463849701</v>
      </c>
      <c r="AL677">
        <v>274.71080777041902</v>
      </c>
      <c r="AM677">
        <v>277.61090292380999</v>
      </c>
      <c r="AN677">
        <v>274.66358200047102</v>
      </c>
      <c r="AO677">
        <v>287.676610757449</v>
      </c>
      <c r="AP677">
        <v>289.35340547323301</v>
      </c>
      <c r="AQ677">
        <v>291.47191278944803</v>
      </c>
      <c r="AR677">
        <v>296.83782056651</v>
      </c>
      <c r="AS677">
        <v>283.69426821147499</v>
      </c>
      <c r="AT677">
        <v>295.30927361072497</v>
      </c>
      <c r="AU677">
        <v>300.895502270517</v>
      </c>
      <c r="AV677">
        <v>308.729261581657</v>
      </c>
      <c r="AW677">
        <v>350.56689222807</v>
      </c>
      <c r="AX677">
        <v>394.14679338544198</v>
      </c>
      <c r="AY677">
        <v>404.517975438424</v>
      </c>
      <c r="AZ677">
        <v>375.01188214555998</v>
      </c>
      <c r="BA677">
        <v>330.53753240632398</v>
      </c>
      <c r="BB677">
        <v>624.49662347773506</v>
      </c>
      <c r="BC677">
        <v>766.59523875005505</v>
      </c>
      <c r="BD677">
        <v>778.47172140269902</v>
      </c>
      <c r="BE677">
        <v>721.27597429575405</v>
      </c>
      <c r="BF677">
        <v>375.58008767727802</v>
      </c>
      <c r="BG677">
        <v>316.52416365616301</v>
      </c>
      <c r="BH677">
        <v>363.58797145277703</v>
      </c>
      <c r="BI677">
        <v>375.13068946348699</v>
      </c>
      <c r="BJ677">
        <v>375.66466417563402</v>
      </c>
      <c r="BK677">
        <v>376.34269622579598</v>
      </c>
      <c r="BL677">
        <v>317.17586225578998</v>
      </c>
      <c r="BM677">
        <v>287.70125991050497</v>
      </c>
      <c r="BN677">
        <v>283.92378670543098</v>
      </c>
      <c r="BO677">
        <v>283.86073189157599</v>
      </c>
      <c r="BP677">
        <v>292.22061936619701</v>
      </c>
      <c r="BQ677">
        <v>290.37832676048998</v>
      </c>
      <c r="BR677">
        <v>283.343208883464</v>
      </c>
      <c r="BS677">
        <v>283.85860159648598</v>
      </c>
      <c r="BT677">
        <v>275.94282215498401</v>
      </c>
      <c r="BU677">
        <v>258.86022968637798</v>
      </c>
      <c r="BV677">
        <v>264.14470545046299</v>
      </c>
      <c r="BW677">
        <v>259.24101414822098</v>
      </c>
      <c r="BX677">
        <v>271.08305324019102</v>
      </c>
      <c r="BY677">
        <v>275.13562813976398</v>
      </c>
      <c r="BZ677">
        <v>267.66513243560797</v>
      </c>
      <c r="CA677">
        <v>265.62239299483599</v>
      </c>
      <c r="CB677">
        <v>276.148497754792</v>
      </c>
      <c r="CC677">
        <v>265.50261414160002</v>
      </c>
      <c r="CD677">
        <v>267.028049996481</v>
      </c>
      <c r="CE677">
        <v>272.10987908398602</v>
      </c>
      <c r="CF677">
        <v>266.37727882453498</v>
      </c>
      <c r="CG677">
        <v>261.74446227533099</v>
      </c>
      <c r="CH677">
        <v>270.47451241030399</v>
      </c>
      <c r="CI677">
        <v>268.20349564992</v>
      </c>
      <c r="CJ677">
        <v>259.24503177740701</v>
      </c>
      <c r="CK677">
        <v>267.643194291067</v>
      </c>
      <c r="CL677">
        <v>265.72255087692503</v>
      </c>
      <c r="CM677">
        <v>263.21516082678602</v>
      </c>
      <c r="CN677">
        <v>259.17322190544502</v>
      </c>
      <c r="CO677">
        <v>266.03272344623701</v>
      </c>
      <c r="CP677">
        <v>269.73755886101401</v>
      </c>
      <c r="CQ677">
        <v>262.11580201561401</v>
      </c>
      <c r="CR677">
        <v>267.08094868994499</v>
      </c>
      <c r="CS677">
        <v>262.38118254368698</v>
      </c>
      <c r="CT677">
        <v>276.62577309317999</v>
      </c>
      <c r="CU677">
        <v>262.12288580919</v>
      </c>
      <c r="CV677">
        <v>266.92810600150699</v>
      </c>
      <c r="CW677">
        <v>273.15168939197201</v>
      </c>
      <c r="CX677">
        <v>273.94317176346999</v>
      </c>
      <c r="CY677">
        <v>274.34444066422299</v>
      </c>
      <c r="CZ677">
        <v>273.020635609924</v>
      </c>
      <c r="DA677">
        <v>269.93612249550603</v>
      </c>
      <c r="DB677">
        <v>268.12753547231802</v>
      </c>
      <c r="DC677">
        <v>282.09103228022298</v>
      </c>
      <c r="DD677">
        <v>268.47569109461602</v>
      </c>
      <c r="DE677">
        <v>280.09254937022502</v>
      </c>
      <c r="DF677">
        <v>270.60440697204001</v>
      </c>
      <c r="DG677">
        <v>275.74975479923103</v>
      </c>
      <c r="DH677">
        <v>276.83906237223698</v>
      </c>
    </row>
    <row r="678" spans="1:112" x14ac:dyDescent="0.25">
      <c r="A678">
        <v>162.45660881174899</v>
      </c>
      <c r="B678">
        <v>266.72423463905301</v>
      </c>
      <c r="C678">
        <v>275.67539398785499</v>
      </c>
      <c r="D678">
        <v>275.23092041511097</v>
      </c>
      <c r="E678">
        <v>272.59219714201902</v>
      </c>
      <c r="F678">
        <v>270.98100167276999</v>
      </c>
      <c r="G678">
        <v>270.49057660839901</v>
      </c>
      <c r="H678">
        <v>273.46502560827702</v>
      </c>
      <c r="I678">
        <v>277.07975650851398</v>
      </c>
      <c r="J678">
        <v>264.13191561529499</v>
      </c>
      <c r="K678">
        <v>266.340004194382</v>
      </c>
      <c r="L678">
        <v>263.30176007428099</v>
      </c>
      <c r="M678">
        <v>263.12933646172701</v>
      </c>
      <c r="N678">
        <v>264.460470036164</v>
      </c>
      <c r="O678">
        <v>264.99608420901899</v>
      </c>
      <c r="P678">
        <v>268.00415624107001</v>
      </c>
      <c r="Q678">
        <v>267.30047836915401</v>
      </c>
      <c r="R678">
        <v>259.81408873625998</v>
      </c>
      <c r="S678">
        <v>258.86468445530301</v>
      </c>
      <c r="T678">
        <v>262.84418632964298</v>
      </c>
      <c r="U678">
        <v>260.96550595617703</v>
      </c>
      <c r="V678">
        <v>262.644112492006</v>
      </c>
      <c r="W678">
        <v>269.87380038415199</v>
      </c>
      <c r="X678">
        <v>275.671339474305</v>
      </c>
      <c r="Y678">
        <v>270.21800434032201</v>
      </c>
      <c r="Z678">
        <v>266.34499354400202</v>
      </c>
      <c r="AA678">
        <v>268.387709932213</v>
      </c>
      <c r="AB678">
        <v>270.37664140032098</v>
      </c>
      <c r="AC678">
        <v>271.63050446673401</v>
      </c>
      <c r="AD678">
        <v>260.07865573503199</v>
      </c>
      <c r="AE678">
        <v>258.67706868187298</v>
      </c>
      <c r="AF678">
        <v>269.01509370075098</v>
      </c>
      <c r="AG678">
        <v>278.51602466387601</v>
      </c>
      <c r="AH678">
        <v>269.00750135128197</v>
      </c>
      <c r="AI678">
        <v>275.96537525503499</v>
      </c>
      <c r="AJ678">
        <v>269.08062769792099</v>
      </c>
      <c r="AK678">
        <v>269.15130593897999</v>
      </c>
      <c r="AL678">
        <v>272.74274663679302</v>
      </c>
      <c r="AM678">
        <v>271.804392819236</v>
      </c>
      <c r="AN678">
        <v>278.12034897056202</v>
      </c>
      <c r="AO678">
        <v>288.707906367357</v>
      </c>
      <c r="AP678">
        <v>292.135784029712</v>
      </c>
      <c r="AQ678">
        <v>293.67714172273702</v>
      </c>
      <c r="AR678">
        <v>296.98919808767198</v>
      </c>
      <c r="AS678">
        <v>290.841741342224</v>
      </c>
      <c r="AT678">
        <v>297.98159194657802</v>
      </c>
      <c r="AU678">
        <v>303.14329341389299</v>
      </c>
      <c r="AV678">
        <v>308.09093654048098</v>
      </c>
      <c r="AW678">
        <v>351.389728614609</v>
      </c>
      <c r="AX678">
        <v>402.66264789207901</v>
      </c>
      <c r="AY678">
        <v>409.47596682513699</v>
      </c>
      <c r="AZ678">
        <v>389.09801671828899</v>
      </c>
      <c r="BA678">
        <v>336.20952813395502</v>
      </c>
      <c r="BB678">
        <v>670.33337856749699</v>
      </c>
      <c r="BC678">
        <v>809.46850521829401</v>
      </c>
      <c r="BD678">
        <v>808.65381504494803</v>
      </c>
      <c r="BE678">
        <v>768.54277011156501</v>
      </c>
      <c r="BF678">
        <v>366.370775837851</v>
      </c>
      <c r="BG678">
        <v>318.58627892567301</v>
      </c>
      <c r="BH678">
        <v>366.84849310068802</v>
      </c>
      <c r="BI678">
        <v>379.147086499159</v>
      </c>
      <c r="BJ678">
        <v>385.39064046623798</v>
      </c>
      <c r="BK678">
        <v>382.84515367520902</v>
      </c>
      <c r="BL678">
        <v>322.45763200155301</v>
      </c>
      <c r="BM678">
        <v>289.20193138501202</v>
      </c>
      <c r="BN678">
        <v>278.89196095293198</v>
      </c>
      <c r="BO678">
        <v>283.20785689966999</v>
      </c>
      <c r="BP678">
        <v>293.16778258471402</v>
      </c>
      <c r="BQ678">
        <v>288.051129147388</v>
      </c>
      <c r="BR678">
        <v>285.11799413486898</v>
      </c>
      <c r="BS678">
        <v>285.19034898501297</v>
      </c>
      <c r="BT678">
        <v>271.43384966883599</v>
      </c>
      <c r="BU678">
        <v>261.13221206198602</v>
      </c>
      <c r="BV678">
        <v>265.69368969758199</v>
      </c>
      <c r="BW678">
        <v>261.87160109587398</v>
      </c>
      <c r="BX678">
        <v>267.34385776037402</v>
      </c>
      <c r="BY678">
        <v>275.66137752208198</v>
      </c>
      <c r="BZ678">
        <v>268.18683438214902</v>
      </c>
      <c r="CA678">
        <v>267.056272059874</v>
      </c>
      <c r="CB678">
        <v>272.44246831784398</v>
      </c>
      <c r="CC678">
        <v>265.696159968416</v>
      </c>
      <c r="CD678">
        <v>263.18062938264001</v>
      </c>
      <c r="CE678">
        <v>274.29817512751299</v>
      </c>
      <c r="CF678">
        <v>267.33440539167702</v>
      </c>
      <c r="CG678">
        <v>263.024429878658</v>
      </c>
      <c r="CH678">
        <v>268.98706047462701</v>
      </c>
      <c r="CI678">
        <v>266.80494136832698</v>
      </c>
      <c r="CJ678">
        <v>258.46505133342998</v>
      </c>
      <c r="CK678">
        <v>263.71726438802199</v>
      </c>
      <c r="CL678">
        <v>265.36588589086398</v>
      </c>
      <c r="CM678">
        <v>260.51312054237297</v>
      </c>
      <c r="CN678">
        <v>257.41335994886799</v>
      </c>
      <c r="CO678">
        <v>266.15872776096398</v>
      </c>
      <c r="CP678">
        <v>272.15891090448298</v>
      </c>
      <c r="CQ678">
        <v>262.94401970517299</v>
      </c>
      <c r="CR678">
        <v>264.76506679540898</v>
      </c>
      <c r="CS678">
        <v>261.54700446643102</v>
      </c>
      <c r="CT678">
        <v>275.05765927872397</v>
      </c>
      <c r="CU678">
        <v>260.68180846482602</v>
      </c>
      <c r="CV678">
        <v>268.82810479527598</v>
      </c>
      <c r="CW678">
        <v>276.27852100422501</v>
      </c>
      <c r="CX678">
        <v>279.91554580394302</v>
      </c>
      <c r="CY678">
        <v>273.024698930287</v>
      </c>
      <c r="CZ678">
        <v>276.98345993314598</v>
      </c>
      <c r="DA678">
        <v>269.41535325279</v>
      </c>
      <c r="DB678">
        <v>273.56370319045197</v>
      </c>
      <c r="DC678">
        <v>277.85302311271602</v>
      </c>
      <c r="DD678">
        <v>268.057703841727</v>
      </c>
      <c r="DE678">
        <v>276.956296653273</v>
      </c>
      <c r="DF678">
        <v>266.99727136802397</v>
      </c>
      <c r="DG678">
        <v>276.73381994867202</v>
      </c>
      <c r="DH678">
        <v>276.776896489622</v>
      </c>
    </row>
    <row r="679" spans="1:112" x14ac:dyDescent="0.25">
      <c r="A679">
        <v>162.69692923898501</v>
      </c>
      <c r="B679">
        <v>266.20311753842799</v>
      </c>
      <c r="C679">
        <v>277.41098669791199</v>
      </c>
      <c r="D679">
        <v>276.73281884723201</v>
      </c>
      <c r="E679">
        <v>271.35673921042797</v>
      </c>
      <c r="F679">
        <v>272.20879712785302</v>
      </c>
      <c r="G679">
        <v>270.71529656797401</v>
      </c>
      <c r="H679">
        <v>269.82231421044798</v>
      </c>
      <c r="I679">
        <v>276.16687357229301</v>
      </c>
      <c r="J679">
        <v>262.65425584483</v>
      </c>
      <c r="K679">
        <v>265.10490542866398</v>
      </c>
      <c r="L679">
        <v>262.14845341899502</v>
      </c>
      <c r="M679">
        <v>263.18766836763098</v>
      </c>
      <c r="N679">
        <v>262.85749123604103</v>
      </c>
      <c r="O679">
        <v>263.02287830302998</v>
      </c>
      <c r="P679">
        <v>265.95704201940799</v>
      </c>
      <c r="Q679">
        <v>265.83853991298798</v>
      </c>
      <c r="R679">
        <v>261.30420747761599</v>
      </c>
      <c r="S679">
        <v>257.59160437155703</v>
      </c>
      <c r="T679">
        <v>262.92623349437599</v>
      </c>
      <c r="U679">
        <v>261.38660941173998</v>
      </c>
      <c r="V679">
        <v>262.518328148335</v>
      </c>
      <c r="W679">
        <v>268.49093929812602</v>
      </c>
      <c r="X679">
        <v>277.44757475540302</v>
      </c>
      <c r="Y679">
        <v>269.29301332038898</v>
      </c>
      <c r="Z679">
        <v>265.65291280805201</v>
      </c>
      <c r="AA679">
        <v>269.20477842180298</v>
      </c>
      <c r="AB679">
        <v>270.24222631465398</v>
      </c>
      <c r="AC679">
        <v>270.78336684344799</v>
      </c>
      <c r="AD679">
        <v>257.259580757268</v>
      </c>
      <c r="AE679">
        <v>259.19484001572903</v>
      </c>
      <c r="AF679">
        <v>269.21963403082998</v>
      </c>
      <c r="AG679">
        <v>279.04929475815999</v>
      </c>
      <c r="AH679">
        <v>269.543960506465</v>
      </c>
      <c r="AI679">
        <v>276.78970702243402</v>
      </c>
      <c r="AJ679">
        <v>268.63796202344798</v>
      </c>
      <c r="AK679">
        <v>268.03012371195098</v>
      </c>
      <c r="AL679">
        <v>271.26616484983299</v>
      </c>
      <c r="AM679">
        <v>267.604129875838</v>
      </c>
      <c r="AN679">
        <v>278.04124045620699</v>
      </c>
      <c r="AO679">
        <v>289.37490018895102</v>
      </c>
      <c r="AP679">
        <v>291.13490018159098</v>
      </c>
      <c r="AQ679">
        <v>292.99839332198502</v>
      </c>
      <c r="AR679">
        <v>296.82800005165802</v>
      </c>
      <c r="AS679">
        <v>293.42378987495198</v>
      </c>
      <c r="AT679">
        <v>296.59543448455503</v>
      </c>
      <c r="AU679">
        <v>302.410381552091</v>
      </c>
      <c r="AV679">
        <v>306.128306644519</v>
      </c>
      <c r="AW679">
        <v>344.51210080700201</v>
      </c>
      <c r="AX679">
        <v>397.02374708142401</v>
      </c>
      <c r="AY679">
        <v>399.99189841267798</v>
      </c>
      <c r="AZ679">
        <v>381.773194576854</v>
      </c>
      <c r="BA679">
        <v>332.23928518688001</v>
      </c>
      <c r="BB679">
        <v>637.111860768817</v>
      </c>
      <c r="BC679">
        <v>761.15559004933198</v>
      </c>
      <c r="BD679">
        <v>762.73219901713401</v>
      </c>
      <c r="BE679">
        <v>714.49055335175399</v>
      </c>
      <c r="BF679">
        <v>357.70498402030199</v>
      </c>
      <c r="BG679">
        <v>316.29464844579798</v>
      </c>
      <c r="BH679">
        <v>360.89677446428499</v>
      </c>
      <c r="BI679">
        <v>373.88039695062503</v>
      </c>
      <c r="BJ679">
        <v>380.20943648124597</v>
      </c>
      <c r="BK679">
        <v>373.042667945044</v>
      </c>
      <c r="BL679">
        <v>320.788510742619</v>
      </c>
      <c r="BM679">
        <v>287.69785096702702</v>
      </c>
      <c r="BN679">
        <v>276.10863859492002</v>
      </c>
      <c r="BO679">
        <v>281.79240885390698</v>
      </c>
      <c r="BP679">
        <v>292.827976210364</v>
      </c>
      <c r="BQ679">
        <v>288.68056099672702</v>
      </c>
      <c r="BR679">
        <v>285.51443133319901</v>
      </c>
      <c r="BS679">
        <v>286.15568960290699</v>
      </c>
      <c r="BT679">
        <v>270.19242699335803</v>
      </c>
      <c r="BU679">
        <v>261.96548554750802</v>
      </c>
      <c r="BV679">
        <v>264.82624973001498</v>
      </c>
      <c r="BW679">
        <v>262.70445644106502</v>
      </c>
      <c r="BX679">
        <v>266.54394120061602</v>
      </c>
      <c r="BY679">
        <v>275.33543556987701</v>
      </c>
      <c r="BZ679">
        <v>268.73291132825699</v>
      </c>
      <c r="CA679">
        <v>265.59324025223498</v>
      </c>
      <c r="CB679">
        <v>270.85972954196802</v>
      </c>
      <c r="CC679">
        <v>264.49595788130199</v>
      </c>
      <c r="CD679">
        <v>262.12397148909997</v>
      </c>
      <c r="CE679">
        <v>276.58742598206402</v>
      </c>
      <c r="CF679">
        <v>266.434195341661</v>
      </c>
      <c r="CG679">
        <v>262.90224190105403</v>
      </c>
      <c r="CH679">
        <v>268.42647931917099</v>
      </c>
      <c r="CI679">
        <v>266.71818518330798</v>
      </c>
      <c r="CJ679">
        <v>259.29371920095798</v>
      </c>
      <c r="CK679">
        <v>261.16268554405099</v>
      </c>
      <c r="CL679">
        <v>266.05840495419602</v>
      </c>
      <c r="CM679">
        <v>258.775206229037</v>
      </c>
      <c r="CN679">
        <v>255.79204716301899</v>
      </c>
      <c r="CO679">
        <v>265.34748655969702</v>
      </c>
      <c r="CP679">
        <v>273.12936289060502</v>
      </c>
      <c r="CQ679">
        <v>261.630525242543</v>
      </c>
      <c r="CR679">
        <v>264.00227163845301</v>
      </c>
      <c r="CS679">
        <v>261.897655383558</v>
      </c>
      <c r="CT679">
        <v>273.53258969660499</v>
      </c>
      <c r="CU679">
        <v>261.22110268036698</v>
      </c>
      <c r="CV679">
        <v>270.28020071972003</v>
      </c>
      <c r="CW679">
        <v>276.61005190876602</v>
      </c>
      <c r="CX679">
        <v>283.17447331816101</v>
      </c>
      <c r="CY679">
        <v>270.77137573208699</v>
      </c>
      <c r="CZ679">
        <v>278.28142651918103</v>
      </c>
      <c r="DA679">
        <v>270.00795840292801</v>
      </c>
      <c r="DB679">
        <v>274.74027578486499</v>
      </c>
      <c r="DC679">
        <v>276.13559728516998</v>
      </c>
      <c r="DD679">
        <v>268.23712845768603</v>
      </c>
      <c r="DE679">
        <v>274.92848182963297</v>
      </c>
      <c r="DF679">
        <v>265.26472086392999</v>
      </c>
      <c r="DG679">
        <v>278.23306874204798</v>
      </c>
      <c r="DH679">
        <v>276.00624179629102</v>
      </c>
    </row>
    <row r="680" spans="1:112" x14ac:dyDescent="0.25">
      <c r="A680">
        <v>162.93724966622099</v>
      </c>
      <c r="B680">
        <v>266.49896360418097</v>
      </c>
      <c r="C680">
        <v>274.874154740363</v>
      </c>
      <c r="D680">
        <v>275.03963537878298</v>
      </c>
      <c r="E680">
        <v>271.87077477647199</v>
      </c>
      <c r="F680">
        <v>273.709278332358</v>
      </c>
      <c r="G680">
        <v>272.37019510207699</v>
      </c>
      <c r="H680">
        <v>261.50929717651297</v>
      </c>
      <c r="I680">
        <v>277.86900855056899</v>
      </c>
      <c r="J680">
        <v>257.991567818325</v>
      </c>
      <c r="K680">
        <v>263.10253778048298</v>
      </c>
      <c r="L680">
        <v>261.32041085908298</v>
      </c>
      <c r="M680">
        <v>265.26650809253698</v>
      </c>
      <c r="N680">
        <v>261.37182740206902</v>
      </c>
      <c r="O680">
        <v>260.76921531321102</v>
      </c>
      <c r="P680">
        <v>264.478790716986</v>
      </c>
      <c r="Q680">
        <v>264.99869305904298</v>
      </c>
      <c r="R680">
        <v>262.68015938087001</v>
      </c>
      <c r="S680">
        <v>257.715717435496</v>
      </c>
      <c r="T680">
        <v>268.09434620522097</v>
      </c>
      <c r="U680">
        <v>265.39067377540101</v>
      </c>
      <c r="V680">
        <v>264.26275319750602</v>
      </c>
      <c r="W680">
        <v>271.784014940541</v>
      </c>
      <c r="X680">
        <v>276.74753785326499</v>
      </c>
      <c r="Y680">
        <v>266.461468949672</v>
      </c>
      <c r="Z680">
        <v>268.58353756810999</v>
      </c>
      <c r="AA680">
        <v>270.12990939884202</v>
      </c>
      <c r="AB680">
        <v>268.745115011564</v>
      </c>
      <c r="AC680">
        <v>269.88921504901901</v>
      </c>
      <c r="AD680">
        <v>260.83201234217699</v>
      </c>
      <c r="AE680">
        <v>258.74682530801601</v>
      </c>
      <c r="AF680">
        <v>269.88890648257001</v>
      </c>
      <c r="AG680">
        <v>278.97448474901398</v>
      </c>
      <c r="AH680">
        <v>268.53669807507299</v>
      </c>
      <c r="AI680">
        <v>277.84248230440198</v>
      </c>
      <c r="AJ680">
        <v>264.53311196413898</v>
      </c>
      <c r="AK680">
        <v>264.70173771999299</v>
      </c>
      <c r="AL680">
        <v>269.24305490311502</v>
      </c>
      <c r="AM680">
        <v>268.70693866536101</v>
      </c>
      <c r="AN680">
        <v>278.964544401328</v>
      </c>
      <c r="AO680">
        <v>286.37790385058901</v>
      </c>
      <c r="AP680">
        <v>295.10677339854402</v>
      </c>
      <c r="AQ680">
        <v>291.35083232646201</v>
      </c>
      <c r="AR680">
        <v>296.86662915648799</v>
      </c>
      <c r="AS680">
        <v>291.23118041763502</v>
      </c>
      <c r="AT680">
        <v>297.37034764660802</v>
      </c>
      <c r="AU680">
        <v>300.26620223457502</v>
      </c>
      <c r="AV680">
        <v>305.20646166789402</v>
      </c>
      <c r="AW680">
        <v>339.950461809123</v>
      </c>
      <c r="AX680">
        <v>386.21029348787602</v>
      </c>
      <c r="AY680">
        <v>388.80655218524203</v>
      </c>
      <c r="AZ680">
        <v>377.53994245470199</v>
      </c>
      <c r="BA680">
        <v>327.38162430930703</v>
      </c>
      <c r="BB680">
        <v>594.70220147786904</v>
      </c>
      <c r="BC680">
        <v>699.52584775333798</v>
      </c>
      <c r="BD680">
        <v>700.47639308234898</v>
      </c>
      <c r="BE680">
        <v>642.69985170160703</v>
      </c>
      <c r="BF680">
        <v>345.83030739754702</v>
      </c>
      <c r="BG680">
        <v>313.42927883633001</v>
      </c>
      <c r="BH680">
        <v>358.865124049938</v>
      </c>
      <c r="BI680">
        <v>368.94095845192197</v>
      </c>
      <c r="BJ680">
        <v>373.85925558920002</v>
      </c>
      <c r="BK680">
        <v>362.33019404372698</v>
      </c>
      <c r="BL680">
        <v>317.86685477577402</v>
      </c>
      <c r="BM680">
        <v>281.83833840365497</v>
      </c>
      <c r="BN680">
        <v>277.526989443106</v>
      </c>
      <c r="BO680">
        <v>282.68901382017799</v>
      </c>
      <c r="BP680">
        <v>288.68707065465901</v>
      </c>
      <c r="BQ680">
        <v>286.114546411785</v>
      </c>
      <c r="BR680">
        <v>284.19795836324198</v>
      </c>
      <c r="BS680">
        <v>285.86871767694601</v>
      </c>
      <c r="BT680">
        <v>272.63231892467599</v>
      </c>
      <c r="BU680">
        <v>265.94645630985599</v>
      </c>
      <c r="BV680">
        <v>262.223128344158</v>
      </c>
      <c r="BW680">
        <v>258.39616474242899</v>
      </c>
      <c r="BX680">
        <v>264.19574703684498</v>
      </c>
      <c r="BY680">
        <v>273.57381849737101</v>
      </c>
      <c r="BZ680">
        <v>267.94866460487498</v>
      </c>
      <c r="CA680">
        <v>267.91983210670901</v>
      </c>
      <c r="CB680">
        <v>268.73271024852198</v>
      </c>
      <c r="CC680">
        <v>268.24221700628902</v>
      </c>
      <c r="CD680">
        <v>261.55905813620001</v>
      </c>
      <c r="CE680">
        <v>273.74182689085001</v>
      </c>
      <c r="CF680">
        <v>264.09074201138702</v>
      </c>
      <c r="CG680">
        <v>261.51155664956701</v>
      </c>
      <c r="CH680">
        <v>268.94255989910999</v>
      </c>
      <c r="CI680">
        <v>267.69212913638597</v>
      </c>
      <c r="CJ680">
        <v>264.43025587632002</v>
      </c>
      <c r="CK680">
        <v>257.62216927750598</v>
      </c>
      <c r="CL680">
        <v>266.48908844694898</v>
      </c>
      <c r="CM680">
        <v>259.702874271562</v>
      </c>
      <c r="CN680">
        <v>254.469595237546</v>
      </c>
      <c r="CO680">
        <v>263.350719024694</v>
      </c>
      <c r="CP680">
        <v>274.07813278405803</v>
      </c>
      <c r="CQ680">
        <v>263.70736524275202</v>
      </c>
      <c r="CR680">
        <v>259.65362381506901</v>
      </c>
      <c r="CS680">
        <v>262.041896774576</v>
      </c>
      <c r="CT680">
        <v>266.724908443407</v>
      </c>
      <c r="CU680">
        <v>262.73833787570902</v>
      </c>
      <c r="CV680">
        <v>268.93471760964201</v>
      </c>
      <c r="CW680">
        <v>279.35747896040999</v>
      </c>
      <c r="CX680">
        <v>286.80656846525102</v>
      </c>
      <c r="CY680">
        <v>271.21631972358</v>
      </c>
      <c r="CZ680">
        <v>275.66251636043501</v>
      </c>
      <c r="DA680">
        <v>272.95418607234802</v>
      </c>
      <c r="DB680">
        <v>275.74717684860002</v>
      </c>
      <c r="DC680">
        <v>275.91181586329498</v>
      </c>
      <c r="DD680">
        <v>270.38461576675502</v>
      </c>
      <c r="DE680">
        <v>277.66941993814601</v>
      </c>
      <c r="DF680">
        <v>270.29633674334099</v>
      </c>
      <c r="DG680">
        <v>282.63847252928002</v>
      </c>
      <c r="DH680">
        <v>273.78721155867299</v>
      </c>
    </row>
    <row r="681" spans="1:112" x14ac:dyDescent="0.25">
      <c r="A681">
        <v>163.17757009345701</v>
      </c>
      <c r="B681">
        <v>268.105001608566</v>
      </c>
      <c r="C681">
        <v>272.24521772641998</v>
      </c>
      <c r="D681">
        <v>273.73761769434702</v>
      </c>
      <c r="E681">
        <v>269.09346765272198</v>
      </c>
      <c r="F681">
        <v>271.59127734326398</v>
      </c>
      <c r="G681">
        <v>272.76561742935201</v>
      </c>
      <c r="H681">
        <v>259.51042864881799</v>
      </c>
      <c r="I681">
        <v>277.35493020591201</v>
      </c>
      <c r="J681">
        <v>257.30032852971601</v>
      </c>
      <c r="K681">
        <v>264.21584275394798</v>
      </c>
      <c r="L681">
        <v>263.87811931533298</v>
      </c>
      <c r="M681">
        <v>264.98183258690398</v>
      </c>
      <c r="N681">
        <v>264.62507899956802</v>
      </c>
      <c r="O681">
        <v>261.60744787134598</v>
      </c>
      <c r="P681">
        <v>265.32632805175302</v>
      </c>
      <c r="Q681">
        <v>263.59538694248602</v>
      </c>
      <c r="R681">
        <v>263.47688749413697</v>
      </c>
      <c r="S681">
        <v>256.74684928116602</v>
      </c>
      <c r="T681">
        <v>268.55494926765101</v>
      </c>
      <c r="U681">
        <v>267.88060043643901</v>
      </c>
      <c r="V681">
        <v>264.20339391710098</v>
      </c>
      <c r="W681">
        <v>272.28908631727398</v>
      </c>
      <c r="X681">
        <v>275.72590471693798</v>
      </c>
      <c r="Y681">
        <v>267.636326779299</v>
      </c>
      <c r="Z681">
        <v>269.08233057059601</v>
      </c>
      <c r="AA681">
        <v>271.43227480890403</v>
      </c>
      <c r="AB681">
        <v>268.865158624147</v>
      </c>
      <c r="AC681">
        <v>271.76847384377101</v>
      </c>
      <c r="AD681">
        <v>262.86316230683798</v>
      </c>
      <c r="AE681">
        <v>260.25055701052401</v>
      </c>
      <c r="AF681">
        <v>269.29151875876602</v>
      </c>
      <c r="AG681">
        <v>277.756399063272</v>
      </c>
      <c r="AH681">
        <v>267.45567707360101</v>
      </c>
      <c r="AI681">
        <v>276.67608375433298</v>
      </c>
      <c r="AJ681">
        <v>264.90444782692202</v>
      </c>
      <c r="AK681">
        <v>263.20556674256102</v>
      </c>
      <c r="AL681">
        <v>269.92044038478701</v>
      </c>
      <c r="AM681">
        <v>268.43770360880501</v>
      </c>
      <c r="AN681">
        <v>276.38664545777698</v>
      </c>
      <c r="AO681">
        <v>286.05039118758401</v>
      </c>
      <c r="AP681">
        <v>295.16728714696001</v>
      </c>
      <c r="AQ681">
        <v>293.52911117103997</v>
      </c>
      <c r="AR681">
        <v>295.66092070935298</v>
      </c>
      <c r="AS681">
        <v>292.05870058313599</v>
      </c>
      <c r="AT681">
        <v>296.60256979489401</v>
      </c>
      <c r="AU681">
        <v>300.257776488258</v>
      </c>
      <c r="AV681">
        <v>308.69374316737799</v>
      </c>
      <c r="AW681">
        <v>345.13263838626699</v>
      </c>
      <c r="AX681">
        <v>392.28521592665402</v>
      </c>
      <c r="AY681">
        <v>394.27782896903102</v>
      </c>
      <c r="AZ681">
        <v>381.71561419989399</v>
      </c>
      <c r="BA681">
        <v>329.32790920948497</v>
      </c>
      <c r="BB681">
        <v>605.75775660660895</v>
      </c>
      <c r="BC681">
        <v>709.59743807454402</v>
      </c>
      <c r="BD681">
        <v>712.28345851408801</v>
      </c>
      <c r="BE681">
        <v>652.979550010656</v>
      </c>
      <c r="BF681">
        <v>346.30252922660202</v>
      </c>
      <c r="BG681">
        <v>315.09192381642299</v>
      </c>
      <c r="BH681">
        <v>361.51166934202701</v>
      </c>
      <c r="BI681">
        <v>372.709146113739</v>
      </c>
      <c r="BJ681">
        <v>379.43714823748002</v>
      </c>
      <c r="BK681">
        <v>367.57506834240598</v>
      </c>
      <c r="BL681">
        <v>316.39753538724602</v>
      </c>
      <c r="BM681">
        <v>280.95927247440102</v>
      </c>
      <c r="BN681">
        <v>279.62076747940398</v>
      </c>
      <c r="BO681">
        <v>279.74017819756801</v>
      </c>
      <c r="BP681">
        <v>286.925978647367</v>
      </c>
      <c r="BQ681">
        <v>286.373423057347</v>
      </c>
      <c r="BR681">
        <v>284.817407598952</v>
      </c>
      <c r="BS681">
        <v>283.35980765448397</v>
      </c>
      <c r="BT681">
        <v>276.112661650066</v>
      </c>
      <c r="BU681">
        <v>268.906060109566</v>
      </c>
      <c r="BV681">
        <v>262.91881003693197</v>
      </c>
      <c r="BW681">
        <v>259.49816917107802</v>
      </c>
      <c r="BX681">
        <v>265.014522296054</v>
      </c>
      <c r="BY681">
        <v>274.42797891084803</v>
      </c>
      <c r="BZ681">
        <v>267.12395884390298</v>
      </c>
      <c r="CA681">
        <v>267.26244025306602</v>
      </c>
      <c r="CB681">
        <v>267.92254783640101</v>
      </c>
      <c r="CC681">
        <v>267.50880353929801</v>
      </c>
      <c r="CD681">
        <v>261.83364334877399</v>
      </c>
      <c r="CE681">
        <v>270.30281761165799</v>
      </c>
      <c r="CF681">
        <v>263.616111645545</v>
      </c>
      <c r="CG681">
        <v>261.74547595059698</v>
      </c>
      <c r="CH681">
        <v>268.76783308822701</v>
      </c>
      <c r="CI681">
        <v>268.69822750786</v>
      </c>
      <c r="CJ681">
        <v>267.51527491660801</v>
      </c>
      <c r="CK681">
        <v>256.14185886971001</v>
      </c>
      <c r="CL681">
        <v>266.66150921263898</v>
      </c>
      <c r="CM681">
        <v>261.14535862190598</v>
      </c>
      <c r="CN681">
        <v>254.77317655434501</v>
      </c>
      <c r="CO681">
        <v>263.41339859700798</v>
      </c>
      <c r="CP681">
        <v>271.83602060022503</v>
      </c>
      <c r="CQ681">
        <v>265.78957686665598</v>
      </c>
      <c r="CR681">
        <v>259.248303697219</v>
      </c>
      <c r="CS681">
        <v>261.43830812907203</v>
      </c>
      <c r="CT681">
        <v>263.90071808452097</v>
      </c>
      <c r="CU681">
        <v>264.43600023283102</v>
      </c>
      <c r="CV681">
        <v>269.86121472803597</v>
      </c>
      <c r="CW681">
        <v>277.95907722612702</v>
      </c>
      <c r="CX681">
        <v>287.99710813701199</v>
      </c>
      <c r="CY681">
        <v>270.34828822605698</v>
      </c>
      <c r="CZ681">
        <v>274.48290879372598</v>
      </c>
      <c r="DA681">
        <v>271.79842572689199</v>
      </c>
      <c r="DB681">
        <v>277.654852284458</v>
      </c>
      <c r="DC681">
        <v>275.76391214361399</v>
      </c>
      <c r="DD681">
        <v>272.15700036968599</v>
      </c>
      <c r="DE681">
        <v>276.996462841859</v>
      </c>
      <c r="DF681">
        <v>272.80623342778898</v>
      </c>
      <c r="DG681">
        <v>280.19805528679098</v>
      </c>
      <c r="DH681">
        <v>272.47943042311499</v>
      </c>
    </row>
    <row r="682" spans="1:112" x14ac:dyDescent="0.25">
      <c r="A682">
        <v>163.41789052069399</v>
      </c>
      <c r="B682">
        <v>264.99291696730398</v>
      </c>
      <c r="C682">
        <v>268.90946181513101</v>
      </c>
      <c r="D682">
        <v>275.24593211406102</v>
      </c>
      <c r="E682">
        <v>267.51230500176501</v>
      </c>
      <c r="F682">
        <v>273.159040906651</v>
      </c>
      <c r="G682">
        <v>271.636955805355</v>
      </c>
      <c r="H682">
        <v>257.66438337046401</v>
      </c>
      <c r="I682">
        <v>275.626051183333</v>
      </c>
      <c r="J682">
        <v>255.85107640359001</v>
      </c>
      <c r="K682">
        <v>267.26292184043001</v>
      </c>
      <c r="L682">
        <v>268.306486199056</v>
      </c>
      <c r="M682">
        <v>265.76670841808101</v>
      </c>
      <c r="N682">
        <v>264.52968319021602</v>
      </c>
      <c r="O682">
        <v>263.39746001306702</v>
      </c>
      <c r="P682">
        <v>263.15283129396499</v>
      </c>
      <c r="Q682">
        <v>261.66568539790399</v>
      </c>
      <c r="R682">
        <v>265.04963235259498</v>
      </c>
      <c r="S682">
        <v>257.72933554556801</v>
      </c>
      <c r="T682">
        <v>268.23030458207802</v>
      </c>
      <c r="U682">
        <v>270.58531006398402</v>
      </c>
      <c r="V682">
        <v>262.85839757926402</v>
      </c>
      <c r="W682">
        <v>270.05814743260697</v>
      </c>
      <c r="X682">
        <v>274.08622544853</v>
      </c>
      <c r="Y682">
        <v>265.98646184174697</v>
      </c>
      <c r="Z682">
        <v>270.99512810930901</v>
      </c>
      <c r="AA682">
        <v>272.10402134895998</v>
      </c>
      <c r="AB682">
        <v>269.54063476847199</v>
      </c>
      <c r="AC682">
        <v>270.631156681692</v>
      </c>
      <c r="AD682">
        <v>262.87116668500101</v>
      </c>
      <c r="AE682">
        <v>263.56616288697501</v>
      </c>
      <c r="AF682">
        <v>266.81385702804499</v>
      </c>
      <c r="AG682">
        <v>272.76706682565202</v>
      </c>
      <c r="AH682">
        <v>268.32741497762999</v>
      </c>
      <c r="AI682">
        <v>270.01429485745899</v>
      </c>
      <c r="AJ682">
        <v>263.68421662421201</v>
      </c>
      <c r="AK682">
        <v>265.43579570116202</v>
      </c>
      <c r="AL682">
        <v>270.138254181891</v>
      </c>
      <c r="AM682">
        <v>267.06193976337499</v>
      </c>
      <c r="AN682">
        <v>271.91081880393602</v>
      </c>
      <c r="AO682">
        <v>282.21462414174403</v>
      </c>
      <c r="AP682">
        <v>292.46621357833999</v>
      </c>
      <c r="AQ682">
        <v>294.442392612383</v>
      </c>
      <c r="AR682">
        <v>297.70165244223602</v>
      </c>
      <c r="AS682">
        <v>291.89699921669097</v>
      </c>
      <c r="AT682">
        <v>296.05968590671898</v>
      </c>
      <c r="AU682">
        <v>298.723738797073</v>
      </c>
      <c r="AV682">
        <v>312.418907915045</v>
      </c>
      <c r="AW682">
        <v>351.36207019441002</v>
      </c>
      <c r="AX682">
        <v>396.98468431685501</v>
      </c>
      <c r="AY682">
        <v>401.33331611649999</v>
      </c>
      <c r="AZ682">
        <v>381.34230253358999</v>
      </c>
      <c r="BA682">
        <v>330.90612737688701</v>
      </c>
      <c r="BB682">
        <v>615.04961907368499</v>
      </c>
      <c r="BC682">
        <v>719.34252920595804</v>
      </c>
      <c r="BD682">
        <v>720.03109384576999</v>
      </c>
      <c r="BE682">
        <v>658.85460856446502</v>
      </c>
      <c r="BF682">
        <v>348.46743052046497</v>
      </c>
      <c r="BG682">
        <v>313.963345017395</v>
      </c>
      <c r="BH682">
        <v>361.462003542498</v>
      </c>
      <c r="BI682">
        <v>376.92141373081301</v>
      </c>
      <c r="BJ682">
        <v>386.75231977013101</v>
      </c>
      <c r="BK682">
        <v>374.020968914886</v>
      </c>
      <c r="BL682">
        <v>314.54119361834398</v>
      </c>
      <c r="BM682">
        <v>282.17938988453898</v>
      </c>
      <c r="BN682">
        <v>276.57321270333603</v>
      </c>
      <c r="BO682">
        <v>274.434817954837</v>
      </c>
      <c r="BP682">
        <v>284.12562044094699</v>
      </c>
      <c r="BQ682">
        <v>289.37557372565101</v>
      </c>
      <c r="BR682">
        <v>285.99699402732102</v>
      </c>
      <c r="BS682">
        <v>279.26108479970299</v>
      </c>
      <c r="BT682">
        <v>278.91877862609601</v>
      </c>
      <c r="BU682">
        <v>272.340589106533</v>
      </c>
      <c r="BV682">
        <v>266.76032923421201</v>
      </c>
      <c r="BW682">
        <v>261.10070924501599</v>
      </c>
      <c r="BX682">
        <v>261.21179110793202</v>
      </c>
      <c r="BY682">
        <v>275.59417794528702</v>
      </c>
      <c r="BZ682">
        <v>266.16512890741097</v>
      </c>
      <c r="CA682">
        <v>266.05634309561498</v>
      </c>
      <c r="CB682">
        <v>266.98499968411102</v>
      </c>
      <c r="CC682">
        <v>267.64423815735603</v>
      </c>
      <c r="CD682">
        <v>257.89753144091497</v>
      </c>
      <c r="CE682">
        <v>267.79818604398503</v>
      </c>
      <c r="CF682">
        <v>262.89663885371198</v>
      </c>
      <c r="CG682">
        <v>262.622560203528</v>
      </c>
      <c r="CH682">
        <v>267.86605569237298</v>
      </c>
      <c r="CI682">
        <v>270.37551792290498</v>
      </c>
      <c r="CJ682">
        <v>267.650089006337</v>
      </c>
      <c r="CK682">
        <v>253.32432785874499</v>
      </c>
      <c r="CL682">
        <v>264.85775291790299</v>
      </c>
      <c r="CM682">
        <v>260.93366289651698</v>
      </c>
      <c r="CN682">
        <v>253.980993336534</v>
      </c>
      <c r="CO682">
        <v>269.700032886538</v>
      </c>
      <c r="CP682">
        <v>269.44836770665199</v>
      </c>
      <c r="CQ682">
        <v>268.82537581700899</v>
      </c>
      <c r="CR682">
        <v>260.19184613625998</v>
      </c>
      <c r="CS682">
        <v>260.27758684427198</v>
      </c>
      <c r="CT682">
        <v>263.61871505446601</v>
      </c>
      <c r="CU682">
        <v>266.62775529459901</v>
      </c>
      <c r="CV682">
        <v>272.18906245119803</v>
      </c>
      <c r="CW682">
        <v>276.79600031803398</v>
      </c>
      <c r="CX682">
        <v>291.737701096443</v>
      </c>
      <c r="CY682">
        <v>269.56793134627702</v>
      </c>
      <c r="CZ682">
        <v>273.34917390966302</v>
      </c>
      <c r="DA682">
        <v>272.09227554533499</v>
      </c>
      <c r="DB682">
        <v>278.47168198286801</v>
      </c>
      <c r="DC682">
        <v>272.43768774250299</v>
      </c>
      <c r="DD682">
        <v>277.56685980547599</v>
      </c>
      <c r="DE682">
        <v>273.03578963464901</v>
      </c>
      <c r="DF682">
        <v>276.47873253383102</v>
      </c>
      <c r="DG682">
        <v>279.17291212106397</v>
      </c>
      <c r="DH682">
        <v>272.06615004337101</v>
      </c>
    </row>
    <row r="683" spans="1:112" x14ac:dyDescent="0.25">
      <c r="A683">
        <v>163.65821094793</v>
      </c>
      <c r="B683">
        <v>266.79973171521499</v>
      </c>
      <c r="C683">
        <v>267.51048347630302</v>
      </c>
      <c r="D683">
        <v>275.36251699017902</v>
      </c>
      <c r="E683">
        <v>265.03174045174899</v>
      </c>
      <c r="F683">
        <v>277.26870818425198</v>
      </c>
      <c r="G683">
        <v>273.340870737731</v>
      </c>
      <c r="H683">
        <v>257.27263999275499</v>
      </c>
      <c r="I683">
        <v>273.64482839061799</v>
      </c>
      <c r="J683">
        <v>259.55646992858902</v>
      </c>
      <c r="K683">
        <v>269.89457045427798</v>
      </c>
      <c r="L683">
        <v>268.21498608578202</v>
      </c>
      <c r="M683">
        <v>266.46051936684398</v>
      </c>
      <c r="N683">
        <v>264.12084206404398</v>
      </c>
      <c r="O683">
        <v>262.27695637860103</v>
      </c>
      <c r="P683">
        <v>258.10703032323897</v>
      </c>
      <c r="Q683">
        <v>262.40354178511399</v>
      </c>
      <c r="R683">
        <v>263.73726918662601</v>
      </c>
      <c r="S683">
        <v>259.60129653715597</v>
      </c>
      <c r="T683">
        <v>266.564765167421</v>
      </c>
      <c r="U683">
        <v>270.45519464570702</v>
      </c>
      <c r="V683">
        <v>261.62285862522202</v>
      </c>
      <c r="W683">
        <v>265.53346320047001</v>
      </c>
      <c r="X683">
        <v>277.12117952070503</v>
      </c>
      <c r="Y683">
        <v>266.64151144105</v>
      </c>
      <c r="Z683">
        <v>267.51033558732502</v>
      </c>
      <c r="AA683">
        <v>274.09915740131902</v>
      </c>
      <c r="AB683">
        <v>268.33408619693699</v>
      </c>
      <c r="AC683">
        <v>269.37084251696803</v>
      </c>
      <c r="AD683">
        <v>267.54884428852301</v>
      </c>
      <c r="AE683">
        <v>263.147426215096</v>
      </c>
      <c r="AF683">
        <v>267.70563595047702</v>
      </c>
      <c r="AG683">
        <v>269.43853093758901</v>
      </c>
      <c r="AH683">
        <v>265.93009014679097</v>
      </c>
      <c r="AI683">
        <v>265.54146076127302</v>
      </c>
      <c r="AJ683">
        <v>264.20214690968498</v>
      </c>
      <c r="AK683">
        <v>268.60120052252898</v>
      </c>
      <c r="AL683">
        <v>270.52250952010098</v>
      </c>
      <c r="AM683">
        <v>269.48634572310601</v>
      </c>
      <c r="AN683">
        <v>272.75717360821602</v>
      </c>
      <c r="AO683">
        <v>283.857174647563</v>
      </c>
      <c r="AP683">
        <v>290.791187157948</v>
      </c>
      <c r="AQ683">
        <v>291.53149074415802</v>
      </c>
      <c r="AR683">
        <v>298.29115312204198</v>
      </c>
      <c r="AS683">
        <v>291.45146990740801</v>
      </c>
      <c r="AT683">
        <v>296.57414194723401</v>
      </c>
      <c r="AU683">
        <v>300.30051020928801</v>
      </c>
      <c r="AV683">
        <v>315.56380568608699</v>
      </c>
      <c r="AW683">
        <v>355.38087637737499</v>
      </c>
      <c r="AX683">
        <v>406.08201678531202</v>
      </c>
      <c r="AY683">
        <v>420.77666154939698</v>
      </c>
      <c r="AZ683">
        <v>387.69852846672597</v>
      </c>
      <c r="BA683">
        <v>344.908954511633</v>
      </c>
      <c r="BB683">
        <v>676.06187114036504</v>
      </c>
      <c r="BC683">
        <v>798.29952338036503</v>
      </c>
      <c r="BD683">
        <v>790.59820863237496</v>
      </c>
      <c r="BE683">
        <v>714.67397085488597</v>
      </c>
      <c r="BF683">
        <v>349.29666650569499</v>
      </c>
      <c r="BG683">
        <v>315.964883363063</v>
      </c>
      <c r="BH683">
        <v>370.40569923930599</v>
      </c>
      <c r="BI683">
        <v>392.29914016833902</v>
      </c>
      <c r="BJ683">
        <v>401.11735094714902</v>
      </c>
      <c r="BK683">
        <v>391.61771334057403</v>
      </c>
      <c r="BL683">
        <v>314.66491724802898</v>
      </c>
      <c r="BM683">
        <v>282.74787335446001</v>
      </c>
      <c r="BN683">
        <v>276.97663753034698</v>
      </c>
      <c r="BO683">
        <v>277.66954335023502</v>
      </c>
      <c r="BP683">
        <v>285.701888164933</v>
      </c>
      <c r="BQ683">
        <v>293.56818309356498</v>
      </c>
      <c r="BR683">
        <v>285.61768728407299</v>
      </c>
      <c r="BS683">
        <v>276.12899861142301</v>
      </c>
      <c r="BT683">
        <v>281.52782145952199</v>
      </c>
      <c r="BU683">
        <v>275.44988792051601</v>
      </c>
      <c r="BV683">
        <v>267.63649608709602</v>
      </c>
      <c r="BW683">
        <v>266.44229630373002</v>
      </c>
      <c r="BX683">
        <v>259.87350766721499</v>
      </c>
      <c r="BY683">
        <v>270.41623475382897</v>
      </c>
      <c r="BZ683">
        <v>268.78191118287401</v>
      </c>
      <c r="CA683">
        <v>267.33999701836598</v>
      </c>
      <c r="CB683">
        <v>269.64918279499301</v>
      </c>
      <c r="CC683">
        <v>266.81119315391101</v>
      </c>
      <c r="CD683">
        <v>252.49341236821999</v>
      </c>
      <c r="CE683">
        <v>265.46725763951298</v>
      </c>
      <c r="CF683">
        <v>265.05754605163202</v>
      </c>
      <c r="CG683">
        <v>259.437213046772</v>
      </c>
      <c r="CH683">
        <v>269.81958667938898</v>
      </c>
      <c r="CI683">
        <v>269.10670086414598</v>
      </c>
      <c r="CJ683">
        <v>270.28761274796801</v>
      </c>
      <c r="CK683">
        <v>253.877203161544</v>
      </c>
      <c r="CL683">
        <v>262.57056160865</v>
      </c>
      <c r="CM683">
        <v>261.35582346284502</v>
      </c>
      <c r="CN683">
        <v>249.96567223013699</v>
      </c>
      <c r="CO683">
        <v>271.58359111708398</v>
      </c>
      <c r="CP683">
        <v>266.375242363295</v>
      </c>
      <c r="CQ683">
        <v>269.84389319288198</v>
      </c>
      <c r="CR683">
        <v>262.12336890418902</v>
      </c>
      <c r="CS683">
        <v>259.64850969090497</v>
      </c>
      <c r="CT683">
        <v>265.43235993559</v>
      </c>
      <c r="CU683">
        <v>271.074913156967</v>
      </c>
      <c r="CV683">
        <v>271.86089494752099</v>
      </c>
      <c r="CW683">
        <v>278.22156535928002</v>
      </c>
      <c r="CX683">
        <v>288.94518823974198</v>
      </c>
      <c r="CY683">
        <v>272.601567754028</v>
      </c>
      <c r="CZ683">
        <v>276.57027133987498</v>
      </c>
      <c r="DA683">
        <v>271.16892824004498</v>
      </c>
      <c r="DB683">
        <v>282.59586651586801</v>
      </c>
      <c r="DC683">
        <v>272.22025222456602</v>
      </c>
      <c r="DD683">
        <v>273.14131059781101</v>
      </c>
      <c r="DE683">
        <v>267.06693511139702</v>
      </c>
      <c r="DF683">
        <v>281.464482349702</v>
      </c>
      <c r="DG683">
        <v>273.930794627963</v>
      </c>
      <c r="DH683">
        <v>271.55042456636102</v>
      </c>
    </row>
    <row r="684" spans="1:112" x14ac:dyDescent="0.25">
      <c r="A684">
        <v>163.89853137516599</v>
      </c>
      <c r="B684">
        <v>265.07414462873697</v>
      </c>
      <c r="C684">
        <v>267.46631003696098</v>
      </c>
      <c r="D684">
        <v>276.43634893789999</v>
      </c>
      <c r="E684">
        <v>262.79533921547198</v>
      </c>
      <c r="F684">
        <v>279.24051739920202</v>
      </c>
      <c r="G684">
        <v>270.52949851442003</v>
      </c>
      <c r="H684">
        <v>258.18107968311898</v>
      </c>
      <c r="I684">
        <v>269.84621515785801</v>
      </c>
      <c r="J684">
        <v>259.93145694160199</v>
      </c>
      <c r="K684">
        <v>271.56540984013799</v>
      </c>
      <c r="L684">
        <v>268.13641149722503</v>
      </c>
      <c r="M684">
        <v>267.24404915638002</v>
      </c>
      <c r="N684">
        <v>263.288826774298</v>
      </c>
      <c r="O684">
        <v>263.77694229818701</v>
      </c>
      <c r="P684">
        <v>257.436410189789</v>
      </c>
      <c r="Q684">
        <v>263.467322670805</v>
      </c>
      <c r="R684">
        <v>265.80035649388299</v>
      </c>
      <c r="S684">
        <v>258.47227099655402</v>
      </c>
      <c r="T684">
        <v>266.43424642495199</v>
      </c>
      <c r="U684">
        <v>269.48789266777101</v>
      </c>
      <c r="V684">
        <v>260.15118009834902</v>
      </c>
      <c r="W684">
        <v>267.69426325317698</v>
      </c>
      <c r="X684">
        <v>276.93012054875101</v>
      </c>
      <c r="Y684">
        <v>266.06725500060799</v>
      </c>
      <c r="Z684">
        <v>265.34542179139697</v>
      </c>
      <c r="AA684">
        <v>270.102940632036</v>
      </c>
      <c r="AB684">
        <v>267.10828366464602</v>
      </c>
      <c r="AC684">
        <v>269.39365505997603</v>
      </c>
      <c r="AD684">
        <v>266.65896351388102</v>
      </c>
      <c r="AE684">
        <v>266.164705966577</v>
      </c>
      <c r="AF684">
        <v>262.294595902514</v>
      </c>
      <c r="AG684">
        <v>268.57435177174699</v>
      </c>
      <c r="AH684">
        <v>268.16379158670497</v>
      </c>
      <c r="AI684">
        <v>264.21281103252301</v>
      </c>
      <c r="AJ684">
        <v>262.48412538199199</v>
      </c>
      <c r="AK684">
        <v>267.88378625492402</v>
      </c>
      <c r="AL684">
        <v>268.06421588738198</v>
      </c>
      <c r="AM684">
        <v>269.15445497724397</v>
      </c>
      <c r="AN684">
        <v>272.52657775492003</v>
      </c>
      <c r="AO684">
        <v>282.985842482576</v>
      </c>
      <c r="AP684">
        <v>287.65197693909801</v>
      </c>
      <c r="AQ684">
        <v>291.27407001412797</v>
      </c>
      <c r="AR684">
        <v>298.75663406126603</v>
      </c>
      <c r="AS684">
        <v>289.27402000915799</v>
      </c>
      <c r="AT684">
        <v>294.67344987652399</v>
      </c>
      <c r="AU684">
        <v>299.57998822532602</v>
      </c>
      <c r="AV684">
        <v>312.82044699813298</v>
      </c>
      <c r="AW684">
        <v>348.79454130613698</v>
      </c>
      <c r="AX684">
        <v>395.490807249206</v>
      </c>
      <c r="AY684">
        <v>412.36088447813597</v>
      </c>
      <c r="AZ684">
        <v>375.73664256905801</v>
      </c>
      <c r="BA684">
        <v>341.24902624748802</v>
      </c>
      <c r="BB684">
        <v>629.38845566525595</v>
      </c>
      <c r="BC684">
        <v>740.81267088734603</v>
      </c>
      <c r="BD684">
        <v>739.10940938542603</v>
      </c>
      <c r="BE684">
        <v>664.89217498363405</v>
      </c>
      <c r="BF684">
        <v>341.14704435705301</v>
      </c>
      <c r="BG684">
        <v>314.79338225440301</v>
      </c>
      <c r="BH684">
        <v>366.30888629905701</v>
      </c>
      <c r="BI684">
        <v>388.15946614230597</v>
      </c>
      <c r="BJ684">
        <v>387.53010712927198</v>
      </c>
      <c r="BK684">
        <v>378.660351094036</v>
      </c>
      <c r="BL684">
        <v>310.62330122077799</v>
      </c>
      <c r="BM684">
        <v>283.97376380045802</v>
      </c>
      <c r="BN684">
        <v>279.851444922979</v>
      </c>
      <c r="BO684">
        <v>280.88557222281798</v>
      </c>
      <c r="BP684">
        <v>284.68967996201599</v>
      </c>
      <c r="BQ684">
        <v>296.84482178968</v>
      </c>
      <c r="BR684">
        <v>283.89904360906797</v>
      </c>
      <c r="BS684">
        <v>274.06908756605299</v>
      </c>
      <c r="BT684">
        <v>281.66054673237198</v>
      </c>
      <c r="BU684">
        <v>275.194123003372</v>
      </c>
      <c r="BV684">
        <v>269.59858881603702</v>
      </c>
      <c r="BW684">
        <v>267.9971437744</v>
      </c>
      <c r="BX684">
        <v>261.075655021133</v>
      </c>
      <c r="BY684">
        <v>264.44146594941702</v>
      </c>
      <c r="BZ684">
        <v>268.410426155344</v>
      </c>
      <c r="CA684">
        <v>267.70332152048502</v>
      </c>
      <c r="CB684">
        <v>271.72967559904299</v>
      </c>
      <c r="CC684">
        <v>266.74077111868701</v>
      </c>
      <c r="CD684">
        <v>254.555068530054</v>
      </c>
      <c r="CE684">
        <v>264.088422814176</v>
      </c>
      <c r="CF684">
        <v>266.49190650500901</v>
      </c>
      <c r="CG684">
        <v>262.197325294221</v>
      </c>
      <c r="CH684">
        <v>269.983304654905</v>
      </c>
      <c r="CI684">
        <v>267.20024770288802</v>
      </c>
      <c r="CJ684">
        <v>270.95666720376101</v>
      </c>
      <c r="CK684">
        <v>252.30440492834001</v>
      </c>
      <c r="CL684">
        <v>262.14258566387798</v>
      </c>
      <c r="CM684">
        <v>264.95708694541202</v>
      </c>
      <c r="CN684">
        <v>249.254194759287</v>
      </c>
      <c r="CO684">
        <v>271.42855763062403</v>
      </c>
      <c r="CP684">
        <v>265.29597156590899</v>
      </c>
      <c r="CQ684">
        <v>269.27390311291902</v>
      </c>
      <c r="CR684">
        <v>262.161474554606</v>
      </c>
      <c r="CS684">
        <v>260.54043845959501</v>
      </c>
      <c r="CT684">
        <v>266.35838816753898</v>
      </c>
      <c r="CU684">
        <v>269.814902543296</v>
      </c>
      <c r="CV684">
        <v>272.35745291294802</v>
      </c>
      <c r="CW684">
        <v>278.08494865378799</v>
      </c>
      <c r="CX684">
        <v>288.77403682738498</v>
      </c>
      <c r="CY684">
        <v>273.17790663151197</v>
      </c>
      <c r="CZ684">
        <v>276.07622533036903</v>
      </c>
      <c r="DA684">
        <v>271.389853964466</v>
      </c>
      <c r="DB684">
        <v>280.64568759218503</v>
      </c>
      <c r="DC684">
        <v>269.33535962916102</v>
      </c>
      <c r="DD684">
        <v>272.683571453779</v>
      </c>
      <c r="DE684">
        <v>264.53295137217498</v>
      </c>
      <c r="DF684">
        <v>283.40077523599399</v>
      </c>
      <c r="DG684">
        <v>274.01590594579</v>
      </c>
      <c r="DH684">
        <v>268.96894953868099</v>
      </c>
    </row>
    <row r="685" spans="1:112" x14ac:dyDescent="0.25">
      <c r="A685">
        <v>164.138851802403</v>
      </c>
      <c r="B685">
        <v>266.60483226559899</v>
      </c>
      <c r="C685">
        <v>268.02858015192101</v>
      </c>
      <c r="D685">
        <v>277.41570843774798</v>
      </c>
      <c r="E685">
        <v>262.42306930471301</v>
      </c>
      <c r="F685">
        <v>279.26400266629201</v>
      </c>
      <c r="G685">
        <v>265.84094278097302</v>
      </c>
      <c r="H685">
        <v>260.41587583436501</v>
      </c>
      <c r="I685">
        <v>267.54898684868698</v>
      </c>
      <c r="J685">
        <v>260.685763803741</v>
      </c>
      <c r="K685">
        <v>272.41615119252702</v>
      </c>
      <c r="L685">
        <v>270.27698122971202</v>
      </c>
      <c r="M685">
        <v>266.86466235350503</v>
      </c>
      <c r="N685">
        <v>266.59011794981001</v>
      </c>
      <c r="O685">
        <v>263.79602684379603</v>
      </c>
      <c r="P685">
        <v>260.37019370479499</v>
      </c>
      <c r="Q685">
        <v>264.306912237299</v>
      </c>
      <c r="R685">
        <v>266.98433768099301</v>
      </c>
      <c r="S685">
        <v>258.03678784441001</v>
      </c>
      <c r="T685">
        <v>267.59346555405102</v>
      </c>
      <c r="U685">
        <v>271.88165456555299</v>
      </c>
      <c r="V685">
        <v>257.88427855861102</v>
      </c>
      <c r="W685">
        <v>270.338610336839</v>
      </c>
      <c r="X685">
        <v>272.95626859143198</v>
      </c>
      <c r="Y685">
        <v>263.26294120706302</v>
      </c>
      <c r="Z685">
        <v>264.58881288536003</v>
      </c>
      <c r="AA685">
        <v>268.430538347332</v>
      </c>
      <c r="AB685">
        <v>262.90137535017902</v>
      </c>
      <c r="AC685">
        <v>272.12574105716402</v>
      </c>
      <c r="AD685">
        <v>268.387788368923</v>
      </c>
      <c r="AE685">
        <v>265.88790217360099</v>
      </c>
      <c r="AF685">
        <v>258.91762571695</v>
      </c>
      <c r="AG685">
        <v>266.39732308207101</v>
      </c>
      <c r="AH685">
        <v>266.54962395440202</v>
      </c>
      <c r="AI685">
        <v>263.89929467220298</v>
      </c>
      <c r="AJ685">
        <v>262.654203447246</v>
      </c>
      <c r="AK685">
        <v>269.56011979772097</v>
      </c>
      <c r="AL685">
        <v>267.52879986667199</v>
      </c>
      <c r="AM685">
        <v>271.34158979754801</v>
      </c>
      <c r="AN685">
        <v>271.44221014257198</v>
      </c>
      <c r="AO685">
        <v>283.13781590782298</v>
      </c>
      <c r="AP685">
        <v>289.47620171285098</v>
      </c>
      <c r="AQ685">
        <v>290.53424474698102</v>
      </c>
      <c r="AR685">
        <v>300.34548492191198</v>
      </c>
      <c r="AS685">
        <v>289.12532442326398</v>
      </c>
      <c r="AT685">
        <v>289.88165478161301</v>
      </c>
      <c r="AU685">
        <v>301.180621648299</v>
      </c>
      <c r="AV685">
        <v>317.40603932563897</v>
      </c>
      <c r="AW685">
        <v>346.48302237339902</v>
      </c>
      <c r="AX685">
        <v>399.05432469410903</v>
      </c>
      <c r="AY685">
        <v>407.713307189234</v>
      </c>
      <c r="AZ685">
        <v>369.28680050219299</v>
      </c>
      <c r="BA685">
        <v>342.72669053489602</v>
      </c>
      <c r="BB685">
        <v>599.87964968269898</v>
      </c>
      <c r="BC685">
        <v>704.416757689561</v>
      </c>
      <c r="BD685">
        <v>705.76070726174203</v>
      </c>
      <c r="BE685">
        <v>634.35308064632704</v>
      </c>
      <c r="BF685">
        <v>332.30817677551801</v>
      </c>
      <c r="BG685">
        <v>315.98361124039099</v>
      </c>
      <c r="BH685">
        <v>368.01124890675197</v>
      </c>
      <c r="BI685">
        <v>391.02410851540202</v>
      </c>
      <c r="BJ685">
        <v>384.776907690575</v>
      </c>
      <c r="BK685">
        <v>372.41258593064902</v>
      </c>
      <c r="BL685">
        <v>306.92075672756999</v>
      </c>
      <c r="BM685">
        <v>285.235544001954</v>
      </c>
      <c r="BN685">
        <v>282.18021865365898</v>
      </c>
      <c r="BO685">
        <v>281.37263765850503</v>
      </c>
      <c r="BP685">
        <v>284.19144005708398</v>
      </c>
      <c r="BQ685">
        <v>297.435812577089</v>
      </c>
      <c r="BR685">
        <v>287.686161358064</v>
      </c>
      <c r="BS685">
        <v>274.96071351791602</v>
      </c>
      <c r="BT685">
        <v>283.90014435715199</v>
      </c>
      <c r="BU685">
        <v>276.45050728206502</v>
      </c>
      <c r="BV685">
        <v>271.20657275831599</v>
      </c>
      <c r="BW685">
        <v>268.56863503352298</v>
      </c>
      <c r="BX685">
        <v>266.26257490373899</v>
      </c>
      <c r="BY685">
        <v>261.32972369557802</v>
      </c>
      <c r="BZ685">
        <v>266.88646732242699</v>
      </c>
      <c r="CA685">
        <v>270.04833223329501</v>
      </c>
      <c r="CB685">
        <v>269.949792925959</v>
      </c>
      <c r="CC685">
        <v>263.63554977135999</v>
      </c>
      <c r="CD685">
        <v>257.03907412004003</v>
      </c>
      <c r="CE685">
        <v>261.96277289303202</v>
      </c>
      <c r="CF685">
        <v>267.815201318437</v>
      </c>
      <c r="CG685">
        <v>261.305663883318</v>
      </c>
      <c r="CH685">
        <v>269.61973801120098</v>
      </c>
      <c r="CI685">
        <v>264.31173179594401</v>
      </c>
      <c r="CJ685">
        <v>270.32547772337398</v>
      </c>
      <c r="CK685">
        <v>256.04683034154698</v>
      </c>
      <c r="CL685">
        <v>265.82992140838297</v>
      </c>
      <c r="CM685">
        <v>268.354878046279</v>
      </c>
      <c r="CN685">
        <v>250.00975344857699</v>
      </c>
      <c r="CO685">
        <v>273.10885314810798</v>
      </c>
      <c r="CP685">
        <v>264.00752426182999</v>
      </c>
      <c r="CQ685">
        <v>269.16613649769403</v>
      </c>
      <c r="CR685">
        <v>263.28681984085398</v>
      </c>
      <c r="CS685">
        <v>260.88595751444802</v>
      </c>
      <c r="CT685">
        <v>267.232314882602</v>
      </c>
      <c r="CU685">
        <v>271.91629090273301</v>
      </c>
      <c r="CV685">
        <v>273.60969238434399</v>
      </c>
      <c r="CW685">
        <v>278.33348223544499</v>
      </c>
      <c r="CX685">
        <v>287.754346977414</v>
      </c>
      <c r="CY685">
        <v>275.33376659925398</v>
      </c>
      <c r="CZ685">
        <v>271.54338381587701</v>
      </c>
      <c r="DA685">
        <v>271.94660914742201</v>
      </c>
      <c r="DB685">
        <v>277.94378736828799</v>
      </c>
      <c r="DC685">
        <v>268.89481176577402</v>
      </c>
      <c r="DD685">
        <v>273.92427284567998</v>
      </c>
      <c r="DE685">
        <v>267.83434813243798</v>
      </c>
      <c r="DF685">
        <v>283.46172234746899</v>
      </c>
      <c r="DG685">
        <v>274.06175477478399</v>
      </c>
      <c r="DH685">
        <v>269.042307217798</v>
      </c>
    </row>
    <row r="686" spans="1:112" x14ac:dyDescent="0.25">
      <c r="A686">
        <v>164.37917222963901</v>
      </c>
      <c r="B686">
        <v>265.69470184139601</v>
      </c>
      <c r="C686">
        <v>266.04668148665201</v>
      </c>
      <c r="D686">
        <v>280.98617496757498</v>
      </c>
      <c r="E686">
        <v>263.66653977089402</v>
      </c>
      <c r="F686">
        <v>282.423077232651</v>
      </c>
      <c r="G686">
        <v>264.27339860433</v>
      </c>
      <c r="H686">
        <v>262.85648003147998</v>
      </c>
      <c r="I686">
        <v>267.38338960304998</v>
      </c>
      <c r="J686">
        <v>265.41306129595898</v>
      </c>
      <c r="K686">
        <v>273.277674296736</v>
      </c>
      <c r="L686">
        <v>272.24880414979702</v>
      </c>
      <c r="M686">
        <v>267.032842344247</v>
      </c>
      <c r="N686">
        <v>270.55607475026602</v>
      </c>
      <c r="O686">
        <v>267.33168878633899</v>
      </c>
      <c r="P686">
        <v>262.14112456699399</v>
      </c>
      <c r="Q686">
        <v>264.85827605422799</v>
      </c>
      <c r="R686">
        <v>267.47971068473902</v>
      </c>
      <c r="S686">
        <v>261.05885327258301</v>
      </c>
      <c r="T686">
        <v>270.22714819378598</v>
      </c>
      <c r="U686">
        <v>268.41711644718703</v>
      </c>
      <c r="V686">
        <v>259.62158958732101</v>
      </c>
      <c r="W686">
        <v>272.347616246217</v>
      </c>
      <c r="X686">
        <v>272.70746721549199</v>
      </c>
      <c r="Y686">
        <v>266.42439718725598</v>
      </c>
      <c r="Z686">
        <v>267.17726608356497</v>
      </c>
      <c r="AA686">
        <v>266.075100616947</v>
      </c>
      <c r="AB686">
        <v>258.86268148266498</v>
      </c>
      <c r="AC686">
        <v>273.27831771315402</v>
      </c>
      <c r="AD686">
        <v>270.43379556994898</v>
      </c>
      <c r="AE686">
        <v>266.097187754571</v>
      </c>
      <c r="AF686">
        <v>256.56999402139201</v>
      </c>
      <c r="AG686">
        <v>265.532262100038</v>
      </c>
      <c r="AH686">
        <v>266.84144054502798</v>
      </c>
      <c r="AI686">
        <v>262.32066837027099</v>
      </c>
      <c r="AJ686">
        <v>264.77729347992602</v>
      </c>
      <c r="AK686">
        <v>270.35305544621599</v>
      </c>
      <c r="AL686">
        <v>267.72991227969197</v>
      </c>
      <c r="AM686">
        <v>273.98210705558</v>
      </c>
      <c r="AN686">
        <v>270.979380564189</v>
      </c>
      <c r="AO686">
        <v>282.55632613212902</v>
      </c>
      <c r="AP686">
        <v>286.56596512570002</v>
      </c>
      <c r="AQ686">
        <v>290.10118762381802</v>
      </c>
      <c r="AR686">
        <v>299.84238120695198</v>
      </c>
      <c r="AS686">
        <v>290.182433655973</v>
      </c>
      <c r="AT686">
        <v>290.468689297634</v>
      </c>
      <c r="AU686">
        <v>303.25783914759899</v>
      </c>
      <c r="AV686">
        <v>319.391732791903</v>
      </c>
      <c r="AW686">
        <v>348.18759800249597</v>
      </c>
      <c r="AX686">
        <v>404.07090263407201</v>
      </c>
      <c r="AY686">
        <v>414.52841509176801</v>
      </c>
      <c r="AZ686">
        <v>372.91971974069497</v>
      </c>
      <c r="BA686">
        <v>350.58620859796099</v>
      </c>
      <c r="BB686">
        <v>604.23975448355895</v>
      </c>
      <c r="BC686">
        <v>710.79904195463996</v>
      </c>
      <c r="BD686">
        <v>714.42835725344798</v>
      </c>
      <c r="BE686">
        <v>643.24685852672405</v>
      </c>
      <c r="BF686">
        <v>335.22771671509503</v>
      </c>
      <c r="BG686">
        <v>320.17566111188899</v>
      </c>
      <c r="BH686">
        <v>369.873195490927</v>
      </c>
      <c r="BI686">
        <v>395.352929416054</v>
      </c>
      <c r="BJ686">
        <v>387.69405752080098</v>
      </c>
      <c r="BK686">
        <v>379.473083495141</v>
      </c>
      <c r="BL686">
        <v>310.607691419427</v>
      </c>
      <c r="BM686">
        <v>287.943871226618</v>
      </c>
      <c r="BN686">
        <v>284.482916375461</v>
      </c>
      <c r="BO686">
        <v>285.56524910459098</v>
      </c>
      <c r="BP686">
        <v>283.27546630228801</v>
      </c>
      <c r="BQ686">
        <v>296.50700111094602</v>
      </c>
      <c r="BR686">
        <v>291.59178396952598</v>
      </c>
      <c r="BS686">
        <v>274.97590360885999</v>
      </c>
      <c r="BT686">
        <v>283.33624832204498</v>
      </c>
      <c r="BU686">
        <v>275.07480176548103</v>
      </c>
      <c r="BV686">
        <v>273.233626403524</v>
      </c>
      <c r="BW686">
        <v>267.18494392880098</v>
      </c>
      <c r="BX686">
        <v>264.89530239638299</v>
      </c>
      <c r="BY686">
        <v>260.42565136171203</v>
      </c>
      <c r="BZ686">
        <v>269.86601139436698</v>
      </c>
      <c r="CA686">
        <v>271.16457369898899</v>
      </c>
      <c r="CB686">
        <v>268.24906896826099</v>
      </c>
      <c r="CC686">
        <v>265.59460508099602</v>
      </c>
      <c r="CD686">
        <v>257.27379141135799</v>
      </c>
      <c r="CE686">
        <v>260.229032000171</v>
      </c>
      <c r="CF686">
        <v>266.73768769734397</v>
      </c>
      <c r="CG686">
        <v>261.55927376460897</v>
      </c>
      <c r="CH686">
        <v>271.40749081932597</v>
      </c>
      <c r="CI686">
        <v>263.00390595380998</v>
      </c>
      <c r="CJ686">
        <v>270.84915696467999</v>
      </c>
      <c r="CK686">
        <v>260.01695973287798</v>
      </c>
      <c r="CL686">
        <v>266.17128135624199</v>
      </c>
      <c r="CM686">
        <v>271.43958298331501</v>
      </c>
      <c r="CN686">
        <v>256.48771596667899</v>
      </c>
      <c r="CO686">
        <v>274.51752204484302</v>
      </c>
      <c r="CP686">
        <v>265.64192774383503</v>
      </c>
      <c r="CQ686">
        <v>271.879986767091</v>
      </c>
      <c r="CR686">
        <v>262.89331881215702</v>
      </c>
      <c r="CS686">
        <v>262.31086211000502</v>
      </c>
      <c r="CT686">
        <v>266.93860334646502</v>
      </c>
      <c r="CU686">
        <v>274.15429964630499</v>
      </c>
      <c r="CV686">
        <v>271.704765498798</v>
      </c>
      <c r="CW686">
        <v>279.63260435126398</v>
      </c>
      <c r="CX686">
        <v>287.559414397833</v>
      </c>
      <c r="CY686">
        <v>277.06442068250198</v>
      </c>
      <c r="CZ686">
        <v>265.621180699798</v>
      </c>
      <c r="DA686">
        <v>274.08669018320501</v>
      </c>
      <c r="DB686">
        <v>280.230399186846</v>
      </c>
      <c r="DC686">
        <v>270.51472314239197</v>
      </c>
      <c r="DD686">
        <v>272.78128643771402</v>
      </c>
      <c r="DE686">
        <v>270.11621151123398</v>
      </c>
      <c r="DF686">
        <v>279.094751715705</v>
      </c>
      <c r="DG686">
        <v>272.89506110755798</v>
      </c>
      <c r="DH686">
        <v>269.58295680642902</v>
      </c>
    </row>
    <row r="687" spans="1:112" x14ac:dyDescent="0.25">
      <c r="A687">
        <v>164.619492656875</v>
      </c>
      <c r="B687">
        <v>268.22422303177098</v>
      </c>
      <c r="C687">
        <v>266.42082902374398</v>
      </c>
      <c r="D687">
        <v>282.294067881795</v>
      </c>
      <c r="E687">
        <v>265.97745395912102</v>
      </c>
      <c r="F687">
        <v>284.03580981612402</v>
      </c>
      <c r="G687">
        <v>263.85125475328999</v>
      </c>
      <c r="H687">
        <v>266.88744065043102</v>
      </c>
      <c r="I687">
        <v>266.832365479641</v>
      </c>
      <c r="J687">
        <v>266.857091347356</v>
      </c>
      <c r="K687">
        <v>274.56215063252603</v>
      </c>
      <c r="L687">
        <v>274.496414666487</v>
      </c>
      <c r="M687">
        <v>269.41313156405698</v>
      </c>
      <c r="N687">
        <v>272.335699737835</v>
      </c>
      <c r="O687">
        <v>268.76446706487701</v>
      </c>
      <c r="P687">
        <v>262.83829935299201</v>
      </c>
      <c r="Q687">
        <v>265.54015809488402</v>
      </c>
      <c r="R687">
        <v>266.522527858687</v>
      </c>
      <c r="S687">
        <v>261.14221835011199</v>
      </c>
      <c r="T687">
        <v>269.04650104202199</v>
      </c>
      <c r="U687">
        <v>268.08661555085598</v>
      </c>
      <c r="V687">
        <v>262.55275975681798</v>
      </c>
      <c r="W687">
        <v>273.456630041442</v>
      </c>
      <c r="X687">
        <v>269.94251342297702</v>
      </c>
      <c r="Y687">
        <v>264.85825212236603</v>
      </c>
      <c r="Z687">
        <v>269.28140257131599</v>
      </c>
      <c r="AA687">
        <v>264.71229078480201</v>
      </c>
      <c r="AB687">
        <v>259.065019035955</v>
      </c>
      <c r="AC687">
        <v>274.13940758993903</v>
      </c>
      <c r="AD687">
        <v>270.00504908197399</v>
      </c>
      <c r="AE687">
        <v>265.29552592361898</v>
      </c>
      <c r="AF687">
        <v>255.805251350617</v>
      </c>
      <c r="AG687">
        <v>266.92068616084299</v>
      </c>
      <c r="AH687">
        <v>267.441002668132</v>
      </c>
      <c r="AI687">
        <v>261.41782493033702</v>
      </c>
      <c r="AJ687">
        <v>265.67640640921701</v>
      </c>
      <c r="AK687">
        <v>272.24771251280799</v>
      </c>
      <c r="AL687">
        <v>268.43221355876</v>
      </c>
      <c r="AM687">
        <v>273.919096383289</v>
      </c>
      <c r="AN687">
        <v>272.223943649641</v>
      </c>
      <c r="AO687">
        <v>285.74434934769999</v>
      </c>
      <c r="AP687">
        <v>284.30796120305001</v>
      </c>
      <c r="AQ687">
        <v>287.98803055226898</v>
      </c>
      <c r="AR687">
        <v>300.13614391935801</v>
      </c>
      <c r="AS687">
        <v>290.63837483492802</v>
      </c>
      <c r="AT687">
        <v>291.18903388902697</v>
      </c>
      <c r="AU687">
        <v>307.34522361621902</v>
      </c>
      <c r="AV687">
        <v>321.43281225333999</v>
      </c>
      <c r="AW687">
        <v>352.19158336528898</v>
      </c>
      <c r="AX687">
        <v>412.30978805323599</v>
      </c>
      <c r="AY687">
        <v>421.72872075222898</v>
      </c>
      <c r="AZ687">
        <v>375.888909422094</v>
      </c>
      <c r="BA687">
        <v>356.49567519558099</v>
      </c>
      <c r="BB687">
        <v>617.47573986351597</v>
      </c>
      <c r="BC687">
        <v>721.11423415084801</v>
      </c>
      <c r="BD687">
        <v>732.848160768767</v>
      </c>
      <c r="BE687">
        <v>654.00147816812398</v>
      </c>
      <c r="BF687">
        <v>336.67767048122698</v>
      </c>
      <c r="BG687">
        <v>323.50769711306202</v>
      </c>
      <c r="BH687">
        <v>372.62076723507198</v>
      </c>
      <c r="BI687">
        <v>399.80275584999202</v>
      </c>
      <c r="BJ687">
        <v>395.73101313367499</v>
      </c>
      <c r="BK687">
        <v>384.66146180267202</v>
      </c>
      <c r="BL687">
        <v>312.50559223873</v>
      </c>
      <c r="BM687">
        <v>291.96778184163401</v>
      </c>
      <c r="BN687">
        <v>285.04773605784902</v>
      </c>
      <c r="BO687">
        <v>287.02132854640001</v>
      </c>
      <c r="BP687">
        <v>284.24349879611401</v>
      </c>
      <c r="BQ687">
        <v>297.09450068478799</v>
      </c>
      <c r="BR687">
        <v>295.25686936981799</v>
      </c>
      <c r="BS687">
        <v>275.10181909731699</v>
      </c>
      <c r="BT687">
        <v>283.92282615389001</v>
      </c>
      <c r="BU687">
        <v>273.52743079067699</v>
      </c>
      <c r="BV687">
        <v>276.25253298503799</v>
      </c>
      <c r="BW687">
        <v>267.83301308632002</v>
      </c>
      <c r="BX687">
        <v>265.35331566302102</v>
      </c>
      <c r="BY687">
        <v>260.08891879245698</v>
      </c>
      <c r="BZ687">
        <v>272.08460713296103</v>
      </c>
      <c r="CA687">
        <v>273.66191600027503</v>
      </c>
      <c r="CB687">
        <v>267.41141112567601</v>
      </c>
      <c r="CC687">
        <v>265.10520687059301</v>
      </c>
      <c r="CD687">
        <v>257.402430607893</v>
      </c>
      <c r="CE687">
        <v>261.16384362427902</v>
      </c>
      <c r="CF687">
        <v>269.810066618127</v>
      </c>
      <c r="CG687">
        <v>265.47787542164798</v>
      </c>
      <c r="CH687">
        <v>271.78751073972501</v>
      </c>
      <c r="CI687">
        <v>263.10680196241401</v>
      </c>
      <c r="CJ687">
        <v>271.70405402042098</v>
      </c>
      <c r="CK687">
        <v>263.90963932444203</v>
      </c>
      <c r="CL687">
        <v>266.55268190466501</v>
      </c>
      <c r="CM687">
        <v>271.95833770322599</v>
      </c>
      <c r="CN687">
        <v>258.82241182703302</v>
      </c>
      <c r="CO687">
        <v>273.53024645066199</v>
      </c>
      <c r="CP687">
        <v>266.86526576559402</v>
      </c>
      <c r="CQ687">
        <v>271.72689112255898</v>
      </c>
      <c r="CR687">
        <v>264.62269054178898</v>
      </c>
      <c r="CS687">
        <v>262.487921077083</v>
      </c>
      <c r="CT687">
        <v>267.22020147831</v>
      </c>
      <c r="CU687">
        <v>274.835938500189</v>
      </c>
      <c r="CV687">
        <v>271.31927880168797</v>
      </c>
      <c r="CW687">
        <v>277.20254478326399</v>
      </c>
      <c r="CX687">
        <v>288.08507149051002</v>
      </c>
      <c r="CY687">
        <v>275.82066940277201</v>
      </c>
      <c r="CZ687">
        <v>264.55304820520797</v>
      </c>
      <c r="DA687">
        <v>275.42390640321997</v>
      </c>
      <c r="DB687">
        <v>282.79120119854502</v>
      </c>
      <c r="DC687">
        <v>272.10500295118197</v>
      </c>
      <c r="DD687">
        <v>270.536987836457</v>
      </c>
      <c r="DE687">
        <v>268.759206235725</v>
      </c>
      <c r="DF687">
        <v>274.11203398546797</v>
      </c>
      <c r="DG687">
        <v>272.687050930135</v>
      </c>
      <c r="DH687">
        <v>268.625421770782</v>
      </c>
    </row>
    <row r="688" spans="1:112" x14ac:dyDescent="0.25">
      <c r="A688">
        <v>164.85981308411201</v>
      </c>
      <c r="B688">
        <v>266.58078916391401</v>
      </c>
      <c r="C688">
        <v>267.16377094498102</v>
      </c>
      <c r="D688">
        <v>279.59353699608801</v>
      </c>
      <c r="E688">
        <v>268.17065391136498</v>
      </c>
      <c r="F688">
        <v>286.52624221672698</v>
      </c>
      <c r="G688">
        <v>265.55704588851302</v>
      </c>
      <c r="H688">
        <v>268.31566662263901</v>
      </c>
      <c r="I688">
        <v>264.78209893786902</v>
      </c>
      <c r="J688">
        <v>267.13471024988399</v>
      </c>
      <c r="K688">
        <v>271.00482925999898</v>
      </c>
      <c r="L688">
        <v>273.08733942601799</v>
      </c>
      <c r="M688">
        <v>270.82663030292099</v>
      </c>
      <c r="N688">
        <v>271.55045738682702</v>
      </c>
      <c r="O688">
        <v>266.79156886158802</v>
      </c>
      <c r="P688">
        <v>262.644070139588</v>
      </c>
      <c r="Q688">
        <v>268.13536596035601</v>
      </c>
      <c r="R688">
        <v>263.87905921618699</v>
      </c>
      <c r="S688">
        <v>260.03645074449702</v>
      </c>
      <c r="T688">
        <v>269.60673602922299</v>
      </c>
      <c r="U688">
        <v>264.49734283272801</v>
      </c>
      <c r="V688">
        <v>263.56649643570898</v>
      </c>
      <c r="W688">
        <v>271.72491575881998</v>
      </c>
      <c r="X688">
        <v>268.18437998155702</v>
      </c>
      <c r="Y688">
        <v>262.08678004087301</v>
      </c>
      <c r="Z688">
        <v>266.19829750345099</v>
      </c>
      <c r="AA688">
        <v>261.34965240005602</v>
      </c>
      <c r="AB688">
        <v>257.88391655343798</v>
      </c>
      <c r="AC688">
        <v>272.27555360788199</v>
      </c>
      <c r="AD688">
        <v>267.51557982106198</v>
      </c>
      <c r="AE688">
        <v>264.13230962235502</v>
      </c>
      <c r="AF688">
        <v>254.380115986286</v>
      </c>
      <c r="AG688">
        <v>268.784669719551</v>
      </c>
      <c r="AH688">
        <v>267.82725962141399</v>
      </c>
      <c r="AI688">
        <v>259.77684817726799</v>
      </c>
      <c r="AJ688">
        <v>260.88736515549999</v>
      </c>
      <c r="AK688">
        <v>275.621726133805</v>
      </c>
      <c r="AL688">
        <v>269.71667613972602</v>
      </c>
      <c r="AM688">
        <v>268.70452455986498</v>
      </c>
      <c r="AN688">
        <v>275.73350627509802</v>
      </c>
      <c r="AO688">
        <v>288.41748272231303</v>
      </c>
      <c r="AP688">
        <v>281.09100577483099</v>
      </c>
      <c r="AQ688">
        <v>280.34766508060699</v>
      </c>
      <c r="AR688">
        <v>300.814269710433</v>
      </c>
      <c r="AS688">
        <v>288.75688333234098</v>
      </c>
      <c r="AT688">
        <v>297.10171174184097</v>
      </c>
      <c r="AU688">
        <v>310.79377189847497</v>
      </c>
      <c r="AV688">
        <v>322.76967167104101</v>
      </c>
      <c r="AW688">
        <v>365.730873473646</v>
      </c>
      <c r="AX688">
        <v>422.483763761803</v>
      </c>
      <c r="AY688">
        <v>439.27295733385301</v>
      </c>
      <c r="AZ688">
        <v>389.44377159931798</v>
      </c>
      <c r="BA688">
        <v>374.35194379883802</v>
      </c>
      <c r="BB688">
        <v>661.14409786779402</v>
      </c>
      <c r="BC688">
        <v>774.70707817093398</v>
      </c>
      <c r="BD688">
        <v>793.92367032955303</v>
      </c>
      <c r="BE688">
        <v>695.61651261108398</v>
      </c>
      <c r="BF688">
        <v>336.30881653331897</v>
      </c>
      <c r="BG688">
        <v>327.96706877007</v>
      </c>
      <c r="BH688">
        <v>389.40953973392902</v>
      </c>
      <c r="BI688">
        <v>423.09734743236697</v>
      </c>
      <c r="BJ688">
        <v>409.47866768559999</v>
      </c>
      <c r="BK688">
        <v>388.979413358302</v>
      </c>
      <c r="BL688">
        <v>319.75522513228299</v>
      </c>
      <c r="BM688">
        <v>291.12055748052398</v>
      </c>
      <c r="BN688">
        <v>284.91347104479502</v>
      </c>
      <c r="BO688">
        <v>284.180349097229</v>
      </c>
      <c r="BP688">
        <v>288.25976235588598</v>
      </c>
      <c r="BQ688">
        <v>296.99204822967801</v>
      </c>
      <c r="BR688">
        <v>296.32058156444202</v>
      </c>
      <c r="BS688">
        <v>278.40129401215802</v>
      </c>
      <c r="BT688">
        <v>280.08715313374302</v>
      </c>
      <c r="BU688">
        <v>267.73310625661998</v>
      </c>
      <c r="BV688">
        <v>275.24686130472901</v>
      </c>
      <c r="BW688">
        <v>271.64790503426502</v>
      </c>
      <c r="BX688">
        <v>265.20155767675999</v>
      </c>
      <c r="BY688">
        <v>257.878917793158</v>
      </c>
      <c r="BZ688">
        <v>267.90770273183398</v>
      </c>
      <c r="CA688">
        <v>273.52636150795001</v>
      </c>
      <c r="CB688">
        <v>269.854811984317</v>
      </c>
      <c r="CC688">
        <v>264.111805823167</v>
      </c>
      <c r="CD688">
        <v>257.882058159238</v>
      </c>
      <c r="CE688">
        <v>263.47741397267498</v>
      </c>
      <c r="CF688">
        <v>270.58063550247903</v>
      </c>
      <c r="CG688">
        <v>264.51101190055499</v>
      </c>
      <c r="CH688">
        <v>270.225136718898</v>
      </c>
      <c r="CI688">
        <v>264.200996248286</v>
      </c>
      <c r="CJ688">
        <v>269.94240049584999</v>
      </c>
      <c r="CK688">
        <v>266.54049569500398</v>
      </c>
      <c r="CL688">
        <v>268.58470901579398</v>
      </c>
      <c r="CM688">
        <v>270.95107197637498</v>
      </c>
      <c r="CN688">
        <v>262.564129068596</v>
      </c>
      <c r="CO688">
        <v>268.65141356577902</v>
      </c>
      <c r="CP688">
        <v>266.52434723037402</v>
      </c>
      <c r="CQ688">
        <v>269.37963944934199</v>
      </c>
      <c r="CR688">
        <v>260.98136920005402</v>
      </c>
      <c r="CS688">
        <v>262.37576762117197</v>
      </c>
      <c r="CT688">
        <v>267.28591935483797</v>
      </c>
      <c r="CU688">
        <v>274.24141893066502</v>
      </c>
      <c r="CV688">
        <v>270.73641392514799</v>
      </c>
      <c r="CW688">
        <v>280.723141127914</v>
      </c>
      <c r="CX688">
        <v>284.25120515635399</v>
      </c>
      <c r="CY688">
        <v>278.229684303385</v>
      </c>
      <c r="CZ688">
        <v>265.64461955016401</v>
      </c>
      <c r="DA688">
        <v>274.51329328980898</v>
      </c>
      <c r="DB688">
        <v>277.02490848952999</v>
      </c>
      <c r="DC688">
        <v>271.464316713671</v>
      </c>
      <c r="DD688">
        <v>267.73806398862598</v>
      </c>
      <c r="DE688">
        <v>270.22461167140301</v>
      </c>
      <c r="DF688">
        <v>271.76674847080898</v>
      </c>
      <c r="DG688">
        <v>276.032641577623</v>
      </c>
      <c r="DH688">
        <v>267.60382754280101</v>
      </c>
    </row>
    <row r="689" spans="1:112" x14ac:dyDescent="0.25">
      <c r="A689">
        <v>165.10013351134799</v>
      </c>
      <c r="B689">
        <v>265.36188665948799</v>
      </c>
      <c r="C689">
        <v>267.16690434263501</v>
      </c>
      <c r="D689">
        <v>279.39065798310702</v>
      </c>
      <c r="E689">
        <v>268.31720514015802</v>
      </c>
      <c r="F689">
        <v>281.564958292901</v>
      </c>
      <c r="G689">
        <v>267.94677977447901</v>
      </c>
      <c r="H689">
        <v>268.91894048783797</v>
      </c>
      <c r="I689">
        <v>264.27534769952501</v>
      </c>
      <c r="J689">
        <v>265.98152363694697</v>
      </c>
      <c r="K689">
        <v>270.03724381570203</v>
      </c>
      <c r="L689">
        <v>271.78683767198498</v>
      </c>
      <c r="M689">
        <v>269.58913210731203</v>
      </c>
      <c r="N689">
        <v>272.79467754208702</v>
      </c>
      <c r="O689">
        <v>267.422738387013</v>
      </c>
      <c r="P689">
        <v>264.42628458081901</v>
      </c>
      <c r="Q689">
        <v>262.46130246464003</v>
      </c>
      <c r="R689">
        <v>260.845333044813</v>
      </c>
      <c r="S689">
        <v>262.511018924175</v>
      </c>
      <c r="T689">
        <v>264.83356918984703</v>
      </c>
      <c r="U689">
        <v>262.70282240416998</v>
      </c>
      <c r="V689">
        <v>266.02378502934903</v>
      </c>
      <c r="W689">
        <v>271.65818138693197</v>
      </c>
      <c r="X689">
        <v>265.67397484983502</v>
      </c>
      <c r="Y689">
        <v>259.78494904141502</v>
      </c>
      <c r="Z689">
        <v>261.758280192776</v>
      </c>
      <c r="AA689">
        <v>257.80701884155201</v>
      </c>
      <c r="AB689">
        <v>256.04490601150297</v>
      </c>
      <c r="AC689">
        <v>268.52142619825702</v>
      </c>
      <c r="AD689">
        <v>270.84758752702299</v>
      </c>
      <c r="AE689">
        <v>262.43606050965099</v>
      </c>
      <c r="AF689">
        <v>253.299540266202</v>
      </c>
      <c r="AG689">
        <v>269.24308999072002</v>
      </c>
      <c r="AH689">
        <v>260.37837994762901</v>
      </c>
      <c r="AI689">
        <v>257.25062288005398</v>
      </c>
      <c r="AJ689">
        <v>260.47907818128601</v>
      </c>
      <c r="AK689">
        <v>280.48275336649402</v>
      </c>
      <c r="AL689">
        <v>266.01978439214798</v>
      </c>
      <c r="AM689">
        <v>264.703924356144</v>
      </c>
      <c r="AN689">
        <v>275.50223524868602</v>
      </c>
      <c r="AO689">
        <v>288.40601837380399</v>
      </c>
      <c r="AP689">
        <v>282.822302771137</v>
      </c>
      <c r="AQ689">
        <v>277.36301529603003</v>
      </c>
      <c r="AR689">
        <v>301.66074248601598</v>
      </c>
      <c r="AS689">
        <v>286.542804176137</v>
      </c>
      <c r="AT689">
        <v>293.33591608203398</v>
      </c>
      <c r="AU689">
        <v>307.01596045663803</v>
      </c>
      <c r="AV689">
        <v>320.48481835359399</v>
      </c>
      <c r="AW689">
        <v>365.21398746900701</v>
      </c>
      <c r="AX689">
        <v>417.90526006543502</v>
      </c>
      <c r="AY689">
        <v>429.27373439414998</v>
      </c>
      <c r="AZ689">
        <v>381.23244753122998</v>
      </c>
      <c r="BA689">
        <v>375.29140000534397</v>
      </c>
      <c r="BB689">
        <v>626.63744611894595</v>
      </c>
      <c r="BC689">
        <v>716.85992997332198</v>
      </c>
      <c r="BD689">
        <v>749.67267761951496</v>
      </c>
      <c r="BE689">
        <v>665.04829358968504</v>
      </c>
      <c r="BF689">
        <v>332.71491460672502</v>
      </c>
      <c r="BG689">
        <v>329.90662200898203</v>
      </c>
      <c r="BH689">
        <v>391.06158423905902</v>
      </c>
      <c r="BI689">
        <v>417.97640325050997</v>
      </c>
      <c r="BJ689">
        <v>408.32031967207502</v>
      </c>
      <c r="BK689">
        <v>384.02896601395599</v>
      </c>
      <c r="BL689">
        <v>320.39573294347599</v>
      </c>
      <c r="BM689">
        <v>294.291602962436</v>
      </c>
      <c r="BN689">
        <v>286.148620782443</v>
      </c>
      <c r="BO689">
        <v>286.92334753171298</v>
      </c>
      <c r="BP689">
        <v>287.13312395254297</v>
      </c>
      <c r="BQ689">
        <v>292.96475880960401</v>
      </c>
      <c r="BR689">
        <v>295.73453749846402</v>
      </c>
      <c r="BS689">
        <v>280.57199286022598</v>
      </c>
      <c r="BT689">
        <v>279.111503209913</v>
      </c>
      <c r="BU689">
        <v>263.78342245453001</v>
      </c>
      <c r="BV689">
        <v>272.31772749353001</v>
      </c>
      <c r="BW689">
        <v>267.57718729980201</v>
      </c>
      <c r="BX689">
        <v>266.73590732983303</v>
      </c>
      <c r="BY689">
        <v>261.09905607805899</v>
      </c>
      <c r="BZ689">
        <v>269.07456900496101</v>
      </c>
      <c r="CA689">
        <v>267.18565809117098</v>
      </c>
      <c r="CB689">
        <v>265.06074442601499</v>
      </c>
      <c r="CC689">
        <v>263.67680816009198</v>
      </c>
      <c r="CD689">
        <v>258.36157377094099</v>
      </c>
      <c r="CE689">
        <v>262.30485538350001</v>
      </c>
      <c r="CF689">
        <v>269.603309501235</v>
      </c>
      <c r="CG689">
        <v>263.24050963630498</v>
      </c>
      <c r="CH689">
        <v>267.830450754114</v>
      </c>
      <c r="CI689">
        <v>264.60762882526899</v>
      </c>
      <c r="CJ689">
        <v>264.20398709392299</v>
      </c>
      <c r="CK689">
        <v>272.93422058961897</v>
      </c>
      <c r="CL689">
        <v>268.72195339541702</v>
      </c>
      <c r="CM689">
        <v>272.62381239686903</v>
      </c>
      <c r="CN689">
        <v>265.23406401534697</v>
      </c>
      <c r="CO689">
        <v>262.712718058007</v>
      </c>
      <c r="CP689">
        <v>266.78105948758702</v>
      </c>
      <c r="CQ689">
        <v>267.95574933714499</v>
      </c>
      <c r="CR689">
        <v>261.760283721235</v>
      </c>
      <c r="CS689">
        <v>261.12482385987602</v>
      </c>
      <c r="CT689">
        <v>263.40392328353101</v>
      </c>
      <c r="CU689">
        <v>271.06071289050999</v>
      </c>
      <c r="CV689">
        <v>267.39655374883603</v>
      </c>
      <c r="CW689">
        <v>279.01962634429498</v>
      </c>
      <c r="CX689">
        <v>284.09229292869998</v>
      </c>
      <c r="CY689">
        <v>277.12764519288902</v>
      </c>
      <c r="CZ689">
        <v>261.35092400038798</v>
      </c>
      <c r="DA689">
        <v>272.62102682322899</v>
      </c>
      <c r="DB689">
        <v>274.59503743497601</v>
      </c>
      <c r="DC689">
        <v>268.927894959409</v>
      </c>
      <c r="DD689">
        <v>266.43515657892499</v>
      </c>
      <c r="DE689">
        <v>271.86669039565299</v>
      </c>
      <c r="DF689">
        <v>271.02985001716502</v>
      </c>
      <c r="DG689">
        <v>276.09113025144802</v>
      </c>
      <c r="DH689">
        <v>268.92873705485198</v>
      </c>
    </row>
    <row r="690" spans="1:112" x14ac:dyDescent="0.25">
      <c r="A690">
        <v>165.34045393858401</v>
      </c>
      <c r="B690">
        <v>267.27699150815999</v>
      </c>
      <c r="C690">
        <v>269.68704239487198</v>
      </c>
      <c r="D690">
        <v>277.76597681369702</v>
      </c>
      <c r="E690">
        <v>271.05908910834501</v>
      </c>
      <c r="F690">
        <v>280.56992937957102</v>
      </c>
      <c r="G690">
        <v>270.92408951768698</v>
      </c>
      <c r="H690">
        <v>271.11497627966702</v>
      </c>
      <c r="I690">
        <v>266.97325927991699</v>
      </c>
      <c r="J690">
        <v>267.30213329760801</v>
      </c>
      <c r="K690">
        <v>271.98010547075199</v>
      </c>
      <c r="L690">
        <v>268.22972886241001</v>
      </c>
      <c r="M690">
        <v>274.08077230506098</v>
      </c>
      <c r="N690">
        <v>272.61425002740799</v>
      </c>
      <c r="O690">
        <v>266.37928041663201</v>
      </c>
      <c r="P690">
        <v>268.77010268531899</v>
      </c>
      <c r="Q690">
        <v>258.855465799858</v>
      </c>
      <c r="R690">
        <v>263.14378334445001</v>
      </c>
      <c r="S690">
        <v>258.72749960831499</v>
      </c>
      <c r="T690">
        <v>264.30116178417802</v>
      </c>
      <c r="U690">
        <v>261.80510895123899</v>
      </c>
      <c r="V690">
        <v>263.41537849051298</v>
      </c>
      <c r="W690">
        <v>276.73772965138301</v>
      </c>
      <c r="X690">
        <v>260.047027962117</v>
      </c>
      <c r="Y690">
        <v>257.85402331810297</v>
      </c>
      <c r="Z690">
        <v>261.093017683401</v>
      </c>
      <c r="AA690">
        <v>256.11286346845799</v>
      </c>
      <c r="AB690">
        <v>257.89052099656101</v>
      </c>
      <c r="AC690">
        <v>270.49242382848701</v>
      </c>
      <c r="AD690">
        <v>270.71427315969299</v>
      </c>
      <c r="AE690">
        <v>260.22648586732402</v>
      </c>
      <c r="AF690">
        <v>255.74699036933001</v>
      </c>
      <c r="AG690">
        <v>267.73816280564898</v>
      </c>
      <c r="AH690">
        <v>262.205768310726</v>
      </c>
      <c r="AI690">
        <v>260.204379092485</v>
      </c>
      <c r="AJ690">
        <v>260.661087193848</v>
      </c>
      <c r="AK690">
        <v>277.06808421911001</v>
      </c>
      <c r="AL690">
        <v>267.436563547736</v>
      </c>
      <c r="AM690">
        <v>262.87870043128902</v>
      </c>
      <c r="AN690">
        <v>277.16544418218598</v>
      </c>
      <c r="AO690">
        <v>287.676601640027</v>
      </c>
      <c r="AP690">
        <v>284.75079422039499</v>
      </c>
      <c r="AQ690">
        <v>276.073958506976</v>
      </c>
      <c r="AR690">
        <v>303.39875560564099</v>
      </c>
      <c r="AS690">
        <v>286.37253072503597</v>
      </c>
      <c r="AT690">
        <v>292.46822060647401</v>
      </c>
      <c r="AU690">
        <v>305.77634880058798</v>
      </c>
      <c r="AV690">
        <v>323.12459798454898</v>
      </c>
      <c r="AW690">
        <v>369.73721482560597</v>
      </c>
      <c r="AX690">
        <v>415.28210144170498</v>
      </c>
      <c r="AY690">
        <v>422.42691351211698</v>
      </c>
      <c r="AZ690">
        <v>376.19789181009799</v>
      </c>
      <c r="BA690">
        <v>374.00453794189599</v>
      </c>
      <c r="BB690">
        <v>594.735202487219</v>
      </c>
      <c r="BC690">
        <v>677.094254563444</v>
      </c>
      <c r="BD690">
        <v>711.60950883981502</v>
      </c>
      <c r="BE690">
        <v>631.54650024591103</v>
      </c>
      <c r="BF690">
        <v>330.33930170803001</v>
      </c>
      <c r="BG690">
        <v>330.76469317272199</v>
      </c>
      <c r="BH690">
        <v>385.72755973731802</v>
      </c>
      <c r="BI690">
        <v>415.95509918965502</v>
      </c>
      <c r="BJ690">
        <v>406.92960069994001</v>
      </c>
      <c r="BK690">
        <v>380.43227730235901</v>
      </c>
      <c r="BL690">
        <v>319.80169311003499</v>
      </c>
      <c r="BM690">
        <v>294.13533505724803</v>
      </c>
      <c r="BN690">
        <v>283.23189721273098</v>
      </c>
      <c r="BO690">
        <v>283.70149537577799</v>
      </c>
      <c r="BP690">
        <v>289.27191221978501</v>
      </c>
      <c r="BQ690">
        <v>288.35002844707998</v>
      </c>
      <c r="BR690">
        <v>298.92808463626</v>
      </c>
      <c r="BS690">
        <v>282.94633609543001</v>
      </c>
      <c r="BT690">
        <v>280.59770072277399</v>
      </c>
      <c r="BU690">
        <v>266.153647978565</v>
      </c>
      <c r="BV690">
        <v>269.42709494477299</v>
      </c>
      <c r="BW690">
        <v>266.78448343313897</v>
      </c>
      <c r="BX690">
        <v>267.40706518213898</v>
      </c>
      <c r="BY690">
        <v>264.969695916538</v>
      </c>
      <c r="BZ690">
        <v>272.68471591605402</v>
      </c>
      <c r="CA690">
        <v>266.35929851946401</v>
      </c>
      <c r="CB690">
        <v>267.594402398505</v>
      </c>
      <c r="CC690">
        <v>265.15152025749001</v>
      </c>
      <c r="CD690">
        <v>261.78912118627397</v>
      </c>
      <c r="CE690">
        <v>261.84427358170598</v>
      </c>
      <c r="CF690">
        <v>268.10249579051299</v>
      </c>
      <c r="CG690">
        <v>262.48859075046602</v>
      </c>
      <c r="CH690">
        <v>267.25494963778698</v>
      </c>
      <c r="CI690">
        <v>264.34563307667798</v>
      </c>
      <c r="CJ690">
        <v>264.531790976644</v>
      </c>
      <c r="CK690">
        <v>275.409706886609</v>
      </c>
      <c r="CL690">
        <v>270.966309701059</v>
      </c>
      <c r="CM690">
        <v>269.149361603084</v>
      </c>
      <c r="CN690">
        <v>271.37708009271</v>
      </c>
      <c r="CO690">
        <v>260.475264071678</v>
      </c>
      <c r="CP690">
        <v>270.38103584414603</v>
      </c>
      <c r="CQ690">
        <v>264.58231950345601</v>
      </c>
      <c r="CR690">
        <v>258.98848038751299</v>
      </c>
      <c r="CS690">
        <v>261.28706760719399</v>
      </c>
      <c r="CT690">
        <v>261.861614235986</v>
      </c>
      <c r="CU690">
        <v>268.85152126851801</v>
      </c>
      <c r="CV690">
        <v>265.63008894081298</v>
      </c>
      <c r="CW690">
        <v>279.10172476098501</v>
      </c>
      <c r="CX690">
        <v>286.40620747144499</v>
      </c>
      <c r="CY690">
        <v>273.54963776244102</v>
      </c>
      <c r="CZ690">
        <v>260.55026900940697</v>
      </c>
      <c r="DA690">
        <v>271.71264264904897</v>
      </c>
      <c r="DB690">
        <v>273.67992681283698</v>
      </c>
      <c r="DC690">
        <v>269.40976297764797</v>
      </c>
      <c r="DD690">
        <v>265.36356495538399</v>
      </c>
      <c r="DE690">
        <v>277.07058964774399</v>
      </c>
      <c r="DF690">
        <v>266.37396422485102</v>
      </c>
      <c r="DG690">
        <v>274.76600703839398</v>
      </c>
      <c r="DH690">
        <v>271.17747235110301</v>
      </c>
    </row>
    <row r="691" spans="1:112" x14ac:dyDescent="0.25">
      <c r="A691">
        <v>165.58077436582099</v>
      </c>
      <c r="B691">
        <v>269.41007452616498</v>
      </c>
      <c r="C691">
        <v>270.63396637975598</v>
      </c>
      <c r="D691">
        <v>275.69483223024901</v>
      </c>
      <c r="E691">
        <v>274.19715941825802</v>
      </c>
      <c r="F691">
        <v>278.902289869463</v>
      </c>
      <c r="G691">
        <v>274.90999307862398</v>
      </c>
      <c r="H691">
        <v>272.95382357050897</v>
      </c>
      <c r="I691">
        <v>267.14852698339803</v>
      </c>
      <c r="J691">
        <v>269.75086865232998</v>
      </c>
      <c r="K691">
        <v>271.29983168681201</v>
      </c>
      <c r="L691">
        <v>265.66175896392002</v>
      </c>
      <c r="M691">
        <v>274.48253668064001</v>
      </c>
      <c r="N691">
        <v>274.37137271491298</v>
      </c>
      <c r="O691">
        <v>265.56358960044702</v>
      </c>
      <c r="P691">
        <v>270.38763917629501</v>
      </c>
      <c r="Q691">
        <v>258.13307832984901</v>
      </c>
      <c r="R691">
        <v>262.08994117599099</v>
      </c>
      <c r="S691">
        <v>258.53406197018103</v>
      </c>
      <c r="T691">
        <v>263.63225465530797</v>
      </c>
      <c r="U691">
        <v>259.64944235928402</v>
      </c>
      <c r="V691">
        <v>263.06588779064202</v>
      </c>
      <c r="W691">
        <v>274.19836759748301</v>
      </c>
      <c r="X691">
        <v>257.53072749198299</v>
      </c>
      <c r="Y691">
        <v>258.08104641588</v>
      </c>
      <c r="Z691">
        <v>260.67084912260901</v>
      </c>
      <c r="AA691">
        <v>255.656840162837</v>
      </c>
      <c r="AB691">
        <v>261.904790356332</v>
      </c>
      <c r="AC691">
        <v>268.50096644638398</v>
      </c>
      <c r="AD691">
        <v>270.14142706304102</v>
      </c>
      <c r="AE691">
        <v>259.07369871323903</v>
      </c>
      <c r="AF691">
        <v>258.55761447352103</v>
      </c>
      <c r="AG691">
        <v>267.10461097542401</v>
      </c>
      <c r="AH691">
        <v>262.51288406718999</v>
      </c>
      <c r="AI691">
        <v>258.66258657135</v>
      </c>
      <c r="AJ691">
        <v>259.50090678121501</v>
      </c>
      <c r="AK691">
        <v>275.849272796766</v>
      </c>
      <c r="AL691">
        <v>267.51037040214402</v>
      </c>
      <c r="AM691">
        <v>264.597129981173</v>
      </c>
      <c r="AN691">
        <v>276.24634559878899</v>
      </c>
      <c r="AO691">
        <v>286.34973816976901</v>
      </c>
      <c r="AP691">
        <v>282.62907743737202</v>
      </c>
      <c r="AQ691">
        <v>275.69980127409099</v>
      </c>
      <c r="AR691">
        <v>306.05664175824398</v>
      </c>
      <c r="AS691">
        <v>289.19454221224402</v>
      </c>
      <c r="AT691">
        <v>292.880335722572</v>
      </c>
      <c r="AU691">
        <v>306.445858370189</v>
      </c>
      <c r="AV691">
        <v>324.13603636132899</v>
      </c>
      <c r="AW691">
        <v>369.83872530328398</v>
      </c>
      <c r="AX691">
        <v>411.68136600759601</v>
      </c>
      <c r="AY691">
        <v>418.04868210746099</v>
      </c>
      <c r="AZ691">
        <v>371.92136119410998</v>
      </c>
      <c r="BA691">
        <v>372.41683972909499</v>
      </c>
      <c r="BB691">
        <v>575.15865532792805</v>
      </c>
      <c r="BC691">
        <v>649.77335722585894</v>
      </c>
      <c r="BD691">
        <v>679.78559768406797</v>
      </c>
      <c r="BE691">
        <v>593.63343366844595</v>
      </c>
      <c r="BF691">
        <v>330.80218625129203</v>
      </c>
      <c r="BG691">
        <v>328.34400505767297</v>
      </c>
      <c r="BH691">
        <v>381.69097888031598</v>
      </c>
      <c r="BI691">
        <v>412.53235745918403</v>
      </c>
      <c r="BJ691">
        <v>405.35780727096602</v>
      </c>
      <c r="BK691">
        <v>378.43263833953802</v>
      </c>
      <c r="BL691">
        <v>318.10158408275902</v>
      </c>
      <c r="BM691">
        <v>294.41272599540599</v>
      </c>
      <c r="BN691">
        <v>279.14312000051098</v>
      </c>
      <c r="BO691">
        <v>281.866901627966</v>
      </c>
      <c r="BP691">
        <v>290.428460081948</v>
      </c>
      <c r="BQ691">
        <v>286.570605390514</v>
      </c>
      <c r="BR691">
        <v>299.46987946248498</v>
      </c>
      <c r="BS691">
        <v>284.54818536422698</v>
      </c>
      <c r="BT691">
        <v>281.55079030278199</v>
      </c>
      <c r="BU691">
        <v>266.81899114299802</v>
      </c>
      <c r="BV691">
        <v>269.52388992990001</v>
      </c>
      <c r="BW691">
        <v>266.33787368348999</v>
      </c>
      <c r="BX691">
        <v>266.83385122116999</v>
      </c>
      <c r="BY691">
        <v>268.23345361962402</v>
      </c>
      <c r="BZ691">
        <v>274.59944587130502</v>
      </c>
      <c r="CA691">
        <v>267.66339738062402</v>
      </c>
      <c r="CB691">
        <v>267.87362664170001</v>
      </c>
      <c r="CC691">
        <v>268.79529813744398</v>
      </c>
      <c r="CD691">
        <v>262.518768992145</v>
      </c>
      <c r="CE691">
        <v>260.994650909923</v>
      </c>
      <c r="CF691">
        <v>268.68099914913</v>
      </c>
      <c r="CG691">
        <v>263.98073751163503</v>
      </c>
      <c r="CH691">
        <v>267.01357012848598</v>
      </c>
      <c r="CI691">
        <v>265.91351613387201</v>
      </c>
      <c r="CJ691">
        <v>265.13009746535897</v>
      </c>
      <c r="CK691">
        <v>275.16348197569403</v>
      </c>
      <c r="CL691">
        <v>271.96573048833199</v>
      </c>
      <c r="CM691">
        <v>268.55757203413799</v>
      </c>
      <c r="CN691">
        <v>275.51557369008401</v>
      </c>
      <c r="CO691">
        <v>257.68271792616002</v>
      </c>
      <c r="CP691">
        <v>269.79176198341702</v>
      </c>
      <c r="CQ691">
        <v>263.07564786511398</v>
      </c>
      <c r="CR691">
        <v>256.48454241621602</v>
      </c>
      <c r="CS691">
        <v>259.23740142609302</v>
      </c>
      <c r="CT691">
        <v>260.29457245390699</v>
      </c>
      <c r="CU691">
        <v>266.974985868153</v>
      </c>
      <c r="CV691">
        <v>265.63443032261802</v>
      </c>
      <c r="CW691">
        <v>278.64544635879099</v>
      </c>
      <c r="CX691">
        <v>285.12333202387498</v>
      </c>
      <c r="CY691">
        <v>272.61503594549299</v>
      </c>
      <c r="CZ691">
        <v>263.43297735694301</v>
      </c>
      <c r="DA691">
        <v>272.51658047075102</v>
      </c>
      <c r="DB691">
        <v>272.416859108572</v>
      </c>
      <c r="DC691">
        <v>271.55908496100301</v>
      </c>
      <c r="DD691">
        <v>267.20064008835197</v>
      </c>
      <c r="DE691">
        <v>276.67325512812801</v>
      </c>
      <c r="DF691">
        <v>265.99488997829098</v>
      </c>
      <c r="DG691">
        <v>274.75082409398999</v>
      </c>
      <c r="DH691">
        <v>271.888152024482</v>
      </c>
    </row>
    <row r="692" spans="1:112" x14ac:dyDescent="0.25">
      <c r="A692">
        <v>165.821094793057</v>
      </c>
      <c r="B692">
        <v>271.759750864821</v>
      </c>
      <c r="C692">
        <v>270.76416933688802</v>
      </c>
      <c r="D692">
        <v>274.35323134349699</v>
      </c>
      <c r="E692">
        <v>277.89603177874102</v>
      </c>
      <c r="F692">
        <v>277.53346748330199</v>
      </c>
      <c r="G692">
        <v>279.32482910899802</v>
      </c>
      <c r="H692">
        <v>274.06119414779499</v>
      </c>
      <c r="I692">
        <v>266.11260214896299</v>
      </c>
      <c r="J692">
        <v>271.614008144617</v>
      </c>
      <c r="K692">
        <v>269.47760226323999</v>
      </c>
      <c r="L692">
        <v>264.83398606426402</v>
      </c>
      <c r="M692">
        <v>273.86055191707197</v>
      </c>
      <c r="N692">
        <v>276.54080905675102</v>
      </c>
      <c r="O692">
        <v>267.53044664468899</v>
      </c>
      <c r="P692">
        <v>271.61566530952899</v>
      </c>
      <c r="Q692">
        <v>259.704413327444</v>
      </c>
      <c r="R692">
        <v>258.97169158582301</v>
      </c>
      <c r="S692">
        <v>257.93690673075702</v>
      </c>
      <c r="T692">
        <v>262.98460191608501</v>
      </c>
      <c r="U692">
        <v>255.49050616690599</v>
      </c>
      <c r="V692">
        <v>264.79119342938702</v>
      </c>
      <c r="W692">
        <v>269.51583115643803</v>
      </c>
      <c r="X692">
        <v>258.99458026331098</v>
      </c>
      <c r="Y692">
        <v>259.08724849703299</v>
      </c>
      <c r="Z692">
        <v>261.06823621215602</v>
      </c>
      <c r="AA692">
        <v>257.428201378143</v>
      </c>
      <c r="AB692">
        <v>268.65623963609102</v>
      </c>
      <c r="AC692">
        <v>263.67763202230998</v>
      </c>
      <c r="AD692">
        <v>269.474826240406</v>
      </c>
      <c r="AE692">
        <v>258.29207021399901</v>
      </c>
      <c r="AF692">
        <v>260.974612144324</v>
      </c>
      <c r="AG692">
        <v>268.03437304514699</v>
      </c>
      <c r="AH692">
        <v>264.03672129835502</v>
      </c>
      <c r="AI692">
        <v>255.74621924107501</v>
      </c>
      <c r="AJ692">
        <v>257.83408419956601</v>
      </c>
      <c r="AK692">
        <v>275.08597701935599</v>
      </c>
      <c r="AL692">
        <v>267.67855254047402</v>
      </c>
      <c r="AM692">
        <v>267.462859251586</v>
      </c>
      <c r="AN692">
        <v>276.15696697579199</v>
      </c>
      <c r="AO692">
        <v>285.082457716504</v>
      </c>
      <c r="AP692">
        <v>277.48125500236</v>
      </c>
      <c r="AQ692">
        <v>279.09919029286402</v>
      </c>
      <c r="AR692">
        <v>307.24098561739601</v>
      </c>
      <c r="AS692">
        <v>294.23900644614798</v>
      </c>
      <c r="AT692">
        <v>294.72777190689902</v>
      </c>
      <c r="AU692">
        <v>308.51124608687797</v>
      </c>
      <c r="AV692">
        <v>325.097873082852</v>
      </c>
      <c r="AW692">
        <v>376.27116637341697</v>
      </c>
      <c r="AX692">
        <v>412.92691426456901</v>
      </c>
      <c r="AY692">
        <v>422.642527713373</v>
      </c>
      <c r="AZ692">
        <v>376.09942738228602</v>
      </c>
      <c r="BA692">
        <v>376.605706020198</v>
      </c>
      <c r="BB692">
        <v>589.49299748616397</v>
      </c>
      <c r="BC692">
        <v>663.187904668545</v>
      </c>
      <c r="BD692">
        <v>694.50346903016202</v>
      </c>
      <c r="BE692">
        <v>594.53198639659797</v>
      </c>
      <c r="BF692">
        <v>333.33521173806002</v>
      </c>
      <c r="BG692">
        <v>327.33342517112101</v>
      </c>
      <c r="BH692">
        <v>384.16790864239698</v>
      </c>
      <c r="BI692">
        <v>416.389275693228</v>
      </c>
      <c r="BJ692">
        <v>412.74454125943601</v>
      </c>
      <c r="BK692">
        <v>384.182919407638</v>
      </c>
      <c r="BL692">
        <v>319.52790741368699</v>
      </c>
      <c r="BM692">
        <v>294.55971430199202</v>
      </c>
      <c r="BN692">
        <v>275.82315832108998</v>
      </c>
      <c r="BO692">
        <v>283.74865250742198</v>
      </c>
      <c r="BP692">
        <v>292.839019255224</v>
      </c>
      <c r="BQ692">
        <v>286.265497860035</v>
      </c>
      <c r="BR692">
        <v>297.30569642408301</v>
      </c>
      <c r="BS692">
        <v>285.57849026896099</v>
      </c>
      <c r="BT692">
        <v>281.31573394969001</v>
      </c>
      <c r="BU692">
        <v>266.27251916516701</v>
      </c>
      <c r="BV692">
        <v>270.53490948417499</v>
      </c>
      <c r="BW692">
        <v>267.583314003233</v>
      </c>
      <c r="BX692">
        <v>266.32606953748802</v>
      </c>
      <c r="BY692">
        <v>272.09714445761398</v>
      </c>
      <c r="BZ692">
        <v>277.18617328484697</v>
      </c>
      <c r="CA692">
        <v>270.115043626258</v>
      </c>
      <c r="CB692">
        <v>267.122041723785</v>
      </c>
      <c r="CC692">
        <v>275.06930268145402</v>
      </c>
      <c r="CD692">
        <v>264.90154002457302</v>
      </c>
      <c r="CE692">
        <v>260.57010521987399</v>
      </c>
      <c r="CF692">
        <v>268.546324557216</v>
      </c>
      <c r="CG692">
        <v>268.76120651730099</v>
      </c>
      <c r="CH692">
        <v>268.32994145100503</v>
      </c>
      <c r="CI692">
        <v>268.59772371378801</v>
      </c>
      <c r="CJ692">
        <v>265.26517908469998</v>
      </c>
      <c r="CK692">
        <v>274.91862527282399</v>
      </c>
      <c r="CL692">
        <v>271.43304289232498</v>
      </c>
      <c r="CM692">
        <v>267.222342677315</v>
      </c>
      <c r="CN692">
        <v>278.530137760282</v>
      </c>
      <c r="CO692">
        <v>253.19624651984299</v>
      </c>
      <c r="CP692">
        <v>267.69271855290998</v>
      </c>
      <c r="CQ692">
        <v>263.07232577332599</v>
      </c>
      <c r="CR692">
        <v>253.17082509119501</v>
      </c>
      <c r="CS692">
        <v>255.84713125888999</v>
      </c>
      <c r="CT692">
        <v>257.57969978436398</v>
      </c>
      <c r="CU692">
        <v>264.73074574885698</v>
      </c>
      <c r="CV692">
        <v>265.07960726094001</v>
      </c>
      <c r="CW692">
        <v>277.93226864803898</v>
      </c>
      <c r="CX692">
        <v>281.43285620534402</v>
      </c>
      <c r="CY692">
        <v>271.75600112840402</v>
      </c>
      <c r="CZ692">
        <v>270.99993457301298</v>
      </c>
      <c r="DA692">
        <v>273.97599079497297</v>
      </c>
      <c r="DB692">
        <v>270.694411236365</v>
      </c>
      <c r="DC692">
        <v>273.21555866740403</v>
      </c>
      <c r="DD692">
        <v>270.53794180656001</v>
      </c>
      <c r="DE692">
        <v>272.64050945413902</v>
      </c>
      <c r="DF692">
        <v>266.65317488481702</v>
      </c>
      <c r="DG692">
        <v>274.98060979727802</v>
      </c>
      <c r="DH692">
        <v>272.89233220942998</v>
      </c>
    </row>
    <row r="693" spans="1:112" x14ac:dyDescent="0.25">
      <c r="A693">
        <v>166.06141522029299</v>
      </c>
      <c r="B693">
        <v>270.59141191947202</v>
      </c>
      <c r="C693">
        <v>271.21553775990401</v>
      </c>
      <c r="D693">
        <v>270.894960288584</v>
      </c>
      <c r="E693">
        <v>274.87804933952299</v>
      </c>
      <c r="F693">
        <v>277.63333040571899</v>
      </c>
      <c r="G693">
        <v>282.667737752851</v>
      </c>
      <c r="H693">
        <v>279.841320284478</v>
      </c>
      <c r="I693">
        <v>263.11699556467499</v>
      </c>
      <c r="J693">
        <v>273.29354169908498</v>
      </c>
      <c r="K693">
        <v>268.694607562915</v>
      </c>
      <c r="L693">
        <v>266.32963031754201</v>
      </c>
      <c r="M693">
        <v>273.94271632863899</v>
      </c>
      <c r="N693">
        <v>278.25824786396402</v>
      </c>
      <c r="O693">
        <v>267.45818773703201</v>
      </c>
      <c r="P693">
        <v>269.61681766070097</v>
      </c>
      <c r="Q693">
        <v>257.40574396128</v>
      </c>
      <c r="R693">
        <v>258.848534162173</v>
      </c>
      <c r="S693">
        <v>256.42880635832</v>
      </c>
      <c r="T693">
        <v>264.24000668689098</v>
      </c>
      <c r="U693">
        <v>265.79329648685098</v>
      </c>
      <c r="V693">
        <v>262.62285999303498</v>
      </c>
      <c r="W693">
        <v>269.49271245555701</v>
      </c>
      <c r="X693">
        <v>261.550037548923</v>
      </c>
      <c r="Y693">
        <v>258.24592674250999</v>
      </c>
      <c r="Z693">
        <v>256.76259540093099</v>
      </c>
      <c r="AA693">
        <v>258.95279883128302</v>
      </c>
      <c r="AB693">
        <v>270.50168062219598</v>
      </c>
      <c r="AC693">
        <v>259.27040216505497</v>
      </c>
      <c r="AD693">
        <v>270.34956752932101</v>
      </c>
      <c r="AE693">
        <v>265.95701232668699</v>
      </c>
      <c r="AF693">
        <v>260.94688414157298</v>
      </c>
      <c r="AG693">
        <v>267.13621281496103</v>
      </c>
      <c r="AH693">
        <v>266.60497071752201</v>
      </c>
      <c r="AI693">
        <v>256.85943682574703</v>
      </c>
      <c r="AJ693">
        <v>260.901033460919</v>
      </c>
      <c r="AK693">
        <v>279.33732888717901</v>
      </c>
      <c r="AL693">
        <v>262.46099895239098</v>
      </c>
      <c r="AM693">
        <v>264.27311993555202</v>
      </c>
      <c r="AN693">
        <v>275.24343867789503</v>
      </c>
      <c r="AO693">
        <v>285.87189290258999</v>
      </c>
      <c r="AP693">
        <v>283.72576595478</v>
      </c>
      <c r="AQ693">
        <v>283.36108462662298</v>
      </c>
      <c r="AR693">
        <v>304.86856466860797</v>
      </c>
      <c r="AS693">
        <v>294.15861922246802</v>
      </c>
      <c r="AT693">
        <v>297.09624966732298</v>
      </c>
      <c r="AU693">
        <v>312.75178914331298</v>
      </c>
      <c r="AV693">
        <v>334.64373568884099</v>
      </c>
      <c r="AW693">
        <v>394.63388696817202</v>
      </c>
      <c r="AX693">
        <v>431.3011519552</v>
      </c>
      <c r="AY693">
        <v>441.13146969483802</v>
      </c>
      <c r="AZ693">
        <v>391.18340085095201</v>
      </c>
      <c r="BA693">
        <v>392.268734192588</v>
      </c>
      <c r="BB693">
        <v>640.95648269346202</v>
      </c>
      <c r="BC693">
        <v>708.69431532754697</v>
      </c>
      <c r="BD693">
        <v>744.35392564553001</v>
      </c>
      <c r="BE693">
        <v>619.51435138704198</v>
      </c>
      <c r="BF693">
        <v>331.385683932809</v>
      </c>
      <c r="BG693">
        <v>334.33205158308499</v>
      </c>
      <c r="BH693">
        <v>400.36064031933603</v>
      </c>
      <c r="BI693">
        <v>440.22825897622499</v>
      </c>
      <c r="BJ693">
        <v>434.92510617893203</v>
      </c>
      <c r="BK693">
        <v>389.872291077836</v>
      </c>
      <c r="BL693">
        <v>322.80689921828002</v>
      </c>
      <c r="BM693">
        <v>299.88434351780899</v>
      </c>
      <c r="BN693">
        <v>275.179427324899</v>
      </c>
      <c r="BO693">
        <v>280.77640914981902</v>
      </c>
      <c r="BP693">
        <v>299.46819493386198</v>
      </c>
      <c r="BQ693">
        <v>290.84575746726199</v>
      </c>
      <c r="BR693">
        <v>293.30920395616897</v>
      </c>
      <c r="BS693">
        <v>285.42511885398</v>
      </c>
      <c r="BT693">
        <v>279.70338455942601</v>
      </c>
      <c r="BU693">
        <v>266.71928930717002</v>
      </c>
      <c r="BV693">
        <v>272.85508259742699</v>
      </c>
      <c r="BW693">
        <v>263.62953427979301</v>
      </c>
      <c r="BX693">
        <v>269.26614703397598</v>
      </c>
      <c r="BY693">
        <v>272.54499363323202</v>
      </c>
      <c r="BZ693">
        <v>270.635812920371</v>
      </c>
      <c r="CA693">
        <v>268.62900522117502</v>
      </c>
      <c r="CB693">
        <v>270.22481796141602</v>
      </c>
      <c r="CC693">
        <v>275.55309842819099</v>
      </c>
      <c r="CD693">
        <v>269.96343220467003</v>
      </c>
      <c r="CE693">
        <v>262.17776351907003</v>
      </c>
      <c r="CF693">
        <v>267.683359377089</v>
      </c>
      <c r="CG693">
        <v>267.99515762648002</v>
      </c>
      <c r="CH693">
        <v>269.049276523213</v>
      </c>
      <c r="CI693">
        <v>272.30004210436903</v>
      </c>
      <c r="CJ693">
        <v>265.024070769535</v>
      </c>
      <c r="CK693">
        <v>270.49733740385398</v>
      </c>
      <c r="CL693">
        <v>268.23223453563901</v>
      </c>
      <c r="CM693">
        <v>267.71242563284699</v>
      </c>
      <c r="CN693">
        <v>279.72383514744399</v>
      </c>
      <c r="CO693">
        <v>260.07500447672902</v>
      </c>
      <c r="CP693">
        <v>265.41196951264402</v>
      </c>
      <c r="CQ693">
        <v>260.46293108203901</v>
      </c>
      <c r="CR693">
        <v>253.28139163680501</v>
      </c>
      <c r="CS693">
        <v>253.86856166345501</v>
      </c>
      <c r="CT693">
        <v>260.667787393092</v>
      </c>
      <c r="CU693">
        <v>263.19565948040099</v>
      </c>
      <c r="CV693">
        <v>269.215747956043</v>
      </c>
      <c r="CW693">
        <v>274.98555188984801</v>
      </c>
      <c r="CX693">
        <v>282.23787736847601</v>
      </c>
      <c r="CY693">
        <v>277.80270377079199</v>
      </c>
      <c r="CZ693">
        <v>279.61722498781802</v>
      </c>
      <c r="DA693">
        <v>269.43037972166297</v>
      </c>
      <c r="DB693">
        <v>270.20581269851999</v>
      </c>
      <c r="DC693">
        <v>269.80260271497599</v>
      </c>
      <c r="DD693">
        <v>274.003204753712</v>
      </c>
      <c r="DE693">
        <v>282.72770056855597</v>
      </c>
      <c r="DF693">
        <v>272.48493316624803</v>
      </c>
      <c r="DG693">
        <v>275.53506394005399</v>
      </c>
      <c r="DH693">
        <v>270.44348987454902</v>
      </c>
    </row>
    <row r="694" spans="1:112" x14ac:dyDescent="0.25">
      <c r="A694">
        <v>166.30173564752999</v>
      </c>
      <c r="B694">
        <v>274.85014605524901</v>
      </c>
      <c r="C694">
        <v>268.81604959634598</v>
      </c>
      <c r="D694">
        <v>268.16828174105598</v>
      </c>
      <c r="E694">
        <v>272.73834792973503</v>
      </c>
      <c r="F694">
        <v>274.956642586501</v>
      </c>
      <c r="G694">
        <v>283.16674131754797</v>
      </c>
      <c r="H694">
        <v>278.50403084297199</v>
      </c>
      <c r="I694">
        <v>264.005854764699</v>
      </c>
      <c r="J694">
        <v>273.61519089988502</v>
      </c>
      <c r="K694">
        <v>271.49103493172498</v>
      </c>
      <c r="L694">
        <v>265.66308710327303</v>
      </c>
      <c r="M694">
        <v>273.42347617078298</v>
      </c>
      <c r="N694">
        <v>275.43845214783403</v>
      </c>
      <c r="O694">
        <v>265.50645527221502</v>
      </c>
      <c r="P694">
        <v>267.29075278328901</v>
      </c>
      <c r="Q694">
        <v>257.32116704091101</v>
      </c>
      <c r="R694">
        <v>261.59565202865701</v>
      </c>
      <c r="S694">
        <v>259.32325596130897</v>
      </c>
      <c r="T694">
        <v>260.68498638976803</v>
      </c>
      <c r="U694">
        <v>264.18432446528499</v>
      </c>
      <c r="V694">
        <v>259.47913841187102</v>
      </c>
      <c r="W694">
        <v>266.86788398622099</v>
      </c>
      <c r="X694">
        <v>261.34194012541798</v>
      </c>
      <c r="Y694">
        <v>259.72200356014002</v>
      </c>
      <c r="Z694">
        <v>259.20604567862301</v>
      </c>
      <c r="AA694">
        <v>261.79268705517399</v>
      </c>
      <c r="AB694">
        <v>273.73208770078497</v>
      </c>
      <c r="AC694">
        <v>255.181844488568</v>
      </c>
      <c r="AD694">
        <v>270.80150797627101</v>
      </c>
      <c r="AE694">
        <v>266.05588716390702</v>
      </c>
      <c r="AF694">
        <v>264.05512370347901</v>
      </c>
      <c r="AG694">
        <v>267.26220241515199</v>
      </c>
      <c r="AH694">
        <v>266.93572596639598</v>
      </c>
      <c r="AI694">
        <v>256.11271602221598</v>
      </c>
      <c r="AJ694">
        <v>265.28261898554399</v>
      </c>
      <c r="AK694">
        <v>276.35509829311098</v>
      </c>
      <c r="AL694">
        <v>260.20236739272201</v>
      </c>
      <c r="AM694">
        <v>265.33406071401799</v>
      </c>
      <c r="AN694">
        <v>273.12957069741998</v>
      </c>
      <c r="AO694">
        <v>285.067547478618</v>
      </c>
      <c r="AP694">
        <v>284.31881777053201</v>
      </c>
      <c r="AQ694">
        <v>287.54588611058603</v>
      </c>
      <c r="AR694">
        <v>303.20691812099898</v>
      </c>
      <c r="AS694">
        <v>299.62812280827899</v>
      </c>
      <c r="AT694">
        <v>293.63888627879902</v>
      </c>
      <c r="AU694">
        <v>310.835143004815</v>
      </c>
      <c r="AV694">
        <v>338.22542117150698</v>
      </c>
      <c r="AW694">
        <v>395.572874090136</v>
      </c>
      <c r="AX694">
        <v>436.86516682572699</v>
      </c>
      <c r="AY694">
        <v>446.79176218608802</v>
      </c>
      <c r="AZ694">
        <v>389.91219959311201</v>
      </c>
      <c r="BA694">
        <v>392.17280550863399</v>
      </c>
      <c r="BB694">
        <v>651.11804472276799</v>
      </c>
      <c r="BC694">
        <v>722.16208381670299</v>
      </c>
      <c r="BD694">
        <v>749.22506258320902</v>
      </c>
      <c r="BE694">
        <v>621.84663190496804</v>
      </c>
      <c r="BF694">
        <v>330.71805985716497</v>
      </c>
      <c r="BG694">
        <v>338.80299045482099</v>
      </c>
      <c r="BH694">
        <v>405.97262003007103</v>
      </c>
      <c r="BI694">
        <v>441.89156286447701</v>
      </c>
      <c r="BJ694">
        <v>443.58946768335301</v>
      </c>
      <c r="BK694">
        <v>399.77466363547802</v>
      </c>
      <c r="BL694">
        <v>321.42729260197501</v>
      </c>
      <c r="BM694">
        <v>304.18699410305101</v>
      </c>
      <c r="BN694">
        <v>271.780362979524</v>
      </c>
      <c r="BO694">
        <v>283.96790699886401</v>
      </c>
      <c r="BP694">
        <v>301.489531604597</v>
      </c>
      <c r="BQ694">
        <v>292.00413255197498</v>
      </c>
      <c r="BR694">
        <v>295.344842834502</v>
      </c>
      <c r="BS694">
        <v>283.65794604856501</v>
      </c>
      <c r="BT694">
        <v>280.045039198491</v>
      </c>
      <c r="BU694">
        <v>269.00098458840898</v>
      </c>
      <c r="BV694">
        <v>271.769070822782</v>
      </c>
      <c r="BW694">
        <v>261.16083140435802</v>
      </c>
      <c r="BX694">
        <v>269.79952736121197</v>
      </c>
      <c r="BY694">
        <v>274.08300255594702</v>
      </c>
      <c r="BZ694">
        <v>273.81148984278099</v>
      </c>
      <c r="CA694">
        <v>266.94055333222701</v>
      </c>
      <c r="CB694">
        <v>265.73264734757799</v>
      </c>
      <c r="CC694">
        <v>273.815954973798</v>
      </c>
      <c r="CD694">
        <v>269.58194470739301</v>
      </c>
      <c r="CE694">
        <v>261.14204590224102</v>
      </c>
      <c r="CF694">
        <v>264.846335312897</v>
      </c>
      <c r="CG694">
        <v>266.265397222476</v>
      </c>
      <c r="CH694">
        <v>271.76891330599699</v>
      </c>
      <c r="CI694">
        <v>270.76939759924699</v>
      </c>
      <c r="CJ694">
        <v>262.72533427807798</v>
      </c>
      <c r="CK694">
        <v>270.62862681564798</v>
      </c>
      <c r="CL694">
        <v>268.63742541481798</v>
      </c>
      <c r="CM694">
        <v>268.96424067173001</v>
      </c>
      <c r="CN694">
        <v>278.11649026102299</v>
      </c>
      <c r="CO694">
        <v>263.02192337484701</v>
      </c>
      <c r="CP694">
        <v>265.73370029744399</v>
      </c>
      <c r="CQ694">
        <v>258.99397091383298</v>
      </c>
      <c r="CR694">
        <v>257.51678575099402</v>
      </c>
      <c r="CS694">
        <v>252.666905828702</v>
      </c>
      <c r="CT694">
        <v>264.69825057086098</v>
      </c>
      <c r="CU694">
        <v>263.13900480456101</v>
      </c>
      <c r="CV694">
        <v>268.45331617149401</v>
      </c>
      <c r="CW694">
        <v>271.984664862231</v>
      </c>
      <c r="CX694">
        <v>278.70081731584401</v>
      </c>
      <c r="CY694">
        <v>276.99257507205499</v>
      </c>
      <c r="CZ694">
        <v>280.00939640112398</v>
      </c>
      <c r="DA694">
        <v>268.25955024806899</v>
      </c>
      <c r="DB694">
        <v>268.84012368644301</v>
      </c>
      <c r="DC694">
        <v>269.106927102501</v>
      </c>
      <c r="DD694">
        <v>275.95692008925897</v>
      </c>
      <c r="DE694">
        <v>282.60904809961801</v>
      </c>
      <c r="DF694">
        <v>271.59034619137202</v>
      </c>
      <c r="DG694">
        <v>274.476204424434</v>
      </c>
      <c r="DH694">
        <v>274.79602373744899</v>
      </c>
    </row>
    <row r="695" spans="1:112" x14ac:dyDescent="0.25">
      <c r="A695">
        <v>166.54205607476601</v>
      </c>
      <c r="B695">
        <v>276.95288546118798</v>
      </c>
      <c r="C695">
        <v>266.34648292445098</v>
      </c>
      <c r="D695">
        <v>265.08500967055699</v>
      </c>
      <c r="E695">
        <v>271.61572456661997</v>
      </c>
      <c r="F695">
        <v>272.81369808346301</v>
      </c>
      <c r="G695">
        <v>281.80970409166002</v>
      </c>
      <c r="H695">
        <v>277.39461298871601</v>
      </c>
      <c r="I695">
        <v>264.80102668003298</v>
      </c>
      <c r="J695">
        <v>272.77050988166798</v>
      </c>
      <c r="K695">
        <v>272.08108554637801</v>
      </c>
      <c r="L695">
        <v>263.654358240119</v>
      </c>
      <c r="M695">
        <v>273.045380183997</v>
      </c>
      <c r="N695">
        <v>272.76455280474102</v>
      </c>
      <c r="O695">
        <v>263.66968759552202</v>
      </c>
      <c r="P695">
        <v>266.76366032269902</v>
      </c>
      <c r="Q695">
        <v>258.53177264868702</v>
      </c>
      <c r="R695">
        <v>263.14371026906298</v>
      </c>
      <c r="S695">
        <v>260.26047649622501</v>
      </c>
      <c r="T695">
        <v>259.23123188758598</v>
      </c>
      <c r="U695">
        <v>262.39996886429702</v>
      </c>
      <c r="V695">
        <v>256.61238407943</v>
      </c>
      <c r="W695">
        <v>264.87314940825303</v>
      </c>
      <c r="X695">
        <v>261.48125837309101</v>
      </c>
      <c r="Y695">
        <v>260.26322750901699</v>
      </c>
      <c r="Z695">
        <v>261.65401276907301</v>
      </c>
      <c r="AA695">
        <v>263.88863091503799</v>
      </c>
      <c r="AB695">
        <v>275.52655730587799</v>
      </c>
      <c r="AC695">
        <v>254.71600089587599</v>
      </c>
      <c r="AD695">
        <v>269.42067916691099</v>
      </c>
      <c r="AE695">
        <v>266.059061051274</v>
      </c>
      <c r="AF695">
        <v>265.73084141196102</v>
      </c>
      <c r="AG695">
        <v>266.61236302950101</v>
      </c>
      <c r="AH695">
        <v>267.68614255695502</v>
      </c>
      <c r="AI695">
        <v>256.34277883956003</v>
      </c>
      <c r="AJ695">
        <v>267.491253802009</v>
      </c>
      <c r="AK695">
        <v>272.03804488716997</v>
      </c>
      <c r="AL695">
        <v>259.62126631082998</v>
      </c>
      <c r="AM695">
        <v>266.93572103828097</v>
      </c>
      <c r="AN695">
        <v>271.90688845932499</v>
      </c>
      <c r="AO695">
        <v>284.312500280189</v>
      </c>
      <c r="AP695">
        <v>282.38084735616201</v>
      </c>
      <c r="AQ695">
        <v>289.64982431713798</v>
      </c>
      <c r="AR695">
        <v>300.20364338757702</v>
      </c>
      <c r="AS695">
        <v>302.05306885036799</v>
      </c>
      <c r="AT695">
        <v>290.09792563021</v>
      </c>
      <c r="AU695">
        <v>309.18908220147398</v>
      </c>
      <c r="AV695">
        <v>337.484015819908</v>
      </c>
      <c r="AW695">
        <v>386.37135820501601</v>
      </c>
      <c r="AX695">
        <v>424.03699216475297</v>
      </c>
      <c r="AY695">
        <v>434.03703676710501</v>
      </c>
      <c r="AZ695">
        <v>377.09331585145702</v>
      </c>
      <c r="BA695">
        <v>380.57103982032601</v>
      </c>
      <c r="BB695">
        <v>605.94756991317399</v>
      </c>
      <c r="BC695">
        <v>669.06769860788404</v>
      </c>
      <c r="BD695">
        <v>683.87625766052395</v>
      </c>
      <c r="BE695">
        <v>564.71678334631099</v>
      </c>
      <c r="BF695">
        <v>327.53739599583002</v>
      </c>
      <c r="BG695">
        <v>336.25515035924298</v>
      </c>
      <c r="BH695">
        <v>397.814155639842</v>
      </c>
      <c r="BI695">
        <v>429.210942580005</v>
      </c>
      <c r="BJ695">
        <v>430.39653923592698</v>
      </c>
      <c r="BK695">
        <v>393.41516658181899</v>
      </c>
      <c r="BL695">
        <v>317.16708138176602</v>
      </c>
      <c r="BM695">
        <v>304.49934708215898</v>
      </c>
      <c r="BN695">
        <v>270.74196977932701</v>
      </c>
      <c r="BO695">
        <v>284.11028850251802</v>
      </c>
      <c r="BP695">
        <v>302.51890789338597</v>
      </c>
      <c r="BQ695">
        <v>292.42089997574402</v>
      </c>
      <c r="BR695">
        <v>296.79446652579998</v>
      </c>
      <c r="BS695">
        <v>282.11925437930103</v>
      </c>
      <c r="BT695">
        <v>282.24942788838899</v>
      </c>
      <c r="BU695">
        <v>269.64490431000598</v>
      </c>
      <c r="BV695">
        <v>269.50531050667598</v>
      </c>
      <c r="BW695">
        <v>259.22547952518102</v>
      </c>
      <c r="BX695">
        <v>270.79482632121398</v>
      </c>
      <c r="BY695">
        <v>275.04054431534001</v>
      </c>
      <c r="BZ695">
        <v>275.28757954743003</v>
      </c>
      <c r="CA695">
        <v>266.19839025347801</v>
      </c>
      <c r="CB695">
        <v>262.232824426658</v>
      </c>
      <c r="CC695">
        <v>271.79191203456497</v>
      </c>
      <c r="CD695">
        <v>268.69674980047103</v>
      </c>
      <c r="CE695">
        <v>259.91044165963501</v>
      </c>
      <c r="CF695">
        <v>262.70204858625402</v>
      </c>
      <c r="CG695">
        <v>264.56276809255701</v>
      </c>
      <c r="CH695">
        <v>273.562670414173</v>
      </c>
      <c r="CI695">
        <v>268.72079009884402</v>
      </c>
      <c r="CJ695">
        <v>261.56297748785101</v>
      </c>
      <c r="CK695">
        <v>268.669586621495</v>
      </c>
      <c r="CL695">
        <v>269.76666384524799</v>
      </c>
      <c r="CM695">
        <v>269.71198569379101</v>
      </c>
      <c r="CN695">
        <v>276.01300117809001</v>
      </c>
      <c r="CO695">
        <v>265.37966315469299</v>
      </c>
      <c r="CP695">
        <v>265.06274332067602</v>
      </c>
      <c r="CQ695">
        <v>258.05128368542802</v>
      </c>
      <c r="CR695">
        <v>259.56811528007199</v>
      </c>
      <c r="CS695">
        <v>251.48804817662</v>
      </c>
      <c r="CT695">
        <v>265.50740453773301</v>
      </c>
      <c r="CU695">
        <v>263.16714001538702</v>
      </c>
      <c r="CV695">
        <v>267.60564047301199</v>
      </c>
      <c r="CW695">
        <v>271.02310049957703</v>
      </c>
      <c r="CX695">
        <v>274.401832964287</v>
      </c>
      <c r="CY695">
        <v>274.88016676956698</v>
      </c>
      <c r="CZ695">
        <v>281.39207567135998</v>
      </c>
      <c r="DA695">
        <v>266.81269483514598</v>
      </c>
      <c r="DB695">
        <v>267.84311637774499</v>
      </c>
      <c r="DC695">
        <v>268.47358309278502</v>
      </c>
      <c r="DD695">
        <v>275.80983524678498</v>
      </c>
      <c r="DE695">
        <v>282.26082847479398</v>
      </c>
      <c r="DF695">
        <v>270.000843324107</v>
      </c>
      <c r="DG695">
        <v>272.75089084449002</v>
      </c>
      <c r="DH695">
        <v>275.82991848101398</v>
      </c>
    </row>
    <row r="696" spans="1:112" x14ac:dyDescent="0.25">
      <c r="A696">
        <v>166.78237650200199</v>
      </c>
      <c r="B696">
        <v>278.871462642354</v>
      </c>
      <c r="C696">
        <v>265.166541591157</v>
      </c>
      <c r="D696">
        <v>264.81016218513201</v>
      </c>
      <c r="E696">
        <v>272.68549722303698</v>
      </c>
      <c r="F696">
        <v>271.85661798522301</v>
      </c>
      <c r="G696">
        <v>280.36355131469702</v>
      </c>
      <c r="H696">
        <v>276.63378959282602</v>
      </c>
      <c r="I696">
        <v>265.245186914756</v>
      </c>
      <c r="J696">
        <v>270.58071154485799</v>
      </c>
      <c r="K696">
        <v>270.32444663176898</v>
      </c>
      <c r="L696">
        <v>261.334540154271</v>
      </c>
      <c r="M696">
        <v>268.273798669391</v>
      </c>
      <c r="N696">
        <v>270.10779019716199</v>
      </c>
      <c r="O696">
        <v>263.65692646623501</v>
      </c>
      <c r="P696">
        <v>269.34606187610001</v>
      </c>
      <c r="Q696">
        <v>258.86309269630999</v>
      </c>
      <c r="R696">
        <v>264.10452158289303</v>
      </c>
      <c r="S696">
        <v>260.20332667165002</v>
      </c>
      <c r="T696">
        <v>259.22249799755002</v>
      </c>
      <c r="U696">
        <v>264.17515192697698</v>
      </c>
      <c r="V696">
        <v>258.60514047902302</v>
      </c>
      <c r="W696">
        <v>264.71839526465601</v>
      </c>
      <c r="X696">
        <v>263.06935238864901</v>
      </c>
      <c r="Y696">
        <v>260.44512587412999</v>
      </c>
      <c r="Z696">
        <v>263.44419010417101</v>
      </c>
      <c r="AA696">
        <v>265.85485560790897</v>
      </c>
      <c r="AB696">
        <v>276.35678902182502</v>
      </c>
      <c r="AC696">
        <v>259.07615310338201</v>
      </c>
      <c r="AD696">
        <v>268.08912517065397</v>
      </c>
      <c r="AE696">
        <v>264.582065094835</v>
      </c>
      <c r="AF696">
        <v>263.87994522491601</v>
      </c>
      <c r="AG696">
        <v>265.50449377439799</v>
      </c>
      <c r="AH696">
        <v>270.55172864654799</v>
      </c>
      <c r="AI696">
        <v>263.449488814777</v>
      </c>
      <c r="AJ696">
        <v>270.71745983434602</v>
      </c>
      <c r="AK696">
        <v>267.108850470834</v>
      </c>
      <c r="AL696">
        <v>258.57478592674897</v>
      </c>
      <c r="AM696">
        <v>269.04234225854401</v>
      </c>
      <c r="AN696">
        <v>272.66079432803502</v>
      </c>
      <c r="AO696">
        <v>284.48763216497002</v>
      </c>
      <c r="AP696">
        <v>279.88776122226801</v>
      </c>
      <c r="AQ696">
        <v>292.92306922681303</v>
      </c>
      <c r="AR696">
        <v>294.905059227707</v>
      </c>
      <c r="AS696">
        <v>302.09140782332997</v>
      </c>
      <c r="AT696">
        <v>291.86945403933299</v>
      </c>
      <c r="AU696">
        <v>307.57651685056101</v>
      </c>
      <c r="AV696">
        <v>337.67083597665601</v>
      </c>
      <c r="AW696">
        <v>376.30808231062701</v>
      </c>
      <c r="AX696">
        <v>411.68400299537501</v>
      </c>
      <c r="AY696">
        <v>422.87199010437899</v>
      </c>
      <c r="AZ696">
        <v>368.92850073454599</v>
      </c>
      <c r="BA696">
        <v>371.35117873128502</v>
      </c>
      <c r="BB696">
        <v>560.13072606308504</v>
      </c>
      <c r="BC696">
        <v>615.63447411311097</v>
      </c>
      <c r="BD696">
        <v>625.19416859824798</v>
      </c>
      <c r="BE696">
        <v>514.12912042381504</v>
      </c>
      <c r="BF696">
        <v>323.539226225927</v>
      </c>
      <c r="BG696">
        <v>336.359773749157</v>
      </c>
      <c r="BH696">
        <v>386.74815138632101</v>
      </c>
      <c r="BI696">
        <v>417.44355321580701</v>
      </c>
      <c r="BJ696">
        <v>416.93039822380399</v>
      </c>
      <c r="BK696">
        <v>386.935707029029</v>
      </c>
      <c r="BL696">
        <v>319.03815025457499</v>
      </c>
      <c r="BM696">
        <v>299.07082603813598</v>
      </c>
      <c r="BN696">
        <v>275.77419265433298</v>
      </c>
      <c r="BO696">
        <v>284.223289163564</v>
      </c>
      <c r="BP696">
        <v>300.17809371659899</v>
      </c>
      <c r="BQ696">
        <v>293.39914737298801</v>
      </c>
      <c r="BR696">
        <v>299.86324187852603</v>
      </c>
      <c r="BS696">
        <v>278.05170626395198</v>
      </c>
      <c r="BT696">
        <v>284.36493335927702</v>
      </c>
      <c r="BU696">
        <v>272.79861750493501</v>
      </c>
      <c r="BV696">
        <v>269.47269287444198</v>
      </c>
      <c r="BW696">
        <v>260.45613218648998</v>
      </c>
      <c r="BX696">
        <v>274.30683935916898</v>
      </c>
      <c r="BY696">
        <v>277.03692655587099</v>
      </c>
      <c r="BZ696">
        <v>276.388929139342</v>
      </c>
      <c r="CA696">
        <v>268.49941799429899</v>
      </c>
      <c r="CB696">
        <v>261.96114754298299</v>
      </c>
      <c r="CC696">
        <v>270.98303726242602</v>
      </c>
      <c r="CD696">
        <v>267.12198091696303</v>
      </c>
      <c r="CE696">
        <v>263.197860852247</v>
      </c>
      <c r="CF696">
        <v>263.591904536404</v>
      </c>
      <c r="CG696">
        <v>267.301872653793</v>
      </c>
      <c r="CH696">
        <v>273.03156398639402</v>
      </c>
      <c r="CI696">
        <v>268.31272406897102</v>
      </c>
      <c r="CJ696">
        <v>262.13109804567301</v>
      </c>
      <c r="CK696">
        <v>265.10380905387399</v>
      </c>
      <c r="CL696">
        <v>270.767194378412</v>
      </c>
      <c r="CM696">
        <v>268.85383531909702</v>
      </c>
      <c r="CN696">
        <v>274.42401216591401</v>
      </c>
      <c r="CO696">
        <v>266.33272596575802</v>
      </c>
      <c r="CP696">
        <v>266.88533527818498</v>
      </c>
      <c r="CQ696">
        <v>256.40857055546701</v>
      </c>
      <c r="CR696">
        <v>257.02770302018803</v>
      </c>
      <c r="CS696">
        <v>254.956315371844</v>
      </c>
      <c r="CT696">
        <v>263.43457869899498</v>
      </c>
      <c r="CU696">
        <v>264.12510962719699</v>
      </c>
      <c r="CV696">
        <v>267.78352116091401</v>
      </c>
      <c r="CW696">
        <v>273.42366689233103</v>
      </c>
      <c r="CX696">
        <v>270.63593501024701</v>
      </c>
      <c r="CY696">
        <v>272.01366024419099</v>
      </c>
      <c r="CZ696">
        <v>287.41289249163299</v>
      </c>
      <c r="DA696">
        <v>266.90303041312802</v>
      </c>
      <c r="DB696">
        <v>269.02458509401202</v>
      </c>
      <c r="DC696">
        <v>269.57054652750497</v>
      </c>
      <c r="DD696">
        <v>274.43267345747</v>
      </c>
      <c r="DE696">
        <v>280.90249452419903</v>
      </c>
      <c r="DF696">
        <v>266.036408922985</v>
      </c>
      <c r="DG696">
        <v>269.95058448805702</v>
      </c>
      <c r="DH696">
        <v>272.48532598195499</v>
      </c>
    </row>
    <row r="697" spans="1:112" x14ac:dyDescent="0.25">
      <c r="A697">
        <v>167.02269692923801</v>
      </c>
      <c r="B697">
        <v>278.54787645501602</v>
      </c>
      <c r="C697">
        <v>268.94525041625599</v>
      </c>
      <c r="D697">
        <v>265.78835905177402</v>
      </c>
      <c r="E697">
        <v>275.488642778121</v>
      </c>
      <c r="F697">
        <v>274.154235835588</v>
      </c>
      <c r="G697">
        <v>278.64456696584</v>
      </c>
      <c r="H697">
        <v>278.32149949891902</v>
      </c>
      <c r="I697">
        <v>264.94197442743803</v>
      </c>
      <c r="J697">
        <v>268.05802449673098</v>
      </c>
      <c r="K697">
        <v>267.88717752547399</v>
      </c>
      <c r="L697">
        <v>265.13163769960801</v>
      </c>
      <c r="M697">
        <v>265.317889130136</v>
      </c>
      <c r="N697">
        <v>272.42983400862499</v>
      </c>
      <c r="O697">
        <v>260.795430263203</v>
      </c>
      <c r="P697">
        <v>268.78099701356098</v>
      </c>
      <c r="Q697">
        <v>257.85405874285402</v>
      </c>
      <c r="R697">
        <v>265.26902931250601</v>
      </c>
      <c r="S697">
        <v>264.69803609668401</v>
      </c>
      <c r="T697">
        <v>260.61707586818898</v>
      </c>
      <c r="U697">
        <v>265.14007313352801</v>
      </c>
      <c r="V697">
        <v>261.07772726417102</v>
      </c>
      <c r="W697">
        <v>259.59189500840802</v>
      </c>
      <c r="X697">
        <v>268.42033750445501</v>
      </c>
      <c r="Y697">
        <v>260.08563237704601</v>
      </c>
      <c r="Z697">
        <v>267.30693477535601</v>
      </c>
      <c r="AA697">
        <v>268.37051826189798</v>
      </c>
      <c r="AB697">
        <v>275.20333899317302</v>
      </c>
      <c r="AC697">
        <v>256.97621069729797</v>
      </c>
      <c r="AD697">
        <v>267.13108069562799</v>
      </c>
      <c r="AE697">
        <v>268.250742344895</v>
      </c>
      <c r="AF697">
        <v>267.41122534618802</v>
      </c>
      <c r="AG697">
        <v>268.23766195997501</v>
      </c>
      <c r="AH697">
        <v>267.98429199604698</v>
      </c>
      <c r="AI697">
        <v>264.39992188462298</v>
      </c>
      <c r="AJ697">
        <v>271.68612713279202</v>
      </c>
      <c r="AK697">
        <v>269.285867184663</v>
      </c>
      <c r="AL697">
        <v>257.36021423113601</v>
      </c>
      <c r="AM697">
        <v>269.51189105044602</v>
      </c>
      <c r="AN697">
        <v>276.70186133440097</v>
      </c>
      <c r="AO697">
        <v>285.68940271675802</v>
      </c>
      <c r="AP697">
        <v>281.23940324289202</v>
      </c>
      <c r="AQ697">
        <v>298.63689276064599</v>
      </c>
      <c r="AR697">
        <v>297.45368449333199</v>
      </c>
      <c r="AS697">
        <v>302.25089722579997</v>
      </c>
      <c r="AT697">
        <v>291.96207081358</v>
      </c>
      <c r="AU697">
        <v>308.43450056700601</v>
      </c>
      <c r="AV697">
        <v>341.168949166331</v>
      </c>
      <c r="AW697">
        <v>381.65272248049803</v>
      </c>
      <c r="AX697">
        <v>415.43637585875598</v>
      </c>
      <c r="AY697">
        <v>423.531123103911</v>
      </c>
      <c r="AZ697">
        <v>377.23587889188002</v>
      </c>
      <c r="BA697">
        <v>379.51428188498801</v>
      </c>
      <c r="BB697">
        <v>567.97399393154706</v>
      </c>
      <c r="BC697">
        <v>625.52472731247201</v>
      </c>
      <c r="BD697">
        <v>635.38649184987105</v>
      </c>
      <c r="BE697">
        <v>522.77313231886399</v>
      </c>
      <c r="BF697">
        <v>322.70115946044803</v>
      </c>
      <c r="BG697">
        <v>342.967028843246</v>
      </c>
      <c r="BH697">
        <v>394.496208176648</v>
      </c>
      <c r="BI697">
        <v>420.47855448957398</v>
      </c>
      <c r="BJ697">
        <v>423.13336938704202</v>
      </c>
      <c r="BK697">
        <v>392.09174779007799</v>
      </c>
      <c r="BL697">
        <v>327.16527826711098</v>
      </c>
      <c r="BM697">
        <v>302.92179763208497</v>
      </c>
      <c r="BN697">
        <v>277.93614767889198</v>
      </c>
      <c r="BO697">
        <v>287.37257726234901</v>
      </c>
      <c r="BP697">
        <v>298.34192022643998</v>
      </c>
      <c r="BQ697">
        <v>291.255712715828</v>
      </c>
      <c r="BR697">
        <v>296.277128442601</v>
      </c>
      <c r="BS697">
        <v>278.31134725001601</v>
      </c>
      <c r="BT697">
        <v>284.01702687794301</v>
      </c>
      <c r="BU697">
        <v>275.631100721807</v>
      </c>
      <c r="BV697">
        <v>270.37753053355402</v>
      </c>
      <c r="BW697">
        <v>260.50142085058798</v>
      </c>
      <c r="BX697">
        <v>277.330820545488</v>
      </c>
      <c r="BY697">
        <v>274.83568357981801</v>
      </c>
      <c r="BZ697">
        <v>276.94342470522503</v>
      </c>
      <c r="CA697">
        <v>266.134513255657</v>
      </c>
      <c r="CB697">
        <v>261.775272347547</v>
      </c>
      <c r="CC697">
        <v>268.91397085266999</v>
      </c>
      <c r="CD697">
        <v>268.51349052662101</v>
      </c>
      <c r="CE697">
        <v>266.93226076695498</v>
      </c>
      <c r="CF697">
        <v>264.85030569116498</v>
      </c>
      <c r="CG697">
        <v>265.18193288595501</v>
      </c>
      <c r="CH697">
        <v>277.12808597868002</v>
      </c>
      <c r="CI697">
        <v>270.29344885633299</v>
      </c>
      <c r="CJ697">
        <v>260.466853714237</v>
      </c>
      <c r="CK697">
        <v>264.76322739968498</v>
      </c>
      <c r="CL697">
        <v>274.09601350643402</v>
      </c>
      <c r="CM697">
        <v>269.738361379791</v>
      </c>
      <c r="CN697">
        <v>271.97122469683097</v>
      </c>
      <c r="CO697">
        <v>269.00663002754402</v>
      </c>
      <c r="CP697">
        <v>269.41437051724199</v>
      </c>
      <c r="CQ697">
        <v>257.74017153961398</v>
      </c>
      <c r="CR697">
        <v>259.50706535566098</v>
      </c>
      <c r="CS697">
        <v>257.58719272553799</v>
      </c>
      <c r="CT697">
        <v>263.87568453182399</v>
      </c>
      <c r="CU697">
        <v>265.723166369365</v>
      </c>
      <c r="CV697">
        <v>266.54093361791701</v>
      </c>
      <c r="CW697">
        <v>274.018479577775</v>
      </c>
      <c r="CX697">
        <v>268.28216143061798</v>
      </c>
      <c r="CY697">
        <v>275.81390286345101</v>
      </c>
      <c r="CZ697">
        <v>289.76835500019598</v>
      </c>
      <c r="DA697">
        <v>270.39766907143297</v>
      </c>
      <c r="DB697">
        <v>275.79043529375798</v>
      </c>
      <c r="DC697">
        <v>267.93698950820402</v>
      </c>
      <c r="DD697">
        <v>276.79727158686001</v>
      </c>
      <c r="DE697">
        <v>279.68187611250602</v>
      </c>
      <c r="DF697">
        <v>267.051138890012</v>
      </c>
      <c r="DG697">
        <v>272.47167172131401</v>
      </c>
      <c r="DH697">
        <v>273.62741081867699</v>
      </c>
    </row>
    <row r="698" spans="1:112" x14ac:dyDescent="0.25">
      <c r="A698">
        <v>167.26301735647499</v>
      </c>
      <c r="B698">
        <v>279.24518689772702</v>
      </c>
      <c r="C698">
        <v>268.713418841237</v>
      </c>
      <c r="D698">
        <v>266.58950968286001</v>
      </c>
      <c r="E698">
        <v>272.138002703827</v>
      </c>
      <c r="F698">
        <v>275.01021687093697</v>
      </c>
      <c r="G698">
        <v>277.09100112271102</v>
      </c>
      <c r="H698">
        <v>277.522756289119</v>
      </c>
      <c r="I698">
        <v>269.66593336985801</v>
      </c>
      <c r="J698">
        <v>266.818371882485</v>
      </c>
      <c r="K698">
        <v>268.94593383602898</v>
      </c>
      <c r="L698">
        <v>264.19704273783702</v>
      </c>
      <c r="M698">
        <v>265.47410724107999</v>
      </c>
      <c r="N698">
        <v>270.04859385588702</v>
      </c>
      <c r="O698">
        <v>259.50917133609198</v>
      </c>
      <c r="P698">
        <v>266.14083873643801</v>
      </c>
      <c r="Q698">
        <v>259.96851091644203</v>
      </c>
      <c r="R698">
        <v>267.59720963307598</v>
      </c>
      <c r="S698">
        <v>265.01642060848502</v>
      </c>
      <c r="T698">
        <v>258.98782022878697</v>
      </c>
      <c r="U698">
        <v>270.04000850653301</v>
      </c>
      <c r="V698">
        <v>261.00060263828499</v>
      </c>
      <c r="W698">
        <v>260.97681507495798</v>
      </c>
      <c r="X698">
        <v>268.27214131784001</v>
      </c>
      <c r="Y698">
        <v>264.22729951234197</v>
      </c>
      <c r="Z698">
        <v>266.28332316798702</v>
      </c>
      <c r="AA698">
        <v>267.762441064641</v>
      </c>
      <c r="AB698">
        <v>273.53029953448703</v>
      </c>
      <c r="AC698">
        <v>258.52623627411498</v>
      </c>
      <c r="AD698">
        <v>264.15731134809801</v>
      </c>
      <c r="AE698">
        <v>270.93689632301698</v>
      </c>
      <c r="AF698">
        <v>266.71303879715202</v>
      </c>
      <c r="AG698">
        <v>270.27337942003902</v>
      </c>
      <c r="AH698">
        <v>267.876552200535</v>
      </c>
      <c r="AI698">
        <v>267.59648750360998</v>
      </c>
      <c r="AJ698">
        <v>273.08396049792901</v>
      </c>
      <c r="AK698">
        <v>268.529440415225</v>
      </c>
      <c r="AL698">
        <v>261.147239206135</v>
      </c>
      <c r="AM698">
        <v>269.32504678271602</v>
      </c>
      <c r="AN698">
        <v>279.905956512763</v>
      </c>
      <c r="AO698">
        <v>287.47486035687399</v>
      </c>
      <c r="AP698">
        <v>287.922596052411</v>
      </c>
      <c r="AQ698">
        <v>301.852342474159</v>
      </c>
      <c r="AR698">
        <v>294.57072707906701</v>
      </c>
      <c r="AS698">
        <v>301.43625142197902</v>
      </c>
      <c r="AT698">
        <v>292.213242686532</v>
      </c>
      <c r="AU698">
        <v>312.17502429629297</v>
      </c>
      <c r="AV698">
        <v>348.30851705356002</v>
      </c>
      <c r="AW698">
        <v>389.134911286673</v>
      </c>
      <c r="AX698">
        <v>434.63311083209197</v>
      </c>
      <c r="AY698">
        <v>442.16959664424201</v>
      </c>
      <c r="AZ698">
        <v>386.84043955890297</v>
      </c>
      <c r="BA698">
        <v>394.54496324108902</v>
      </c>
      <c r="BB698">
        <v>594.439774668685</v>
      </c>
      <c r="BC698">
        <v>655.50777267930596</v>
      </c>
      <c r="BD698">
        <v>674.30259301318699</v>
      </c>
      <c r="BE698">
        <v>541.54659993713199</v>
      </c>
      <c r="BF698">
        <v>324.01322333694498</v>
      </c>
      <c r="BG698">
        <v>350.31624067762402</v>
      </c>
      <c r="BH698">
        <v>407.43129203781803</v>
      </c>
      <c r="BI698">
        <v>438.262464917778</v>
      </c>
      <c r="BJ698">
        <v>437.21201021396598</v>
      </c>
      <c r="BK698">
        <v>410.02098431179098</v>
      </c>
      <c r="BL698">
        <v>329.138318987373</v>
      </c>
      <c r="BM698">
        <v>302.49826769325801</v>
      </c>
      <c r="BN698">
        <v>281.28590324393201</v>
      </c>
      <c r="BO698">
        <v>286.08924338876102</v>
      </c>
      <c r="BP698">
        <v>297.367111540998</v>
      </c>
      <c r="BQ698">
        <v>296.86278226587302</v>
      </c>
      <c r="BR698">
        <v>294.76094429746701</v>
      </c>
      <c r="BS698">
        <v>281.74034507825502</v>
      </c>
      <c r="BT698">
        <v>283.72398553807</v>
      </c>
      <c r="BU698">
        <v>279.05368129580199</v>
      </c>
      <c r="BV698">
        <v>268.85051762875798</v>
      </c>
      <c r="BW698">
        <v>260.27462764729501</v>
      </c>
      <c r="BX698">
        <v>276.24819493415299</v>
      </c>
      <c r="BY698">
        <v>273.61910943997799</v>
      </c>
      <c r="BZ698">
        <v>275.33803121757097</v>
      </c>
      <c r="CA698">
        <v>260.58131082901798</v>
      </c>
      <c r="CB698">
        <v>263.26806009611897</v>
      </c>
      <c r="CC698">
        <v>268.49813105219198</v>
      </c>
      <c r="CD698">
        <v>268.24994986015997</v>
      </c>
      <c r="CE698">
        <v>266.70856337227201</v>
      </c>
      <c r="CF698">
        <v>266.60010821853302</v>
      </c>
      <c r="CG698">
        <v>265.561771260054</v>
      </c>
      <c r="CH698">
        <v>277.11578441157098</v>
      </c>
      <c r="CI698">
        <v>269.88256752776402</v>
      </c>
      <c r="CJ698">
        <v>259.61806216449202</v>
      </c>
      <c r="CK698">
        <v>264.48831980582497</v>
      </c>
      <c r="CL698">
        <v>272.72622087726597</v>
      </c>
      <c r="CM698">
        <v>272.28063469215101</v>
      </c>
      <c r="CN698">
        <v>270.24566016171701</v>
      </c>
      <c r="CO698">
        <v>271.46764958597402</v>
      </c>
      <c r="CP698">
        <v>270.66286795351698</v>
      </c>
      <c r="CQ698">
        <v>257.49353547869998</v>
      </c>
      <c r="CR698">
        <v>264.62843282036903</v>
      </c>
      <c r="CS698">
        <v>261.717981998835</v>
      </c>
      <c r="CT698">
        <v>266.285079097699</v>
      </c>
      <c r="CU698">
        <v>266.85286197404002</v>
      </c>
      <c r="CV698">
        <v>268.157387939008</v>
      </c>
      <c r="CW698">
        <v>275.527813144395</v>
      </c>
      <c r="CX698">
        <v>269.36908113752497</v>
      </c>
      <c r="CY698">
        <v>278.36178240821602</v>
      </c>
      <c r="CZ698">
        <v>288.09987169542097</v>
      </c>
      <c r="DA698">
        <v>271.262276810721</v>
      </c>
      <c r="DB698">
        <v>278.74015380308799</v>
      </c>
      <c r="DC698">
        <v>270.15538880608301</v>
      </c>
      <c r="DD698">
        <v>275.69621544428099</v>
      </c>
      <c r="DE698">
        <v>282.271954979366</v>
      </c>
      <c r="DF698">
        <v>270.974631450179</v>
      </c>
      <c r="DG698">
        <v>275.94380046059501</v>
      </c>
      <c r="DH698">
        <v>272.90019193258598</v>
      </c>
    </row>
    <row r="699" spans="1:112" x14ac:dyDescent="0.25">
      <c r="A699">
        <v>167.503337783711</v>
      </c>
      <c r="B699">
        <v>278.04401572461501</v>
      </c>
      <c r="C699">
        <v>269.59685056937502</v>
      </c>
      <c r="D699">
        <v>268.71746732724199</v>
      </c>
      <c r="E699">
        <v>269.93379254055799</v>
      </c>
      <c r="F699">
        <v>279.23690799954102</v>
      </c>
      <c r="G699">
        <v>276.97774594386999</v>
      </c>
      <c r="H699">
        <v>276.30211266710199</v>
      </c>
      <c r="I699">
        <v>274.30305875347199</v>
      </c>
      <c r="J699">
        <v>268.56681337515101</v>
      </c>
      <c r="K699">
        <v>272.14849369049898</v>
      </c>
      <c r="L699">
        <v>263.70969547440501</v>
      </c>
      <c r="M699">
        <v>265.41969389326403</v>
      </c>
      <c r="N699">
        <v>266.95365985591798</v>
      </c>
      <c r="O699">
        <v>257.90868728804099</v>
      </c>
      <c r="P699">
        <v>267.56582646835801</v>
      </c>
      <c r="Q699">
        <v>261.475414535651</v>
      </c>
      <c r="R699">
        <v>268.53341328387597</v>
      </c>
      <c r="S699">
        <v>267.58469291513597</v>
      </c>
      <c r="T699">
        <v>260.39228922373798</v>
      </c>
      <c r="U699">
        <v>268.78962567094499</v>
      </c>
      <c r="V699">
        <v>261.17361388180598</v>
      </c>
      <c r="W699">
        <v>260.95142084978102</v>
      </c>
      <c r="X699">
        <v>267.75115245360797</v>
      </c>
      <c r="Y699">
        <v>269.523364913747</v>
      </c>
      <c r="Z699">
        <v>266.26015266903403</v>
      </c>
      <c r="AA699">
        <v>266.84411604909599</v>
      </c>
      <c r="AB699">
        <v>273.104931650916</v>
      </c>
      <c r="AC699">
        <v>263.14737582196602</v>
      </c>
      <c r="AD699">
        <v>264.32141336701102</v>
      </c>
      <c r="AE699">
        <v>273.235945405922</v>
      </c>
      <c r="AF699">
        <v>267.90958747772697</v>
      </c>
      <c r="AG699">
        <v>273.52765746470499</v>
      </c>
      <c r="AH699">
        <v>267.54234957086499</v>
      </c>
      <c r="AI699">
        <v>267.51522693845197</v>
      </c>
      <c r="AJ699">
        <v>273.87979600482203</v>
      </c>
      <c r="AK699">
        <v>270.238777163652</v>
      </c>
      <c r="AL699">
        <v>265.02378646721797</v>
      </c>
      <c r="AM699">
        <v>268.65482522186397</v>
      </c>
      <c r="AN699">
        <v>285.48674168456301</v>
      </c>
      <c r="AO699">
        <v>287.41968193555499</v>
      </c>
      <c r="AP699">
        <v>294.81720782741598</v>
      </c>
      <c r="AQ699">
        <v>305.288118518548</v>
      </c>
      <c r="AR699">
        <v>297.008921105247</v>
      </c>
      <c r="AS699">
        <v>306.25048010754898</v>
      </c>
      <c r="AT699">
        <v>293.32947688881501</v>
      </c>
      <c r="AU699">
        <v>315.59629578138799</v>
      </c>
      <c r="AV699">
        <v>356.23536095428301</v>
      </c>
      <c r="AW699">
        <v>405.635472076253</v>
      </c>
      <c r="AX699">
        <v>456.85325489887299</v>
      </c>
      <c r="AY699">
        <v>465.78786225095001</v>
      </c>
      <c r="AZ699">
        <v>396.13982479212098</v>
      </c>
      <c r="BA699">
        <v>417.81135408345898</v>
      </c>
      <c r="BB699">
        <v>628.62148999705596</v>
      </c>
      <c r="BC699">
        <v>705.88874851732101</v>
      </c>
      <c r="BD699">
        <v>733.77082428158496</v>
      </c>
      <c r="BE699">
        <v>576.79298324818501</v>
      </c>
      <c r="BF699">
        <v>327.32087388571</v>
      </c>
      <c r="BG699">
        <v>362.68025834410099</v>
      </c>
      <c r="BH699">
        <v>422.89631438616198</v>
      </c>
      <c r="BI699">
        <v>454.505301413903</v>
      </c>
      <c r="BJ699">
        <v>461.69829710038101</v>
      </c>
      <c r="BK699">
        <v>430.59591942518301</v>
      </c>
      <c r="BL699">
        <v>332.84046195038098</v>
      </c>
      <c r="BM699">
        <v>304.15359798909498</v>
      </c>
      <c r="BN699">
        <v>284.56273698205803</v>
      </c>
      <c r="BO699">
        <v>285.30693330263898</v>
      </c>
      <c r="BP699">
        <v>298.58632434452102</v>
      </c>
      <c r="BQ699">
        <v>301.54681458657097</v>
      </c>
      <c r="BR699">
        <v>296.99603890592903</v>
      </c>
      <c r="BS699">
        <v>278.79052116677002</v>
      </c>
      <c r="BT699">
        <v>285.57535509434899</v>
      </c>
      <c r="BU699">
        <v>281.66598127639099</v>
      </c>
      <c r="BV699">
        <v>268.05848505720002</v>
      </c>
      <c r="BW699">
        <v>261.66672385536998</v>
      </c>
      <c r="BX699">
        <v>277.23488998164498</v>
      </c>
      <c r="BY699">
        <v>273.00532897725202</v>
      </c>
      <c r="BZ699">
        <v>275.28055801371102</v>
      </c>
      <c r="CA699">
        <v>260.96287119104102</v>
      </c>
      <c r="CB699">
        <v>264.192602386457</v>
      </c>
      <c r="CC699">
        <v>268.66419499685799</v>
      </c>
      <c r="CD699">
        <v>268.57804708306298</v>
      </c>
      <c r="CE699">
        <v>265.794943355231</v>
      </c>
      <c r="CF699">
        <v>266.22834107789799</v>
      </c>
      <c r="CG699">
        <v>264.44779874808802</v>
      </c>
      <c r="CH699">
        <v>280.440217469044</v>
      </c>
      <c r="CI699">
        <v>269.40126810294998</v>
      </c>
      <c r="CJ699">
        <v>259.83175219438402</v>
      </c>
      <c r="CK699">
        <v>267.67142302802102</v>
      </c>
      <c r="CL699">
        <v>274.36343742036303</v>
      </c>
      <c r="CM699">
        <v>271.34501644932698</v>
      </c>
      <c r="CN699">
        <v>262.62434236872002</v>
      </c>
      <c r="CO699">
        <v>271.82336009891702</v>
      </c>
      <c r="CP699">
        <v>271.943364648439</v>
      </c>
      <c r="CQ699">
        <v>260.67917827358298</v>
      </c>
      <c r="CR699">
        <v>270.08382172765897</v>
      </c>
      <c r="CS699">
        <v>267.10326962228999</v>
      </c>
      <c r="CT699">
        <v>267.34532372264101</v>
      </c>
      <c r="CU699">
        <v>264.969536615501</v>
      </c>
      <c r="CV699">
        <v>268.35369033883302</v>
      </c>
      <c r="CW699">
        <v>278.81815908648298</v>
      </c>
      <c r="CX699">
        <v>270.46794164806499</v>
      </c>
      <c r="CY699">
        <v>281.48715502774797</v>
      </c>
      <c r="CZ699">
        <v>291.55490438631102</v>
      </c>
      <c r="DA699">
        <v>275.39023364997303</v>
      </c>
      <c r="DB699">
        <v>279.25223502756501</v>
      </c>
      <c r="DC699">
        <v>272.34403005510097</v>
      </c>
      <c r="DD699">
        <v>272.98292318992702</v>
      </c>
      <c r="DE699">
        <v>280.22434752766401</v>
      </c>
      <c r="DF699">
        <v>273.43747718626503</v>
      </c>
      <c r="DG699">
        <v>277.40773956821999</v>
      </c>
      <c r="DH699">
        <v>276.87169335577198</v>
      </c>
    </row>
    <row r="700" spans="1:112" x14ac:dyDescent="0.25">
      <c r="A700">
        <v>167.74365821094699</v>
      </c>
      <c r="B700">
        <v>276.29794180687401</v>
      </c>
      <c r="C700">
        <v>269.283256077918</v>
      </c>
      <c r="D700">
        <v>268.42214311763098</v>
      </c>
      <c r="E700">
        <v>270.64858332331198</v>
      </c>
      <c r="F700">
        <v>280.38325938992301</v>
      </c>
      <c r="G700">
        <v>274.94116265689098</v>
      </c>
      <c r="H700">
        <v>275.16109916461301</v>
      </c>
      <c r="I700">
        <v>275.46695367104599</v>
      </c>
      <c r="J700">
        <v>261.541246393667</v>
      </c>
      <c r="K700">
        <v>273.05243119009498</v>
      </c>
      <c r="L700">
        <v>262.38049439739399</v>
      </c>
      <c r="M700">
        <v>265.08350264728801</v>
      </c>
      <c r="N700">
        <v>265.65185881580697</v>
      </c>
      <c r="O700">
        <v>259.88134873707298</v>
      </c>
      <c r="P700">
        <v>268.481202731194</v>
      </c>
      <c r="Q700">
        <v>266.09539126009099</v>
      </c>
      <c r="R700">
        <v>267.24425296754299</v>
      </c>
      <c r="S700">
        <v>270.97449656164002</v>
      </c>
      <c r="T700">
        <v>259.54281842994999</v>
      </c>
      <c r="U700">
        <v>267.10380113946599</v>
      </c>
      <c r="V700">
        <v>264.40059750560101</v>
      </c>
      <c r="W700">
        <v>258.90586676916001</v>
      </c>
      <c r="X700">
        <v>267.805044999649</v>
      </c>
      <c r="Y700">
        <v>267.562264950621</v>
      </c>
      <c r="Z700">
        <v>265.641902819802</v>
      </c>
      <c r="AA700">
        <v>264.128501688646</v>
      </c>
      <c r="AB700">
        <v>273.04333934144398</v>
      </c>
      <c r="AC700">
        <v>266.21592636485502</v>
      </c>
      <c r="AD700">
        <v>262.07076743243499</v>
      </c>
      <c r="AE700">
        <v>275.52121506799398</v>
      </c>
      <c r="AF700">
        <v>265.91060455368699</v>
      </c>
      <c r="AG700">
        <v>272.21447169284897</v>
      </c>
      <c r="AH700">
        <v>265.403063823114</v>
      </c>
      <c r="AI700">
        <v>269.77898100882601</v>
      </c>
      <c r="AJ700">
        <v>273.90818371966901</v>
      </c>
      <c r="AK700">
        <v>271.25583096238501</v>
      </c>
      <c r="AL700">
        <v>264.25997334045599</v>
      </c>
      <c r="AM700">
        <v>272.691122700905</v>
      </c>
      <c r="AN700">
        <v>286.51046532605397</v>
      </c>
      <c r="AO700">
        <v>286.54356082972498</v>
      </c>
      <c r="AP700">
        <v>295.56493567081299</v>
      </c>
      <c r="AQ700">
        <v>304.296699071999</v>
      </c>
      <c r="AR700">
        <v>297.64576578350699</v>
      </c>
      <c r="AS700">
        <v>306.21764651385399</v>
      </c>
      <c r="AT700">
        <v>292.38127146321699</v>
      </c>
      <c r="AU700">
        <v>312.79016435512301</v>
      </c>
      <c r="AV700">
        <v>354.24875821842102</v>
      </c>
      <c r="AW700">
        <v>400.87482058901998</v>
      </c>
      <c r="AX700">
        <v>443.42840737511</v>
      </c>
      <c r="AY700">
        <v>451.06727449163998</v>
      </c>
      <c r="AZ700">
        <v>382.70054626455197</v>
      </c>
      <c r="BA700">
        <v>406.18108727101497</v>
      </c>
      <c r="BB700">
        <v>567.42919601018002</v>
      </c>
      <c r="BC700">
        <v>631.14987177888395</v>
      </c>
      <c r="BD700">
        <v>661.65689212807104</v>
      </c>
      <c r="BE700">
        <v>519.95189374546896</v>
      </c>
      <c r="BF700">
        <v>323.336664889041</v>
      </c>
      <c r="BG700">
        <v>359.130272806204</v>
      </c>
      <c r="BH700">
        <v>414.05152994378699</v>
      </c>
      <c r="BI700">
        <v>434.391286386476</v>
      </c>
      <c r="BJ700">
        <v>447.49981177477798</v>
      </c>
      <c r="BK700">
        <v>415.94156439821398</v>
      </c>
      <c r="BL700">
        <v>331.51544735587999</v>
      </c>
      <c r="BM700">
        <v>301.145071363959</v>
      </c>
      <c r="BN700">
        <v>284.05413517725498</v>
      </c>
      <c r="BO700">
        <v>284.59222284815701</v>
      </c>
      <c r="BP700">
        <v>298.14243873350699</v>
      </c>
      <c r="BQ700">
        <v>300.37585790698</v>
      </c>
      <c r="BR700">
        <v>297.265188733174</v>
      </c>
      <c r="BS700">
        <v>278.33986956250101</v>
      </c>
      <c r="BT700">
        <v>285.704361872287</v>
      </c>
      <c r="BU700">
        <v>282.525371099805</v>
      </c>
      <c r="BV700">
        <v>266.54022366309403</v>
      </c>
      <c r="BW700">
        <v>264.84061168309103</v>
      </c>
      <c r="BX700">
        <v>273.57979774122902</v>
      </c>
      <c r="BY700">
        <v>272.65597569971601</v>
      </c>
      <c r="BZ700">
        <v>272.89341028803102</v>
      </c>
      <c r="CA700">
        <v>259.42628531058699</v>
      </c>
      <c r="CB700">
        <v>261.95240272698402</v>
      </c>
      <c r="CC700">
        <v>268.49596503816502</v>
      </c>
      <c r="CD700">
        <v>262.17759431131202</v>
      </c>
      <c r="CE700">
        <v>260.57765461472701</v>
      </c>
      <c r="CF700">
        <v>267.55742601786301</v>
      </c>
      <c r="CG700">
        <v>263.35262138717798</v>
      </c>
      <c r="CH700">
        <v>280.960723894794</v>
      </c>
      <c r="CI700">
        <v>267.862465655714</v>
      </c>
      <c r="CJ700">
        <v>259.09149653967</v>
      </c>
      <c r="CK700">
        <v>269.407095820265</v>
      </c>
      <c r="CL700">
        <v>276.17979709631197</v>
      </c>
      <c r="CM700">
        <v>269.93640291940898</v>
      </c>
      <c r="CN700">
        <v>257.84551900467801</v>
      </c>
      <c r="CO700">
        <v>270.60312818743301</v>
      </c>
      <c r="CP700">
        <v>274.72388006896199</v>
      </c>
      <c r="CQ700">
        <v>261.89708869688701</v>
      </c>
      <c r="CR700">
        <v>272.574828938537</v>
      </c>
      <c r="CS700">
        <v>266.82857890184101</v>
      </c>
      <c r="CT700">
        <v>269.27591805088099</v>
      </c>
      <c r="CU700">
        <v>267.13892661349701</v>
      </c>
      <c r="CV700">
        <v>267.56353165296798</v>
      </c>
      <c r="CW700">
        <v>280.890344729878</v>
      </c>
      <c r="CX700">
        <v>267.651871519417</v>
      </c>
      <c r="CY700">
        <v>280.89460753949498</v>
      </c>
      <c r="CZ700">
        <v>287.75700484356202</v>
      </c>
      <c r="DA700">
        <v>284.50089293350197</v>
      </c>
      <c r="DB700">
        <v>277.76057555805801</v>
      </c>
      <c r="DC700">
        <v>270.696812868471</v>
      </c>
      <c r="DD700">
        <v>272.25846058115502</v>
      </c>
      <c r="DE700">
        <v>275.40812318970097</v>
      </c>
      <c r="DF700">
        <v>272.08071089997202</v>
      </c>
      <c r="DG700">
        <v>273.630224007224</v>
      </c>
      <c r="DH700">
        <v>275.709290424767</v>
      </c>
    </row>
    <row r="701" spans="1:112" x14ac:dyDescent="0.25">
      <c r="A701">
        <v>167.983978638184</v>
      </c>
      <c r="B701">
        <v>272.91554218180801</v>
      </c>
      <c r="C701">
        <v>269.847592776287</v>
      </c>
      <c r="D701">
        <v>269.245471449364</v>
      </c>
      <c r="E701">
        <v>270.55427972957801</v>
      </c>
      <c r="F701">
        <v>278.41918219931</v>
      </c>
      <c r="G701">
        <v>275.25805658214301</v>
      </c>
      <c r="H701">
        <v>274.23647682508698</v>
      </c>
      <c r="I701">
        <v>273.59378894570602</v>
      </c>
      <c r="J701">
        <v>261.574997552556</v>
      </c>
      <c r="K701">
        <v>267.05442445838997</v>
      </c>
      <c r="L701">
        <v>260.36996621709898</v>
      </c>
      <c r="M701">
        <v>264.87686091990901</v>
      </c>
      <c r="N701">
        <v>264.562800947288</v>
      </c>
      <c r="O701">
        <v>261.53054410297102</v>
      </c>
      <c r="P701">
        <v>272.57070732103602</v>
      </c>
      <c r="Q701">
        <v>263.91585867103697</v>
      </c>
      <c r="R701">
        <v>265.13018778224802</v>
      </c>
      <c r="S701">
        <v>270.172812357716</v>
      </c>
      <c r="T701">
        <v>259.04243957886098</v>
      </c>
      <c r="U701">
        <v>264.593673455143</v>
      </c>
      <c r="V701">
        <v>266.68804538641399</v>
      </c>
      <c r="W701">
        <v>261.70053184682399</v>
      </c>
      <c r="X701">
        <v>270.058431586658</v>
      </c>
      <c r="Y701">
        <v>265.17498664214401</v>
      </c>
      <c r="Z701">
        <v>264.22344481113799</v>
      </c>
      <c r="AA701">
        <v>261.23402119050701</v>
      </c>
      <c r="AB701">
        <v>269.83808677886498</v>
      </c>
      <c r="AC701">
        <v>269.15442798279798</v>
      </c>
      <c r="AD701">
        <v>260.36439300592599</v>
      </c>
      <c r="AE701">
        <v>276.440806814751</v>
      </c>
      <c r="AF701">
        <v>265.53877633796901</v>
      </c>
      <c r="AG701">
        <v>270.76283991244702</v>
      </c>
      <c r="AH701">
        <v>266.37529123333201</v>
      </c>
      <c r="AI701">
        <v>268.10479018301299</v>
      </c>
      <c r="AJ701">
        <v>271.85944736402797</v>
      </c>
      <c r="AK701">
        <v>270.15858406277999</v>
      </c>
      <c r="AL701">
        <v>266.423207126823</v>
      </c>
      <c r="AM701">
        <v>271.51887266849599</v>
      </c>
      <c r="AN701">
        <v>288.08979891004702</v>
      </c>
      <c r="AO701">
        <v>288.26805119134201</v>
      </c>
      <c r="AP701">
        <v>297.99700636267403</v>
      </c>
      <c r="AQ701">
        <v>302.79072344567697</v>
      </c>
      <c r="AR701">
        <v>297.00194868850201</v>
      </c>
      <c r="AS701">
        <v>302.625388074542</v>
      </c>
      <c r="AT701">
        <v>295.309614428705</v>
      </c>
      <c r="AU701">
        <v>310.391232130086</v>
      </c>
      <c r="AV701">
        <v>350.81432083093802</v>
      </c>
      <c r="AW701">
        <v>387.52300116257197</v>
      </c>
      <c r="AX701">
        <v>428.07706479575501</v>
      </c>
      <c r="AY701">
        <v>434.15986035628902</v>
      </c>
      <c r="AZ701">
        <v>371.93689266272298</v>
      </c>
      <c r="BA701">
        <v>394.833799959987</v>
      </c>
      <c r="BB701">
        <v>519.34426691589204</v>
      </c>
      <c r="BC701">
        <v>568.64607242737395</v>
      </c>
      <c r="BD701">
        <v>600.99439455548099</v>
      </c>
      <c r="BE701">
        <v>477.92305802554898</v>
      </c>
      <c r="BF701">
        <v>318.49755224175999</v>
      </c>
      <c r="BG701">
        <v>353.217622625074</v>
      </c>
      <c r="BH701">
        <v>402.57594233878899</v>
      </c>
      <c r="BI701">
        <v>419.14688108269002</v>
      </c>
      <c r="BJ701">
        <v>435.182866396446</v>
      </c>
      <c r="BK701">
        <v>399.39786782566603</v>
      </c>
      <c r="BL701">
        <v>325.86775852589699</v>
      </c>
      <c r="BM701">
        <v>299.32284267888502</v>
      </c>
      <c r="BN701">
        <v>288.75489560233899</v>
      </c>
      <c r="BO701">
        <v>287.10914412856698</v>
      </c>
      <c r="BP701">
        <v>293.06541792287197</v>
      </c>
      <c r="BQ701">
        <v>300.01425446714399</v>
      </c>
      <c r="BR701">
        <v>297.44775528999702</v>
      </c>
      <c r="BS701">
        <v>280.52457002811002</v>
      </c>
      <c r="BT701">
        <v>285.36915604594901</v>
      </c>
      <c r="BU701">
        <v>282.28637826622401</v>
      </c>
      <c r="BV701">
        <v>264.14236218128002</v>
      </c>
      <c r="BW701">
        <v>263.94024824346201</v>
      </c>
      <c r="BX701">
        <v>271.10131382218998</v>
      </c>
      <c r="BY701">
        <v>270.01469761100299</v>
      </c>
      <c r="BZ701">
        <v>274.28638309236402</v>
      </c>
      <c r="CA701">
        <v>257.85768759559397</v>
      </c>
      <c r="CB701">
        <v>263.498186517563</v>
      </c>
      <c r="CC701">
        <v>267.21707313906802</v>
      </c>
      <c r="CD701">
        <v>259.64261377342399</v>
      </c>
      <c r="CE701">
        <v>262.29669877134501</v>
      </c>
      <c r="CF701">
        <v>267.73552848764399</v>
      </c>
      <c r="CG701">
        <v>261.093897192687</v>
      </c>
      <c r="CH701">
        <v>276.85714175972498</v>
      </c>
      <c r="CI701">
        <v>265.14482902325398</v>
      </c>
      <c r="CJ701">
        <v>258.558541028322</v>
      </c>
      <c r="CK701">
        <v>268.65835805568298</v>
      </c>
      <c r="CL701">
        <v>276.69339696079601</v>
      </c>
      <c r="CM701">
        <v>268.44987472986998</v>
      </c>
      <c r="CN701">
        <v>256.54446736333398</v>
      </c>
      <c r="CO701">
        <v>266.11456344311</v>
      </c>
      <c r="CP701">
        <v>276.27058785267798</v>
      </c>
      <c r="CQ701">
        <v>261.14409442400898</v>
      </c>
      <c r="CR701">
        <v>272.70270949351499</v>
      </c>
      <c r="CS701">
        <v>267.95116715511602</v>
      </c>
      <c r="CT701">
        <v>265.94691386621997</v>
      </c>
      <c r="CU701">
        <v>268.084322633613</v>
      </c>
      <c r="CV701">
        <v>269.74173372804199</v>
      </c>
      <c r="CW701">
        <v>281.47643191704702</v>
      </c>
      <c r="CX701">
        <v>265.88709710632901</v>
      </c>
      <c r="CY701">
        <v>282.37186316865598</v>
      </c>
      <c r="CZ701">
        <v>288.91365870685502</v>
      </c>
      <c r="DA701">
        <v>284.139580903021</v>
      </c>
      <c r="DB701">
        <v>280.76363177437401</v>
      </c>
      <c r="DC701">
        <v>271.86495867474099</v>
      </c>
      <c r="DD701">
        <v>272.60785790171099</v>
      </c>
      <c r="DE701">
        <v>277.86645349420399</v>
      </c>
      <c r="DF701">
        <v>273.1867694069</v>
      </c>
      <c r="DG701">
        <v>273.88266012641998</v>
      </c>
      <c r="DH701">
        <v>273.60191538016699</v>
      </c>
    </row>
    <row r="702" spans="1:112" x14ac:dyDescent="0.25">
      <c r="A702">
        <v>168.22429906542001</v>
      </c>
      <c r="B702">
        <v>270.80925152583501</v>
      </c>
      <c r="C702">
        <v>272.83209966202998</v>
      </c>
      <c r="D702">
        <v>268.10055570933099</v>
      </c>
      <c r="E702">
        <v>268.96210451327403</v>
      </c>
      <c r="F702">
        <v>275.87821139349097</v>
      </c>
      <c r="G702">
        <v>273.018025685265</v>
      </c>
      <c r="H702">
        <v>273.32533737799901</v>
      </c>
      <c r="I702">
        <v>273.43902654858499</v>
      </c>
      <c r="J702">
        <v>260.48818838395903</v>
      </c>
      <c r="K702">
        <v>268.01551550660201</v>
      </c>
      <c r="L702">
        <v>262.29631705495001</v>
      </c>
      <c r="M702">
        <v>264.18515486331398</v>
      </c>
      <c r="N702">
        <v>262.39822815057602</v>
      </c>
      <c r="O702">
        <v>258.301179235711</v>
      </c>
      <c r="P702">
        <v>267.182677550059</v>
      </c>
      <c r="Q702">
        <v>262.93719419216501</v>
      </c>
      <c r="R702">
        <v>268.46867332683502</v>
      </c>
      <c r="S702">
        <v>265.34734388569302</v>
      </c>
      <c r="T702">
        <v>257.76457100616801</v>
      </c>
      <c r="U702">
        <v>269.282274747842</v>
      </c>
      <c r="V702">
        <v>271.00561166607599</v>
      </c>
      <c r="W702">
        <v>260.64835638544002</v>
      </c>
      <c r="X702">
        <v>271.79152404523001</v>
      </c>
      <c r="Y702">
        <v>265.72875151994998</v>
      </c>
      <c r="Z702">
        <v>264.72814523654898</v>
      </c>
      <c r="AA702">
        <v>257.607895089213</v>
      </c>
      <c r="AB702">
        <v>270.03264799601402</v>
      </c>
      <c r="AC702">
        <v>262.930088291841</v>
      </c>
      <c r="AD702">
        <v>256.87708133431403</v>
      </c>
      <c r="AE702">
        <v>275.82853690811402</v>
      </c>
      <c r="AF702">
        <v>268.61215860533503</v>
      </c>
      <c r="AG702">
        <v>268.76442701547001</v>
      </c>
      <c r="AH702">
        <v>269.65067552940798</v>
      </c>
      <c r="AI702">
        <v>267.454725033942</v>
      </c>
      <c r="AJ702">
        <v>271.96294422646798</v>
      </c>
      <c r="AK702">
        <v>269.91664762889701</v>
      </c>
      <c r="AL702">
        <v>267.64074536320197</v>
      </c>
      <c r="AM702">
        <v>269.55055053128899</v>
      </c>
      <c r="AN702">
        <v>285.84353450773199</v>
      </c>
      <c r="AO702">
        <v>289.28622015202001</v>
      </c>
      <c r="AP702">
        <v>294.99888389452599</v>
      </c>
      <c r="AQ702">
        <v>303.068848378133</v>
      </c>
      <c r="AR702">
        <v>294.579708853314</v>
      </c>
      <c r="AS702">
        <v>306.836190028158</v>
      </c>
      <c r="AT702">
        <v>303.56364398312502</v>
      </c>
      <c r="AU702">
        <v>314.37245198013898</v>
      </c>
      <c r="AV702">
        <v>350.45685117968799</v>
      </c>
      <c r="AW702">
        <v>390.11714920581102</v>
      </c>
      <c r="AX702">
        <v>433.845924946011</v>
      </c>
      <c r="AY702">
        <v>432.77274722993502</v>
      </c>
      <c r="AZ702">
        <v>378.53366094146003</v>
      </c>
      <c r="BA702">
        <v>395.88563444360102</v>
      </c>
      <c r="BB702">
        <v>518.13951314925396</v>
      </c>
      <c r="BC702">
        <v>565.14071845908097</v>
      </c>
      <c r="BD702">
        <v>597.77767799386402</v>
      </c>
      <c r="BE702">
        <v>473.31948770986202</v>
      </c>
      <c r="BF702">
        <v>318.96834965431998</v>
      </c>
      <c r="BG702">
        <v>353.340258362447</v>
      </c>
      <c r="BH702">
        <v>399.71621471889199</v>
      </c>
      <c r="BI702">
        <v>426.36240062365999</v>
      </c>
      <c r="BJ702">
        <v>437.931043776867</v>
      </c>
      <c r="BK702">
        <v>396.07866456821398</v>
      </c>
      <c r="BL702">
        <v>327.32066128821498</v>
      </c>
      <c r="BM702">
        <v>299.20992283011498</v>
      </c>
      <c r="BN702">
        <v>285.53649438569698</v>
      </c>
      <c r="BO702">
        <v>288.34213534942</v>
      </c>
      <c r="BP702">
        <v>294.880575505519</v>
      </c>
      <c r="BQ702">
        <v>302.41752591557099</v>
      </c>
      <c r="BR702">
        <v>297.39849957855603</v>
      </c>
      <c r="BS702">
        <v>281.498341272419</v>
      </c>
      <c r="BT702">
        <v>283.35373754592803</v>
      </c>
      <c r="BU702">
        <v>280.216960110505</v>
      </c>
      <c r="BV702">
        <v>266.42286047636901</v>
      </c>
      <c r="BW702">
        <v>265.133970271046</v>
      </c>
      <c r="BX702">
        <v>267.68275859492599</v>
      </c>
      <c r="BY702">
        <v>265.61351167532302</v>
      </c>
      <c r="BZ702">
        <v>272.51565262687001</v>
      </c>
      <c r="CA702">
        <v>258.55138126300301</v>
      </c>
      <c r="CB702">
        <v>266.624866047213</v>
      </c>
      <c r="CC702">
        <v>266.26450197422798</v>
      </c>
      <c r="CD702">
        <v>260.58143910662301</v>
      </c>
      <c r="CE702">
        <v>262.09533559181301</v>
      </c>
      <c r="CF702">
        <v>265.733728156962</v>
      </c>
      <c r="CG702">
        <v>262.87102651750098</v>
      </c>
      <c r="CH702">
        <v>272.884521994583</v>
      </c>
      <c r="CI702">
        <v>265.10955916502201</v>
      </c>
      <c r="CJ702">
        <v>259.26606059471698</v>
      </c>
      <c r="CK702">
        <v>267.04958084089901</v>
      </c>
      <c r="CL702">
        <v>275.28632869891402</v>
      </c>
      <c r="CM702">
        <v>268.95172126567098</v>
      </c>
      <c r="CN702">
        <v>256.65206568209101</v>
      </c>
      <c r="CO702">
        <v>259.84170231761198</v>
      </c>
      <c r="CP702">
        <v>273.81033688397201</v>
      </c>
      <c r="CQ702">
        <v>260.03463604032203</v>
      </c>
      <c r="CR702">
        <v>267.884622162781</v>
      </c>
      <c r="CS702">
        <v>264.56585502161101</v>
      </c>
      <c r="CT702">
        <v>267.47812762135101</v>
      </c>
      <c r="CU702">
        <v>266.58062197416899</v>
      </c>
      <c r="CV702">
        <v>267.31744728625699</v>
      </c>
      <c r="CW702">
        <v>276.30310659814597</v>
      </c>
      <c r="CX702">
        <v>269.24634598565802</v>
      </c>
      <c r="CY702">
        <v>285.04075653573199</v>
      </c>
      <c r="CZ702">
        <v>284.91358541380299</v>
      </c>
      <c r="DA702">
        <v>284.29489039781402</v>
      </c>
      <c r="DB702">
        <v>279.88482938565198</v>
      </c>
      <c r="DC702">
        <v>273.27658275791202</v>
      </c>
      <c r="DD702">
        <v>270.89264318774798</v>
      </c>
      <c r="DE702">
        <v>275.566274178242</v>
      </c>
      <c r="DF702">
        <v>271.40736584908899</v>
      </c>
      <c r="DG702">
        <v>274.815213248622</v>
      </c>
      <c r="DH702">
        <v>274.25508628356698</v>
      </c>
    </row>
    <row r="703" spans="1:112" x14ac:dyDescent="0.25">
      <c r="A703">
        <v>168.464619492656</v>
      </c>
      <c r="B703">
        <v>269.94098165179201</v>
      </c>
      <c r="C703">
        <v>273.26975499022302</v>
      </c>
      <c r="D703">
        <v>271.848572663673</v>
      </c>
      <c r="E703">
        <v>266.74328354979298</v>
      </c>
      <c r="F703">
        <v>277.61662400199702</v>
      </c>
      <c r="G703">
        <v>273.69878713677798</v>
      </c>
      <c r="H703">
        <v>273.54588791165702</v>
      </c>
      <c r="I703">
        <v>274.754759954983</v>
      </c>
      <c r="J703">
        <v>262.85590757160003</v>
      </c>
      <c r="K703">
        <v>267.05329580355698</v>
      </c>
      <c r="L703">
        <v>261.33598526147301</v>
      </c>
      <c r="M703">
        <v>263.90517783739</v>
      </c>
      <c r="N703">
        <v>261.36775987782801</v>
      </c>
      <c r="O703">
        <v>263.13142945189497</v>
      </c>
      <c r="P703">
        <v>268.46296879337098</v>
      </c>
      <c r="Q703">
        <v>266.25602003274003</v>
      </c>
      <c r="R703">
        <v>267.54906704203597</v>
      </c>
      <c r="S703">
        <v>262.32291672244997</v>
      </c>
      <c r="T703">
        <v>259.07747634916802</v>
      </c>
      <c r="U703">
        <v>268.41847117275597</v>
      </c>
      <c r="V703">
        <v>271.087461551714</v>
      </c>
      <c r="W703">
        <v>265.80976814611802</v>
      </c>
      <c r="X703">
        <v>271.724258517154</v>
      </c>
      <c r="Y703">
        <v>268.85314734294099</v>
      </c>
      <c r="Z703">
        <v>264.48183876966903</v>
      </c>
      <c r="AA703">
        <v>254.93787542826701</v>
      </c>
      <c r="AB703">
        <v>268.00441957529603</v>
      </c>
      <c r="AC703">
        <v>260.76872021738001</v>
      </c>
      <c r="AD703">
        <v>256.922880792755</v>
      </c>
      <c r="AE703">
        <v>275.60110160704102</v>
      </c>
      <c r="AF703">
        <v>266.04725035433501</v>
      </c>
      <c r="AG703">
        <v>268.29721819817701</v>
      </c>
      <c r="AH703">
        <v>267.70923919627103</v>
      </c>
      <c r="AI703">
        <v>265.70027781167698</v>
      </c>
      <c r="AJ703">
        <v>272.94595064022002</v>
      </c>
      <c r="AK703">
        <v>270.240359442917</v>
      </c>
      <c r="AL703">
        <v>270.65213457225701</v>
      </c>
      <c r="AM703">
        <v>265.81342572926599</v>
      </c>
      <c r="AN703">
        <v>287.95957829737199</v>
      </c>
      <c r="AO703">
        <v>291.14329046593002</v>
      </c>
      <c r="AP703">
        <v>296.82872933587799</v>
      </c>
      <c r="AQ703">
        <v>304.93327039048302</v>
      </c>
      <c r="AR703">
        <v>293.92352670713899</v>
      </c>
      <c r="AS703">
        <v>309.960508612502</v>
      </c>
      <c r="AT703">
        <v>309.32868451852698</v>
      </c>
      <c r="AU703">
        <v>322.45441580722797</v>
      </c>
      <c r="AV703">
        <v>359.853253721996</v>
      </c>
      <c r="AW703">
        <v>402.055699626852</v>
      </c>
      <c r="AX703">
        <v>452.68196103113002</v>
      </c>
      <c r="AY703">
        <v>449.91476732029003</v>
      </c>
      <c r="AZ703">
        <v>386.44443335377701</v>
      </c>
      <c r="BA703">
        <v>411.656118681907</v>
      </c>
      <c r="BB703">
        <v>544.39545018660897</v>
      </c>
      <c r="BC703">
        <v>588.40477086344094</v>
      </c>
      <c r="BD703">
        <v>620.77030461469894</v>
      </c>
      <c r="BE703">
        <v>476.09150973847602</v>
      </c>
      <c r="BF703">
        <v>321.47466727277401</v>
      </c>
      <c r="BG703">
        <v>357.07667101647399</v>
      </c>
      <c r="BH703">
        <v>411.05310303256698</v>
      </c>
      <c r="BI703">
        <v>444.85090623334997</v>
      </c>
      <c r="BJ703">
        <v>455.72130840347597</v>
      </c>
      <c r="BK703">
        <v>404.68104244997102</v>
      </c>
      <c r="BL703">
        <v>326.13382268142402</v>
      </c>
      <c r="BM703">
        <v>299.15209332649601</v>
      </c>
      <c r="BN703">
        <v>284.26459337052898</v>
      </c>
      <c r="BO703">
        <v>289.96252519458801</v>
      </c>
      <c r="BP703">
        <v>298.07931208047302</v>
      </c>
      <c r="BQ703">
        <v>308.28358128060501</v>
      </c>
      <c r="BR703">
        <v>295.61913743360901</v>
      </c>
      <c r="BS703">
        <v>285.75182305669</v>
      </c>
      <c r="BT703">
        <v>283.90769010383201</v>
      </c>
      <c r="BU703">
        <v>276.71198688895601</v>
      </c>
      <c r="BV703">
        <v>265.98287401250298</v>
      </c>
      <c r="BW703">
        <v>265.460444187353</v>
      </c>
      <c r="BX703">
        <v>269.46318607662101</v>
      </c>
      <c r="BY703">
        <v>263.81542841699201</v>
      </c>
      <c r="BZ703">
        <v>269.25445673033101</v>
      </c>
      <c r="CA703">
        <v>259.63959878655601</v>
      </c>
      <c r="CB703">
        <v>266.91960696176199</v>
      </c>
      <c r="CC703">
        <v>267.63005862059799</v>
      </c>
      <c r="CD703">
        <v>264.296438043308</v>
      </c>
      <c r="CE703">
        <v>262.88478696667698</v>
      </c>
      <c r="CF703">
        <v>266.24531781630401</v>
      </c>
      <c r="CG703">
        <v>264.01558713745402</v>
      </c>
      <c r="CH703">
        <v>274.45222901584498</v>
      </c>
      <c r="CI703">
        <v>264.61313348026198</v>
      </c>
      <c r="CJ703">
        <v>261.33108474456401</v>
      </c>
      <c r="CK703">
        <v>269.64852301035103</v>
      </c>
      <c r="CL703">
        <v>273.04894836101897</v>
      </c>
      <c r="CM703">
        <v>274.06186855476199</v>
      </c>
      <c r="CN703">
        <v>257.88872072822699</v>
      </c>
      <c r="CO703">
        <v>259.841795935096</v>
      </c>
      <c r="CP703">
        <v>273.80285882484498</v>
      </c>
      <c r="CQ703">
        <v>261.43877586687103</v>
      </c>
      <c r="CR703">
        <v>268.75453203122299</v>
      </c>
      <c r="CS703">
        <v>263.70612686482002</v>
      </c>
      <c r="CT703">
        <v>271.10226944725798</v>
      </c>
      <c r="CU703">
        <v>270.037262574679</v>
      </c>
      <c r="CV703">
        <v>268.13156890384198</v>
      </c>
      <c r="CW703">
        <v>275.72824669846898</v>
      </c>
      <c r="CX703">
        <v>272.25403610970102</v>
      </c>
      <c r="CY703">
        <v>284.10668937146698</v>
      </c>
      <c r="CZ703">
        <v>281.98807033660597</v>
      </c>
      <c r="DA703">
        <v>285.98879413233402</v>
      </c>
      <c r="DB703">
        <v>280.447779336417</v>
      </c>
      <c r="DC703">
        <v>276.576718914107</v>
      </c>
      <c r="DD703">
        <v>271.32296727112799</v>
      </c>
      <c r="DE703">
        <v>280.28611442924398</v>
      </c>
      <c r="DF703">
        <v>275.11188137331902</v>
      </c>
      <c r="DG703">
        <v>271.80304181883002</v>
      </c>
      <c r="DH703">
        <v>275.75225008605702</v>
      </c>
    </row>
    <row r="704" spans="1:112" x14ac:dyDescent="0.25">
      <c r="A704">
        <v>168.70493991989301</v>
      </c>
      <c r="B704">
        <v>270.48266958745398</v>
      </c>
      <c r="C704">
        <v>272.84416700355501</v>
      </c>
      <c r="D704">
        <v>275.18118358778497</v>
      </c>
      <c r="E704">
        <v>269.17679693577099</v>
      </c>
      <c r="F704">
        <v>278.584585109042</v>
      </c>
      <c r="G704">
        <v>271.81445579347701</v>
      </c>
      <c r="H704">
        <v>273.05258823288199</v>
      </c>
      <c r="I704">
        <v>275.79853244063202</v>
      </c>
      <c r="J704">
        <v>265.16512272411097</v>
      </c>
      <c r="K704">
        <v>266.31149644515898</v>
      </c>
      <c r="L704">
        <v>260.12578063031799</v>
      </c>
      <c r="M704">
        <v>263.283933237648</v>
      </c>
      <c r="N704">
        <v>263.42868646807898</v>
      </c>
      <c r="O704">
        <v>265.60507834169198</v>
      </c>
      <c r="P704">
        <v>272.97073741985298</v>
      </c>
      <c r="Q704">
        <v>264.45757956753698</v>
      </c>
      <c r="R704">
        <v>268.37522797702502</v>
      </c>
      <c r="S704">
        <v>263.96903265604197</v>
      </c>
      <c r="T704">
        <v>263.58132861670902</v>
      </c>
      <c r="U704">
        <v>267.01996713797098</v>
      </c>
      <c r="V704">
        <v>269.821944507056</v>
      </c>
      <c r="W704">
        <v>263.08705111044401</v>
      </c>
      <c r="X704">
        <v>270.23636252134202</v>
      </c>
      <c r="Y704">
        <v>269.07504336420197</v>
      </c>
      <c r="Z704">
        <v>266.05226273411398</v>
      </c>
      <c r="AA704">
        <v>255.871494251352</v>
      </c>
      <c r="AB704">
        <v>266.913894333114</v>
      </c>
      <c r="AC704">
        <v>261.57856499383701</v>
      </c>
      <c r="AD704">
        <v>259.79768608946802</v>
      </c>
      <c r="AE704">
        <v>273.048685141845</v>
      </c>
      <c r="AF704">
        <v>266.89124579487202</v>
      </c>
      <c r="AG704">
        <v>269.06311912426702</v>
      </c>
      <c r="AH704">
        <v>266.78199031502902</v>
      </c>
      <c r="AI704">
        <v>263.17090749424398</v>
      </c>
      <c r="AJ704">
        <v>276.05056786764402</v>
      </c>
      <c r="AK704">
        <v>271.25166662010201</v>
      </c>
      <c r="AL704">
        <v>271.00407612746199</v>
      </c>
      <c r="AM704">
        <v>263.02874236512702</v>
      </c>
      <c r="AN704">
        <v>290.16903040255301</v>
      </c>
      <c r="AO704">
        <v>293.160857670155</v>
      </c>
      <c r="AP704">
        <v>298.50049177017303</v>
      </c>
      <c r="AQ704">
        <v>303.34822014364198</v>
      </c>
      <c r="AR704">
        <v>295.708191511986</v>
      </c>
      <c r="AS704">
        <v>313.163723478127</v>
      </c>
      <c r="AT704">
        <v>317.84208742728902</v>
      </c>
      <c r="AU704">
        <v>324.32971772166201</v>
      </c>
      <c r="AV704">
        <v>372.206583799584</v>
      </c>
      <c r="AW704">
        <v>427.95746493087898</v>
      </c>
      <c r="AX704">
        <v>488.80277026157302</v>
      </c>
      <c r="AY704">
        <v>483.77911147100502</v>
      </c>
      <c r="AZ704">
        <v>409.238959942338</v>
      </c>
      <c r="BA704">
        <v>445.49529312123002</v>
      </c>
      <c r="BB704">
        <v>595.97892471776902</v>
      </c>
      <c r="BC704">
        <v>650.53180936390902</v>
      </c>
      <c r="BD704">
        <v>689.31067273983194</v>
      </c>
      <c r="BE704">
        <v>500.91150667731</v>
      </c>
      <c r="BF704">
        <v>326.38581154730701</v>
      </c>
      <c r="BG704">
        <v>373.95497122893801</v>
      </c>
      <c r="BH704">
        <v>434.848860735914</v>
      </c>
      <c r="BI704">
        <v>475.37149693533502</v>
      </c>
      <c r="BJ704">
        <v>496.27057308848299</v>
      </c>
      <c r="BK704">
        <v>422.89012544802102</v>
      </c>
      <c r="BL704">
        <v>331.46593322399099</v>
      </c>
      <c r="BM704">
        <v>306.12361291433399</v>
      </c>
      <c r="BN704">
        <v>287.07656213330699</v>
      </c>
      <c r="BO704">
        <v>292.10838138859702</v>
      </c>
      <c r="BP704">
        <v>300.11163465489699</v>
      </c>
      <c r="BQ704">
        <v>309.11244239605497</v>
      </c>
      <c r="BR704">
        <v>294.93495545000502</v>
      </c>
      <c r="BS704">
        <v>286.650657684924</v>
      </c>
      <c r="BT704">
        <v>280.10345295533898</v>
      </c>
      <c r="BU704">
        <v>272.94531792959799</v>
      </c>
      <c r="BV704">
        <v>262.11452805695001</v>
      </c>
      <c r="BW704">
        <v>265.51595239943902</v>
      </c>
      <c r="BX704">
        <v>271.67124202080799</v>
      </c>
      <c r="BY704">
        <v>262.1421042947</v>
      </c>
      <c r="BZ704">
        <v>268.112560473428</v>
      </c>
      <c r="CA704">
        <v>260.86375646749201</v>
      </c>
      <c r="CB704">
        <v>265.30390904267699</v>
      </c>
      <c r="CC704">
        <v>268.71263215020298</v>
      </c>
      <c r="CD704">
        <v>263.93701417751998</v>
      </c>
      <c r="CE704">
        <v>265.86166937132703</v>
      </c>
      <c r="CF704">
        <v>266.92486348879902</v>
      </c>
      <c r="CG704">
        <v>263.11582646030701</v>
      </c>
      <c r="CH704">
        <v>272.54376576182301</v>
      </c>
      <c r="CI704">
        <v>263.01581675073999</v>
      </c>
      <c r="CJ704">
        <v>265.02905384410502</v>
      </c>
      <c r="CK704">
        <v>270.79163200713401</v>
      </c>
      <c r="CL704">
        <v>274.398381596305</v>
      </c>
      <c r="CM704">
        <v>274.86682686144297</v>
      </c>
      <c r="CN704">
        <v>260.01613488819299</v>
      </c>
      <c r="CO704">
        <v>261.23706297606998</v>
      </c>
      <c r="CP704">
        <v>273.78573769774999</v>
      </c>
      <c r="CQ704">
        <v>263.76730348837998</v>
      </c>
      <c r="CR704">
        <v>269.17582911512102</v>
      </c>
      <c r="CS704">
        <v>263.37217986057698</v>
      </c>
      <c r="CT704">
        <v>271.26980637848101</v>
      </c>
      <c r="CU704">
        <v>270.411406504235</v>
      </c>
      <c r="CV704">
        <v>268.84431571024101</v>
      </c>
      <c r="CW704">
        <v>274.52480075784598</v>
      </c>
      <c r="CX704">
        <v>274.43180380799998</v>
      </c>
      <c r="CY704">
        <v>283.18389195886499</v>
      </c>
      <c r="CZ704">
        <v>282.40892858539303</v>
      </c>
      <c r="DA704">
        <v>287.352942620384</v>
      </c>
      <c r="DB704">
        <v>277.72802156389298</v>
      </c>
      <c r="DC704">
        <v>275.66402801445201</v>
      </c>
      <c r="DD704">
        <v>272.058570907383</v>
      </c>
      <c r="DE704">
        <v>281.827462798189</v>
      </c>
      <c r="DF704">
        <v>277.64597253345403</v>
      </c>
      <c r="DG704">
        <v>271.523873059648</v>
      </c>
      <c r="DH704">
        <v>281.52420139094397</v>
      </c>
    </row>
    <row r="705" spans="1:112" x14ac:dyDescent="0.25">
      <c r="A705">
        <v>168.94526034712899</v>
      </c>
      <c r="B705">
        <v>271.69132665235497</v>
      </c>
      <c r="C705">
        <v>273.55091797417901</v>
      </c>
      <c r="D705">
        <v>273.32487728139802</v>
      </c>
      <c r="E705">
        <v>271.35516808690898</v>
      </c>
      <c r="F705">
        <v>276.42737739488598</v>
      </c>
      <c r="G705">
        <v>269.68581210622602</v>
      </c>
      <c r="H705">
        <v>271.17221003063401</v>
      </c>
      <c r="I705">
        <v>273.274115741</v>
      </c>
      <c r="J705">
        <v>263.02178151684501</v>
      </c>
      <c r="K705">
        <v>263.82647013360702</v>
      </c>
      <c r="L705">
        <v>259.02684703420499</v>
      </c>
      <c r="M705">
        <v>261.72401030161598</v>
      </c>
      <c r="N705">
        <v>264.69400537096101</v>
      </c>
      <c r="O705">
        <v>267.49389782242201</v>
      </c>
      <c r="P705">
        <v>271.185011457516</v>
      </c>
      <c r="Q705">
        <v>263.62468266604299</v>
      </c>
      <c r="R705">
        <v>268.901279595728</v>
      </c>
      <c r="S705">
        <v>262.85292196878299</v>
      </c>
      <c r="T705">
        <v>265.87186457145998</v>
      </c>
      <c r="U705">
        <v>265.13681119225402</v>
      </c>
      <c r="V705">
        <v>269.90909898616002</v>
      </c>
      <c r="W705">
        <v>262.50026270099403</v>
      </c>
      <c r="X705">
        <v>271.97338061647099</v>
      </c>
      <c r="Y705">
        <v>266.13541393822402</v>
      </c>
      <c r="Z705">
        <v>266.63529003372997</v>
      </c>
      <c r="AA705">
        <v>258.80874471408401</v>
      </c>
      <c r="AB705">
        <v>265.156859408348</v>
      </c>
      <c r="AC705">
        <v>260.095629027776</v>
      </c>
      <c r="AD705">
        <v>261.205927889718</v>
      </c>
      <c r="AE705">
        <v>268.88622452518302</v>
      </c>
      <c r="AF705">
        <v>267.66495472896202</v>
      </c>
      <c r="AG705">
        <v>271.302820326485</v>
      </c>
      <c r="AH705">
        <v>266.56913030703998</v>
      </c>
      <c r="AI705">
        <v>261.02463816180898</v>
      </c>
      <c r="AJ705">
        <v>277.444867449443</v>
      </c>
      <c r="AK705">
        <v>267.044715090664</v>
      </c>
      <c r="AL705">
        <v>270.31771833403502</v>
      </c>
      <c r="AM705">
        <v>261.58904248802298</v>
      </c>
      <c r="AN705">
        <v>287.81073790354202</v>
      </c>
      <c r="AO705">
        <v>295.005162505599</v>
      </c>
      <c r="AP705">
        <v>297.50442373844999</v>
      </c>
      <c r="AQ705">
        <v>298.89211918807302</v>
      </c>
      <c r="AR705">
        <v>294.45670995409199</v>
      </c>
      <c r="AS705">
        <v>312.09629472964002</v>
      </c>
      <c r="AT705">
        <v>320.11906381846501</v>
      </c>
      <c r="AU705">
        <v>321.57113095182802</v>
      </c>
      <c r="AV705">
        <v>371.60273389058898</v>
      </c>
      <c r="AW705">
        <v>425.69349266318699</v>
      </c>
      <c r="AX705">
        <v>482.029416400294</v>
      </c>
      <c r="AY705">
        <v>474.65009695166702</v>
      </c>
      <c r="AZ705">
        <v>407.02650753404203</v>
      </c>
      <c r="BA705">
        <v>442.70291788091203</v>
      </c>
      <c r="BB705">
        <v>562.73349667183095</v>
      </c>
      <c r="BC705">
        <v>615.46203004566996</v>
      </c>
      <c r="BD705">
        <v>647.97075612603203</v>
      </c>
      <c r="BE705">
        <v>464.12806991636302</v>
      </c>
      <c r="BF705">
        <v>325.188825434264</v>
      </c>
      <c r="BG705">
        <v>373.78787655471399</v>
      </c>
      <c r="BH705">
        <v>429.7050459587</v>
      </c>
      <c r="BI705">
        <v>470.84074189773901</v>
      </c>
      <c r="BJ705">
        <v>490.16187722732701</v>
      </c>
      <c r="BK705">
        <v>414.02591158407603</v>
      </c>
      <c r="BL705">
        <v>332.516268106442</v>
      </c>
      <c r="BM705">
        <v>306.03479661327998</v>
      </c>
      <c r="BN705">
        <v>287.36337161813299</v>
      </c>
      <c r="BO705">
        <v>294.46192458054702</v>
      </c>
      <c r="BP705">
        <v>299.24865972453</v>
      </c>
      <c r="BQ705">
        <v>306.003956449317</v>
      </c>
      <c r="BR705">
        <v>292.35376763029097</v>
      </c>
      <c r="BS705">
        <v>288.07053370459897</v>
      </c>
      <c r="BT705">
        <v>277.92371248742802</v>
      </c>
      <c r="BU705">
        <v>270.88031858250298</v>
      </c>
      <c r="BV705">
        <v>259.67568045261999</v>
      </c>
      <c r="BW705">
        <v>263.71503578347</v>
      </c>
      <c r="BX705">
        <v>269.54896318496401</v>
      </c>
      <c r="BY705">
        <v>259.48657308901198</v>
      </c>
      <c r="BZ705">
        <v>269.63426247059499</v>
      </c>
      <c r="CA705">
        <v>260.63498011460001</v>
      </c>
      <c r="CB705">
        <v>262.59745360535902</v>
      </c>
      <c r="CC705">
        <v>266.55235999980601</v>
      </c>
      <c r="CD705">
        <v>262.44336356402198</v>
      </c>
      <c r="CE705">
        <v>270.28877679952501</v>
      </c>
      <c r="CF705">
        <v>268.55846531723603</v>
      </c>
      <c r="CG705">
        <v>262.348219406287</v>
      </c>
      <c r="CH705">
        <v>270.50539566492199</v>
      </c>
      <c r="CI705">
        <v>262.339799605434</v>
      </c>
      <c r="CJ705">
        <v>266.24298996969497</v>
      </c>
      <c r="CK705">
        <v>268.94240758549398</v>
      </c>
      <c r="CL705">
        <v>275.044527855468</v>
      </c>
      <c r="CM705">
        <v>274.40710573234003</v>
      </c>
      <c r="CN705">
        <v>263.59181199551801</v>
      </c>
      <c r="CO705">
        <v>260.34376991310899</v>
      </c>
      <c r="CP705">
        <v>271.58266970348302</v>
      </c>
      <c r="CQ705">
        <v>261.20100480128201</v>
      </c>
      <c r="CR705">
        <v>268.88451928854101</v>
      </c>
      <c r="CS705">
        <v>260.53831353097598</v>
      </c>
      <c r="CT705">
        <v>271.28221151648</v>
      </c>
      <c r="CU705">
        <v>272.21074163010297</v>
      </c>
      <c r="CV705">
        <v>268.08654548995099</v>
      </c>
      <c r="CW705">
        <v>272.60529924589099</v>
      </c>
      <c r="CX705">
        <v>271.23249043160303</v>
      </c>
      <c r="CY705">
        <v>278.75982065781199</v>
      </c>
      <c r="CZ705">
        <v>278.73616919894403</v>
      </c>
      <c r="DA705">
        <v>285.75185274184298</v>
      </c>
      <c r="DB705">
        <v>275.33246160364098</v>
      </c>
      <c r="DC705">
        <v>273.33519146174399</v>
      </c>
      <c r="DD705">
        <v>269.766783044438</v>
      </c>
      <c r="DE705">
        <v>281.63636281692999</v>
      </c>
      <c r="DF705">
        <v>278.00918009236102</v>
      </c>
      <c r="DG705">
        <v>271.93483632227702</v>
      </c>
      <c r="DH705">
        <v>281.30778265300398</v>
      </c>
    </row>
    <row r="706" spans="1:112" x14ac:dyDescent="0.25">
      <c r="A706">
        <v>169.18558077436501</v>
      </c>
      <c r="B706">
        <v>274.95091600352799</v>
      </c>
      <c r="C706">
        <v>274.63130645582697</v>
      </c>
      <c r="D706">
        <v>270.588984014049</v>
      </c>
      <c r="E706">
        <v>273.74506469874098</v>
      </c>
      <c r="F706">
        <v>273.25643676799501</v>
      </c>
      <c r="G706">
        <v>268.27752560578199</v>
      </c>
      <c r="H706">
        <v>270.78235079336997</v>
      </c>
      <c r="I706">
        <v>271.11487320351699</v>
      </c>
      <c r="J706">
        <v>264.10128023000101</v>
      </c>
      <c r="K706">
        <v>261.27588795654901</v>
      </c>
      <c r="L706">
        <v>258.71530619707499</v>
      </c>
      <c r="M706">
        <v>260.406433893702</v>
      </c>
      <c r="N706">
        <v>266.73816049064197</v>
      </c>
      <c r="O706">
        <v>269.38495219352399</v>
      </c>
      <c r="P706">
        <v>268.70064686190398</v>
      </c>
      <c r="Q706">
        <v>261.56097644219398</v>
      </c>
      <c r="R706">
        <v>269.11150653280498</v>
      </c>
      <c r="S706">
        <v>259.66434204130098</v>
      </c>
      <c r="T706">
        <v>264.89657973592102</v>
      </c>
      <c r="U706">
        <v>264.14118727569598</v>
      </c>
      <c r="V706">
        <v>269.26098039657899</v>
      </c>
      <c r="W706">
        <v>263.32517111318498</v>
      </c>
      <c r="X706">
        <v>272.50295463226502</v>
      </c>
      <c r="Y706">
        <v>265.58942633006598</v>
      </c>
      <c r="Z706">
        <v>268.92223113949399</v>
      </c>
      <c r="AA706">
        <v>260.80755522247102</v>
      </c>
      <c r="AB706">
        <v>264.477226157796</v>
      </c>
      <c r="AC706">
        <v>259.62366517398499</v>
      </c>
      <c r="AD706">
        <v>262.01490969553402</v>
      </c>
      <c r="AE706">
        <v>264.62878666319301</v>
      </c>
      <c r="AF706">
        <v>270.53070434753897</v>
      </c>
      <c r="AG706">
        <v>271.33251046689401</v>
      </c>
      <c r="AH706">
        <v>267.55747571961399</v>
      </c>
      <c r="AI706">
        <v>261.88803591410903</v>
      </c>
      <c r="AJ706">
        <v>278.25804724178198</v>
      </c>
      <c r="AK706">
        <v>263.187331710097</v>
      </c>
      <c r="AL706">
        <v>270.417074775667</v>
      </c>
      <c r="AM706">
        <v>260.415867431484</v>
      </c>
      <c r="AN706">
        <v>285.29775573891402</v>
      </c>
      <c r="AO706">
        <v>295.46901297971499</v>
      </c>
      <c r="AP706">
        <v>296.321486937815</v>
      </c>
      <c r="AQ706">
        <v>297.01779311538399</v>
      </c>
      <c r="AR706">
        <v>294.78523279176</v>
      </c>
      <c r="AS706">
        <v>311.40109562437198</v>
      </c>
      <c r="AT706">
        <v>320.962490661929</v>
      </c>
      <c r="AU706">
        <v>321.51724018903502</v>
      </c>
      <c r="AV706">
        <v>368.65148590971199</v>
      </c>
      <c r="AW706">
        <v>416.92144283381998</v>
      </c>
      <c r="AX706">
        <v>468.53701612243799</v>
      </c>
      <c r="AY706">
        <v>463.48950303589601</v>
      </c>
      <c r="AZ706">
        <v>399.81579902092199</v>
      </c>
      <c r="BA706">
        <v>434.62958126962701</v>
      </c>
      <c r="BB706">
        <v>537.15885309794896</v>
      </c>
      <c r="BC706">
        <v>586.078141843151</v>
      </c>
      <c r="BD706">
        <v>611.55058818545399</v>
      </c>
      <c r="BE706">
        <v>438.59058018135897</v>
      </c>
      <c r="BF706">
        <v>324.97568561929</v>
      </c>
      <c r="BG706">
        <v>370.73069429162501</v>
      </c>
      <c r="BH706">
        <v>421.41511387717401</v>
      </c>
      <c r="BI706">
        <v>463.26517050852198</v>
      </c>
      <c r="BJ706">
        <v>478.60359866282499</v>
      </c>
      <c r="BK706">
        <v>405.32417443194498</v>
      </c>
      <c r="BL706">
        <v>331.87546532888001</v>
      </c>
      <c r="BM706">
        <v>304.389866458548</v>
      </c>
      <c r="BN706">
        <v>288.20783525283201</v>
      </c>
      <c r="BO706">
        <v>295.73304969573098</v>
      </c>
      <c r="BP706">
        <v>297.51992935478103</v>
      </c>
      <c r="BQ706">
        <v>303.89278925647801</v>
      </c>
      <c r="BR706">
        <v>289.71730603982002</v>
      </c>
      <c r="BS706">
        <v>289.85619407893</v>
      </c>
      <c r="BT706">
        <v>280.71514592418799</v>
      </c>
      <c r="BU706">
        <v>270.00515205857403</v>
      </c>
      <c r="BV706">
        <v>258.66456662906302</v>
      </c>
      <c r="BW706">
        <v>262.97083134294701</v>
      </c>
      <c r="BX706">
        <v>269.08977765533399</v>
      </c>
      <c r="BY706">
        <v>259.37809511852998</v>
      </c>
      <c r="BZ706">
        <v>272.635417801968</v>
      </c>
      <c r="CA706">
        <v>262.91751911437302</v>
      </c>
      <c r="CB706">
        <v>263.69070558334101</v>
      </c>
      <c r="CC706">
        <v>265.15879944388098</v>
      </c>
      <c r="CD706">
        <v>264.17885064263999</v>
      </c>
      <c r="CE706">
        <v>274.52118841728401</v>
      </c>
      <c r="CF706">
        <v>270.330695091574</v>
      </c>
      <c r="CG706">
        <v>262.55632075437097</v>
      </c>
      <c r="CH706">
        <v>267.401846684573</v>
      </c>
      <c r="CI706">
        <v>261.991896663788</v>
      </c>
      <c r="CJ706">
        <v>264.99569533672002</v>
      </c>
      <c r="CK706">
        <v>265.98785678080401</v>
      </c>
      <c r="CL706">
        <v>274.910969030003</v>
      </c>
      <c r="CM706">
        <v>274.49308240913598</v>
      </c>
      <c r="CN706">
        <v>267.53198225809302</v>
      </c>
      <c r="CO706">
        <v>258.50595001053603</v>
      </c>
      <c r="CP706">
        <v>271.15123545329101</v>
      </c>
      <c r="CQ706">
        <v>259.06595152520998</v>
      </c>
      <c r="CR706">
        <v>266.40031548969398</v>
      </c>
      <c r="CS706">
        <v>259.080506808042</v>
      </c>
      <c r="CT706">
        <v>270.880661099017</v>
      </c>
      <c r="CU706">
        <v>274.521860116845</v>
      </c>
      <c r="CV706">
        <v>266.50299445776102</v>
      </c>
      <c r="CW706">
        <v>273.31858782520197</v>
      </c>
      <c r="CX706">
        <v>270.11042638488601</v>
      </c>
      <c r="CY706">
        <v>277.37997072222998</v>
      </c>
      <c r="CZ706">
        <v>277.37569276928201</v>
      </c>
      <c r="DA706">
        <v>282.52950578723301</v>
      </c>
      <c r="DB706">
        <v>273.80431519531101</v>
      </c>
      <c r="DC706">
        <v>274.643551095666</v>
      </c>
      <c r="DD706">
        <v>269.864008965935</v>
      </c>
      <c r="DE706">
        <v>281.56215086217998</v>
      </c>
      <c r="DF706">
        <v>278.11902004613103</v>
      </c>
      <c r="DG706">
        <v>273.931341896319</v>
      </c>
      <c r="DH706">
        <v>277.01287751084402</v>
      </c>
    </row>
    <row r="707" spans="1:112" x14ac:dyDescent="0.25">
      <c r="A707">
        <v>169.42590120160199</v>
      </c>
      <c r="B707">
        <v>275.43137368713002</v>
      </c>
      <c r="C707">
        <v>275.94017174910999</v>
      </c>
      <c r="D707">
        <v>271.06488523337902</v>
      </c>
      <c r="E707">
        <v>277.40076627216803</v>
      </c>
      <c r="F707">
        <v>272.27660826176998</v>
      </c>
      <c r="G707">
        <v>266.97147419140202</v>
      </c>
      <c r="H707">
        <v>272.68656222190702</v>
      </c>
      <c r="I707">
        <v>272.11459186412799</v>
      </c>
      <c r="J707">
        <v>267.66835296157001</v>
      </c>
      <c r="K707">
        <v>260.76186417204201</v>
      </c>
      <c r="L707">
        <v>259.904845543926</v>
      </c>
      <c r="M707">
        <v>258.17692432888998</v>
      </c>
      <c r="N707">
        <v>267.56128558266897</v>
      </c>
      <c r="O707">
        <v>270.79303488943299</v>
      </c>
      <c r="P707">
        <v>266.94007912939497</v>
      </c>
      <c r="Q707">
        <v>258.47739266256798</v>
      </c>
      <c r="R707">
        <v>268.05603308255797</v>
      </c>
      <c r="S707">
        <v>258.13840775418299</v>
      </c>
      <c r="T707">
        <v>262.78487271044997</v>
      </c>
      <c r="U707">
        <v>263.05875070734498</v>
      </c>
      <c r="V707">
        <v>266.37077460054502</v>
      </c>
      <c r="W707">
        <v>262.88705610299297</v>
      </c>
      <c r="X707">
        <v>270.28471968459303</v>
      </c>
      <c r="Y707">
        <v>268.35487110880399</v>
      </c>
      <c r="Z707">
        <v>271.92268473023898</v>
      </c>
      <c r="AA707">
        <v>261.65585422410402</v>
      </c>
      <c r="AB707">
        <v>264.68991561418198</v>
      </c>
      <c r="AC707">
        <v>258.58271504951199</v>
      </c>
      <c r="AD707">
        <v>263.32553515460899</v>
      </c>
      <c r="AE707">
        <v>260.65586709277801</v>
      </c>
      <c r="AF707">
        <v>273.53582296199102</v>
      </c>
      <c r="AG707">
        <v>269.51033201324702</v>
      </c>
      <c r="AH707">
        <v>266.8836063361</v>
      </c>
      <c r="AI707">
        <v>264.20312054496901</v>
      </c>
      <c r="AJ707">
        <v>279.086628967661</v>
      </c>
      <c r="AK707">
        <v>261.42764975570498</v>
      </c>
      <c r="AL707">
        <v>269.41476702141699</v>
      </c>
      <c r="AM707">
        <v>259.83577318861501</v>
      </c>
      <c r="AN707">
        <v>286.17331123125001</v>
      </c>
      <c r="AO707">
        <v>292.70401254798003</v>
      </c>
      <c r="AP707">
        <v>296.056414869099</v>
      </c>
      <c r="AQ707">
        <v>298.90738840836298</v>
      </c>
      <c r="AR707">
        <v>297.22343131213398</v>
      </c>
      <c r="AS707">
        <v>311.343760387835</v>
      </c>
      <c r="AT707">
        <v>322.16460263221597</v>
      </c>
      <c r="AU707">
        <v>325.42694954612602</v>
      </c>
      <c r="AV707">
        <v>370.04624116080799</v>
      </c>
      <c r="AW707">
        <v>417.78403351670403</v>
      </c>
      <c r="AX707">
        <v>465.160961430827</v>
      </c>
      <c r="AY707">
        <v>462.62477771902701</v>
      </c>
      <c r="AZ707">
        <v>399.00822424635902</v>
      </c>
      <c r="BA707">
        <v>435.41327631110101</v>
      </c>
      <c r="BB707">
        <v>541.32695084193699</v>
      </c>
      <c r="BC707">
        <v>586.59242527795095</v>
      </c>
      <c r="BD707">
        <v>610.04238594124297</v>
      </c>
      <c r="BE707">
        <v>435.54360210252298</v>
      </c>
      <c r="BF707">
        <v>326.70608146981101</v>
      </c>
      <c r="BG707">
        <v>372.11662276397198</v>
      </c>
      <c r="BH707">
        <v>420.20345331796699</v>
      </c>
      <c r="BI707">
        <v>465.32473336202099</v>
      </c>
      <c r="BJ707">
        <v>477.19580485531202</v>
      </c>
      <c r="BK707">
        <v>407.82805559311203</v>
      </c>
      <c r="BL707">
        <v>333.28253161694801</v>
      </c>
      <c r="BM707">
        <v>306.89997473630598</v>
      </c>
      <c r="BN707">
        <v>289.99137016886903</v>
      </c>
      <c r="BO707">
        <v>294.77502107148302</v>
      </c>
      <c r="BP707">
        <v>298.572569821721</v>
      </c>
      <c r="BQ707">
        <v>302.74558084685401</v>
      </c>
      <c r="BR707">
        <v>288.94981584818498</v>
      </c>
      <c r="BS707">
        <v>290.73539221119199</v>
      </c>
      <c r="BT707">
        <v>282.11167724527502</v>
      </c>
      <c r="BU707">
        <v>268.94512204061999</v>
      </c>
      <c r="BV707">
        <v>259.29983249115298</v>
      </c>
      <c r="BW707">
        <v>264.621125094749</v>
      </c>
      <c r="BX707">
        <v>272.591246789114</v>
      </c>
      <c r="BY707">
        <v>259.580805035688</v>
      </c>
      <c r="BZ707">
        <v>272.76739599534699</v>
      </c>
      <c r="CA707">
        <v>265.30303569662198</v>
      </c>
      <c r="CB707">
        <v>264.55696317641298</v>
      </c>
      <c r="CC707">
        <v>266.53182002961199</v>
      </c>
      <c r="CD707">
        <v>265.13893738514201</v>
      </c>
      <c r="CE707">
        <v>275.13107258883298</v>
      </c>
      <c r="CF707">
        <v>270.618538457216</v>
      </c>
      <c r="CG707">
        <v>263.52701387798498</v>
      </c>
      <c r="CH707">
        <v>266.52391079272297</v>
      </c>
      <c r="CI707">
        <v>260.49000183487601</v>
      </c>
      <c r="CJ707">
        <v>264.76802266749399</v>
      </c>
      <c r="CK707">
        <v>262.652261166188</v>
      </c>
      <c r="CL707">
        <v>273.75328867958001</v>
      </c>
      <c r="CM707">
        <v>272.73546873014601</v>
      </c>
      <c r="CN707">
        <v>269.87338274402799</v>
      </c>
      <c r="CO707">
        <v>258.22117584893101</v>
      </c>
      <c r="CP707">
        <v>271.266109464039</v>
      </c>
      <c r="CQ707">
        <v>259.19585657189401</v>
      </c>
      <c r="CR707">
        <v>264.050667525508</v>
      </c>
      <c r="CS707">
        <v>258.213188411771</v>
      </c>
      <c r="CT707">
        <v>269.68001062065298</v>
      </c>
      <c r="CU707">
        <v>273.95216389249498</v>
      </c>
      <c r="CV707">
        <v>262.85191653632802</v>
      </c>
      <c r="CW707">
        <v>274.35327492540102</v>
      </c>
      <c r="CX707">
        <v>274.81328360893298</v>
      </c>
      <c r="CY707">
        <v>279.008748237166</v>
      </c>
      <c r="CZ707">
        <v>276.31531305783102</v>
      </c>
      <c r="DA707">
        <v>281.39858503394498</v>
      </c>
      <c r="DB707">
        <v>271.27320252545098</v>
      </c>
      <c r="DC707">
        <v>277.50571948555603</v>
      </c>
      <c r="DD707">
        <v>271.55658793180498</v>
      </c>
      <c r="DE707">
        <v>279.67723730529298</v>
      </c>
      <c r="DF707">
        <v>280.15521939955602</v>
      </c>
      <c r="DG707">
        <v>274.70229903618298</v>
      </c>
      <c r="DH707">
        <v>272.40342368598101</v>
      </c>
    </row>
    <row r="708" spans="1:112" x14ac:dyDescent="0.25">
      <c r="A708">
        <v>169.666221628838</v>
      </c>
      <c r="B708">
        <v>273.03635255525103</v>
      </c>
      <c r="C708">
        <v>277.23076406412599</v>
      </c>
      <c r="D708">
        <v>275.89447594938002</v>
      </c>
      <c r="E708">
        <v>280.50131192344497</v>
      </c>
      <c r="F708">
        <v>272.96228681317399</v>
      </c>
      <c r="G708">
        <v>267.61831456115698</v>
      </c>
      <c r="H708">
        <v>270.72403192952299</v>
      </c>
      <c r="I708">
        <v>271.58055337245298</v>
      </c>
      <c r="J708">
        <v>267.78057330442698</v>
      </c>
      <c r="K708">
        <v>259.55695183688698</v>
      </c>
      <c r="L708">
        <v>261.83455096171002</v>
      </c>
      <c r="M708">
        <v>256.49647471225802</v>
      </c>
      <c r="N708">
        <v>268.011646158237</v>
      </c>
      <c r="O708">
        <v>270.669595083643</v>
      </c>
      <c r="P708">
        <v>260.86273114679801</v>
      </c>
      <c r="Q708">
        <v>260.32657328086202</v>
      </c>
      <c r="R708">
        <v>269.27962857082298</v>
      </c>
      <c r="S708">
        <v>260.531589088565</v>
      </c>
      <c r="T708">
        <v>262.97043741402899</v>
      </c>
      <c r="U708">
        <v>258.74976945197602</v>
      </c>
      <c r="V708">
        <v>263.49207854342899</v>
      </c>
      <c r="W708">
        <v>262.04158312314502</v>
      </c>
      <c r="X708">
        <v>264.288941437331</v>
      </c>
      <c r="Y708">
        <v>269.66149384776401</v>
      </c>
      <c r="Z708">
        <v>273.92571386246999</v>
      </c>
      <c r="AA708">
        <v>261.17357347882302</v>
      </c>
      <c r="AB708">
        <v>265.21632554773998</v>
      </c>
      <c r="AC708">
        <v>255.654192958462</v>
      </c>
      <c r="AD708">
        <v>267.78623361593998</v>
      </c>
      <c r="AE708">
        <v>258.39291067190101</v>
      </c>
      <c r="AF708">
        <v>270.372829549448</v>
      </c>
      <c r="AG708">
        <v>270.12120594198598</v>
      </c>
      <c r="AH708">
        <v>266.43322664360198</v>
      </c>
      <c r="AI708">
        <v>263.987219989751</v>
      </c>
      <c r="AJ708">
        <v>278.16212437166098</v>
      </c>
      <c r="AK708">
        <v>261.60501982154699</v>
      </c>
      <c r="AL708">
        <v>269.666708580315</v>
      </c>
      <c r="AM708">
        <v>260.01165179573201</v>
      </c>
      <c r="AN708">
        <v>285.77271240935301</v>
      </c>
      <c r="AO708">
        <v>290.42852158984499</v>
      </c>
      <c r="AP708">
        <v>297.06013441034003</v>
      </c>
      <c r="AQ708">
        <v>303.72656302963998</v>
      </c>
      <c r="AR708">
        <v>299.09211007484402</v>
      </c>
      <c r="AS708">
        <v>311.63763006727999</v>
      </c>
      <c r="AT708">
        <v>323.223391830281</v>
      </c>
      <c r="AU708">
        <v>330.10688333276403</v>
      </c>
      <c r="AV708">
        <v>375.255172840228</v>
      </c>
      <c r="AW708">
        <v>425.41435511063003</v>
      </c>
      <c r="AX708">
        <v>469.39371078665903</v>
      </c>
      <c r="AY708">
        <v>468.36006096463802</v>
      </c>
      <c r="AZ708">
        <v>398.15983748744998</v>
      </c>
      <c r="BA708">
        <v>443.36424762668202</v>
      </c>
      <c r="BB708">
        <v>546.06914914717902</v>
      </c>
      <c r="BC708">
        <v>584.65752306817899</v>
      </c>
      <c r="BD708">
        <v>609.22772148103195</v>
      </c>
      <c r="BE708">
        <v>426.66447473050499</v>
      </c>
      <c r="BF708">
        <v>327.49264254841398</v>
      </c>
      <c r="BG708">
        <v>373.23238832769903</v>
      </c>
      <c r="BH708">
        <v>426.81019768477199</v>
      </c>
      <c r="BI708">
        <v>467.987669689011</v>
      </c>
      <c r="BJ708">
        <v>480.956536895976</v>
      </c>
      <c r="BK708">
        <v>413.62087680863198</v>
      </c>
      <c r="BL708">
        <v>334.463366414012</v>
      </c>
      <c r="BM708">
        <v>309.05259238624899</v>
      </c>
      <c r="BN708">
        <v>292.27963558434999</v>
      </c>
      <c r="BO708">
        <v>293.84649162497999</v>
      </c>
      <c r="BP708">
        <v>301.92661873268099</v>
      </c>
      <c r="BQ708">
        <v>301.284149464981</v>
      </c>
      <c r="BR708">
        <v>288.47405910124797</v>
      </c>
      <c r="BS708">
        <v>286.62822827389499</v>
      </c>
      <c r="BT708">
        <v>279.510481197378</v>
      </c>
      <c r="BU708">
        <v>269.03789280995602</v>
      </c>
      <c r="BV708">
        <v>260.13275725125197</v>
      </c>
      <c r="BW708">
        <v>266.41474268795702</v>
      </c>
      <c r="BX708">
        <v>272.78692322751101</v>
      </c>
      <c r="BY708">
        <v>259.96705259051799</v>
      </c>
      <c r="BZ708">
        <v>271.262169234471</v>
      </c>
      <c r="CA708">
        <v>265.639981005604</v>
      </c>
      <c r="CB708">
        <v>261.625673231983</v>
      </c>
      <c r="CC708">
        <v>269.18935898147902</v>
      </c>
      <c r="CD708">
        <v>265.67930842267498</v>
      </c>
      <c r="CE708">
        <v>272.85894743651102</v>
      </c>
      <c r="CF708">
        <v>271.46731713834299</v>
      </c>
      <c r="CG708">
        <v>263.019821284508</v>
      </c>
      <c r="CH708">
        <v>268.26531880125901</v>
      </c>
      <c r="CI708">
        <v>261.23624776350402</v>
      </c>
      <c r="CJ708">
        <v>267.80471235701998</v>
      </c>
      <c r="CK708">
        <v>262.21410831268997</v>
      </c>
      <c r="CL708">
        <v>271.80144833163001</v>
      </c>
      <c r="CM708">
        <v>269.04373732268698</v>
      </c>
      <c r="CN708">
        <v>269.06648042393698</v>
      </c>
      <c r="CO708">
        <v>258.43776849796802</v>
      </c>
      <c r="CP708">
        <v>268.752535663164</v>
      </c>
      <c r="CQ708">
        <v>259.74302957386999</v>
      </c>
      <c r="CR708">
        <v>267.785231570061</v>
      </c>
      <c r="CS708">
        <v>256.0195417589</v>
      </c>
      <c r="CT708">
        <v>268.82342994425699</v>
      </c>
      <c r="CU708">
        <v>269.33616280479202</v>
      </c>
      <c r="CV708">
        <v>264.09909363712399</v>
      </c>
      <c r="CW708">
        <v>274.21327724467398</v>
      </c>
      <c r="CX708">
        <v>277.55049552334202</v>
      </c>
      <c r="CY708">
        <v>280.85090160306697</v>
      </c>
      <c r="CZ708">
        <v>274.09553874070298</v>
      </c>
      <c r="DA708">
        <v>282.22222494440803</v>
      </c>
      <c r="DB708">
        <v>268.03384252355198</v>
      </c>
      <c r="DC708">
        <v>279.38608490484802</v>
      </c>
      <c r="DD708">
        <v>269.87025465663999</v>
      </c>
      <c r="DE708">
        <v>277.37665794799801</v>
      </c>
      <c r="DF708">
        <v>279.112282554111</v>
      </c>
      <c r="DG708">
        <v>274.34721494530697</v>
      </c>
      <c r="DH708">
        <v>271.595220867264</v>
      </c>
    </row>
    <row r="709" spans="1:112" x14ac:dyDescent="0.25">
      <c r="A709">
        <v>169.90654205607399</v>
      </c>
      <c r="B709">
        <v>271.43913304081099</v>
      </c>
      <c r="C709">
        <v>276.65270726665199</v>
      </c>
      <c r="D709">
        <v>277.48729419576398</v>
      </c>
      <c r="E709">
        <v>278.56100847186002</v>
      </c>
      <c r="F709">
        <v>273.004857716309</v>
      </c>
      <c r="G709">
        <v>269.047010313577</v>
      </c>
      <c r="H709">
        <v>271.04611343578699</v>
      </c>
      <c r="I709">
        <v>270.603969301566</v>
      </c>
      <c r="J709">
        <v>274.23126255716198</v>
      </c>
      <c r="K709">
        <v>259.42699621486599</v>
      </c>
      <c r="L709">
        <v>258.55500093097697</v>
      </c>
      <c r="M709">
        <v>258.37907752250698</v>
      </c>
      <c r="N709">
        <v>271.73701342025799</v>
      </c>
      <c r="O709">
        <v>271.837086412139</v>
      </c>
      <c r="P709">
        <v>260.97192977991602</v>
      </c>
      <c r="Q709">
        <v>262.96809743225998</v>
      </c>
      <c r="R709">
        <v>271.82864651866402</v>
      </c>
      <c r="S709">
        <v>260.95483765255102</v>
      </c>
      <c r="T709">
        <v>263.92685968161499</v>
      </c>
      <c r="U709">
        <v>256.48835360465</v>
      </c>
      <c r="V709">
        <v>257.87735819712799</v>
      </c>
      <c r="W709">
        <v>266.13678643898203</v>
      </c>
      <c r="X709">
        <v>262.69433118662499</v>
      </c>
      <c r="Y709">
        <v>263.97791757397698</v>
      </c>
      <c r="Z709">
        <v>267.555885459818</v>
      </c>
      <c r="AA709">
        <v>261.21173483929698</v>
      </c>
      <c r="AB709">
        <v>267.44593057175001</v>
      </c>
      <c r="AC709">
        <v>256.80177391762697</v>
      </c>
      <c r="AD709">
        <v>273.06036459559198</v>
      </c>
      <c r="AE709">
        <v>259.71092972477601</v>
      </c>
      <c r="AF709">
        <v>268.331798171412</v>
      </c>
      <c r="AG709">
        <v>273.06167456839</v>
      </c>
      <c r="AH709">
        <v>266.05432091129501</v>
      </c>
      <c r="AI709">
        <v>267.01766826537499</v>
      </c>
      <c r="AJ709">
        <v>281.83242724175898</v>
      </c>
      <c r="AK709">
        <v>264.82922255431703</v>
      </c>
      <c r="AL709">
        <v>264.14418492341503</v>
      </c>
      <c r="AM709">
        <v>261.65424259775602</v>
      </c>
      <c r="AN709">
        <v>292.03720004953499</v>
      </c>
      <c r="AO709">
        <v>291.959436164853</v>
      </c>
      <c r="AP709">
        <v>301.926034722547</v>
      </c>
      <c r="AQ709">
        <v>308.02608959387402</v>
      </c>
      <c r="AR709">
        <v>308.43290620121701</v>
      </c>
      <c r="AS709">
        <v>317.64903824947601</v>
      </c>
      <c r="AT709">
        <v>326.55316468332597</v>
      </c>
      <c r="AU709">
        <v>336.69390064157301</v>
      </c>
      <c r="AV709">
        <v>389.40102897374197</v>
      </c>
      <c r="AW709">
        <v>448.77537412383401</v>
      </c>
      <c r="AX709">
        <v>505.60320375509599</v>
      </c>
      <c r="AY709">
        <v>507.73100285863899</v>
      </c>
      <c r="AZ709">
        <v>414.96278138620897</v>
      </c>
      <c r="BA709">
        <v>470.05194389745299</v>
      </c>
      <c r="BB709">
        <v>590.09553075887902</v>
      </c>
      <c r="BC709">
        <v>632.64761480111497</v>
      </c>
      <c r="BD709">
        <v>656.76947904127303</v>
      </c>
      <c r="BE709">
        <v>436.40234989269698</v>
      </c>
      <c r="BF709">
        <v>329.25107121786698</v>
      </c>
      <c r="BG709">
        <v>387.49767035220202</v>
      </c>
      <c r="BH709">
        <v>453.72819974459401</v>
      </c>
      <c r="BI709">
        <v>494.66325473893301</v>
      </c>
      <c r="BJ709">
        <v>509.896518608934</v>
      </c>
      <c r="BK709">
        <v>430.91692565060498</v>
      </c>
      <c r="BL709">
        <v>338.53195313899801</v>
      </c>
      <c r="BM709">
        <v>310.87021631497498</v>
      </c>
      <c r="BN709">
        <v>293.35813941920799</v>
      </c>
      <c r="BO709">
        <v>296.35887365929602</v>
      </c>
      <c r="BP709">
        <v>301.71465618063303</v>
      </c>
      <c r="BQ709">
        <v>300.25719198801102</v>
      </c>
      <c r="BR709">
        <v>288.38358264331998</v>
      </c>
      <c r="BS709">
        <v>289.72953495476401</v>
      </c>
      <c r="BT709">
        <v>277.51170204362501</v>
      </c>
      <c r="BU709">
        <v>272.54141697908699</v>
      </c>
      <c r="BV709">
        <v>261.57423276326801</v>
      </c>
      <c r="BW709">
        <v>270.25940481802201</v>
      </c>
      <c r="BX709">
        <v>273.74104558612498</v>
      </c>
      <c r="BY709">
        <v>258.03793141046299</v>
      </c>
      <c r="BZ709">
        <v>274.35449119084399</v>
      </c>
      <c r="CA709">
        <v>267.99753073589301</v>
      </c>
      <c r="CB709">
        <v>263.94114994314202</v>
      </c>
      <c r="CC709">
        <v>271.012653226635</v>
      </c>
      <c r="CD709">
        <v>269.94607359470899</v>
      </c>
      <c r="CE709">
        <v>275.26094036704399</v>
      </c>
      <c r="CF709">
        <v>273.73074238903098</v>
      </c>
      <c r="CG709">
        <v>264.418440028492</v>
      </c>
      <c r="CH709">
        <v>271.49279005053302</v>
      </c>
      <c r="CI709">
        <v>264.51166013315901</v>
      </c>
      <c r="CJ709">
        <v>266.68189670615698</v>
      </c>
      <c r="CK709">
        <v>260.91562699461701</v>
      </c>
      <c r="CL709">
        <v>272.823745960373</v>
      </c>
      <c r="CM709">
        <v>268.74725691807998</v>
      </c>
      <c r="CN709">
        <v>267.70116659250903</v>
      </c>
      <c r="CO709">
        <v>262.76756556338898</v>
      </c>
      <c r="CP709">
        <v>268.94486447112598</v>
      </c>
      <c r="CQ709">
        <v>260.41888276586201</v>
      </c>
      <c r="CR709">
        <v>268.58410763126801</v>
      </c>
      <c r="CS709">
        <v>258.83639493321499</v>
      </c>
      <c r="CT709">
        <v>265.68151001527599</v>
      </c>
      <c r="CU709">
        <v>273.77143926925601</v>
      </c>
      <c r="CV709">
        <v>263.78468493663399</v>
      </c>
      <c r="CW709">
        <v>276.78971748592102</v>
      </c>
      <c r="CX709">
        <v>281.017073837765</v>
      </c>
      <c r="CY709">
        <v>280.36450265374702</v>
      </c>
      <c r="CZ709">
        <v>274.957942511684</v>
      </c>
      <c r="DA709">
        <v>286.152421896948</v>
      </c>
      <c r="DB709">
        <v>267.83262902105002</v>
      </c>
      <c r="DC709">
        <v>281.39183757201999</v>
      </c>
      <c r="DD709">
        <v>267.43202164350402</v>
      </c>
      <c r="DE709">
        <v>278.45066416675098</v>
      </c>
      <c r="DF709">
        <v>279.02781954607701</v>
      </c>
      <c r="DG709">
        <v>275.473236012526</v>
      </c>
      <c r="DH709">
        <v>270.89801151966498</v>
      </c>
    </row>
    <row r="710" spans="1:112" x14ac:dyDescent="0.25">
      <c r="A710">
        <v>170.146862483311</v>
      </c>
      <c r="B710">
        <v>269.441473126326</v>
      </c>
      <c r="C710">
        <v>279.916954059484</v>
      </c>
      <c r="D710">
        <v>272.67787017457402</v>
      </c>
      <c r="E710">
        <v>276.17519860541302</v>
      </c>
      <c r="F710">
        <v>265.59352311083802</v>
      </c>
      <c r="G710">
        <v>271.14871287237298</v>
      </c>
      <c r="H710">
        <v>269.977781970465</v>
      </c>
      <c r="I710">
        <v>268.49640670852199</v>
      </c>
      <c r="J710">
        <v>274.29430959808599</v>
      </c>
      <c r="K710">
        <v>261.57661409469301</v>
      </c>
      <c r="L710">
        <v>261.19245895998898</v>
      </c>
      <c r="M710">
        <v>264.15486858783498</v>
      </c>
      <c r="N710">
        <v>269.82928734332398</v>
      </c>
      <c r="O710">
        <v>274.17611540118497</v>
      </c>
      <c r="P710">
        <v>254.566286082929</v>
      </c>
      <c r="Q710">
        <v>261.83385444740401</v>
      </c>
      <c r="R710">
        <v>273.49586396213999</v>
      </c>
      <c r="S710">
        <v>264.98182170905699</v>
      </c>
      <c r="T710">
        <v>262.986659872921</v>
      </c>
      <c r="U710">
        <v>258.88824435469797</v>
      </c>
      <c r="V710">
        <v>255.15684735040099</v>
      </c>
      <c r="W710">
        <v>265.28979644192202</v>
      </c>
      <c r="X710">
        <v>264.76685519188999</v>
      </c>
      <c r="Y710">
        <v>262.67437017586298</v>
      </c>
      <c r="Z710">
        <v>266.17841259925001</v>
      </c>
      <c r="AA710">
        <v>260.13203584199903</v>
      </c>
      <c r="AB710">
        <v>267.51026743137999</v>
      </c>
      <c r="AC710">
        <v>254.89426184102601</v>
      </c>
      <c r="AD710">
        <v>275.46450613184999</v>
      </c>
      <c r="AE710">
        <v>260.92118298215797</v>
      </c>
      <c r="AF710">
        <v>266.45995443508201</v>
      </c>
      <c r="AG710">
        <v>274.39642832920998</v>
      </c>
      <c r="AH710">
        <v>269.82146007639398</v>
      </c>
      <c r="AI710">
        <v>268.37181726766499</v>
      </c>
      <c r="AJ710">
        <v>283.60785768283301</v>
      </c>
      <c r="AK710">
        <v>264.82611692860598</v>
      </c>
      <c r="AL710">
        <v>264.11072373121198</v>
      </c>
      <c r="AM710">
        <v>261.90041447240498</v>
      </c>
      <c r="AN710">
        <v>292.51129345454501</v>
      </c>
      <c r="AO710">
        <v>291.131955665249</v>
      </c>
      <c r="AP710">
        <v>300.07865725010299</v>
      </c>
      <c r="AQ710">
        <v>306.035612664788</v>
      </c>
      <c r="AR710">
        <v>312.06421696887003</v>
      </c>
      <c r="AS710">
        <v>318.88697388228002</v>
      </c>
      <c r="AT710">
        <v>325.97221269928599</v>
      </c>
      <c r="AU710">
        <v>341.90554745814802</v>
      </c>
      <c r="AV710">
        <v>388.679496863873</v>
      </c>
      <c r="AW710">
        <v>454.45859474428698</v>
      </c>
      <c r="AX710">
        <v>517.13793920870705</v>
      </c>
      <c r="AY710">
        <v>516.73649105378195</v>
      </c>
      <c r="AZ710">
        <v>414.38252847480697</v>
      </c>
      <c r="BA710">
        <v>465.75024625440398</v>
      </c>
      <c r="BB710">
        <v>581.70349721573803</v>
      </c>
      <c r="BC710">
        <v>619.41517667583298</v>
      </c>
      <c r="BD710">
        <v>646.07501490457503</v>
      </c>
      <c r="BE710">
        <v>415.840188158974</v>
      </c>
      <c r="BF710">
        <v>329.24943856862501</v>
      </c>
      <c r="BG710">
        <v>391.37564108054602</v>
      </c>
      <c r="BH710">
        <v>462.03292686308902</v>
      </c>
      <c r="BI710">
        <v>501.18264758182499</v>
      </c>
      <c r="BJ710">
        <v>511.90247559060998</v>
      </c>
      <c r="BK710">
        <v>430.26785476757999</v>
      </c>
      <c r="BL710">
        <v>338.18724844225</v>
      </c>
      <c r="BM710">
        <v>310.270103055785</v>
      </c>
      <c r="BN710">
        <v>292.84591893833198</v>
      </c>
      <c r="BO710">
        <v>295.31131956718298</v>
      </c>
      <c r="BP710">
        <v>304.263784923917</v>
      </c>
      <c r="BQ710">
        <v>294.43737756144401</v>
      </c>
      <c r="BR710">
        <v>289.15630054036598</v>
      </c>
      <c r="BS710">
        <v>288.96525530058602</v>
      </c>
      <c r="BT710">
        <v>272.66824348562699</v>
      </c>
      <c r="BU710">
        <v>274.64579369691398</v>
      </c>
      <c r="BV710">
        <v>264.15173917141999</v>
      </c>
      <c r="BW710">
        <v>270.68855930241801</v>
      </c>
      <c r="BX710">
        <v>269.732917705494</v>
      </c>
      <c r="BY710">
        <v>261.23531454124401</v>
      </c>
      <c r="BZ710">
        <v>277.85539168754201</v>
      </c>
      <c r="CA710">
        <v>270.346773302847</v>
      </c>
      <c r="CB710">
        <v>264.69771022072803</v>
      </c>
      <c r="CC710">
        <v>268.15573712576003</v>
      </c>
      <c r="CD710">
        <v>269.92231975851701</v>
      </c>
      <c r="CE710">
        <v>271.17862302431502</v>
      </c>
      <c r="CF710">
        <v>270.700478452509</v>
      </c>
      <c r="CG710">
        <v>266.43026468767698</v>
      </c>
      <c r="CH710">
        <v>271.97053636849699</v>
      </c>
      <c r="CI710">
        <v>268.16963641282001</v>
      </c>
      <c r="CJ710">
        <v>267.12678671831702</v>
      </c>
      <c r="CK710">
        <v>261.24057080544702</v>
      </c>
      <c r="CL710">
        <v>273.96897590937402</v>
      </c>
      <c r="CM710">
        <v>264.035183338563</v>
      </c>
      <c r="CN710">
        <v>268.71956995889099</v>
      </c>
      <c r="CO710">
        <v>268.519891264823</v>
      </c>
      <c r="CP710">
        <v>267.59437426839497</v>
      </c>
      <c r="CQ710">
        <v>260.10193344051999</v>
      </c>
      <c r="CR710">
        <v>267.50974072256798</v>
      </c>
      <c r="CS710">
        <v>257.92518993123599</v>
      </c>
      <c r="CT710">
        <v>265.77787551728898</v>
      </c>
      <c r="CU710">
        <v>278.18508220940902</v>
      </c>
      <c r="CV710">
        <v>264.54107014552199</v>
      </c>
      <c r="CW710">
        <v>277.96524379482298</v>
      </c>
      <c r="CX710">
        <v>278.88650191109298</v>
      </c>
      <c r="CY710">
        <v>280.31638050860403</v>
      </c>
      <c r="CZ710">
        <v>277.79450822666001</v>
      </c>
      <c r="DA710">
        <v>286.89483095074598</v>
      </c>
      <c r="DB710">
        <v>269.53340604982998</v>
      </c>
      <c r="DC710">
        <v>278.01254810058401</v>
      </c>
      <c r="DD710">
        <v>268.20990962071602</v>
      </c>
      <c r="DE710">
        <v>278.95084253321301</v>
      </c>
      <c r="DF710">
        <v>280.38971880690298</v>
      </c>
      <c r="DG710">
        <v>276.20899878573402</v>
      </c>
      <c r="DH710">
        <v>268.78794294880498</v>
      </c>
    </row>
    <row r="711" spans="1:112" x14ac:dyDescent="0.25">
      <c r="A711">
        <v>170.38718291054701</v>
      </c>
      <c r="B711">
        <v>266.48970094182602</v>
      </c>
      <c r="C711">
        <v>283.11615227725002</v>
      </c>
      <c r="D711">
        <v>272.842068364044</v>
      </c>
      <c r="E711">
        <v>278.03666366225599</v>
      </c>
      <c r="F711">
        <v>264.164437909041</v>
      </c>
      <c r="G711">
        <v>274.04470831221897</v>
      </c>
      <c r="H711">
        <v>266.51577551816803</v>
      </c>
      <c r="I711">
        <v>267.88693129746201</v>
      </c>
      <c r="J711">
        <v>273.515147274301</v>
      </c>
      <c r="K711">
        <v>263.08897937694599</v>
      </c>
      <c r="L711">
        <v>264.53696007301801</v>
      </c>
      <c r="M711">
        <v>265.07283900540199</v>
      </c>
      <c r="N711">
        <v>268.02796115352299</v>
      </c>
      <c r="O711">
        <v>272.01541611704101</v>
      </c>
      <c r="P711">
        <v>254.54652747527899</v>
      </c>
      <c r="Q711">
        <v>260.26476876068102</v>
      </c>
      <c r="R711">
        <v>272.594045281018</v>
      </c>
      <c r="S711">
        <v>264.579684927828</v>
      </c>
      <c r="T711">
        <v>261.75362851564699</v>
      </c>
      <c r="U711">
        <v>259.50099462476902</v>
      </c>
      <c r="V711">
        <v>256.57011806333202</v>
      </c>
      <c r="W711">
        <v>269.873507885565</v>
      </c>
      <c r="X711">
        <v>263.85427201255999</v>
      </c>
      <c r="Y711">
        <v>261.97957665859298</v>
      </c>
      <c r="Z711">
        <v>265.48790156620299</v>
      </c>
      <c r="AA711">
        <v>261.59695661902498</v>
      </c>
      <c r="AB711">
        <v>270.665691938978</v>
      </c>
      <c r="AC711">
        <v>256.30438076123301</v>
      </c>
      <c r="AD711">
        <v>277.05872751560298</v>
      </c>
      <c r="AE711">
        <v>263.31474388078101</v>
      </c>
      <c r="AF711">
        <v>264.22802002275802</v>
      </c>
      <c r="AG711">
        <v>270.72431489207202</v>
      </c>
      <c r="AH711">
        <v>266.78792219882098</v>
      </c>
      <c r="AI711">
        <v>269.15733441597303</v>
      </c>
      <c r="AJ711">
        <v>280.02952957850499</v>
      </c>
      <c r="AK711">
        <v>267.65922403432302</v>
      </c>
      <c r="AL711">
        <v>265.77254097316899</v>
      </c>
      <c r="AM711">
        <v>262.14607544529701</v>
      </c>
      <c r="AN711">
        <v>293.08664804364702</v>
      </c>
      <c r="AO711">
        <v>291.97412814714102</v>
      </c>
      <c r="AP711">
        <v>302.09710478686401</v>
      </c>
      <c r="AQ711">
        <v>307.75982371368798</v>
      </c>
      <c r="AR711">
        <v>309.50024235790301</v>
      </c>
      <c r="AS711">
        <v>312.94786379498697</v>
      </c>
      <c r="AT711">
        <v>324.805712644729</v>
      </c>
      <c r="AU711">
        <v>345.27263952393901</v>
      </c>
      <c r="AV711">
        <v>387.3768604723</v>
      </c>
      <c r="AW711">
        <v>440.82803406206398</v>
      </c>
      <c r="AX711">
        <v>496.87987941217102</v>
      </c>
      <c r="AY711">
        <v>498.04476491196402</v>
      </c>
      <c r="AZ711">
        <v>401.66686152833</v>
      </c>
      <c r="BA711">
        <v>443.11873912649799</v>
      </c>
      <c r="BB711">
        <v>544.51997757105403</v>
      </c>
      <c r="BC711">
        <v>575.66461007476096</v>
      </c>
      <c r="BD711">
        <v>593.996359096623</v>
      </c>
      <c r="BE711">
        <v>386.591316117698</v>
      </c>
      <c r="BF711">
        <v>328.362466513237</v>
      </c>
      <c r="BG711">
        <v>381.83422092649198</v>
      </c>
      <c r="BH711">
        <v>447.61013929175903</v>
      </c>
      <c r="BI711">
        <v>485.88114336413702</v>
      </c>
      <c r="BJ711">
        <v>492.35203993592398</v>
      </c>
      <c r="BK711">
        <v>414.00781225270401</v>
      </c>
      <c r="BL711">
        <v>334.803477667876</v>
      </c>
      <c r="BM711">
        <v>309.55047785341799</v>
      </c>
      <c r="BN711">
        <v>292.44437552091699</v>
      </c>
      <c r="BO711">
        <v>293.42946095823203</v>
      </c>
      <c r="BP711">
        <v>305.168152719202</v>
      </c>
      <c r="BQ711">
        <v>296.72854892943099</v>
      </c>
      <c r="BR711">
        <v>292.56274546825102</v>
      </c>
      <c r="BS711">
        <v>292.11844001578498</v>
      </c>
      <c r="BT711">
        <v>277.51521273354899</v>
      </c>
      <c r="BU711">
        <v>275.720163575914</v>
      </c>
      <c r="BV711">
        <v>269.52875412756902</v>
      </c>
      <c r="BW711">
        <v>271.51930207062099</v>
      </c>
      <c r="BX711">
        <v>270.45940838978697</v>
      </c>
      <c r="BY711">
        <v>264.97300251428697</v>
      </c>
      <c r="BZ711">
        <v>279.43492260465098</v>
      </c>
      <c r="CA711">
        <v>269.57123074479802</v>
      </c>
      <c r="CB711">
        <v>264.07846099886802</v>
      </c>
      <c r="CC711">
        <v>269.17706707017101</v>
      </c>
      <c r="CD711">
        <v>270.25895290837201</v>
      </c>
      <c r="CE711">
        <v>271.27361132588101</v>
      </c>
      <c r="CF711">
        <v>270.28774113301102</v>
      </c>
      <c r="CG711">
        <v>267.89882714647302</v>
      </c>
      <c r="CH711">
        <v>270.68370055216201</v>
      </c>
      <c r="CI711">
        <v>272.88442589953098</v>
      </c>
      <c r="CJ711">
        <v>266.390986374872</v>
      </c>
      <c r="CK711">
        <v>260.47698652619601</v>
      </c>
      <c r="CL711">
        <v>275.27287270577699</v>
      </c>
      <c r="CM711">
        <v>265.70163643614097</v>
      </c>
      <c r="CN711">
        <v>269.41342947652601</v>
      </c>
      <c r="CO711">
        <v>267.76431584410301</v>
      </c>
      <c r="CP711">
        <v>266.9676999664</v>
      </c>
      <c r="CQ711">
        <v>263.63927568317303</v>
      </c>
      <c r="CR711">
        <v>270.046270944387</v>
      </c>
      <c r="CS711">
        <v>257.571912231704</v>
      </c>
      <c r="CT711">
        <v>265.97978616427099</v>
      </c>
      <c r="CU711">
        <v>276.68643642157798</v>
      </c>
      <c r="CV711">
        <v>263.67196216610398</v>
      </c>
      <c r="CW711">
        <v>276.96967672781699</v>
      </c>
      <c r="CX711">
        <v>278.67493671527097</v>
      </c>
      <c r="CY711">
        <v>283.20081043535203</v>
      </c>
      <c r="CZ711">
        <v>276.77545354208002</v>
      </c>
      <c r="DA711">
        <v>287.27467392510601</v>
      </c>
      <c r="DB711">
        <v>270.39754231748202</v>
      </c>
      <c r="DC711">
        <v>283.87349872083797</v>
      </c>
      <c r="DD711">
        <v>268.45903120853802</v>
      </c>
      <c r="DE711">
        <v>278.48746810190499</v>
      </c>
      <c r="DF711">
        <v>276.83129730995199</v>
      </c>
      <c r="DG711">
        <v>275.117889387052</v>
      </c>
      <c r="DH711">
        <v>265.65434648378999</v>
      </c>
    </row>
    <row r="712" spans="1:112" x14ac:dyDescent="0.25">
      <c r="A712">
        <v>170.627503337783</v>
      </c>
      <c r="B712">
        <v>267.55897367435898</v>
      </c>
      <c r="C712">
        <v>282.53809569203702</v>
      </c>
      <c r="D712">
        <v>272.60086879134701</v>
      </c>
      <c r="E712">
        <v>275.13917632888098</v>
      </c>
      <c r="F712">
        <v>265.36541548783202</v>
      </c>
      <c r="G712">
        <v>275.30173106756803</v>
      </c>
      <c r="H712">
        <v>268.14920455803502</v>
      </c>
      <c r="I712">
        <v>268.84083225555997</v>
      </c>
      <c r="J712">
        <v>273.02986795942599</v>
      </c>
      <c r="K712">
        <v>260.93606524604797</v>
      </c>
      <c r="L712">
        <v>267.39620547026402</v>
      </c>
      <c r="M712">
        <v>267.211507301898</v>
      </c>
      <c r="N712">
        <v>266.91415703755501</v>
      </c>
      <c r="O712">
        <v>272.80401073674199</v>
      </c>
      <c r="P712">
        <v>259.247515289028</v>
      </c>
      <c r="Q712">
        <v>258.85921169771302</v>
      </c>
      <c r="R712">
        <v>271.61012045839402</v>
      </c>
      <c r="S712">
        <v>268.85607069447599</v>
      </c>
      <c r="T712">
        <v>261.10339018454698</v>
      </c>
      <c r="U712">
        <v>261.90103014630199</v>
      </c>
      <c r="V712">
        <v>257.07348978502603</v>
      </c>
      <c r="W712">
        <v>269.567211020949</v>
      </c>
      <c r="X712">
        <v>262.11030368582101</v>
      </c>
      <c r="Y712">
        <v>259.550539272028</v>
      </c>
      <c r="Z712">
        <v>266.46457278744202</v>
      </c>
      <c r="AA712">
        <v>261.76262621123402</v>
      </c>
      <c r="AB712">
        <v>272.69390098563701</v>
      </c>
      <c r="AC712">
        <v>257.74462356860101</v>
      </c>
      <c r="AD712">
        <v>275.62983759582897</v>
      </c>
      <c r="AE712">
        <v>261.44900896565798</v>
      </c>
      <c r="AF712">
        <v>262.15263490167098</v>
      </c>
      <c r="AG712">
        <v>268.08931802782701</v>
      </c>
      <c r="AH712">
        <v>265.510799246636</v>
      </c>
      <c r="AI712">
        <v>274.68457999252701</v>
      </c>
      <c r="AJ712">
        <v>277.656751677177</v>
      </c>
      <c r="AK712">
        <v>275.293203061562</v>
      </c>
      <c r="AL712">
        <v>266.24454303558798</v>
      </c>
      <c r="AM712">
        <v>263.82709391639702</v>
      </c>
      <c r="AN712">
        <v>298.26933777498601</v>
      </c>
      <c r="AO712">
        <v>293.44947770153402</v>
      </c>
      <c r="AP712">
        <v>302.49317585309302</v>
      </c>
      <c r="AQ712">
        <v>311.66332626947502</v>
      </c>
      <c r="AR712">
        <v>310.19532897904998</v>
      </c>
      <c r="AS712">
        <v>311.04338511556898</v>
      </c>
      <c r="AT712">
        <v>325.01318063314301</v>
      </c>
      <c r="AU712">
        <v>347.87152261562397</v>
      </c>
      <c r="AV712">
        <v>390.60296701008002</v>
      </c>
      <c r="AW712">
        <v>443.05187703409899</v>
      </c>
      <c r="AX712">
        <v>494.06730831322801</v>
      </c>
      <c r="AY712">
        <v>495.62448156055399</v>
      </c>
      <c r="AZ712">
        <v>405.03328340532801</v>
      </c>
      <c r="BA712">
        <v>440.70329501384202</v>
      </c>
      <c r="BB712">
        <v>545.35889296486403</v>
      </c>
      <c r="BC712">
        <v>569.095367760768</v>
      </c>
      <c r="BD712">
        <v>588.87190149153696</v>
      </c>
      <c r="BE712">
        <v>384.37081172814499</v>
      </c>
      <c r="BF712">
        <v>326.71361394594197</v>
      </c>
      <c r="BG712">
        <v>385.36667652206103</v>
      </c>
      <c r="BH712">
        <v>446.38432353608101</v>
      </c>
      <c r="BI712">
        <v>485.46893562038002</v>
      </c>
      <c r="BJ712">
        <v>497.26242314488098</v>
      </c>
      <c r="BK712">
        <v>412.439263206909</v>
      </c>
      <c r="BL712">
        <v>328.39333474830102</v>
      </c>
      <c r="BM712">
        <v>313.87935701689599</v>
      </c>
      <c r="BN712">
        <v>295.41626040240402</v>
      </c>
      <c r="BO712">
        <v>292.83470968634998</v>
      </c>
      <c r="BP712">
        <v>312.561481601374</v>
      </c>
      <c r="BQ712">
        <v>300.43231824378</v>
      </c>
      <c r="BR712">
        <v>296.66988485239898</v>
      </c>
      <c r="BS712">
        <v>293.113250685445</v>
      </c>
      <c r="BT712">
        <v>280.21441201417798</v>
      </c>
      <c r="BU712">
        <v>273.61033218221201</v>
      </c>
      <c r="BV712">
        <v>269.29589476967698</v>
      </c>
      <c r="BW712">
        <v>276.00804313327001</v>
      </c>
      <c r="BX712">
        <v>268.97467262379803</v>
      </c>
      <c r="BY712">
        <v>266.93517628812702</v>
      </c>
      <c r="BZ712">
        <v>279.77826296323502</v>
      </c>
      <c r="CA712">
        <v>269.86931467684599</v>
      </c>
      <c r="CB712">
        <v>265.802082359922</v>
      </c>
      <c r="CC712">
        <v>273.928954216835</v>
      </c>
      <c r="CD712">
        <v>271.30369981528901</v>
      </c>
      <c r="CE712">
        <v>268.35027904507598</v>
      </c>
      <c r="CF712">
        <v>265.01425112073002</v>
      </c>
      <c r="CG712">
        <v>269.485510202326</v>
      </c>
      <c r="CH712">
        <v>272.85195539778601</v>
      </c>
      <c r="CI712">
        <v>276.73869844942101</v>
      </c>
      <c r="CJ712">
        <v>268.34897259043299</v>
      </c>
      <c r="CK712">
        <v>261.52973136596103</v>
      </c>
      <c r="CL712">
        <v>272.40658003926802</v>
      </c>
      <c r="CM712">
        <v>267.10874745025598</v>
      </c>
      <c r="CN712">
        <v>269.71990258112999</v>
      </c>
      <c r="CO712">
        <v>268.18802886363898</v>
      </c>
      <c r="CP712">
        <v>266.57138563842699</v>
      </c>
      <c r="CQ712">
        <v>266.29117786953498</v>
      </c>
      <c r="CR712">
        <v>268.19413106451799</v>
      </c>
      <c r="CS712">
        <v>262.43917594205902</v>
      </c>
      <c r="CT712">
        <v>262.90998832089701</v>
      </c>
      <c r="CU712">
        <v>275.80281187487901</v>
      </c>
      <c r="CV712">
        <v>264.641434748591</v>
      </c>
      <c r="CW712">
        <v>275.25267616679798</v>
      </c>
      <c r="CX712">
        <v>281.15266699346</v>
      </c>
      <c r="CY712">
        <v>284.49523938403399</v>
      </c>
      <c r="CZ712">
        <v>281.852403530358</v>
      </c>
      <c r="DA712">
        <v>289.992083749426</v>
      </c>
      <c r="DB712">
        <v>269.456578603879</v>
      </c>
      <c r="DC712">
        <v>285.67761811414999</v>
      </c>
      <c r="DD712">
        <v>273.31265033342902</v>
      </c>
      <c r="DE712">
        <v>277.188154151162</v>
      </c>
      <c r="DF712">
        <v>272.62384826023401</v>
      </c>
      <c r="DG712">
        <v>276.15783937266502</v>
      </c>
      <c r="DH712">
        <v>268.42945398223497</v>
      </c>
    </row>
    <row r="713" spans="1:112" x14ac:dyDescent="0.25">
      <c r="A713">
        <v>170.86782376502001</v>
      </c>
      <c r="B713">
        <v>267.26289398641097</v>
      </c>
      <c r="C713">
        <v>283.96467781605003</v>
      </c>
      <c r="D713">
        <v>275.50569808967799</v>
      </c>
      <c r="E713">
        <v>272.123693630491</v>
      </c>
      <c r="F713">
        <v>267.81250991721799</v>
      </c>
      <c r="G713">
        <v>274.63636674248198</v>
      </c>
      <c r="H713">
        <v>267.12798944846202</v>
      </c>
      <c r="I713">
        <v>269.22736628711198</v>
      </c>
      <c r="J713">
        <v>271.31514025303602</v>
      </c>
      <c r="K713">
        <v>264.58050676110798</v>
      </c>
      <c r="L713">
        <v>267.13131609525999</v>
      </c>
      <c r="M713">
        <v>269.35569560000403</v>
      </c>
      <c r="N713">
        <v>266.44574816442997</v>
      </c>
      <c r="O713">
        <v>268.33101390713898</v>
      </c>
      <c r="P713">
        <v>258.26887875776401</v>
      </c>
      <c r="Q713">
        <v>265.85778394184899</v>
      </c>
      <c r="R713">
        <v>270.88527645705102</v>
      </c>
      <c r="S713">
        <v>268.18930002126899</v>
      </c>
      <c r="T713">
        <v>263.715784795959</v>
      </c>
      <c r="U713">
        <v>263.29780734186301</v>
      </c>
      <c r="V713">
        <v>257.304475225202</v>
      </c>
      <c r="W713">
        <v>271.74558831204598</v>
      </c>
      <c r="X713">
        <v>266.89077047192302</v>
      </c>
      <c r="Y713">
        <v>259.40641506434798</v>
      </c>
      <c r="Z713">
        <v>266.248084910074</v>
      </c>
      <c r="AA713">
        <v>263.53288977820898</v>
      </c>
      <c r="AB713">
        <v>275.54351450335599</v>
      </c>
      <c r="AC713">
        <v>257.734397432516</v>
      </c>
      <c r="AD713">
        <v>274.21489936982903</v>
      </c>
      <c r="AE713">
        <v>261.40413837528303</v>
      </c>
      <c r="AF713">
        <v>261.08245286541</v>
      </c>
      <c r="AG713">
        <v>271.060703916303</v>
      </c>
      <c r="AH713">
        <v>267.029946255759</v>
      </c>
      <c r="AI713">
        <v>273.54124019434101</v>
      </c>
      <c r="AJ713">
        <v>277.61784296373003</v>
      </c>
      <c r="AK713">
        <v>276.51301681976798</v>
      </c>
      <c r="AL713">
        <v>271.010320162102</v>
      </c>
      <c r="AM713">
        <v>266.56317255168102</v>
      </c>
      <c r="AN713">
        <v>297.98104043602899</v>
      </c>
      <c r="AO713">
        <v>296.859530999036</v>
      </c>
      <c r="AP713">
        <v>304.65460964999397</v>
      </c>
      <c r="AQ713">
        <v>314.71578978832099</v>
      </c>
      <c r="AR713">
        <v>310.24806585915297</v>
      </c>
      <c r="AS713">
        <v>310.49642197281401</v>
      </c>
      <c r="AT713">
        <v>325.39857518454102</v>
      </c>
      <c r="AU713">
        <v>350.24911180364802</v>
      </c>
      <c r="AV713">
        <v>396.95507048731002</v>
      </c>
      <c r="AW713">
        <v>444.98717590860099</v>
      </c>
      <c r="AX713">
        <v>506.33781059086101</v>
      </c>
      <c r="AY713">
        <v>499.63701784502098</v>
      </c>
      <c r="AZ713">
        <v>413.396511653576</v>
      </c>
      <c r="BA713">
        <v>443.93221447763301</v>
      </c>
      <c r="BB713">
        <v>543.33708327745001</v>
      </c>
      <c r="BC713">
        <v>571.90221077609795</v>
      </c>
      <c r="BD713">
        <v>594.05778836929699</v>
      </c>
      <c r="BE713">
        <v>385.21590118822297</v>
      </c>
      <c r="BF713">
        <v>328.04909392836203</v>
      </c>
      <c r="BG713">
        <v>386.60316077168102</v>
      </c>
      <c r="BH713">
        <v>455.73459994503099</v>
      </c>
      <c r="BI713">
        <v>490.533671809559</v>
      </c>
      <c r="BJ713">
        <v>507.991663422052</v>
      </c>
      <c r="BK713">
        <v>421.11515716910299</v>
      </c>
      <c r="BL713">
        <v>334.76874535850698</v>
      </c>
      <c r="BM713">
        <v>316.07220340438897</v>
      </c>
      <c r="BN713">
        <v>294.55258811781903</v>
      </c>
      <c r="BO713">
        <v>294.040274191447</v>
      </c>
      <c r="BP713">
        <v>315.54580561381999</v>
      </c>
      <c r="BQ713">
        <v>298.93164015357701</v>
      </c>
      <c r="BR713">
        <v>299.39127533471702</v>
      </c>
      <c r="BS713">
        <v>292.97807280847201</v>
      </c>
      <c r="BT713">
        <v>278.83630549351602</v>
      </c>
      <c r="BU713">
        <v>273.65421214736602</v>
      </c>
      <c r="BV713">
        <v>269.62656195576</v>
      </c>
      <c r="BW713">
        <v>276.15701108993602</v>
      </c>
      <c r="BX713">
        <v>268.44664963128503</v>
      </c>
      <c r="BY713">
        <v>265.12828242107503</v>
      </c>
      <c r="BZ713">
        <v>278.92898094712001</v>
      </c>
      <c r="CA713">
        <v>272.63041862769501</v>
      </c>
      <c r="CB713">
        <v>266.99798020328501</v>
      </c>
      <c r="CC713">
        <v>271.92168056798999</v>
      </c>
      <c r="CD713">
        <v>275.45101022556997</v>
      </c>
      <c r="CE713">
        <v>266.07465156277198</v>
      </c>
      <c r="CF713">
        <v>264.88812076996601</v>
      </c>
      <c r="CG713">
        <v>271.06235675333801</v>
      </c>
      <c r="CH713">
        <v>272.527534389793</v>
      </c>
      <c r="CI713">
        <v>278.897586280881</v>
      </c>
      <c r="CJ713">
        <v>267.8541025152</v>
      </c>
      <c r="CK713">
        <v>263.211228867476</v>
      </c>
      <c r="CL713">
        <v>273.868926832895</v>
      </c>
      <c r="CM713">
        <v>267.87419662302801</v>
      </c>
      <c r="CN713">
        <v>265.94492087077202</v>
      </c>
      <c r="CO713">
        <v>269.62191650397</v>
      </c>
      <c r="CP713">
        <v>264.13677286602598</v>
      </c>
      <c r="CQ713">
        <v>264.991969981556</v>
      </c>
      <c r="CR713">
        <v>273.25950330104303</v>
      </c>
      <c r="CS713">
        <v>263.525027271613</v>
      </c>
      <c r="CT713">
        <v>262.12515188967302</v>
      </c>
      <c r="CU713">
        <v>276.95648186072799</v>
      </c>
      <c r="CV713">
        <v>267.97856048387803</v>
      </c>
      <c r="CW713">
        <v>276.50989976970197</v>
      </c>
      <c r="CX713">
        <v>280.31047021560403</v>
      </c>
      <c r="CY713">
        <v>286.09962908642501</v>
      </c>
      <c r="CZ713">
        <v>283.64666110561802</v>
      </c>
      <c r="DA713">
        <v>287.60528113957798</v>
      </c>
      <c r="DB713">
        <v>267.757949153656</v>
      </c>
      <c r="DC713">
        <v>281.22257262365099</v>
      </c>
      <c r="DD713">
        <v>270.44096843429998</v>
      </c>
      <c r="DE713">
        <v>279.01337152077701</v>
      </c>
      <c r="DF713">
        <v>271.83351210441401</v>
      </c>
      <c r="DG713">
        <v>274.46083071508002</v>
      </c>
      <c r="DH713">
        <v>274.67114269136698</v>
      </c>
    </row>
    <row r="714" spans="1:112" x14ac:dyDescent="0.25">
      <c r="A714">
        <v>171.10814419225599</v>
      </c>
      <c r="B714">
        <v>268.29333810851</v>
      </c>
      <c r="C714">
        <v>283.014292819047</v>
      </c>
      <c r="D714">
        <v>270.86053869776998</v>
      </c>
      <c r="E714">
        <v>268.75613181715499</v>
      </c>
      <c r="F714">
        <v>267.36514962258798</v>
      </c>
      <c r="G714">
        <v>274.99860645926799</v>
      </c>
      <c r="H714">
        <v>264.60624236316499</v>
      </c>
      <c r="I714">
        <v>269.72190309845502</v>
      </c>
      <c r="J714">
        <v>272.23760740312002</v>
      </c>
      <c r="K714">
        <v>266.35990574105199</v>
      </c>
      <c r="L714">
        <v>263.64989639088799</v>
      </c>
      <c r="M714">
        <v>268.26101628024298</v>
      </c>
      <c r="N714">
        <v>268.70754577030999</v>
      </c>
      <c r="O714">
        <v>265.544223809149</v>
      </c>
      <c r="P714">
        <v>260.49310021459797</v>
      </c>
      <c r="Q714">
        <v>266.51040855020301</v>
      </c>
      <c r="R714">
        <v>267.05636712578098</v>
      </c>
      <c r="S714">
        <v>262.06645616277501</v>
      </c>
      <c r="T714">
        <v>268.74464778294299</v>
      </c>
      <c r="U714">
        <v>261.77982562692898</v>
      </c>
      <c r="V714">
        <v>262.15052198243802</v>
      </c>
      <c r="W714">
        <v>270.24835454178901</v>
      </c>
      <c r="X714">
        <v>267.12975237467401</v>
      </c>
      <c r="Y714">
        <v>259.59043613466002</v>
      </c>
      <c r="Z714">
        <v>268.01362467723902</v>
      </c>
      <c r="AA714">
        <v>263.16764367547802</v>
      </c>
      <c r="AB714">
        <v>270.98078644058899</v>
      </c>
      <c r="AC714">
        <v>260.21778394593298</v>
      </c>
      <c r="AD714">
        <v>272.887481735427</v>
      </c>
      <c r="AE714">
        <v>262.99466767354301</v>
      </c>
      <c r="AF714">
        <v>261.94752957676297</v>
      </c>
      <c r="AG714">
        <v>273.37047875593998</v>
      </c>
      <c r="AH714">
        <v>262.522979331589</v>
      </c>
      <c r="AI714">
        <v>269.305787322703</v>
      </c>
      <c r="AJ714">
        <v>278.997018977133</v>
      </c>
      <c r="AK714">
        <v>276.649648486594</v>
      </c>
      <c r="AL714">
        <v>274.38996365490198</v>
      </c>
      <c r="AM714">
        <v>268.609846779424</v>
      </c>
      <c r="AN714">
        <v>294.45119081856001</v>
      </c>
      <c r="AO714">
        <v>296.44600075123901</v>
      </c>
      <c r="AP714">
        <v>304.70320691781302</v>
      </c>
      <c r="AQ714">
        <v>317.71613644113199</v>
      </c>
      <c r="AR714">
        <v>312.33995148859498</v>
      </c>
      <c r="AS714">
        <v>309.899558839485</v>
      </c>
      <c r="AT714">
        <v>326.96565561915997</v>
      </c>
      <c r="AU714">
        <v>352.77883224983401</v>
      </c>
      <c r="AV714">
        <v>410.35982321863798</v>
      </c>
      <c r="AW714">
        <v>458.99639433385602</v>
      </c>
      <c r="AX714">
        <v>530.19273238581695</v>
      </c>
      <c r="AY714">
        <v>512.95434228767795</v>
      </c>
      <c r="AZ714">
        <v>418.18873480411798</v>
      </c>
      <c r="BA714">
        <v>453.64803938831102</v>
      </c>
      <c r="BB714">
        <v>559.54024235664201</v>
      </c>
      <c r="BC714">
        <v>594.720601045997</v>
      </c>
      <c r="BD714">
        <v>611.75992342883706</v>
      </c>
      <c r="BE714">
        <v>388.78508230166199</v>
      </c>
      <c r="BF714">
        <v>331.79951090924499</v>
      </c>
      <c r="BG714">
        <v>395.24561499256703</v>
      </c>
      <c r="BH714">
        <v>466.86092846633397</v>
      </c>
      <c r="BI714">
        <v>503.47406919383297</v>
      </c>
      <c r="BJ714">
        <v>520.87806117283401</v>
      </c>
      <c r="BK714">
        <v>424.512318169982</v>
      </c>
      <c r="BL714">
        <v>341.677089969919</v>
      </c>
      <c r="BM714">
        <v>309.181477639121</v>
      </c>
      <c r="BN714">
        <v>294.35389710555597</v>
      </c>
      <c r="BO714">
        <v>292.924422351879</v>
      </c>
      <c r="BP714">
        <v>313.432569813329</v>
      </c>
      <c r="BQ714">
        <v>301.830954541697</v>
      </c>
      <c r="BR714">
        <v>302.89823359257599</v>
      </c>
      <c r="BS714">
        <v>293.531852809307</v>
      </c>
      <c r="BT714">
        <v>281.30555922812499</v>
      </c>
      <c r="BU714">
        <v>273.30896552634698</v>
      </c>
      <c r="BV714">
        <v>272.05597454804098</v>
      </c>
      <c r="BW714">
        <v>275.994697634418</v>
      </c>
      <c r="BX714">
        <v>270.64027097476497</v>
      </c>
      <c r="BY714">
        <v>266.92377251487397</v>
      </c>
      <c r="BZ714">
        <v>279.52956659631701</v>
      </c>
      <c r="CA714">
        <v>275.05902081833398</v>
      </c>
      <c r="CB714">
        <v>273.13057002458999</v>
      </c>
      <c r="CC714">
        <v>268.49567370995601</v>
      </c>
      <c r="CD714">
        <v>278.07369851053897</v>
      </c>
      <c r="CE714">
        <v>265.30753734826698</v>
      </c>
      <c r="CF714">
        <v>261.15920344840998</v>
      </c>
      <c r="CG714">
        <v>272.67188007929502</v>
      </c>
      <c r="CH714">
        <v>269.285826224282</v>
      </c>
      <c r="CI714">
        <v>280.45600041304698</v>
      </c>
      <c r="CJ714">
        <v>271.07549972233301</v>
      </c>
      <c r="CK714">
        <v>267.58849718717101</v>
      </c>
      <c r="CL714">
        <v>271.98174504484899</v>
      </c>
      <c r="CM714">
        <v>269.87004372954698</v>
      </c>
      <c r="CN714">
        <v>268.06848923460399</v>
      </c>
      <c r="CO714">
        <v>267.59662501330399</v>
      </c>
      <c r="CP714">
        <v>262.447204726346</v>
      </c>
      <c r="CQ714">
        <v>263.443469663104</v>
      </c>
      <c r="CR714">
        <v>271.76297876335201</v>
      </c>
      <c r="CS714">
        <v>263.279126798449</v>
      </c>
      <c r="CT714">
        <v>264.45051214406101</v>
      </c>
      <c r="CU714">
        <v>276.07158315508002</v>
      </c>
      <c r="CV714">
        <v>267.868863812641</v>
      </c>
      <c r="CW714">
        <v>279.23085293520103</v>
      </c>
      <c r="CX714">
        <v>279.56002304759198</v>
      </c>
      <c r="CY714">
        <v>283.56493634109302</v>
      </c>
      <c r="CZ714">
        <v>281.67890089423901</v>
      </c>
      <c r="DA714">
        <v>287.99240276850099</v>
      </c>
      <c r="DB714">
        <v>268.69269373849102</v>
      </c>
      <c r="DC714">
        <v>277.47234628722299</v>
      </c>
      <c r="DD714">
        <v>271.11151456284898</v>
      </c>
      <c r="DE714">
        <v>279.89408302407799</v>
      </c>
      <c r="DF714">
        <v>269.67884285640702</v>
      </c>
      <c r="DG714">
        <v>274.42875983072202</v>
      </c>
      <c r="DH714">
        <v>281.296294464266</v>
      </c>
    </row>
    <row r="715" spans="1:112" x14ac:dyDescent="0.25">
      <c r="A715">
        <v>171.34846461949201</v>
      </c>
      <c r="B715">
        <v>271.13370579973298</v>
      </c>
      <c r="C715">
        <v>282.951845808288</v>
      </c>
      <c r="D715">
        <v>265.82877402341597</v>
      </c>
      <c r="E715">
        <v>268.906212302835</v>
      </c>
      <c r="F715">
        <v>270.06566921799799</v>
      </c>
      <c r="G715">
        <v>277.97670566455798</v>
      </c>
      <c r="H715">
        <v>265.526426786939</v>
      </c>
      <c r="I715">
        <v>270.82985161156699</v>
      </c>
      <c r="J715">
        <v>272.00094193821297</v>
      </c>
      <c r="K715">
        <v>264.829171912314</v>
      </c>
      <c r="L715">
        <v>263.50249435137499</v>
      </c>
      <c r="M715">
        <v>266.85281427072402</v>
      </c>
      <c r="N715">
        <v>269.421989953474</v>
      </c>
      <c r="O715">
        <v>268.16946856496003</v>
      </c>
      <c r="P715">
        <v>268.55930142041302</v>
      </c>
      <c r="Q715">
        <v>267.88455583621999</v>
      </c>
      <c r="R715">
        <v>264.912322284651</v>
      </c>
      <c r="S715">
        <v>262.23604076961698</v>
      </c>
      <c r="T715">
        <v>273.43537753746801</v>
      </c>
      <c r="U715">
        <v>260.05062732181301</v>
      </c>
      <c r="V715">
        <v>266.80117765933699</v>
      </c>
      <c r="W715">
        <v>269.86150839557399</v>
      </c>
      <c r="X715">
        <v>269.27478078987502</v>
      </c>
      <c r="Y715">
        <v>259.590322546636</v>
      </c>
      <c r="Z715">
        <v>267.69423243674601</v>
      </c>
      <c r="AA715">
        <v>264.18938573323197</v>
      </c>
      <c r="AB715">
        <v>265.87685497511001</v>
      </c>
      <c r="AC715">
        <v>265.94435629681902</v>
      </c>
      <c r="AD715">
        <v>273.26582466696198</v>
      </c>
      <c r="AE715">
        <v>260.17951451324001</v>
      </c>
      <c r="AF715">
        <v>267.81762641111902</v>
      </c>
      <c r="AG715">
        <v>273.73666968459497</v>
      </c>
      <c r="AH715">
        <v>262.98934677374598</v>
      </c>
      <c r="AI715">
        <v>268.43800604667399</v>
      </c>
      <c r="AJ715">
        <v>277.87827563285401</v>
      </c>
      <c r="AK715">
        <v>273.07856467849598</v>
      </c>
      <c r="AL715">
        <v>276.07809533275702</v>
      </c>
      <c r="AM715">
        <v>268.83318668270601</v>
      </c>
      <c r="AN715">
        <v>295.00227501796297</v>
      </c>
      <c r="AO715">
        <v>297.34853360427502</v>
      </c>
      <c r="AP715">
        <v>310.35438088074699</v>
      </c>
      <c r="AQ715">
        <v>321.02468314511401</v>
      </c>
      <c r="AR715">
        <v>313.53260088761601</v>
      </c>
      <c r="AS715">
        <v>311.16932858692297</v>
      </c>
      <c r="AT715">
        <v>325.10374435042598</v>
      </c>
      <c r="AU715">
        <v>360.41556239046901</v>
      </c>
      <c r="AV715">
        <v>428.51645189268498</v>
      </c>
      <c r="AW715">
        <v>485.502204366223</v>
      </c>
      <c r="AX715">
        <v>560.14351751875301</v>
      </c>
      <c r="AY715">
        <v>535.34647689600797</v>
      </c>
      <c r="AZ715">
        <v>432.657357966007</v>
      </c>
      <c r="BA715">
        <v>472.39516184919199</v>
      </c>
      <c r="BB715">
        <v>578.66497809244299</v>
      </c>
      <c r="BC715">
        <v>624.85629831622305</v>
      </c>
      <c r="BD715">
        <v>636.91937607164402</v>
      </c>
      <c r="BE715">
        <v>391.21896520134698</v>
      </c>
      <c r="BF715">
        <v>330.37088494544298</v>
      </c>
      <c r="BG715">
        <v>404.86669177347102</v>
      </c>
      <c r="BH715">
        <v>477.04711236713899</v>
      </c>
      <c r="BI715">
        <v>529.64894635510905</v>
      </c>
      <c r="BJ715">
        <v>544.87823639083695</v>
      </c>
      <c r="BK715">
        <v>426.12468496399498</v>
      </c>
      <c r="BL715">
        <v>345.34761805926502</v>
      </c>
      <c r="BM715">
        <v>307.04729415135802</v>
      </c>
      <c r="BN715">
        <v>295.10105839315298</v>
      </c>
      <c r="BO715">
        <v>293.27560689405101</v>
      </c>
      <c r="BP715">
        <v>312.901904893432</v>
      </c>
      <c r="BQ715">
        <v>300.81428885576003</v>
      </c>
      <c r="BR715">
        <v>306.04262633727302</v>
      </c>
      <c r="BS715">
        <v>296.38147753444701</v>
      </c>
      <c r="BT715">
        <v>281.47668665074099</v>
      </c>
      <c r="BU715">
        <v>271.09788911364501</v>
      </c>
      <c r="BV715">
        <v>276.85970109508901</v>
      </c>
      <c r="BW715">
        <v>278.34395114462302</v>
      </c>
      <c r="BX715">
        <v>273.90099241632203</v>
      </c>
      <c r="BY715">
        <v>271.53020239915298</v>
      </c>
      <c r="BZ715">
        <v>278.34692847746999</v>
      </c>
      <c r="CA715">
        <v>275.00616363241397</v>
      </c>
      <c r="CB715">
        <v>276.17346698085203</v>
      </c>
      <c r="CC715">
        <v>268.63643837192097</v>
      </c>
      <c r="CD715">
        <v>271.61760510388501</v>
      </c>
      <c r="CE715">
        <v>263.40188019879298</v>
      </c>
      <c r="CF715">
        <v>258.58915786268398</v>
      </c>
      <c r="CG715">
        <v>275.15246735352002</v>
      </c>
      <c r="CH715">
        <v>269.40066223601502</v>
      </c>
      <c r="CI715">
        <v>278.20886665825202</v>
      </c>
      <c r="CJ715">
        <v>271.16310263622398</v>
      </c>
      <c r="CK715">
        <v>267.09955591419202</v>
      </c>
      <c r="CL715">
        <v>274.130230291575</v>
      </c>
      <c r="CM715">
        <v>273.21715821898903</v>
      </c>
      <c r="CN715">
        <v>271.03917619174001</v>
      </c>
      <c r="CO715">
        <v>268.95736444785501</v>
      </c>
      <c r="CP715">
        <v>268.389371686407</v>
      </c>
      <c r="CQ715">
        <v>263.31981793037301</v>
      </c>
      <c r="CR715">
        <v>271.17721943588703</v>
      </c>
      <c r="CS715">
        <v>264.02201649705302</v>
      </c>
      <c r="CT715">
        <v>271.16380862525301</v>
      </c>
      <c r="CU715">
        <v>276.21078048529102</v>
      </c>
      <c r="CV715">
        <v>268.16975023344099</v>
      </c>
      <c r="CW715">
        <v>275.13119519063298</v>
      </c>
      <c r="CX715">
        <v>277.49248204666202</v>
      </c>
      <c r="CY715">
        <v>282.31573764125</v>
      </c>
      <c r="CZ715">
        <v>281.66978299195102</v>
      </c>
      <c r="DA715">
        <v>285.77357190311602</v>
      </c>
      <c r="DB715">
        <v>273.57696212732998</v>
      </c>
      <c r="DC715">
        <v>275.12855864009703</v>
      </c>
      <c r="DD715">
        <v>276.12167877725102</v>
      </c>
      <c r="DE715">
        <v>280.75298069716899</v>
      </c>
      <c r="DF715">
        <v>270.71411582311799</v>
      </c>
      <c r="DG715">
        <v>274.2356425621</v>
      </c>
      <c r="DH715">
        <v>285.02095836914202</v>
      </c>
    </row>
    <row r="716" spans="1:112" x14ac:dyDescent="0.25">
      <c r="A716">
        <v>171.58878504672799</v>
      </c>
      <c r="B716">
        <v>273.345968894588</v>
      </c>
      <c r="C716">
        <v>281.788599001759</v>
      </c>
      <c r="D716">
        <v>265.79980484814001</v>
      </c>
      <c r="E716">
        <v>271.22460971882299</v>
      </c>
      <c r="F716">
        <v>273.486944839969</v>
      </c>
      <c r="G716">
        <v>277.32561260919903</v>
      </c>
      <c r="H716">
        <v>265.27640810046302</v>
      </c>
      <c r="I716">
        <v>268.04867902745701</v>
      </c>
      <c r="J716">
        <v>270.96300409604402</v>
      </c>
      <c r="K716">
        <v>261.632776292443</v>
      </c>
      <c r="L716">
        <v>264.76552389082002</v>
      </c>
      <c r="M716">
        <v>266.21380980884697</v>
      </c>
      <c r="N716">
        <v>266.40966865991197</v>
      </c>
      <c r="O716">
        <v>268.91496957394298</v>
      </c>
      <c r="P716">
        <v>266.72541994733899</v>
      </c>
      <c r="Q716">
        <v>266.23820268539902</v>
      </c>
      <c r="R716">
        <v>264.26232347320803</v>
      </c>
      <c r="S716">
        <v>262.99871325338501</v>
      </c>
      <c r="T716">
        <v>270.84028074194299</v>
      </c>
      <c r="U716">
        <v>259.897117047606</v>
      </c>
      <c r="V716">
        <v>271.40893319799898</v>
      </c>
      <c r="W716">
        <v>268.27989913395101</v>
      </c>
      <c r="X716">
        <v>267.27279611836701</v>
      </c>
      <c r="Y716">
        <v>262.52246819008201</v>
      </c>
      <c r="Z716">
        <v>271.63167922469</v>
      </c>
      <c r="AA716">
        <v>264.62999278503099</v>
      </c>
      <c r="AB716">
        <v>264.43391251432001</v>
      </c>
      <c r="AC716">
        <v>266.42338438110397</v>
      </c>
      <c r="AD716">
        <v>270.74840438331398</v>
      </c>
      <c r="AE716">
        <v>257.66213138743399</v>
      </c>
      <c r="AF716">
        <v>267.09023531352801</v>
      </c>
      <c r="AG716">
        <v>272.08258370549299</v>
      </c>
      <c r="AH716">
        <v>263.18153333002198</v>
      </c>
      <c r="AI716">
        <v>267.54961673498701</v>
      </c>
      <c r="AJ716">
        <v>275.658421701311</v>
      </c>
      <c r="AK716">
        <v>270.59818961343097</v>
      </c>
      <c r="AL716">
        <v>277.01307685680803</v>
      </c>
      <c r="AM716">
        <v>270.86936916592498</v>
      </c>
      <c r="AN716">
        <v>293.26559628700699</v>
      </c>
      <c r="AO716">
        <v>293.63636434104097</v>
      </c>
      <c r="AP716">
        <v>309.99775410026803</v>
      </c>
      <c r="AQ716">
        <v>324.051571643378</v>
      </c>
      <c r="AR716">
        <v>309.11573921193798</v>
      </c>
      <c r="AS716">
        <v>310.07747087029901</v>
      </c>
      <c r="AT716">
        <v>321.22636954248202</v>
      </c>
      <c r="AU716">
        <v>359.13115837797</v>
      </c>
      <c r="AV716">
        <v>424.405737218833</v>
      </c>
      <c r="AW716">
        <v>466.36426680016598</v>
      </c>
      <c r="AX716">
        <v>530.261342812777</v>
      </c>
      <c r="AY716">
        <v>501.060792265396</v>
      </c>
      <c r="AZ716">
        <v>411.794409283341</v>
      </c>
      <c r="BA716">
        <v>447.30735663897002</v>
      </c>
      <c r="BB716">
        <v>531.30137733091897</v>
      </c>
      <c r="BC716">
        <v>561.08083580183404</v>
      </c>
      <c r="BD716">
        <v>569.47646815988696</v>
      </c>
      <c r="BE716">
        <v>366.10746915016</v>
      </c>
      <c r="BF716">
        <v>325.56564732417797</v>
      </c>
      <c r="BG716">
        <v>396.47825677033899</v>
      </c>
      <c r="BH716">
        <v>453.88112969767201</v>
      </c>
      <c r="BI716">
        <v>502.88843007415198</v>
      </c>
      <c r="BJ716">
        <v>509.519220387281</v>
      </c>
      <c r="BK716">
        <v>402.639269874646</v>
      </c>
      <c r="BL716">
        <v>342.08421489226299</v>
      </c>
      <c r="BM716">
        <v>302.45698931742402</v>
      </c>
      <c r="BN716">
        <v>295.42736361062902</v>
      </c>
      <c r="BO716">
        <v>293.40906958526301</v>
      </c>
      <c r="BP716">
        <v>314.98874232170601</v>
      </c>
      <c r="BQ716">
        <v>300.70198503733099</v>
      </c>
      <c r="BR716">
        <v>308.45099020966899</v>
      </c>
      <c r="BS716">
        <v>294.520752897151</v>
      </c>
      <c r="BT716">
        <v>279.972935745683</v>
      </c>
      <c r="BU716">
        <v>267.91879054613997</v>
      </c>
      <c r="BV716">
        <v>278.22997300150701</v>
      </c>
      <c r="BW716">
        <v>276.48073000825798</v>
      </c>
      <c r="BX716">
        <v>272.80112621188101</v>
      </c>
      <c r="BY716">
        <v>270.43800615154697</v>
      </c>
      <c r="BZ716">
        <v>276.39026945606997</v>
      </c>
      <c r="CA716">
        <v>273.84339663089702</v>
      </c>
      <c r="CB716">
        <v>274.44469248385201</v>
      </c>
      <c r="CC716">
        <v>270.54814874470998</v>
      </c>
      <c r="CD716">
        <v>268.994357571335</v>
      </c>
      <c r="CE716">
        <v>260.33823576967501</v>
      </c>
      <c r="CF716">
        <v>261.32714445107899</v>
      </c>
      <c r="CG716">
        <v>274.10122953674602</v>
      </c>
      <c r="CH716">
        <v>264.12229898140799</v>
      </c>
      <c r="CI716">
        <v>274.14236803668302</v>
      </c>
      <c r="CJ716">
        <v>273.40154352740302</v>
      </c>
      <c r="CK716">
        <v>266.42461920903997</v>
      </c>
      <c r="CL716">
        <v>274.876187430409</v>
      </c>
      <c r="CM716">
        <v>274.647897034359</v>
      </c>
      <c r="CN716">
        <v>272.86620556254297</v>
      </c>
      <c r="CO716">
        <v>269.38590429170699</v>
      </c>
      <c r="CP716">
        <v>270.94984652878901</v>
      </c>
      <c r="CQ716">
        <v>261.922816928808</v>
      </c>
      <c r="CR716">
        <v>273.61895907204098</v>
      </c>
      <c r="CS716">
        <v>263.26896304413299</v>
      </c>
      <c r="CT716">
        <v>274.06754671202702</v>
      </c>
      <c r="CU716">
        <v>270.264223239297</v>
      </c>
      <c r="CV716">
        <v>268.75525253781501</v>
      </c>
      <c r="CW716">
        <v>276.01043505806598</v>
      </c>
      <c r="CX716">
        <v>279.40797954337398</v>
      </c>
      <c r="CY716">
        <v>282.44297379488103</v>
      </c>
      <c r="CZ716">
        <v>281.98288401781701</v>
      </c>
      <c r="DA716">
        <v>280.58122201371299</v>
      </c>
      <c r="DB716">
        <v>274.19407069470202</v>
      </c>
      <c r="DC716">
        <v>276.326102725628</v>
      </c>
      <c r="DD716">
        <v>283.74460992527202</v>
      </c>
      <c r="DE716">
        <v>277.99158585540698</v>
      </c>
      <c r="DF716">
        <v>272.25380202940801</v>
      </c>
      <c r="DG716">
        <v>274.80844061182302</v>
      </c>
      <c r="DH716">
        <v>285.37081887010999</v>
      </c>
    </row>
    <row r="717" spans="1:112" x14ac:dyDescent="0.25">
      <c r="A717">
        <v>171.829105473965</v>
      </c>
      <c r="B717">
        <v>276.33406997765502</v>
      </c>
      <c r="C717">
        <v>283.87305347009197</v>
      </c>
      <c r="D717">
        <v>270.167215785417</v>
      </c>
      <c r="E717">
        <v>270.56390679482797</v>
      </c>
      <c r="F717">
        <v>276.00276227200402</v>
      </c>
      <c r="G717">
        <v>278.77030114832201</v>
      </c>
      <c r="H717">
        <v>265.74333205337501</v>
      </c>
      <c r="I717">
        <v>267.44253269718098</v>
      </c>
      <c r="J717">
        <v>273.291889227566</v>
      </c>
      <c r="K717">
        <v>263.17134389526899</v>
      </c>
      <c r="L717">
        <v>266.90803005114702</v>
      </c>
      <c r="M717">
        <v>266.55673771086202</v>
      </c>
      <c r="N717">
        <v>265.41409765492398</v>
      </c>
      <c r="O717">
        <v>267.18361450237597</v>
      </c>
      <c r="P717">
        <v>267.16733707167998</v>
      </c>
      <c r="Q717">
        <v>270.84446808416902</v>
      </c>
      <c r="R717">
        <v>262.45034469960399</v>
      </c>
      <c r="S717">
        <v>260.50196053896502</v>
      </c>
      <c r="T717">
        <v>268.51604804730101</v>
      </c>
      <c r="U717">
        <v>261.40622042329898</v>
      </c>
      <c r="V717">
        <v>275.27328950197699</v>
      </c>
      <c r="W717">
        <v>266.67256209963398</v>
      </c>
      <c r="X717">
        <v>267.68240714105701</v>
      </c>
      <c r="Y717">
        <v>263.29949840753397</v>
      </c>
      <c r="Z717">
        <v>274.24732308438303</v>
      </c>
      <c r="AA717">
        <v>266.97789565678698</v>
      </c>
      <c r="AB717">
        <v>265.39189643080698</v>
      </c>
      <c r="AC717">
        <v>267.265382111279</v>
      </c>
      <c r="AD717">
        <v>271.460278526688</v>
      </c>
      <c r="AE717">
        <v>257.47493567487498</v>
      </c>
      <c r="AF717">
        <v>266.90767834923599</v>
      </c>
      <c r="AG717">
        <v>271.10912765641098</v>
      </c>
      <c r="AH717">
        <v>267.51889400411801</v>
      </c>
      <c r="AI717">
        <v>269.21574949587199</v>
      </c>
      <c r="AJ717">
        <v>274.937122813531</v>
      </c>
      <c r="AK717">
        <v>273.78916704265703</v>
      </c>
      <c r="AL717">
        <v>275.59655314444501</v>
      </c>
      <c r="AM717">
        <v>275.51606086632398</v>
      </c>
      <c r="AN717">
        <v>291.03132773722001</v>
      </c>
      <c r="AO717">
        <v>294.58339936793999</v>
      </c>
      <c r="AP717">
        <v>311.73317566335697</v>
      </c>
      <c r="AQ717">
        <v>328.78669514536898</v>
      </c>
      <c r="AR717">
        <v>309.96419586878</v>
      </c>
      <c r="AS717">
        <v>314.027843560044</v>
      </c>
      <c r="AT717">
        <v>326.04954401158898</v>
      </c>
      <c r="AU717">
        <v>361.61446839539599</v>
      </c>
      <c r="AV717">
        <v>431.029027367033</v>
      </c>
      <c r="AW717">
        <v>469.16342194876103</v>
      </c>
      <c r="AX717">
        <v>528.77622832937595</v>
      </c>
      <c r="AY717">
        <v>502.78674831640598</v>
      </c>
      <c r="AZ717">
        <v>409.03262094672499</v>
      </c>
      <c r="BA717">
        <v>449.55803511947897</v>
      </c>
      <c r="BB717">
        <v>525.90347885631195</v>
      </c>
      <c r="BC717">
        <v>554.51596303185602</v>
      </c>
      <c r="BD717">
        <v>560.26256550904202</v>
      </c>
      <c r="BE717">
        <v>365.52159641153003</v>
      </c>
      <c r="BF717">
        <v>323.96771461749302</v>
      </c>
      <c r="BG717">
        <v>399.34994566079502</v>
      </c>
      <c r="BH717">
        <v>454.91588272199999</v>
      </c>
      <c r="BI717">
        <v>498.81228216143398</v>
      </c>
      <c r="BJ717">
        <v>507.02354297761701</v>
      </c>
      <c r="BK717">
        <v>402.04558303622701</v>
      </c>
      <c r="BL717">
        <v>342.912991047069</v>
      </c>
      <c r="BM717">
        <v>299.91865736028501</v>
      </c>
      <c r="BN717">
        <v>295.11159722767798</v>
      </c>
      <c r="BO717">
        <v>296.34315375884898</v>
      </c>
      <c r="BP717">
        <v>318.26968793851398</v>
      </c>
      <c r="BQ717">
        <v>305.68268498816502</v>
      </c>
      <c r="BR717">
        <v>308.81249227916499</v>
      </c>
      <c r="BS717">
        <v>295.15081949865601</v>
      </c>
      <c r="BT717">
        <v>280.70473879027298</v>
      </c>
      <c r="BU717">
        <v>268.14345940600901</v>
      </c>
      <c r="BV717">
        <v>279.14540466997698</v>
      </c>
      <c r="BW717">
        <v>276.92216441556798</v>
      </c>
      <c r="BX717">
        <v>271.79570609158998</v>
      </c>
      <c r="BY717">
        <v>266.68993773929702</v>
      </c>
      <c r="BZ717">
        <v>272.85336642017802</v>
      </c>
      <c r="CA717">
        <v>275.24056680059903</v>
      </c>
      <c r="CB717">
        <v>277.33171947531702</v>
      </c>
      <c r="CC717">
        <v>272.471105664704</v>
      </c>
      <c r="CD717">
        <v>268.21280131318599</v>
      </c>
      <c r="CE717">
        <v>260.339953565222</v>
      </c>
      <c r="CF717">
        <v>265.35733746722099</v>
      </c>
      <c r="CG717">
        <v>274.32051438817098</v>
      </c>
      <c r="CH717">
        <v>263.254829978663</v>
      </c>
      <c r="CI717">
        <v>270.54456349326102</v>
      </c>
      <c r="CJ717">
        <v>275.42352369499201</v>
      </c>
      <c r="CK717">
        <v>265.51866728483498</v>
      </c>
      <c r="CL717">
        <v>272.21543725853797</v>
      </c>
      <c r="CM717">
        <v>272.93663778472597</v>
      </c>
      <c r="CN717">
        <v>273.27251945565803</v>
      </c>
      <c r="CO717">
        <v>271.13371057747099</v>
      </c>
      <c r="CP717">
        <v>269.16954135918201</v>
      </c>
      <c r="CQ717">
        <v>259.70568353859102</v>
      </c>
      <c r="CR717">
        <v>273.40737099286201</v>
      </c>
      <c r="CS717">
        <v>262.71704445360399</v>
      </c>
      <c r="CT717">
        <v>275.28987698716202</v>
      </c>
      <c r="CU717">
        <v>267.96406347951603</v>
      </c>
      <c r="CV717">
        <v>267.74452956905901</v>
      </c>
      <c r="CW717">
        <v>277.378393072687</v>
      </c>
      <c r="CX717">
        <v>282.88214212047802</v>
      </c>
      <c r="CY717">
        <v>285.37667071507002</v>
      </c>
      <c r="CZ717">
        <v>280.340888065412</v>
      </c>
      <c r="DA717">
        <v>279.02517976047699</v>
      </c>
      <c r="DB717">
        <v>274.00294688510701</v>
      </c>
      <c r="DC717">
        <v>279.04601258424299</v>
      </c>
      <c r="DD717">
        <v>285.08611107314198</v>
      </c>
      <c r="DE717">
        <v>278.764254922188</v>
      </c>
      <c r="DF717">
        <v>271.341705887307</v>
      </c>
      <c r="DG717">
        <v>276.99921960623999</v>
      </c>
      <c r="DH717">
        <v>286.61783376400399</v>
      </c>
    </row>
    <row r="718" spans="1:112" x14ac:dyDescent="0.25">
      <c r="A718">
        <v>172.06942590120099</v>
      </c>
      <c r="B718">
        <v>275.78790537628498</v>
      </c>
      <c r="C718">
        <v>286.09533341185198</v>
      </c>
      <c r="D718">
        <v>273.726986388169</v>
      </c>
      <c r="E718">
        <v>268.665536010202</v>
      </c>
      <c r="F718">
        <v>275.44467207088297</v>
      </c>
      <c r="G718">
        <v>277.90343845554497</v>
      </c>
      <c r="H718">
        <v>266.622551053584</v>
      </c>
      <c r="I718">
        <v>268.33182627629998</v>
      </c>
      <c r="J718">
        <v>273.38841063682997</v>
      </c>
      <c r="K718">
        <v>266.37464088783702</v>
      </c>
      <c r="L718">
        <v>266.67403103658103</v>
      </c>
      <c r="M718">
        <v>266.55939097261</v>
      </c>
      <c r="N718">
        <v>265.14661284317498</v>
      </c>
      <c r="O718">
        <v>267.11623695762103</v>
      </c>
      <c r="P718">
        <v>265.00847025715399</v>
      </c>
      <c r="Q718">
        <v>271.90521782660301</v>
      </c>
      <c r="R718">
        <v>263.23143325465901</v>
      </c>
      <c r="S718">
        <v>258.96741166455303</v>
      </c>
      <c r="T718">
        <v>269.67311282414602</v>
      </c>
      <c r="U718">
        <v>262.58027120290501</v>
      </c>
      <c r="V718">
        <v>273.431062160647</v>
      </c>
      <c r="W718">
        <v>264.66834521926899</v>
      </c>
      <c r="X718">
        <v>266.287937522633</v>
      </c>
      <c r="Y718">
        <v>265.74488826553102</v>
      </c>
      <c r="Z718">
        <v>275.70527598704098</v>
      </c>
      <c r="AA718">
        <v>267.74891124190202</v>
      </c>
      <c r="AB718">
        <v>264.669199771347</v>
      </c>
      <c r="AC718">
        <v>267.216022681092</v>
      </c>
      <c r="AD718">
        <v>273.67217259597498</v>
      </c>
      <c r="AE718">
        <v>264.118908253303</v>
      </c>
      <c r="AF718">
        <v>265.19199687733499</v>
      </c>
      <c r="AG718">
        <v>271.79572879925598</v>
      </c>
      <c r="AH718">
        <v>271.40296673199202</v>
      </c>
      <c r="AI718">
        <v>268.66457963772598</v>
      </c>
      <c r="AJ718">
        <v>279.23310757011001</v>
      </c>
      <c r="AK718">
        <v>271.006648012261</v>
      </c>
      <c r="AL718">
        <v>275.59794117656298</v>
      </c>
      <c r="AM718">
        <v>278.057995804028</v>
      </c>
      <c r="AN718">
        <v>288.13737842107599</v>
      </c>
      <c r="AO718">
        <v>295.729778503121</v>
      </c>
      <c r="AP718">
        <v>313.02491140957801</v>
      </c>
      <c r="AQ718">
        <v>331.61176729924699</v>
      </c>
      <c r="AR718">
        <v>311.82313074460399</v>
      </c>
      <c r="AS718">
        <v>321.791912607418</v>
      </c>
      <c r="AT718">
        <v>331.19591007481699</v>
      </c>
      <c r="AU718">
        <v>364.73884101988602</v>
      </c>
      <c r="AV718">
        <v>434.43485044098099</v>
      </c>
      <c r="AW718">
        <v>476.07197478693701</v>
      </c>
      <c r="AX718">
        <v>536.13257851943899</v>
      </c>
      <c r="AY718">
        <v>508.13482904582298</v>
      </c>
      <c r="AZ718">
        <v>410.50227907732898</v>
      </c>
      <c r="BA718">
        <v>455.11664411445298</v>
      </c>
      <c r="BB718">
        <v>525.99439514126402</v>
      </c>
      <c r="BC718">
        <v>558.83815395272802</v>
      </c>
      <c r="BD718">
        <v>561.62528303418196</v>
      </c>
      <c r="BE718">
        <v>368.52841132178497</v>
      </c>
      <c r="BF718">
        <v>325.70632596722101</v>
      </c>
      <c r="BG718">
        <v>402.70034953469701</v>
      </c>
      <c r="BH718">
        <v>462.438819530199</v>
      </c>
      <c r="BI718">
        <v>504.31767050891602</v>
      </c>
      <c r="BJ718">
        <v>510.903078797766</v>
      </c>
      <c r="BK718">
        <v>408.78857133656197</v>
      </c>
      <c r="BL718">
        <v>348.57245099623498</v>
      </c>
      <c r="BM718">
        <v>300.37940772397297</v>
      </c>
      <c r="BN718">
        <v>295.30290573006999</v>
      </c>
      <c r="BO718">
        <v>298.86362710070199</v>
      </c>
      <c r="BP718">
        <v>318.29908181360798</v>
      </c>
      <c r="BQ718">
        <v>306.91076258477398</v>
      </c>
      <c r="BR718">
        <v>307.399307506382</v>
      </c>
      <c r="BS718">
        <v>298.38245092304902</v>
      </c>
      <c r="BT718">
        <v>276.84499212108602</v>
      </c>
      <c r="BU718">
        <v>270.50425523548103</v>
      </c>
      <c r="BV718">
        <v>281.48600688159701</v>
      </c>
      <c r="BW718">
        <v>274.47564495792602</v>
      </c>
      <c r="BX718">
        <v>274.78696388837301</v>
      </c>
      <c r="BY718">
        <v>264.97475020027298</v>
      </c>
      <c r="BZ718">
        <v>269.42393653013499</v>
      </c>
      <c r="CA718">
        <v>275.05974790648202</v>
      </c>
      <c r="CB718">
        <v>281.96182164656898</v>
      </c>
      <c r="CC718">
        <v>269.39017192423302</v>
      </c>
      <c r="CD718">
        <v>265.222358095488</v>
      </c>
      <c r="CE718">
        <v>260.677780985987</v>
      </c>
      <c r="CF718">
        <v>267.782102991702</v>
      </c>
      <c r="CG718">
        <v>273.134554424871</v>
      </c>
      <c r="CH718">
        <v>264.24265916621101</v>
      </c>
      <c r="CI718">
        <v>267.499907012042</v>
      </c>
      <c r="CJ718">
        <v>275.65685233373102</v>
      </c>
      <c r="CK718">
        <v>267.91156061534298</v>
      </c>
      <c r="CL718">
        <v>270.74674366287297</v>
      </c>
      <c r="CM718">
        <v>272.000089402426</v>
      </c>
      <c r="CN718">
        <v>272.140803073472</v>
      </c>
      <c r="CO718">
        <v>272.01652454938397</v>
      </c>
      <c r="CP718">
        <v>268.83555997062803</v>
      </c>
      <c r="CQ718">
        <v>258.54249375338298</v>
      </c>
      <c r="CR718">
        <v>274.73874661441101</v>
      </c>
      <c r="CS718">
        <v>259.75708223775598</v>
      </c>
      <c r="CT718">
        <v>272.22872358049102</v>
      </c>
      <c r="CU718">
        <v>270.20986053534</v>
      </c>
      <c r="CV718">
        <v>268.38519392881898</v>
      </c>
      <c r="CW718">
        <v>278.677327356592</v>
      </c>
      <c r="CX718">
        <v>282.11558389161303</v>
      </c>
      <c r="CY718">
        <v>288.31996149810101</v>
      </c>
      <c r="CZ718">
        <v>276.57045100804697</v>
      </c>
      <c r="DA718">
        <v>277.22791477538101</v>
      </c>
      <c r="DB718">
        <v>275.56100322126503</v>
      </c>
      <c r="DC718">
        <v>274.19232676895803</v>
      </c>
      <c r="DD718">
        <v>285.72758582919101</v>
      </c>
      <c r="DE718">
        <v>279.12462377616703</v>
      </c>
      <c r="DF718">
        <v>273.54116832004303</v>
      </c>
      <c r="DG718">
        <v>276.407536448813</v>
      </c>
      <c r="DH718">
        <v>287.27518328788898</v>
      </c>
    </row>
    <row r="719" spans="1:112" x14ac:dyDescent="0.25">
      <c r="A719">
        <v>172.309746328437</v>
      </c>
      <c r="B719">
        <v>275.261366397117</v>
      </c>
      <c r="C719">
        <v>284.09095334357602</v>
      </c>
      <c r="D719">
        <v>275.50784850690599</v>
      </c>
      <c r="E719">
        <v>269.25754676350402</v>
      </c>
      <c r="F719">
        <v>271.24037085153702</v>
      </c>
      <c r="G719">
        <v>278.42973588673198</v>
      </c>
      <c r="H719">
        <v>265.11399690554998</v>
      </c>
      <c r="I719">
        <v>270.90995360340702</v>
      </c>
      <c r="J719">
        <v>272.22519082193003</v>
      </c>
      <c r="K719">
        <v>268.58235515494499</v>
      </c>
      <c r="L719">
        <v>268.61537019375402</v>
      </c>
      <c r="M719">
        <v>266.38707013661002</v>
      </c>
      <c r="N719">
        <v>264.83406411968201</v>
      </c>
      <c r="O719">
        <v>265.90528323573898</v>
      </c>
      <c r="P719">
        <v>267.11977476531598</v>
      </c>
      <c r="Q719">
        <v>267.667229343114</v>
      </c>
      <c r="R719">
        <v>263.02193628911698</v>
      </c>
      <c r="S719">
        <v>261.27474014258098</v>
      </c>
      <c r="T719">
        <v>268.33677105254299</v>
      </c>
      <c r="U719">
        <v>261.01353429603301</v>
      </c>
      <c r="V719">
        <v>273.67257998840898</v>
      </c>
      <c r="W719">
        <v>264.44121324485002</v>
      </c>
      <c r="X719">
        <v>260.16067037840497</v>
      </c>
      <c r="Y719">
        <v>265.10091511439902</v>
      </c>
      <c r="Z719">
        <v>271.12380397007001</v>
      </c>
      <c r="AA719">
        <v>266.95546941998799</v>
      </c>
      <c r="AB719">
        <v>262.14283178464001</v>
      </c>
      <c r="AC719">
        <v>266.51887373457902</v>
      </c>
      <c r="AD719">
        <v>274.63348492374797</v>
      </c>
      <c r="AE719">
        <v>269.80042329916103</v>
      </c>
      <c r="AF719">
        <v>267.30924826204199</v>
      </c>
      <c r="AG719">
        <v>268.29294082343603</v>
      </c>
      <c r="AH719">
        <v>271.69874039905102</v>
      </c>
      <c r="AI719">
        <v>268.448041054231</v>
      </c>
      <c r="AJ719">
        <v>275.30470022377398</v>
      </c>
      <c r="AK719">
        <v>267.65597322028998</v>
      </c>
      <c r="AL719">
        <v>271.20837385852798</v>
      </c>
      <c r="AM719">
        <v>278.37736943187201</v>
      </c>
      <c r="AN719">
        <v>288.56931025816198</v>
      </c>
      <c r="AO719">
        <v>301.42640635228003</v>
      </c>
      <c r="AP719">
        <v>318.43571813525699</v>
      </c>
      <c r="AQ719">
        <v>333.81705968659401</v>
      </c>
      <c r="AR719">
        <v>316.32617690236299</v>
      </c>
      <c r="AS719">
        <v>335.17217906775301</v>
      </c>
      <c r="AT719">
        <v>337.63524091416502</v>
      </c>
      <c r="AU719">
        <v>371.89909293913797</v>
      </c>
      <c r="AV719">
        <v>458.88493420518301</v>
      </c>
      <c r="AW719">
        <v>506.55048013575703</v>
      </c>
      <c r="AX719">
        <v>572.92085344524799</v>
      </c>
      <c r="AY719">
        <v>538.08443975409705</v>
      </c>
      <c r="AZ719">
        <v>419.45029949974702</v>
      </c>
      <c r="BA719">
        <v>473.84930912890002</v>
      </c>
      <c r="BB719">
        <v>555.65059556984204</v>
      </c>
      <c r="BC719">
        <v>581.67061870220198</v>
      </c>
      <c r="BD719">
        <v>584.63382760868296</v>
      </c>
      <c r="BE719">
        <v>375.54527534232</v>
      </c>
      <c r="BF719">
        <v>338.73447539435102</v>
      </c>
      <c r="BG719">
        <v>422.24574987571702</v>
      </c>
      <c r="BH719">
        <v>486.81633140872702</v>
      </c>
      <c r="BI719">
        <v>534.37295867073396</v>
      </c>
      <c r="BJ719">
        <v>531.60582555654901</v>
      </c>
      <c r="BK719">
        <v>420.36718177746098</v>
      </c>
      <c r="BL719">
        <v>351.47662210908601</v>
      </c>
      <c r="BM719">
        <v>305.56781517121198</v>
      </c>
      <c r="BN719">
        <v>297.279992090684</v>
      </c>
      <c r="BO719">
        <v>306.273542723812</v>
      </c>
      <c r="BP719">
        <v>320.34355179579802</v>
      </c>
      <c r="BQ719">
        <v>312.02204985905598</v>
      </c>
      <c r="BR719">
        <v>307.28960989542901</v>
      </c>
      <c r="BS719">
        <v>303.032505612862</v>
      </c>
      <c r="BT719">
        <v>275.44661675660399</v>
      </c>
      <c r="BU719">
        <v>270.27114119906997</v>
      </c>
      <c r="BV719">
        <v>283.69927906724399</v>
      </c>
      <c r="BW719">
        <v>270.808741929885</v>
      </c>
      <c r="BX719">
        <v>279.05652100869901</v>
      </c>
      <c r="BY719">
        <v>268.99643108599503</v>
      </c>
      <c r="BZ719">
        <v>267.31912977829199</v>
      </c>
      <c r="CA719">
        <v>272.932139253721</v>
      </c>
      <c r="CB719">
        <v>282.84189926038198</v>
      </c>
      <c r="CC719">
        <v>265.63507256781202</v>
      </c>
      <c r="CD719">
        <v>261.128423975624</v>
      </c>
      <c r="CE719">
        <v>263.95474296414898</v>
      </c>
      <c r="CF719">
        <v>266.36866464770901</v>
      </c>
      <c r="CG719">
        <v>272.23021211179798</v>
      </c>
      <c r="CH719">
        <v>266.31262898482203</v>
      </c>
      <c r="CI719">
        <v>269.58144232300901</v>
      </c>
      <c r="CJ719">
        <v>274.68898247217999</v>
      </c>
      <c r="CK719">
        <v>269.21935692171098</v>
      </c>
      <c r="CL719">
        <v>270.87756637670799</v>
      </c>
      <c r="CM719">
        <v>271.04175897958999</v>
      </c>
      <c r="CN719">
        <v>275.046469917222</v>
      </c>
      <c r="CO719">
        <v>273.251652677283</v>
      </c>
      <c r="CP719">
        <v>269.32545320257998</v>
      </c>
      <c r="CQ719">
        <v>262.71430333313901</v>
      </c>
      <c r="CR719">
        <v>271.36859221612701</v>
      </c>
      <c r="CS719">
        <v>260.19910513189302</v>
      </c>
      <c r="CT719">
        <v>272.22392478873098</v>
      </c>
      <c r="CU719">
        <v>269.147249412397</v>
      </c>
      <c r="CV719">
        <v>267.84713850695601</v>
      </c>
      <c r="CW719">
        <v>283.113755578922</v>
      </c>
      <c r="CX719">
        <v>281.26122408291798</v>
      </c>
      <c r="CY719">
        <v>286.24909821959898</v>
      </c>
      <c r="CZ719">
        <v>273.50400583551999</v>
      </c>
      <c r="DA719">
        <v>275.40492487990599</v>
      </c>
      <c r="DB719">
        <v>277.60202364753798</v>
      </c>
      <c r="DC719">
        <v>274.55729099445801</v>
      </c>
      <c r="DD719">
        <v>287.13747181948798</v>
      </c>
      <c r="DE719">
        <v>280.39170536459</v>
      </c>
      <c r="DF719">
        <v>277.22848869067502</v>
      </c>
      <c r="DG719">
        <v>279.51197955739201</v>
      </c>
      <c r="DH719">
        <v>286.75053171789801</v>
      </c>
    </row>
    <row r="720" spans="1:112" x14ac:dyDescent="0.25">
      <c r="A720">
        <v>172.55006675567401</v>
      </c>
      <c r="B720">
        <v>276.536625464927</v>
      </c>
      <c r="C720">
        <v>276.63097191932798</v>
      </c>
      <c r="D720">
        <v>272.65688046120198</v>
      </c>
      <c r="E720">
        <v>267.276925350753</v>
      </c>
      <c r="F720">
        <v>271.36255744487102</v>
      </c>
      <c r="G720">
        <v>275.08507716052299</v>
      </c>
      <c r="H720">
        <v>268.45814003809301</v>
      </c>
      <c r="I720">
        <v>269.41587340283002</v>
      </c>
      <c r="J720">
        <v>273.23492345562602</v>
      </c>
      <c r="K720">
        <v>264.517771557549</v>
      </c>
      <c r="L720">
        <v>264.51304598665001</v>
      </c>
      <c r="M720">
        <v>266.38609547026698</v>
      </c>
      <c r="N720">
        <v>262.608378558308</v>
      </c>
      <c r="O720">
        <v>264.09185823048</v>
      </c>
      <c r="P720">
        <v>264.50670072736699</v>
      </c>
      <c r="Q720">
        <v>269.506800504691</v>
      </c>
      <c r="R720">
        <v>261.621383328467</v>
      </c>
      <c r="S720">
        <v>262.31150430380501</v>
      </c>
      <c r="T720">
        <v>259.87857511470497</v>
      </c>
      <c r="U720">
        <v>259.707579109253</v>
      </c>
      <c r="V720">
        <v>269.50794855161899</v>
      </c>
      <c r="W720">
        <v>264.25619003246698</v>
      </c>
      <c r="X720">
        <v>263.35999406755599</v>
      </c>
      <c r="Y720">
        <v>263.47697687757602</v>
      </c>
      <c r="Z720">
        <v>265.75517294546</v>
      </c>
      <c r="AA720">
        <v>265.62224095945197</v>
      </c>
      <c r="AB720">
        <v>263.29396212481703</v>
      </c>
      <c r="AC720">
        <v>265.65985015058402</v>
      </c>
      <c r="AD720">
        <v>269.63488392724202</v>
      </c>
      <c r="AE720">
        <v>266.095130874017</v>
      </c>
      <c r="AF720">
        <v>264.42268825504999</v>
      </c>
      <c r="AG720">
        <v>268.96701132082302</v>
      </c>
      <c r="AH720">
        <v>273.63806609515899</v>
      </c>
      <c r="AI720">
        <v>268.395348437542</v>
      </c>
      <c r="AJ720">
        <v>272.53581495165901</v>
      </c>
      <c r="AK720">
        <v>265.664799621535</v>
      </c>
      <c r="AL720">
        <v>265.39425208439701</v>
      </c>
      <c r="AM720">
        <v>275.30312482653699</v>
      </c>
      <c r="AN720">
        <v>288.09479381362797</v>
      </c>
      <c r="AO720">
        <v>304.86560437235102</v>
      </c>
      <c r="AP720">
        <v>319.012976969965</v>
      </c>
      <c r="AQ720">
        <v>331.49345581598499</v>
      </c>
      <c r="AR720">
        <v>322.35751059967998</v>
      </c>
      <c r="AS720">
        <v>343.75149375081901</v>
      </c>
      <c r="AT720">
        <v>341.087922274216</v>
      </c>
      <c r="AU720">
        <v>379.40293957916998</v>
      </c>
      <c r="AV720">
        <v>485.10936770615598</v>
      </c>
      <c r="AW720">
        <v>540.899434626436</v>
      </c>
      <c r="AX720">
        <v>619.93657759154496</v>
      </c>
      <c r="AY720">
        <v>578.49887829611703</v>
      </c>
      <c r="AZ720">
        <v>431.57584472199602</v>
      </c>
      <c r="BA720">
        <v>497.03807510871701</v>
      </c>
      <c r="BB720">
        <v>579.88649363226102</v>
      </c>
      <c r="BC720">
        <v>603.44314059312001</v>
      </c>
      <c r="BD720">
        <v>607.84140454972305</v>
      </c>
      <c r="BE720">
        <v>372.87711465431698</v>
      </c>
      <c r="BF720">
        <v>349.05903602324798</v>
      </c>
      <c r="BG720">
        <v>438.57490654322999</v>
      </c>
      <c r="BH720">
        <v>522.30536781881199</v>
      </c>
      <c r="BI720">
        <v>562.06609275373501</v>
      </c>
      <c r="BJ720">
        <v>561.83963230446705</v>
      </c>
      <c r="BK720">
        <v>430.87928658636599</v>
      </c>
      <c r="BL720">
        <v>346.85357365110701</v>
      </c>
      <c r="BM720">
        <v>313.635078285671</v>
      </c>
      <c r="BN720">
        <v>298.57316436453101</v>
      </c>
      <c r="BO720">
        <v>309.00050891738499</v>
      </c>
      <c r="BP720">
        <v>323.94305966651001</v>
      </c>
      <c r="BQ720">
        <v>310.69230744640498</v>
      </c>
      <c r="BR720">
        <v>304.74714634247999</v>
      </c>
      <c r="BS720">
        <v>303.93841957422001</v>
      </c>
      <c r="BT720">
        <v>273.213385815381</v>
      </c>
      <c r="BU720">
        <v>268.61851047035799</v>
      </c>
      <c r="BV720">
        <v>283.34820713635497</v>
      </c>
      <c r="BW720">
        <v>267.89861851409802</v>
      </c>
      <c r="BX720">
        <v>276.319326743619</v>
      </c>
      <c r="BY720">
        <v>267.55597674248202</v>
      </c>
      <c r="BZ720">
        <v>266.18646736259001</v>
      </c>
      <c r="CA720">
        <v>270.01406880693497</v>
      </c>
      <c r="CB720">
        <v>278.02100864573703</v>
      </c>
      <c r="CC720">
        <v>263.085265665419</v>
      </c>
      <c r="CD720">
        <v>260.227605547027</v>
      </c>
      <c r="CE720">
        <v>265.24582261829698</v>
      </c>
      <c r="CF720">
        <v>265.04682625389103</v>
      </c>
      <c r="CG720">
        <v>266.91101577000001</v>
      </c>
      <c r="CH720">
        <v>266.21514926914699</v>
      </c>
      <c r="CI720">
        <v>269.52597449246002</v>
      </c>
      <c r="CJ720">
        <v>270.46091690388801</v>
      </c>
      <c r="CK720">
        <v>265.37466295975298</v>
      </c>
      <c r="CL720">
        <v>272.152261576321</v>
      </c>
      <c r="CM720">
        <v>268.24220173459202</v>
      </c>
      <c r="CN720">
        <v>271.24360761307298</v>
      </c>
      <c r="CO720">
        <v>270.058778425132</v>
      </c>
      <c r="CP720">
        <v>269.69393381254599</v>
      </c>
      <c r="CQ720">
        <v>262.194300953881</v>
      </c>
      <c r="CR720">
        <v>271.15683349729102</v>
      </c>
      <c r="CS720">
        <v>263.26531779066403</v>
      </c>
      <c r="CT720">
        <v>268.41263236699803</v>
      </c>
      <c r="CU720">
        <v>266.58261761640603</v>
      </c>
      <c r="CV720">
        <v>269.107392303594</v>
      </c>
      <c r="CW720">
        <v>281.09584702209798</v>
      </c>
      <c r="CX720">
        <v>275.64519368736302</v>
      </c>
      <c r="CY720">
        <v>283.90349106121897</v>
      </c>
      <c r="CZ720">
        <v>273.94882632054401</v>
      </c>
      <c r="DA720">
        <v>272.051715450389</v>
      </c>
      <c r="DB720">
        <v>272.83945983406602</v>
      </c>
      <c r="DC720">
        <v>274.177022246234</v>
      </c>
      <c r="DD720">
        <v>283.81084909755299</v>
      </c>
      <c r="DE720">
        <v>276.87137078423899</v>
      </c>
      <c r="DF720">
        <v>275.89132851185798</v>
      </c>
      <c r="DG720">
        <v>278.10133545180997</v>
      </c>
      <c r="DH720">
        <v>283.75523933058599</v>
      </c>
    </row>
    <row r="721" spans="1:112" x14ac:dyDescent="0.25">
      <c r="A721">
        <v>172.79038718291</v>
      </c>
      <c r="B721">
        <v>276.99143937628901</v>
      </c>
      <c r="C721">
        <v>274.34331462851702</v>
      </c>
      <c r="D721">
        <v>271.195181381032</v>
      </c>
      <c r="E721">
        <v>266.23464904195799</v>
      </c>
      <c r="F721">
        <v>267.34502751791399</v>
      </c>
      <c r="G721">
        <v>268.10300825385298</v>
      </c>
      <c r="H721">
        <v>269.98237262076299</v>
      </c>
      <c r="I721">
        <v>269.41785457894298</v>
      </c>
      <c r="J721">
        <v>271.11694262486202</v>
      </c>
      <c r="K721">
        <v>264.58488757325699</v>
      </c>
      <c r="L721">
        <v>267.95923230092302</v>
      </c>
      <c r="M721">
        <v>266.169575177833</v>
      </c>
      <c r="N721">
        <v>260.169145199745</v>
      </c>
      <c r="O721">
        <v>260.62402897715202</v>
      </c>
      <c r="P721">
        <v>262.66558452144301</v>
      </c>
      <c r="Q721">
        <v>267.81385428852599</v>
      </c>
      <c r="R721">
        <v>260.58781772563901</v>
      </c>
      <c r="S721">
        <v>263.46099538723598</v>
      </c>
      <c r="T721">
        <v>257.08119608862899</v>
      </c>
      <c r="U721">
        <v>263.66234446139299</v>
      </c>
      <c r="V721">
        <v>269.50804415956901</v>
      </c>
      <c r="W721">
        <v>262.897177629841</v>
      </c>
      <c r="X721">
        <v>267.35010234795698</v>
      </c>
      <c r="Y721">
        <v>259.40961395647798</v>
      </c>
      <c r="Z721">
        <v>264.184601354667</v>
      </c>
      <c r="AA721">
        <v>263.76367412085</v>
      </c>
      <c r="AB721">
        <v>262.81060154819897</v>
      </c>
      <c r="AC721">
        <v>263.074825007296</v>
      </c>
      <c r="AD721">
        <v>269.60221219034503</v>
      </c>
      <c r="AE721">
        <v>264.49766701568802</v>
      </c>
      <c r="AF721">
        <v>264.014868218907</v>
      </c>
      <c r="AG721">
        <v>263.91650121464698</v>
      </c>
      <c r="AH721">
        <v>271.84977251824802</v>
      </c>
      <c r="AI721">
        <v>266.70253668676702</v>
      </c>
      <c r="AJ721">
        <v>268.03047356643799</v>
      </c>
      <c r="AK721">
        <v>265.11663945366399</v>
      </c>
      <c r="AL721">
        <v>261.95455882075203</v>
      </c>
      <c r="AM721">
        <v>272.49553111648498</v>
      </c>
      <c r="AN721">
        <v>286.22482616128701</v>
      </c>
      <c r="AO721">
        <v>306.43650156398002</v>
      </c>
      <c r="AP721">
        <v>320.22941200062598</v>
      </c>
      <c r="AQ721">
        <v>329.44760697665299</v>
      </c>
      <c r="AR721">
        <v>321.554458629723</v>
      </c>
      <c r="AS721">
        <v>342.123953062699</v>
      </c>
      <c r="AT721">
        <v>341.86871580911298</v>
      </c>
      <c r="AU721">
        <v>374.609697919903</v>
      </c>
      <c r="AV721">
        <v>466.92106372616303</v>
      </c>
      <c r="AW721">
        <v>511.31656052451098</v>
      </c>
      <c r="AX721">
        <v>578.88457723076795</v>
      </c>
      <c r="AY721">
        <v>530.75546518474698</v>
      </c>
      <c r="AZ721">
        <v>402.155212018447</v>
      </c>
      <c r="BA721">
        <v>459.80962705501997</v>
      </c>
      <c r="BB721">
        <v>512.91344814258298</v>
      </c>
      <c r="BC721">
        <v>522.61346399572903</v>
      </c>
      <c r="BD721">
        <v>522.69651617611601</v>
      </c>
      <c r="BE721">
        <v>350.69269459725399</v>
      </c>
      <c r="BF721">
        <v>344.17054814152499</v>
      </c>
      <c r="BG721">
        <v>420.20823483395202</v>
      </c>
      <c r="BH721">
        <v>498.02298614201499</v>
      </c>
      <c r="BI721">
        <v>517.71360812457704</v>
      </c>
      <c r="BJ721">
        <v>519.51401461295995</v>
      </c>
      <c r="BK721">
        <v>404.20591050888203</v>
      </c>
      <c r="BL721">
        <v>340.68484931521499</v>
      </c>
      <c r="BM721">
        <v>315.43370829521098</v>
      </c>
      <c r="BN721">
        <v>296.11752632615401</v>
      </c>
      <c r="BO721">
        <v>309.45471982876597</v>
      </c>
      <c r="BP721">
        <v>323.08968120226001</v>
      </c>
      <c r="BQ721">
        <v>313.282187410451</v>
      </c>
      <c r="BR721">
        <v>300.34568574871003</v>
      </c>
      <c r="BS721">
        <v>304.89814862261699</v>
      </c>
      <c r="BT721">
        <v>273.20372690700498</v>
      </c>
      <c r="BU721">
        <v>266.195366754845</v>
      </c>
      <c r="BV721">
        <v>277.66582098923499</v>
      </c>
      <c r="BW721">
        <v>265.63969945032198</v>
      </c>
      <c r="BX721">
        <v>275.740827603502</v>
      </c>
      <c r="BY721">
        <v>262.60485342690299</v>
      </c>
      <c r="BZ721">
        <v>260.484440310933</v>
      </c>
      <c r="CA721">
        <v>268.51457595701601</v>
      </c>
      <c r="CB721">
        <v>275.111667005919</v>
      </c>
      <c r="CC721">
        <v>262.54035731632001</v>
      </c>
      <c r="CD721">
        <v>259.225816759282</v>
      </c>
      <c r="CE721">
        <v>263.79145546093702</v>
      </c>
      <c r="CF721">
        <v>269.65038752733</v>
      </c>
      <c r="CG721">
        <v>262.38315677051497</v>
      </c>
      <c r="CH721">
        <v>265.78434569196003</v>
      </c>
      <c r="CI721">
        <v>265.91508691744599</v>
      </c>
      <c r="CJ721">
        <v>266.93478664559899</v>
      </c>
      <c r="CK721">
        <v>264.921837350207</v>
      </c>
      <c r="CL721">
        <v>271.02257872256001</v>
      </c>
      <c r="CM721">
        <v>264.82383329724502</v>
      </c>
      <c r="CN721">
        <v>267.32538826911798</v>
      </c>
      <c r="CO721">
        <v>269.35974652862001</v>
      </c>
      <c r="CP721">
        <v>267.89837789231302</v>
      </c>
      <c r="CQ721">
        <v>261.13282819214999</v>
      </c>
      <c r="CR721">
        <v>270.79568242033702</v>
      </c>
      <c r="CS721">
        <v>264.60244918334598</v>
      </c>
      <c r="CT721">
        <v>262.85383912859402</v>
      </c>
      <c r="CU721">
        <v>267.41377854018401</v>
      </c>
      <c r="CV721">
        <v>271.40000891146599</v>
      </c>
      <c r="CW721">
        <v>280.35770886027501</v>
      </c>
      <c r="CX721">
        <v>273.94765483343599</v>
      </c>
      <c r="CY721">
        <v>285.24891809840801</v>
      </c>
      <c r="CZ721">
        <v>273.865397863358</v>
      </c>
      <c r="DA721">
        <v>269.09378643258799</v>
      </c>
      <c r="DB721">
        <v>269.89739364738</v>
      </c>
      <c r="DC721">
        <v>273.73503569131299</v>
      </c>
      <c r="DD721">
        <v>283.192164445971</v>
      </c>
      <c r="DE721">
        <v>275.19007132174801</v>
      </c>
      <c r="DF721">
        <v>276.64504957499901</v>
      </c>
      <c r="DG721">
        <v>277.36313888344199</v>
      </c>
      <c r="DH721">
        <v>276.70905488770001</v>
      </c>
    </row>
    <row r="722" spans="1:112" x14ac:dyDescent="0.25">
      <c r="A722">
        <v>173.03070761014601</v>
      </c>
      <c r="B722">
        <v>280.35843551506701</v>
      </c>
      <c r="C722">
        <v>276.08296725252802</v>
      </c>
      <c r="D722">
        <v>267.68278835592997</v>
      </c>
      <c r="E722">
        <v>263.50407344451202</v>
      </c>
      <c r="F722">
        <v>265.76368773783099</v>
      </c>
      <c r="G722">
        <v>267.330501459365</v>
      </c>
      <c r="H722">
        <v>270.18255949908701</v>
      </c>
      <c r="I722">
        <v>271.25205113356498</v>
      </c>
      <c r="J722">
        <v>271.14982316528801</v>
      </c>
      <c r="K722">
        <v>266.46612383767001</v>
      </c>
      <c r="L722">
        <v>273.06257249475499</v>
      </c>
      <c r="M722">
        <v>265.35887039545099</v>
      </c>
      <c r="N722">
        <v>260.93503547743597</v>
      </c>
      <c r="O722">
        <v>260.34201999544598</v>
      </c>
      <c r="P722">
        <v>266.43846080671801</v>
      </c>
      <c r="Q722">
        <v>268.29054014078002</v>
      </c>
      <c r="R722">
        <v>259.71619557060302</v>
      </c>
      <c r="S722">
        <v>262.37613458697098</v>
      </c>
      <c r="T722">
        <v>259.10639837052997</v>
      </c>
      <c r="U722">
        <v>267.13904926320703</v>
      </c>
      <c r="V722">
        <v>267.16884464448498</v>
      </c>
      <c r="W722">
        <v>263.07092508995203</v>
      </c>
      <c r="X722">
        <v>271.17958404544697</v>
      </c>
      <c r="Y722">
        <v>261.17590317291598</v>
      </c>
      <c r="Z722">
        <v>265.51677887556798</v>
      </c>
      <c r="AA722">
        <v>264.720768672247</v>
      </c>
      <c r="AB722">
        <v>265.10475957587403</v>
      </c>
      <c r="AC722">
        <v>260.64351453177801</v>
      </c>
      <c r="AD722">
        <v>267.24625108677702</v>
      </c>
      <c r="AE722">
        <v>266.19141607901901</v>
      </c>
      <c r="AF722">
        <v>264.77549229743499</v>
      </c>
      <c r="AG722">
        <v>264.13858259249901</v>
      </c>
      <c r="AH722">
        <v>268.16825531170201</v>
      </c>
      <c r="AI722">
        <v>266.05589443228899</v>
      </c>
      <c r="AJ722">
        <v>270.08718612772498</v>
      </c>
      <c r="AK722">
        <v>269.14736842876499</v>
      </c>
      <c r="AL722">
        <v>264.30854587734302</v>
      </c>
      <c r="AM722">
        <v>273.09997742361998</v>
      </c>
      <c r="AN722">
        <v>286.511087976618</v>
      </c>
      <c r="AO722">
        <v>312.45556258405003</v>
      </c>
      <c r="AP722">
        <v>320.91671517849699</v>
      </c>
      <c r="AQ722">
        <v>330.813182802771</v>
      </c>
      <c r="AR722">
        <v>323.91851097184201</v>
      </c>
      <c r="AS722">
        <v>344.28064954736601</v>
      </c>
      <c r="AT722">
        <v>347.33432111065099</v>
      </c>
      <c r="AU722">
        <v>372.47328158993002</v>
      </c>
      <c r="AV722">
        <v>466.00062361052397</v>
      </c>
      <c r="AW722">
        <v>514.77788192925004</v>
      </c>
      <c r="AX722">
        <v>572.52041215239603</v>
      </c>
      <c r="AY722">
        <v>528.32435801221004</v>
      </c>
      <c r="AZ722">
        <v>399.46040986657403</v>
      </c>
      <c r="BA722">
        <v>456.34921713686703</v>
      </c>
      <c r="BB722">
        <v>508.02087331547898</v>
      </c>
      <c r="BC722">
        <v>517.44198489040798</v>
      </c>
      <c r="BD722">
        <v>521.49611381690897</v>
      </c>
      <c r="BE722">
        <v>347.97986334350298</v>
      </c>
      <c r="BF722">
        <v>345.84673812635401</v>
      </c>
      <c r="BG722">
        <v>418.73318435191101</v>
      </c>
      <c r="BH722">
        <v>498.32551034883699</v>
      </c>
      <c r="BI722">
        <v>515.59803664005597</v>
      </c>
      <c r="BJ722">
        <v>520.72263316672195</v>
      </c>
      <c r="BK722">
        <v>407.24424824911102</v>
      </c>
      <c r="BL722">
        <v>341.788177152505</v>
      </c>
      <c r="BM722">
        <v>316.62722659938999</v>
      </c>
      <c r="BN722">
        <v>296.53182058371698</v>
      </c>
      <c r="BO722">
        <v>309.22798955203001</v>
      </c>
      <c r="BP722">
        <v>322.64378199852803</v>
      </c>
      <c r="BQ722">
        <v>313.304753348394</v>
      </c>
      <c r="BR722">
        <v>302.07802950145202</v>
      </c>
      <c r="BS722">
        <v>307.304519295521</v>
      </c>
      <c r="BT722">
        <v>276.48858336973001</v>
      </c>
      <c r="BU722">
        <v>267.56626957446201</v>
      </c>
      <c r="BV722">
        <v>273.89487439550601</v>
      </c>
      <c r="BW722">
        <v>264.24342869990102</v>
      </c>
      <c r="BX722">
        <v>273.05526907459</v>
      </c>
      <c r="BY722">
        <v>264.753943699557</v>
      </c>
      <c r="BZ722">
        <v>259.37022729359097</v>
      </c>
      <c r="CA722">
        <v>271.73232063597402</v>
      </c>
      <c r="CB722">
        <v>276.23966650506202</v>
      </c>
      <c r="CC722">
        <v>263.96290623216601</v>
      </c>
      <c r="CD722">
        <v>259.38648810902203</v>
      </c>
      <c r="CE722">
        <v>266.26239621600303</v>
      </c>
      <c r="CF722">
        <v>270.25580139722001</v>
      </c>
      <c r="CG722">
        <v>265.65010630291999</v>
      </c>
      <c r="CH722">
        <v>263.63369993663099</v>
      </c>
      <c r="CI722">
        <v>268.37416179948002</v>
      </c>
      <c r="CJ722">
        <v>270.435481512595</v>
      </c>
      <c r="CK722">
        <v>265.84478863555802</v>
      </c>
      <c r="CL722">
        <v>269.82349250851098</v>
      </c>
      <c r="CM722">
        <v>261.41060648002701</v>
      </c>
      <c r="CN722">
        <v>265.09345482447401</v>
      </c>
      <c r="CO722">
        <v>270.25714616353798</v>
      </c>
      <c r="CP722">
        <v>265.57869052549802</v>
      </c>
      <c r="CQ722">
        <v>266.14471769178402</v>
      </c>
      <c r="CR722">
        <v>268.714321921254</v>
      </c>
      <c r="CS722">
        <v>266.54675091068901</v>
      </c>
      <c r="CT722">
        <v>261.76967138507803</v>
      </c>
      <c r="CU722">
        <v>268.71786155329602</v>
      </c>
      <c r="CV722">
        <v>271.66535714974401</v>
      </c>
      <c r="CW722">
        <v>281.28494340084399</v>
      </c>
      <c r="CX722">
        <v>272.82333807444797</v>
      </c>
      <c r="CY722">
        <v>284.89983254264303</v>
      </c>
      <c r="CZ722">
        <v>274.85106410740502</v>
      </c>
      <c r="DA722">
        <v>269.498919403272</v>
      </c>
      <c r="DB722">
        <v>267.66180559309799</v>
      </c>
      <c r="DC722">
        <v>271.66644725644801</v>
      </c>
      <c r="DD722">
        <v>282.95481844127102</v>
      </c>
      <c r="DE722">
        <v>275.86938421684403</v>
      </c>
      <c r="DF722">
        <v>277.64766780936901</v>
      </c>
      <c r="DG722">
        <v>280.78774669857398</v>
      </c>
      <c r="DH722">
        <v>274.56935141104901</v>
      </c>
    </row>
    <row r="723" spans="1:112" x14ac:dyDescent="0.25">
      <c r="A723">
        <v>173.27102803738299</v>
      </c>
      <c r="B723">
        <v>279.65730745496899</v>
      </c>
      <c r="C723">
        <v>276.99613197905597</v>
      </c>
      <c r="D723">
        <v>268.04374087301102</v>
      </c>
      <c r="E723">
        <v>261.99643237214201</v>
      </c>
      <c r="F723">
        <v>269.31877681541198</v>
      </c>
      <c r="G723">
        <v>270.60623240296297</v>
      </c>
      <c r="H723">
        <v>269.495616431705</v>
      </c>
      <c r="I723">
        <v>273.367973327485</v>
      </c>
      <c r="J723">
        <v>272.02967756032098</v>
      </c>
      <c r="K723">
        <v>267.48689744297502</v>
      </c>
      <c r="L723">
        <v>272.88521497147798</v>
      </c>
      <c r="M723">
        <v>263.39734660260098</v>
      </c>
      <c r="N723">
        <v>263.99376832654502</v>
      </c>
      <c r="O723">
        <v>263.72492385792299</v>
      </c>
      <c r="P723">
        <v>267.11545518094101</v>
      </c>
      <c r="Q723">
        <v>268.20732404782098</v>
      </c>
      <c r="R723">
        <v>258.62525923793999</v>
      </c>
      <c r="S723">
        <v>266.31595379531001</v>
      </c>
      <c r="T723">
        <v>263.60118063846602</v>
      </c>
      <c r="U723">
        <v>269.87988308352197</v>
      </c>
      <c r="V723">
        <v>265.14276493796399</v>
      </c>
      <c r="W723">
        <v>262.32605821710501</v>
      </c>
      <c r="X723">
        <v>270.72582185190703</v>
      </c>
      <c r="Y723">
        <v>259.92142658779602</v>
      </c>
      <c r="Z723">
        <v>262.42725476648798</v>
      </c>
      <c r="AA723">
        <v>264.036840095407</v>
      </c>
      <c r="AB723">
        <v>269.16108863557298</v>
      </c>
      <c r="AC723">
        <v>264.13220328303402</v>
      </c>
      <c r="AD723">
        <v>266.41668005490698</v>
      </c>
      <c r="AE723">
        <v>268.39672612821499</v>
      </c>
      <c r="AF723">
        <v>265.58259344702498</v>
      </c>
      <c r="AG723">
        <v>266.484356145486</v>
      </c>
      <c r="AH723">
        <v>265.67411150983298</v>
      </c>
      <c r="AI723">
        <v>268.98196927140299</v>
      </c>
      <c r="AJ723">
        <v>269.18156301356498</v>
      </c>
      <c r="AK723">
        <v>269.54203107071498</v>
      </c>
      <c r="AL723">
        <v>264.13959827308798</v>
      </c>
      <c r="AM723">
        <v>271.88455090642299</v>
      </c>
      <c r="AN723">
        <v>289.26361965194599</v>
      </c>
      <c r="AO723">
        <v>317.62868268220598</v>
      </c>
      <c r="AP723">
        <v>328.99164275641499</v>
      </c>
      <c r="AQ723">
        <v>332.24326056813698</v>
      </c>
      <c r="AR723">
        <v>326.19596502533898</v>
      </c>
      <c r="AS723">
        <v>346.90891956476298</v>
      </c>
      <c r="AT723">
        <v>348.48133873435103</v>
      </c>
      <c r="AU723">
        <v>377.35406909522499</v>
      </c>
      <c r="AV723">
        <v>464.11325146192797</v>
      </c>
      <c r="AW723">
        <v>516.682409546347</v>
      </c>
      <c r="AX723">
        <v>573.03498936312803</v>
      </c>
      <c r="AY723">
        <v>526.94570434884497</v>
      </c>
      <c r="AZ723">
        <v>402.83646808155999</v>
      </c>
      <c r="BA723">
        <v>458.74151661576002</v>
      </c>
      <c r="BB723">
        <v>513.46136649620905</v>
      </c>
      <c r="BC723">
        <v>519.80006648217898</v>
      </c>
      <c r="BD723">
        <v>521.01340895076805</v>
      </c>
      <c r="BE723">
        <v>350.12283696723199</v>
      </c>
      <c r="BF723">
        <v>352.22041676523003</v>
      </c>
      <c r="BG723">
        <v>421.34903313203898</v>
      </c>
      <c r="BH723">
        <v>501.55598029722</v>
      </c>
      <c r="BI723">
        <v>521.70511456973804</v>
      </c>
      <c r="BJ723">
        <v>527.17004698776202</v>
      </c>
      <c r="BK723">
        <v>410.02192651555703</v>
      </c>
      <c r="BL723">
        <v>339.550578368213</v>
      </c>
      <c r="BM723">
        <v>320.64854732203901</v>
      </c>
      <c r="BN723">
        <v>298.913568911543</v>
      </c>
      <c r="BO723">
        <v>310.67474135263097</v>
      </c>
      <c r="BP723">
        <v>319.069446831363</v>
      </c>
      <c r="BQ723">
        <v>313.353101268388</v>
      </c>
      <c r="BR723">
        <v>308.031151152289</v>
      </c>
      <c r="BS723">
        <v>307.86499252688901</v>
      </c>
      <c r="BT723">
        <v>278.877629820994</v>
      </c>
      <c r="BU723">
        <v>266.708417500667</v>
      </c>
      <c r="BV723">
        <v>270.37425639828302</v>
      </c>
      <c r="BW723">
        <v>267.24348245866798</v>
      </c>
      <c r="BX723">
        <v>272.87448842346498</v>
      </c>
      <c r="BY723">
        <v>268.43969622344201</v>
      </c>
      <c r="BZ723">
        <v>262.89368585499301</v>
      </c>
      <c r="CA723">
        <v>274.062619398376</v>
      </c>
      <c r="CB723">
        <v>275.24323650006801</v>
      </c>
      <c r="CC723">
        <v>263.088855806921</v>
      </c>
      <c r="CD723">
        <v>261.028752024982</v>
      </c>
      <c r="CE723">
        <v>267.10099602969098</v>
      </c>
      <c r="CF723">
        <v>268.01241570211698</v>
      </c>
      <c r="CG723">
        <v>267.530232465918</v>
      </c>
      <c r="CH723">
        <v>264.88023722679401</v>
      </c>
      <c r="CI723">
        <v>271.885799586053</v>
      </c>
      <c r="CJ723">
        <v>268.25127045427899</v>
      </c>
      <c r="CK723">
        <v>267.95497562809902</v>
      </c>
      <c r="CL723">
        <v>269.61050981034998</v>
      </c>
      <c r="CM723">
        <v>264.73983857040702</v>
      </c>
      <c r="CN723">
        <v>264.28177209418999</v>
      </c>
      <c r="CO723">
        <v>269.39857716386399</v>
      </c>
      <c r="CP723">
        <v>268.20761538761798</v>
      </c>
      <c r="CQ723">
        <v>268.67932302862499</v>
      </c>
      <c r="CR723">
        <v>265.73083888378301</v>
      </c>
      <c r="CS723">
        <v>266.85974545435499</v>
      </c>
      <c r="CT723">
        <v>258.71858709111001</v>
      </c>
      <c r="CU723">
        <v>272.444390616215</v>
      </c>
      <c r="CV723">
        <v>271.85085522592601</v>
      </c>
      <c r="CW723">
        <v>277.86881298445098</v>
      </c>
      <c r="CX723">
        <v>267.43141768087901</v>
      </c>
      <c r="CY723">
        <v>279.37390707512901</v>
      </c>
      <c r="CZ723">
        <v>280.766332272071</v>
      </c>
      <c r="DA723">
        <v>270.65559585960699</v>
      </c>
      <c r="DB723">
        <v>271.43370961533901</v>
      </c>
      <c r="DC723">
        <v>267.17342210386897</v>
      </c>
      <c r="DD723">
        <v>278.79285139578701</v>
      </c>
      <c r="DE723">
        <v>274.61114731328399</v>
      </c>
      <c r="DF723">
        <v>273.71169669799298</v>
      </c>
      <c r="DG723">
        <v>279.57130828791202</v>
      </c>
      <c r="DH723">
        <v>277.85373235920099</v>
      </c>
    </row>
    <row r="724" spans="1:112" x14ac:dyDescent="0.25">
      <c r="A724">
        <v>173.511348464619</v>
      </c>
      <c r="B724">
        <v>279.58925579985299</v>
      </c>
      <c r="C724">
        <v>274.381172093396</v>
      </c>
      <c r="D724">
        <v>265.72023041556201</v>
      </c>
      <c r="E724">
        <v>267.38469945725899</v>
      </c>
      <c r="F724">
        <v>276.894725180016</v>
      </c>
      <c r="G724">
        <v>268.08429305767203</v>
      </c>
      <c r="H724">
        <v>269.37217775223399</v>
      </c>
      <c r="I724">
        <v>277.31648192978901</v>
      </c>
      <c r="J724">
        <v>273.42919043866198</v>
      </c>
      <c r="K724">
        <v>266.43046468610697</v>
      </c>
      <c r="L724">
        <v>269.50950939594702</v>
      </c>
      <c r="M724">
        <v>264.64748963671599</v>
      </c>
      <c r="N724">
        <v>265.21808883991599</v>
      </c>
      <c r="O724">
        <v>267.70418971377899</v>
      </c>
      <c r="P724">
        <v>269.738204065736</v>
      </c>
      <c r="Q724">
        <v>272.57836286328097</v>
      </c>
      <c r="R724">
        <v>259.45948421847697</v>
      </c>
      <c r="S724">
        <v>266.907767671638</v>
      </c>
      <c r="T724">
        <v>264.507989670418</v>
      </c>
      <c r="U724">
        <v>269.20719201698199</v>
      </c>
      <c r="V724">
        <v>269.921829042534</v>
      </c>
      <c r="W724">
        <v>262.05352766176901</v>
      </c>
      <c r="X724">
        <v>271.81098191890499</v>
      </c>
      <c r="Y724">
        <v>260.12879868378599</v>
      </c>
      <c r="Z724">
        <v>262.36625396398301</v>
      </c>
      <c r="AA724">
        <v>264.39959206988999</v>
      </c>
      <c r="AB724">
        <v>274.11758387943701</v>
      </c>
      <c r="AC724">
        <v>268.10959235396501</v>
      </c>
      <c r="AD724">
        <v>264.54000885994498</v>
      </c>
      <c r="AE724">
        <v>265.20527317037602</v>
      </c>
      <c r="AF724">
        <v>269.37173950491399</v>
      </c>
      <c r="AG724">
        <v>266.108554113938</v>
      </c>
      <c r="AH724">
        <v>263.60444560098603</v>
      </c>
      <c r="AI724">
        <v>269.57129245023799</v>
      </c>
      <c r="AJ724">
        <v>266.34966643094799</v>
      </c>
      <c r="AK724">
        <v>268.29024022129698</v>
      </c>
      <c r="AL724">
        <v>265.13956236486302</v>
      </c>
      <c r="AM724">
        <v>271.10170408649401</v>
      </c>
      <c r="AN724">
        <v>294.51366635982498</v>
      </c>
      <c r="AO724">
        <v>326.21529611452701</v>
      </c>
      <c r="AP724">
        <v>335.57139050176698</v>
      </c>
      <c r="AQ724">
        <v>335.42251214987101</v>
      </c>
      <c r="AR724">
        <v>332.60991735491899</v>
      </c>
      <c r="AS724">
        <v>351.578626112363</v>
      </c>
      <c r="AT724">
        <v>352.980966620608</v>
      </c>
      <c r="AU724">
        <v>391.30311436381902</v>
      </c>
      <c r="AV724">
        <v>478.30517019788999</v>
      </c>
      <c r="AW724">
        <v>535.839846454542</v>
      </c>
      <c r="AX724">
        <v>594.86579925244598</v>
      </c>
      <c r="AY724">
        <v>543.89488538659305</v>
      </c>
      <c r="AZ724">
        <v>408.60166082063199</v>
      </c>
      <c r="BA724">
        <v>467.508716759913</v>
      </c>
      <c r="BB724">
        <v>527.74599265853601</v>
      </c>
      <c r="BC724">
        <v>531.67292801119095</v>
      </c>
      <c r="BD724">
        <v>530.26344755189598</v>
      </c>
      <c r="BE724">
        <v>347.45902719975101</v>
      </c>
      <c r="BF724">
        <v>362.19352699223703</v>
      </c>
      <c r="BG724">
        <v>431.74465075944698</v>
      </c>
      <c r="BH724">
        <v>516.191237057389</v>
      </c>
      <c r="BI724">
        <v>535.37661274662196</v>
      </c>
      <c r="BJ724">
        <v>543.18747228551194</v>
      </c>
      <c r="BK724">
        <v>417.70876139018202</v>
      </c>
      <c r="BL724">
        <v>339.37155921967297</v>
      </c>
      <c r="BM724">
        <v>324.429210831202</v>
      </c>
      <c r="BN724">
        <v>302.32168744601103</v>
      </c>
      <c r="BO724">
        <v>310.327023673344</v>
      </c>
      <c r="BP724">
        <v>316.97371671655901</v>
      </c>
      <c r="BQ724">
        <v>312.87603244649802</v>
      </c>
      <c r="BR724">
        <v>317.84296137743701</v>
      </c>
      <c r="BS724">
        <v>306.94014491337498</v>
      </c>
      <c r="BT724">
        <v>281.721096674796</v>
      </c>
      <c r="BU724">
        <v>268.34388806893298</v>
      </c>
      <c r="BV724">
        <v>265.91789519443699</v>
      </c>
      <c r="BW724">
        <v>272.37359287660598</v>
      </c>
      <c r="BX724">
        <v>273.60973636859501</v>
      </c>
      <c r="BY724">
        <v>269.88979884358298</v>
      </c>
      <c r="BZ724">
        <v>268.58826441307798</v>
      </c>
      <c r="CA724">
        <v>277.21160146466798</v>
      </c>
      <c r="CB724">
        <v>272.43802947959801</v>
      </c>
      <c r="CC724">
        <v>262.93245498701998</v>
      </c>
      <c r="CD724">
        <v>265.71234343244402</v>
      </c>
      <c r="CE724">
        <v>267.52632959648798</v>
      </c>
      <c r="CF724">
        <v>268.87084302236201</v>
      </c>
      <c r="CG724">
        <v>266.66093538271201</v>
      </c>
      <c r="CH724">
        <v>267.47363127840299</v>
      </c>
      <c r="CI724">
        <v>270.79216844943602</v>
      </c>
      <c r="CJ724">
        <v>269.12982998610801</v>
      </c>
      <c r="CK724">
        <v>267.882989832958</v>
      </c>
      <c r="CL724">
        <v>271.202388345732</v>
      </c>
      <c r="CM724">
        <v>269.00748438060401</v>
      </c>
      <c r="CN724">
        <v>264.04651841537799</v>
      </c>
      <c r="CO724">
        <v>270.29798281532197</v>
      </c>
      <c r="CP724">
        <v>270.230960147779</v>
      </c>
      <c r="CQ724">
        <v>270.77074369611802</v>
      </c>
      <c r="CR724">
        <v>260.84707840772302</v>
      </c>
      <c r="CS724">
        <v>267.12561834002202</v>
      </c>
      <c r="CT724">
        <v>257.07991262078099</v>
      </c>
      <c r="CU724">
        <v>270.78945559140698</v>
      </c>
      <c r="CV724">
        <v>276.25294598799701</v>
      </c>
      <c r="CW724">
        <v>277.28603568466298</v>
      </c>
      <c r="CX724">
        <v>270.03472407211598</v>
      </c>
      <c r="CY724">
        <v>280.95548757295302</v>
      </c>
      <c r="CZ724">
        <v>281.754744106087</v>
      </c>
      <c r="DA724">
        <v>276.36055687016602</v>
      </c>
      <c r="DB724">
        <v>275.46221887275902</v>
      </c>
      <c r="DC724">
        <v>273.47596083347702</v>
      </c>
      <c r="DD724">
        <v>275.91509791949602</v>
      </c>
      <c r="DE724">
        <v>278.43108134086998</v>
      </c>
      <c r="DF724">
        <v>272.74162308301902</v>
      </c>
      <c r="DG724">
        <v>280.33104437177099</v>
      </c>
      <c r="DH724">
        <v>279.00455147392398</v>
      </c>
    </row>
    <row r="725" spans="1:112" x14ac:dyDescent="0.25">
      <c r="A725">
        <v>173.75166889185499</v>
      </c>
      <c r="B725">
        <v>277.29557558670598</v>
      </c>
      <c r="C725">
        <v>275.52558456303399</v>
      </c>
      <c r="D725">
        <v>262.45710108775899</v>
      </c>
      <c r="E725">
        <v>272.263947310731</v>
      </c>
      <c r="F725">
        <v>282.78062892686597</v>
      </c>
      <c r="G725">
        <v>271.563355239359</v>
      </c>
      <c r="H725">
        <v>270.70559410297102</v>
      </c>
      <c r="I725">
        <v>273.84064425446297</v>
      </c>
      <c r="J725">
        <v>274.671913490946</v>
      </c>
      <c r="K725">
        <v>264.335017193412</v>
      </c>
      <c r="L725">
        <v>266.26830404646302</v>
      </c>
      <c r="M725">
        <v>268.38582243757799</v>
      </c>
      <c r="N725">
        <v>266.46195774507203</v>
      </c>
      <c r="O725">
        <v>271.63283707463597</v>
      </c>
      <c r="P725">
        <v>270.00863029356702</v>
      </c>
      <c r="Q725">
        <v>276.14498414804501</v>
      </c>
      <c r="R725">
        <v>264.19208294941001</v>
      </c>
      <c r="S725">
        <v>264.739941670316</v>
      </c>
      <c r="T725">
        <v>266.98594172628901</v>
      </c>
      <c r="U725">
        <v>271.41091242603602</v>
      </c>
      <c r="V725">
        <v>275.31885879201502</v>
      </c>
      <c r="W725">
        <v>261.23351040390997</v>
      </c>
      <c r="X725">
        <v>274.62967596200502</v>
      </c>
      <c r="Y725">
        <v>258.15318726553897</v>
      </c>
      <c r="Z725">
        <v>269.65466275438899</v>
      </c>
      <c r="AA725">
        <v>263.94466928400499</v>
      </c>
      <c r="AB725">
        <v>270.26595445661098</v>
      </c>
      <c r="AC725">
        <v>271.77877434293799</v>
      </c>
      <c r="AD725">
        <v>264.64211028812002</v>
      </c>
      <c r="AE725">
        <v>264.05549678819602</v>
      </c>
      <c r="AF725">
        <v>269.64793323128998</v>
      </c>
      <c r="AG725">
        <v>267.99429029650599</v>
      </c>
      <c r="AH725">
        <v>263.171672292175</v>
      </c>
      <c r="AI725">
        <v>269.13227595918801</v>
      </c>
      <c r="AJ725">
        <v>268.95341942980201</v>
      </c>
      <c r="AK725">
        <v>271.41905478109499</v>
      </c>
      <c r="AL725">
        <v>268.06244251406099</v>
      </c>
      <c r="AM725">
        <v>273.05936813231801</v>
      </c>
      <c r="AN725">
        <v>300.24201492850301</v>
      </c>
      <c r="AO725">
        <v>329.50174642144202</v>
      </c>
      <c r="AP725">
        <v>341.43909861200001</v>
      </c>
      <c r="AQ725">
        <v>348.58086071680202</v>
      </c>
      <c r="AR725">
        <v>339.382815294713</v>
      </c>
      <c r="AS725">
        <v>357.92376096353399</v>
      </c>
      <c r="AT725">
        <v>370.931096276088</v>
      </c>
      <c r="AU725">
        <v>432.85953650860802</v>
      </c>
      <c r="AV725">
        <v>549.97730024595501</v>
      </c>
      <c r="AW725">
        <v>623.46927672065397</v>
      </c>
      <c r="AX725">
        <v>706.86730128342197</v>
      </c>
      <c r="AY725">
        <v>623.995333829679</v>
      </c>
      <c r="AZ725">
        <v>434.17459515789199</v>
      </c>
      <c r="BA725">
        <v>523.70846090923703</v>
      </c>
      <c r="BB725">
        <v>584.65468964104002</v>
      </c>
      <c r="BC725">
        <v>599.48753727492704</v>
      </c>
      <c r="BD725">
        <v>576.32620932423401</v>
      </c>
      <c r="BE725">
        <v>348.19804370811198</v>
      </c>
      <c r="BF725">
        <v>377.85796684081703</v>
      </c>
      <c r="BG725">
        <v>470.931269694207</v>
      </c>
      <c r="BH725">
        <v>569.59940989919596</v>
      </c>
      <c r="BI725">
        <v>607.33260334887996</v>
      </c>
      <c r="BJ725">
        <v>606.66192609833797</v>
      </c>
      <c r="BK725">
        <v>449.105149001565</v>
      </c>
      <c r="BL725">
        <v>357.03961214549599</v>
      </c>
      <c r="BM725">
        <v>325.44614985426699</v>
      </c>
      <c r="BN725">
        <v>305.07681835480702</v>
      </c>
      <c r="BO725">
        <v>305.78265438461398</v>
      </c>
      <c r="BP725">
        <v>316.54959786134498</v>
      </c>
      <c r="BQ725">
        <v>316.73958792293598</v>
      </c>
      <c r="BR725">
        <v>324.38827986376202</v>
      </c>
      <c r="BS725">
        <v>309.375618963504</v>
      </c>
      <c r="BT725">
        <v>285.79578077995097</v>
      </c>
      <c r="BU725">
        <v>270.83290876032203</v>
      </c>
      <c r="BV725">
        <v>265.83372610257697</v>
      </c>
      <c r="BW725">
        <v>272.41103042618198</v>
      </c>
      <c r="BX725">
        <v>269.40144996107</v>
      </c>
      <c r="BY725">
        <v>263.58745407616198</v>
      </c>
      <c r="BZ725">
        <v>271.60936498617599</v>
      </c>
      <c r="CA725">
        <v>277.12616618088299</v>
      </c>
      <c r="CB725">
        <v>274.92536613948897</v>
      </c>
      <c r="CC725">
        <v>267.16838188859498</v>
      </c>
      <c r="CD725">
        <v>267.61770922312002</v>
      </c>
      <c r="CE725">
        <v>269.27967288904699</v>
      </c>
      <c r="CF725">
        <v>269.47568355747597</v>
      </c>
      <c r="CG725">
        <v>263.94051859192399</v>
      </c>
      <c r="CH725">
        <v>269.60452090140302</v>
      </c>
      <c r="CI725">
        <v>271.76281283481302</v>
      </c>
      <c r="CJ725">
        <v>272.71249177199098</v>
      </c>
      <c r="CK725">
        <v>267.93453987700502</v>
      </c>
      <c r="CL725">
        <v>272.38318492937401</v>
      </c>
      <c r="CM725">
        <v>273.47937895422098</v>
      </c>
      <c r="CN725">
        <v>263.396721236524</v>
      </c>
      <c r="CO725">
        <v>271.756509530968</v>
      </c>
      <c r="CP725">
        <v>270.47468592581401</v>
      </c>
      <c r="CQ725">
        <v>267.88689657794203</v>
      </c>
      <c r="CR725">
        <v>260.64175055384197</v>
      </c>
      <c r="CS725">
        <v>265.64425274678899</v>
      </c>
      <c r="CT725">
        <v>256.79432540779197</v>
      </c>
      <c r="CU725">
        <v>271.59313728649403</v>
      </c>
      <c r="CV725">
        <v>281.38103245327602</v>
      </c>
      <c r="CW725">
        <v>272.30211490399699</v>
      </c>
      <c r="CX725">
        <v>273.37243340978398</v>
      </c>
      <c r="CY725">
        <v>282.84309294623802</v>
      </c>
      <c r="CZ725">
        <v>280.17001682886098</v>
      </c>
      <c r="DA725">
        <v>280.889829751219</v>
      </c>
      <c r="DB725">
        <v>278.00869992993</v>
      </c>
      <c r="DC725">
        <v>276.81396473251903</v>
      </c>
      <c r="DD725">
        <v>270.48954784432101</v>
      </c>
      <c r="DE725">
        <v>278.90456706264598</v>
      </c>
      <c r="DF725">
        <v>269.32078781955698</v>
      </c>
      <c r="DG725">
        <v>277.56986580552501</v>
      </c>
      <c r="DH725">
        <v>279.06518291250001</v>
      </c>
    </row>
    <row r="726" spans="1:112" x14ac:dyDescent="0.25">
      <c r="A726">
        <v>173.991989319092</v>
      </c>
      <c r="B726">
        <v>272.10910407136498</v>
      </c>
      <c r="C726">
        <v>275.83208202306201</v>
      </c>
      <c r="D726">
        <v>262.436386981282</v>
      </c>
      <c r="E726">
        <v>270.512637442055</v>
      </c>
      <c r="F726">
        <v>281.115383071162</v>
      </c>
      <c r="G726">
        <v>270.27160690845102</v>
      </c>
      <c r="H726">
        <v>264.69387308588</v>
      </c>
      <c r="I726">
        <v>271.81162767407397</v>
      </c>
      <c r="J726">
        <v>269.86493083497697</v>
      </c>
      <c r="K726">
        <v>262.44434289842798</v>
      </c>
      <c r="L726">
        <v>264.457142186748</v>
      </c>
      <c r="M726">
        <v>262.67251359390099</v>
      </c>
      <c r="N726">
        <v>261.45921559380002</v>
      </c>
      <c r="O726">
        <v>268.91344275135202</v>
      </c>
      <c r="P726">
        <v>267.87382296465699</v>
      </c>
      <c r="Q726">
        <v>275.53358188679402</v>
      </c>
      <c r="R726">
        <v>262.380428340153</v>
      </c>
      <c r="S726">
        <v>261.81453359477302</v>
      </c>
      <c r="T726">
        <v>266.73838173393699</v>
      </c>
      <c r="U726">
        <v>267.135856523999</v>
      </c>
      <c r="V726">
        <v>271.90633408649597</v>
      </c>
      <c r="W726">
        <v>257.65119377459598</v>
      </c>
      <c r="X726">
        <v>271.60634143224001</v>
      </c>
      <c r="Y726">
        <v>255.16258585588599</v>
      </c>
      <c r="Z726">
        <v>268.75672311820801</v>
      </c>
      <c r="AA726">
        <v>261.592690229749</v>
      </c>
      <c r="AB726">
        <v>269.47191946622002</v>
      </c>
      <c r="AC726">
        <v>271.86176082702502</v>
      </c>
      <c r="AD726">
        <v>263.88932399558098</v>
      </c>
      <c r="AE726">
        <v>261.46213642592301</v>
      </c>
      <c r="AF726">
        <v>267.60430008920599</v>
      </c>
      <c r="AG726">
        <v>263.56653439357501</v>
      </c>
      <c r="AH726">
        <v>259.04110189697298</v>
      </c>
      <c r="AI726">
        <v>264.17643253412001</v>
      </c>
      <c r="AJ726">
        <v>267.43296637051998</v>
      </c>
      <c r="AK726">
        <v>268.929009023682</v>
      </c>
      <c r="AL726">
        <v>263.80767220149198</v>
      </c>
      <c r="AM726">
        <v>271.13631681294697</v>
      </c>
      <c r="AN726">
        <v>296.916965465185</v>
      </c>
      <c r="AO726">
        <v>326.62082004417999</v>
      </c>
      <c r="AP726">
        <v>334.97696365720498</v>
      </c>
      <c r="AQ726">
        <v>344.57759630986999</v>
      </c>
      <c r="AR726">
        <v>336.74285210998698</v>
      </c>
      <c r="AS726">
        <v>349.78681902142</v>
      </c>
      <c r="AT726">
        <v>361.62187765290503</v>
      </c>
      <c r="AU726">
        <v>417.39874424212502</v>
      </c>
      <c r="AV726">
        <v>516.64380763604504</v>
      </c>
      <c r="AW726">
        <v>576.03921254499403</v>
      </c>
      <c r="AX726">
        <v>633.94860064312104</v>
      </c>
      <c r="AY726">
        <v>556.36130804209597</v>
      </c>
      <c r="AZ726">
        <v>399.36436608873902</v>
      </c>
      <c r="BA726">
        <v>472.73872375945001</v>
      </c>
      <c r="BB726">
        <v>510.91857496076699</v>
      </c>
      <c r="BC726">
        <v>525.51428243319401</v>
      </c>
      <c r="BD726">
        <v>494.64351518644702</v>
      </c>
      <c r="BE726">
        <v>325.48065548841299</v>
      </c>
      <c r="BF726">
        <v>362.03054421488702</v>
      </c>
      <c r="BG726">
        <v>442.742529052409</v>
      </c>
      <c r="BH726">
        <v>510.58181424250699</v>
      </c>
      <c r="BI726">
        <v>553.53617949492104</v>
      </c>
      <c r="BJ726">
        <v>543.719706850688</v>
      </c>
      <c r="BK726">
        <v>415.93210037263299</v>
      </c>
      <c r="BL726">
        <v>350.88259290433001</v>
      </c>
      <c r="BM726">
        <v>318.84447714455899</v>
      </c>
      <c r="BN726">
        <v>303.99919135067</v>
      </c>
      <c r="BO726">
        <v>302.99046496032202</v>
      </c>
      <c r="BP726">
        <v>315.60579565621498</v>
      </c>
      <c r="BQ726">
        <v>317.44092808511198</v>
      </c>
      <c r="BR726">
        <v>322.14857864706499</v>
      </c>
      <c r="BS726">
        <v>305.97352725811402</v>
      </c>
      <c r="BT726">
        <v>287.02803927747198</v>
      </c>
      <c r="BU726">
        <v>265.48146559004903</v>
      </c>
      <c r="BV726">
        <v>260.419187976535</v>
      </c>
      <c r="BW726">
        <v>270.47340796382099</v>
      </c>
      <c r="BX726">
        <v>268.46518701233401</v>
      </c>
      <c r="BY726">
        <v>260.12761412437698</v>
      </c>
      <c r="BZ726">
        <v>269.29440352608998</v>
      </c>
      <c r="CA726">
        <v>276.80541193573998</v>
      </c>
      <c r="CB726">
        <v>272.630428812037</v>
      </c>
      <c r="CC726">
        <v>264.32781619070499</v>
      </c>
      <c r="CD726">
        <v>263.11024336806003</v>
      </c>
      <c r="CE726">
        <v>267.34585312360201</v>
      </c>
      <c r="CF726">
        <v>268.28327706808301</v>
      </c>
      <c r="CG726">
        <v>258.95043882519002</v>
      </c>
      <c r="CH726">
        <v>266.93512107032899</v>
      </c>
      <c r="CI726">
        <v>269.02736761599101</v>
      </c>
      <c r="CJ726">
        <v>270.53060796183598</v>
      </c>
      <c r="CK726">
        <v>265.382899141667</v>
      </c>
      <c r="CL726">
        <v>269.85548794752202</v>
      </c>
      <c r="CM726">
        <v>272.60835869943497</v>
      </c>
      <c r="CN726">
        <v>262.078615648116</v>
      </c>
      <c r="CO726">
        <v>270.79765984278998</v>
      </c>
      <c r="CP726">
        <v>268.34148461897303</v>
      </c>
      <c r="CQ726">
        <v>267.30750592491398</v>
      </c>
      <c r="CR726">
        <v>258.286464180861</v>
      </c>
      <c r="CS726">
        <v>261.15324685566702</v>
      </c>
      <c r="CT726">
        <v>254.25140034987601</v>
      </c>
      <c r="CU726">
        <v>271.26264581456797</v>
      </c>
      <c r="CV726">
        <v>278.16030346610802</v>
      </c>
      <c r="CW726">
        <v>268.51234075918097</v>
      </c>
      <c r="CX726">
        <v>272.23784628219198</v>
      </c>
      <c r="CY726">
        <v>278.59896913077102</v>
      </c>
      <c r="CZ726">
        <v>277.78579384219699</v>
      </c>
      <c r="DA726">
        <v>279.271304941491</v>
      </c>
      <c r="DB726">
        <v>276.556704723829</v>
      </c>
      <c r="DC726">
        <v>275.08088759856997</v>
      </c>
      <c r="DD726">
        <v>266.778094196626</v>
      </c>
      <c r="DE726">
        <v>274.75978677457698</v>
      </c>
      <c r="DF726">
        <v>267.19208621264301</v>
      </c>
      <c r="DG726">
        <v>272.60001163799501</v>
      </c>
      <c r="DH726">
        <v>275.67060756098698</v>
      </c>
    </row>
    <row r="727" spans="1:112" x14ac:dyDescent="0.25">
      <c r="A727">
        <v>174.23230974632801</v>
      </c>
      <c r="B727">
        <v>273.023076942302</v>
      </c>
      <c r="C727">
        <v>279.65236944979898</v>
      </c>
      <c r="D727">
        <v>265.24926092726503</v>
      </c>
      <c r="E727">
        <v>273.530525572866</v>
      </c>
      <c r="F727">
        <v>279.945170177975</v>
      </c>
      <c r="G727">
        <v>269.849718516103</v>
      </c>
      <c r="H727">
        <v>265.80889204322699</v>
      </c>
      <c r="I727">
        <v>266.982045647164</v>
      </c>
      <c r="J727">
        <v>267.30180778774297</v>
      </c>
      <c r="K727">
        <v>262.77443078183501</v>
      </c>
      <c r="L727">
        <v>264.12134353313797</v>
      </c>
      <c r="M727">
        <v>262.970630952894</v>
      </c>
      <c r="N727">
        <v>260.642324636529</v>
      </c>
      <c r="O727">
        <v>269.236242413019</v>
      </c>
      <c r="P727">
        <v>268.006914300549</v>
      </c>
      <c r="Q727">
        <v>274.01486628091999</v>
      </c>
      <c r="R727">
        <v>262.36733002684599</v>
      </c>
      <c r="S727">
        <v>260.12841448417799</v>
      </c>
      <c r="T727">
        <v>266.436329875426</v>
      </c>
      <c r="U727">
        <v>261.80230730387802</v>
      </c>
      <c r="V727">
        <v>267.83007478463401</v>
      </c>
      <c r="W727">
        <v>257.00356152853601</v>
      </c>
      <c r="X727">
        <v>269.46572591947597</v>
      </c>
      <c r="Y727">
        <v>257.26057092199102</v>
      </c>
      <c r="Z727">
        <v>267.89235641828299</v>
      </c>
      <c r="AA727">
        <v>259.68724198835201</v>
      </c>
      <c r="AB727">
        <v>267.47986024484999</v>
      </c>
      <c r="AC727">
        <v>272.27550279751802</v>
      </c>
      <c r="AD727">
        <v>263.37278434263402</v>
      </c>
      <c r="AE727">
        <v>262.99646091825701</v>
      </c>
      <c r="AF727">
        <v>264.32706211302599</v>
      </c>
      <c r="AG727">
        <v>260.39057508899401</v>
      </c>
      <c r="AH727">
        <v>260.43702612995702</v>
      </c>
      <c r="AI727">
        <v>263.02728944750601</v>
      </c>
      <c r="AJ727">
        <v>266.58052752899602</v>
      </c>
      <c r="AK727">
        <v>267.18620470821901</v>
      </c>
      <c r="AL727">
        <v>263.57664794675497</v>
      </c>
      <c r="AM727">
        <v>268.74308599918601</v>
      </c>
      <c r="AN727">
        <v>296.781893025611</v>
      </c>
      <c r="AO727">
        <v>326.45604790272603</v>
      </c>
      <c r="AP727">
        <v>332.388338626929</v>
      </c>
      <c r="AQ727">
        <v>344.46787597997701</v>
      </c>
      <c r="AR727">
        <v>336.96903728110601</v>
      </c>
      <c r="AS727">
        <v>344.74937477726598</v>
      </c>
      <c r="AT727">
        <v>361.86414099311901</v>
      </c>
      <c r="AU727">
        <v>411.56366117061401</v>
      </c>
      <c r="AV727">
        <v>507.34329214218798</v>
      </c>
      <c r="AW727">
        <v>562.19108388965196</v>
      </c>
      <c r="AX727">
        <v>621.86066779090504</v>
      </c>
      <c r="AY727">
        <v>545.78100177828503</v>
      </c>
      <c r="AZ727">
        <v>398.19121042690398</v>
      </c>
      <c r="BA727">
        <v>462.38928723506001</v>
      </c>
      <c r="BB727">
        <v>497.59715237192302</v>
      </c>
      <c r="BC727">
        <v>512.73135095476096</v>
      </c>
      <c r="BD727">
        <v>483.781285877404</v>
      </c>
      <c r="BE727">
        <v>322.37741183036599</v>
      </c>
      <c r="BF727">
        <v>362.41100752210502</v>
      </c>
      <c r="BG727">
        <v>430.56921944644699</v>
      </c>
      <c r="BH727">
        <v>498.62012945310499</v>
      </c>
      <c r="BI727">
        <v>539.40335421215605</v>
      </c>
      <c r="BJ727">
        <v>531.458710421398</v>
      </c>
      <c r="BK727">
        <v>412.07648720406303</v>
      </c>
      <c r="BL727">
        <v>348.03721218307498</v>
      </c>
      <c r="BM727">
        <v>316.801084155777</v>
      </c>
      <c r="BN727">
        <v>303.36994277702502</v>
      </c>
      <c r="BO727">
        <v>305.66316470290298</v>
      </c>
      <c r="BP727">
        <v>316.23538297217601</v>
      </c>
      <c r="BQ727">
        <v>315.57620638621802</v>
      </c>
      <c r="BR727">
        <v>322.68876132967802</v>
      </c>
      <c r="BS727">
        <v>307.169141782937</v>
      </c>
      <c r="BT727">
        <v>285.99265832811801</v>
      </c>
      <c r="BU727">
        <v>266.11020225857698</v>
      </c>
      <c r="BV727">
        <v>261.25721320584103</v>
      </c>
      <c r="BW727">
        <v>271.70741494847601</v>
      </c>
      <c r="BX727">
        <v>264.20617087731102</v>
      </c>
      <c r="BY727">
        <v>259.59214518259301</v>
      </c>
      <c r="BZ727">
        <v>269.53869034432603</v>
      </c>
      <c r="CA727">
        <v>280.81660598898998</v>
      </c>
      <c r="CB727">
        <v>275.452592913964</v>
      </c>
      <c r="CC727">
        <v>261.80841331339798</v>
      </c>
      <c r="CD727">
        <v>265.23395654246099</v>
      </c>
      <c r="CE727">
        <v>272.16238146557998</v>
      </c>
      <c r="CF727">
        <v>269.397821783479</v>
      </c>
      <c r="CG727">
        <v>262.157909219158</v>
      </c>
      <c r="CH727">
        <v>266.426133186718</v>
      </c>
      <c r="CI727">
        <v>267.45995240571301</v>
      </c>
      <c r="CJ727">
        <v>268.14525065989</v>
      </c>
      <c r="CK727">
        <v>264.09069908485299</v>
      </c>
      <c r="CL727">
        <v>267.03507437320201</v>
      </c>
      <c r="CM727">
        <v>273.67194508745598</v>
      </c>
      <c r="CN727">
        <v>262.03735774116001</v>
      </c>
      <c r="CO727">
        <v>270.70482124709099</v>
      </c>
      <c r="CP727">
        <v>269.59760675978703</v>
      </c>
      <c r="CQ727">
        <v>266.59944879851798</v>
      </c>
      <c r="CR727">
        <v>259.72780460710698</v>
      </c>
      <c r="CS727">
        <v>259.97663351133701</v>
      </c>
      <c r="CT727">
        <v>250.513483421789</v>
      </c>
      <c r="CU727">
        <v>270.12740761590402</v>
      </c>
      <c r="CV727">
        <v>276.37604356146102</v>
      </c>
      <c r="CW727">
        <v>271.08597131331101</v>
      </c>
      <c r="CX727">
        <v>274.871947267503</v>
      </c>
      <c r="CY727">
        <v>280.84550567731901</v>
      </c>
      <c r="CZ727">
        <v>277.21181968945803</v>
      </c>
      <c r="DA727">
        <v>280.16487547190098</v>
      </c>
      <c r="DB727">
        <v>278.729131859929</v>
      </c>
      <c r="DC727">
        <v>275.937389407605</v>
      </c>
      <c r="DD727">
        <v>270.034814812945</v>
      </c>
      <c r="DE727">
        <v>275.111005319605</v>
      </c>
      <c r="DF727">
        <v>266.00935980059</v>
      </c>
      <c r="DG727">
        <v>274.29659994056101</v>
      </c>
      <c r="DH727">
        <v>275.35842005148999</v>
      </c>
    </row>
    <row r="728" spans="1:112" x14ac:dyDescent="0.25">
      <c r="A728">
        <v>174.472630173564</v>
      </c>
      <c r="B728">
        <v>269.07932336343703</v>
      </c>
      <c r="C728">
        <v>278.41508705291199</v>
      </c>
      <c r="D728">
        <v>268.918182633257</v>
      </c>
      <c r="E728">
        <v>277.62788329598601</v>
      </c>
      <c r="F728">
        <v>285.93270636503399</v>
      </c>
      <c r="G728">
        <v>272.53528292171399</v>
      </c>
      <c r="H728">
        <v>268.10745446057302</v>
      </c>
      <c r="I728">
        <v>265.29978909867498</v>
      </c>
      <c r="J728">
        <v>267.51744396366797</v>
      </c>
      <c r="K728">
        <v>259.961393837559</v>
      </c>
      <c r="L728">
        <v>263.51250099871999</v>
      </c>
      <c r="M728">
        <v>263.20074932612198</v>
      </c>
      <c r="N728">
        <v>262.86945878188698</v>
      </c>
      <c r="O728">
        <v>271.598535777552</v>
      </c>
      <c r="P728">
        <v>267.506979605288</v>
      </c>
      <c r="Q728">
        <v>274.15373751931998</v>
      </c>
      <c r="R728">
        <v>261.925876710149</v>
      </c>
      <c r="S728">
        <v>262.74014521672001</v>
      </c>
      <c r="T728">
        <v>266.68167900186899</v>
      </c>
      <c r="U728">
        <v>257.24876611738301</v>
      </c>
      <c r="V728">
        <v>265.30095016311901</v>
      </c>
      <c r="W728">
        <v>256.99129938087299</v>
      </c>
      <c r="X728">
        <v>268.82070455754399</v>
      </c>
      <c r="Y728">
        <v>258.683727606508</v>
      </c>
      <c r="Z728">
        <v>265.25307201098798</v>
      </c>
      <c r="AA728">
        <v>262.43949052345499</v>
      </c>
      <c r="AB728">
        <v>269.91401681800602</v>
      </c>
      <c r="AC728">
        <v>276.66964073512099</v>
      </c>
      <c r="AD728">
        <v>267.06636696881998</v>
      </c>
      <c r="AE728">
        <v>262.132701946895</v>
      </c>
      <c r="AF728">
        <v>263.60739619003601</v>
      </c>
      <c r="AG728">
        <v>267.04737891411497</v>
      </c>
      <c r="AH728">
        <v>264.26831213775398</v>
      </c>
      <c r="AI728">
        <v>269.23247345789798</v>
      </c>
      <c r="AJ728">
        <v>262.27098274760903</v>
      </c>
      <c r="AK728">
        <v>261.99693831609301</v>
      </c>
      <c r="AL728">
        <v>266.161339606583</v>
      </c>
      <c r="AM728">
        <v>268.55914710101302</v>
      </c>
      <c r="AN728">
        <v>301.27750408931598</v>
      </c>
      <c r="AO728">
        <v>326.23881638279198</v>
      </c>
      <c r="AP728">
        <v>333.00055911557399</v>
      </c>
      <c r="AQ728">
        <v>345.68567007433802</v>
      </c>
      <c r="AR728">
        <v>338.98537064039601</v>
      </c>
      <c r="AS728">
        <v>347.87532976178301</v>
      </c>
      <c r="AT728">
        <v>363.53107855475702</v>
      </c>
      <c r="AU728">
        <v>418.52365384211902</v>
      </c>
      <c r="AV728">
        <v>506.74558885477302</v>
      </c>
      <c r="AW728">
        <v>558.55383786342895</v>
      </c>
      <c r="AX728">
        <v>623.29564902593597</v>
      </c>
      <c r="AY728">
        <v>543.47767175765398</v>
      </c>
      <c r="AZ728">
        <v>403.70927307998801</v>
      </c>
      <c r="BA728">
        <v>459.62140938216402</v>
      </c>
      <c r="BB728">
        <v>498.16136192885602</v>
      </c>
      <c r="BC728">
        <v>516.25821718301802</v>
      </c>
      <c r="BD728">
        <v>481.70390147544401</v>
      </c>
      <c r="BE728">
        <v>326.19726362768</v>
      </c>
      <c r="BF728">
        <v>367.502296670296</v>
      </c>
      <c r="BG728">
        <v>428.50135412346702</v>
      </c>
      <c r="BH728">
        <v>498.82674973384599</v>
      </c>
      <c r="BI728">
        <v>538.37840596353203</v>
      </c>
      <c r="BJ728">
        <v>522.96461059054002</v>
      </c>
      <c r="BK728">
        <v>415.73308171403801</v>
      </c>
      <c r="BL728">
        <v>346.24115928604999</v>
      </c>
      <c r="BM728">
        <v>321.24809830140998</v>
      </c>
      <c r="BN728">
        <v>309.99165932481202</v>
      </c>
      <c r="BO728">
        <v>311.00565817883501</v>
      </c>
      <c r="BP728">
        <v>319.71667711795902</v>
      </c>
      <c r="BQ728">
        <v>318.45241867168602</v>
      </c>
      <c r="BR728">
        <v>323.86833172524302</v>
      </c>
      <c r="BS728">
        <v>308.70831074762498</v>
      </c>
      <c r="BT728">
        <v>285.35544987917302</v>
      </c>
      <c r="BU728">
        <v>268.66003089631101</v>
      </c>
      <c r="BV728">
        <v>263.64659776744497</v>
      </c>
      <c r="BW728">
        <v>273.27677402995897</v>
      </c>
      <c r="BX728">
        <v>265.30667123934802</v>
      </c>
      <c r="BY728">
        <v>261.47774308773398</v>
      </c>
      <c r="BZ728">
        <v>269.661579330856</v>
      </c>
      <c r="CA728">
        <v>282.15726940128201</v>
      </c>
      <c r="CB728">
        <v>280.52638548130102</v>
      </c>
      <c r="CC728">
        <v>258.80489365245103</v>
      </c>
      <c r="CD728">
        <v>269.06227298900399</v>
      </c>
      <c r="CE728">
        <v>274.47808994252398</v>
      </c>
      <c r="CF728">
        <v>270.13936240293498</v>
      </c>
      <c r="CG728">
        <v>264.64469481452602</v>
      </c>
      <c r="CH728">
        <v>267.846173683654</v>
      </c>
      <c r="CI728">
        <v>268.42604191159199</v>
      </c>
      <c r="CJ728">
        <v>265.30896827110797</v>
      </c>
      <c r="CK728">
        <v>266.77462999715999</v>
      </c>
      <c r="CL728">
        <v>266.337240853879</v>
      </c>
      <c r="CM728">
        <v>274.37208414985702</v>
      </c>
      <c r="CN728">
        <v>267.30222824967399</v>
      </c>
      <c r="CO728">
        <v>272.25512688839802</v>
      </c>
      <c r="CP728">
        <v>269.12424132402299</v>
      </c>
      <c r="CQ728">
        <v>263.89386689231998</v>
      </c>
      <c r="CR728">
        <v>260.47109012171802</v>
      </c>
      <c r="CS728">
        <v>262.07868006612398</v>
      </c>
      <c r="CT728">
        <v>252.79562752119099</v>
      </c>
      <c r="CU728">
        <v>269.12418941691402</v>
      </c>
      <c r="CV728">
        <v>272.89914522042898</v>
      </c>
      <c r="CW728">
        <v>273.94844288519499</v>
      </c>
      <c r="CX728">
        <v>271.84976451538802</v>
      </c>
      <c r="CY728">
        <v>284.261013522236</v>
      </c>
      <c r="CZ728">
        <v>278.52779812951098</v>
      </c>
      <c r="DA728">
        <v>281.15441829289</v>
      </c>
      <c r="DB728">
        <v>278.00813727532801</v>
      </c>
      <c r="DC728">
        <v>283.20946531882902</v>
      </c>
      <c r="DD728">
        <v>271.07612865342901</v>
      </c>
      <c r="DE728">
        <v>279.086602842601</v>
      </c>
      <c r="DF728">
        <v>260.14576964899902</v>
      </c>
      <c r="DG728">
        <v>275.55471160328102</v>
      </c>
      <c r="DH728">
        <v>274.82383578829098</v>
      </c>
    </row>
    <row r="729" spans="1:112" x14ac:dyDescent="0.25">
      <c r="A729">
        <v>174.71295060080101</v>
      </c>
      <c r="B729">
        <v>271.05407637267501</v>
      </c>
      <c r="C729">
        <v>278.52615383271802</v>
      </c>
      <c r="D729">
        <v>272.01665480678099</v>
      </c>
      <c r="E729">
        <v>285.08596940315499</v>
      </c>
      <c r="F729">
        <v>285.28642558624301</v>
      </c>
      <c r="G729">
        <v>270.97584367252398</v>
      </c>
      <c r="H729">
        <v>267.74025582312697</v>
      </c>
      <c r="I729">
        <v>266.61274686292899</v>
      </c>
      <c r="J729">
        <v>266.74565791319799</v>
      </c>
      <c r="K729">
        <v>256.82486861960899</v>
      </c>
      <c r="L729">
        <v>260.886336076014</v>
      </c>
      <c r="M729">
        <v>262.00701746321897</v>
      </c>
      <c r="N729">
        <v>260.64215206927202</v>
      </c>
      <c r="O729">
        <v>273.11696710501298</v>
      </c>
      <c r="P729">
        <v>269.01132506522299</v>
      </c>
      <c r="Q729">
        <v>276.166127743858</v>
      </c>
      <c r="R729">
        <v>264.499956261053</v>
      </c>
      <c r="S729">
        <v>265.08560617414997</v>
      </c>
      <c r="T729">
        <v>267.53622227086998</v>
      </c>
      <c r="U729">
        <v>256.77704869648699</v>
      </c>
      <c r="V729">
        <v>265.17645188433602</v>
      </c>
      <c r="W729">
        <v>264.556297905132</v>
      </c>
      <c r="X729">
        <v>271.94407122038399</v>
      </c>
      <c r="Y729">
        <v>261.95873545049102</v>
      </c>
      <c r="Z729">
        <v>262.57089925495302</v>
      </c>
      <c r="AA729">
        <v>263.50718317476299</v>
      </c>
      <c r="AB729">
        <v>264.71162907571102</v>
      </c>
      <c r="AC729">
        <v>276.394184301557</v>
      </c>
      <c r="AD729">
        <v>268.42832587824199</v>
      </c>
      <c r="AE729">
        <v>261.33667824471098</v>
      </c>
      <c r="AF729">
        <v>264.86279053429303</v>
      </c>
      <c r="AG729">
        <v>268.54910302757702</v>
      </c>
      <c r="AH729">
        <v>268.59890285066098</v>
      </c>
      <c r="AI729">
        <v>272.75931010667603</v>
      </c>
      <c r="AJ729">
        <v>262.13339647647803</v>
      </c>
      <c r="AK729">
        <v>261.49339706066002</v>
      </c>
      <c r="AL729">
        <v>271.10744895484697</v>
      </c>
      <c r="AM729">
        <v>271.87732331077098</v>
      </c>
      <c r="AN729">
        <v>309.84015515512903</v>
      </c>
      <c r="AO729">
        <v>330.80533833657603</v>
      </c>
      <c r="AP729">
        <v>339.31934127978298</v>
      </c>
      <c r="AQ729">
        <v>351.57165449509102</v>
      </c>
      <c r="AR729">
        <v>347.73531120069902</v>
      </c>
      <c r="AS729">
        <v>353.52582671816202</v>
      </c>
      <c r="AT729">
        <v>371.75699224370601</v>
      </c>
      <c r="AU729">
        <v>427.77453877982703</v>
      </c>
      <c r="AV729">
        <v>517.76205562840801</v>
      </c>
      <c r="AW729">
        <v>569.19628019659399</v>
      </c>
      <c r="AX729">
        <v>633.61448112491405</v>
      </c>
      <c r="AY729">
        <v>550.54377423119797</v>
      </c>
      <c r="AZ729">
        <v>410.39408721800498</v>
      </c>
      <c r="BA729">
        <v>465.40282380975498</v>
      </c>
      <c r="BB729">
        <v>499.83720230533999</v>
      </c>
      <c r="BC729">
        <v>521.09256740309104</v>
      </c>
      <c r="BD729">
        <v>483.92697814619902</v>
      </c>
      <c r="BE729">
        <v>323.66723233517098</v>
      </c>
      <c r="BF729">
        <v>370.94355092558999</v>
      </c>
      <c r="BG729">
        <v>435.88744533068899</v>
      </c>
      <c r="BH729">
        <v>505.44951661581098</v>
      </c>
      <c r="BI729">
        <v>549.06635448775205</v>
      </c>
      <c r="BJ729">
        <v>524.87210648883604</v>
      </c>
      <c r="BK729">
        <v>422.67145991210901</v>
      </c>
      <c r="BL729">
        <v>351.01075774869201</v>
      </c>
      <c r="BM729">
        <v>324.50161596311699</v>
      </c>
      <c r="BN729">
        <v>313.40018953868901</v>
      </c>
      <c r="BO729">
        <v>312.62399014726702</v>
      </c>
      <c r="BP729">
        <v>328.17870987368599</v>
      </c>
      <c r="BQ729">
        <v>320.762784093493</v>
      </c>
      <c r="BR729">
        <v>323.42212359421899</v>
      </c>
      <c r="BS729">
        <v>309.83833115486698</v>
      </c>
      <c r="BT729">
        <v>287.60262507071701</v>
      </c>
      <c r="BU729">
        <v>269.70306992562502</v>
      </c>
      <c r="BV729">
        <v>268.74760235863499</v>
      </c>
      <c r="BW729">
        <v>273.40026707346999</v>
      </c>
      <c r="BX729">
        <v>269.05210745557503</v>
      </c>
      <c r="BY729">
        <v>262.68732873445202</v>
      </c>
      <c r="BZ729">
        <v>269.91776322267901</v>
      </c>
      <c r="CA729">
        <v>280.570897832593</v>
      </c>
      <c r="CB729">
        <v>283.81866882034598</v>
      </c>
      <c r="CC729">
        <v>253.72876079648299</v>
      </c>
      <c r="CD729">
        <v>269.46796777325</v>
      </c>
      <c r="CE729">
        <v>275.63771823655202</v>
      </c>
      <c r="CF729">
        <v>272.54552098293601</v>
      </c>
      <c r="CG729">
        <v>265.170943668078</v>
      </c>
      <c r="CH729">
        <v>269.97178198663102</v>
      </c>
      <c r="CI729">
        <v>269.35555848272099</v>
      </c>
      <c r="CJ729">
        <v>264.594954827805</v>
      </c>
      <c r="CK729">
        <v>265.01600704060098</v>
      </c>
      <c r="CL729">
        <v>267.71530992900199</v>
      </c>
      <c r="CM729">
        <v>272.36623206647101</v>
      </c>
      <c r="CN729">
        <v>270.80023346231002</v>
      </c>
      <c r="CO729">
        <v>271.35120475163501</v>
      </c>
      <c r="CP729">
        <v>267.435672605702</v>
      </c>
      <c r="CQ729">
        <v>263.02188302821099</v>
      </c>
      <c r="CR729">
        <v>264.94808954071499</v>
      </c>
      <c r="CS729">
        <v>263.487293985446</v>
      </c>
      <c r="CT729">
        <v>257.54374418196699</v>
      </c>
      <c r="CU729">
        <v>266.87305850713398</v>
      </c>
      <c r="CV729">
        <v>271.52199024805998</v>
      </c>
      <c r="CW729">
        <v>276.94011133116101</v>
      </c>
      <c r="CX729">
        <v>272.74243496285197</v>
      </c>
      <c r="CY729">
        <v>289.79041546584898</v>
      </c>
      <c r="CZ729">
        <v>279.11636305145203</v>
      </c>
      <c r="DA729">
        <v>284.79053330718398</v>
      </c>
      <c r="DB729">
        <v>274.782275192329</v>
      </c>
      <c r="DC729">
        <v>286.56032293788297</v>
      </c>
      <c r="DD729">
        <v>274.248331144242</v>
      </c>
      <c r="DE729">
        <v>282.97330624301298</v>
      </c>
      <c r="DF729">
        <v>261.44879264315898</v>
      </c>
      <c r="DG729">
        <v>270.81721286419997</v>
      </c>
      <c r="DH729">
        <v>271.11586479156699</v>
      </c>
    </row>
    <row r="730" spans="1:112" x14ac:dyDescent="0.25">
      <c r="A730">
        <v>174.95327102803699</v>
      </c>
      <c r="B730">
        <v>274.455013557131</v>
      </c>
      <c r="C730">
        <v>277.90570634324803</v>
      </c>
      <c r="D730">
        <v>272.81646395784901</v>
      </c>
      <c r="E730">
        <v>284.15468215974198</v>
      </c>
      <c r="F730">
        <v>280.959885744926</v>
      </c>
      <c r="G730">
        <v>273.20219338244601</v>
      </c>
      <c r="H730">
        <v>269.38726147100402</v>
      </c>
      <c r="I730">
        <v>264.78596963488798</v>
      </c>
      <c r="J730">
        <v>269.22962251978902</v>
      </c>
      <c r="K730">
        <v>258.52302439894601</v>
      </c>
      <c r="L730">
        <v>264.22324591928299</v>
      </c>
      <c r="M730">
        <v>260.94525846198201</v>
      </c>
      <c r="N730">
        <v>262.54810468466002</v>
      </c>
      <c r="O730">
        <v>270.808918471129</v>
      </c>
      <c r="P730">
        <v>268.475861981457</v>
      </c>
      <c r="Q730">
        <v>273.70822034519603</v>
      </c>
      <c r="R730">
        <v>267.15320101795101</v>
      </c>
      <c r="S730">
        <v>266.93954901082401</v>
      </c>
      <c r="T730">
        <v>268.74076578531901</v>
      </c>
      <c r="U730">
        <v>256.79149348912603</v>
      </c>
      <c r="V730">
        <v>260.19503058477397</v>
      </c>
      <c r="W730">
        <v>265.16125082783901</v>
      </c>
      <c r="X730">
        <v>274.09896296955299</v>
      </c>
      <c r="Y730">
        <v>263.70102387049502</v>
      </c>
      <c r="Z730">
        <v>262.85497506959302</v>
      </c>
      <c r="AA730">
        <v>261.49821113729598</v>
      </c>
      <c r="AB730">
        <v>262.09955971157001</v>
      </c>
      <c r="AC730">
        <v>275.08959409989899</v>
      </c>
      <c r="AD730">
        <v>269.19842601602397</v>
      </c>
      <c r="AE730">
        <v>258.10263622325601</v>
      </c>
      <c r="AF730">
        <v>269.370259036775</v>
      </c>
      <c r="AG730">
        <v>273.63932537998602</v>
      </c>
      <c r="AH730">
        <v>271.26404287070397</v>
      </c>
      <c r="AI730">
        <v>273.13238585913501</v>
      </c>
      <c r="AJ730">
        <v>266.80725969593402</v>
      </c>
      <c r="AK730">
        <v>265.60941910685398</v>
      </c>
      <c r="AL730">
        <v>272.75376539714802</v>
      </c>
      <c r="AM730">
        <v>273.00716779709302</v>
      </c>
      <c r="AN730">
        <v>324.79109133365603</v>
      </c>
      <c r="AO730">
        <v>336.730766707908</v>
      </c>
      <c r="AP730">
        <v>348.13888888465999</v>
      </c>
      <c r="AQ730">
        <v>359.224370275507</v>
      </c>
      <c r="AR730">
        <v>364.39577787523098</v>
      </c>
      <c r="AS730">
        <v>369.94691708422403</v>
      </c>
      <c r="AT730">
        <v>406.31260248115899</v>
      </c>
      <c r="AU730">
        <v>480.12170609746698</v>
      </c>
      <c r="AV730">
        <v>607.71477514901198</v>
      </c>
      <c r="AW730">
        <v>664.00134721189499</v>
      </c>
      <c r="AX730">
        <v>750.88727722709598</v>
      </c>
      <c r="AY730">
        <v>611.44685712930698</v>
      </c>
      <c r="AZ730">
        <v>444.61779604312699</v>
      </c>
      <c r="BA730">
        <v>502.05911834146298</v>
      </c>
      <c r="BB730">
        <v>547.98060470304301</v>
      </c>
      <c r="BC730">
        <v>570.56930412946394</v>
      </c>
      <c r="BD730">
        <v>528.77783875163902</v>
      </c>
      <c r="BE730">
        <v>331.50263117331201</v>
      </c>
      <c r="BF730">
        <v>384.24634828293102</v>
      </c>
      <c r="BG730">
        <v>482.58537960621601</v>
      </c>
      <c r="BH730">
        <v>560.80135969743003</v>
      </c>
      <c r="BI730">
        <v>623.10665317169105</v>
      </c>
      <c r="BJ730">
        <v>578.51724515754097</v>
      </c>
      <c r="BK730">
        <v>453.68740190643098</v>
      </c>
      <c r="BL730">
        <v>366.49351606733899</v>
      </c>
      <c r="BM730">
        <v>329.04100799994598</v>
      </c>
      <c r="BN730">
        <v>316.09676827099702</v>
      </c>
      <c r="BO730">
        <v>321.82389897123602</v>
      </c>
      <c r="BP730">
        <v>338.469669952522</v>
      </c>
      <c r="BQ730">
        <v>329.59677586706698</v>
      </c>
      <c r="BR730">
        <v>322.766409976028</v>
      </c>
      <c r="BS730">
        <v>312.98964305534503</v>
      </c>
      <c r="BT730">
        <v>291.72050325608302</v>
      </c>
      <c r="BU730">
        <v>270.023681116803</v>
      </c>
      <c r="BV730">
        <v>275.173014415625</v>
      </c>
      <c r="BW730">
        <v>271.817751998532</v>
      </c>
      <c r="BX730">
        <v>272.99270983569301</v>
      </c>
      <c r="BY730">
        <v>269.05403019353201</v>
      </c>
      <c r="BZ730">
        <v>265.25321457390999</v>
      </c>
      <c r="CA730">
        <v>284.16835723420701</v>
      </c>
      <c r="CB730">
        <v>283.65533956331302</v>
      </c>
      <c r="CC730">
        <v>250.12145924379999</v>
      </c>
      <c r="CD730">
        <v>270.83507455048903</v>
      </c>
      <c r="CE730">
        <v>274.85820549865298</v>
      </c>
      <c r="CF730">
        <v>274.51302234245998</v>
      </c>
      <c r="CG730">
        <v>265.63802789410801</v>
      </c>
      <c r="CH730">
        <v>269.94787081835</v>
      </c>
      <c r="CI730">
        <v>274.01444375667199</v>
      </c>
      <c r="CJ730">
        <v>263.99102244692102</v>
      </c>
      <c r="CK730">
        <v>267.466348411551</v>
      </c>
      <c r="CL730">
        <v>265.09248369852202</v>
      </c>
      <c r="CM730">
        <v>269.30588378207602</v>
      </c>
      <c r="CN730">
        <v>271.92258633027399</v>
      </c>
      <c r="CO730">
        <v>270.35890255184597</v>
      </c>
      <c r="CP730">
        <v>264.95083122475103</v>
      </c>
      <c r="CQ730">
        <v>264.20081002561398</v>
      </c>
      <c r="CR730">
        <v>268.67296189852698</v>
      </c>
      <c r="CS730">
        <v>269.45184482871502</v>
      </c>
      <c r="CT730">
        <v>262.90338421928698</v>
      </c>
      <c r="CU730">
        <v>267.98154042922499</v>
      </c>
      <c r="CV730">
        <v>265.522741300071</v>
      </c>
      <c r="CW730">
        <v>275.62096684897602</v>
      </c>
      <c r="CX730">
        <v>273.69512084118901</v>
      </c>
      <c r="CY730">
        <v>284.62401696592701</v>
      </c>
      <c r="CZ730">
        <v>281.49661939239098</v>
      </c>
      <c r="DA730">
        <v>280.812019275723</v>
      </c>
      <c r="DB730">
        <v>272.47164537492802</v>
      </c>
      <c r="DC730">
        <v>277.87957361936202</v>
      </c>
      <c r="DD730">
        <v>274.32901439226902</v>
      </c>
      <c r="DE730">
        <v>280.73120358837798</v>
      </c>
      <c r="DF730">
        <v>266.93433893061501</v>
      </c>
      <c r="DG730">
        <v>272.55483247395102</v>
      </c>
      <c r="DH730">
        <v>270.97163031310902</v>
      </c>
    </row>
    <row r="731" spans="1:112" x14ac:dyDescent="0.25">
      <c r="A731">
        <v>175.19359145527301</v>
      </c>
      <c r="B731">
        <v>275.58297653637698</v>
      </c>
      <c r="C731">
        <v>275.042318366806</v>
      </c>
      <c r="D731">
        <v>273.32233227743399</v>
      </c>
      <c r="E731">
        <v>281.78408631994301</v>
      </c>
      <c r="F731">
        <v>279.16908963705703</v>
      </c>
      <c r="G731">
        <v>272.73137693723999</v>
      </c>
      <c r="H731">
        <v>266.74079641511798</v>
      </c>
      <c r="I731">
        <v>264.17102425107498</v>
      </c>
      <c r="J731">
        <v>270.34231389130798</v>
      </c>
      <c r="K731">
        <v>254.80680521649001</v>
      </c>
      <c r="L731">
        <v>265.28935330979903</v>
      </c>
      <c r="M731">
        <v>256.95498496331197</v>
      </c>
      <c r="N731">
        <v>259.16815584598902</v>
      </c>
      <c r="O731">
        <v>266.70296914809802</v>
      </c>
      <c r="P731">
        <v>266.71185998227401</v>
      </c>
      <c r="Q731">
        <v>272.18434813891002</v>
      </c>
      <c r="R731">
        <v>266.51178351881902</v>
      </c>
      <c r="S731">
        <v>268.55986321496999</v>
      </c>
      <c r="T731">
        <v>267.98848466652299</v>
      </c>
      <c r="U731">
        <v>253.99806497015899</v>
      </c>
      <c r="V731">
        <v>254.73400846810699</v>
      </c>
      <c r="W731">
        <v>264.47806533132899</v>
      </c>
      <c r="X731">
        <v>273.14183875114401</v>
      </c>
      <c r="Y731">
        <v>268.06981055226402</v>
      </c>
      <c r="Z731">
        <v>260.413370457756</v>
      </c>
      <c r="AA731">
        <v>259.55145885965197</v>
      </c>
      <c r="AB731">
        <v>261.76676205595902</v>
      </c>
      <c r="AC731">
        <v>271.140130702779</v>
      </c>
      <c r="AD731">
        <v>268.80859763885201</v>
      </c>
      <c r="AE731">
        <v>256.515472963989</v>
      </c>
      <c r="AF731">
        <v>268.58811065760199</v>
      </c>
      <c r="AG731">
        <v>272.709676022709</v>
      </c>
      <c r="AH731">
        <v>272.21669676172598</v>
      </c>
      <c r="AI731">
        <v>270.17409130727998</v>
      </c>
      <c r="AJ731">
        <v>265.84560699279803</v>
      </c>
      <c r="AK731">
        <v>263.921167107739</v>
      </c>
      <c r="AL731">
        <v>270.43376793134797</v>
      </c>
      <c r="AM731">
        <v>271.26880816996902</v>
      </c>
      <c r="AN731">
        <v>326.31712891445102</v>
      </c>
      <c r="AO731">
        <v>337.188069803242</v>
      </c>
      <c r="AP731">
        <v>346.30745112390002</v>
      </c>
      <c r="AQ731">
        <v>355.980934034982</v>
      </c>
      <c r="AR731">
        <v>365.22039127709098</v>
      </c>
      <c r="AS731">
        <v>370.18588462538997</v>
      </c>
      <c r="AT731">
        <v>408.89690225663401</v>
      </c>
      <c r="AU731">
        <v>484.386949542249</v>
      </c>
      <c r="AV731">
        <v>602.54430161662401</v>
      </c>
      <c r="AW731">
        <v>641.40647070450802</v>
      </c>
      <c r="AX731">
        <v>702.76065963533495</v>
      </c>
      <c r="AY731">
        <v>553.21232033584704</v>
      </c>
      <c r="AZ731">
        <v>429.27566694427401</v>
      </c>
      <c r="BA731">
        <v>457.04911578496399</v>
      </c>
      <c r="BB731">
        <v>493.84208247552198</v>
      </c>
      <c r="BC731">
        <v>514.78135723167804</v>
      </c>
      <c r="BD731">
        <v>482.71393582926299</v>
      </c>
      <c r="BE731">
        <v>329.20061601614498</v>
      </c>
      <c r="BF731">
        <v>378.09597160762797</v>
      </c>
      <c r="BG731">
        <v>464.12190522967802</v>
      </c>
      <c r="BH731">
        <v>533.86744627080805</v>
      </c>
      <c r="BI731">
        <v>579.61513915287605</v>
      </c>
      <c r="BJ731">
        <v>529.00099917182604</v>
      </c>
      <c r="BK731">
        <v>432.56335119518701</v>
      </c>
      <c r="BL731">
        <v>359.90413631418699</v>
      </c>
      <c r="BM731">
        <v>331.380427270621</v>
      </c>
      <c r="BN731">
        <v>318.730696339394</v>
      </c>
      <c r="BO731">
        <v>323.05285948494202</v>
      </c>
      <c r="BP731">
        <v>339.35477136573599</v>
      </c>
      <c r="BQ731">
        <v>328.08637835155997</v>
      </c>
      <c r="BR731">
        <v>322.77054367526398</v>
      </c>
      <c r="BS731">
        <v>315.194324506442</v>
      </c>
      <c r="BT731">
        <v>292.04582081349599</v>
      </c>
      <c r="BU731">
        <v>268.02614425256502</v>
      </c>
      <c r="BV731">
        <v>273.880493785596</v>
      </c>
      <c r="BW731">
        <v>273.77986638669802</v>
      </c>
      <c r="BX731">
        <v>273.34895335452097</v>
      </c>
      <c r="BY731">
        <v>273.02253655411198</v>
      </c>
      <c r="BZ731">
        <v>261.004292394657</v>
      </c>
      <c r="CA731">
        <v>285.97557517290102</v>
      </c>
      <c r="CB731">
        <v>280.14805252798197</v>
      </c>
      <c r="CC731">
        <v>246.25990878479399</v>
      </c>
      <c r="CD731">
        <v>272.19300925219301</v>
      </c>
      <c r="CE731">
        <v>273.99803053868902</v>
      </c>
      <c r="CF731">
        <v>274.80819534818698</v>
      </c>
      <c r="CG731">
        <v>265.61685096934298</v>
      </c>
      <c r="CH731">
        <v>270.31015995163602</v>
      </c>
      <c r="CI731">
        <v>270.90497630004597</v>
      </c>
      <c r="CJ731">
        <v>261.741097376038</v>
      </c>
      <c r="CK731">
        <v>266.426694208058</v>
      </c>
      <c r="CL731">
        <v>261.30995679019702</v>
      </c>
      <c r="CM731">
        <v>267.33799181750902</v>
      </c>
      <c r="CN731">
        <v>271.955797696361</v>
      </c>
      <c r="CO731">
        <v>268.72219947669203</v>
      </c>
      <c r="CP731">
        <v>264.17980168428801</v>
      </c>
      <c r="CQ731">
        <v>266.36116869531799</v>
      </c>
      <c r="CR731">
        <v>266.249450443846</v>
      </c>
      <c r="CS731">
        <v>272.43243684538299</v>
      </c>
      <c r="CT731">
        <v>258.757569893518</v>
      </c>
      <c r="CU731">
        <v>267.56159795850698</v>
      </c>
      <c r="CV731">
        <v>262.083939705636</v>
      </c>
      <c r="CW731">
        <v>274.75786007897801</v>
      </c>
      <c r="CX731">
        <v>270.00182833875903</v>
      </c>
      <c r="CY731">
        <v>282.59461935169202</v>
      </c>
      <c r="CZ731">
        <v>282.997477452959</v>
      </c>
      <c r="DA731">
        <v>278.367495684066</v>
      </c>
      <c r="DB731">
        <v>271.94638193941103</v>
      </c>
      <c r="DC731">
        <v>276.00819438847799</v>
      </c>
      <c r="DD731">
        <v>276.81862143512302</v>
      </c>
      <c r="DE731">
        <v>278.16891733685998</v>
      </c>
      <c r="DF731">
        <v>266.87538866272598</v>
      </c>
      <c r="DG731">
        <v>273.14382805271299</v>
      </c>
      <c r="DH731">
        <v>267.77170502845502</v>
      </c>
    </row>
    <row r="732" spans="1:112" x14ac:dyDescent="0.25">
      <c r="A732">
        <v>175.43391188250999</v>
      </c>
      <c r="B732">
        <v>274.19622078880599</v>
      </c>
      <c r="C732">
        <v>273.48441045867202</v>
      </c>
      <c r="D732">
        <v>272.39926278150102</v>
      </c>
      <c r="E732">
        <v>280.89370623950703</v>
      </c>
      <c r="F732">
        <v>277.74117710370598</v>
      </c>
      <c r="G732">
        <v>271.87610544595498</v>
      </c>
      <c r="H732">
        <v>266.19559979827397</v>
      </c>
      <c r="I732">
        <v>262.932249436787</v>
      </c>
      <c r="J732">
        <v>269.066306250313</v>
      </c>
      <c r="K732">
        <v>253.801034408411</v>
      </c>
      <c r="L732">
        <v>264.54555205112302</v>
      </c>
      <c r="M732">
        <v>256.93742423196898</v>
      </c>
      <c r="N732">
        <v>257.759688071754</v>
      </c>
      <c r="O732">
        <v>265.71291665427998</v>
      </c>
      <c r="P732">
        <v>266.56961108432398</v>
      </c>
      <c r="Q732">
        <v>270.50614213442901</v>
      </c>
      <c r="R732">
        <v>265.69813692463799</v>
      </c>
      <c r="S732">
        <v>267.90628038438399</v>
      </c>
      <c r="T732">
        <v>265.75157550827601</v>
      </c>
      <c r="U732">
        <v>253.337654338422</v>
      </c>
      <c r="V732">
        <v>252.94243393602599</v>
      </c>
      <c r="W732">
        <v>264.440027078725</v>
      </c>
      <c r="X732">
        <v>270.64783277536901</v>
      </c>
      <c r="Y732">
        <v>266.588612817409</v>
      </c>
      <c r="Z732">
        <v>259.38938662523998</v>
      </c>
      <c r="AA732">
        <v>257.93213475876598</v>
      </c>
      <c r="AB732">
        <v>261.806818571262</v>
      </c>
      <c r="AC732">
        <v>268.11079699255703</v>
      </c>
      <c r="AD732">
        <v>266.61646848413397</v>
      </c>
      <c r="AE732">
        <v>256.43930078271501</v>
      </c>
      <c r="AF732">
        <v>268.23168493685</v>
      </c>
      <c r="AG732">
        <v>270.99931637039498</v>
      </c>
      <c r="AH732">
        <v>271.33901728304699</v>
      </c>
      <c r="AI732">
        <v>269.26262763200998</v>
      </c>
      <c r="AJ732">
        <v>263.91078827275101</v>
      </c>
      <c r="AK732">
        <v>263.84593621679898</v>
      </c>
      <c r="AL732">
        <v>270.376616334527</v>
      </c>
      <c r="AM732">
        <v>269.749987943902</v>
      </c>
      <c r="AN732">
        <v>323.75727227003898</v>
      </c>
      <c r="AO732">
        <v>335.29312362129298</v>
      </c>
      <c r="AP732">
        <v>344.022607370022</v>
      </c>
      <c r="AQ732">
        <v>353.76441206855702</v>
      </c>
      <c r="AR732">
        <v>361.76179652609602</v>
      </c>
      <c r="AS732">
        <v>367.40938907268099</v>
      </c>
      <c r="AT732">
        <v>404.93597194482697</v>
      </c>
      <c r="AU732">
        <v>473.86313059596102</v>
      </c>
      <c r="AV732">
        <v>584.75404294500902</v>
      </c>
      <c r="AW732">
        <v>619.70478459213496</v>
      </c>
      <c r="AX732">
        <v>677.18059125369996</v>
      </c>
      <c r="AY732">
        <v>535.85343479698895</v>
      </c>
      <c r="AZ732">
        <v>420.890062919211</v>
      </c>
      <c r="BA732">
        <v>445.898353027778</v>
      </c>
      <c r="BB732">
        <v>480.77094418429903</v>
      </c>
      <c r="BC732">
        <v>497.88195655730601</v>
      </c>
      <c r="BD732">
        <v>469.533567195469</v>
      </c>
      <c r="BE732">
        <v>327.39498327776897</v>
      </c>
      <c r="BF732">
        <v>373.09659305951499</v>
      </c>
      <c r="BG732">
        <v>454.43728982370499</v>
      </c>
      <c r="BH732">
        <v>519.23471087932001</v>
      </c>
      <c r="BI732">
        <v>561.405655455437</v>
      </c>
      <c r="BJ732">
        <v>513.55833455010497</v>
      </c>
      <c r="BK732">
        <v>424.99884998247802</v>
      </c>
      <c r="BL732">
        <v>356.01758529336797</v>
      </c>
      <c r="BM732">
        <v>329.87623497217498</v>
      </c>
      <c r="BN732">
        <v>317.73254188307698</v>
      </c>
      <c r="BO732">
        <v>321.144188634297</v>
      </c>
      <c r="BP732">
        <v>337.227636119821</v>
      </c>
      <c r="BQ732">
        <v>326.87026137773199</v>
      </c>
      <c r="BR732">
        <v>319.84383559326102</v>
      </c>
      <c r="BS732">
        <v>311.69268775562603</v>
      </c>
      <c r="BT732">
        <v>290.820995728176</v>
      </c>
      <c r="BU732">
        <v>267.40958580207803</v>
      </c>
      <c r="BV732">
        <v>271.82604059951001</v>
      </c>
      <c r="BW732">
        <v>271.470101901193</v>
      </c>
      <c r="BX732">
        <v>273.17457616636301</v>
      </c>
      <c r="BY732">
        <v>271.44624020982002</v>
      </c>
      <c r="BZ732">
        <v>259.69716379597998</v>
      </c>
      <c r="CA732">
        <v>284.847954945411</v>
      </c>
      <c r="CB732">
        <v>278.77650161742702</v>
      </c>
      <c r="CC732">
        <v>247.211329306767</v>
      </c>
      <c r="CD732">
        <v>271.50686405154198</v>
      </c>
      <c r="CE732">
        <v>271.61377746224599</v>
      </c>
      <c r="CF732">
        <v>273.44464104695902</v>
      </c>
      <c r="CG732">
        <v>264.68268540690099</v>
      </c>
      <c r="CH732">
        <v>270.132175380354</v>
      </c>
      <c r="CI732">
        <v>270.06508579197998</v>
      </c>
      <c r="CJ732">
        <v>260.10943935442998</v>
      </c>
      <c r="CK732">
        <v>264.98525461018698</v>
      </c>
      <c r="CL732">
        <v>261.65009561140499</v>
      </c>
      <c r="CM732">
        <v>265.72858201633102</v>
      </c>
      <c r="CN732">
        <v>270.78876652534501</v>
      </c>
      <c r="CO732">
        <v>268.00740852880699</v>
      </c>
      <c r="CP732">
        <v>262.498703481387</v>
      </c>
      <c r="CQ732">
        <v>264.98616007827502</v>
      </c>
      <c r="CR732">
        <v>264.166029505018</v>
      </c>
      <c r="CS732">
        <v>271.10700481823699</v>
      </c>
      <c r="CT732">
        <v>257.81117166502003</v>
      </c>
      <c r="CU732">
        <v>266.26027026197897</v>
      </c>
      <c r="CV732">
        <v>261.30453814860601</v>
      </c>
      <c r="CW732">
        <v>274.19494180822898</v>
      </c>
      <c r="CX732">
        <v>268.20010611412903</v>
      </c>
      <c r="CY732">
        <v>281.748325499587</v>
      </c>
      <c r="CZ732">
        <v>282.89433430717497</v>
      </c>
      <c r="DA732">
        <v>277.43523940717603</v>
      </c>
      <c r="DB732">
        <v>272.22984467641697</v>
      </c>
      <c r="DC732">
        <v>273.75027096669999</v>
      </c>
      <c r="DD732">
        <v>277.662544583098</v>
      </c>
      <c r="DE732">
        <v>277.59058651223597</v>
      </c>
      <c r="DF732">
        <v>266.73404837451602</v>
      </c>
      <c r="DG732">
        <v>272.39227044893198</v>
      </c>
      <c r="DH732">
        <v>266.561043033955</v>
      </c>
    </row>
    <row r="733" spans="1:112" x14ac:dyDescent="0.25">
      <c r="A733">
        <v>175.674232309746</v>
      </c>
      <c r="B733">
        <v>271.61520323479903</v>
      </c>
      <c r="C733">
        <v>273.78438113862001</v>
      </c>
      <c r="D733">
        <v>267.99693458620999</v>
      </c>
      <c r="E733">
        <v>277.57718411466999</v>
      </c>
      <c r="F733">
        <v>277.34712142744002</v>
      </c>
      <c r="G733">
        <v>269.35984138802002</v>
      </c>
      <c r="H733">
        <v>265.26600700922802</v>
      </c>
      <c r="I733">
        <v>262.23486212744899</v>
      </c>
      <c r="J733">
        <v>268.46275157889602</v>
      </c>
      <c r="K733">
        <v>251.99236488873399</v>
      </c>
      <c r="L733">
        <v>266.56010432864002</v>
      </c>
      <c r="M733">
        <v>259.24145708805003</v>
      </c>
      <c r="N733">
        <v>257.11137660409997</v>
      </c>
      <c r="O733">
        <v>264.708369229852</v>
      </c>
      <c r="P733">
        <v>265.98554200259201</v>
      </c>
      <c r="Q733">
        <v>266.907336037856</v>
      </c>
      <c r="R733">
        <v>260.94401797068701</v>
      </c>
      <c r="S733">
        <v>269.20678785475002</v>
      </c>
      <c r="T733">
        <v>262.78236712097498</v>
      </c>
      <c r="U733">
        <v>258.019177508707</v>
      </c>
      <c r="V733">
        <v>254.95629816582701</v>
      </c>
      <c r="W733">
        <v>265.97089179110901</v>
      </c>
      <c r="X733">
        <v>265.62515518800501</v>
      </c>
      <c r="Y733">
        <v>265.13230603571998</v>
      </c>
      <c r="Z733">
        <v>260.99681121198</v>
      </c>
      <c r="AA733">
        <v>255.10717209486799</v>
      </c>
      <c r="AB733">
        <v>261.17179170256998</v>
      </c>
      <c r="AC733">
        <v>264.48596627536699</v>
      </c>
      <c r="AD733">
        <v>262.75282244464802</v>
      </c>
      <c r="AE733">
        <v>255.72123976482399</v>
      </c>
      <c r="AF733">
        <v>264.73086155103698</v>
      </c>
      <c r="AG733">
        <v>268.64688584450403</v>
      </c>
      <c r="AH733">
        <v>267.33071859555099</v>
      </c>
      <c r="AI733">
        <v>274.51960644407501</v>
      </c>
      <c r="AJ733">
        <v>258.317692611197</v>
      </c>
      <c r="AK733">
        <v>265.92150975850899</v>
      </c>
      <c r="AL733">
        <v>272.19205240226501</v>
      </c>
      <c r="AM733">
        <v>269.28121108555302</v>
      </c>
      <c r="AN733">
        <v>323.54782876200198</v>
      </c>
      <c r="AO733">
        <v>330.22822662290298</v>
      </c>
      <c r="AP733">
        <v>345.426291928328</v>
      </c>
      <c r="AQ733">
        <v>351.202006161979</v>
      </c>
      <c r="AR733">
        <v>357.42519673244902</v>
      </c>
      <c r="AS733">
        <v>367.949509976272</v>
      </c>
      <c r="AT733">
        <v>405.64637369005402</v>
      </c>
      <c r="AU733">
        <v>468.926074768474</v>
      </c>
      <c r="AV733">
        <v>569.14654443592599</v>
      </c>
      <c r="AW733">
        <v>601.436997300126</v>
      </c>
      <c r="AX733">
        <v>654.56562237649302</v>
      </c>
      <c r="AY733">
        <v>522.77702654851998</v>
      </c>
      <c r="AZ733">
        <v>413.199089564433</v>
      </c>
      <c r="BA733">
        <v>440.40913472644399</v>
      </c>
      <c r="BB733">
        <v>472.24689584302098</v>
      </c>
      <c r="BC733">
        <v>486.34535793765201</v>
      </c>
      <c r="BD733">
        <v>460.39351945463602</v>
      </c>
      <c r="BE733">
        <v>325.695008386616</v>
      </c>
      <c r="BF733">
        <v>367.41253264042098</v>
      </c>
      <c r="BG733">
        <v>448.46236979502299</v>
      </c>
      <c r="BH733">
        <v>507.62424410807301</v>
      </c>
      <c r="BI733">
        <v>546.57388494294901</v>
      </c>
      <c r="BJ733">
        <v>503.64209086038898</v>
      </c>
      <c r="BK733">
        <v>419.76459915299398</v>
      </c>
      <c r="BL733">
        <v>351.26856508629999</v>
      </c>
      <c r="BM733">
        <v>331.09849451033801</v>
      </c>
      <c r="BN733">
        <v>314.64970039701001</v>
      </c>
      <c r="BO733">
        <v>320.301713999377</v>
      </c>
      <c r="BP733">
        <v>336.979137283981</v>
      </c>
      <c r="BQ733">
        <v>326.827305346473</v>
      </c>
      <c r="BR733">
        <v>314.39988016983398</v>
      </c>
      <c r="BS733">
        <v>311.13557982927199</v>
      </c>
      <c r="BT733">
        <v>288.97502090119798</v>
      </c>
      <c r="BU733">
        <v>269.555225729048</v>
      </c>
      <c r="BV733">
        <v>269.960772757195</v>
      </c>
      <c r="BW733">
        <v>264.39763566195597</v>
      </c>
      <c r="BX733">
        <v>271.86670199662302</v>
      </c>
      <c r="BY733">
        <v>271.357900316741</v>
      </c>
      <c r="BZ733">
        <v>261.78275093039201</v>
      </c>
      <c r="CA733">
        <v>280.38088021092301</v>
      </c>
      <c r="CB733">
        <v>273.43397517624601</v>
      </c>
      <c r="CC733">
        <v>253.61587710697401</v>
      </c>
      <c r="CD733">
        <v>267.86751478356803</v>
      </c>
      <c r="CE733">
        <v>269.49089477639802</v>
      </c>
      <c r="CF733">
        <v>273.35621909950601</v>
      </c>
      <c r="CG733">
        <v>266.48458674951502</v>
      </c>
      <c r="CH733">
        <v>267.04150988014402</v>
      </c>
      <c r="CI733">
        <v>274.75802268612301</v>
      </c>
      <c r="CJ733">
        <v>264.027994188783</v>
      </c>
      <c r="CK733">
        <v>266.331034220616</v>
      </c>
      <c r="CL733">
        <v>263.85707527212799</v>
      </c>
      <c r="CM733">
        <v>262.95509256350402</v>
      </c>
      <c r="CN733">
        <v>269.04758533983301</v>
      </c>
      <c r="CO733">
        <v>267.59253726039799</v>
      </c>
      <c r="CP733">
        <v>259.88254867243</v>
      </c>
      <c r="CQ733">
        <v>264.01825594297497</v>
      </c>
      <c r="CR733">
        <v>261.44983674458302</v>
      </c>
      <c r="CS733">
        <v>269.54567469492298</v>
      </c>
      <c r="CT733">
        <v>260.80953260788402</v>
      </c>
      <c r="CU733">
        <v>264.00420568697098</v>
      </c>
      <c r="CV733">
        <v>258.73009845928198</v>
      </c>
      <c r="CW733">
        <v>272.43760458680401</v>
      </c>
      <c r="CX733">
        <v>265.88699941636401</v>
      </c>
      <c r="CY733">
        <v>279.49654914444602</v>
      </c>
      <c r="CZ733">
        <v>282.51268418112198</v>
      </c>
      <c r="DA733">
        <v>274.62945038919702</v>
      </c>
      <c r="DB733">
        <v>278.26863449487399</v>
      </c>
      <c r="DC733">
        <v>273.09990473963899</v>
      </c>
      <c r="DD733">
        <v>276.40254184544</v>
      </c>
      <c r="DE733">
        <v>282.21169515661097</v>
      </c>
      <c r="DF733">
        <v>272.57737034879102</v>
      </c>
      <c r="DG733">
        <v>273.96779431533599</v>
      </c>
      <c r="DH733">
        <v>268.14353161929802</v>
      </c>
    </row>
    <row r="734" spans="1:112" x14ac:dyDescent="0.25">
      <c r="A734">
        <v>175.91455273698199</v>
      </c>
      <c r="B734">
        <v>275.19201268820302</v>
      </c>
      <c r="C734">
        <v>272.61273551318101</v>
      </c>
      <c r="D734">
        <v>266.16267631703403</v>
      </c>
      <c r="E734">
        <v>276.63644841493698</v>
      </c>
      <c r="F734">
        <v>276.84577708512597</v>
      </c>
      <c r="G734">
        <v>272.668776871381</v>
      </c>
      <c r="H734">
        <v>267.98097818180901</v>
      </c>
      <c r="I734">
        <v>265.45482728320502</v>
      </c>
      <c r="J734">
        <v>265.52414982783102</v>
      </c>
      <c r="K734">
        <v>256.099115832037</v>
      </c>
      <c r="L734">
        <v>270.61618470721299</v>
      </c>
      <c r="M734">
        <v>261.543463563145</v>
      </c>
      <c r="N734">
        <v>259.04111642923601</v>
      </c>
      <c r="O734">
        <v>261.90052419243898</v>
      </c>
      <c r="P734">
        <v>265.97134675313703</v>
      </c>
      <c r="Q734">
        <v>268.98491968411298</v>
      </c>
      <c r="R734">
        <v>256.44840006363398</v>
      </c>
      <c r="S734">
        <v>271.222817297858</v>
      </c>
      <c r="T734">
        <v>258.59475734968299</v>
      </c>
      <c r="U734">
        <v>263.35047856635902</v>
      </c>
      <c r="V734">
        <v>257.43474297978798</v>
      </c>
      <c r="W734">
        <v>271.64364466949201</v>
      </c>
      <c r="X734">
        <v>264.44905286099998</v>
      </c>
      <c r="Y734">
        <v>260.18605877022401</v>
      </c>
      <c r="Z734">
        <v>262.48734898982502</v>
      </c>
      <c r="AA734">
        <v>256.91030947736402</v>
      </c>
      <c r="AB734">
        <v>262.40978027210201</v>
      </c>
      <c r="AC734">
        <v>263.91074701335202</v>
      </c>
      <c r="AD734">
        <v>258.263619954783</v>
      </c>
      <c r="AE734">
        <v>257.52326133020898</v>
      </c>
      <c r="AF734">
        <v>262.78332075065799</v>
      </c>
      <c r="AG734">
        <v>265.05461373291098</v>
      </c>
      <c r="AH734">
        <v>267.79504975224597</v>
      </c>
      <c r="AI734">
        <v>275.40276805479999</v>
      </c>
      <c r="AJ734">
        <v>259.593541667323</v>
      </c>
      <c r="AK734">
        <v>272.82884948717299</v>
      </c>
      <c r="AL734">
        <v>271.50142700994502</v>
      </c>
      <c r="AM734">
        <v>269.50988550691801</v>
      </c>
      <c r="AN734">
        <v>325.59626884119001</v>
      </c>
      <c r="AO734">
        <v>331.53752910500202</v>
      </c>
      <c r="AP734">
        <v>352.08922877093602</v>
      </c>
      <c r="AQ734">
        <v>356.72921729678097</v>
      </c>
      <c r="AR734">
        <v>356.81797201100801</v>
      </c>
      <c r="AS734">
        <v>370.80470460434202</v>
      </c>
      <c r="AT734">
        <v>419.76572455031697</v>
      </c>
      <c r="AU734">
        <v>476.81317056920199</v>
      </c>
      <c r="AV734">
        <v>574.98598201655705</v>
      </c>
      <c r="AW734">
        <v>608.08952452133099</v>
      </c>
      <c r="AX734">
        <v>658.01790979767804</v>
      </c>
      <c r="AY734">
        <v>526.63520167151398</v>
      </c>
      <c r="AZ734">
        <v>413.61848773393399</v>
      </c>
      <c r="BA734">
        <v>448.28028468172403</v>
      </c>
      <c r="BB734">
        <v>474.36575368107202</v>
      </c>
      <c r="BC734">
        <v>485.25736747656998</v>
      </c>
      <c r="BD734">
        <v>459.13255089020601</v>
      </c>
      <c r="BE734">
        <v>323.49918604143102</v>
      </c>
      <c r="BF734">
        <v>363.22903893236202</v>
      </c>
      <c r="BG734">
        <v>455.67175050641401</v>
      </c>
      <c r="BH734">
        <v>508.96936554299799</v>
      </c>
      <c r="BI734">
        <v>546.21349384058101</v>
      </c>
      <c r="BJ734">
        <v>513.91766297004995</v>
      </c>
      <c r="BK734">
        <v>420.44140799275499</v>
      </c>
      <c r="BL734">
        <v>354.77900525229501</v>
      </c>
      <c r="BM734">
        <v>330.44143642274599</v>
      </c>
      <c r="BN734">
        <v>314.84474446084602</v>
      </c>
      <c r="BO734">
        <v>322.34925895424698</v>
      </c>
      <c r="BP734">
        <v>341.31881421260698</v>
      </c>
      <c r="BQ734">
        <v>327.31044675710501</v>
      </c>
      <c r="BR734">
        <v>318.34325660556198</v>
      </c>
      <c r="BS734">
        <v>312.16643939719</v>
      </c>
      <c r="BT734">
        <v>289.78339952305299</v>
      </c>
      <c r="BU734">
        <v>271.41408352823299</v>
      </c>
      <c r="BV734">
        <v>270.91727575650401</v>
      </c>
      <c r="BW734">
        <v>261.51169849813601</v>
      </c>
      <c r="BX734">
        <v>274.05555438711701</v>
      </c>
      <c r="BY734">
        <v>272.65571447272902</v>
      </c>
      <c r="BZ734">
        <v>266.403755038437</v>
      </c>
      <c r="CA734">
        <v>273.399380293121</v>
      </c>
      <c r="CB734">
        <v>271.52601865763103</v>
      </c>
      <c r="CC734">
        <v>257.938380905548</v>
      </c>
      <c r="CD734">
        <v>266.879764396366</v>
      </c>
      <c r="CE734">
        <v>268.33868389668299</v>
      </c>
      <c r="CF734">
        <v>274.87464447121999</v>
      </c>
      <c r="CG734">
        <v>267.57980210464001</v>
      </c>
      <c r="CH734">
        <v>265.63808958234603</v>
      </c>
      <c r="CI734">
        <v>275.21758155943502</v>
      </c>
      <c r="CJ734">
        <v>269.15999598883297</v>
      </c>
      <c r="CK734">
        <v>263.10703075831401</v>
      </c>
      <c r="CL734">
        <v>267.58435264656498</v>
      </c>
      <c r="CM734">
        <v>263.77135602100901</v>
      </c>
      <c r="CN734">
        <v>267.82785744728199</v>
      </c>
      <c r="CO734">
        <v>268.89200705989498</v>
      </c>
      <c r="CP734">
        <v>260.27665293989998</v>
      </c>
      <c r="CQ734">
        <v>266.97880747464001</v>
      </c>
      <c r="CR734">
        <v>262.56650092981897</v>
      </c>
      <c r="CS734">
        <v>270.88913295933003</v>
      </c>
      <c r="CT734">
        <v>262.64090169738699</v>
      </c>
      <c r="CU734">
        <v>261.27547086489699</v>
      </c>
      <c r="CV734">
        <v>260.03644551503498</v>
      </c>
      <c r="CW734">
        <v>270.85106753698301</v>
      </c>
      <c r="CX734">
        <v>269.06238996124898</v>
      </c>
      <c r="CY734">
        <v>276.26003475904798</v>
      </c>
      <c r="CZ734">
        <v>285.44529286501802</v>
      </c>
      <c r="DA734">
        <v>273.24826017395401</v>
      </c>
      <c r="DB734">
        <v>284.68269129403802</v>
      </c>
      <c r="DC734">
        <v>271.64353653178398</v>
      </c>
      <c r="DD734">
        <v>274.17027183644399</v>
      </c>
      <c r="DE734">
        <v>283.690920889582</v>
      </c>
      <c r="DF734">
        <v>279.01293789694398</v>
      </c>
      <c r="DG734">
        <v>277.85030992584598</v>
      </c>
      <c r="DH734">
        <v>270.48331598331902</v>
      </c>
    </row>
    <row r="735" spans="1:112" x14ac:dyDescent="0.25">
      <c r="A735">
        <v>176.154873164218</v>
      </c>
      <c r="B735">
        <v>275.89378999113399</v>
      </c>
      <c r="C735">
        <v>274.95316613203403</v>
      </c>
      <c r="D735">
        <v>266.99715293429801</v>
      </c>
      <c r="E735">
        <v>271.41011381040499</v>
      </c>
      <c r="F735">
        <v>275.118281119968</v>
      </c>
      <c r="G735">
        <v>283.26413946416602</v>
      </c>
      <c r="H735">
        <v>276.170778720258</v>
      </c>
      <c r="I735">
        <v>267.92748927976498</v>
      </c>
      <c r="J735">
        <v>260.80325076121301</v>
      </c>
      <c r="K735">
        <v>259.82390359971498</v>
      </c>
      <c r="L735">
        <v>277.93042265529499</v>
      </c>
      <c r="M735">
        <v>269.906317217523</v>
      </c>
      <c r="N735">
        <v>263.53234491207797</v>
      </c>
      <c r="O735">
        <v>257.49496374289203</v>
      </c>
      <c r="P735">
        <v>262.17580013271299</v>
      </c>
      <c r="Q735">
        <v>269.11522068844999</v>
      </c>
      <c r="R735">
        <v>256.54818949226302</v>
      </c>
      <c r="S735">
        <v>268.36269937195402</v>
      </c>
      <c r="T735">
        <v>256.05089357569898</v>
      </c>
      <c r="U735">
        <v>263.73321707446598</v>
      </c>
      <c r="V735">
        <v>260.08521758818301</v>
      </c>
      <c r="W735">
        <v>270.66461664083698</v>
      </c>
      <c r="X735">
        <v>262.47037556567301</v>
      </c>
      <c r="Y735">
        <v>256.56614736689397</v>
      </c>
      <c r="Z735">
        <v>267.26028441371699</v>
      </c>
      <c r="AA735">
        <v>258.061858764992</v>
      </c>
      <c r="AB735">
        <v>267.05387863602198</v>
      </c>
      <c r="AC735">
        <v>260.59985242894999</v>
      </c>
      <c r="AD735">
        <v>257.25898717445102</v>
      </c>
      <c r="AE735">
        <v>260.89857065238999</v>
      </c>
      <c r="AF735">
        <v>263.23934191193098</v>
      </c>
      <c r="AG735">
        <v>261.892843061424</v>
      </c>
      <c r="AH735">
        <v>271.77187451668499</v>
      </c>
      <c r="AI735">
        <v>274.79400561533799</v>
      </c>
      <c r="AJ735">
        <v>264.65199341927899</v>
      </c>
      <c r="AK735">
        <v>277.31908059421698</v>
      </c>
      <c r="AL735">
        <v>270.86618725906499</v>
      </c>
      <c r="AM735">
        <v>271.51870104412802</v>
      </c>
      <c r="AN735">
        <v>331.82849964569198</v>
      </c>
      <c r="AO735">
        <v>345.315917595641</v>
      </c>
      <c r="AP735">
        <v>368.74466377411397</v>
      </c>
      <c r="AQ735">
        <v>380.89099557050702</v>
      </c>
      <c r="AR735">
        <v>378.369413690518</v>
      </c>
      <c r="AS735">
        <v>401.089839566828</v>
      </c>
      <c r="AT735">
        <v>461.39904275268299</v>
      </c>
      <c r="AU735">
        <v>557.12194406737001</v>
      </c>
      <c r="AV735">
        <v>685.05704977316304</v>
      </c>
      <c r="AW735">
        <v>706.34097354072105</v>
      </c>
      <c r="AX735">
        <v>752.69828519980501</v>
      </c>
      <c r="AY735">
        <v>577.05042419916799</v>
      </c>
      <c r="AZ735">
        <v>436.82073493852499</v>
      </c>
      <c r="BA735">
        <v>486.52284759067697</v>
      </c>
      <c r="BB735">
        <v>513.24579194461705</v>
      </c>
      <c r="BC735">
        <v>530.87297511433201</v>
      </c>
      <c r="BD735">
        <v>485.84321221323199</v>
      </c>
      <c r="BE735">
        <v>333.69382560748301</v>
      </c>
      <c r="BF735">
        <v>384.34935157644901</v>
      </c>
      <c r="BG735">
        <v>489.814429578714</v>
      </c>
      <c r="BH735">
        <v>559.29373900061103</v>
      </c>
      <c r="BI735">
        <v>607.35656441359095</v>
      </c>
      <c r="BJ735">
        <v>560.69628903896796</v>
      </c>
      <c r="BK735">
        <v>447.35396562920698</v>
      </c>
      <c r="BL735">
        <v>373.22875556222601</v>
      </c>
      <c r="BM735">
        <v>345.78725339901098</v>
      </c>
      <c r="BN735">
        <v>318.35112985623198</v>
      </c>
      <c r="BO735">
        <v>328.62575150644801</v>
      </c>
      <c r="BP735">
        <v>347.92917779089402</v>
      </c>
      <c r="BQ735">
        <v>339.52624398849599</v>
      </c>
      <c r="BR735">
        <v>331.77770623857703</v>
      </c>
      <c r="BS735">
        <v>324.60584550508997</v>
      </c>
      <c r="BT735">
        <v>292.71383915151</v>
      </c>
      <c r="BU735">
        <v>273.51944964919102</v>
      </c>
      <c r="BV735">
        <v>269.50906024973398</v>
      </c>
      <c r="BW735">
        <v>265.96695981210797</v>
      </c>
      <c r="BX735">
        <v>273.962131664374</v>
      </c>
      <c r="BY735">
        <v>267.27785160732901</v>
      </c>
      <c r="BZ735">
        <v>264.50157485923899</v>
      </c>
      <c r="CA735">
        <v>272.71874087315598</v>
      </c>
      <c r="CB735">
        <v>272.00495939880301</v>
      </c>
      <c r="CC735">
        <v>266.16503861034897</v>
      </c>
      <c r="CD735">
        <v>270.47165880431101</v>
      </c>
      <c r="CE735">
        <v>270.16732957032002</v>
      </c>
      <c r="CF735">
        <v>272.89527538819198</v>
      </c>
      <c r="CG735">
        <v>267.83639377973702</v>
      </c>
      <c r="CH735">
        <v>264.91723560628702</v>
      </c>
      <c r="CI735">
        <v>276.17289548760999</v>
      </c>
      <c r="CJ735">
        <v>273.76420249986501</v>
      </c>
      <c r="CK735">
        <v>268.23016387447802</v>
      </c>
      <c r="CL735">
        <v>273.17250123236602</v>
      </c>
      <c r="CM735">
        <v>265.94325167181</v>
      </c>
      <c r="CN735">
        <v>264.802753941498</v>
      </c>
      <c r="CO735">
        <v>272.67463316379798</v>
      </c>
      <c r="CP735">
        <v>260.44888039835899</v>
      </c>
      <c r="CQ735">
        <v>268.72814185146302</v>
      </c>
      <c r="CR735">
        <v>265.93362305208001</v>
      </c>
      <c r="CS735">
        <v>277.55409551659699</v>
      </c>
      <c r="CT735">
        <v>262.65153756991702</v>
      </c>
      <c r="CU735">
        <v>264.89293822357399</v>
      </c>
      <c r="CV735">
        <v>264.70760420207603</v>
      </c>
      <c r="CW735">
        <v>269.80928841948497</v>
      </c>
      <c r="CX735">
        <v>274.638808242849</v>
      </c>
      <c r="CY735">
        <v>273.25959406179601</v>
      </c>
      <c r="CZ735">
        <v>285.19974028120203</v>
      </c>
      <c r="DA735">
        <v>275.09163737039398</v>
      </c>
      <c r="DB735">
        <v>290.22697875564</v>
      </c>
      <c r="DC735">
        <v>274.577934198935</v>
      </c>
      <c r="DD735">
        <v>276.517160565729</v>
      </c>
      <c r="DE735">
        <v>284.50691271775997</v>
      </c>
      <c r="DF735">
        <v>288.45675127804998</v>
      </c>
      <c r="DG735">
        <v>287.26854310380799</v>
      </c>
      <c r="DH735">
        <v>272.22511943966703</v>
      </c>
    </row>
    <row r="736" spans="1:112" x14ac:dyDescent="0.25">
      <c r="A736">
        <v>176.39519359145501</v>
      </c>
      <c r="B736">
        <v>274.302371502357</v>
      </c>
      <c r="C736">
        <v>276.74132321920598</v>
      </c>
      <c r="D736">
        <v>268.768851734968</v>
      </c>
      <c r="E736">
        <v>272.12936148389201</v>
      </c>
      <c r="F736">
        <v>272.28370688904698</v>
      </c>
      <c r="G736">
        <v>284.63624501657898</v>
      </c>
      <c r="H736">
        <v>279.29993241931101</v>
      </c>
      <c r="I736">
        <v>266.12216274135602</v>
      </c>
      <c r="J736">
        <v>257.61377795628499</v>
      </c>
      <c r="K736">
        <v>259.09569898132997</v>
      </c>
      <c r="L736">
        <v>275.866432490931</v>
      </c>
      <c r="M736">
        <v>268.783908526841</v>
      </c>
      <c r="N736">
        <v>264.27716580118698</v>
      </c>
      <c r="O736">
        <v>259.14596655374902</v>
      </c>
      <c r="P736">
        <v>260.68894564731198</v>
      </c>
      <c r="Q736">
        <v>268.85766906632699</v>
      </c>
      <c r="R736">
        <v>253.73932058439101</v>
      </c>
      <c r="S736">
        <v>266.37194504025302</v>
      </c>
      <c r="T736">
        <v>251.95443333953199</v>
      </c>
      <c r="U736">
        <v>263.13595251166799</v>
      </c>
      <c r="V736">
        <v>260.727764529924</v>
      </c>
      <c r="W736">
        <v>271.341166422242</v>
      </c>
      <c r="X736">
        <v>262.12208803186201</v>
      </c>
      <c r="Y736">
        <v>250.516720273836</v>
      </c>
      <c r="Z736">
        <v>260.43198090552499</v>
      </c>
      <c r="AA736">
        <v>259.245803792196</v>
      </c>
      <c r="AB736">
        <v>267.15187580345201</v>
      </c>
      <c r="AC736">
        <v>258.87140277716998</v>
      </c>
      <c r="AD736">
        <v>255.317540186195</v>
      </c>
      <c r="AE736">
        <v>262.954294311929</v>
      </c>
      <c r="AF736">
        <v>257.38183806953401</v>
      </c>
      <c r="AG736">
        <v>258.76272163913097</v>
      </c>
      <c r="AH736">
        <v>268.50897261510102</v>
      </c>
      <c r="AI736">
        <v>275.12923090629101</v>
      </c>
      <c r="AJ736">
        <v>262.78031619900003</v>
      </c>
      <c r="AK736">
        <v>276.34026544534601</v>
      </c>
      <c r="AL736">
        <v>270.556895573399</v>
      </c>
      <c r="AM736">
        <v>272.00306344866698</v>
      </c>
      <c r="AN736">
        <v>329.71594756773101</v>
      </c>
      <c r="AO736">
        <v>350.61130507288698</v>
      </c>
      <c r="AP736">
        <v>374.46460932149103</v>
      </c>
      <c r="AQ736">
        <v>394.66191015849103</v>
      </c>
      <c r="AR736">
        <v>390.56724478115802</v>
      </c>
      <c r="AS736">
        <v>416.834622681817</v>
      </c>
      <c r="AT736">
        <v>485.19654692287003</v>
      </c>
      <c r="AU736">
        <v>607.69831695232403</v>
      </c>
      <c r="AV736">
        <v>727.535199809235</v>
      </c>
      <c r="AW736">
        <v>725.71004051637499</v>
      </c>
      <c r="AX736">
        <v>729.389353050105</v>
      </c>
      <c r="AY736">
        <v>543.916752987667</v>
      </c>
      <c r="AZ736">
        <v>424.777783312797</v>
      </c>
      <c r="BA736">
        <v>479.40803419312903</v>
      </c>
      <c r="BB736">
        <v>490.37653341813598</v>
      </c>
      <c r="BC736">
        <v>502.11986328031099</v>
      </c>
      <c r="BD736">
        <v>449.69183843874799</v>
      </c>
      <c r="BE736">
        <v>326.55357316714202</v>
      </c>
      <c r="BF736">
        <v>387.423894723682</v>
      </c>
      <c r="BG736">
        <v>478.23492015300798</v>
      </c>
      <c r="BH736">
        <v>546.81235130708706</v>
      </c>
      <c r="BI736">
        <v>597.70489484581799</v>
      </c>
      <c r="BJ736">
        <v>523.35801634618201</v>
      </c>
      <c r="BK736">
        <v>432.984200336816</v>
      </c>
      <c r="BL736">
        <v>369.23953823885398</v>
      </c>
      <c r="BM736">
        <v>348.655378513632</v>
      </c>
      <c r="BN736">
        <v>320.16723687689</v>
      </c>
      <c r="BO736">
        <v>333.900850549545</v>
      </c>
      <c r="BP736">
        <v>354.41189037225502</v>
      </c>
      <c r="BQ736">
        <v>345.78684847402297</v>
      </c>
      <c r="BR736">
        <v>338.23427444545001</v>
      </c>
      <c r="BS736">
        <v>330.542486720255</v>
      </c>
      <c r="BT736">
        <v>292.30809285254702</v>
      </c>
      <c r="BU736">
        <v>270.940078720955</v>
      </c>
      <c r="BV736">
        <v>264.01723982335699</v>
      </c>
      <c r="BW736">
        <v>265.37149796881903</v>
      </c>
      <c r="BX736">
        <v>272.98413339595902</v>
      </c>
      <c r="BY736">
        <v>260.61736104270301</v>
      </c>
      <c r="BZ736">
        <v>262.61722273680903</v>
      </c>
      <c r="CA736">
        <v>269.118132799747</v>
      </c>
      <c r="CB736">
        <v>272.44101017898601</v>
      </c>
      <c r="CC736">
        <v>271.55894801645798</v>
      </c>
      <c r="CD736">
        <v>268.76811025720599</v>
      </c>
      <c r="CE736">
        <v>270.63722213164999</v>
      </c>
      <c r="CF736">
        <v>271.391376606118</v>
      </c>
      <c r="CG736">
        <v>270.49218530599899</v>
      </c>
      <c r="CH736">
        <v>257.09642256910598</v>
      </c>
      <c r="CI736">
        <v>274.18580276550699</v>
      </c>
      <c r="CJ736">
        <v>272.97778276865301</v>
      </c>
      <c r="CK736">
        <v>267.21682106698898</v>
      </c>
      <c r="CL736">
        <v>273.70508261969798</v>
      </c>
      <c r="CM736">
        <v>265.51723852006103</v>
      </c>
      <c r="CN736">
        <v>263.06455010129798</v>
      </c>
      <c r="CO736">
        <v>273.16442742733898</v>
      </c>
      <c r="CP736">
        <v>261.01773829374099</v>
      </c>
      <c r="CQ736">
        <v>267.04136936786398</v>
      </c>
      <c r="CR736">
        <v>267.33226957224002</v>
      </c>
      <c r="CS736">
        <v>278.73529580311703</v>
      </c>
      <c r="CT736">
        <v>266.77848121572498</v>
      </c>
      <c r="CU736">
        <v>264.26346174215598</v>
      </c>
      <c r="CV736">
        <v>264.22792556307002</v>
      </c>
      <c r="CW736">
        <v>269.53422335229499</v>
      </c>
      <c r="CX736">
        <v>275.51329350749802</v>
      </c>
      <c r="CY736">
        <v>272.88545879250597</v>
      </c>
      <c r="CZ736">
        <v>286.83759070838403</v>
      </c>
      <c r="DA736">
        <v>275.55780564314801</v>
      </c>
      <c r="DB736">
        <v>290.80743366425298</v>
      </c>
      <c r="DC736">
        <v>277.71073891983798</v>
      </c>
      <c r="DD736">
        <v>278.11332649988498</v>
      </c>
      <c r="DE736">
        <v>285.49238205988502</v>
      </c>
      <c r="DF736">
        <v>287.95631745084</v>
      </c>
      <c r="DG736">
        <v>285.43439368553197</v>
      </c>
      <c r="DH736">
        <v>271.25554175950799</v>
      </c>
    </row>
    <row r="737" spans="1:112" x14ac:dyDescent="0.25">
      <c r="A737">
        <v>176.635514018691</v>
      </c>
      <c r="B737">
        <v>274.198566300381</v>
      </c>
      <c r="C737">
        <v>276.78893528250302</v>
      </c>
      <c r="D737">
        <v>268.62596484459698</v>
      </c>
      <c r="E737">
        <v>272.04552251429601</v>
      </c>
      <c r="F737">
        <v>272.12326812201098</v>
      </c>
      <c r="G737">
        <v>284.45710797352899</v>
      </c>
      <c r="H737">
        <v>279.40799152389798</v>
      </c>
      <c r="I737">
        <v>266.01708477576199</v>
      </c>
      <c r="J737">
        <v>257.46979582358102</v>
      </c>
      <c r="K737">
        <v>259.17406477170198</v>
      </c>
      <c r="L737">
        <v>275.70304663258702</v>
      </c>
      <c r="M737">
        <v>268.63406526057099</v>
      </c>
      <c r="N737">
        <v>264.32856236941001</v>
      </c>
      <c r="O737">
        <v>259.21056193425801</v>
      </c>
      <c r="P737">
        <v>260.48727797794902</v>
      </c>
      <c r="Q737">
        <v>268.76484849209498</v>
      </c>
      <c r="R737">
        <v>253.51147251059101</v>
      </c>
      <c r="S737">
        <v>266.20506675660403</v>
      </c>
      <c r="T737">
        <v>251.65747736870401</v>
      </c>
      <c r="U737">
        <v>262.96034476162299</v>
      </c>
      <c r="V737">
        <v>260.54927386336601</v>
      </c>
      <c r="W737">
        <v>271.32845187659899</v>
      </c>
      <c r="X737">
        <v>261.97463323199099</v>
      </c>
      <c r="Y737">
        <v>250.13898296368399</v>
      </c>
      <c r="Z737">
        <v>260.19489946054199</v>
      </c>
      <c r="AA737">
        <v>259.32522973048401</v>
      </c>
      <c r="AB737">
        <v>267.06819584614101</v>
      </c>
      <c r="AC737">
        <v>258.84930637796703</v>
      </c>
      <c r="AD737">
        <v>255.01608601877399</v>
      </c>
      <c r="AE737">
        <v>262.770340843518</v>
      </c>
      <c r="AF737">
        <v>257.03985098656898</v>
      </c>
      <c r="AG737">
        <v>258.63391688916499</v>
      </c>
      <c r="AH737">
        <v>268.14530602096301</v>
      </c>
      <c r="AI737">
        <v>275.26433526534998</v>
      </c>
      <c r="AJ737">
        <v>262.38325243916103</v>
      </c>
      <c r="AK737">
        <v>276.143589979789</v>
      </c>
      <c r="AL737">
        <v>270.36954527433301</v>
      </c>
      <c r="AM737">
        <v>271.78414083405198</v>
      </c>
      <c r="AN737">
        <v>329.24073929493898</v>
      </c>
      <c r="AO737">
        <v>350.135357739688</v>
      </c>
      <c r="AP737">
        <v>373.7474935134</v>
      </c>
      <c r="AQ737">
        <v>394.02387772600503</v>
      </c>
      <c r="AR737">
        <v>389.93560647160001</v>
      </c>
      <c r="AS737">
        <v>415.70341982519699</v>
      </c>
      <c r="AT737">
        <v>483.31925215133401</v>
      </c>
      <c r="AU737">
        <v>603.28198764347496</v>
      </c>
      <c r="AV737">
        <v>717.67942576667599</v>
      </c>
      <c r="AW737">
        <v>714.09688459950496</v>
      </c>
      <c r="AX737">
        <v>715.01240955986202</v>
      </c>
      <c r="AY737">
        <v>534.85469813783004</v>
      </c>
      <c r="AZ737">
        <v>421.07534974725502</v>
      </c>
      <c r="BA737">
        <v>473.930247033488</v>
      </c>
      <c r="BB737">
        <v>483.34472586787899</v>
      </c>
      <c r="BC737">
        <v>493.97033353355499</v>
      </c>
      <c r="BD737">
        <v>442.47862713682701</v>
      </c>
      <c r="BE737">
        <v>325.15200206183698</v>
      </c>
      <c r="BF737">
        <v>384.96200007054</v>
      </c>
      <c r="BG737">
        <v>473.11610894405999</v>
      </c>
      <c r="BH737">
        <v>539.049099167436</v>
      </c>
      <c r="BI737">
        <v>588.91678969477096</v>
      </c>
      <c r="BJ737">
        <v>515.09716512298701</v>
      </c>
      <c r="BK737">
        <v>429.43154170963999</v>
      </c>
      <c r="BL737">
        <v>367.34842166730903</v>
      </c>
      <c r="BM737">
        <v>348.08792712768798</v>
      </c>
      <c r="BN737">
        <v>319.76584311082797</v>
      </c>
      <c r="BO737">
        <v>333.73064505846497</v>
      </c>
      <c r="BP737">
        <v>354.35829769554101</v>
      </c>
      <c r="BQ737">
        <v>345.587586947376</v>
      </c>
      <c r="BR737">
        <v>337.82629142904398</v>
      </c>
      <c r="BS737">
        <v>329.84710909156399</v>
      </c>
      <c r="BT737">
        <v>291.92888206579897</v>
      </c>
      <c r="BU737">
        <v>270.65714680304899</v>
      </c>
      <c r="BV737">
        <v>263.79135461470401</v>
      </c>
      <c r="BW737">
        <v>265.18342837431902</v>
      </c>
      <c r="BX737">
        <v>272.88437002473103</v>
      </c>
      <c r="BY737">
        <v>260.41690247416301</v>
      </c>
      <c r="BZ737">
        <v>262.63570744234198</v>
      </c>
      <c r="CA737">
        <v>268.73051766098803</v>
      </c>
      <c r="CB737">
        <v>272.34524686062599</v>
      </c>
      <c r="CC737">
        <v>271.66177375733503</v>
      </c>
      <c r="CD737">
        <v>268.59696725890399</v>
      </c>
      <c r="CE737">
        <v>270.58522090955802</v>
      </c>
      <c r="CF737">
        <v>271.302325457611</v>
      </c>
      <c r="CG737">
        <v>270.33321896318199</v>
      </c>
      <c r="CH737">
        <v>256.80753214590402</v>
      </c>
      <c r="CI737">
        <v>274.038797964818</v>
      </c>
      <c r="CJ737">
        <v>272.793995192583</v>
      </c>
      <c r="CK737">
        <v>267.05590990426799</v>
      </c>
      <c r="CL737">
        <v>273.53349447498101</v>
      </c>
      <c r="CM737">
        <v>265.37257455656498</v>
      </c>
      <c r="CN737">
        <v>262.93081436280499</v>
      </c>
      <c r="CO737">
        <v>273.13733786077</v>
      </c>
      <c r="CP737">
        <v>260.96136183213798</v>
      </c>
      <c r="CQ737">
        <v>266.80859186160302</v>
      </c>
      <c r="CR737">
        <v>267.39818075838798</v>
      </c>
      <c r="CS737">
        <v>278.54273289227598</v>
      </c>
      <c r="CT737">
        <v>267.12298986182998</v>
      </c>
      <c r="CU737">
        <v>264.13819357821399</v>
      </c>
      <c r="CV737">
        <v>264.03177923941701</v>
      </c>
      <c r="CW737">
        <v>269.24842499246398</v>
      </c>
      <c r="CX737">
        <v>275.57342049683899</v>
      </c>
      <c r="CY737">
        <v>272.77870905372498</v>
      </c>
      <c r="CZ737">
        <v>286.864694528477</v>
      </c>
      <c r="DA737">
        <v>275.41342819379298</v>
      </c>
      <c r="DB737">
        <v>290.74957188040599</v>
      </c>
      <c r="DC737">
        <v>277.65219420830198</v>
      </c>
      <c r="DD737">
        <v>278.11412689296901</v>
      </c>
      <c r="DE737">
        <v>285.53117320426298</v>
      </c>
      <c r="DF737">
        <v>287.92069534447</v>
      </c>
      <c r="DG737">
        <v>285.119639385857</v>
      </c>
      <c r="DH737">
        <v>271.20084483666898</v>
      </c>
    </row>
    <row r="738" spans="1:112" x14ac:dyDescent="0.25">
      <c r="A738">
        <v>176.87583444592701</v>
      </c>
      <c r="B738">
        <v>273.43572103132198</v>
      </c>
      <c r="C738">
        <v>275.75149213035297</v>
      </c>
      <c r="D738">
        <v>267.82930178947998</v>
      </c>
      <c r="E738">
        <v>271.73644927669898</v>
      </c>
      <c r="F738">
        <v>272.45203429017999</v>
      </c>
      <c r="G738">
        <v>284.11459159192901</v>
      </c>
      <c r="H738">
        <v>278.37957365384602</v>
      </c>
      <c r="I738">
        <v>265.16377154217901</v>
      </c>
      <c r="J738">
        <v>257.41128166360397</v>
      </c>
      <c r="K738">
        <v>259.169940846234</v>
      </c>
      <c r="L738">
        <v>274.73871405112101</v>
      </c>
      <c r="M738">
        <v>267.55290747027698</v>
      </c>
      <c r="N738">
        <v>263.562637246257</v>
      </c>
      <c r="O738">
        <v>259.67941135646402</v>
      </c>
      <c r="P738">
        <v>260.48727797794902</v>
      </c>
      <c r="Q738">
        <v>268.012278822734</v>
      </c>
      <c r="R738">
        <v>252.57537058614199</v>
      </c>
      <c r="S738">
        <v>265.96328931772399</v>
      </c>
      <c r="T738">
        <v>251.57082477425701</v>
      </c>
      <c r="U738">
        <v>263.45881420624102</v>
      </c>
      <c r="V738">
        <v>260.08611438784499</v>
      </c>
      <c r="W738">
        <v>271.32845187659899</v>
      </c>
      <c r="X738">
        <v>261.47770428235998</v>
      </c>
      <c r="Y738">
        <v>249.70923596158801</v>
      </c>
      <c r="Z738">
        <v>260.07182241295698</v>
      </c>
      <c r="AA738">
        <v>258.74891877782898</v>
      </c>
      <c r="AB738">
        <v>266.640125925478</v>
      </c>
      <c r="AC738">
        <v>258.45011426681998</v>
      </c>
      <c r="AD738">
        <v>254.66032638425099</v>
      </c>
      <c r="AE738">
        <v>263.22592803880798</v>
      </c>
      <c r="AF738">
        <v>257.03985098656898</v>
      </c>
      <c r="AG738">
        <v>258.33459537159501</v>
      </c>
      <c r="AH738">
        <v>267.54956590141302</v>
      </c>
      <c r="AI738">
        <v>274.997461741042</v>
      </c>
      <c r="AJ738">
        <v>261.07111786415498</v>
      </c>
      <c r="AK738">
        <v>276.143589979789</v>
      </c>
      <c r="AL738">
        <v>270.36954527433301</v>
      </c>
      <c r="AM738">
        <v>271.50495212728401</v>
      </c>
      <c r="AN738">
        <v>327.71875401165499</v>
      </c>
      <c r="AO738">
        <v>348.28418252145201</v>
      </c>
      <c r="AP738">
        <v>370.81568005611899</v>
      </c>
      <c r="AQ738">
        <v>391.63042994120701</v>
      </c>
      <c r="AR738">
        <v>387.994396133809</v>
      </c>
      <c r="AS738">
        <v>413.19910478878199</v>
      </c>
      <c r="AT738">
        <v>478.19423768421098</v>
      </c>
      <c r="AU738">
        <v>594.88837360285504</v>
      </c>
      <c r="AV738">
        <v>707.40473542338202</v>
      </c>
      <c r="AW738">
        <v>704.30983379916802</v>
      </c>
      <c r="AX738">
        <v>704.89567350946004</v>
      </c>
      <c r="AY738">
        <v>529.480078919574</v>
      </c>
      <c r="AZ738">
        <v>417.756698324404</v>
      </c>
      <c r="BA738">
        <v>469.66735730014801</v>
      </c>
      <c r="BB738">
        <v>479.14309204795001</v>
      </c>
      <c r="BC738">
        <v>488.94835321901297</v>
      </c>
      <c r="BD738">
        <v>438.960886091742</v>
      </c>
      <c r="BE738">
        <v>324.01118956025101</v>
      </c>
      <c r="BF738">
        <v>382.214639758928</v>
      </c>
      <c r="BG738">
        <v>469.32265382345997</v>
      </c>
      <c r="BH738">
        <v>532.65112244413206</v>
      </c>
      <c r="BI738">
        <v>581.787498680456</v>
      </c>
      <c r="BJ738">
        <v>510.28540704257898</v>
      </c>
      <c r="BK738">
        <v>425.77276479741101</v>
      </c>
      <c r="BL738">
        <v>365.56327426466498</v>
      </c>
      <c r="BM738">
        <v>346.380027041311</v>
      </c>
      <c r="BN738">
        <v>320.36368827641701</v>
      </c>
      <c r="BO738">
        <v>333.04996143872199</v>
      </c>
      <c r="BP738">
        <v>352.83352723018203</v>
      </c>
      <c r="BQ738">
        <v>343.74938946092902</v>
      </c>
      <c r="BR738">
        <v>336.69319563176799</v>
      </c>
      <c r="BS738">
        <v>328.26337395115303</v>
      </c>
      <c r="BT738">
        <v>290.95919901343899</v>
      </c>
      <c r="BU738">
        <v>270.02558830023798</v>
      </c>
      <c r="BV738">
        <v>262.80123794745901</v>
      </c>
      <c r="BW738">
        <v>265.03693119683902</v>
      </c>
      <c r="BX738">
        <v>272.88437002473103</v>
      </c>
      <c r="BY738">
        <v>260.28856575299301</v>
      </c>
      <c r="BZ738">
        <v>262.02834878050197</v>
      </c>
      <c r="CA738">
        <v>268.002453256048</v>
      </c>
      <c r="CB738">
        <v>271.22354792399801</v>
      </c>
      <c r="CC738">
        <v>271.101181338407</v>
      </c>
      <c r="CD738">
        <v>268.13267783614202</v>
      </c>
      <c r="CE738">
        <v>270.12120978015099</v>
      </c>
      <c r="CF738">
        <v>270.22902721413197</v>
      </c>
      <c r="CG738">
        <v>269.73302682866802</v>
      </c>
      <c r="CH738">
        <v>256.10133502309702</v>
      </c>
      <c r="CI738">
        <v>273.58773263412701</v>
      </c>
      <c r="CJ738">
        <v>272.39611350860503</v>
      </c>
      <c r="CK738">
        <v>266.39121204350101</v>
      </c>
      <c r="CL738">
        <v>272.81009792400499</v>
      </c>
      <c r="CM738">
        <v>265.103136637604</v>
      </c>
      <c r="CN738">
        <v>262.22169644982802</v>
      </c>
      <c r="CO738">
        <v>272.54178652208799</v>
      </c>
      <c r="CP738">
        <v>260.29890399500601</v>
      </c>
      <c r="CQ738">
        <v>266.126061533859</v>
      </c>
      <c r="CR738">
        <v>267.12813617980902</v>
      </c>
      <c r="CS738">
        <v>277.60589034993598</v>
      </c>
      <c r="CT738">
        <v>266.64623796324503</v>
      </c>
      <c r="CU738">
        <v>263.94538429559202</v>
      </c>
      <c r="CV738">
        <v>263.43872878522097</v>
      </c>
      <c r="CW738">
        <v>269.33730693892397</v>
      </c>
      <c r="CX738">
        <v>275.22814845036697</v>
      </c>
      <c r="CY738">
        <v>272.21534621524501</v>
      </c>
      <c r="CZ738">
        <v>287.033743484615</v>
      </c>
      <c r="DA738">
        <v>275.30886568667597</v>
      </c>
      <c r="DB738">
        <v>288.95492046632899</v>
      </c>
      <c r="DC738">
        <v>277.63674248720099</v>
      </c>
      <c r="DD738">
        <v>277.42435785928302</v>
      </c>
      <c r="DE738">
        <v>285.25797778172398</v>
      </c>
      <c r="DF738">
        <v>287.06966575982301</v>
      </c>
      <c r="DG738">
        <v>284.71404257164897</v>
      </c>
      <c r="DH738">
        <v>270.76963220915599</v>
      </c>
    </row>
    <row r="739" spans="1:112" x14ac:dyDescent="0.25">
      <c r="A739">
        <v>177.11615487316399</v>
      </c>
      <c r="B739">
        <v>273.16892602198499</v>
      </c>
      <c r="C739">
        <v>273.59248287014901</v>
      </c>
      <c r="D739">
        <v>268.008312234752</v>
      </c>
      <c r="E739">
        <v>269.78395528776201</v>
      </c>
      <c r="F739">
        <v>274.95760093996103</v>
      </c>
      <c r="G739">
        <v>281.38373756044899</v>
      </c>
      <c r="H739">
        <v>276.38592808458401</v>
      </c>
      <c r="I739">
        <v>265.83833248333701</v>
      </c>
      <c r="J739">
        <v>258.11554783983797</v>
      </c>
      <c r="K739">
        <v>262.43419413598502</v>
      </c>
      <c r="L739">
        <v>274.75044051988101</v>
      </c>
      <c r="M739">
        <v>264.61754201684897</v>
      </c>
      <c r="N739">
        <v>268.240337131123</v>
      </c>
      <c r="O739">
        <v>262.197102184877</v>
      </c>
      <c r="P739">
        <v>256.11921736020901</v>
      </c>
      <c r="Q739">
        <v>264.45559979608799</v>
      </c>
      <c r="R739">
        <v>256.43484387916499</v>
      </c>
      <c r="S739">
        <v>263.95756438722202</v>
      </c>
      <c r="T739">
        <v>257.04859268797401</v>
      </c>
      <c r="U739">
        <v>263.28646620878999</v>
      </c>
      <c r="V739">
        <v>264.04884900268399</v>
      </c>
      <c r="W739">
        <v>266.29968794679098</v>
      </c>
      <c r="X739">
        <v>263.27077197190903</v>
      </c>
      <c r="Y739">
        <v>249.286517476809</v>
      </c>
      <c r="Z739">
        <v>259.90264551526798</v>
      </c>
      <c r="AA739">
        <v>261.95107870006802</v>
      </c>
      <c r="AB739">
        <v>265.63686644354402</v>
      </c>
      <c r="AC739">
        <v>259.88175451672402</v>
      </c>
      <c r="AD739">
        <v>259.64527433011199</v>
      </c>
      <c r="AE739">
        <v>264.759628278425</v>
      </c>
      <c r="AF739">
        <v>259.38927866427701</v>
      </c>
      <c r="AG739">
        <v>263.92415455444399</v>
      </c>
      <c r="AH739">
        <v>268.55154485922998</v>
      </c>
      <c r="AI739">
        <v>272.67203272284701</v>
      </c>
      <c r="AJ739">
        <v>261.19380294418801</v>
      </c>
      <c r="AK739">
        <v>274.42755121318697</v>
      </c>
      <c r="AL739">
        <v>266.23654646121003</v>
      </c>
      <c r="AM739">
        <v>271.24384190870802</v>
      </c>
      <c r="AN739">
        <v>322.81868519923302</v>
      </c>
      <c r="AO739">
        <v>340.61591647827402</v>
      </c>
      <c r="AP739">
        <v>363.58403153147799</v>
      </c>
      <c r="AQ739">
        <v>380.37005512291199</v>
      </c>
      <c r="AR739">
        <v>384.552434806973</v>
      </c>
      <c r="AS739">
        <v>404.83770699137301</v>
      </c>
      <c r="AT739">
        <v>460.64638114743599</v>
      </c>
      <c r="AU739">
        <v>570.75599499455802</v>
      </c>
      <c r="AV739">
        <v>675.919424574456</v>
      </c>
      <c r="AW739">
        <v>674.95683855244897</v>
      </c>
      <c r="AX739">
        <v>671.08233218164298</v>
      </c>
      <c r="AY739">
        <v>509.11052010018898</v>
      </c>
      <c r="AZ739">
        <v>411.02032117676703</v>
      </c>
      <c r="BA739">
        <v>454.48496322904998</v>
      </c>
      <c r="BB739">
        <v>467.65148171068603</v>
      </c>
      <c r="BC739">
        <v>471.60278877592702</v>
      </c>
      <c r="BD739">
        <v>427.022017675276</v>
      </c>
      <c r="BE739">
        <v>321.79356623530498</v>
      </c>
      <c r="BF739">
        <v>374.40393299742101</v>
      </c>
      <c r="BG739">
        <v>453.62732188486399</v>
      </c>
      <c r="BH739">
        <v>510.98569287908299</v>
      </c>
      <c r="BI739">
        <v>563.27683768454597</v>
      </c>
      <c r="BJ739">
        <v>492.56262637170101</v>
      </c>
      <c r="BK739">
        <v>415.07991549224698</v>
      </c>
      <c r="BL739">
        <v>360.10608105730302</v>
      </c>
      <c r="BM739">
        <v>341.32700232714399</v>
      </c>
      <c r="BN739">
        <v>323.38170208336498</v>
      </c>
      <c r="BO739">
        <v>327.04891524112497</v>
      </c>
      <c r="BP739">
        <v>348.96771501691398</v>
      </c>
      <c r="BQ739">
        <v>339.12385996727897</v>
      </c>
      <c r="BR739">
        <v>340.04788645465499</v>
      </c>
      <c r="BS739">
        <v>329.82589568428102</v>
      </c>
      <c r="BT739">
        <v>293.869662646687</v>
      </c>
      <c r="BU739">
        <v>269.32837492487801</v>
      </c>
      <c r="BV739">
        <v>263.87912528427501</v>
      </c>
      <c r="BW739">
        <v>266.63205771116799</v>
      </c>
      <c r="BX739">
        <v>269.08868792382702</v>
      </c>
      <c r="BY739">
        <v>257.43800218707202</v>
      </c>
      <c r="BZ739">
        <v>257.82759133974298</v>
      </c>
      <c r="CA739">
        <v>264.04285840438303</v>
      </c>
      <c r="CB739">
        <v>270.83991706260298</v>
      </c>
      <c r="CC739">
        <v>265.97571485577203</v>
      </c>
      <c r="CD739">
        <v>269.90974122576199</v>
      </c>
      <c r="CE739">
        <v>270.214156402355</v>
      </c>
      <c r="CF739">
        <v>268.49537275411501</v>
      </c>
      <c r="CG739">
        <v>266.98067417604398</v>
      </c>
      <c r="CH739">
        <v>254.64229194746801</v>
      </c>
      <c r="CI739">
        <v>267.69412520656198</v>
      </c>
      <c r="CJ739">
        <v>272.54028973450397</v>
      </c>
      <c r="CK739">
        <v>267.64039057291302</v>
      </c>
      <c r="CL739">
        <v>267.37839868184102</v>
      </c>
      <c r="CM739">
        <v>262.78191975306498</v>
      </c>
      <c r="CN739">
        <v>258.82822728196902</v>
      </c>
      <c r="CO739">
        <v>271.13492238521599</v>
      </c>
      <c r="CP739">
        <v>265.31286954198703</v>
      </c>
      <c r="CQ739">
        <v>265.31954226155602</v>
      </c>
      <c r="CR739">
        <v>268.01353051818199</v>
      </c>
      <c r="CS739">
        <v>279.25062576535998</v>
      </c>
      <c r="CT739">
        <v>266.21917892652698</v>
      </c>
      <c r="CU739">
        <v>262.51717208271299</v>
      </c>
      <c r="CV739">
        <v>264.32558622004598</v>
      </c>
      <c r="CW739">
        <v>266.15528520099599</v>
      </c>
      <c r="CX739">
        <v>278.13328785810199</v>
      </c>
      <c r="CY739">
        <v>272.75849124773401</v>
      </c>
      <c r="CZ739">
        <v>284.80961961404802</v>
      </c>
      <c r="DA739">
        <v>277.20978151654498</v>
      </c>
      <c r="DB739">
        <v>281.81701756832899</v>
      </c>
      <c r="DC739">
        <v>277.63957936159699</v>
      </c>
      <c r="DD739">
        <v>277.394751137566</v>
      </c>
      <c r="DE739">
        <v>283.60163278277503</v>
      </c>
      <c r="DF739">
        <v>281.19383498104497</v>
      </c>
      <c r="DG739">
        <v>286.397634030473</v>
      </c>
      <c r="DH739">
        <v>268.586905000446</v>
      </c>
    </row>
    <row r="740" spans="1:112" x14ac:dyDescent="0.25">
      <c r="A740">
        <v>177.35647530040001</v>
      </c>
      <c r="B740">
        <v>278.19382302364897</v>
      </c>
      <c r="C740">
        <v>277.41527231705402</v>
      </c>
      <c r="D740">
        <v>269.300414976833</v>
      </c>
      <c r="E740">
        <v>272.00263504862897</v>
      </c>
      <c r="F740">
        <v>278.18813277084701</v>
      </c>
      <c r="G740">
        <v>275.86324618631301</v>
      </c>
      <c r="H740">
        <v>272.10337079866599</v>
      </c>
      <c r="I740">
        <v>272.59485914221301</v>
      </c>
      <c r="J740">
        <v>261.78898605734997</v>
      </c>
      <c r="K740">
        <v>263.55184257284401</v>
      </c>
      <c r="L740">
        <v>273.86903346393598</v>
      </c>
      <c r="M740">
        <v>266.19128992278502</v>
      </c>
      <c r="N740">
        <v>270.92688512120901</v>
      </c>
      <c r="O740">
        <v>267.91681722456502</v>
      </c>
      <c r="P740">
        <v>256.65089559136999</v>
      </c>
      <c r="Q740">
        <v>266.46104490046298</v>
      </c>
      <c r="R740">
        <v>264.19053273934497</v>
      </c>
      <c r="S740">
        <v>266.463675494499</v>
      </c>
      <c r="T740">
        <v>266.528133332528</v>
      </c>
      <c r="U740">
        <v>267.74226159436699</v>
      </c>
      <c r="V740">
        <v>267.00435070748301</v>
      </c>
      <c r="W740">
        <v>266.36280800674803</v>
      </c>
      <c r="X740">
        <v>268.17299994898701</v>
      </c>
      <c r="Y740">
        <v>252.92721483284799</v>
      </c>
      <c r="Z740">
        <v>260.569448480787</v>
      </c>
      <c r="AA740">
        <v>267.12452763311302</v>
      </c>
      <c r="AB740">
        <v>269.12160368496501</v>
      </c>
      <c r="AC740">
        <v>261.73775853836497</v>
      </c>
      <c r="AD740">
        <v>266.09983277075997</v>
      </c>
      <c r="AE740">
        <v>269.01204547245101</v>
      </c>
      <c r="AF740">
        <v>268.78576433375503</v>
      </c>
      <c r="AG740">
        <v>272.22134791449599</v>
      </c>
      <c r="AH740">
        <v>276.05491460068299</v>
      </c>
      <c r="AI740">
        <v>270.21291071642202</v>
      </c>
      <c r="AJ740">
        <v>266.75254456502103</v>
      </c>
      <c r="AK740">
        <v>275.70121269048298</v>
      </c>
      <c r="AL740">
        <v>267.62872727556999</v>
      </c>
      <c r="AM740">
        <v>280.54137517437601</v>
      </c>
      <c r="AN740">
        <v>339.94985487078901</v>
      </c>
      <c r="AO740">
        <v>358.20532294896299</v>
      </c>
      <c r="AP740">
        <v>387.30011334009799</v>
      </c>
      <c r="AQ740">
        <v>406.02921750252</v>
      </c>
      <c r="AR740">
        <v>406.73801517842401</v>
      </c>
      <c r="AS740">
        <v>436.45231179309502</v>
      </c>
      <c r="AT740">
        <v>489.83662085525202</v>
      </c>
      <c r="AU740">
        <v>620.32210640500796</v>
      </c>
      <c r="AV740">
        <v>741.46502567973903</v>
      </c>
      <c r="AW740">
        <v>719.49556109048001</v>
      </c>
      <c r="AX740">
        <v>713.842630810424</v>
      </c>
      <c r="AY740">
        <v>534.38182791716395</v>
      </c>
      <c r="AZ740">
        <v>424.16152222447801</v>
      </c>
      <c r="BA740">
        <v>469.774248528165</v>
      </c>
      <c r="BB740">
        <v>483.68443055586602</v>
      </c>
      <c r="BC740">
        <v>488.755994710827</v>
      </c>
      <c r="BD740">
        <v>442.03392825118902</v>
      </c>
      <c r="BE740">
        <v>331.64921583095298</v>
      </c>
      <c r="BF740">
        <v>391.86649288397803</v>
      </c>
      <c r="BG740">
        <v>476.86366775973698</v>
      </c>
      <c r="BH740">
        <v>536.21773726027004</v>
      </c>
      <c r="BI740">
        <v>602.70174520149396</v>
      </c>
      <c r="BJ740">
        <v>508.13471688940098</v>
      </c>
      <c r="BK740">
        <v>425.917176396049</v>
      </c>
      <c r="BL740">
        <v>380.64341787375798</v>
      </c>
      <c r="BM740">
        <v>351.65845515666899</v>
      </c>
      <c r="BN740">
        <v>338.04199208850099</v>
      </c>
      <c r="BO740">
        <v>336.20208862476301</v>
      </c>
      <c r="BP740">
        <v>358.53442562437402</v>
      </c>
      <c r="BQ740">
        <v>358.15540997339298</v>
      </c>
      <c r="BR740">
        <v>354.163921530572</v>
      </c>
      <c r="BS740">
        <v>344.049642893711</v>
      </c>
      <c r="BT740">
        <v>298.84774747773901</v>
      </c>
      <c r="BU740">
        <v>271.612744268396</v>
      </c>
      <c r="BV740">
        <v>268.21495618064199</v>
      </c>
      <c r="BW740">
        <v>273.00291474202299</v>
      </c>
      <c r="BX740">
        <v>272.43286322967901</v>
      </c>
      <c r="BY740">
        <v>256.32959661095902</v>
      </c>
      <c r="BZ740">
        <v>259.47708547035899</v>
      </c>
      <c r="CA740">
        <v>263.00480083194299</v>
      </c>
      <c r="CB740">
        <v>268.965143119179</v>
      </c>
      <c r="CC740">
        <v>271.761025833323</v>
      </c>
      <c r="CD740">
        <v>268.24411497894499</v>
      </c>
      <c r="CE740">
        <v>269.88388865043697</v>
      </c>
      <c r="CF740">
        <v>268.29214347730601</v>
      </c>
      <c r="CG740">
        <v>272.038846370013</v>
      </c>
      <c r="CH740">
        <v>265.84503874338901</v>
      </c>
      <c r="CI740">
        <v>268.02124244152901</v>
      </c>
      <c r="CJ740">
        <v>272.73780239852198</v>
      </c>
      <c r="CK740">
        <v>274.47689038900501</v>
      </c>
      <c r="CL740">
        <v>263.61090803447303</v>
      </c>
      <c r="CM740">
        <v>262.34558951625701</v>
      </c>
      <c r="CN740">
        <v>257.38100617161803</v>
      </c>
      <c r="CO740">
        <v>269.355814157971</v>
      </c>
      <c r="CP740">
        <v>268.08931545961502</v>
      </c>
      <c r="CQ740">
        <v>265.32197907282</v>
      </c>
      <c r="CR740">
        <v>271.30576553350801</v>
      </c>
      <c r="CS740">
        <v>279.38627407644498</v>
      </c>
      <c r="CT740">
        <v>267.44369588615899</v>
      </c>
      <c r="CU740">
        <v>273.47036460495201</v>
      </c>
      <c r="CV740">
        <v>270.94802858128497</v>
      </c>
      <c r="CW740">
        <v>274.64159610677598</v>
      </c>
      <c r="CX740">
        <v>278.92567694701</v>
      </c>
      <c r="CY740">
        <v>274.59320764639199</v>
      </c>
      <c r="CZ740">
        <v>283.990384509732</v>
      </c>
      <c r="DA740">
        <v>276.53611657639601</v>
      </c>
      <c r="DB740">
        <v>276.65113935563397</v>
      </c>
      <c r="DC740">
        <v>275.52022443609201</v>
      </c>
      <c r="DD740">
        <v>277.54906089536098</v>
      </c>
      <c r="DE740">
        <v>280.670514115961</v>
      </c>
      <c r="DF740">
        <v>282.88454661258902</v>
      </c>
      <c r="DG740">
        <v>283.68877691140398</v>
      </c>
      <c r="DH740">
        <v>267.55607107587099</v>
      </c>
    </row>
    <row r="741" spans="1:112" x14ac:dyDescent="0.25">
      <c r="A741">
        <v>177.59679572763599</v>
      </c>
      <c r="B741">
        <v>275.87370385752899</v>
      </c>
      <c r="C741">
        <v>276.33421825264497</v>
      </c>
      <c r="D741">
        <v>262.569847329938</v>
      </c>
      <c r="E741">
        <v>270.40072034788301</v>
      </c>
      <c r="F741">
        <v>280.35536405234802</v>
      </c>
      <c r="G741">
        <v>266.74275577729998</v>
      </c>
      <c r="H741">
        <v>263.517149879557</v>
      </c>
      <c r="I741">
        <v>273.90108091751603</v>
      </c>
      <c r="J741">
        <v>260.83408880074802</v>
      </c>
      <c r="K741">
        <v>266.09248219462103</v>
      </c>
      <c r="L741">
        <v>270.48544365583899</v>
      </c>
      <c r="M741">
        <v>263.08232807732998</v>
      </c>
      <c r="N741">
        <v>272.37484559443698</v>
      </c>
      <c r="O741">
        <v>268.910206754726</v>
      </c>
      <c r="P741">
        <v>256.06539447135702</v>
      </c>
      <c r="Q741">
        <v>265.01970803884399</v>
      </c>
      <c r="R741">
        <v>264.560793024617</v>
      </c>
      <c r="S741">
        <v>268.72713888110297</v>
      </c>
      <c r="T741">
        <v>270.39995414088997</v>
      </c>
      <c r="U741">
        <v>268.70835342566699</v>
      </c>
      <c r="V741">
        <v>264.63923732574801</v>
      </c>
      <c r="W741">
        <v>271.74057688356498</v>
      </c>
      <c r="X741">
        <v>265.78379452691598</v>
      </c>
      <c r="Y741">
        <v>256.557916914705</v>
      </c>
      <c r="Z741">
        <v>262.97645120233301</v>
      </c>
      <c r="AA741">
        <v>269.81920745515902</v>
      </c>
      <c r="AB741">
        <v>271.50977609423302</v>
      </c>
      <c r="AC741">
        <v>265.82032231087101</v>
      </c>
      <c r="AD741">
        <v>269.87210313838602</v>
      </c>
      <c r="AE741">
        <v>267.92256697756602</v>
      </c>
      <c r="AF741">
        <v>271.44795711373098</v>
      </c>
      <c r="AG741">
        <v>275.60822071674801</v>
      </c>
      <c r="AH741">
        <v>276.62514696576301</v>
      </c>
      <c r="AI741">
        <v>266.95805819578902</v>
      </c>
      <c r="AJ741">
        <v>267.45371290949498</v>
      </c>
      <c r="AK741">
        <v>275.88666895983903</v>
      </c>
      <c r="AL741">
        <v>266.986757883373</v>
      </c>
      <c r="AM741">
        <v>282.61176089178502</v>
      </c>
      <c r="AN741">
        <v>352.57556771490198</v>
      </c>
      <c r="AO741">
        <v>371.89149297368499</v>
      </c>
      <c r="AP741">
        <v>412.09145868972001</v>
      </c>
      <c r="AQ741">
        <v>436.31427829965003</v>
      </c>
      <c r="AR741">
        <v>441.35826044090902</v>
      </c>
      <c r="AS741">
        <v>492.51072810739498</v>
      </c>
      <c r="AT741">
        <v>568.84389482701897</v>
      </c>
      <c r="AU741">
        <v>710.24714282784805</v>
      </c>
      <c r="AV741">
        <v>837.68905818166695</v>
      </c>
      <c r="AW741">
        <v>753.635309434595</v>
      </c>
      <c r="AX741">
        <v>721.56178326347401</v>
      </c>
      <c r="AY741">
        <v>529.47430455900405</v>
      </c>
      <c r="AZ741">
        <v>425.52006245148499</v>
      </c>
      <c r="BA741">
        <v>467.47730811823499</v>
      </c>
      <c r="BB741">
        <v>482.17497962358499</v>
      </c>
      <c r="BC741">
        <v>476.65314534961499</v>
      </c>
      <c r="BD741">
        <v>430.21991487205202</v>
      </c>
      <c r="BE741">
        <v>333.71161388055401</v>
      </c>
      <c r="BF741">
        <v>404.553524957207</v>
      </c>
      <c r="BG741">
        <v>480.51834176119399</v>
      </c>
      <c r="BH741">
        <v>533.72461741747895</v>
      </c>
      <c r="BI741">
        <v>600.78183933178002</v>
      </c>
      <c r="BJ741">
        <v>492.17519634364498</v>
      </c>
      <c r="BK741">
        <v>422.94124494163299</v>
      </c>
      <c r="BL741">
        <v>393.01673414911801</v>
      </c>
      <c r="BM741">
        <v>357.33451855745102</v>
      </c>
      <c r="BN741">
        <v>353.97528475706099</v>
      </c>
      <c r="BO741">
        <v>349.17567930845399</v>
      </c>
      <c r="BP741">
        <v>369.44036903492599</v>
      </c>
      <c r="BQ741">
        <v>381.31429454843902</v>
      </c>
      <c r="BR741">
        <v>376.090758094107</v>
      </c>
      <c r="BS741">
        <v>362.11198133361103</v>
      </c>
      <c r="BT741">
        <v>299.40102874609897</v>
      </c>
      <c r="BU741">
        <v>270.83573782913197</v>
      </c>
      <c r="BV741">
        <v>270.985432524803</v>
      </c>
      <c r="BW741">
        <v>268.67168689611998</v>
      </c>
      <c r="BX741">
        <v>270.76765990030799</v>
      </c>
      <c r="BY741">
        <v>257.75721421446701</v>
      </c>
      <c r="BZ741">
        <v>266.06017430465499</v>
      </c>
      <c r="CA741">
        <v>259.378536347683</v>
      </c>
      <c r="CB741">
        <v>261.149595629705</v>
      </c>
      <c r="CC741">
        <v>274.96823545795598</v>
      </c>
      <c r="CD741">
        <v>263.21597680605998</v>
      </c>
      <c r="CE741">
        <v>268.68840378005899</v>
      </c>
      <c r="CF741">
        <v>269.20119667976297</v>
      </c>
      <c r="CG741">
        <v>269.94323391553797</v>
      </c>
      <c r="CH741">
        <v>275.44830904777001</v>
      </c>
      <c r="CI741">
        <v>264.982434982011</v>
      </c>
      <c r="CJ741">
        <v>270.60484981494199</v>
      </c>
      <c r="CK741">
        <v>272.66978786193602</v>
      </c>
      <c r="CL741">
        <v>257.174378019801</v>
      </c>
      <c r="CM741">
        <v>256.00585538499098</v>
      </c>
      <c r="CN741">
        <v>255.28195913547</v>
      </c>
      <c r="CO741">
        <v>264.58090410200703</v>
      </c>
      <c r="CP741">
        <v>267.95226355612903</v>
      </c>
      <c r="CQ741">
        <v>260.49956143473099</v>
      </c>
      <c r="CR741">
        <v>266.935956797046</v>
      </c>
      <c r="CS741">
        <v>270.93935462517902</v>
      </c>
      <c r="CT741">
        <v>268.554410691925</v>
      </c>
      <c r="CU741">
        <v>277.97321888350098</v>
      </c>
      <c r="CV741">
        <v>269.84769327562202</v>
      </c>
      <c r="CW741">
        <v>280.42064609190101</v>
      </c>
      <c r="CX741">
        <v>273.35819481072798</v>
      </c>
      <c r="CY741">
        <v>274.98656647277102</v>
      </c>
      <c r="CZ741">
        <v>283.18866293359002</v>
      </c>
      <c r="DA741">
        <v>272.51587236786497</v>
      </c>
      <c r="DB741">
        <v>270.53960797196697</v>
      </c>
      <c r="DC741">
        <v>272.43274061201902</v>
      </c>
      <c r="DD741">
        <v>276.92638915727002</v>
      </c>
      <c r="DE741">
        <v>279.28461959345799</v>
      </c>
      <c r="DF741">
        <v>281.638538460098</v>
      </c>
      <c r="DG741">
        <v>280.64945697576002</v>
      </c>
      <c r="DH741">
        <v>266.16854574891101</v>
      </c>
    </row>
    <row r="742" spans="1:112" x14ac:dyDescent="0.25">
      <c r="A742">
        <v>177.837116154873</v>
      </c>
      <c r="B742">
        <v>275.63155697430398</v>
      </c>
      <c r="C742">
        <v>276.062964112754</v>
      </c>
      <c r="D742">
        <v>262.08351838924102</v>
      </c>
      <c r="E742">
        <v>269.84368166891301</v>
      </c>
      <c r="F742">
        <v>280.244818478301</v>
      </c>
      <c r="G742">
        <v>266.418874886352</v>
      </c>
      <c r="H742">
        <v>262.86975073206401</v>
      </c>
      <c r="I742">
        <v>274.10626079956</v>
      </c>
      <c r="J742">
        <v>260.63733533925301</v>
      </c>
      <c r="K742">
        <v>265.97892350260503</v>
      </c>
      <c r="L742">
        <v>270.42223652184299</v>
      </c>
      <c r="M742">
        <v>262.92280551572799</v>
      </c>
      <c r="N742">
        <v>272.14990460430499</v>
      </c>
      <c r="O742">
        <v>268.69140200520502</v>
      </c>
      <c r="P742">
        <v>255.719711694344</v>
      </c>
      <c r="Q742">
        <v>264.65315405461502</v>
      </c>
      <c r="R742">
        <v>264.18897901564799</v>
      </c>
      <c r="S742">
        <v>268.80424447983597</v>
      </c>
      <c r="T742">
        <v>270.39307649259803</v>
      </c>
      <c r="U742">
        <v>268.38407821939899</v>
      </c>
      <c r="V742">
        <v>264.337093661854</v>
      </c>
      <c r="W742">
        <v>271.811614885398</v>
      </c>
      <c r="X742">
        <v>265.49476963012899</v>
      </c>
      <c r="Y742">
        <v>256.65600665527398</v>
      </c>
      <c r="Z742">
        <v>263.262728066573</v>
      </c>
      <c r="AA742">
        <v>269.66813091000199</v>
      </c>
      <c r="AB742">
        <v>271.32076727340001</v>
      </c>
      <c r="AC742">
        <v>265.47440673532998</v>
      </c>
      <c r="AD742">
        <v>269.52678106801602</v>
      </c>
      <c r="AE742">
        <v>267.72682764152802</v>
      </c>
      <c r="AF742">
        <v>271.44112574044601</v>
      </c>
      <c r="AG742">
        <v>275.51203522429603</v>
      </c>
      <c r="AH742">
        <v>276.60938857750199</v>
      </c>
      <c r="AI742">
        <v>266.72834004221698</v>
      </c>
      <c r="AJ742">
        <v>266.61073484691201</v>
      </c>
      <c r="AK742">
        <v>275.48927564631202</v>
      </c>
      <c r="AL742">
        <v>266.50398013799401</v>
      </c>
      <c r="AM742">
        <v>282.25199294104101</v>
      </c>
      <c r="AN742">
        <v>351.56205826987701</v>
      </c>
      <c r="AO742">
        <v>370.25120171270299</v>
      </c>
      <c r="AP742">
        <v>410.55661624990898</v>
      </c>
      <c r="AQ742">
        <v>434.32351494544901</v>
      </c>
      <c r="AR742">
        <v>438.920988231406</v>
      </c>
      <c r="AS742">
        <v>488.96340196584202</v>
      </c>
      <c r="AT742">
        <v>562.96216569487297</v>
      </c>
      <c r="AU742">
        <v>696.35818777276097</v>
      </c>
      <c r="AV742">
        <v>815.69016356394604</v>
      </c>
      <c r="AW742">
        <v>730.19160299694704</v>
      </c>
      <c r="AX742">
        <v>697.52121678108097</v>
      </c>
      <c r="AY742">
        <v>516.64244534368402</v>
      </c>
      <c r="AZ742">
        <v>419.71485469209802</v>
      </c>
      <c r="BA742">
        <v>457.86626910868398</v>
      </c>
      <c r="BB742">
        <v>471.41428825370502</v>
      </c>
      <c r="BC742">
        <v>465.29045548530303</v>
      </c>
      <c r="BD742">
        <v>421.36240914695202</v>
      </c>
      <c r="BE742">
        <v>332.241188935107</v>
      </c>
      <c r="BF742">
        <v>399.89488785084097</v>
      </c>
      <c r="BG742">
        <v>471.79033714873998</v>
      </c>
      <c r="BH742">
        <v>520.884165384776</v>
      </c>
      <c r="BI742">
        <v>585.15680849175806</v>
      </c>
      <c r="BJ742">
        <v>481.50620242658999</v>
      </c>
      <c r="BK742">
        <v>417.50764459688799</v>
      </c>
      <c r="BL742">
        <v>390.65578050698701</v>
      </c>
      <c r="BM742">
        <v>355.985851976128</v>
      </c>
      <c r="BN742">
        <v>353.88330650532498</v>
      </c>
      <c r="BO742">
        <v>348.47851878488598</v>
      </c>
      <c r="BP742">
        <v>368.59723802657197</v>
      </c>
      <c r="BQ742">
        <v>380.22901919745198</v>
      </c>
      <c r="BR742">
        <v>375.07169182370097</v>
      </c>
      <c r="BS742">
        <v>361.04731083683703</v>
      </c>
      <c r="BT742">
        <v>298.78668424644502</v>
      </c>
      <c r="BU742">
        <v>270.66192701078802</v>
      </c>
      <c r="BV742">
        <v>270.99672742538098</v>
      </c>
      <c r="BW742">
        <v>268.54184323153299</v>
      </c>
      <c r="BX742">
        <v>270.48016631698403</v>
      </c>
      <c r="BY742">
        <v>257.63981272407801</v>
      </c>
      <c r="BZ742">
        <v>266.11817337028299</v>
      </c>
      <c r="CA742">
        <v>258.78685778525897</v>
      </c>
      <c r="CB742">
        <v>260.48652175167598</v>
      </c>
      <c r="CC742">
        <v>274.624015243842</v>
      </c>
      <c r="CD742">
        <v>262.95482926904998</v>
      </c>
      <c r="CE742">
        <v>268.51290423783701</v>
      </c>
      <c r="CF742">
        <v>269.24935025457597</v>
      </c>
      <c r="CG742">
        <v>269.74773146127899</v>
      </c>
      <c r="CH742">
        <v>275.87753673902301</v>
      </c>
      <c r="CI742">
        <v>264.79884371642402</v>
      </c>
      <c r="CJ742">
        <v>270.43985445904201</v>
      </c>
      <c r="CK742">
        <v>272.17314255563298</v>
      </c>
      <c r="CL742">
        <v>256.99298678057198</v>
      </c>
      <c r="CM742">
        <v>255.69645197893399</v>
      </c>
      <c r="CN742">
        <v>254.941334781709</v>
      </c>
      <c r="CO742">
        <v>264.323939314624</v>
      </c>
      <c r="CP742">
        <v>267.951716407162</v>
      </c>
      <c r="CQ742">
        <v>260.24166430818099</v>
      </c>
      <c r="CR742">
        <v>266.61429035128299</v>
      </c>
      <c r="CS742">
        <v>270.44579905837003</v>
      </c>
      <c r="CT742">
        <v>268.20544727168402</v>
      </c>
      <c r="CU742">
        <v>277.83536946858499</v>
      </c>
      <c r="CV742">
        <v>269.82302381337701</v>
      </c>
      <c r="CW742">
        <v>280.11599696346002</v>
      </c>
      <c r="CX742">
        <v>272.91528742054197</v>
      </c>
      <c r="CY742">
        <v>274.745713206294</v>
      </c>
      <c r="CZ742">
        <v>283.064744781706</v>
      </c>
      <c r="DA742">
        <v>272.28108593732998</v>
      </c>
      <c r="DB742">
        <v>270.30509359586699</v>
      </c>
      <c r="DC742">
        <v>272.43770062913501</v>
      </c>
      <c r="DD742">
        <v>276.79946485716903</v>
      </c>
      <c r="DE742">
        <v>279.104491928936</v>
      </c>
      <c r="DF742">
        <v>281.40515801250098</v>
      </c>
      <c r="DG742">
        <v>280.43912541698398</v>
      </c>
      <c r="DH742">
        <v>265.88393082103698</v>
      </c>
    </row>
    <row r="743" spans="1:112" x14ac:dyDescent="0.25">
      <c r="A743">
        <v>178.07743658210899</v>
      </c>
      <c r="B743">
        <v>275.63155697430398</v>
      </c>
      <c r="C743">
        <v>276.062964112754</v>
      </c>
      <c r="D743">
        <v>262.08351838924102</v>
      </c>
      <c r="E743">
        <v>269.84368166891301</v>
      </c>
      <c r="F743">
        <v>280.244818478301</v>
      </c>
      <c r="G743">
        <v>266.418874886352</v>
      </c>
      <c r="H743">
        <v>262.86975073206401</v>
      </c>
      <c r="I743">
        <v>274.10626079956</v>
      </c>
      <c r="J743">
        <v>260.63733533925301</v>
      </c>
      <c r="K743">
        <v>265.97892350260503</v>
      </c>
      <c r="L743">
        <v>270.42223652184299</v>
      </c>
      <c r="M743">
        <v>262.92280551572799</v>
      </c>
      <c r="N743">
        <v>272.14990460430499</v>
      </c>
      <c r="O743">
        <v>268.69140200520502</v>
      </c>
      <c r="P743">
        <v>255.719711694344</v>
      </c>
      <c r="Q743">
        <v>264.65315405461502</v>
      </c>
      <c r="R743">
        <v>264.18897901564799</v>
      </c>
      <c r="S743">
        <v>268.80424447983597</v>
      </c>
      <c r="T743">
        <v>270.39307649259803</v>
      </c>
      <c r="U743">
        <v>268.38407821939899</v>
      </c>
      <c r="V743">
        <v>264.337093661854</v>
      </c>
      <c r="W743">
        <v>271.811614885398</v>
      </c>
      <c r="X743">
        <v>265.49476963012899</v>
      </c>
      <c r="Y743">
        <v>256.65600665527398</v>
      </c>
      <c r="Z743">
        <v>263.262728066573</v>
      </c>
      <c r="AA743">
        <v>269.66813091000199</v>
      </c>
      <c r="AB743">
        <v>271.32076727340001</v>
      </c>
      <c r="AC743">
        <v>265.47440673532998</v>
      </c>
      <c r="AD743">
        <v>269.52678106801602</v>
      </c>
      <c r="AE743">
        <v>267.72682764152802</v>
      </c>
      <c r="AF743">
        <v>271.44112574044601</v>
      </c>
      <c r="AG743">
        <v>275.51203522429603</v>
      </c>
      <c r="AH743">
        <v>276.60938857750199</v>
      </c>
      <c r="AI743">
        <v>266.72834004221698</v>
      </c>
      <c r="AJ743">
        <v>266.61073484691201</v>
      </c>
      <c r="AK743">
        <v>275.48927564631202</v>
      </c>
      <c r="AL743">
        <v>266.50398013799401</v>
      </c>
      <c r="AM743">
        <v>282.25199294104101</v>
      </c>
      <c r="AN743">
        <v>351.56205826987701</v>
      </c>
      <c r="AO743">
        <v>370.25120171270299</v>
      </c>
      <c r="AP743">
        <v>410.55661624990898</v>
      </c>
      <c r="AQ743">
        <v>434.32351494544901</v>
      </c>
      <c r="AR743">
        <v>438.920988231406</v>
      </c>
      <c r="AS743">
        <v>488.96340196584202</v>
      </c>
      <c r="AT743">
        <v>562.96216569487297</v>
      </c>
      <c r="AU743">
        <v>696.35818777276097</v>
      </c>
      <c r="AV743">
        <v>815.69016356394604</v>
      </c>
      <c r="AW743">
        <v>730.19160299694704</v>
      </c>
      <c r="AX743">
        <v>697.52121678108097</v>
      </c>
      <c r="AY743">
        <v>516.64244534368402</v>
      </c>
      <c r="AZ743">
        <v>419.71485469209802</v>
      </c>
      <c r="BA743">
        <v>457.86626910868398</v>
      </c>
      <c r="BB743">
        <v>471.41428825370502</v>
      </c>
      <c r="BC743">
        <v>465.29045548530303</v>
      </c>
      <c r="BD743">
        <v>421.36240914695202</v>
      </c>
      <c r="BE743">
        <v>332.241188935107</v>
      </c>
      <c r="BF743">
        <v>399.89488785084097</v>
      </c>
      <c r="BG743">
        <v>471.79033714873998</v>
      </c>
      <c r="BH743">
        <v>520.884165384776</v>
      </c>
      <c r="BI743">
        <v>585.15680849175806</v>
      </c>
      <c r="BJ743">
        <v>481.50620242658999</v>
      </c>
      <c r="BK743">
        <v>417.50764459688799</v>
      </c>
      <c r="BL743">
        <v>390.65578050698701</v>
      </c>
      <c r="BM743">
        <v>355.985851976128</v>
      </c>
      <c r="BN743">
        <v>353.88330650532498</v>
      </c>
      <c r="BO743">
        <v>348.47851878488598</v>
      </c>
      <c r="BP743">
        <v>368.59723802657197</v>
      </c>
      <c r="BQ743">
        <v>380.22901919745198</v>
      </c>
      <c r="BR743">
        <v>375.07169182370097</v>
      </c>
      <c r="BS743">
        <v>361.04731083683703</v>
      </c>
      <c r="BT743">
        <v>298.78668424644502</v>
      </c>
      <c r="BU743">
        <v>270.66192701078802</v>
      </c>
      <c r="BV743">
        <v>270.99672742538098</v>
      </c>
      <c r="BW743">
        <v>268.54184323153299</v>
      </c>
      <c r="BX743">
        <v>270.48016631698403</v>
      </c>
      <c r="BY743">
        <v>257.63981272407801</v>
      </c>
      <c r="BZ743">
        <v>266.11817337028299</v>
      </c>
      <c r="CA743">
        <v>258.78685778525897</v>
      </c>
      <c r="CB743">
        <v>260.48652175167598</v>
      </c>
      <c r="CC743">
        <v>274.624015243842</v>
      </c>
      <c r="CD743">
        <v>262.95482926904998</v>
      </c>
      <c r="CE743">
        <v>268.51290423783701</v>
      </c>
      <c r="CF743">
        <v>269.24935025457597</v>
      </c>
      <c r="CG743">
        <v>269.74773146127899</v>
      </c>
      <c r="CH743">
        <v>275.87753673902301</v>
      </c>
      <c r="CI743">
        <v>264.79884371642402</v>
      </c>
      <c r="CJ743">
        <v>270.43985445904201</v>
      </c>
      <c r="CK743">
        <v>272.17314255563298</v>
      </c>
      <c r="CL743">
        <v>256.99298678057198</v>
      </c>
      <c r="CM743">
        <v>255.69645197893399</v>
      </c>
      <c r="CN743">
        <v>254.941334781709</v>
      </c>
      <c r="CO743">
        <v>264.323939314624</v>
      </c>
      <c r="CP743">
        <v>267.951716407162</v>
      </c>
      <c r="CQ743">
        <v>260.24166430818099</v>
      </c>
      <c r="CR743">
        <v>266.61429035128299</v>
      </c>
      <c r="CS743">
        <v>270.44579905837003</v>
      </c>
      <c r="CT743">
        <v>268.20544727168402</v>
      </c>
      <c r="CU743">
        <v>277.83536946858499</v>
      </c>
      <c r="CV743">
        <v>269.82302381337701</v>
      </c>
      <c r="CW743">
        <v>280.11599696346002</v>
      </c>
      <c r="CX743">
        <v>272.91528742054197</v>
      </c>
      <c r="CY743">
        <v>274.745713206294</v>
      </c>
      <c r="CZ743">
        <v>283.064744781706</v>
      </c>
      <c r="DA743">
        <v>272.28108593732998</v>
      </c>
      <c r="DB743">
        <v>270.30509359586699</v>
      </c>
      <c r="DC743">
        <v>272.43770062913501</v>
      </c>
      <c r="DD743">
        <v>276.79946485716903</v>
      </c>
      <c r="DE743">
        <v>279.104491928936</v>
      </c>
      <c r="DF743">
        <v>281.40515801250098</v>
      </c>
      <c r="DG743">
        <v>280.43912541698398</v>
      </c>
      <c r="DH743">
        <v>265.88393082103698</v>
      </c>
    </row>
    <row r="744" spans="1:112" x14ac:dyDescent="0.25">
      <c r="A744">
        <v>178.317757009345</v>
      </c>
      <c r="B744">
        <v>275.427119689861</v>
      </c>
      <c r="C744">
        <v>275.83076398382502</v>
      </c>
      <c r="D744">
        <v>262.07046510949999</v>
      </c>
      <c r="E744">
        <v>269.80707089939</v>
      </c>
      <c r="F744">
        <v>280.31219988169897</v>
      </c>
      <c r="G744">
        <v>266.25962518339003</v>
      </c>
      <c r="H744">
        <v>262.65755614172099</v>
      </c>
      <c r="I744">
        <v>274.00535478937599</v>
      </c>
      <c r="J744">
        <v>260.47045195989602</v>
      </c>
      <c r="K744">
        <v>265.82869512065599</v>
      </c>
      <c r="L744">
        <v>270.12513536714403</v>
      </c>
      <c r="M744">
        <v>262.74160362509298</v>
      </c>
      <c r="N744">
        <v>271.97354495161801</v>
      </c>
      <c r="O744">
        <v>268.60562512828898</v>
      </c>
      <c r="P744">
        <v>255.719711694344</v>
      </c>
      <c r="Q744">
        <v>264.47364153517799</v>
      </c>
      <c r="R744">
        <v>264.08128975659599</v>
      </c>
      <c r="S744">
        <v>268.48595498516801</v>
      </c>
      <c r="T744">
        <v>270.20266332816101</v>
      </c>
      <c r="U744">
        <v>268.27516666036701</v>
      </c>
      <c r="V744">
        <v>264.09691108865297</v>
      </c>
      <c r="W744">
        <v>271.811614885398</v>
      </c>
      <c r="X744">
        <v>265.35383949857101</v>
      </c>
      <c r="Y744">
        <v>256.62683669082202</v>
      </c>
      <c r="Z744">
        <v>263.09192659066298</v>
      </c>
      <c r="AA744">
        <v>269.38828427591301</v>
      </c>
      <c r="AB744">
        <v>271.13080712750599</v>
      </c>
      <c r="AC744">
        <v>265.40251937318601</v>
      </c>
      <c r="AD744">
        <v>269.29167511761801</v>
      </c>
      <c r="AE744">
        <v>267.50926344911397</v>
      </c>
      <c r="AF744">
        <v>271.44112574044601</v>
      </c>
      <c r="AG744">
        <v>275.34593685238701</v>
      </c>
      <c r="AH744">
        <v>276.43015024955599</v>
      </c>
      <c r="AI744">
        <v>266.34787591245799</v>
      </c>
      <c r="AJ744">
        <v>266.619438617789</v>
      </c>
      <c r="AK744">
        <v>275.48927564631202</v>
      </c>
      <c r="AL744">
        <v>266.50398013799401</v>
      </c>
      <c r="AM744">
        <v>282.11258380975499</v>
      </c>
      <c r="AN744">
        <v>350.93830020518499</v>
      </c>
      <c r="AO744">
        <v>369.67951131206098</v>
      </c>
      <c r="AP744">
        <v>409.75747178189198</v>
      </c>
      <c r="AQ744">
        <v>433.20631495476601</v>
      </c>
      <c r="AR744">
        <v>437.86896025548299</v>
      </c>
      <c r="AS744">
        <v>487.35978670299301</v>
      </c>
      <c r="AT744">
        <v>561.13928255518795</v>
      </c>
      <c r="AU744">
        <v>693.61813095269304</v>
      </c>
      <c r="AV744">
        <v>812.35285022110099</v>
      </c>
      <c r="AW744">
        <v>727.302229406881</v>
      </c>
      <c r="AX744">
        <v>694.90543893686197</v>
      </c>
      <c r="AY744">
        <v>515.09722603974501</v>
      </c>
      <c r="AZ744">
        <v>418.94604394629999</v>
      </c>
      <c r="BA744">
        <v>456.85217405568199</v>
      </c>
      <c r="BB744">
        <v>470.34663970882599</v>
      </c>
      <c r="BC744">
        <v>464.12334247053201</v>
      </c>
      <c r="BD744">
        <v>420.58327644321002</v>
      </c>
      <c r="BE744">
        <v>331.87004183346698</v>
      </c>
      <c r="BF744">
        <v>399.23145449626298</v>
      </c>
      <c r="BG744">
        <v>470.70153759752702</v>
      </c>
      <c r="BH744">
        <v>519.47526209151499</v>
      </c>
      <c r="BI744">
        <v>583.18234548491205</v>
      </c>
      <c r="BJ744">
        <v>480.46930312665501</v>
      </c>
      <c r="BK744">
        <v>416.60856665276202</v>
      </c>
      <c r="BL744">
        <v>390.21938580403798</v>
      </c>
      <c r="BM744">
        <v>355.63509961839702</v>
      </c>
      <c r="BN744">
        <v>353.370306134663</v>
      </c>
      <c r="BO744">
        <v>348.04949964755099</v>
      </c>
      <c r="BP744">
        <v>368.11108995111101</v>
      </c>
      <c r="BQ744">
        <v>379.59481759291998</v>
      </c>
      <c r="BR744">
        <v>374.469800966832</v>
      </c>
      <c r="BS744">
        <v>360.54581301167099</v>
      </c>
      <c r="BT744">
        <v>298.63139522907898</v>
      </c>
      <c r="BU744">
        <v>270.50115458194699</v>
      </c>
      <c r="BV744">
        <v>270.677232021637</v>
      </c>
      <c r="BW744">
        <v>268.36302807637998</v>
      </c>
      <c r="BX744">
        <v>270.48016631698403</v>
      </c>
      <c r="BY744">
        <v>257.59194916157099</v>
      </c>
      <c r="BZ744">
        <v>265.89189237214799</v>
      </c>
      <c r="CA744">
        <v>258.55638746737901</v>
      </c>
      <c r="CB744">
        <v>260.383233399868</v>
      </c>
      <c r="CC744">
        <v>274.43215524402399</v>
      </c>
      <c r="CD744">
        <v>262.91125714006301</v>
      </c>
      <c r="CE744">
        <v>268.36559547486502</v>
      </c>
      <c r="CF744">
        <v>268.953332235414</v>
      </c>
      <c r="CG744">
        <v>269.70545680373903</v>
      </c>
      <c r="CH744">
        <v>275.665293369209</v>
      </c>
      <c r="CI744">
        <v>264.630948484214</v>
      </c>
      <c r="CJ744">
        <v>270.43985445904201</v>
      </c>
      <c r="CK744">
        <v>272.03422742341297</v>
      </c>
      <c r="CL744">
        <v>256.90532046967797</v>
      </c>
      <c r="CM744">
        <v>255.616908481618</v>
      </c>
      <c r="CN744">
        <v>254.75375178712</v>
      </c>
      <c r="CO744">
        <v>264.27178968686701</v>
      </c>
      <c r="CP744">
        <v>267.670093104893</v>
      </c>
      <c r="CQ744">
        <v>260.23388525922098</v>
      </c>
      <c r="CR744">
        <v>266.59791177576602</v>
      </c>
      <c r="CS744">
        <v>270.07337007067099</v>
      </c>
      <c r="CT744">
        <v>268.241750247521</v>
      </c>
      <c r="CU744">
        <v>277.50435493975999</v>
      </c>
      <c r="CV744">
        <v>269.49208663030203</v>
      </c>
      <c r="CW744">
        <v>279.92105468942401</v>
      </c>
      <c r="CX744">
        <v>272.74666266645602</v>
      </c>
      <c r="CY744">
        <v>274.82875154864001</v>
      </c>
      <c r="CZ744">
        <v>282.73855823024201</v>
      </c>
      <c r="DA744">
        <v>272.08510937793801</v>
      </c>
      <c r="DB744">
        <v>270.20294189468001</v>
      </c>
      <c r="DC744">
        <v>272.37857326694598</v>
      </c>
      <c r="DD744">
        <v>276.68168587569397</v>
      </c>
      <c r="DE744">
        <v>278.90335671637098</v>
      </c>
      <c r="DF744">
        <v>281.00165855280602</v>
      </c>
      <c r="DG744">
        <v>280.19203859524902</v>
      </c>
      <c r="DH744">
        <v>265.84080287208701</v>
      </c>
    </row>
    <row r="745" spans="1:112" x14ac:dyDescent="0.25">
      <c r="A745">
        <v>178.55807743658201</v>
      </c>
      <c r="B745">
        <v>272.03832549954802</v>
      </c>
      <c r="C745">
        <v>278.606201239776</v>
      </c>
      <c r="D745">
        <v>264.14142714517698</v>
      </c>
      <c r="E745">
        <v>271.02723635791898</v>
      </c>
      <c r="F745">
        <v>276.242831467435</v>
      </c>
      <c r="G745">
        <v>267.26690124283402</v>
      </c>
      <c r="H745">
        <v>265.36364168047902</v>
      </c>
      <c r="I745">
        <v>277.07179957650402</v>
      </c>
      <c r="J745">
        <v>260.34074801153201</v>
      </c>
      <c r="K745">
        <v>261.50818660319197</v>
      </c>
      <c r="L745">
        <v>269.1026409081</v>
      </c>
      <c r="M745">
        <v>263.45681552902801</v>
      </c>
      <c r="N745">
        <v>270.96256329583298</v>
      </c>
      <c r="O745">
        <v>262.79938227175398</v>
      </c>
      <c r="P745">
        <v>268.286161243805</v>
      </c>
      <c r="Q745">
        <v>265.02847607574103</v>
      </c>
      <c r="R745">
        <v>267.21384626920599</v>
      </c>
      <c r="S745">
        <v>266.039508835177</v>
      </c>
      <c r="T745">
        <v>264.698992396481</v>
      </c>
      <c r="U745">
        <v>262.18210060189102</v>
      </c>
      <c r="V745">
        <v>261.56319525168601</v>
      </c>
      <c r="W745">
        <v>269.212841776049</v>
      </c>
      <c r="X745">
        <v>263.92888280187901</v>
      </c>
      <c r="Y745">
        <v>257.55319132455202</v>
      </c>
      <c r="Z745">
        <v>258.616887665577</v>
      </c>
      <c r="AA745">
        <v>267.04032688756303</v>
      </c>
      <c r="AB745">
        <v>266.161630270584</v>
      </c>
      <c r="AC745">
        <v>269.17660176631898</v>
      </c>
      <c r="AD745">
        <v>270.49089023265998</v>
      </c>
      <c r="AE745">
        <v>261.92745589437601</v>
      </c>
      <c r="AF745">
        <v>275.22441420714199</v>
      </c>
      <c r="AG745">
        <v>275.01892765445501</v>
      </c>
      <c r="AH745">
        <v>272.48005564069501</v>
      </c>
      <c r="AI745">
        <v>261.762225862722</v>
      </c>
      <c r="AJ745">
        <v>267.31351692112401</v>
      </c>
      <c r="AK745">
        <v>272.787213209144</v>
      </c>
      <c r="AL745">
        <v>269.03535227908998</v>
      </c>
      <c r="AM745">
        <v>282.17314497134998</v>
      </c>
      <c r="AN745">
        <v>352.519968924691</v>
      </c>
      <c r="AO745">
        <v>374.25807802015203</v>
      </c>
      <c r="AP745">
        <v>412.90986071741099</v>
      </c>
      <c r="AQ745">
        <v>433.17861125038002</v>
      </c>
      <c r="AR745">
        <v>427.408521865843</v>
      </c>
      <c r="AS745">
        <v>473.62231332872801</v>
      </c>
      <c r="AT745">
        <v>544.56566784283496</v>
      </c>
      <c r="AU745">
        <v>672.822536992344</v>
      </c>
      <c r="AV745">
        <v>783.63576220995799</v>
      </c>
      <c r="AW745">
        <v>690.81903777131595</v>
      </c>
      <c r="AX745">
        <v>671.920737467084</v>
      </c>
      <c r="AY745">
        <v>498.32650705703998</v>
      </c>
      <c r="AZ745">
        <v>412.26451743846002</v>
      </c>
      <c r="BA745">
        <v>451.43064693273197</v>
      </c>
      <c r="BB745">
        <v>463.51899004125301</v>
      </c>
      <c r="BC745">
        <v>450.45434839881699</v>
      </c>
      <c r="BD745">
        <v>408.14700110048</v>
      </c>
      <c r="BE745">
        <v>327.256801719355</v>
      </c>
      <c r="BF745">
        <v>395.78633271540798</v>
      </c>
      <c r="BG745">
        <v>459.99682315030702</v>
      </c>
      <c r="BH745">
        <v>512.47831246395197</v>
      </c>
      <c r="BI745">
        <v>558.04992268997103</v>
      </c>
      <c r="BJ745">
        <v>472.54125587865798</v>
      </c>
      <c r="BK745">
        <v>416.03779631448703</v>
      </c>
      <c r="BL745">
        <v>389.17634330743101</v>
      </c>
      <c r="BM745">
        <v>360.28641508538698</v>
      </c>
      <c r="BN745">
        <v>356.71852442750901</v>
      </c>
      <c r="BO745">
        <v>354.50735687461201</v>
      </c>
      <c r="BP745">
        <v>370.50169016231001</v>
      </c>
      <c r="BQ745">
        <v>377.03315126121299</v>
      </c>
      <c r="BR745">
        <v>373.922318568317</v>
      </c>
      <c r="BS745">
        <v>359.00636081276798</v>
      </c>
      <c r="BT745">
        <v>294.82887528154299</v>
      </c>
      <c r="BU745">
        <v>270.032323234969</v>
      </c>
      <c r="BV745">
        <v>268.30303593194401</v>
      </c>
      <c r="BW745">
        <v>270.31832131618597</v>
      </c>
      <c r="BX745">
        <v>272.47938272616602</v>
      </c>
      <c r="BY745">
        <v>261.91396528903499</v>
      </c>
      <c r="BZ745">
        <v>269.19985840983202</v>
      </c>
      <c r="CA745">
        <v>255.37723840308001</v>
      </c>
      <c r="CB745">
        <v>262.93400703744601</v>
      </c>
      <c r="CC745">
        <v>272.338412689297</v>
      </c>
      <c r="CD745">
        <v>261.60030020318197</v>
      </c>
      <c r="CE745">
        <v>266.460019885885</v>
      </c>
      <c r="CF745">
        <v>265.356062997761</v>
      </c>
      <c r="CG745">
        <v>268.75915027572</v>
      </c>
      <c r="CH745">
        <v>278.49959427554802</v>
      </c>
      <c r="CI745">
        <v>265.88271323004</v>
      </c>
      <c r="CJ745">
        <v>270.41686643563099</v>
      </c>
      <c r="CK745">
        <v>266.73011870681898</v>
      </c>
      <c r="CL745">
        <v>259.72748284948801</v>
      </c>
      <c r="CM745">
        <v>257.298374924244</v>
      </c>
      <c r="CN745">
        <v>253.01533837463899</v>
      </c>
      <c r="CO745">
        <v>266.49538104308999</v>
      </c>
      <c r="CP745">
        <v>263.563468634358</v>
      </c>
      <c r="CQ745">
        <v>259.71032006171703</v>
      </c>
      <c r="CR745">
        <v>267.96528915413001</v>
      </c>
      <c r="CS745">
        <v>265.55088173338601</v>
      </c>
      <c r="CT745">
        <v>270.142696487232</v>
      </c>
      <c r="CU745">
        <v>273.18064101657598</v>
      </c>
      <c r="CV745">
        <v>268.03682643205502</v>
      </c>
      <c r="CW745">
        <v>280.81983194159699</v>
      </c>
      <c r="CX745">
        <v>271.45564359165598</v>
      </c>
      <c r="CY745">
        <v>273.96503559610198</v>
      </c>
      <c r="CZ745">
        <v>276.72338725396099</v>
      </c>
      <c r="DA745">
        <v>273.27647792822899</v>
      </c>
      <c r="DB745">
        <v>272.63537638214399</v>
      </c>
      <c r="DC745">
        <v>269.91560839330498</v>
      </c>
      <c r="DD745">
        <v>272.5233476624</v>
      </c>
      <c r="DE745">
        <v>276.73409386522502</v>
      </c>
      <c r="DF745">
        <v>271.52176195767498</v>
      </c>
      <c r="DG745">
        <v>273.97869732348897</v>
      </c>
      <c r="DH745">
        <v>267.75583840604202</v>
      </c>
    </row>
    <row r="746" spans="1:112" x14ac:dyDescent="0.25">
      <c r="A746">
        <v>178.798397863818</v>
      </c>
      <c r="B746">
        <v>273.70281765089601</v>
      </c>
      <c r="C746">
        <v>283.85886445129802</v>
      </c>
      <c r="D746">
        <v>274.54641931471502</v>
      </c>
      <c r="E746">
        <v>274.81140176013201</v>
      </c>
      <c r="F746">
        <v>278.124982531993</v>
      </c>
      <c r="G746">
        <v>275.728581386592</v>
      </c>
      <c r="H746">
        <v>271.18061616576699</v>
      </c>
      <c r="I746">
        <v>276.78495242682499</v>
      </c>
      <c r="J746">
        <v>271.72802359866103</v>
      </c>
      <c r="K746">
        <v>259.881737233867</v>
      </c>
      <c r="L746">
        <v>268.80541833303499</v>
      </c>
      <c r="M746">
        <v>266.05297760187898</v>
      </c>
      <c r="N746">
        <v>270.71949441204202</v>
      </c>
      <c r="O746">
        <v>259.13084385677399</v>
      </c>
      <c r="P746">
        <v>281.25928266604302</v>
      </c>
      <c r="Q746">
        <v>266.28965584312402</v>
      </c>
      <c r="R746">
        <v>272.74231714910002</v>
      </c>
      <c r="S746">
        <v>266.624056745178</v>
      </c>
      <c r="T746">
        <v>258.97242016232002</v>
      </c>
      <c r="U746">
        <v>259.98175771722799</v>
      </c>
      <c r="V746">
        <v>264.20829058094102</v>
      </c>
      <c r="W746">
        <v>266.25270056096298</v>
      </c>
      <c r="X746">
        <v>271.27535096539799</v>
      </c>
      <c r="Y746">
        <v>258.542587890878</v>
      </c>
      <c r="Z746">
        <v>259.27700661699402</v>
      </c>
      <c r="AA746">
        <v>261.96010248948801</v>
      </c>
      <c r="AB746">
        <v>265.757317726444</v>
      </c>
      <c r="AC746">
        <v>268.12577608240298</v>
      </c>
      <c r="AD746">
        <v>274.54968378605201</v>
      </c>
      <c r="AE746">
        <v>262.116794248134</v>
      </c>
      <c r="AF746">
        <v>284.26479242205198</v>
      </c>
      <c r="AG746">
        <v>274.52082531379102</v>
      </c>
      <c r="AH746">
        <v>266.753173007182</v>
      </c>
      <c r="AI746">
        <v>268.25474986397398</v>
      </c>
      <c r="AJ746">
        <v>265.30279219470998</v>
      </c>
      <c r="AK746">
        <v>274.11295108782201</v>
      </c>
      <c r="AL746">
        <v>272.03397012070297</v>
      </c>
      <c r="AM746">
        <v>283.24903015368398</v>
      </c>
      <c r="AN746">
        <v>368.13762777921801</v>
      </c>
      <c r="AO746">
        <v>417.36890603557498</v>
      </c>
      <c r="AP746">
        <v>468.198167323615</v>
      </c>
      <c r="AQ746">
        <v>509.07186423231701</v>
      </c>
      <c r="AR746">
        <v>529.57741816667203</v>
      </c>
      <c r="AS746">
        <v>593.09555654879603</v>
      </c>
      <c r="AT746">
        <v>711.55583391893094</v>
      </c>
      <c r="AU746">
        <v>850.84377392271301</v>
      </c>
      <c r="AV746">
        <v>924.04333434462603</v>
      </c>
      <c r="AW746">
        <v>723.44456700945796</v>
      </c>
      <c r="AX746">
        <v>678.47665053483797</v>
      </c>
      <c r="AY746">
        <v>492.86766464142698</v>
      </c>
      <c r="AZ746">
        <v>441.05924742657902</v>
      </c>
      <c r="BA746">
        <v>477.60753459380402</v>
      </c>
      <c r="BB746">
        <v>477.58779967627999</v>
      </c>
      <c r="BC746">
        <v>463.619053307814</v>
      </c>
      <c r="BD746">
        <v>393.70579682423897</v>
      </c>
      <c r="BE746">
        <v>338.10681441998997</v>
      </c>
      <c r="BF746">
        <v>412.53620766608799</v>
      </c>
      <c r="BG746">
        <v>476.94078447038999</v>
      </c>
      <c r="BH746">
        <v>539.44506908757205</v>
      </c>
      <c r="BI746">
        <v>564.08718152899098</v>
      </c>
      <c r="BJ746">
        <v>477.71654444299497</v>
      </c>
      <c r="BK746">
        <v>432.66960364017399</v>
      </c>
      <c r="BL746">
        <v>415.28136892285301</v>
      </c>
      <c r="BM746">
        <v>400.05685796788799</v>
      </c>
      <c r="BN746">
        <v>390.153873381658</v>
      </c>
      <c r="BO746">
        <v>393.81835334862899</v>
      </c>
      <c r="BP746">
        <v>421.92617179864101</v>
      </c>
      <c r="BQ746">
        <v>420.189269781946</v>
      </c>
      <c r="BR746">
        <v>434.80345698460502</v>
      </c>
      <c r="BS746">
        <v>401.39402677032899</v>
      </c>
      <c r="BT746">
        <v>314.52899730199402</v>
      </c>
      <c r="BU746">
        <v>278.79462550515899</v>
      </c>
      <c r="BV746">
        <v>265.62855333948301</v>
      </c>
      <c r="BW746">
        <v>272.953819734131</v>
      </c>
      <c r="BX746">
        <v>265.46053959901201</v>
      </c>
      <c r="BY746">
        <v>270.43169697114098</v>
      </c>
      <c r="BZ746">
        <v>270.24746092134399</v>
      </c>
      <c r="CA746">
        <v>254.443398195643</v>
      </c>
      <c r="CB746">
        <v>266.78477114016698</v>
      </c>
      <c r="CC746">
        <v>262.98093179328202</v>
      </c>
      <c r="CD746">
        <v>260.75045232399202</v>
      </c>
      <c r="CE746">
        <v>267.17344011186702</v>
      </c>
      <c r="CF746">
        <v>259.03222263582802</v>
      </c>
      <c r="CG746">
        <v>263.09517193262201</v>
      </c>
      <c r="CH746">
        <v>269.98326878715199</v>
      </c>
      <c r="CI746">
        <v>264.53280417138302</v>
      </c>
      <c r="CJ746">
        <v>268.01854991155</v>
      </c>
      <c r="CK746">
        <v>265.253460230538</v>
      </c>
      <c r="CL746">
        <v>267.90398894697802</v>
      </c>
      <c r="CM746">
        <v>265.910340015749</v>
      </c>
      <c r="CN746">
        <v>254.65714014408499</v>
      </c>
      <c r="CO746">
        <v>278.96868691820799</v>
      </c>
      <c r="CP746">
        <v>265.62241152753302</v>
      </c>
      <c r="CQ746">
        <v>259.75013137563201</v>
      </c>
      <c r="CR746">
        <v>268.28871507574701</v>
      </c>
      <c r="CS746">
        <v>266.24650620729398</v>
      </c>
      <c r="CT746">
        <v>266.89591478309598</v>
      </c>
      <c r="CU746">
        <v>256.54580898127398</v>
      </c>
      <c r="CV746">
        <v>267.70505262624698</v>
      </c>
      <c r="CW746">
        <v>278.80917102451701</v>
      </c>
      <c r="CX746">
        <v>279.23269643224103</v>
      </c>
      <c r="CY746">
        <v>272.54981613266898</v>
      </c>
      <c r="CZ746">
        <v>277.55701677846201</v>
      </c>
      <c r="DA746">
        <v>280.76608773379701</v>
      </c>
      <c r="DB746">
        <v>277.457257899875</v>
      </c>
      <c r="DC746">
        <v>271.93781644488303</v>
      </c>
      <c r="DD746">
        <v>274.74214314995498</v>
      </c>
      <c r="DE746">
        <v>277.28426880206598</v>
      </c>
      <c r="DF746">
        <v>266.48836888369902</v>
      </c>
      <c r="DG746">
        <v>272.36102266579201</v>
      </c>
      <c r="DH746">
        <v>270.78890859261702</v>
      </c>
    </row>
    <row r="747" spans="1:112" x14ac:dyDescent="0.25">
      <c r="A747">
        <v>179.03871829105401</v>
      </c>
      <c r="B747">
        <v>273.62923178134798</v>
      </c>
      <c r="C747">
        <v>283.54352102325299</v>
      </c>
      <c r="D747">
        <v>274.52578568050899</v>
      </c>
      <c r="E747">
        <v>274.26845872164898</v>
      </c>
      <c r="F747">
        <v>277.75910539642501</v>
      </c>
      <c r="G747">
        <v>275.67362772089302</v>
      </c>
      <c r="H747">
        <v>271.51552398356398</v>
      </c>
      <c r="I747">
        <v>276.71818905263001</v>
      </c>
      <c r="J747">
        <v>271.75299849356901</v>
      </c>
      <c r="K747">
        <v>259.26474949481599</v>
      </c>
      <c r="L747">
        <v>268.48383641465898</v>
      </c>
      <c r="M747">
        <v>266.114199936783</v>
      </c>
      <c r="N747">
        <v>270.248456500342</v>
      </c>
      <c r="O747">
        <v>258.83331130167102</v>
      </c>
      <c r="P747">
        <v>281.56529892827302</v>
      </c>
      <c r="Q747">
        <v>266.23958909591602</v>
      </c>
      <c r="R747">
        <v>272.41781895545301</v>
      </c>
      <c r="S747">
        <v>266.32763834258901</v>
      </c>
      <c r="T747">
        <v>258.09915753159203</v>
      </c>
      <c r="U747">
        <v>259.65106609624797</v>
      </c>
      <c r="V747">
        <v>264.10328741607299</v>
      </c>
      <c r="W747">
        <v>265.00214645031201</v>
      </c>
      <c r="X747">
        <v>271.44658107160501</v>
      </c>
      <c r="Y747">
        <v>258.061442978581</v>
      </c>
      <c r="Z747">
        <v>259.06487413126501</v>
      </c>
      <c r="AA747">
        <v>261.282668255739</v>
      </c>
      <c r="AB747">
        <v>265.18171140893298</v>
      </c>
      <c r="AC747">
        <v>267.62802546128597</v>
      </c>
      <c r="AD747">
        <v>274.18793828256099</v>
      </c>
      <c r="AE747">
        <v>261.50120186093898</v>
      </c>
      <c r="AF747">
        <v>283.77567585881701</v>
      </c>
      <c r="AG747">
        <v>274.058608647379</v>
      </c>
      <c r="AH747">
        <v>266.18633528112099</v>
      </c>
      <c r="AI747">
        <v>268.02332688069902</v>
      </c>
      <c r="AJ747">
        <v>264.36494872740298</v>
      </c>
      <c r="AK747">
        <v>273.82657523376901</v>
      </c>
      <c r="AL747">
        <v>271.50686416956398</v>
      </c>
      <c r="AM747">
        <v>282.483435073983</v>
      </c>
      <c r="AN747">
        <v>366.74046474670001</v>
      </c>
      <c r="AO747">
        <v>416.12494255412997</v>
      </c>
      <c r="AP747">
        <v>466.48507149701402</v>
      </c>
      <c r="AQ747">
        <v>507.20495221608002</v>
      </c>
      <c r="AR747">
        <v>528.13617353717098</v>
      </c>
      <c r="AS747">
        <v>589.44540884235596</v>
      </c>
      <c r="AT747">
        <v>705.14546062344505</v>
      </c>
      <c r="AU747">
        <v>834.84348165101096</v>
      </c>
      <c r="AV747">
        <v>895.12203015683804</v>
      </c>
      <c r="AW747">
        <v>695.27845614138698</v>
      </c>
      <c r="AX747">
        <v>648.80085617049804</v>
      </c>
      <c r="AY747">
        <v>478.88610544049902</v>
      </c>
      <c r="AZ747">
        <v>435.13577811707</v>
      </c>
      <c r="BA747">
        <v>468.20851271023901</v>
      </c>
      <c r="BB747">
        <v>465.15687610798102</v>
      </c>
      <c r="BC747">
        <v>452.39757159547202</v>
      </c>
      <c r="BD747">
        <v>384.41603106837999</v>
      </c>
      <c r="BE747">
        <v>336.82513190412601</v>
      </c>
      <c r="BF747">
        <v>406.58957895069801</v>
      </c>
      <c r="BG747">
        <v>467.22770102243601</v>
      </c>
      <c r="BH747">
        <v>525.95695093931295</v>
      </c>
      <c r="BI747">
        <v>545.89529060745394</v>
      </c>
      <c r="BJ747">
        <v>466.15702702183802</v>
      </c>
      <c r="BK747">
        <v>426.55252844887798</v>
      </c>
      <c r="BL747">
        <v>412.136996529577</v>
      </c>
      <c r="BM747">
        <v>399.47872881702</v>
      </c>
      <c r="BN747">
        <v>389.57756675372002</v>
      </c>
      <c r="BO747">
        <v>393.32339376536902</v>
      </c>
      <c r="BP747">
        <v>422.31114396852303</v>
      </c>
      <c r="BQ747">
        <v>419.37757413947497</v>
      </c>
      <c r="BR747">
        <v>433.96814394440503</v>
      </c>
      <c r="BS747">
        <v>400.26331518859303</v>
      </c>
      <c r="BT747">
        <v>314.475202256204</v>
      </c>
      <c r="BU747">
        <v>278.75930584812698</v>
      </c>
      <c r="BV747">
        <v>264.93319096687702</v>
      </c>
      <c r="BW747">
        <v>273.01044037994399</v>
      </c>
      <c r="BX747">
        <v>265.25916540903597</v>
      </c>
      <c r="BY747">
        <v>270.54023566995699</v>
      </c>
      <c r="BZ747">
        <v>269.64838699286298</v>
      </c>
      <c r="CA747">
        <v>253.26112614205601</v>
      </c>
      <c r="CB747">
        <v>266.62638133905699</v>
      </c>
      <c r="CC747">
        <v>261.685751954767</v>
      </c>
      <c r="CD747">
        <v>260.100272542874</v>
      </c>
      <c r="CE747">
        <v>267.14887819834303</v>
      </c>
      <c r="CF747">
        <v>258.65755110610797</v>
      </c>
      <c r="CG747">
        <v>262.87456188202401</v>
      </c>
      <c r="CH747">
        <v>269.24431807844297</v>
      </c>
      <c r="CI747">
        <v>264.15194296049998</v>
      </c>
      <c r="CJ747">
        <v>267.54586109730099</v>
      </c>
      <c r="CK747">
        <v>264.699578929979</v>
      </c>
      <c r="CL747">
        <v>268.10092008495798</v>
      </c>
      <c r="CM747">
        <v>266.26486043531702</v>
      </c>
      <c r="CN747">
        <v>254.360562654571</v>
      </c>
      <c r="CO747">
        <v>279.30087472122</v>
      </c>
      <c r="CP747">
        <v>265.92106212667898</v>
      </c>
      <c r="CQ747">
        <v>259.59288856470602</v>
      </c>
      <c r="CR747">
        <v>268.128763080863</v>
      </c>
      <c r="CS747">
        <v>266.05376019696399</v>
      </c>
      <c r="CT747">
        <v>266.24956669438899</v>
      </c>
      <c r="CU747">
        <v>255.24449230684701</v>
      </c>
      <c r="CV747">
        <v>267.66360253020298</v>
      </c>
      <c r="CW747">
        <v>278.37441090169102</v>
      </c>
      <c r="CX747">
        <v>279.54539222130001</v>
      </c>
      <c r="CY747">
        <v>271.87709373177103</v>
      </c>
      <c r="CZ747">
        <v>277.31209785107501</v>
      </c>
      <c r="DA747">
        <v>280.48404999026098</v>
      </c>
      <c r="DB747">
        <v>277.71143739653297</v>
      </c>
      <c r="DC747">
        <v>271.76315835000003</v>
      </c>
      <c r="DD747">
        <v>274.59370942329701</v>
      </c>
      <c r="DE747">
        <v>276.88960434361297</v>
      </c>
      <c r="DF747">
        <v>265.95364394884302</v>
      </c>
      <c r="DG747">
        <v>271.92251425020402</v>
      </c>
      <c r="DH747">
        <v>270.57366335154802</v>
      </c>
    </row>
    <row r="748" spans="1:112" x14ac:dyDescent="0.25">
      <c r="A748">
        <v>179.27903871829099</v>
      </c>
      <c r="B748">
        <v>273.62923178134798</v>
      </c>
      <c r="C748">
        <v>283.54352102325299</v>
      </c>
      <c r="D748">
        <v>274.52578568050899</v>
      </c>
      <c r="E748">
        <v>274.26845872164898</v>
      </c>
      <c r="F748">
        <v>277.75910539642501</v>
      </c>
      <c r="G748">
        <v>275.67362772089302</v>
      </c>
      <c r="H748">
        <v>271.51552398356398</v>
      </c>
      <c r="I748">
        <v>276.71818905263001</v>
      </c>
      <c r="J748">
        <v>271.75299849356901</v>
      </c>
      <c r="K748">
        <v>259.26474949481599</v>
      </c>
      <c r="L748">
        <v>268.48383641465898</v>
      </c>
      <c r="M748">
        <v>266.114199936783</v>
      </c>
      <c r="N748">
        <v>270.248456500342</v>
      </c>
      <c r="O748">
        <v>258.83331130167102</v>
      </c>
      <c r="P748">
        <v>281.56529892827302</v>
      </c>
      <c r="Q748">
        <v>266.23958909591602</v>
      </c>
      <c r="R748">
        <v>272.41781895545301</v>
      </c>
      <c r="S748">
        <v>266.32763834258901</v>
      </c>
      <c r="T748">
        <v>258.09915753159203</v>
      </c>
      <c r="U748">
        <v>259.65106609624797</v>
      </c>
      <c r="V748">
        <v>264.10328741607299</v>
      </c>
      <c r="W748">
        <v>265.00214645031201</v>
      </c>
      <c r="X748">
        <v>271.44658107160501</v>
      </c>
      <c r="Y748">
        <v>258.061442978581</v>
      </c>
      <c r="Z748">
        <v>259.06487413126501</v>
      </c>
      <c r="AA748">
        <v>261.282668255739</v>
      </c>
      <c r="AB748">
        <v>265.18171140893298</v>
      </c>
      <c r="AC748">
        <v>267.62802546128597</v>
      </c>
      <c r="AD748">
        <v>274.18793828256099</v>
      </c>
      <c r="AE748">
        <v>261.50120186093898</v>
      </c>
      <c r="AF748">
        <v>283.77567585881701</v>
      </c>
      <c r="AG748">
        <v>274.058608647379</v>
      </c>
      <c r="AH748">
        <v>266.18633528112099</v>
      </c>
      <c r="AI748">
        <v>268.02332688069902</v>
      </c>
      <c r="AJ748">
        <v>264.36494872740298</v>
      </c>
      <c r="AK748">
        <v>273.82657523376901</v>
      </c>
      <c r="AL748">
        <v>271.50686416956398</v>
      </c>
      <c r="AM748">
        <v>282.483435073983</v>
      </c>
      <c r="AN748">
        <v>366.74046474670001</v>
      </c>
      <c r="AO748">
        <v>416.12494255412997</v>
      </c>
      <c r="AP748">
        <v>466.48507149701402</v>
      </c>
      <c r="AQ748">
        <v>507.20495221608002</v>
      </c>
      <c r="AR748">
        <v>528.13617353717098</v>
      </c>
      <c r="AS748">
        <v>589.44540884235596</v>
      </c>
      <c r="AT748">
        <v>705.14546062344505</v>
      </c>
      <c r="AU748">
        <v>834.84348165101096</v>
      </c>
      <c r="AV748">
        <v>895.12203015683804</v>
      </c>
      <c r="AW748">
        <v>695.27845614138698</v>
      </c>
      <c r="AX748">
        <v>648.80085617049804</v>
      </c>
      <c r="AY748">
        <v>478.88610544049902</v>
      </c>
      <c r="AZ748">
        <v>435.13577811707</v>
      </c>
      <c r="BA748">
        <v>468.20851271023901</v>
      </c>
      <c r="BB748">
        <v>465.15687610798102</v>
      </c>
      <c r="BC748">
        <v>452.39757159547202</v>
      </c>
      <c r="BD748">
        <v>384.41603106837999</v>
      </c>
      <c r="BE748">
        <v>336.82513190412601</v>
      </c>
      <c r="BF748">
        <v>406.58957895069801</v>
      </c>
      <c r="BG748">
        <v>467.22770102243601</v>
      </c>
      <c r="BH748">
        <v>525.95695093931295</v>
      </c>
      <c r="BI748">
        <v>545.89529060745394</v>
      </c>
      <c r="BJ748">
        <v>466.15702702183802</v>
      </c>
      <c r="BK748">
        <v>426.55252844887798</v>
      </c>
      <c r="BL748">
        <v>412.136996529577</v>
      </c>
      <c r="BM748">
        <v>399.47872881702</v>
      </c>
      <c r="BN748">
        <v>389.57756675372002</v>
      </c>
      <c r="BO748">
        <v>393.32339376536902</v>
      </c>
      <c r="BP748">
        <v>422.31114396852303</v>
      </c>
      <c r="BQ748">
        <v>419.37757413947497</v>
      </c>
      <c r="BR748">
        <v>433.96814394440503</v>
      </c>
      <c r="BS748">
        <v>400.26331518859303</v>
      </c>
      <c r="BT748">
        <v>314.475202256204</v>
      </c>
      <c r="BU748">
        <v>278.75930584812698</v>
      </c>
      <c r="BV748">
        <v>264.93319096687702</v>
      </c>
      <c r="BW748">
        <v>273.01044037994399</v>
      </c>
      <c r="BX748">
        <v>265.25916540903597</v>
      </c>
      <c r="BY748">
        <v>270.54023566995699</v>
      </c>
      <c r="BZ748">
        <v>269.64838699286298</v>
      </c>
      <c r="CA748">
        <v>253.26112614205601</v>
      </c>
      <c r="CB748">
        <v>266.62638133905699</v>
      </c>
      <c r="CC748">
        <v>261.685751954767</v>
      </c>
      <c r="CD748">
        <v>260.100272542874</v>
      </c>
      <c r="CE748">
        <v>267.14887819834303</v>
      </c>
      <c r="CF748">
        <v>258.65755110610797</v>
      </c>
      <c r="CG748">
        <v>262.87456188202401</v>
      </c>
      <c r="CH748">
        <v>269.24431807844297</v>
      </c>
      <c r="CI748">
        <v>264.15194296049998</v>
      </c>
      <c r="CJ748">
        <v>267.54586109730099</v>
      </c>
      <c r="CK748">
        <v>264.699578929979</v>
      </c>
      <c r="CL748">
        <v>268.10092008495798</v>
      </c>
      <c r="CM748">
        <v>266.26486043531702</v>
      </c>
      <c r="CN748">
        <v>254.360562654571</v>
      </c>
      <c r="CO748">
        <v>279.30087472122</v>
      </c>
      <c r="CP748">
        <v>265.92106212667898</v>
      </c>
      <c r="CQ748">
        <v>259.59288856470602</v>
      </c>
      <c r="CR748">
        <v>268.128763080863</v>
      </c>
      <c r="CS748">
        <v>266.05376019696399</v>
      </c>
      <c r="CT748">
        <v>266.24956669438899</v>
      </c>
      <c r="CU748">
        <v>255.24449230684701</v>
      </c>
      <c r="CV748">
        <v>267.66360253020298</v>
      </c>
      <c r="CW748">
        <v>278.37441090169102</v>
      </c>
      <c r="CX748">
        <v>279.54539222130001</v>
      </c>
      <c r="CY748">
        <v>271.87709373177103</v>
      </c>
      <c r="CZ748">
        <v>277.31209785107501</v>
      </c>
      <c r="DA748">
        <v>280.48404999026098</v>
      </c>
      <c r="DB748">
        <v>277.71143739653297</v>
      </c>
      <c r="DC748">
        <v>271.76315835000003</v>
      </c>
      <c r="DD748">
        <v>274.59370942329701</v>
      </c>
      <c r="DE748">
        <v>276.88960434361297</v>
      </c>
      <c r="DF748">
        <v>265.95364394884302</v>
      </c>
      <c r="DG748">
        <v>271.92251425020402</v>
      </c>
      <c r="DH748">
        <v>270.57366335154802</v>
      </c>
    </row>
    <row r="749" spans="1:112" x14ac:dyDescent="0.25">
      <c r="A749">
        <v>179.51935914552701</v>
      </c>
      <c r="B749">
        <v>273.62923178134798</v>
      </c>
      <c r="C749">
        <v>283.54352102325299</v>
      </c>
      <c r="D749">
        <v>274.52578568050899</v>
      </c>
      <c r="E749">
        <v>274.26845872164898</v>
      </c>
      <c r="F749">
        <v>277.75910539642501</v>
      </c>
      <c r="G749">
        <v>275.67362772089302</v>
      </c>
      <c r="H749">
        <v>271.51552398356398</v>
      </c>
      <c r="I749">
        <v>276.71818905263001</v>
      </c>
      <c r="J749">
        <v>271.75299849356901</v>
      </c>
      <c r="K749">
        <v>259.26474949481599</v>
      </c>
      <c r="L749">
        <v>268.48383641465898</v>
      </c>
      <c r="M749">
        <v>266.114199936783</v>
      </c>
      <c r="N749">
        <v>270.248456500342</v>
      </c>
      <c r="O749">
        <v>258.83331130167102</v>
      </c>
      <c r="P749">
        <v>281.56529892827302</v>
      </c>
      <c r="Q749">
        <v>266.23958909591602</v>
      </c>
      <c r="R749">
        <v>272.41781895545301</v>
      </c>
      <c r="S749">
        <v>266.32763834258901</v>
      </c>
      <c r="T749">
        <v>258.09915753159203</v>
      </c>
      <c r="U749">
        <v>259.65106609624797</v>
      </c>
      <c r="V749">
        <v>264.10328741607299</v>
      </c>
      <c r="W749">
        <v>265.00214645031201</v>
      </c>
      <c r="X749">
        <v>271.44658107160501</v>
      </c>
      <c r="Y749">
        <v>258.061442978581</v>
      </c>
      <c r="Z749">
        <v>259.06487413126501</v>
      </c>
      <c r="AA749">
        <v>261.282668255739</v>
      </c>
      <c r="AB749">
        <v>265.18171140893298</v>
      </c>
      <c r="AC749">
        <v>267.62802546128597</v>
      </c>
      <c r="AD749">
        <v>274.18793828256099</v>
      </c>
      <c r="AE749">
        <v>261.50120186093898</v>
      </c>
      <c r="AF749">
        <v>283.77567585881701</v>
      </c>
      <c r="AG749">
        <v>274.058608647379</v>
      </c>
      <c r="AH749">
        <v>266.18633528112099</v>
      </c>
      <c r="AI749">
        <v>268.02332688069902</v>
      </c>
      <c r="AJ749">
        <v>264.36494872740298</v>
      </c>
      <c r="AK749">
        <v>273.82657523376901</v>
      </c>
      <c r="AL749">
        <v>271.50686416956398</v>
      </c>
      <c r="AM749">
        <v>282.483435073983</v>
      </c>
      <c r="AN749">
        <v>366.74046474670001</v>
      </c>
      <c r="AO749">
        <v>416.12494255412997</v>
      </c>
      <c r="AP749">
        <v>466.48507149701402</v>
      </c>
      <c r="AQ749">
        <v>507.20495221608002</v>
      </c>
      <c r="AR749">
        <v>528.13617353717098</v>
      </c>
      <c r="AS749">
        <v>589.44540884235596</v>
      </c>
      <c r="AT749">
        <v>705.14546062344505</v>
      </c>
      <c r="AU749">
        <v>834.84348165101096</v>
      </c>
      <c r="AV749">
        <v>895.12203015683804</v>
      </c>
      <c r="AW749">
        <v>695.27845614138698</v>
      </c>
      <c r="AX749">
        <v>648.80085617049804</v>
      </c>
      <c r="AY749">
        <v>478.88610544049902</v>
      </c>
      <c r="AZ749">
        <v>435.13577811707</v>
      </c>
      <c r="BA749">
        <v>468.20851271023901</v>
      </c>
      <c r="BB749">
        <v>465.15687610798102</v>
      </c>
      <c r="BC749">
        <v>452.39757159547202</v>
      </c>
      <c r="BD749">
        <v>384.41603106837999</v>
      </c>
      <c r="BE749">
        <v>336.82513190412601</v>
      </c>
      <c r="BF749">
        <v>406.58957895069801</v>
      </c>
      <c r="BG749">
        <v>467.22770102243601</v>
      </c>
      <c r="BH749">
        <v>525.95695093931295</v>
      </c>
      <c r="BI749">
        <v>545.89529060745394</v>
      </c>
      <c r="BJ749">
        <v>466.15702702183802</v>
      </c>
      <c r="BK749">
        <v>426.55252844887798</v>
      </c>
      <c r="BL749">
        <v>412.136996529577</v>
      </c>
      <c r="BM749">
        <v>399.47872881702</v>
      </c>
      <c r="BN749">
        <v>389.57756675372002</v>
      </c>
      <c r="BO749">
        <v>393.32339376536902</v>
      </c>
      <c r="BP749">
        <v>422.31114396852303</v>
      </c>
      <c r="BQ749">
        <v>419.37757413947497</v>
      </c>
      <c r="BR749">
        <v>433.96814394440503</v>
      </c>
      <c r="BS749">
        <v>400.26331518859303</v>
      </c>
      <c r="BT749">
        <v>314.475202256204</v>
      </c>
      <c r="BU749">
        <v>278.75930584812698</v>
      </c>
      <c r="BV749">
        <v>264.93319096687702</v>
      </c>
      <c r="BW749">
        <v>273.01044037994399</v>
      </c>
      <c r="BX749">
        <v>265.25916540903597</v>
      </c>
      <c r="BY749">
        <v>270.54023566995699</v>
      </c>
      <c r="BZ749">
        <v>269.64838699286298</v>
      </c>
      <c r="CA749">
        <v>253.26112614205601</v>
      </c>
      <c r="CB749">
        <v>266.62638133905699</v>
      </c>
      <c r="CC749">
        <v>261.685751954767</v>
      </c>
      <c r="CD749">
        <v>260.100272542874</v>
      </c>
      <c r="CE749">
        <v>267.14887819834303</v>
      </c>
      <c r="CF749">
        <v>258.65755110610797</v>
      </c>
      <c r="CG749">
        <v>262.87456188202401</v>
      </c>
      <c r="CH749">
        <v>269.24431807844297</v>
      </c>
      <c r="CI749">
        <v>264.15194296049998</v>
      </c>
      <c r="CJ749">
        <v>267.54586109730099</v>
      </c>
      <c r="CK749">
        <v>264.699578929979</v>
      </c>
      <c r="CL749">
        <v>268.10092008495798</v>
      </c>
      <c r="CM749">
        <v>266.26486043531702</v>
      </c>
      <c r="CN749">
        <v>254.360562654571</v>
      </c>
      <c r="CO749">
        <v>279.30087472122</v>
      </c>
      <c r="CP749">
        <v>265.92106212667898</v>
      </c>
      <c r="CQ749">
        <v>259.59288856470602</v>
      </c>
      <c r="CR749">
        <v>268.128763080863</v>
      </c>
      <c r="CS749">
        <v>266.05376019696399</v>
      </c>
      <c r="CT749">
        <v>266.24956669438899</v>
      </c>
      <c r="CU749">
        <v>255.24449230684701</v>
      </c>
      <c r="CV749">
        <v>267.66360253020298</v>
      </c>
      <c r="CW749">
        <v>278.37441090169102</v>
      </c>
      <c r="CX749">
        <v>279.54539222130001</v>
      </c>
      <c r="CY749">
        <v>271.87709373177103</v>
      </c>
      <c r="CZ749">
        <v>277.31209785107501</v>
      </c>
      <c r="DA749">
        <v>280.48404999026098</v>
      </c>
      <c r="DB749">
        <v>277.71143739653297</v>
      </c>
      <c r="DC749">
        <v>271.76315835000003</v>
      </c>
      <c r="DD749">
        <v>274.59370942329701</v>
      </c>
      <c r="DE749">
        <v>276.88960434361297</v>
      </c>
      <c r="DF749">
        <v>265.95364394884302</v>
      </c>
      <c r="DG749">
        <v>271.92251425020402</v>
      </c>
      <c r="DH749">
        <v>270.57366335154802</v>
      </c>
    </row>
    <row r="750" spans="1:112" x14ac:dyDescent="0.25">
      <c r="A750">
        <v>179.75967957276299</v>
      </c>
      <c r="B750">
        <v>273.62923178134798</v>
      </c>
      <c r="C750">
        <v>283.54352102325299</v>
      </c>
      <c r="D750">
        <v>274.52578568050899</v>
      </c>
      <c r="E750">
        <v>274.26845872164898</v>
      </c>
      <c r="F750">
        <v>277.75910539642501</v>
      </c>
      <c r="G750">
        <v>275.67362772089302</v>
      </c>
      <c r="H750">
        <v>271.51552398356398</v>
      </c>
      <c r="I750">
        <v>276.71818905263001</v>
      </c>
      <c r="J750">
        <v>271.75299849356901</v>
      </c>
      <c r="K750">
        <v>259.26474949481599</v>
      </c>
      <c r="L750">
        <v>268.48383641465898</v>
      </c>
      <c r="M750">
        <v>266.114199936783</v>
      </c>
      <c r="N750">
        <v>270.248456500342</v>
      </c>
      <c r="O750">
        <v>258.83331130167102</v>
      </c>
      <c r="P750">
        <v>281.56529892827302</v>
      </c>
      <c r="Q750">
        <v>266.23958909591602</v>
      </c>
      <c r="R750">
        <v>272.41781895545301</v>
      </c>
      <c r="S750">
        <v>266.32763834258901</v>
      </c>
      <c r="T750">
        <v>258.09915753159203</v>
      </c>
      <c r="U750">
        <v>259.65106609624797</v>
      </c>
      <c r="V750">
        <v>264.10328741607299</v>
      </c>
      <c r="W750">
        <v>265.00214645031201</v>
      </c>
      <c r="X750">
        <v>271.44658107160501</v>
      </c>
      <c r="Y750">
        <v>258.061442978581</v>
      </c>
      <c r="Z750">
        <v>259.06487413126501</v>
      </c>
      <c r="AA750">
        <v>261.282668255739</v>
      </c>
      <c r="AB750">
        <v>265.18171140893298</v>
      </c>
      <c r="AC750">
        <v>267.62802546128597</v>
      </c>
      <c r="AD750">
        <v>274.18793828256099</v>
      </c>
      <c r="AE750">
        <v>261.50120186093898</v>
      </c>
      <c r="AF750">
        <v>283.77567585881701</v>
      </c>
      <c r="AG750">
        <v>274.058608647379</v>
      </c>
      <c r="AH750">
        <v>266.18633528112099</v>
      </c>
      <c r="AI750">
        <v>268.02332688069902</v>
      </c>
      <c r="AJ750">
        <v>264.36494872740298</v>
      </c>
      <c r="AK750">
        <v>273.82657523376901</v>
      </c>
      <c r="AL750">
        <v>271.50686416956398</v>
      </c>
      <c r="AM750">
        <v>282.483435073983</v>
      </c>
      <c r="AN750">
        <v>366.74046474670001</v>
      </c>
      <c r="AO750">
        <v>416.12494255412997</v>
      </c>
      <c r="AP750">
        <v>466.48507149701402</v>
      </c>
      <c r="AQ750">
        <v>507.20495221608002</v>
      </c>
      <c r="AR750">
        <v>528.13617353717098</v>
      </c>
      <c r="AS750">
        <v>589.44540884235596</v>
      </c>
      <c r="AT750">
        <v>705.14546062344505</v>
      </c>
      <c r="AU750">
        <v>834.84348165101096</v>
      </c>
      <c r="AV750">
        <v>895.12203015683804</v>
      </c>
      <c r="AW750">
        <v>695.27845614138698</v>
      </c>
      <c r="AX750">
        <v>648.80085617049804</v>
      </c>
      <c r="AY750">
        <v>478.88610544049902</v>
      </c>
      <c r="AZ750">
        <v>435.13577811707</v>
      </c>
      <c r="BA750">
        <v>468.20851271023901</v>
      </c>
      <c r="BB750">
        <v>465.15687610798102</v>
      </c>
      <c r="BC750">
        <v>452.39757159547202</v>
      </c>
      <c r="BD750">
        <v>384.41603106837999</v>
      </c>
      <c r="BE750">
        <v>336.82513190412601</v>
      </c>
      <c r="BF750">
        <v>406.58957895069801</v>
      </c>
      <c r="BG750">
        <v>467.22770102243601</v>
      </c>
      <c r="BH750">
        <v>525.95695093931295</v>
      </c>
      <c r="BI750">
        <v>545.89529060745394</v>
      </c>
      <c r="BJ750">
        <v>466.15702702183802</v>
      </c>
      <c r="BK750">
        <v>426.55252844887798</v>
      </c>
      <c r="BL750">
        <v>412.136996529577</v>
      </c>
      <c r="BM750">
        <v>399.47872881702</v>
      </c>
      <c r="BN750">
        <v>389.57756675372002</v>
      </c>
      <c r="BO750">
        <v>393.32339376536902</v>
      </c>
      <c r="BP750">
        <v>422.31114396852303</v>
      </c>
      <c r="BQ750">
        <v>419.37757413947497</v>
      </c>
      <c r="BR750">
        <v>433.96814394440503</v>
      </c>
      <c r="BS750">
        <v>400.26331518859303</v>
      </c>
      <c r="BT750">
        <v>314.475202256204</v>
      </c>
      <c r="BU750">
        <v>278.75930584812698</v>
      </c>
      <c r="BV750">
        <v>264.93319096687702</v>
      </c>
      <c r="BW750">
        <v>273.01044037994399</v>
      </c>
      <c r="BX750">
        <v>265.25916540903597</v>
      </c>
      <c r="BY750">
        <v>270.54023566995699</v>
      </c>
      <c r="BZ750">
        <v>269.64838699286298</v>
      </c>
      <c r="CA750">
        <v>253.26112614205601</v>
      </c>
      <c r="CB750">
        <v>266.62638133905699</v>
      </c>
      <c r="CC750">
        <v>261.685751954767</v>
      </c>
      <c r="CD750">
        <v>260.100272542874</v>
      </c>
      <c r="CE750">
        <v>267.14887819834303</v>
      </c>
      <c r="CF750">
        <v>258.65755110610797</v>
      </c>
      <c r="CG750">
        <v>262.87456188202401</v>
      </c>
      <c r="CH750">
        <v>269.24431807844297</v>
      </c>
      <c r="CI750">
        <v>264.15194296049998</v>
      </c>
      <c r="CJ750">
        <v>267.54586109730099</v>
      </c>
      <c r="CK750">
        <v>264.699578929979</v>
      </c>
      <c r="CL750">
        <v>268.10092008495798</v>
      </c>
      <c r="CM750">
        <v>266.26486043531702</v>
      </c>
      <c r="CN750">
        <v>254.360562654571</v>
      </c>
      <c r="CO750">
        <v>279.30087472122</v>
      </c>
      <c r="CP750">
        <v>265.92106212667898</v>
      </c>
      <c r="CQ750">
        <v>259.59288856470602</v>
      </c>
      <c r="CR750">
        <v>268.128763080863</v>
      </c>
      <c r="CS750">
        <v>266.05376019696399</v>
      </c>
      <c r="CT750">
        <v>266.24956669438899</v>
      </c>
      <c r="CU750">
        <v>255.24449230684701</v>
      </c>
      <c r="CV750">
        <v>267.66360253020298</v>
      </c>
      <c r="CW750">
        <v>278.37441090169102</v>
      </c>
      <c r="CX750">
        <v>279.54539222130001</v>
      </c>
      <c r="CY750">
        <v>271.87709373177103</v>
      </c>
      <c r="CZ750">
        <v>277.31209785107501</v>
      </c>
      <c r="DA750">
        <v>280.48404999026098</v>
      </c>
      <c r="DB750">
        <v>277.71143739653297</v>
      </c>
      <c r="DC750">
        <v>271.76315835000003</v>
      </c>
      <c r="DD750">
        <v>274.59370942329701</v>
      </c>
      <c r="DE750">
        <v>276.88960434361297</v>
      </c>
      <c r="DF750">
        <v>265.95364394884302</v>
      </c>
      <c r="DG750">
        <v>271.92251425020402</v>
      </c>
      <c r="DH750">
        <v>270.57366335154802</v>
      </c>
    </row>
    <row r="751" spans="1:112" x14ac:dyDescent="0.25">
      <c r="A751">
        <v>180</v>
      </c>
      <c r="B751">
        <v>271.45687344208102</v>
      </c>
      <c r="C751">
        <v>276.170000557842</v>
      </c>
      <c r="D751">
        <v>271.233493895636</v>
      </c>
      <c r="E751">
        <v>275.241092005307</v>
      </c>
      <c r="F751">
        <v>282.49080105066503</v>
      </c>
      <c r="G751">
        <v>270.535941047542</v>
      </c>
      <c r="H751">
        <v>269.81910352801401</v>
      </c>
      <c r="I751">
        <v>273.61291252498302</v>
      </c>
      <c r="J751">
        <v>267.06383562884002</v>
      </c>
      <c r="K751">
        <v>264.41845263506599</v>
      </c>
      <c r="L751">
        <v>266.94205596249299</v>
      </c>
      <c r="M751">
        <v>257.49508973129502</v>
      </c>
      <c r="N751">
        <v>269.35698061888399</v>
      </c>
      <c r="O751">
        <v>261.32198347296401</v>
      </c>
      <c r="P751">
        <v>272.76028555081302</v>
      </c>
      <c r="Q751">
        <v>255.898194525859</v>
      </c>
      <c r="R751">
        <v>266.35071333199102</v>
      </c>
      <c r="S751">
        <v>262.23815637106401</v>
      </c>
      <c r="T751">
        <v>255.220667258692</v>
      </c>
      <c r="U751">
        <v>261.18185798801602</v>
      </c>
      <c r="V751">
        <v>264.80042905149202</v>
      </c>
      <c r="W751">
        <v>265.79965251412602</v>
      </c>
      <c r="X751">
        <v>262.01920378312701</v>
      </c>
      <c r="Y751">
        <v>269.50412039873402</v>
      </c>
      <c r="Z751">
        <v>258.51614417037098</v>
      </c>
      <c r="AA751">
        <v>262.98236246908999</v>
      </c>
      <c r="AB751">
        <v>265.31287174455002</v>
      </c>
      <c r="AC751">
        <v>266.38284366528802</v>
      </c>
      <c r="AD751">
        <v>271.64735481652002</v>
      </c>
      <c r="AE751">
        <v>263.69799535057803</v>
      </c>
      <c r="AF751">
        <v>269.06228450702997</v>
      </c>
      <c r="AG751">
        <v>267.90201991951199</v>
      </c>
      <c r="AH751">
        <v>264.05284682429198</v>
      </c>
      <c r="AI751">
        <v>271.03131707461199</v>
      </c>
      <c r="AJ751">
        <v>264.808532891619</v>
      </c>
      <c r="AK751">
        <v>271.139826488023</v>
      </c>
      <c r="AL751">
        <v>276.382123625867</v>
      </c>
      <c r="AM751">
        <v>283.91681267937099</v>
      </c>
      <c r="AN751">
        <v>373.28165854387998</v>
      </c>
      <c r="AO751">
        <v>454.503840932652</v>
      </c>
      <c r="AP751">
        <v>531.74682536950399</v>
      </c>
      <c r="AQ751">
        <v>591.52152973877105</v>
      </c>
      <c r="AR751">
        <v>621.70856745449305</v>
      </c>
      <c r="AS751">
        <v>706.44075983022299</v>
      </c>
      <c r="AT751">
        <v>818.90792409551398</v>
      </c>
      <c r="AU751">
        <v>888.01705901264802</v>
      </c>
      <c r="AV751">
        <v>886.06192520652303</v>
      </c>
      <c r="AW751">
        <v>660.84765702038601</v>
      </c>
      <c r="AX751">
        <v>599.33781549339199</v>
      </c>
      <c r="AY751">
        <v>456.31363919416799</v>
      </c>
      <c r="AZ751">
        <v>449.40276294182797</v>
      </c>
      <c r="BA751">
        <v>461.51588883554598</v>
      </c>
      <c r="BB751">
        <v>459.23643996158199</v>
      </c>
      <c r="BC751">
        <v>439.15497424634299</v>
      </c>
      <c r="BD751">
        <v>364.40312827251302</v>
      </c>
      <c r="BE751">
        <v>344.20517804745401</v>
      </c>
      <c r="BF751">
        <v>411.57101690808202</v>
      </c>
      <c r="BG751">
        <v>472.32928629899601</v>
      </c>
      <c r="BH751">
        <v>521.84862934661805</v>
      </c>
      <c r="BI751">
        <v>541.61677263987997</v>
      </c>
      <c r="BJ751">
        <v>458.68986848683699</v>
      </c>
      <c r="BK751">
        <v>439.03708301473898</v>
      </c>
      <c r="BL751">
        <v>427.57296765517498</v>
      </c>
      <c r="BM751">
        <v>428.40935048048101</v>
      </c>
      <c r="BN751">
        <v>416.69801291563698</v>
      </c>
      <c r="BO751">
        <v>429.87220141098499</v>
      </c>
      <c r="BP751">
        <v>462.09042961921699</v>
      </c>
      <c r="BQ751">
        <v>484.733906380223</v>
      </c>
      <c r="BR751">
        <v>484.68553693772498</v>
      </c>
      <c r="BS751">
        <v>422.21654306795801</v>
      </c>
      <c r="BT751">
        <v>325.92343818930999</v>
      </c>
      <c r="BU751">
        <v>273.74774653351801</v>
      </c>
      <c r="BV751">
        <v>271.01450535794697</v>
      </c>
      <c r="BW751">
        <v>272.33073057142298</v>
      </c>
      <c r="BX751">
        <v>276.29798379925302</v>
      </c>
      <c r="BY751">
        <v>268.16752096590801</v>
      </c>
      <c r="BZ751">
        <v>268.08220358332301</v>
      </c>
      <c r="CA751">
        <v>264.824024132565</v>
      </c>
      <c r="CB751">
        <v>270.40020218871302</v>
      </c>
      <c r="CC751">
        <v>264.00019989211501</v>
      </c>
      <c r="CD751">
        <v>268.310948176061</v>
      </c>
      <c r="CE751">
        <v>259.83793486882399</v>
      </c>
      <c r="CF751">
        <v>262.85217751019201</v>
      </c>
      <c r="CG751">
        <v>267.04736542181399</v>
      </c>
      <c r="CH751">
        <v>280.40730943212401</v>
      </c>
      <c r="CI751">
        <v>263.66402569079401</v>
      </c>
      <c r="CJ751">
        <v>275.29029530506301</v>
      </c>
      <c r="CK751">
        <v>272.05621431953801</v>
      </c>
      <c r="CL751">
        <v>262.08996257979499</v>
      </c>
      <c r="CM751">
        <v>270.87049755817702</v>
      </c>
      <c r="CN751">
        <v>266.01758820960703</v>
      </c>
      <c r="CO751">
        <v>266.34539328822501</v>
      </c>
      <c r="CP751">
        <v>259.91817238551602</v>
      </c>
      <c r="CQ751">
        <v>261.86034284544297</v>
      </c>
      <c r="CR751">
        <v>267.83354682518001</v>
      </c>
      <c r="CS751">
        <v>273.46512592981298</v>
      </c>
      <c r="CT751">
        <v>263.04967019214598</v>
      </c>
      <c r="CU751">
        <v>260.30224329343798</v>
      </c>
      <c r="CV751">
        <v>270.85363290869901</v>
      </c>
      <c r="CW751">
        <v>273.42465221375699</v>
      </c>
      <c r="CX751">
        <v>276.45357342954998</v>
      </c>
      <c r="CY751">
        <v>278.95765539771401</v>
      </c>
      <c r="CZ751">
        <v>278.00272240259102</v>
      </c>
      <c r="DA751">
        <v>273.32835579184001</v>
      </c>
      <c r="DB751">
        <v>275.27763656291199</v>
      </c>
      <c r="DC751">
        <v>268.86638403212697</v>
      </c>
      <c r="DD751">
        <v>271.68692308489102</v>
      </c>
      <c r="DE751">
        <v>275.69263019038698</v>
      </c>
      <c r="DF751">
        <v>276.25704946543101</v>
      </c>
      <c r="DG751">
        <v>281.59456457933101</v>
      </c>
      <c r="DH751">
        <v>275.513486161169</v>
      </c>
    </row>
    <row r="752" spans="1:112" x14ac:dyDescent="0.25">
      <c r="A752">
        <v>180.24032042723599</v>
      </c>
      <c r="B752">
        <v>270.65211005680698</v>
      </c>
      <c r="C752">
        <v>274.39845804856702</v>
      </c>
      <c r="D752">
        <v>270.28693562084402</v>
      </c>
      <c r="E752">
        <v>275.42289227923902</v>
      </c>
      <c r="F752">
        <v>283.72953546134897</v>
      </c>
      <c r="G752">
        <v>269.33004154304302</v>
      </c>
      <c r="H752">
        <v>269.315104899495</v>
      </c>
      <c r="I752">
        <v>273.05552166473802</v>
      </c>
      <c r="J752">
        <v>265.75774719205702</v>
      </c>
      <c r="K752">
        <v>265.64806182620902</v>
      </c>
      <c r="L752">
        <v>266.86691508957398</v>
      </c>
      <c r="M752">
        <v>255.174057123453</v>
      </c>
      <c r="N752">
        <v>269.01888438151298</v>
      </c>
      <c r="O752">
        <v>261.94311402825002</v>
      </c>
      <c r="P752">
        <v>270.66133647296999</v>
      </c>
      <c r="Q752">
        <v>253.314826159836</v>
      </c>
      <c r="R752">
        <v>264.697942116896</v>
      </c>
      <c r="S752">
        <v>261.253770971797</v>
      </c>
      <c r="T752">
        <v>254.48658435073199</v>
      </c>
      <c r="U752">
        <v>261.69026681820901</v>
      </c>
      <c r="V752">
        <v>265.09895815445202</v>
      </c>
      <c r="W752">
        <v>265.91970826097702</v>
      </c>
      <c r="X752">
        <v>259.66136475500298</v>
      </c>
      <c r="Y752">
        <v>272.56781311549798</v>
      </c>
      <c r="Z752">
        <v>258.41073011260198</v>
      </c>
      <c r="AA752">
        <v>263.25237569744502</v>
      </c>
      <c r="AB752">
        <v>265.289146574347</v>
      </c>
      <c r="AC752">
        <v>266.00194870055299</v>
      </c>
      <c r="AD752">
        <v>271.11221642622797</v>
      </c>
      <c r="AE752">
        <v>264.38204111290798</v>
      </c>
      <c r="AF752">
        <v>265.89610682779801</v>
      </c>
      <c r="AG752">
        <v>266.53457226696702</v>
      </c>
      <c r="AH752">
        <v>263.75371441433902</v>
      </c>
      <c r="AI752">
        <v>271.64027233333201</v>
      </c>
      <c r="AJ752">
        <v>265.115301555499</v>
      </c>
      <c r="AK752">
        <v>270.36195954375103</v>
      </c>
      <c r="AL752">
        <v>277.55682248713902</v>
      </c>
      <c r="AM752">
        <v>284.525503036374</v>
      </c>
      <c r="AN752">
        <v>375.70427915725998</v>
      </c>
      <c r="AO752">
        <v>465.67252728845398</v>
      </c>
      <c r="AP752">
        <v>550.49278251804799</v>
      </c>
      <c r="AQ752">
        <v>615.26774986076998</v>
      </c>
      <c r="AR752">
        <v>648.45986977194696</v>
      </c>
      <c r="AS752">
        <v>739.83967544878999</v>
      </c>
      <c r="AT752">
        <v>851.49012232498103</v>
      </c>
      <c r="AU752">
        <v>903.94915619315304</v>
      </c>
      <c r="AV752">
        <v>884.18818112778899</v>
      </c>
      <c r="AW752">
        <v>651.29138154383895</v>
      </c>
      <c r="AX752">
        <v>586.02988110994397</v>
      </c>
      <c r="AY752">
        <v>449.92151160051702</v>
      </c>
      <c r="AZ752">
        <v>453.01396861425599</v>
      </c>
      <c r="BA752">
        <v>460.01649562510602</v>
      </c>
      <c r="BB752">
        <v>458.33435597542899</v>
      </c>
      <c r="BC752">
        <v>435.48139002846</v>
      </c>
      <c r="BD752">
        <v>358.96611125870601</v>
      </c>
      <c r="BE752">
        <v>345.96941346543599</v>
      </c>
      <c r="BF752">
        <v>413.22089946124697</v>
      </c>
      <c r="BG752">
        <v>473.92021201671503</v>
      </c>
      <c r="BH752">
        <v>521.22894291146997</v>
      </c>
      <c r="BI752">
        <v>540.28949402367903</v>
      </c>
      <c r="BJ752">
        <v>456.68539418035101</v>
      </c>
      <c r="BK752">
        <v>442.83585040158999</v>
      </c>
      <c r="BL752">
        <v>432.01838854796603</v>
      </c>
      <c r="BM752">
        <v>436.54645288562102</v>
      </c>
      <c r="BN752">
        <v>425.30271782584799</v>
      </c>
      <c r="BO752">
        <v>440.78945809420702</v>
      </c>
      <c r="BP752">
        <v>474.00103527870499</v>
      </c>
      <c r="BQ752">
        <v>503.38391597859498</v>
      </c>
      <c r="BR752">
        <v>499.13943184195699</v>
      </c>
      <c r="BS752">
        <v>428.81453705567702</v>
      </c>
      <c r="BT752">
        <v>328.982155304277</v>
      </c>
      <c r="BU752">
        <v>272.49714133918201</v>
      </c>
      <c r="BV752">
        <v>272.63489899805597</v>
      </c>
      <c r="BW752">
        <v>272.002739620184</v>
      </c>
      <c r="BX752">
        <v>279.320126441605</v>
      </c>
      <c r="BY752">
        <v>267.70884051236698</v>
      </c>
      <c r="BZ752">
        <v>267.750704692966</v>
      </c>
      <c r="CA752">
        <v>267.75642381662999</v>
      </c>
      <c r="CB752">
        <v>271.42550964416398</v>
      </c>
      <c r="CC752">
        <v>264.70933800201601</v>
      </c>
      <c r="CD752">
        <v>270.53889739051499</v>
      </c>
      <c r="CE752">
        <v>257.92201779502301</v>
      </c>
      <c r="CF752">
        <v>264.10938038981101</v>
      </c>
      <c r="CG752">
        <v>268.17361890407398</v>
      </c>
      <c r="CH752">
        <v>283.15842345012402</v>
      </c>
      <c r="CI752">
        <v>263.71011075231797</v>
      </c>
      <c r="CJ752">
        <v>277.15904984331598</v>
      </c>
      <c r="CK752">
        <v>273.869257942285</v>
      </c>
      <c r="CL752">
        <v>260.45418199006502</v>
      </c>
      <c r="CM752">
        <v>271.91571284551799</v>
      </c>
      <c r="CN752">
        <v>268.66784836269898</v>
      </c>
      <c r="CO752">
        <v>263.08939992749703</v>
      </c>
      <c r="CP752">
        <v>258.33994132444701</v>
      </c>
      <c r="CQ752">
        <v>262.41694502116798</v>
      </c>
      <c r="CR752">
        <v>267.68377302264003</v>
      </c>
      <c r="CS752">
        <v>275.42569708685897</v>
      </c>
      <c r="CT752">
        <v>262.63657525986503</v>
      </c>
      <c r="CU752">
        <v>261.56480642659398</v>
      </c>
      <c r="CV752">
        <v>271.630721590588</v>
      </c>
      <c r="CW752">
        <v>272.16464436890499</v>
      </c>
      <c r="CX752">
        <v>275.59886797373201</v>
      </c>
      <c r="CY752">
        <v>280.82350916925799</v>
      </c>
      <c r="CZ752">
        <v>278.095065063287</v>
      </c>
      <c r="DA752">
        <v>271.61042913026898</v>
      </c>
      <c r="DB752">
        <v>274.80257496599899</v>
      </c>
      <c r="DC752">
        <v>268.08731891467102</v>
      </c>
      <c r="DD752">
        <v>270.90309214804603</v>
      </c>
      <c r="DE752">
        <v>275.35223286467601</v>
      </c>
      <c r="DF752">
        <v>278.45257870490599</v>
      </c>
      <c r="DG752">
        <v>284.00339362317402</v>
      </c>
      <c r="DH752">
        <v>276.76067543457299</v>
      </c>
    </row>
    <row r="753" spans="1:112" x14ac:dyDescent="0.25">
      <c r="A753">
        <v>180.480640854472</v>
      </c>
      <c r="B753">
        <v>270.65211005680698</v>
      </c>
      <c r="C753">
        <v>274.39845804856702</v>
      </c>
      <c r="D753">
        <v>270.28693562084402</v>
      </c>
      <c r="E753">
        <v>275.42289227923902</v>
      </c>
      <c r="F753">
        <v>283.72953546134897</v>
      </c>
      <c r="G753">
        <v>269.33004154304302</v>
      </c>
      <c r="H753">
        <v>269.315104899495</v>
      </c>
      <c r="I753">
        <v>273.05552166473802</v>
      </c>
      <c r="J753">
        <v>265.75774719205702</v>
      </c>
      <c r="K753">
        <v>265.64806182620902</v>
      </c>
      <c r="L753">
        <v>266.86691508957398</v>
      </c>
      <c r="M753">
        <v>255.174057123453</v>
      </c>
      <c r="N753">
        <v>269.01888438151298</v>
      </c>
      <c r="O753">
        <v>261.94311402825002</v>
      </c>
      <c r="P753">
        <v>270.66133647296999</v>
      </c>
      <c r="Q753">
        <v>253.314826159836</v>
      </c>
      <c r="R753">
        <v>264.697942116896</v>
      </c>
      <c r="S753">
        <v>261.253770971797</v>
      </c>
      <c r="T753">
        <v>254.48658435073199</v>
      </c>
      <c r="U753">
        <v>261.69026681820901</v>
      </c>
      <c r="V753">
        <v>265.09895815445202</v>
      </c>
      <c r="W753">
        <v>265.91970826097702</v>
      </c>
      <c r="X753">
        <v>259.66136475500298</v>
      </c>
      <c r="Y753">
        <v>272.56781311549798</v>
      </c>
      <c r="Z753">
        <v>258.41073011260198</v>
      </c>
      <c r="AA753">
        <v>263.25237569744502</v>
      </c>
      <c r="AB753">
        <v>265.289146574347</v>
      </c>
      <c r="AC753">
        <v>266.00194870055299</v>
      </c>
      <c r="AD753">
        <v>271.11221642622797</v>
      </c>
      <c r="AE753">
        <v>264.38204111290798</v>
      </c>
      <c r="AF753">
        <v>265.89610682779801</v>
      </c>
      <c r="AG753">
        <v>266.53457226696702</v>
      </c>
      <c r="AH753">
        <v>263.75371441433902</v>
      </c>
      <c r="AI753">
        <v>271.64027233333201</v>
      </c>
      <c r="AJ753">
        <v>265.115301555499</v>
      </c>
      <c r="AK753">
        <v>270.36195954375103</v>
      </c>
      <c r="AL753">
        <v>277.55682248713902</v>
      </c>
      <c r="AM753">
        <v>284.525503036374</v>
      </c>
      <c r="AN753">
        <v>375.70427915725998</v>
      </c>
      <c r="AO753">
        <v>465.67252728845398</v>
      </c>
      <c r="AP753">
        <v>550.49278251804799</v>
      </c>
      <c r="AQ753">
        <v>615.26774986076998</v>
      </c>
      <c r="AR753">
        <v>648.45986977194696</v>
      </c>
      <c r="AS753">
        <v>739.83967544878999</v>
      </c>
      <c r="AT753">
        <v>851.49012232498103</v>
      </c>
      <c r="AU753">
        <v>903.94915619315304</v>
      </c>
      <c r="AV753">
        <v>884.18818112778899</v>
      </c>
      <c r="AW753">
        <v>651.29138154383895</v>
      </c>
      <c r="AX753">
        <v>586.02988110994397</v>
      </c>
      <c r="AY753">
        <v>449.92151160051702</v>
      </c>
      <c r="AZ753">
        <v>453.01396861425599</v>
      </c>
      <c r="BA753">
        <v>460.01649562510602</v>
      </c>
      <c r="BB753">
        <v>458.33435597542899</v>
      </c>
      <c r="BC753">
        <v>435.48139002846</v>
      </c>
      <c r="BD753">
        <v>358.96611125870601</v>
      </c>
      <c r="BE753">
        <v>345.96941346543599</v>
      </c>
      <c r="BF753">
        <v>413.22089946124697</v>
      </c>
      <c r="BG753">
        <v>473.92021201671503</v>
      </c>
      <c r="BH753">
        <v>521.22894291146997</v>
      </c>
      <c r="BI753">
        <v>540.28949402367903</v>
      </c>
      <c r="BJ753">
        <v>456.68539418035101</v>
      </c>
      <c r="BK753">
        <v>442.83585040158999</v>
      </c>
      <c r="BL753">
        <v>432.01838854796603</v>
      </c>
      <c r="BM753">
        <v>436.54645288562102</v>
      </c>
      <c r="BN753">
        <v>425.30271782584799</v>
      </c>
      <c r="BO753">
        <v>440.78945809420702</v>
      </c>
      <c r="BP753">
        <v>474.00103527870499</v>
      </c>
      <c r="BQ753">
        <v>503.38391597859498</v>
      </c>
      <c r="BR753">
        <v>499.13943184195699</v>
      </c>
      <c r="BS753">
        <v>428.81453705567702</v>
      </c>
      <c r="BT753">
        <v>328.982155304277</v>
      </c>
      <c r="BU753">
        <v>272.49714133918201</v>
      </c>
      <c r="BV753">
        <v>272.63489899805597</v>
      </c>
      <c r="BW753">
        <v>272.002739620184</v>
      </c>
      <c r="BX753">
        <v>279.320126441605</v>
      </c>
      <c r="BY753">
        <v>267.70884051236698</v>
      </c>
      <c r="BZ753">
        <v>267.750704692966</v>
      </c>
      <c r="CA753">
        <v>267.75642381662999</v>
      </c>
      <c r="CB753">
        <v>271.42550964416398</v>
      </c>
      <c r="CC753">
        <v>264.70933800201601</v>
      </c>
      <c r="CD753">
        <v>270.53889739051499</v>
      </c>
      <c r="CE753">
        <v>257.92201779502301</v>
      </c>
      <c r="CF753">
        <v>264.10938038981101</v>
      </c>
      <c r="CG753">
        <v>268.17361890407398</v>
      </c>
      <c r="CH753">
        <v>283.15842345012402</v>
      </c>
      <c r="CI753">
        <v>263.71011075231797</v>
      </c>
      <c r="CJ753">
        <v>277.15904984331598</v>
      </c>
      <c r="CK753">
        <v>273.869257942285</v>
      </c>
      <c r="CL753">
        <v>260.45418199006502</v>
      </c>
      <c r="CM753">
        <v>271.91571284551799</v>
      </c>
      <c r="CN753">
        <v>268.66784836269898</v>
      </c>
      <c r="CO753">
        <v>263.08939992749703</v>
      </c>
      <c r="CP753">
        <v>258.33994132444701</v>
      </c>
      <c r="CQ753">
        <v>262.41694502116798</v>
      </c>
      <c r="CR753">
        <v>267.68377302264003</v>
      </c>
      <c r="CS753">
        <v>275.42569708685897</v>
      </c>
      <c r="CT753">
        <v>262.63657525986503</v>
      </c>
      <c r="CU753">
        <v>261.56480642659398</v>
      </c>
      <c r="CV753">
        <v>271.630721590588</v>
      </c>
      <c r="CW753">
        <v>272.16464436890499</v>
      </c>
      <c r="CX753">
        <v>275.59886797373201</v>
      </c>
      <c r="CY753">
        <v>280.82350916925799</v>
      </c>
      <c r="CZ753">
        <v>278.095065063287</v>
      </c>
      <c r="DA753">
        <v>271.61042913026898</v>
      </c>
      <c r="DB753">
        <v>274.80257496599899</v>
      </c>
      <c r="DC753">
        <v>268.08731891467102</v>
      </c>
      <c r="DD753">
        <v>270.90309214804603</v>
      </c>
      <c r="DE753">
        <v>275.35223286467601</v>
      </c>
      <c r="DF753">
        <v>278.45257870490599</v>
      </c>
      <c r="DG753">
        <v>284.00339362317402</v>
      </c>
      <c r="DH753">
        <v>276.76067543457299</v>
      </c>
    </row>
    <row r="754" spans="1:112" x14ac:dyDescent="0.25">
      <c r="A754">
        <v>180.72096128170801</v>
      </c>
      <c r="B754">
        <v>270.65211005680698</v>
      </c>
      <c r="C754">
        <v>274.39845804856702</v>
      </c>
      <c r="D754">
        <v>270.28693562084402</v>
      </c>
      <c r="E754">
        <v>275.42289227923902</v>
      </c>
      <c r="F754">
        <v>283.72953546134897</v>
      </c>
      <c r="G754">
        <v>269.33004154304302</v>
      </c>
      <c r="H754">
        <v>269.315104899495</v>
      </c>
      <c r="I754">
        <v>273.05552166473802</v>
      </c>
      <c r="J754">
        <v>265.75774719205702</v>
      </c>
      <c r="K754">
        <v>265.64806182620902</v>
      </c>
      <c r="L754">
        <v>266.86691508957398</v>
      </c>
      <c r="M754">
        <v>255.174057123453</v>
      </c>
      <c r="N754">
        <v>269.01888438151298</v>
      </c>
      <c r="O754">
        <v>261.94311402825002</v>
      </c>
      <c r="P754">
        <v>270.66133647296999</v>
      </c>
      <c r="Q754">
        <v>253.314826159836</v>
      </c>
      <c r="R754">
        <v>264.697942116896</v>
      </c>
      <c r="S754">
        <v>261.253770971797</v>
      </c>
      <c r="T754">
        <v>254.48658435073199</v>
      </c>
      <c r="U754">
        <v>261.69026681820901</v>
      </c>
      <c r="V754">
        <v>265.09895815445202</v>
      </c>
      <c r="W754">
        <v>265.91970826097702</v>
      </c>
      <c r="X754">
        <v>259.66136475500298</v>
      </c>
      <c r="Y754">
        <v>272.56781311549798</v>
      </c>
      <c r="Z754">
        <v>258.41073011260198</v>
      </c>
      <c r="AA754">
        <v>263.25237569744502</v>
      </c>
      <c r="AB754">
        <v>265.289146574347</v>
      </c>
      <c r="AC754">
        <v>266.00194870055299</v>
      </c>
      <c r="AD754">
        <v>271.11221642622797</v>
      </c>
      <c r="AE754">
        <v>264.38204111290798</v>
      </c>
      <c r="AF754">
        <v>265.89610682779801</v>
      </c>
      <c r="AG754">
        <v>266.53457226696702</v>
      </c>
      <c r="AH754">
        <v>263.75371441433902</v>
      </c>
      <c r="AI754">
        <v>271.64027233333201</v>
      </c>
      <c r="AJ754">
        <v>265.115301555499</v>
      </c>
      <c r="AK754">
        <v>270.36195954375103</v>
      </c>
      <c r="AL754">
        <v>277.55682248713902</v>
      </c>
      <c r="AM754">
        <v>284.525503036374</v>
      </c>
      <c r="AN754">
        <v>375.70427915725998</v>
      </c>
      <c r="AO754">
        <v>465.67252728845398</v>
      </c>
      <c r="AP754">
        <v>550.49278251804799</v>
      </c>
      <c r="AQ754">
        <v>615.26774986076998</v>
      </c>
      <c r="AR754">
        <v>648.45986977194696</v>
      </c>
      <c r="AS754">
        <v>739.83967544878999</v>
      </c>
      <c r="AT754">
        <v>851.49012232498103</v>
      </c>
      <c r="AU754">
        <v>903.94915619315304</v>
      </c>
      <c r="AV754">
        <v>884.18818112778899</v>
      </c>
      <c r="AW754">
        <v>651.29138154383895</v>
      </c>
      <c r="AX754">
        <v>586.02988110994397</v>
      </c>
      <c r="AY754">
        <v>449.92151160051702</v>
      </c>
      <c r="AZ754">
        <v>453.01396861425599</v>
      </c>
      <c r="BA754">
        <v>460.01649562510602</v>
      </c>
      <c r="BB754">
        <v>458.33435597542899</v>
      </c>
      <c r="BC754">
        <v>435.48139002846</v>
      </c>
      <c r="BD754">
        <v>358.96611125870601</v>
      </c>
      <c r="BE754">
        <v>345.96941346543599</v>
      </c>
      <c r="BF754">
        <v>413.22089946124697</v>
      </c>
      <c r="BG754">
        <v>473.92021201671503</v>
      </c>
      <c r="BH754">
        <v>521.22894291146997</v>
      </c>
      <c r="BI754">
        <v>540.28949402367903</v>
      </c>
      <c r="BJ754">
        <v>456.68539418035101</v>
      </c>
      <c r="BK754">
        <v>442.83585040158999</v>
      </c>
      <c r="BL754">
        <v>432.01838854796603</v>
      </c>
      <c r="BM754">
        <v>436.54645288562102</v>
      </c>
      <c r="BN754">
        <v>425.30271782584799</v>
      </c>
      <c r="BO754">
        <v>440.78945809420702</v>
      </c>
      <c r="BP754">
        <v>474.00103527870499</v>
      </c>
      <c r="BQ754">
        <v>503.38391597859498</v>
      </c>
      <c r="BR754">
        <v>499.13943184195699</v>
      </c>
      <c r="BS754">
        <v>428.81453705567702</v>
      </c>
      <c r="BT754">
        <v>328.982155304277</v>
      </c>
      <c r="BU754">
        <v>272.49714133918201</v>
      </c>
      <c r="BV754">
        <v>272.63489899805597</v>
      </c>
      <c r="BW754">
        <v>272.002739620184</v>
      </c>
      <c r="BX754">
        <v>279.320126441605</v>
      </c>
      <c r="BY754">
        <v>267.70884051236698</v>
      </c>
      <c r="BZ754">
        <v>267.750704692966</v>
      </c>
      <c r="CA754">
        <v>267.75642381662999</v>
      </c>
      <c r="CB754">
        <v>271.42550964416398</v>
      </c>
      <c r="CC754">
        <v>264.70933800201601</v>
      </c>
      <c r="CD754">
        <v>270.53889739051499</v>
      </c>
      <c r="CE754">
        <v>257.92201779502301</v>
      </c>
      <c r="CF754">
        <v>264.10938038981101</v>
      </c>
      <c r="CG754">
        <v>268.17361890407398</v>
      </c>
      <c r="CH754">
        <v>283.15842345012402</v>
      </c>
      <c r="CI754">
        <v>263.71011075231797</v>
      </c>
      <c r="CJ754">
        <v>277.15904984331598</v>
      </c>
      <c r="CK754">
        <v>273.869257942285</v>
      </c>
      <c r="CL754">
        <v>260.45418199006502</v>
      </c>
      <c r="CM754">
        <v>271.91571284551799</v>
      </c>
      <c r="CN754">
        <v>268.66784836269898</v>
      </c>
      <c r="CO754">
        <v>263.08939992749703</v>
      </c>
      <c r="CP754">
        <v>258.33994132444701</v>
      </c>
      <c r="CQ754">
        <v>262.41694502116798</v>
      </c>
      <c r="CR754">
        <v>267.68377302264003</v>
      </c>
      <c r="CS754">
        <v>275.42569708685897</v>
      </c>
      <c r="CT754">
        <v>262.63657525986503</v>
      </c>
      <c r="CU754">
        <v>261.56480642659398</v>
      </c>
      <c r="CV754">
        <v>271.630721590588</v>
      </c>
      <c r="CW754">
        <v>272.16464436890499</v>
      </c>
      <c r="CX754">
        <v>275.59886797373201</v>
      </c>
      <c r="CY754">
        <v>280.82350916925799</v>
      </c>
      <c r="CZ754">
        <v>278.095065063287</v>
      </c>
      <c r="DA754">
        <v>271.61042913026898</v>
      </c>
      <c r="DB754">
        <v>274.80257496599899</v>
      </c>
      <c r="DC754">
        <v>268.08731891467102</v>
      </c>
      <c r="DD754">
        <v>270.90309214804603</v>
      </c>
      <c r="DE754">
        <v>275.35223286467601</v>
      </c>
      <c r="DF754">
        <v>278.45257870490599</v>
      </c>
      <c r="DG754">
        <v>284.00339362317402</v>
      </c>
      <c r="DH754">
        <v>276.76067543457299</v>
      </c>
    </row>
    <row r="755" spans="1:112" x14ac:dyDescent="0.25">
      <c r="A755">
        <v>180.96128170894499</v>
      </c>
      <c r="B755">
        <v>270.65211005680698</v>
      </c>
      <c r="C755">
        <v>274.39845804856702</v>
      </c>
      <c r="D755">
        <v>270.28693562084402</v>
      </c>
      <c r="E755">
        <v>275.42289227923902</v>
      </c>
      <c r="F755">
        <v>283.72953546134897</v>
      </c>
      <c r="G755">
        <v>269.33004154304302</v>
      </c>
      <c r="H755">
        <v>269.315104899495</v>
      </c>
      <c r="I755">
        <v>273.05552166473802</v>
      </c>
      <c r="J755">
        <v>265.75774719205702</v>
      </c>
      <c r="K755">
        <v>265.64806182620902</v>
      </c>
      <c r="L755">
        <v>266.86691508957398</v>
      </c>
      <c r="M755">
        <v>255.174057123453</v>
      </c>
      <c r="N755">
        <v>269.01888438151298</v>
      </c>
      <c r="O755">
        <v>261.94311402825002</v>
      </c>
      <c r="P755">
        <v>270.66133647296999</v>
      </c>
      <c r="Q755">
        <v>253.314826159836</v>
      </c>
      <c r="R755">
        <v>264.697942116896</v>
      </c>
      <c r="S755">
        <v>261.253770971797</v>
      </c>
      <c r="T755">
        <v>254.48658435073199</v>
      </c>
      <c r="U755">
        <v>261.69026681820901</v>
      </c>
      <c r="V755">
        <v>265.09895815445202</v>
      </c>
      <c r="W755">
        <v>265.91970826097702</v>
      </c>
      <c r="X755">
        <v>259.66136475500298</v>
      </c>
      <c r="Y755">
        <v>272.56781311549798</v>
      </c>
      <c r="Z755">
        <v>258.41073011260198</v>
      </c>
      <c r="AA755">
        <v>263.25237569744502</v>
      </c>
      <c r="AB755">
        <v>265.289146574347</v>
      </c>
      <c r="AC755">
        <v>266.00194870055299</v>
      </c>
      <c r="AD755">
        <v>271.11221642622797</v>
      </c>
      <c r="AE755">
        <v>264.38204111290798</v>
      </c>
      <c r="AF755">
        <v>265.89610682779801</v>
      </c>
      <c r="AG755">
        <v>266.53457226696702</v>
      </c>
      <c r="AH755">
        <v>263.75371441433902</v>
      </c>
      <c r="AI755">
        <v>271.64027233333201</v>
      </c>
      <c r="AJ755">
        <v>265.115301555499</v>
      </c>
      <c r="AK755">
        <v>270.36195954375103</v>
      </c>
      <c r="AL755">
        <v>277.55682248713902</v>
      </c>
      <c r="AM755">
        <v>284.525503036374</v>
      </c>
      <c r="AN755">
        <v>375.70427915725998</v>
      </c>
      <c r="AO755">
        <v>465.67252728845398</v>
      </c>
      <c r="AP755">
        <v>550.49278251804799</v>
      </c>
      <c r="AQ755">
        <v>615.26774986076998</v>
      </c>
      <c r="AR755">
        <v>648.45986977194696</v>
      </c>
      <c r="AS755">
        <v>739.83967544878999</v>
      </c>
      <c r="AT755">
        <v>851.49012232498103</v>
      </c>
      <c r="AU755">
        <v>903.94915619315304</v>
      </c>
      <c r="AV755">
        <v>884.18818112778899</v>
      </c>
      <c r="AW755">
        <v>651.29138154383895</v>
      </c>
      <c r="AX755">
        <v>586.02988110994397</v>
      </c>
      <c r="AY755">
        <v>449.92151160051702</v>
      </c>
      <c r="AZ755">
        <v>453.01396861425599</v>
      </c>
      <c r="BA755">
        <v>460.01649562510602</v>
      </c>
      <c r="BB755">
        <v>458.33435597542899</v>
      </c>
      <c r="BC755">
        <v>435.48139002846</v>
      </c>
      <c r="BD755">
        <v>358.96611125870601</v>
      </c>
      <c r="BE755">
        <v>345.96941346543599</v>
      </c>
      <c r="BF755">
        <v>413.22089946124697</v>
      </c>
      <c r="BG755">
        <v>473.92021201671503</v>
      </c>
      <c r="BH755">
        <v>521.22894291146997</v>
      </c>
      <c r="BI755">
        <v>540.28949402367903</v>
      </c>
      <c r="BJ755">
        <v>456.68539418035101</v>
      </c>
      <c r="BK755">
        <v>442.83585040158999</v>
      </c>
      <c r="BL755">
        <v>432.01838854796603</v>
      </c>
      <c r="BM755">
        <v>436.54645288562102</v>
      </c>
      <c r="BN755">
        <v>425.30271782584799</v>
      </c>
      <c r="BO755">
        <v>440.78945809420702</v>
      </c>
      <c r="BP755">
        <v>474.00103527870499</v>
      </c>
      <c r="BQ755">
        <v>503.38391597859498</v>
      </c>
      <c r="BR755">
        <v>499.13943184195699</v>
      </c>
      <c r="BS755">
        <v>428.81453705567702</v>
      </c>
      <c r="BT755">
        <v>328.982155304277</v>
      </c>
      <c r="BU755">
        <v>272.49714133918201</v>
      </c>
      <c r="BV755">
        <v>272.63489899805597</v>
      </c>
      <c r="BW755">
        <v>272.002739620184</v>
      </c>
      <c r="BX755">
        <v>279.320126441605</v>
      </c>
      <c r="BY755">
        <v>267.70884051236698</v>
      </c>
      <c r="BZ755">
        <v>267.750704692966</v>
      </c>
      <c r="CA755">
        <v>267.75642381662999</v>
      </c>
      <c r="CB755">
        <v>271.42550964416398</v>
      </c>
      <c r="CC755">
        <v>264.70933800201601</v>
      </c>
      <c r="CD755">
        <v>270.53889739051499</v>
      </c>
      <c r="CE755">
        <v>257.92201779502301</v>
      </c>
      <c r="CF755">
        <v>264.10938038981101</v>
      </c>
      <c r="CG755">
        <v>268.17361890407398</v>
      </c>
      <c r="CH755">
        <v>283.15842345012402</v>
      </c>
      <c r="CI755">
        <v>263.71011075231797</v>
      </c>
      <c r="CJ755">
        <v>277.15904984331598</v>
      </c>
      <c r="CK755">
        <v>273.869257942285</v>
      </c>
      <c r="CL755">
        <v>260.45418199006502</v>
      </c>
      <c r="CM755">
        <v>271.91571284551799</v>
      </c>
      <c r="CN755">
        <v>268.66784836269898</v>
      </c>
      <c r="CO755">
        <v>263.08939992749703</v>
      </c>
      <c r="CP755">
        <v>258.33994132444701</v>
      </c>
      <c r="CQ755">
        <v>262.41694502116798</v>
      </c>
      <c r="CR755">
        <v>267.68377302264003</v>
      </c>
      <c r="CS755">
        <v>275.42569708685897</v>
      </c>
      <c r="CT755">
        <v>262.63657525986503</v>
      </c>
      <c r="CU755">
        <v>261.56480642659398</v>
      </c>
      <c r="CV755">
        <v>271.630721590588</v>
      </c>
      <c r="CW755">
        <v>272.16464436890499</v>
      </c>
      <c r="CX755">
        <v>275.59886797373201</v>
      </c>
      <c r="CY755">
        <v>280.82350916925799</v>
      </c>
      <c r="CZ755">
        <v>278.095065063287</v>
      </c>
      <c r="DA755">
        <v>271.61042913026898</v>
      </c>
      <c r="DB755">
        <v>274.80257496599899</v>
      </c>
      <c r="DC755">
        <v>268.08731891467102</v>
      </c>
      <c r="DD755">
        <v>270.90309214804603</v>
      </c>
      <c r="DE755">
        <v>275.35223286467601</v>
      </c>
      <c r="DF755">
        <v>278.45257870490599</v>
      </c>
      <c r="DG755">
        <v>284.00339362317402</v>
      </c>
      <c r="DH755">
        <v>276.76067543457299</v>
      </c>
    </row>
    <row r="756" spans="1:112" x14ac:dyDescent="0.25">
      <c r="A756">
        <v>181.20160213618101</v>
      </c>
      <c r="B756">
        <v>267.19279564094199</v>
      </c>
      <c r="C756">
        <v>277.11370005173399</v>
      </c>
      <c r="D756">
        <v>273.57888638972901</v>
      </c>
      <c r="E756">
        <v>273.25125496201599</v>
      </c>
      <c r="F756">
        <v>278.76669719916703</v>
      </c>
      <c r="G756">
        <v>269.404513628004</v>
      </c>
      <c r="H756">
        <v>270.58816631838903</v>
      </c>
      <c r="I756">
        <v>273.03711875194398</v>
      </c>
      <c r="J756">
        <v>265.13016558544598</v>
      </c>
      <c r="K756">
        <v>261.45965566281501</v>
      </c>
      <c r="L756">
        <v>266.303827910922</v>
      </c>
      <c r="M756">
        <v>262.13064440818903</v>
      </c>
      <c r="N756">
        <v>269.08943944680902</v>
      </c>
      <c r="O756">
        <v>263.18126213981498</v>
      </c>
      <c r="P756">
        <v>267.95999727459599</v>
      </c>
      <c r="Q756">
        <v>254.09084639914099</v>
      </c>
      <c r="R756">
        <v>264.39153652369703</v>
      </c>
      <c r="S756">
        <v>255.90662759021001</v>
      </c>
      <c r="T756">
        <v>255.226183874128</v>
      </c>
      <c r="U756">
        <v>260.48711038780499</v>
      </c>
      <c r="V756">
        <v>261.437440859449</v>
      </c>
      <c r="W756">
        <v>263.72256226481898</v>
      </c>
      <c r="X756">
        <v>260.277687385435</v>
      </c>
      <c r="Y756">
        <v>267.95122015086201</v>
      </c>
      <c r="Z756">
        <v>258.70063822012202</v>
      </c>
      <c r="AA756">
        <v>266.56950132835198</v>
      </c>
      <c r="AB756">
        <v>265.549446372386</v>
      </c>
      <c r="AC756">
        <v>267.84970888516199</v>
      </c>
      <c r="AD756">
        <v>270.32296570025102</v>
      </c>
      <c r="AE756">
        <v>264.66044100903099</v>
      </c>
      <c r="AF756">
        <v>263.45746042134698</v>
      </c>
      <c r="AG756">
        <v>266.385716116737</v>
      </c>
      <c r="AH756">
        <v>261.72356273471001</v>
      </c>
      <c r="AI756">
        <v>270.18539044581303</v>
      </c>
      <c r="AJ756">
        <v>267.26391713894702</v>
      </c>
      <c r="AK756">
        <v>267.37215696697899</v>
      </c>
      <c r="AL756">
        <v>284.15324122086099</v>
      </c>
      <c r="AM756">
        <v>283.73026722124803</v>
      </c>
      <c r="AN756">
        <v>385.60587951596398</v>
      </c>
      <c r="AO756">
        <v>497.16048541029699</v>
      </c>
      <c r="AP756">
        <v>605.63807763107297</v>
      </c>
      <c r="AQ756">
        <v>701.54899273550302</v>
      </c>
      <c r="AR756">
        <v>740.27466785347997</v>
      </c>
      <c r="AS756">
        <v>805.69995901291702</v>
      </c>
      <c r="AT756">
        <v>886.21174768257595</v>
      </c>
      <c r="AU756">
        <v>883.20678632201702</v>
      </c>
      <c r="AV756">
        <v>829.11892259855802</v>
      </c>
      <c r="AW756">
        <v>603.47912276885995</v>
      </c>
      <c r="AX756">
        <v>553.02141971575304</v>
      </c>
      <c r="AY756">
        <v>443.37127819026301</v>
      </c>
      <c r="AZ756">
        <v>456.679808377185</v>
      </c>
      <c r="BA756">
        <v>459.11730627467102</v>
      </c>
      <c r="BB756">
        <v>456.37987051923301</v>
      </c>
      <c r="BC756">
        <v>425.52571116159999</v>
      </c>
      <c r="BD756">
        <v>353.03925567889598</v>
      </c>
      <c r="BE756">
        <v>351.12790692964199</v>
      </c>
      <c r="BF756">
        <v>410.958516023622</v>
      </c>
      <c r="BG756">
        <v>467.932029634956</v>
      </c>
      <c r="BH756">
        <v>510.83242245688803</v>
      </c>
      <c r="BI756">
        <v>514.43028756267802</v>
      </c>
      <c r="BJ756">
        <v>445.89610516323597</v>
      </c>
      <c r="BK756">
        <v>448.885657617954</v>
      </c>
      <c r="BL756">
        <v>449.55483485147499</v>
      </c>
      <c r="BM756">
        <v>466.93311546286202</v>
      </c>
      <c r="BN756">
        <v>462.812484120178</v>
      </c>
      <c r="BO756">
        <v>490.82086013089798</v>
      </c>
      <c r="BP756">
        <v>526.61202710796601</v>
      </c>
      <c r="BQ756">
        <v>541.47836290992097</v>
      </c>
      <c r="BR756">
        <v>517.32131363310896</v>
      </c>
      <c r="BS756">
        <v>436.80249741569997</v>
      </c>
      <c r="BT756">
        <v>336.98323968204301</v>
      </c>
      <c r="BU756">
        <v>270.21936445220098</v>
      </c>
      <c r="BV756">
        <v>272.67855445440603</v>
      </c>
      <c r="BW756">
        <v>274.71177933467601</v>
      </c>
      <c r="BX756">
        <v>280.27324210954799</v>
      </c>
      <c r="BY756">
        <v>268.27266699832097</v>
      </c>
      <c r="BZ756">
        <v>269.83663517721902</v>
      </c>
      <c r="CA756">
        <v>268.86384768628</v>
      </c>
      <c r="CB756">
        <v>272.20025185896901</v>
      </c>
      <c r="CC756">
        <v>265.14329561029899</v>
      </c>
      <c r="CD756">
        <v>264.78121929786499</v>
      </c>
      <c r="CE756">
        <v>263.43424589468998</v>
      </c>
      <c r="CF756">
        <v>260.93552424325497</v>
      </c>
      <c r="CG756">
        <v>267.38712846344998</v>
      </c>
      <c r="CH756">
        <v>280.666917276015</v>
      </c>
      <c r="CI756">
        <v>262.48996026834197</v>
      </c>
      <c r="CJ756">
        <v>272.70863023734398</v>
      </c>
      <c r="CK756">
        <v>269.20446187970299</v>
      </c>
      <c r="CL756">
        <v>258.61492979759203</v>
      </c>
      <c r="CM756">
        <v>272.28029810653999</v>
      </c>
      <c r="CN756">
        <v>269.603470830579</v>
      </c>
      <c r="CO756">
        <v>260.70129011105001</v>
      </c>
      <c r="CP756">
        <v>260.41272989895901</v>
      </c>
      <c r="CQ756">
        <v>262.70653735316898</v>
      </c>
      <c r="CR756">
        <v>269.92342503888898</v>
      </c>
      <c r="CS756">
        <v>269.61100684039098</v>
      </c>
      <c r="CT756">
        <v>259.98500619317002</v>
      </c>
      <c r="CU756">
        <v>264.67872041876399</v>
      </c>
      <c r="CV756">
        <v>272.717470011035</v>
      </c>
      <c r="CW756">
        <v>277.00549961782599</v>
      </c>
      <c r="CX756">
        <v>282.306803007984</v>
      </c>
      <c r="CY756">
        <v>282.979008042494</v>
      </c>
      <c r="CZ756">
        <v>275.66550445554299</v>
      </c>
      <c r="DA756">
        <v>270.62116240052001</v>
      </c>
      <c r="DB756">
        <v>275.78464286296702</v>
      </c>
      <c r="DC756">
        <v>272.23484342236702</v>
      </c>
      <c r="DD756">
        <v>272.22585593455699</v>
      </c>
      <c r="DE756">
        <v>270.24092597892201</v>
      </c>
      <c r="DF756">
        <v>278.24285632735399</v>
      </c>
      <c r="DG756">
        <v>279.76947183205499</v>
      </c>
      <c r="DH756">
        <v>274.36729095492899</v>
      </c>
    </row>
    <row r="757" spans="1:112" x14ac:dyDescent="0.25">
      <c r="A757">
        <v>181.44192256341699</v>
      </c>
      <c r="B757">
        <v>264.56945337239802</v>
      </c>
      <c r="C757">
        <v>281.94505950677598</v>
      </c>
      <c r="D757">
        <v>277.401135057548</v>
      </c>
      <c r="E757">
        <v>267.09376244205401</v>
      </c>
      <c r="F757">
        <v>270.03757295913101</v>
      </c>
      <c r="G757">
        <v>271.88234829222603</v>
      </c>
      <c r="H757">
        <v>275.52607492334698</v>
      </c>
      <c r="I757">
        <v>268.96994991026997</v>
      </c>
      <c r="J757">
        <v>264.42483717050698</v>
      </c>
      <c r="K757">
        <v>257.46025546790997</v>
      </c>
      <c r="L757">
        <v>269.00223367655201</v>
      </c>
      <c r="M757">
        <v>267.00204479451099</v>
      </c>
      <c r="N757">
        <v>264.13301420815299</v>
      </c>
      <c r="O757">
        <v>260.50922386943103</v>
      </c>
      <c r="P757">
        <v>257.13356342936999</v>
      </c>
      <c r="Q757">
        <v>259.347938873749</v>
      </c>
      <c r="R757">
        <v>256.46921947834102</v>
      </c>
      <c r="S757">
        <v>251.23916681722801</v>
      </c>
      <c r="T757">
        <v>258.27037151514497</v>
      </c>
      <c r="U757">
        <v>257.85265060151602</v>
      </c>
      <c r="V757">
        <v>258.10124884885499</v>
      </c>
      <c r="W757">
        <v>259.64174802751</v>
      </c>
      <c r="X757">
        <v>262.71362434235903</v>
      </c>
      <c r="Y757">
        <v>260.56149187543099</v>
      </c>
      <c r="Z757">
        <v>266.88020755272601</v>
      </c>
      <c r="AA757">
        <v>267.79883443938098</v>
      </c>
      <c r="AB757">
        <v>269.87289339342198</v>
      </c>
      <c r="AC757">
        <v>266.64115900613098</v>
      </c>
      <c r="AD757">
        <v>267.57537014101501</v>
      </c>
      <c r="AE757">
        <v>268.05064493908998</v>
      </c>
      <c r="AF757">
        <v>261.78479083373497</v>
      </c>
      <c r="AG757">
        <v>266.96207433836997</v>
      </c>
      <c r="AH757">
        <v>262.81695068160002</v>
      </c>
      <c r="AI757">
        <v>270.62122387044798</v>
      </c>
      <c r="AJ757">
        <v>267.820060879523</v>
      </c>
      <c r="AK757">
        <v>260.01718610810201</v>
      </c>
      <c r="AL757">
        <v>283.04395614206101</v>
      </c>
      <c r="AM757">
        <v>283.49330779223197</v>
      </c>
      <c r="AN757">
        <v>382.17531555322199</v>
      </c>
      <c r="AO757">
        <v>500.54917618509802</v>
      </c>
      <c r="AP757">
        <v>610.09325231409298</v>
      </c>
      <c r="AQ757">
        <v>724.97905133772099</v>
      </c>
      <c r="AR757">
        <v>764.92928139502703</v>
      </c>
      <c r="AS757">
        <v>807.18279823545004</v>
      </c>
      <c r="AT757">
        <v>864.893000435354</v>
      </c>
      <c r="AU757">
        <v>834.45978315250795</v>
      </c>
      <c r="AV757">
        <v>760.07429473209504</v>
      </c>
      <c r="AW757">
        <v>559.45242714657502</v>
      </c>
      <c r="AX757">
        <v>516.81904225606195</v>
      </c>
      <c r="AY757">
        <v>433.85166214549901</v>
      </c>
      <c r="AZ757">
        <v>443.89385127538702</v>
      </c>
      <c r="BA757">
        <v>441.68773934740102</v>
      </c>
      <c r="BB757">
        <v>444.553563522003</v>
      </c>
      <c r="BC757">
        <v>409.376568549593</v>
      </c>
      <c r="BD757">
        <v>343.84487041049903</v>
      </c>
      <c r="BE757">
        <v>345.885848596127</v>
      </c>
      <c r="BF757">
        <v>401.96711722939102</v>
      </c>
      <c r="BG757">
        <v>451.26751345423298</v>
      </c>
      <c r="BH757">
        <v>496.46151487322101</v>
      </c>
      <c r="BI757">
        <v>481.16937289777098</v>
      </c>
      <c r="BJ757">
        <v>427.09414031887002</v>
      </c>
      <c r="BK757">
        <v>443.77615735942601</v>
      </c>
      <c r="BL757">
        <v>453.65462353839303</v>
      </c>
      <c r="BM757">
        <v>473.87679080226297</v>
      </c>
      <c r="BN757">
        <v>484.87917946419702</v>
      </c>
      <c r="BO757">
        <v>509.33808180095502</v>
      </c>
      <c r="BP757">
        <v>550.43839114451703</v>
      </c>
      <c r="BQ757">
        <v>552.38516739344504</v>
      </c>
      <c r="BR757">
        <v>502.30747330069102</v>
      </c>
      <c r="BS757">
        <v>436.57752917763401</v>
      </c>
      <c r="BT757">
        <v>335.50881246922501</v>
      </c>
      <c r="BU757">
        <v>268.58862255326898</v>
      </c>
      <c r="BV757">
        <v>270.76369022765903</v>
      </c>
      <c r="BW757">
        <v>265.45549603589802</v>
      </c>
      <c r="BX757">
        <v>279.73594924526901</v>
      </c>
      <c r="BY757">
        <v>264.79990741497102</v>
      </c>
      <c r="BZ757">
        <v>265.52943171823802</v>
      </c>
      <c r="CA757">
        <v>267.44216891701097</v>
      </c>
      <c r="CB757">
        <v>269.68050775477201</v>
      </c>
      <c r="CC757">
        <v>265.88701853769999</v>
      </c>
      <c r="CD757">
        <v>255.93389963722299</v>
      </c>
      <c r="CE757">
        <v>269.30756644667201</v>
      </c>
      <c r="CF757">
        <v>254.438910163347</v>
      </c>
      <c r="CG757">
        <v>265.787156477135</v>
      </c>
      <c r="CH757">
        <v>271.62544722803398</v>
      </c>
      <c r="CI757">
        <v>257.88997751989501</v>
      </c>
      <c r="CJ757">
        <v>260.084404183608</v>
      </c>
      <c r="CK757">
        <v>257.88983502084102</v>
      </c>
      <c r="CL757">
        <v>249.11907776996901</v>
      </c>
      <c r="CM757">
        <v>267.62405254835602</v>
      </c>
      <c r="CN757">
        <v>261.842842184799</v>
      </c>
      <c r="CO757">
        <v>262.411311738736</v>
      </c>
      <c r="CP757">
        <v>257.67284968422598</v>
      </c>
      <c r="CQ757">
        <v>261.83089817740102</v>
      </c>
      <c r="CR757">
        <v>267.84520951618202</v>
      </c>
      <c r="CS757">
        <v>259.29275728740998</v>
      </c>
      <c r="CT757">
        <v>253.88119212040201</v>
      </c>
      <c r="CU757">
        <v>266.20433980939299</v>
      </c>
      <c r="CV757">
        <v>265.53110575418799</v>
      </c>
      <c r="CW757">
        <v>280.17500617440197</v>
      </c>
      <c r="CX757">
        <v>282.908888803384</v>
      </c>
      <c r="CY757">
        <v>278.10035625633901</v>
      </c>
      <c r="CZ757">
        <v>268.97211089945802</v>
      </c>
      <c r="DA757">
        <v>271.38763802630098</v>
      </c>
      <c r="DB757">
        <v>279.01008022717099</v>
      </c>
      <c r="DC757">
        <v>271.74571856728898</v>
      </c>
      <c r="DD757">
        <v>269.947664453973</v>
      </c>
      <c r="DE757">
        <v>266.45737984152203</v>
      </c>
      <c r="DF757">
        <v>271.26228037966803</v>
      </c>
      <c r="DG757">
        <v>267.14252072296603</v>
      </c>
      <c r="DH757">
        <v>265.79202847851798</v>
      </c>
    </row>
    <row r="758" spans="1:112" x14ac:dyDescent="0.25">
      <c r="A758">
        <v>181.682242990654</v>
      </c>
      <c r="B758">
        <v>263.35596560488898</v>
      </c>
      <c r="C758">
        <v>283.23401289542801</v>
      </c>
      <c r="D758">
        <v>278.38437731683098</v>
      </c>
      <c r="E758">
        <v>266.80850931610303</v>
      </c>
      <c r="F758">
        <v>270.454318915584</v>
      </c>
      <c r="G758">
        <v>273.92603027768001</v>
      </c>
      <c r="H758">
        <v>276.77285739835798</v>
      </c>
      <c r="I758">
        <v>270.04967117342898</v>
      </c>
      <c r="J758">
        <v>265.29873186107301</v>
      </c>
      <c r="K758">
        <v>257.21377380313299</v>
      </c>
      <c r="L758">
        <v>271.35595910729398</v>
      </c>
      <c r="M758">
        <v>268.19586078012998</v>
      </c>
      <c r="N758">
        <v>263.26608720541299</v>
      </c>
      <c r="O758">
        <v>262.386226732262</v>
      </c>
      <c r="P758">
        <v>256.73304630515298</v>
      </c>
      <c r="Q758">
        <v>260.035044255608</v>
      </c>
      <c r="R758">
        <v>255.99003502222999</v>
      </c>
      <c r="S758">
        <v>251.879562556585</v>
      </c>
      <c r="T758">
        <v>258.51248229208801</v>
      </c>
      <c r="U758">
        <v>258.49263659924901</v>
      </c>
      <c r="V758">
        <v>259.40476674289999</v>
      </c>
      <c r="W758">
        <v>259.32763970658903</v>
      </c>
      <c r="X758">
        <v>263.59008104807901</v>
      </c>
      <c r="Y758">
        <v>262.37556403767098</v>
      </c>
      <c r="Z758">
        <v>268.85675013604703</v>
      </c>
      <c r="AA758">
        <v>268.28345058945399</v>
      </c>
      <c r="AB758">
        <v>271.35590926735199</v>
      </c>
      <c r="AC758">
        <v>266.50750430618598</v>
      </c>
      <c r="AD758">
        <v>267.682083396037</v>
      </c>
      <c r="AE758">
        <v>268.84824119345802</v>
      </c>
      <c r="AF758">
        <v>263.59188098661502</v>
      </c>
      <c r="AG758">
        <v>267.967094432115</v>
      </c>
      <c r="AH758">
        <v>264.448738020468</v>
      </c>
      <c r="AI758">
        <v>271.94250965737501</v>
      </c>
      <c r="AJ758">
        <v>269.030062687628</v>
      </c>
      <c r="AK758">
        <v>260.21350103300603</v>
      </c>
      <c r="AL758">
        <v>282.37692978819899</v>
      </c>
      <c r="AM758">
        <v>286.24388891184202</v>
      </c>
      <c r="AN758">
        <v>386.49894603173698</v>
      </c>
      <c r="AO758">
        <v>508.57716012154498</v>
      </c>
      <c r="AP758">
        <v>621.64728442449302</v>
      </c>
      <c r="AQ758">
        <v>740.63173395976605</v>
      </c>
      <c r="AR758">
        <v>784.24412628869504</v>
      </c>
      <c r="AS758">
        <v>828.30114398279295</v>
      </c>
      <c r="AT758">
        <v>886.98613710480697</v>
      </c>
      <c r="AU758">
        <v>855.57611558236795</v>
      </c>
      <c r="AV758">
        <v>775.81974439016096</v>
      </c>
      <c r="AW758">
        <v>570.17865727464903</v>
      </c>
      <c r="AX758">
        <v>524.59966934709905</v>
      </c>
      <c r="AY758">
        <v>439.799359457452</v>
      </c>
      <c r="AZ758">
        <v>447.62926817684598</v>
      </c>
      <c r="BA758">
        <v>447.66421128133601</v>
      </c>
      <c r="BB758">
        <v>450.266299154715</v>
      </c>
      <c r="BC758">
        <v>414.07065785633199</v>
      </c>
      <c r="BD758">
        <v>346.31849436545599</v>
      </c>
      <c r="BE758">
        <v>346.99812816405199</v>
      </c>
      <c r="BF758">
        <v>407.67872935554999</v>
      </c>
      <c r="BG758">
        <v>457.37021623808499</v>
      </c>
      <c r="BH758">
        <v>504.365567733354</v>
      </c>
      <c r="BI758">
        <v>488.08790578808498</v>
      </c>
      <c r="BJ758">
        <v>431.32669810996998</v>
      </c>
      <c r="BK758">
        <v>450.01586843239602</v>
      </c>
      <c r="BL758">
        <v>459.76395548615301</v>
      </c>
      <c r="BM758">
        <v>479.48667139078799</v>
      </c>
      <c r="BN758">
        <v>493.36341947334103</v>
      </c>
      <c r="BO758">
        <v>519.22823399639401</v>
      </c>
      <c r="BP758">
        <v>560.96600023977896</v>
      </c>
      <c r="BQ758">
        <v>562.88959959771705</v>
      </c>
      <c r="BR758">
        <v>509.78341938023601</v>
      </c>
      <c r="BS758">
        <v>442.93120580670097</v>
      </c>
      <c r="BT758">
        <v>338.01957851345099</v>
      </c>
      <c r="BU758">
        <v>269.03482327801498</v>
      </c>
      <c r="BV758">
        <v>271.321795112519</v>
      </c>
      <c r="BW758">
        <v>265.73546288559902</v>
      </c>
      <c r="BX758">
        <v>280.02473741054098</v>
      </c>
      <c r="BY758">
        <v>265.06282129453001</v>
      </c>
      <c r="BZ758">
        <v>266.23770540262399</v>
      </c>
      <c r="CA758">
        <v>268.54970458171698</v>
      </c>
      <c r="CB758">
        <v>269.86239448990102</v>
      </c>
      <c r="CC758">
        <v>266.64384039261603</v>
      </c>
      <c r="CD758">
        <v>255.622720556975</v>
      </c>
      <c r="CE758">
        <v>270.44712890178999</v>
      </c>
      <c r="CF758">
        <v>254.805522274043</v>
      </c>
      <c r="CG758">
        <v>266.67046338747298</v>
      </c>
      <c r="CH758">
        <v>269.97919304771801</v>
      </c>
      <c r="CI758">
        <v>258.81090414819897</v>
      </c>
      <c r="CJ758">
        <v>259.83908777850598</v>
      </c>
      <c r="CK758">
        <v>257.95651976354998</v>
      </c>
      <c r="CL758">
        <v>248.691970500498</v>
      </c>
      <c r="CM758">
        <v>268.21717733510002</v>
      </c>
      <c r="CN758">
        <v>261.080049581921</v>
      </c>
      <c r="CO758">
        <v>263.62398786883898</v>
      </c>
      <c r="CP758">
        <v>258.61124753748101</v>
      </c>
      <c r="CQ758">
        <v>262.166918650718</v>
      </c>
      <c r="CR758">
        <v>266.91115905706602</v>
      </c>
      <c r="CS758">
        <v>259.84941118234701</v>
      </c>
      <c r="CT758">
        <v>254.44093761749201</v>
      </c>
      <c r="CU758">
        <v>266.61583885636799</v>
      </c>
      <c r="CV758">
        <v>265.89420465582799</v>
      </c>
      <c r="CW758">
        <v>280.23273330357802</v>
      </c>
      <c r="CX758">
        <v>283.75172698077301</v>
      </c>
      <c r="CY758">
        <v>278.80208478276103</v>
      </c>
      <c r="CZ758">
        <v>269.58363429463498</v>
      </c>
      <c r="DA758">
        <v>271.928199748483</v>
      </c>
      <c r="DB758">
        <v>280.23479143155203</v>
      </c>
      <c r="DC758">
        <v>272.71841270656802</v>
      </c>
      <c r="DD758">
        <v>271.64996225330202</v>
      </c>
      <c r="DE758">
        <v>266.28460637570299</v>
      </c>
      <c r="DF758">
        <v>271.62326291614102</v>
      </c>
      <c r="DG758">
        <v>267.28909938087298</v>
      </c>
      <c r="DH758">
        <v>265.799372278877</v>
      </c>
    </row>
    <row r="759" spans="1:112" x14ac:dyDescent="0.25">
      <c r="A759">
        <v>181.92256341788999</v>
      </c>
      <c r="B759">
        <v>263.35596560488898</v>
      </c>
      <c r="C759">
        <v>283.23401289542801</v>
      </c>
      <c r="D759">
        <v>278.38437731683098</v>
      </c>
      <c r="E759">
        <v>266.80850931610303</v>
      </c>
      <c r="F759">
        <v>270.454318915584</v>
      </c>
      <c r="G759">
        <v>273.92603027768001</v>
      </c>
      <c r="H759">
        <v>276.77285739835798</v>
      </c>
      <c r="I759">
        <v>270.04967117342898</v>
      </c>
      <c r="J759">
        <v>265.29873186107301</v>
      </c>
      <c r="K759">
        <v>257.21377380313299</v>
      </c>
      <c r="L759">
        <v>271.35595910729398</v>
      </c>
      <c r="M759">
        <v>268.19586078012998</v>
      </c>
      <c r="N759">
        <v>263.26608720541299</v>
      </c>
      <c r="O759">
        <v>262.386226732262</v>
      </c>
      <c r="P759">
        <v>256.73304630515298</v>
      </c>
      <c r="Q759">
        <v>260.035044255608</v>
      </c>
      <c r="R759">
        <v>255.99003502222999</v>
      </c>
      <c r="S759">
        <v>251.879562556585</v>
      </c>
      <c r="T759">
        <v>258.51248229208801</v>
      </c>
      <c r="U759">
        <v>258.49263659924901</v>
      </c>
      <c r="V759">
        <v>259.40476674289999</v>
      </c>
      <c r="W759">
        <v>259.32763970658903</v>
      </c>
      <c r="X759">
        <v>263.59008104807901</v>
      </c>
      <c r="Y759">
        <v>262.37556403767098</v>
      </c>
      <c r="Z759">
        <v>268.85675013604703</v>
      </c>
      <c r="AA759">
        <v>268.28345058945399</v>
      </c>
      <c r="AB759">
        <v>271.35590926735199</v>
      </c>
      <c r="AC759">
        <v>266.50750430618598</v>
      </c>
      <c r="AD759">
        <v>267.682083396037</v>
      </c>
      <c r="AE759">
        <v>268.84824119345802</v>
      </c>
      <c r="AF759">
        <v>263.59188098661502</v>
      </c>
      <c r="AG759">
        <v>267.967094432115</v>
      </c>
      <c r="AH759">
        <v>264.448738020468</v>
      </c>
      <c r="AI759">
        <v>271.94250965737501</v>
      </c>
      <c r="AJ759">
        <v>269.030062687628</v>
      </c>
      <c r="AK759">
        <v>260.21350103300603</v>
      </c>
      <c r="AL759">
        <v>282.37692978819899</v>
      </c>
      <c r="AM759">
        <v>286.24388891184202</v>
      </c>
      <c r="AN759">
        <v>386.49894603173698</v>
      </c>
      <c r="AO759">
        <v>508.57716012154498</v>
      </c>
      <c r="AP759">
        <v>621.64728442449302</v>
      </c>
      <c r="AQ759">
        <v>740.63173395976605</v>
      </c>
      <c r="AR759">
        <v>784.24412628869504</v>
      </c>
      <c r="AS759">
        <v>828.30114398279295</v>
      </c>
      <c r="AT759">
        <v>886.98613710480697</v>
      </c>
      <c r="AU759">
        <v>855.57611558236795</v>
      </c>
      <c r="AV759">
        <v>775.81974439016096</v>
      </c>
      <c r="AW759">
        <v>570.17865727464903</v>
      </c>
      <c r="AX759">
        <v>524.59966934709905</v>
      </c>
      <c r="AY759">
        <v>439.799359457452</v>
      </c>
      <c r="AZ759">
        <v>447.62926817684598</v>
      </c>
      <c r="BA759">
        <v>447.66421128133601</v>
      </c>
      <c r="BB759">
        <v>450.266299154715</v>
      </c>
      <c r="BC759">
        <v>414.07065785633199</v>
      </c>
      <c r="BD759">
        <v>346.31849436545599</v>
      </c>
      <c r="BE759">
        <v>346.99812816405199</v>
      </c>
      <c r="BF759">
        <v>407.67872935554999</v>
      </c>
      <c r="BG759">
        <v>457.37021623808499</v>
      </c>
      <c r="BH759">
        <v>504.365567733354</v>
      </c>
      <c r="BI759">
        <v>488.08790578808498</v>
      </c>
      <c r="BJ759">
        <v>431.32669810996998</v>
      </c>
      <c r="BK759">
        <v>450.01586843239602</v>
      </c>
      <c r="BL759">
        <v>459.76395548615301</v>
      </c>
      <c r="BM759">
        <v>479.48667139078799</v>
      </c>
      <c r="BN759">
        <v>493.36341947334103</v>
      </c>
      <c r="BO759">
        <v>519.22823399639401</v>
      </c>
      <c r="BP759">
        <v>560.96600023977896</v>
      </c>
      <c r="BQ759">
        <v>562.88959959771705</v>
      </c>
      <c r="BR759">
        <v>509.78341938023601</v>
      </c>
      <c r="BS759">
        <v>442.93120580670097</v>
      </c>
      <c r="BT759">
        <v>338.01957851345099</v>
      </c>
      <c r="BU759">
        <v>269.03482327801498</v>
      </c>
      <c r="BV759">
        <v>271.321795112519</v>
      </c>
      <c r="BW759">
        <v>265.73546288559902</v>
      </c>
      <c r="BX759">
        <v>280.02473741054098</v>
      </c>
      <c r="BY759">
        <v>265.06282129453001</v>
      </c>
      <c r="BZ759">
        <v>266.23770540262399</v>
      </c>
      <c r="CA759">
        <v>268.54970458171698</v>
      </c>
      <c r="CB759">
        <v>269.86239448990102</v>
      </c>
      <c r="CC759">
        <v>266.64384039261603</v>
      </c>
      <c r="CD759">
        <v>255.622720556975</v>
      </c>
      <c r="CE759">
        <v>270.44712890178999</v>
      </c>
      <c r="CF759">
        <v>254.805522274043</v>
      </c>
      <c r="CG759">
        <v>266.67046338747298</v>
      </c>
      <c r="CH759">
        <v>269.97919304771801</v>
      </c>
      <c r="CI759">
        <v>258.81090414819897</v>
      </c>
      <c r="CJ759">
        <v>259.83908777850598</v>
      </c>
      <c r="CK759">
        <v>257.95651976354998</v>
      </c>
      <c r="CL759">
        <v>248.691970500498</v>
      </c>
      <c r="CM759">
        <v>268.21717733510002</v>
      </c>
      <c r="CN759">
        <v>261.080049581921</v>
      </c>
      <c r="CO759">
        <v>263.62398786883898</v>
      </c>
      <c r="CP759">
        <v>258.61124753748101</v>
      </c>
      <c r="CQ759">
        <v>262.166918650718</v>
      </c>
      <c r="CR759">
        <v>266.91115905706602</v>
      </c>
      <c r="CS759">
        <v>259.84941118234701</v>
      </c>
      <c r="CT759">
        <v>254.44093761749201</v>
      </c>
      <c r="CU759">
        <v>266.61583885636799</v>
      </c>
      <c r="CV759">
        <v>265.89420465582799</v>
      </c>
      <c r="CW759">
        <v>280.23273330357802</v>
      </c>
      <c r="CX759">
        <v>283.75172698077301</v>
      </c>
      <c r="CY759">
        <v>278.80208478276103</v>
      </c>
      <c r="CZ759">
        <v>269.58363429463498</v>
      </c>
      <c r="DA759">
        <v>271.928199748483</v>
      </c>
      <c r="DB759">
        <v>280.23479143155203</v>
      </c>
      <c r="DC759">
        <v>272.71841270656802</v>
      </c>
      <c r="DD759">
        <v>271.64996225330202</v>
      </c>
      <c r="DE759">
        <v>266.28460637570299</v>
      </c>
      <c r="DF759">
        <v>271.62326291614102</v>
      </c>
      <c r="DG759">
        <v>267.28909938087298</v>
      </c>
      <c r="DH759">
        <v>265.799372278877</v>
      </c>
    </row>
    <row r="760" spans="1:112" x14ac:dyDescent="0.25">
      <c r="A760">
        <v>182.162883845126</v>
      </c>
      <c r="B760">
        <v>263.35596560488898</v>
      </c>
      <c r="C760">
        <v>283.23401289542801</v>
      </c>
      <c r="D760">
        <v>278.38437731683098</v>
      </c>
      <c r="E760">
        <v>266.80850931610303</v>
      </c>
      <c r="F760">
        <v>270.454318915584</v>
      </c>
      <c r="G760">
        <v>273.92603027768001</v>
      </c>
      <c r="H760">
        <v>276.77285739835798</v>
      </c>
      <c r="I760">
        <v>270.04967117342898</v>
      </c>
      <c r="J760">
        <v>265.29873186107301</v>
      </c>
      <c r="K760">
        <v>257.21377380313299</v>
      </c>
      <c r="L760">
        <v>271.35595910729398</v>
      </c>
      <c r="M760">
        <v>268.19586078012998</v>
      </c>
      <c r="N760">
        <v>263.26608720541299</v>
      </c>
      <c r="O760">
        <v>262.386226732262</v>
      </c>
      <c r="P760">
        <v>256.73304630515298</v>
      </c>
      <c r="Q760">
        <v>260.035044255608</v>
      </c>
      <c r="R760">
        <v>255.99003502222999</v>
      </c>
      <c r="S760">
        <v>251.879562556585</v>
      </c>
      <c r="T760">
        <v>258.51248229208801</v>
      </c>
      <c r="U760">
        <v>258.49263659924901</v>
      </c>
      <c r="V760">
        <v>259.40476674289999</v>
      </c>
      <c r="W760">
        <v>259.32763970658903</v>
      </c>
      <c r="X760">
        <v>263.59008104807901</v>
      </c>
      <c r="Y760">
        <v>262.37556403767098</v>
      </c>
      <c r="Z760">
        <v>268.85675013604703</v>
      </c>
      <c r="AA760">
        <v>268.28345058945399</v>
      </c>
      <c r="AB760">
        <v>271.35590926735199</v>
      </c>
      <c r="AC760">
        <v>266.50750430618598</v>
      </c>
      <c r="AD760">
        <v>267.682083396037</v>
      </c>
      <c r="AE760">
        <v>268.84824119345802</v>
      </c>
      <c r="AF760">
        <v>263.59188098661502</v>
      </c>
      <c r="AG760">
        <v>267.967094432115</v>
      </c>
      <c r="AH760">
        <v>264.448738020468</v>
      </c>
      <c r="AI760">
        <v>271.94250965737501</v>
      </c>
      <c r="AJ760">
        <v>269.030062687628</v>
      </c>
      <c r="AK760">
        <v>260.21350103300603</v>
      </c>
      <c r="AL760">
        <v>282.37692978819899</v>
      </c>
      <c r="AM760">
        <v>286.24388891184202</v>
      </c>
      <c r="AN760">
        <v>386.49894603173698</v>
      </c>
      <c r="AO760">
        <v>508.57716012154498</v>
      </c>
      <c r="AP760">
        <v>621.64728442449302</v>
      </c>
      <c r="AQ760">
        <v>740.63173395976605</v>
      </c>
      <c r="AR760">
        <v>784.24412628869504</v>
      </c>
      <c r="AS760">
        <v>828.30114398279295</v>
      </c>
      <c r="AT760">
        <v>886.98613710480697</v>
      </c>
      <c r="AU760">
        <v>855.57611558236795</v>
      </c>
      <c r="AV760">
        <v>775.81974439016096</v>
      </c>
      <c r="AW760">
        <v>570.17865727464903</v>
      </c>
      <c r="AX760">
        <v>524.59966934709905</v>
      </c>
      <c r="AY760">
        <v>439.799359457452</v>
      </c>
      <c r="AZ760">
        <v>447.62926817684598</v>
      </c>
      <c r="BA760">
        <v>447.66421128133601</v>
      </c>
      <c r="BB760">
        <v>450.266299154715</v>
      </c>
      <c r="BC760">
        <v>414.07065785633199</v>
      </c>
      <c r="BD760">
        <v>346.31849436545599</v>
      </c>
      <c r="BE760">
        <v>346.99812816405199</v>
      </c>
      <c r="BF760">
        <v>407.67872935554999</v>
      </c>
      <c r="BG760">
        <v>457.37021623808499</v>
      </c>
      <c r="BH760">
        <v>504.365567733354</v>
      </c>
      <c r="BI760">
        <v>488.08790578808498</v>
      </c>
      <c r="BJ760">
        <v>431.32669810996998</v>
      </c>
      <c r="BK760">
        <v>450.01586843239602</v>
      </c>
      <c r="BL760">
        <v>459.76395548615301</v>
      </c>
      <c r="BM760">
        <v>479.48667139078799</v>
      </c>
      <c r="BN760">
        <v>493.36341947334103</v>
      </c>
      <c r="BO760">
        <v>519.22823399639401</v>
      </c>
      <c r="BP760">
        <v>560.96600023977896</v>
      </c>
      <c r="BQ760">
        <v>562.88959959771705</v>
      </c>
      <c r="BR760">
        <v>509.78341938023601</v>
      </c>
      <c r="BS760">
        <v>442.93120580670097</v>
      </c>
      <c r="BT760">
        <v>338.01957851345099</v>
      </c>
      <c r="BU760">
        <v>269.03482327801498</v>
      </c>
      <c r="BV760">
        <v>271.321795112519</v>
      </c>
      <c r="BW760">
        <v>265.73546288559902</v>
      </c>
      <c r="BX760">
        <v>280.02473741054098</v>
      </c>
      <c r="BY760">
        <v>265.06282129453001</v>
      </c>
      <c r="BZ760">
        <v>266.23770540262399</v>
      </c>
      <c r="CA760">
        <v>268.54970458171698</v>
      </c>
      <c r="CB760">
        <v>269.86239448990102</v>
      </c>
      <c r="CC760">
        <v>266.64384039261603</v>
      </c>
      <c r="CD760">
        <v>255.622720556975</v>
      </c>
      <c r="CE760">
        <v>270.44712890178999</v>
      </c>
      <c r="CF760">
        <v>254.805522274043</v>
      </c>
      <c r="CG760">
        <v>266.67046338747298</v>
      </c>
      <c r="CH760">
        <v>269.97919304771801</v>
      </c>
      <c r="CI760">
        <v>258.81090414819897</v>
      </c>
      <c r="CJ760">
        <v>259.83908777850598</v>
      </c>
      <c r="CK760">
        <v>257.95651976354998</v>
      </c>
      <c r="CL760">
        <v>248.691970500498</v>
      </c>
      <c r="CM760">
        <v>268.21717733510002</v>
      </c>
      <c r="CN760">
        <v>261.080049581921</v>
      </c>
      <c r="CO760">
        <v>263.62398786883898</v>
      </c>
      <c r="CP760">
        <v>258.61124753748101</v>
      </c>
      <c r="CQ760">
        <v>262.166918650718</v>
      </c>
      <c r="CR760">
        <v>266.91115905706602</v>
      </c>
      <c r="CS760">
        <v>259.84941118234701</v>
      </c>
      <c r="CT760">
        <v>254.44093761749201</v>
      </c>
      <c r="CU760">
        <v>266.61583885636799</v>
      </c>
      <c r="CV760">
        <v>265.89420465582799</v>
      </c>
      <c r="CW760">
        <v>280.23273330357802</v>
      </c>
      <c r="CX760">
        <v>283.75172698077301</v>
      </c>
      <c r="CY760">
        <v>278.80208478276103</v>
      </c>
      <c r="CZ760">
        <v>269.58363429463498</v>
      </c>
      <c r="DA760">
        <v>271.928199748483</v>
      </c>
      <c r="DB760">
        <v>280.23479143155203</v>
      </c>
      <c r="DC760">
        <v>272.71841270656802</v>
      </c>
      <c r="DD760">
        <v>271.64996225330202</v>
      </c>
      <c r="DE760">
        <v>266.28460637570299</v>
      </c>
      <c r="DF760">
        <v>271.62326291614102</v>
      </c>
      <c r="DG760">
        <v>267.28909938087298</v>
      </c>
      <c r="DH760">
        <v>265.799372278877</v>
      </c>
    </row>
    <row r="761" spans="1:112" x14ac:dyDescent="0.25">
      <c r="A761">
        <v>182.40320427236301</v>
      </c>
      <c r="B761">
        <v>268.61414880197998</v>
      </c>
      <c r="C761">
        <v>282.03046769877398</v>
      </c>
      <c r="D761">
        <v>278.61682376470998</v>
      </c>
      <c r="E761">
        <v>267.91555989189197</v>
      </c>
      <c r="F761">
        <v>271.52455677854499</v>
      </c>
      <c r="G761">
        <v>276.27356390984301</v>
      </c>
      <c r="H761">
        <v>275.80996412659101</v>
      </c>
      <c r="I761">
        <v>270.18467197517498</v>
      </c>
      <c r="J761">
        <v>263.52083124966498</v>
      </c>
      <c r="K761">
        <v>258.18710331859302</v>
      </c>
      <c r="L761">
        <v>270.14431352864699</v>
      </c>
      <c r="M761">
        <v>266.32025774319101</v>
      </c>
      <c r="N761">
        <v>263.15434142822699</v>
      </c>
      <c r="O761">
        <v>262.72333933557701</v>
      </c>
      <c r="P761">
        <v>259.359536346818</v>
      </c>
      <c r="Q761">
        <v>258.76524754962202</v>
      </c>
      <c r="R761">
        <v>258.62453770691201</v>
      </c>
      <c r="S761">
        <v>251.547344172153</v>
      </c>
      <c r="T761">
        <v>260.733882735973</v>
      </c>
      <c r="U761">
        <v>258.96793062428998</v>
      </c>
      <c r="V761">
        <v>260.33374382828902</v>
      </c>
      <c r="W761">
        <v>262.66623627431301</v>
      </c>
      <c r="X761">
        <v>260.84668788068399</v>
      </c>
      <c r="Y761">
        <v>263.112893318955</v>
      </c>
      <c r="Z761">
        <v>268.100540213447</v>
      </c>
      <c r="AA761">
        <v>269.77060746765801</v>
      </c>
      <c r="AB761">
        <v>271.463356363515</v>
      </c>
      <c r="AC761">
        <v>266.577546784741</v>
      </c>
      <c r="AD761">
        <v>266.974347875371</v>
      </c>
      <c r="AE761">
        <v>266.25251633260802</v>
      </c>
      <c r="AF761">
        <v>265.56457725021301</v>
      </c>
      <c r="AG761">
        <v>266.02533852531297</v>
      </c>
      <c r="AH761">
        <v>264.35700622819201</v>
      </c>
      <c r="AI761">
        <v>272.87962639642501</v>
      </c>
      <c r="AJ761">
        <v>266.94891132083399</v>
      </c>
      <c r="AK761">
        <v>265.16613349931902</v>
      </c>
      <c r="AL761">
        <v>282.19809381292401</v>
      </c>
      <c r="AM761">
        <v>286.20839537198901</v>
      </c>
      <c r="AN761">
        <v>401.10747209206102</v>
      </c>
      <c r="AO761">
        <v>553.15140715777795</v>
      </c>
      <c r="AP761">
        <v>693.79867907089795</v>
      </c>
      <c r="AQ761">
        <v>826.711457396377</v>
      </c>
      <c r="AR761">
        <v>868.60837321698205</v>
      </c>
      <c r="AS761">
        <v>895.19071066527397</v>
      </c>
      <c r="AT761">
        <v>915.83301031726899</v>
      </c>
      <c r="AU761">
        <v>842.83821358918794</v>
      </c>
      <c r="AV761">
        <v>752.84171678748805</v>
      </c>
      <c r="AW761">
        <v>554.37791738005399</v>
      </c>
      <c r="AX761">
        <v>517.65295270666797</v>
      </c>
      <c r="AY761">
        <v>448.53579760288898</v>
      </c>
      <c r="AZ761">
        <v>465.82341643229398</v>
      </c>
      <c r="BA761">
        <v>459.77368374513401</v>
      </c>
      <c r="BB761">
        <v>465.15434625441702</v>
      </c>
      <c r="BC761">
        <v>420.97623781444901</v>
      </c>
      <c r="BD761">
        <v>344.15946955725502</v>
      </c>
      <c r="BE761">
        <v>358.369685301895</v>
      </c>
      <c r="BF761">
        <v>417.58371951455803</v>
      </c>
      <c r="BG761">
        <v>468.18285425481002</v>
      </c>
      <c r="BH761">
        <v>519.07662279646195</v>
      </c>
      <c r="BI761">
        <v>486.44444603462</v>
      </c>
      <c r="BJ761">
        <v>445.37837534536902</v>
      </c>
      <c r="BK761">
        <v>471.95095812467503</v>
      </c>
      <c r="BL761">
        <v>498.31588538340299</v>
      </c>
      <c r="BM761">
        <v>528.04255166867904</v>
      </c>
      <c r="BN761">
        <v>537.90120924347696</v>
      </c>
      <c r="BO761">
        <v>571.73353624805998</v>
      </c>
      <c r="BP761">
        <v>613.182980950623</v>
      </c>
      <c r="BQ761">
        <v>606.24172772364705</v>
      </c>
      <c r="BR761">
        <v>541.32085502729694</v>
      </c>
      <c r="BS761">
        <v>464.24114598549198</v>
      </c>
      <c r="BT761">
        <v>344.24201688767999</v>
      </c>
      <c r="BU761">
        <v>266.83521324808203</v>
      </c>
      <c r="BV761">
        <v>272.30615664278997</v>
      </c>
      <c r="BW761">
        <v>268.11985052778999</v>
      </c>
      <c r="BX761">
        <v>280.68649691406</v>
      </c>
      <c r="BY761">
        <v>265.80588478283698</v>
      </c>
      <c r="BZ761">
        <v>266.50853761155503</v>
      </c>
      <c r="CA761">
        <v>268.59607690116098</v>
      </c>
      <c r="CB761">
        <v>270.85220468217</v>
      </c>
      <c r="CC761">
        <v>265.74116796649002</v>
      </c>
      <c r="CD761">
        <v>258.28163384239701</v>
      </c>
      <c r="CE761">
        <v>268.41526505826801</v>
      </c>
      <c r="CF761">
        <v>255.57668957471</v>
      </c>
      <c r="CG761">
        <v>269.10831482664901</v>
      </c>
      <c r="CH761">
        <v>266.61677955916099</v>
      </c>
      <c r="CI761">
        <v>259.72976025557898</v>
      </c>
      <c r="CJ761">
        <v>261.52414942613098</v>
      </c>
      <c r="CK761">
        <v>259.33822006358099</v>
      </c>
      <c r="CL761">
        <v>249.491853863861</v>
      </c>
      <c r="CM761">
        <v>269.32486118193401</v>
      </c>
      <c r="CN761">
        <v>261.52576524867999</v>
      </c>
      <c r="CO761">
        <v>266.17644957482503</v>
      </c>
      <c r="CP761">
        <v>261.19712186484998</v>
      </c>
      <c r="CQ761">
        <v>262.84846625807597</v>
      </c>
      <c r="CR761">
        <v>266.68740615075899</v>
      </c>
      <c r="CS761">
        <v>259.39473483307302</v>
      </c>
      <c r="CT761">
        <v>256.68749811791901</v>
      </c>
      <c r="CU761">
        <v>266.97636055550697</v>
      </c>
      <c r="CV761">
        <v>265.89961463407002</v>
      </c>
      <c r="CW761">
        <v>278.84382755270701</v>
      </c>
      <c r="CX761">
        <v>281.38977956486298</v>
      </c>
      <c r="CY761">
        <v>276.60173658675501</v>
      </c>
      <c r="CZ761">
        <v>270.71954430521203</v>
      </c>
      <c r="DA761">
        <v>271.97969824626301</v>
      </c>
      <c r="DB761">
        <v>278.77983589494602</v>
      </c>
      <c r="DC761">
        <v>272.61096824725797</v>
      </c>
      <c r="DD761">
        <v>272.23696580904601</v>
      </c>
      <c r="DE761">
        <v>267.80151132272198</v>
      </c>
      <c r="DF761">
        <v>271.88537342236702</v>
      </c>
      <c r="DG761">
        <v>268.66501432789102</v>
      </c>
      <c r="DH761">
        <v>266.53586032966001</v>
      </c>
    </row>
    <row r="762" spans="1:112" x14ac:dyDescent="0.25">
      <c r="A762">
        <v>182.643524699599</v>
      </c>
      <c r="B762">
        <v>276.99887074306997</v>
      </c>
      <c r="C762">
        <v>274.35427858539998</v>
      </c>
      <c r="D762">
        <v>281.18798083991402</v>
      </c>
      <c r="E762">
        <v>268.02013707267702</v>
      </c>
      <c r="F762">
        <v>271.36723986067301</v>
      </c>
      <c r="G762">
        <v>275.26219040815698</v>
      </c>
      <c r="H762">
        <v>274.32498682881402</v>
      </c>
      <c r="I762">
        <v>266.09520062256701</v>
      </c>
      <c r="J762">
        <v>258.43320842386498</v>
      </c>
      <c r="K762">
        <v>266.01563351339303</v>
      </c>
      <c r="L762">
        <v>264.67122546243701</v>
      </c>
      <c r="M762">
        <v>264.116858121429</v>
      </c>
      <c r="N762">
        <v>257.157886712758</v>
      </c>
      <c r="O762">
        <v>260.62465831402602</v>
      </c>
      <c r="P762">
        <v>264.96393670907503</v>
      </c>
      <c r="Q762">
        <v>257.981215729204</v>
      </c>
      <c r="R762">
        <v>262.14940914564897</v>
      </c>
      <c r="S762">
        <v>251.548877282262</v>
      </c>
      <c r="T762">
        <v>258.79723715837702</v>
      </c>
      <c r="U762">
        <v>256.08563179767401</v>
      </c>
      <c r="V762">
        <v>260.433385516996</v>
      </c>
      <c r="W762">
        <v>262.94993001044003</v>
      </c>
      <c r="X762">
        <v>259.453301338507</v>
      </c>
      <c r="Y762">
        <v>265.16358496850302</v>
      </c>
      <c r="Z762">
        <v>263.054650007531</v>
      </c>
      <c r="AA762">
        <v>261.18282117675898</v>
      </c>
      <c r="AB762">
        <v>265.384931913098</v>
      </c>
      <c r="AC762">
        <v>261.89509111611699</v>
      </c>
      <c r="AD762">
        <v>261.984497326851</v>
      </c>
      <c r="AE762">
        <v>256.71122520344801</v>
      </c>
      <c r="AF762">
        <v>266.39601313637201</v>
      </c>
      <c r="AG762">
        <v>266.31344311644199</v>
      </c>
      <c r="AH762">
        <v>263.95835026206902</v>
      </c>
      <c r="AI762">
        <v>269.89815094313798</v>
      </c>
      <c r="AJ762">
        <v>259.72638723932999</v>
      </c>
      <c r="AK762">
        <v>274.96719194731003</v>
      </c>
      <c r="AL762">
        <v>271.43181452656899</v>
      </c>
      <c r="AM762">
        <v>273.66159674924302</v>
      </c>
      <c r="AN762">
        <v>385.99106437944499</v>
      </c>
      <c r="AO762">
        <v>528.58815260045299</v>
      </c>
      <c r="AP762">
        <v>651.57807689814797</v>
      </c>
      <c r="AQ762">
        <v>761.42465745112099</v>
      </c>
      <c r="AR762">
        <v>777.84017964492602</v>
      </c>
      <c r="AS762">
        <v>780.75617326535905</v>
      </c>
      <c r="AT762">
        <v>772.49211758740296</v>
      </c>
      <c r="AU762">
        <v>680.58343038845203</v>
      </c>
      <c r="AV762">
        <v>595.67707393115904</v>
      </c>
      <c r="AW762">
        <v>473.10950970095598</v>
      </c>
      <c r="AX762">
        <v>447.16622574293399</v>
      </c>
      <c r="AY762">
        <v>417.71946602974998</v>
      </c>
      <c r="AZ762">
        <v>444.58674592078103</v>
      </c>
      <c r="BA762">
        <v>436.56705307247802</v>
      </c>
      <c r="BB762">
        <v>430.371058308908</v>
      </c>
      <c r="BC762">
        <v>395.23290296450801</v>
      </c>
      <c r="BD762">
        <v>330.34704143895999</v>
      </c>
      <c r="BE762">
        <v>352.47703710364402</v>
      </c>
      <c r="BF762">
        <v>400.97250173091101</v>
      </c>
      <c r="BG762">
        <v>433.345445524399</v>
      </c>
      <c r="BH762">
        <v>477.10279677017297</v>
      </c>
      <c r="BI762">
        <v>437.55196336297502</v>
      </c>
      <c r="BJ762">
        <v>424.36083056394102</v>
      </c>
      <c r="BK762">
        <v>456.24540661152002</v>
      </c>
      <c r="BL762">
        <v>487.18930898304802</v>
      </c>
      <c r="BM762">
        <v>523.82435054613802</v>
      </c>
      <c r="BN762">
        <v>525.55526666258504</v>
      </c>
      <c r="BO762">
        <v>551.89387210539405</v>
      </c>
      <c r="BP762">
        <v>582.43416985597298</v>
      </c>
      <c r="BQ762">
        <v>561.87848399142797</v>
      </c>
      <c r="BR762">
        <v>509.04843286837098</v>
      </c>
      <c r="BS762">
        <v>437.92741829441297</v>
      </c>
      <c r="BT762">
        <v>329.50026892314003</v>
      </c>
      <c r="BU762">
        <v>267.90465229824599</v>
      </c>
      <c r="BV762">
        <v>268.26642454362002</v>
      </c>
      <c r="BW762">
        <v>261.25186359762699</v>
      </c>
      <c r="BX762">
        <v>277.881691454975</v>
      </c>
      <c r="BY762">
        <v>261.33554464584199</v>
      </c>
      <c r="BZ762">
        <v>257.14409044226602</v>
      </c>
      <c r="CA762">
        <v>263.407358644238</v>
      </c>
      <c r="CB762">
        <v>268.13503690235399</v>
      </c>
      <c r="CC762">
        <v>269.37507489666899</v>
      </c>
      <c r="CD762">
        <v>257.91747088443799</v>
      </c>
      <c r="CE762">
        <v>260.72814219009098</v>
      </c>
      <c r="CF762">
        <v>259.75094982115502</v>
      </c>
      <c r="CG762">
        <v>271.90519745256699</v>
      </c>
      <c r="CH762">
        <v>258.85263437465699</v>
      </c>
      <c r="CI762">
        <v>261.85844876523601</v>
      </c>
      <c r="CJ762">
        <v>263.76220388757503</v>
      </c>
      <c r="CK762">
        <v>260.99004882228598</v>
      </c>
      <c r="CL762">
        <v>247.394471995667</v>
      </c>
      <c r="CM762">
        <v>265.18394587139397</v>
      </c>
      <c r="CN762">
        <v>256.81556653774999</v>
      </c>
      <c r="CO762">
        <v>266.48974324122099</v>
      </c>
      <c r="CP762">
        <v>261.88046176496499</v>
      </c>
      <c r="CQ762">
        <v>263.411899064333</v>
      </c>
      <c r="CR762">
        <v>266.48571229893901</v>
      </c>
      <c r="CS762">
        <v>259.05054727435999</v>
      </c>
      <c r="CT762">
        <v>257.74485287133899</v>
      </c>
      <c r="CU762">
        <v>270.25792381348703</v>
      </c>
      <c r="CV762">
        <v>264.51786272867201</v>
      </c>
      <c r="CW762">
        <v>270.84368416179802</v>
      </c>
      <c r="CX762">
        <v>267.61752089412698</v>
      </c>
      <c r="CY762">
        <v>269.66579354571502</v>
      </c>
      <c r="CZ762">
        <v>269.30449747165801</v>
      </c>
      <c r="DA762">
        <v>276.45970305104697</v>
      </c>
      <c r="DB762">
        <v>274.45688423846201</v>
      </c>
      <c r="DC762">
        <v>272.68577953065301</v>
      </c>
      <c r="DD762">
        <v>270.04956473469099</v>
      </c>
      <c r="DE762">
        <v>275.29004777559902</v>
      </c>
      <c r="DF762">
        <v>267.40087407755698</v>
      </c>
      <c r="DG762">
        <v>266.45007849263402</v>
      </c>
      <c r="DH762">
        <v>272.29649253876198</v>
      </c>
    </row>
    <row r="763" spans="1:112" x14ac:dyDescent="0.25">
      <c r="A763">
        <v>182.88384512683501</v>
      </c>
      <c r="B763">
        <v>277.41297474521099</v>
      </c>
      <c r="C763">
        <v>272.318971902096</v>
      </c>
      <c r="D763">
        <v>274.92196278840999</v>
      </c>
      <c r="E763">
        <v>262.09755916005599</v>
      </c>
      <c r="F763">
        <v>271.78043888974901</v>
      </c>
      <c r="G763">
        <v>269.88889293656899</v>
      </c>
      <c r="H763">
        <v>267.36946679188299</v>
      </c>
      <c r="I763">
        <v>261.33834137148301</v>
      </c>
      <c r="J763">
        <v>255.49941585263301</v>
      </c>
      <c r="K763">
        <v>270.962580056614</v>
      </c>
      <c r="L763">
        <v>256.90410408650598</v>
      </c>
      <c r="M763">
        <v>259.63650558093002</v>
      </c>
      <c r="N763">
        <v>260.30788036239801</v>
      </c>
      <c r="O763">
        <v>259.90939954600702</v>
      </c>
      <c r="P763">
        <v>265.32778602717298</v>
      </c>
      <c r="Q763">
        <v>258.31877948840702</v>
      </c>
      <c r="R763">
        <v>268.467810499991</v>
      </c>
      <c r="S763">
        <v>250.34766437603901</v>
      </c>
      <c r="T763">
        <v>257.141198676611</v>
      </c>
      <c r="U763">
        <v>262.04557718583402</v>
      </c>
      <c r="V763">
        <v>255.818182169446</v>
      </c>
      <c r="W763">
        <v>259.65066783569699</v>
      </c>
      <c r="X763">
        <v>259.84603302799599</v>
      </c>
      <c r="Y763">
        <v>264.0134897543</v>
      </c>
      <c r="Z763">
        <v>254.05283469752001</v>
      </c>
      <c r="AA763">
        <v>253.59756431284899</v>
      </c>
      <c r="AB763">
        <v>258.53398417759797</v>
      </c>
      <c r="AC763">
        <v>262.46129801160799</v>
      </c>
      <c r="AD763">
        <v>261.281970840604</v>
      </c>
      <c r="AE763">
        <v>252.234064298677</v>
      </c>
      <c r="AF763">
        <v>268.83267183033598</v>
      </c>
      <c r="AG763">
        <v>262.75795242615902</v>
      </c>
      <c r="AH763">
        <v>263.83616013610902</v>
      </c>
      <c r="AI763">
        <v>263.610302341433</v>
      </c>
      <c r="AJ763">
        <v>262.36068564326303</v>
      </c>
      <c r="AK763">
        <v>282.15410387710801</v>
      </c>
      <c r="AL763">
        <v>264.68572839579599</v>
      </c>
      <c r="AM763">
        <v>269.110585922903</v>
      </c>
      <c r="AN763">
        <v>392.888394127889</v>
      </c>
      <c r="AO763">
        <v>540.14453338591704</v>
      </c>
      <c r="AP763">
        <v>675.11053691736595</v>
      </c>
      <c r="AQ763">
        <v>772.66836876680895</v>
      </c>
      <c r="AR763">
        <v>804.55391288312899</v>
      </c>
      <c r="AS763">
        <v>799.81848455030899</v>
      </c>
      <c r="AT763">
        <v>801.46404337201795</v>
      </c>
      <c r="AU763">
        <v>687.94284878797703</v>
      </c>
      <c r="AV763">
        <v>604.84196421645902</v>
      </c>
      <c r="AW763">
        <v>470.98925405492002</v>
      </c>
      <c r="AX763">
        <v>453.33028948457797</v>
      </c>
      <c r="AY763">
        <v>419.99866561394799</v>
      </c>
      <c r="AZ763">
        <v>449.98768535170899</v>
      </c>
      <c r="BA763">
        <v>446.66031788540801</v>
      </c>
      <c r="BB763">
        <v>435.63629533201799</v>
      </c>
      <c r="BC763">
        <v>397.10168967867497</v>
      </c>
      <c r="BD763">
        <v>333.93140040374499</v>
      </c>
      <c r="BE763">
        <v>350.81803595693702</v>
      </c>
      <c r="BF763">
        <v>401.35409163436998</v>
      </c>
      <c r="BG763">
        <v>438.374948854031</v>
      </c>
      <c r="BH763">
        <v>478.28730746977197</v>
      </c>
      <c r="BI763">
        <v>438.38618712188401</v>
      </c>
      <c r="BJ763">
        <v>425.33936584783203</v>
      </c>
      <c r="BK763">
        <v>457.15868342970202</v>
      </c>
      <c r="BL763">
        <v>494.13806454445398</v>
      </c>
      <c r="BM763">
        <v>529.59324735038297</v>
      </c>
      <c r="BN763">
        <v>528.21763430397402</v>
      </c>
      <c r="BO763">
        <v>563.95373573192103</v>
      </c>
      <c r="BP763">
        <v>590.90327050452697</v>
      </c>
      <c r="BQ763">
        <v>571.97451907972697</v>
      </c>
      <c r="BR763">
        <v>526.56207882953902</v>
      </c>
      <c r="BS763">
        <v>435.599086721741</v>
      </c>
      <c r="BT763">
        <v>325.70534443519</v>
      </c>
      <c r="BU763">
        <v>265.83568412539501</v>
      </c>
      <c r="BV763">
        <v>267.82843139188202</v>
      </c>
      <c r="BW763">
        <v>265.726781181636</v>
      </c>
      <c r="BX763">
        <v>277.839504842525</v>
      </c>
      <c r="BY763">
        <v>261.76767070844801</v>
      </c>
      <c r="BZ763">
        <v>258.158983048089</v>
      </c>
      <c r="CA763">
        <v>261.68828132149901</v>
      </c>
      <c r="CB763">
        <v>266.97497710394299</v>
      </c>
      <c r="CC763">
        <v>268.69786504835599</v>
      </c>
      <c r="CD763">
        <v>260.73460452126</v>
      </c>
      <c r="CE763">
        <v>259.096684259212</v>
      </c>
      <c r="CF763">
        <v>265.65494581001002</v>
      </c>
      <c r="CG763">
        <v>269.25200511450498</v>
      </c>
      <c r="CH763">
        <v>258.45309957166501</v>
      </c>
      <c r="CI763">
        <v>266.40889921111301</v>
      </c>
      <c r="CJ763">
        <v>264.48485365209501</v>
      </c>
      <c r="CK763">
        <v>263.98446133904099</v>
      </c>
      <c r="CL763">
        <v>248.15682386266599</v>
      </c>
      <c r="CM763">
        <v>264.07703741807899</v>
      </c>
      <c r="CN763">
        <v>257.02961919408301</v>
      </c>
      <c r="CO763">
        <v>261.94153955979101</v>
      </c>
      <c r="CP763">
        <v>261.80428850746</v>
      </c>
      <c r="CQ763">
        <v>263.99226663750898</v>
      </c>
      <c r="CR763">
        <v>264.61940583403401</v>
      </c>
      <c r="CS763">
        <v>254.63199939721801</v>
      </c>
      <c r="CT763">
        <v>260.65247555616401</v>
      </c>
      <c r="CU763">
        <v>273.33200004818099</v>
      </c>
      <c r="CV763">
        <v>268.41265928641798</v>
      </c>
      <c r="CW763">
        <v>269.37010995821601</v>
      </c>
      <c r="CX763">
        <v>267.04256609581302</v>
      </c>
      <c r="CY763">
        <v>265.81194377771999</v>
      </c>
      <c r="CZ763">
        <v>267.85351131637702</v>
      </c>
      <c r="DA763">
        <v>276.79121480812501</v>
      </c>
      <c r="DB763">
        <v>273.29938444536299</v>
      </c>
      <c r="DC763">
        <v>273.71814046967302</v>
      </c>
      <c r="DD763">
        <v>266.53979728577201</v>
      </c>
      <c r="DE763">
        <v>275.45885294211399</v>
      </c>
      <c r="DF763">
        <v>268.94803789412498</v>
      </c>
      <c r="DG763">
        <v>271.082162994795</v>
      </c>
      <c r="DH763">
        <v>272.26521028205502</v>
      </c>
    </row>
    <row r="764" spans="1:112" x14ac:dyDescent="0.25">
      <c r="A764">
        <v>183.12416555407199</v>
      </c>
      <c r="B764">
        <v>278.92292129476601</v>
      </c>
      <c r="C764">
        <v>273.66096414385203</v>
      </c>
      <c r="D764">
        <v>277.041588503127</v>
      </c>
      <c r="E764">
        <v>264.83109148982498</v>
      </c>
      <c r="F764">
        <v>271.842868268632</v>
      </c>
      <c r="G764">
        <v>270.78897327495798</v>
      </c>
      <c r="H764">
        <v>267.81962413042402</v>
      </c>
      <c r="I764">
        <v>262.57661051955603</v>
      </c>
      <c r="J764">
        <v>256.40782826096398</v>
      </c>
      <c r="K764">
        <v>272.322717261702</v>
      </c>
      <c r="L764">
        <v>255.98706424271799</v>
      </c>
      <c r="M764">
        <v>261.01131072180601</v>
      </c>
      <c r="N764">
        <v>262.23819230991103</v>
      </c>
      <c r="O764">
        <v>260.28529050342098</v>
      </c>
      <c r="P764">
        <v>265.93463434572698</v>
      </c>
      <c r="Q764">
        <v>259.80330835657799</v>
      </c>
      <c r="R764">
        <v>271.22847219362097</v>
      </c>
      <c r="S764">
        <v>251.843200592887</v>
      </c>
      <c r="T764">
        <v>258.620122829737</v>
      </c>
      <c r="U764">
        <v>265.14832394587899</v>
      </c>
      <c r="V764">
        <v>255.940862421952</v>
      </c>
      <c r="W764">
        <v>261.115326073208</v>
      </c>
      <c r="X764">
        <v>261.26215290290202</v>
      </c>
      <c r="Y764">
        <v>264.38461134103699</v>
      </c>
      <c r="Z764">
        <v>254.73954500220901</v>
      </c>
      <c r="AA764">
        <v>253.477261621038</v>
      </c>
      <c r="AB764">
        <v>259.35919586742398</v>
      </c>
      <c r="AC764">
        <v>262.83055312203697</v>
      </c>
      <c r="AD764">
        <v>263.458276905123</v>
      </c>
      <c r="AE764">
        <v>252.754613765241</v>
      </c>
      <c r="AF764">
        <v>269.87640619958501</v>
      </c>
      <c r="AG764">
        <v>263.333023863378</v>
      </c>
      <c r="AH764">
        <v>264.89204168490397</v>
      </c>
      <c r="AI764">
        <v>263.06437822569001</v>
      </c>
      <c r="AJ764">
        <v>264.41820866461597</v>
      </c>
      <c r="AK764">
        <v>283.899487059151</v>
      </c>
      <c r="AL764">
        <v>266.13691322549499</v>
      </c>
      <c r="AM764">
        <v>270.87345918857699</v>
      </c>
      <c r="AN764">
        <v>401.13065802585197</v>
      </c>
      <c r="AO764">
        <v>557.48022512506395</v>
      </c>
      <c r="AP764">
        <v>701.17794856273201</v>
      </c>
      <c r="AQ764">
        <v>802.04397497283003</v>
      </c>
      <c r="AR764">
        <v>835.86884699161703</v>
      </c>
      <c r="AS764">
        <v>831.28639359984004</v>
      </c>
      <c r="AT764">
        <v>832.84208287993295</v>
      </c>
      <c r="AU764">
        <v>710.85416661725901</v>
      </c>
      <c r="AV764">
        <v>624.95708941403495</v>
      </c>
      <c r="AW764">
        <v>481.35541326517699</v>
      </c>
      <c r="AX764">
        <v>465.20600075867799</v>
      </c>
      <c r="AY764">
        <v>425.34873853502597</v>
      </c>
      <c r="AZ764">
        <v>459.59540902941097</v>
      </c>
      <c r="BA764">
        <v>455.63546721769501</v>
      </c>
      <c r="BB764">
        <v>444.835578526446</v>
      </c>
      <c r="BC764">
        <v>406.56732827244002</v>
      </c>
      <c r="BD764">
        <v>336.23358960207997</v>
      </c>
      <c r="BE764">
        <v>356.19545489033698</v>
      </c>
      <c r="BF764">
        <v>406.70737209106602</v>
      </c>
      <c r="BG764">
        <v>447.22127007330698</v>
      </c>
      <c r="BH764">
        <v>489.18920057678702</v>
      </c>
      <c r="BI764">
        <v>445.87197404203499</v>
      </c>
      <c r="BJ764">
        <v>433.10306466794401</v>
      </c>
      <c r="BK764">
        <v>465.11710529018001</v>
      </c>
      <c r="BL764">
        <v>504.71089623314299</v>
      </c>
      <c r="BM764">
        <v>543.84606886531799</v>
      </c>
      <c r="BN764">
        <v>540.47156105109798</v>
      </c>
      <c r="BO764">
        <v>579.67817176424103</v>
      </c>
      <c r="BP764">
        <v>608.236425604852</v>
      </c>
      <c r="BQ764">
        <v>589.13633550622899</v>
      </c>
      <c r="BR764">
        <v>543.225328965053</v>
      </c>
      <c r="BS764">
        <v>445.33448989720898</v>
      </c>
      <c r="BT764">
        <v>329.09746654180299</v>
      </c>
      <c r="BU764">
        <v>265.98377366124703</v>
      </c>
      <c r="BV764">
        <v>270.02652087002798</v>
      </c>
      <c r="BW764">
        <v>266.488335540349</v>
      </c>
      <c r="BX764">
        <v>277.928744287494</v>
      </c>
      <c r="BY764">
        <v>263.99198655949101</v>
      </c>
      <c r="BZ764">
        <v>259.46281550146102</v>
      </c>
      <c r="CA764">
        <v>263.51606050469798</v>
      </c>
      <c r="CB764">
        <v>267.33933621524</v>
      </c>
      <c r="CC764">
        <v>270.104171400962</v>
      </c>
      <c r="CD764">
        <v>261.05174551130102</v>
      </c>
      <c r="CE764">
        <v>259.653535480904</v>
      </c>
      <c r="CF764">
        <v>267.92146262316299</v>
      </c>
      <c r="CG764">
        <v>270.71603365242299</v>
      </c>
      <c r="CH764">
        <v>259.18962862217001</v>
      </c>
      <c r="CI764">
        <v>267.13152090968202</v>
      </c>
      <c r="CJ764">
        <v>264.52451896243701</v>
      </c>
      <c r="CK764">
        <v>266.75419020385499</v>
      </c>
      <c r="CL764">
        <v>249.709194615493</v>
      </c>
      <c r="CM764">
        <v>265.47621544897902</v>
      </c>
      <c r="CN764">
        <v>259.417347432464</v>
      </c>
      <c r="CO764">
        <v>262.27948599269303</v>
      </c>
      <c r="CP764">
        <v>262.93731373726303</v>
      </c>
      <c r="CQ764">
        <v>264.57485426455298</v>
      </c>
      <c r="CR764">
        <v>266.25720952843801</v>
      </c>
      <c r="CS764">
        <v>254.634895340295</v>
      </c>
      <c r="CT764">
        <v>262.36884162984501</v>
      </c>
      <c r="CU764">
        <v>274.19697648081097</v>
      </c>
      <c r="CV764">
        <v>270.69332388272301</v>
      </c>
      <c r="CW764">
        <v>270.78184847799201</v>
      </c>
      <c r="CX764">
        <v>267.950152774711</v>
      </c>
      <c r="CY764">
        <v>267.93849590088001</v>
      </c>
      <c r="CZ764">
        <v>268.77764605239599</v>
      </c>
      <c r="DA764">
        <v>278.72545007276398</v>
      </c>
      <c r="DB764">
        <v>274.23288181309601</v>
      </c>
      <c r="DC764">
        <v>274.56309406589202</v>
      </c>
      <c r="DD764">
        <v>265.98228791236198</v>
      </c>
      <c r="DE764">
        <v>276.266769281932</v>
      </c>
      <c r="DF764">
        <v>271.615097042733</v>
      </c>
      <c r="DG764">
        <v>272.366001152877</v>
      </c>
      <c r="DH764">
        <v>273.079953940895</v>
      </c>
    </row>
    <row r="765" spans="1:112" x14ac:dyDescent="0.25">
      <c r="A765">
        <v>183.36448598130801</v>
      </c>
      <c r="B765">
        <v>278.92292129476601</v>
      </c>
      <c r="C765">
        <v>273.66096414385203</v>
      </c>
      <c r="D765">
        <v>277.041588503127</v>
      </c>
      <c r="E765">
        <v>264.83109148982498</v>
      </c>
      <c r="F765">
        <v>271.842868268632</v>
      </c>
      <c r="G765">
        <v>270.78897327495798</v>
      </c>
      <c r="H765">
        <v>267.81962413042402</v>
      </c>
      <c r="I765">
        <v>262.57661051955603</v>
      </c>
      <c r="J765">
        <v>256.40782826096398</v>
      </c>
      <c r="K765">
        <v>272.322717261702</v>
      </c>
      <c r="L765">
        <v>255.98706424271799</v>
      </c>
      <c r="M765">
        <v>261.01131072180601</v>
      </c>
      <c r="N765">
        <v>262.23819230991103</v>
      </c>
      <c r="O765">
        <v>260.28529050342098</v>
      </c>
      <c r="P765">
        <v>265.93463434572698</v>
      </c>
      <c r="Q765">
        <v>259.80330835657799</v>
      </c>
      <c r="R765">
        <v>271.22847219362097</v>
      </c>
      <c r="S765">
        <v>251.843200592887</v>
      </c>
      <c r="T765">
        <v>258.620122829737</v>
      </c>
      <c r="U765">
        <v>265.14832394587899</v>
      </c>
      <c r="V765">
        <v>255.940862421952</v>
      </c>
      <c r="W765">
        <v>261.115326073208</v>
      </c>
      <c r="X765">
        <v>261.26215290290202</v>
      </c>
      <c r="Y765">
        <v>264.38461134103699</v>
      </c>
      <c r="Z765">
        <v>254.73954500220901</v>
      </c>
      <c r="AA765">
        <v>253.477261621038</v>
      </c>
      <c r="AB765">
        <v>259.35919586742398</v>
      </c>
      <c r="AC765">
        <v>262.83055312203697</v>
      </c>
      <c r="AD765">
        <v>263.458276905123</v>
      </c>
      <c r="AE765">
        <v>252.754613765241</v>
      </c>
      <c r="AF765">
        <v>269.87640619958501</v>
      </c>
      <c r="AG765">
        <v>263.333023863378</v>
      </c>
      <c r="AH765">
        <v>264.89204168490397</v>
      </c>
      <c r="AI765">
        <v>263.06437822569001</v>
      </c>
      <c r="AJ765">
        <v>264.41820866461597</v>
      </c>
      <c r="AK765">
        <v>283.899487059151</v>
      </c>
      <c r="AL765">
        <v>266.13691322549499</v>
      </c>
      <c r="AM765">
        <v>270.87345918857699</v>
      </c>
      <c r="AN765">
        <v>401.13065802585197</v>
      </c>
      <c r="AO765">
        <v>557.48022512506395</v>
      </c>
      <c r="AP765">
        <v>701.17794856273201</v>
      </c>
      <c r="AQ765">
        <v>802.04397497283003</v>
      </c>
      <c r="AR765">
        <v>835.86884699161703</v>
      </c>
      <c r="AS765">
        <v>831.28639359984004</v>
      </c>
      <c r="AT765">
        <v>832.84208287993295</v>
      </c>
      <c r="AU765">
        <v>710.85416661725901</v>
      </c>
      <c r="AV765">
        <v>624.95708941403495</v>
      </c>
      <c r="AW765">
        <v>481.35541326517699</v>
      </c>
      <c r="AX765">
        <v>465.20600075867799</v>
      </c>
      <c r="AY765">
        <v>425.34873853502597</v>
      </c>
      <c r="AZ765">
        <v>459.59540902941097</v>
      </c>
      <c r="BA765">
        <v>455.63546721769501</v>
      </c>
      <c r="BB765">
        <v>444.835578526446</v>
      </c>
      <c r="BC765">
        <v>406.56732827244002</v>
      </c>
      <c r="BD765">
        <v>336.23358960207997</v>
      </c>
      <c r="BE765">
        <v>356.19545489033698</v>
      </c>
      <c r="BF765">
        <v>406.70737209106602</v>
      </c>
      <c r="BG765">
        <v>447.22127007330698</v>
      </c>
      <c r="BH765">
        <v>489.18920057678702</v>
      </c>
      <c r="BI765">
        <v>445.87197404203499</v>
      </c>
      <c r="BJ765">
        <v>433.10306466794401</v>
      </c>
      <c r="BK765">
        <v>465.11710529018001</v>
      </c>
      <c r="BL765">
        <v>504.71089623314299</v>
      </c>
      <c r="BM765">
        <v>543.84606886531799</v>
      </c>
      <c r="BN765">
        <v>540.47156105109798</v>
      </c>
      <c r="BO765">
        <v>579.67817176424103</v>
      </c>
      <c r="BP765">
        <v>608.236425604852</v>
      </c>
      <c r="BQ765">
        <v>589.13633550622899</v>
      </c>
      <c r="BR765">
        <v>543.225328965053</v>
      </c>
      <c r="BS765">
        <v>445.33448989720898</v>
      </c>
      <c r="BT765">
        <v>329.09746654180299</v>
      </c>
      <c r="BU765">
        <v>265.98377366124703</v>
      </c>
      <c r="BV765">
        <v>270.02652087002798</v>
      </c>
      <c r="BW765">
        <v>266.488335540349</v>
      </c>
      <c r="BX765">
        <v>277.928744287494</v>
      </c>
      <c r="BY765">
        <v>263.99198655949101</v>
      </c>
      <c r="BZ765">
        <v>259.46281550146102</v>
      </c>
      <c r="CA765">
        <v>263.51606050469798</v>
      </c>
      <c r="CB765">
        <v>267.33933621524</v>
      </c>
      <c r="CC765">
        <v>270.104171400962</v>
      </c>
      <c r="CD765">
        <v>261.05174551130102</v>
      </c>
      <c r="CE765">
        <v>259.653535480904</v>
      </c>
      <c r="CF765">
        <v>267.92146262316299</v>
      </c>
      <c r="CG765">
        <v>270.71603365242299</v>
      </c>
      <c r="CH765">
        <v>259.18962862217001</v>
      </c>
      <c r="CI765">
        <v>267.13152090968202</v>
      </c>
      <c r="CJ765">
        <v>264.52451896243701</v>
      </c>
      <c r="CK765">
        <v>266.75419020385499</v>
      </c>
      <c r="CL765">
        <v>249.709194615493</v>
      </c>
      <c r="CM765">
        <v>265.47621544897902</v>
      </c>
      <c r="CN765">
        <v>259.417347432464</v>
      </c>
      <c r="CO765">
        <v>262.27948599269303</v>
      </c>
      <c r="CP765">
        <v>262.93731373726303</v>
      </c>
      <c r="CQ765">
        <v>264.57485426455298</v>
      </c>
      <c r="CR765">
        <v>266.25720952843801</v>
      </c>
      <c r="CS765">
        <v>254.634895340295</v>
      </c>
      <c r="CT765">
        <v>262.36884162984501</v>
      </c>
      <c r="CU765">
        <v>274.19697648081097</v>
      </c>
      <c r="CV765">
        <v>270.69332388272301</v>
      </c>
      <c r="CW765">
        <v>270.78184847799201</v>
      </c>
      <c r="CX765">
        <v>267.950152774711</v>
      </c>
      <c r="CY765">
        <v>267.93849590088001</v>
      </c>
      <c r="CZ765">
        <v>268.77764605239599</v>
      </c>
      <c r="DA765">
        <v>278.72545007276398</v>
      </c>
      <c r="DB765">
        <v>274.23288181309601</v>
      </c>
      <c r="DC765">
        <v>274.56309406589202</v>
      </c>
      <c r="DD765">
        <v>265.98228791236198</v>
      </c>
      <c r="DE765">
        <v>276.266769281932</v>
      </c>
      <c r="DF765">
        <v>271.615097042733</v>
      </c>
      <c r="DG765">
        <v>272.366001152877</v>
      </c>
      <c r="DH765">
        <v>273.079953940895</v>
      </c>
    </row>
    <row r="766" spans="1:112" x14ac:dyDescent="0.25">
      <c r="A766">
        <v>183.60480640854399</v>
      </c>
      <c r="B766">
        <v>277.54757929815003</v>
      </c>
      <c r="C766">
        <v>274.62513009332997</v>
      </c>
      <c r="D766">
        <v>278.508140390893</v>
      </c>
      <c r="E766">
        <v>263.71925887612502</v>
      </c>
      <c r="F766">
        <v>275.94457331591099</v>
      </c>
      <c r="G766">
        <v>272.144593532768</v>
      </c>
      <c r="H766">
        <v>271.42015864082498</v>
      </c>
      <c r="I766">
        <v>265.56643030708801</v>
      </c>
      <c r="J766">
        <v>256.910548394373</v>
      </c>
      <c r="K766">
        <v>272.857286200244</v>
      </c>
      <c r="L766">
        <v>257.50561481798201</v>
      </c>
      <c r="M766">
        <v>260.65722997300202</v>
      </c>
      <c r="N766">
        <v>262.15936600216497</v>
      </c>
      <c r="O766">
        <v>262.43327138260599</v>
      </c>
      <c r="P766">
        <v>265.95598005077102</v>
      </c>
      <c r="Q766">
        <v>261.865710511202</v>
      </c>
      <c r="R766">
        <v>270.11605740103101</v>
      </c>
      <c r="S766">
        <v>255.385884308692</v>
      </c>
      <c r="T766">
        <v>260.12609892742302</v>
      </c>
      <c r="U766">
        <v>265.22599472997501</v>
      </c>
      <c r="V766">
        <v>259.32643600038199</v>
      </c>
      <c r="W766">
        <v>261.14888761092101</v>
      </c>
      <c r="X766">
        <v>263.90684353909302</v>
      </c>
      <c r="Y766">
        <v>264.23244520618402</v>
      </c>
      <c r="Z766">
        <v>258.405758538182</v>
      </c>
      <c r="AA766">
        <v>252.25607807256199</v>
      </c>
      <c r="AB766">
        <v>258.41573971760602</v>
      </c>
      <c r="AC766">
        <v>263.39191550133802</v>
      </c>
      <c r="AD766">
        <v>263.774407121531</v>
      </c>
      <c r="AE766">
        <v>256.0746142356</v>
      </c>
      <c r="AF766">
        <v>269.03652093142898</v>
      </c>
      <c r="AG766">
        <v>267.18088605318098</v>
      </c>
      <c r="AH766">
        <v>265.73385302822402</v>
      </c>
      <c r="AI766">
        <v>262.63734480622401</v>
      </c>
      <c r="AJ766">
        <v>266.697525357568</v>
      </c>
      <c r="AK766">
        <v>284.70772683609499</v>
      </c>
      <c r="AL766">
        <v>267.10537986659102</v>
      </c>
      <c r="AM766">
        <v>272.06405393207001</v>
      </c>
      <c r="AN766">
        <v>414.07864173444602</v>
      </c>
      <c r="AO766">
        <v>600.20033255759301</v>
      </c>
      <c r="AP766">
        <v>766.23084134485998</v>
      </c>
      <c r="AQ766">
        <v>877.89962946306298</v>
      </c>
      <c r="AR766">
        <v>911.63689243084298</v>
      </c>
      <c r="AS766">
        <v>879.372694596428</v>
      </c>
      <c r="AT766">
        <v>859.84620417550695</v>
      </c>
      <c r="AU766">
        <v>722.35767400745499</v>
      </c>
      <c r="AV766">
        <v>628.54572892158296</v>
      </c>
      <c r="AW766">
        <v>489.42837129030403</v>
      </c>
      <c r="AX766">
        <v>472.19093066465098</v>
      </c>
      <c r="AY766">
        <v>444.92720453968002</v>
      </c>
      <c r="AZ766">
        <v>482.87345997587101</v>
      </c>
      <c r="BA766">
        <v>481.29516898530898</v>
      </c>
      <c r="BB766">
        <v>468.33923491535597</v>
      </c>
      <c r="BC766">
        <v>424.07706743921301</v>
      </c>
      <c r="BD766">
        <v>340.53586867097499</v>
      </c>
      <c r="BE766">
        <v>368.16482672246798</v>
      </c>
      <c r="BF766">
        <v>423.84311858723999</v>
      </c>
      <c r="BG766">
        <v>469.48649398573002</v>
      </c>
      <c r="BH766">
        <v>513.29358895685903</v>
      </c>
      <c r="BI766">
        <v>458.2935749115</v>
      </c>
      <c r="BJ766">
        <v>449.77524182745702</v>
      </c>
      <c r="BK766">
        <v>495.39941780569501</v>
      </c>
      <c r="BL766">
        <v>547.25054990267301</v>
      </c>
      <c r="BM766">
        <v>599.62813864316502</v>
      </c>
      <c r="BN766">
        <v>603.62551118362103</v>
      </c>
      <c r="BO766">
        <v>639.05899574083799</v>
      </c>
      <c r="BP766">
        <v>658.91246972410204</v>
      </c>
      <c r="BQ766">
        <v>632.73147034749195</v>
      </c>
      <c r="BR766">
        <v>566.59834075193396</v>
      </c>
      <c r="BS766">
        <v>458.51404543467299</v>
      </c>
      <c r="BT766">
        <v>338.21741099043601</v>
      </c>
      <c r="BU766">
        <v>269.539799914463</v>
      </c>
      <c r="BV766">
        <v>274.00470135302402</v>
      </c>
      <c r="BW766">
        <v>268.344749805665</v>
      </c>
      <c r="BX766">
        <v>279.233735993815</v>
      </c>
      <c r="BY766">
        <v>266.74911203714601</v>
      </c>
      <c r="BZ766">
        <v>260.73170565676998</v>
      </c>
      <c r="CA766">
        <v>266.17366010609402</v>
      </c>
      <c r="CB766">
        <v>271.01182250946601</v>
      </c>
      <c r="CC766">
        <v>271.19106234728099</v>
      </c>
      <c r="CD766">
        <v>263.751165391999</v>
      </c>
      <c r="CE766">
        <v>260.26085024405501</v>
      </c>
      <c r="CF766">
        <v>269.19068452873398</v>
      </c>
      <c r="CG766">
        <v>270.953096910993</v>
      </c>
      <c r="CH766">
        <v>261.06039866080698</v>
      </c>
      <c r="CI766">
        <v>268.449946702869</v>
      </c>
      <c r="CJ766">
        <v>265.269140988103</v>
      </c>
      <c r="CK766">
        <v>268.36547333635798</v>
      </c>
      <c r="CL766">
        <v>251.912933889562</v>
      </c>
      <c r="CM766">
        <v>265.92450117117698</v>
      </c>
      <c r="CN766">
        <v>259.29628440601698</v>
      </c>
      <c r="CO766">
        <v>263.35085620359303</v>
      </c>
      <c r="CP766">
        <v>261.87139539726201</v>
      </c>
      <c r="CQ766">
        <v>265.37581846568003</v>
      </c>
      <c r="CR766">
        <v>266.07773385891102</v>
      </c>
      <c r="CS766">
        <v>256.05860064056401</v>
      </c>
      <c r="CT766">
        <v>263.448560985207</v>
      </c>
      <c r="CU766">
        <v>275.13233214913703</v>
      </c>
      <c r="CV766">
        <v>271.11138449663201</v>
      </c>
      <c r="CW766">
        <v>271.17805498239699</v>
      </c>
      <c r="CX766">
        <v>268.94523101033502</v>
      </c>
      <c r="CY766">
        <v>268.64040179294102</v>
      </c>
      <c r="CZ766">
        <v>268.98856880289202</v>
      </c>
      <c r="DA766">
        <v>277.59790711494901</v>
      </c>
      <c r="DB766">
        <v>275.84365548535902</v>
      </c>
      <c r="DC766">
        <v>273.97714378205302</v>
      </c>
      <c r="DD766">
        <v>266.69577059482299</v>
      </c>
      <c r="DE766">
        <v>279.08207189905897</v>
      </c>
      <c r="DF766">
        <v>272.30644897006403</v>
      </c>
      <c r="DG766">
        <v>271.10491865667097</v>
      </c>
      <c r="DH766">
        <v>274.49046201799399</v>
      </c>
    </row>
    <row r="767" spans="1:112" x14ac:dyDescent="0.25">
      <c r="A767">
        <v>183.845126835781</v>
      </c>
      <c r="B767">
        <v>271.27516907260099</v>
      </c>
      <c r="C767">
        <v>274.64493731869601</v>
      </c>
      <c r="D767">
        <v>272.61807634187102</v>
      </c>
      <c r="E767">
        <v>261.39625381594499</v>
      </c>
      <c r="F767">
        <v>275.93646027115</v>
      </c>
      <c r="G767">
        <v>268.29130673255702</v>
      </c>
      <c r="H767">
        <v>276.922744851414</v>
      </c>
      <c r="I767">
        <v>266.14391675339101</v>
      </c>
      <c r="J767">
        <v>263.466920338585</v>
      </c>
      <c r="K767">
        <v>271.84931884147602</v>
      </c>
      <c r="L767">
        <v>255.959028253817</v>
      </c>
      <c r="M767">
        <v>259.62295398059803</v>
      </c>
      <c r="N767">
        <v>267.72303727300999</v>
      </c>
      <c r="O767">
        <v>258.925871191498</v>
      </c>
      <c r="P767">
        <v>261.07170675263399</v>
      </c>
      <c r="Q767">
        <v>262.59770166896999</v>
      </c>
      <c r="R767">
        <v>267.29485954027098</v>
      </c>
      <c r="S767">
        <v>260.42650533284001</v>
      </c>
      <c r="T767">
        <v>263.08882049428303</v>
      </c>
      <c r="U767">
        <v>263.184184975081</v>
      </c>
      <c r="V767">
        <v>259.941485040705</v>
      </c>
      <c r="W767">
        <v>253.52825159779101</v>
      </c>
      <c r="X767">
        <v>268.09587837819402</v>
      </c>
      <c r="Y767">
        <v>259.619652526273</v>
      </c>
      <c r="Z767">
        <v>259.36870449516499</v>
      </c>
      <c r="AA767">
        <v>250.76956465997901</v>
      </c>
      <c r="AB767">
        <v>255.830434541789</v>
      </c>
      <c r="AC767">
        <v>266.22609450989302</v>
      </c>
      <c r="AD767">
        <v>260.60133305007002</v>
      </c>
      <c r="AE767">
        <v>259.370649600609</v>
      </c>
      <c r="AF767">
        <v>270.791371598642</v>
      </c>
      <c r="AG767">
        <v>269.542708499198</v>
      </c>
      <c r="AH767">
        <v>264.242963797166</v>
      </c>
      <c r="AI767">
        <v>254.29672821385199</v>
      </c>
      <c r="AJ767">
        <v>268.074454231424</v>
      </c>
      <c r="AK767">
        <v>275.866980716532</v>
      </c>
      <c r="AL767">
        <v>263.274420283859</v>
      </c>
      <c r="AM767">
        <v>272.87192331851099</v>
      </c>
      <c r="AN767">
        <v>384.01479394851299</v>
      </c>
      <c r="AO767">
        <v>525.94305162401395</v>
      </c>
      <c r="AP767">
        <v>655.64698573899295</v>
      </c>
      <c r="AQ767">
        <v>728.77428442467601</v>
      </c>
      <c r="AR767">
        <v>749.72684443772198</v>
      </c>
      <c r="AS767">
        <v>691.21376299523797</v>
      </c>
      <c r="AT767">
        <v>652.63655743984395</v>
      </c>
      <c r="AU767">
        <v>557.17779984309698</v>
      </c>
      <c r="AV767">
        <v>497.01916395395699</v>
      </c>
      <c r="AW767">
        <v>423.99584697074602</v>
      </c>
      <c r="AX767">
        <v>427.54352795574198</v>
      </c>
      <c r="AY767">
        <v>413.457717569267</v>
      </c>
      <c r="AZ767">
        <v>449.24069507097801</v>
      </c>
      <c r="BA767">
        <v>447.40107298320601</v>
      </c>
      <c r="BB767">
        <v>439.70725807328699</v>
      </c>
      <c r="BC767">
        <v>397.401060106285</v>
      </c>
      <c r="BD767">
        <v>326.64310436988501</v>
      </c>
      <c r="BE767">
        <v>356.93528085284902</v>
      </c>
      <c r="BF767">
        <v>397.99839331226201</v>
      </c>
      <c r="BG767">
        <v>433.88387321564198</v>
      </c>
      <c r="BH767">
        <v>469.60655393111</v>
      </c>
      <c r="BI767">
        <v>423.37723721819202</v>
      </c>
      <c r="BJ767">
        <v>419.67331234823803</v>
      </c>
      <c r="BK767">
        <v>470.63783802818102</v>
      </c>
      <c r="BL767">
        <v>521.65034514597903</v>
      </c>
      <c r="BM767">
        <v>563.36860706438995</v>
      </c>
      <c r="BN767">
        <v>570.685063063695</v>
      </c>
      <c r="BO767">
        <v>579.00378039320503</v>
      </c>
      <c r="BP767">
        <v>587.06860814622405</v>
      </c>
      <c r="BQ767">
        <v>557.82879816015804</v>
      </c>
      <c r="BR767">
        <v>496.42807344200997</v>
      </c>
      <c r="BS767">
        <v>413.02542129688101</v>
      </c>
      <c r="BT767">
        <v>333.37613127902199</v>
      </c>
      <c r="BU767">
        <v>269.69823157127701</v>
      </c>
      <c r="BV767">
        <v>273.98541867594201</v>
      </c>
      <c r="BW767">
        <v>268.98603194121102</v>
      </c>
      <c r="BX767">
        <v>276.95924545852802</v>
      </c>
      <c r="BY767">
        <v>265.054992256086</v>
      </c>
      <c r="BZ767">
        <v>260.35134897344</v>
      </c>
      <c r="CA767">
        <v>263.55532850672603</v>
      </c>
      <c r="CB767">
        <v>269.21021892383197</v>
      </c>
      <c r="CC767">
        <v>269.673674415996</v>
      </c>
      <c r="CD767">
        <v>269.55326214438799</v>
      </c>
      <c r="CE767">
        <v>260.89577649076301</v>
      </c>
      <c r="CF767">
        <v>271.55269554383898</v>
      </c>
      <c r="CG767">
        <v>262.97308108134501</v>
      </c>
      <c r="CH767">
        <v>262.89739086539601</v>
      </c>
      <c r="CI767">
        <v>266.11885767000302</v>
      </c>
      <c r="CJ767">
        <v>264.309325453366</v>
      </c>
      <c r="CK767">
        <v>265.112307117829</v>
      </c>
      <c r="CL767">
        <v>259.35185014298798</v>
      </c>
      <c r="CM767">
        <v>261.06903606060899</v>
      </c>
      <c r="CN767">
        <v>260.57328295614099</v>
      </c>
      <c r="CO767">
        <v>260.38949785788901</v>
      </c>
      <c r="CP767">
        <v>256.07809188984697</v>
      </c>
      <c r="CQ767">
        <v>265.22412617717998</v>
      </c>
      <c r="CR767">
        <v>265.396454632516</v>
      </c>
      <c r="CS767">
        <v>260.55244616666101</v>
      </c>
      <c r="CT767">
        <v>262.91431130224601</v>
      </c>
      <c r="CU767">
        <v>277.72482332690902</v>
      </c>
      <c r="CV767">
        <v>270.62953413366398</v>
      </c>
      <c r="CW767">
        <v>271.24665207945799</v>
      </c>
      <c r="CX767">
        <v>269.352184495789</v>
      </c>
      <c r="CY767">
        <v>272.35530439464799</v>
      </c>
      <c r="CZ767">
        <v>265.31911682544398</v>
      </c>
      <c r="DA767">
        <v>279.88502888053199</v>
      </c>
      <c r="DB767">
        <v>277.55991574955101</v>
      </c>
      <c r="DC767">
        <v>271.72976455774301</v>
      </c>
      <c r="DD767">
        <v>263.29231039313299</v>
      </c>
      <c r="DE767">
        <v>284.31875164309002</v>
      </c>
      <c r="DF767">
        <v>268.918342463611</v>
      </c>
      <c r="DG767">
        <v>266.95048574017699</v>
      </c>
      <c r="DH767">
        <v>270.28858675878098</v>
      </c>
    </row>
    <row r="768" spans="1:112" x14ac:dyDescent="0.25">
      <c r="A768">
        <v>184.08544726301699</v>
      </c>
      <c r="B768">
        <v>265.98537716741703</v>
      </c>
      <c r="C768">
        <v>274.05074431375402</v>
      </c>
      <c r="D768">
        <v>272.50782744176399</v>
      </c>
      <c r="E768">
        <v>262.093847646082</v>
      </c>
      <c r="F768">
        <v>280.11384282914099</v>
      </c>
      <c r="G768">
        <v>266.064294142346</v>
      </c>
      <c r="H768">
        <v>276.785024641137</v>
      </c>
      <c r="I768">
        <v>266.21125464767101</v>
      </c>
      <c r="J768">
        <v>264.70982319363901</v>
      </c>
      <c r="K768">
        <v>262.72484643088302</v>
      </c>
      <c r="L768">
        <v>251.78730818175799</v>
      </c>
      <c r="M768">
        <v>257.38564858164801</v>
      </c>
      <c r="N768">
        <v>268.54947819338798</v>
      </c>
      <c r="O768">
        <v>259.50583259659498</v>
      </c>
      <c r="P768">
        <v>257.62180298698502</v>
      </c>
      <c r="Q768">
        <v>259.02574169571898</v>
      </c>
      <c r="R768">
        <v>266.402104965359</v>
      </c>
      <c r="S768">
        <v>259.22651013211703</v>
      </c>
      <c r="T768">
        <v>267.58913783771402</v>
      </c>
      <c r="U768">
        <v>261.39147360984202</v>
      </c>
      <c r="V768">
        <v>258.31438462029098</v>
      </c>
      <c r="W768">
        <v>252.40370953671899</v>
      </c>
      <c r="X768">
        <v>265.27422344337799</v>
      </c>
      <c r="Y768">
        <v>254.49473399433001</v>
      </c>
      <c r="Z768">
        <v>260.77805666012301</v>
      </c>
      <c r="AA768">
        <v>251.31546297893601</v>
      </c>
      <c r="AB768">
        <v>253.35910885445</v>
      </c>
      <c r="AC768">
        <v>269.84671368646002</v>
      </c>
      <c r="AD768">
        <v>260.00924425418401</v>
      </c>
      <c r="AE768">
        <v>259.65329232453797</v>
      </c>
      <c r="AF768">
        <v>270.34238990786599</v>
      </c>
      <c r="AG768">
        <v>263.27757592923098</v>
      </c>
      <c r="AH768">
        <v>265.29537694978598</v>
      </c>
      <c r="AI768">
        <v>251.176140962435</v>
      </c>
      <c r="AJ768">
        <v>269.0473267653</v>
      </c>
      <c r="AK768">
        <v>270.50390463648603</v>
      </c>
      <c r="AL768">
        <v>262.71140534489803</v>
      </c>
      <c r="AM768">
        <v>276.20805119056803</v>
      </c>
      <c r="AN768">
        <v>374.13789883326098</v>
      </c>
      <c r="AO768">
        <v>510.26321275401898</v>
      </c>
      <c r="AP768">
        <v>631.41127422811098</v>
      </c>
      <c r="AQ768">
        <v>704.83816430925299</v>
      </c>
      <c r="AR768">
        <v>735.54102133176502</v>
      </c>
      <c r="AS768">
        <v>681.64727339382296</v>
      </c>
      <c r="AT768">
        <v>635.11327869618196</v>
      </c>
      <c r="AU768">
        <v>534.78467439012502</v>
      </c>
      <c r="AV768">
        <v>487.38775749785901</v>
      </c>
      <c r="AW768">
        <v>412.80528461002302</v>
      </c>
      <c r="AX768">
        <v>421.101794903062</v>
      </c>
      <c r="AY768">
        <v>401.836295978561</v>
      </c>
      <c r="AZ768">
        <v>438.12206056601599</v>
      </c>
      <c r="BA768">
        <v>435.637682311623</v>
      </c>
      <c r="BB768">
        <v>434.57379282098202</v>
      </c>
      <c r="BC768">
        <v>390.083175129587</v>
      </c>
      <c r="BD768">
        <v>318.547094387963</v>
      </c>
      <c r="BE768">
        <v>353.24162952735298</v>
      </c>
      <c r="BF768">
        <v>393.51997609321103</v>
      </c>
      <c r="BG768">
        <v>423.233183177944</v>
      </c>
      <c r="BH768">
        <v>456.957635274871</v>
      </c>
      <c r="BI768">
        <v>412.06343711655501</v>
      </c>
      <c r="BJ768">
        <v>410.11689083579802</v>
      </c>
      <c r="BK768">
        <v>458.84211345037801</v>
      </c>
      <c r="BL768">
        <v>510.08768893927697</v>
      </c>
      <c r="BM768">
        <v>552.52951993010799</v>
      </c>
      <c r="BN768">
        <v>556.75840358677704</v>
      </c>
      <c r="BO768">
        <v>563.69046734790504</v>
      </c>
      <c r="BP768">
        <v>570.45023562072799</v>
      </c>
      <c r="BQ768">
        <v>545.12695719627595</v>
      </c>
      <c r="BR768">
        <v>479.31616812501301</v>
      </c>
      <c r="BS768">
        <v>401.85740429244203</v>
      </c>
      <c r="BT768">
        <v>334.95351484296998</v>
      </c>
      <c r="BU768">
        <v>265.25297428111298</v>
      </c>
      <c r="BV768">
        <v>275.00666597855701</v>
      </c>
      <c r="BW768">
        <v>268.23722162689103</v>
      </c>
      <c r="BX768">
        <v>274.82478781219697</v>
      </c>
      <c r="BY768">
        <v>265.37084196278897</v>
      </c>
      <c r="BZ768">
        <v>262.472349753515</v>
      </c>
      <c r="CA768">
        <v>261.70981964377302</v>
      </c>
      <c r="CB768">
        <v>270.55759377626902</v>
      </c>
      <c r="CC768">
        <v>266.018565547501</v>
      </c>
      <c r="CD768">
        <v>272.92653610262897</v>
      </c>
      <c r="CE768">
        <v>261.36114055279597</v>
      </c>
      <c r="CF768">
        <v>267.24225818446303</v>
      </c>
      <c r="CG768">
        <v>258.663044575448</v>
      </c>
      <c r="CH768">
        <v>263.60986450910002</v>
      </c>
      <c r="CI768">
        <v>263.419305723771</v>
      </c>
      <c r="CJ768">
        <v>262.76291268016399</v>
      </c>
      <c r="CK768">
        <v>263.291896961958</v>
      </c>
      <c r="CL768">
        <v>268.50004951675601</v>
      </c>
      <c r="CM768">
        <v>256.35085148506499</v>
      </c>
      <c r="CN768">
        <v>263.37653728691902</v>
      </c>
      <c r="CO768">
        <v>261.924091827967</v>
      </c>
      <c r="CP768">
        <v>251.90727279833601</v>
      </c>
      <c r="CQ768">
        <v>265.09681938139897</v>
      </c>
      <c r="CR768">
        <v>261.32126789483601</v>
      </c>
      <c r="CS768">
        <v>261.10715956092798</v>
      </c>
      <c r="CT768">
        <v>259.96817880199399</v>
      </c>
      <c r="CU768">
        <v>277.51460502448498</v>
      </c>
      <c r="CV768">
        <v>266.84625243630899</v>
      </c>
      <c r="CW768">
        <v>277.50095065596798</v>
      </c>
      <c r="CX768">
        <v>265.93505371681402</v>
      </c>
      <c r="CY768">
        <v>269.68540869985998</v>
      </c>
      <c r="CZ768">
        <v>261.705962444242</v>
      </c>
      <c r="DA768">
        <v>275.07400050611801</v>
      </c>
      <c r="DB768">
        <v>274.07391746735198</v>
      </c>
      <c r="DC768">
        <v>271.73951760581201</v>
      </c>
      <c r="DD768">
        <v>261.43102961068001</v>
      </c>
      <c r="DE768">
        <v>281.88370579294201</v>
      </c>
      <c r="DF768">
        <v>265.47922931606701</v>
      </c>
      <c r="DG768">
        <v>263.84936610559998</v>
      </c>
      <c r="DH768">
        <v>266.97083771381102</v>
      </c>
    </row>
    <row r="769" spans="1:112" x14ac:dyDescent="0.25">
      <c r="A769">
        <v>184.325767690253</v>
      </c>
      <c r="B769">
        <v>262.11414761639998</v>
      </c>
      <c r="C769">
        <v>271.50912357721199</v>
      </c>
      <c r="D769">
        <v>273.518386102482</v>
      </c>
      <c r="E769">
        <v>262.06559617218898</v>
      </c>
      <c r="F769">
        <v>283.89765102554497</v>
      </c>
      <c r="G769">
        <v>265.386233813101</v>
      </c>
      <c r="H769">
        <v>279.153928087797</v>
      </c>
      <c r="I769">
        <v>269.65025719175799</v>
      </c>
      <c r="J769">
        <v>266.31137760867603</v>
      </c>
      <c r="K769">
        <v>256.97884585747198</v>
      </c>
      <c r="L769">
        <v>247.85701847670899</v>
      </c>
      <c r="M769">
        <v>261.11063281607397</v>
      </c>
      <c r="N769">
        <v>264.70649742639802</v>
      </c>
      <c r="O769">
        <v>261.496462230031</v>
      </c>
      <c r="P769">
        <v>258.35111342487102</v>
      </c>
      <c r="Q769">
        <v>256.38796199182298</v>
      </c>
      <c r="R769">
        <v>266.52864059049602</v>
      </c>
      <c r="S769">
        <v>259.39306130061402</v>
      </c>
      <c r="T769">
        <v>263.45043594255998</v>
      </c>
      <c r="U769">
        <v>253.755349004208</v>
      </c>
      <c r="V769">
        <v>263.56723251368498</v>
      </c>
      <c r="W769">
        <v>253.23456498413799</v>
      </c>
      <c r="X769">
        <v>262.78631623330699</v>
      </c>
      <c r="Y769">
        <v>251.43886919645999</v>
      </c>
      <c r="Z769">
        <v>258.91932978858603</v>
      </c>
      <c r="AA769">
        <v>254.395795759875</v>
      </c>
      <c r="AB769">
        <v>257.13899889408401</v>
      </c>
      <c r="AC769">
        <v>269.98431174950599</v>
      </c>
      <c r="AD769">
        <v>263.25402530204502</v>
      </c>
      <c r="AE769">
        <v>257.63873108349497</v>
      </c>
      <c r="AF769">
        <v>266.29953470137502</v>
      </c>
      <c r="AG769">
        <v>259.730675583731</v>
      </c>
      <c r="AH769">
        <v>262.623186957435</v>
      </c>
      <c r="AI769">
        <v>253.705856717963</v>
      </c>
      <c r="AJ769">
        <v>271.22901581128298</v>
      </c>
      <c r="AK769">
        <v>265.90843816577899</v>
      </c>
      <c r="AL769">
        <v>265.70050399409303</v>
      </c>
      <c r="AM769">
        <v>278.67738519047299</v>
      </c>
      <c r="AN769">
        <v>372.70999398648598</v>
      </c>
      <c r="AO769">
        <v>513.07842633130804</v>
      </c>
      <c r="AP769">
        <v>634.88896294722099</v>
      </c>
      <c r="AQ769">
        <v>720.58088021034496</v>
      </c>
      <c r="AR769">
        <v>743.81009230424604</v>
      </c>
      <c r="AS769">
        <v>698.70938693305698</v>
      </c>
      <c r="AT769">
        <v>641.30363730249803</v>
      </c>
      <c r="AU769">
        <v>548.84727349501702</v>
      </c>
      <c r="AV769">
        <v>491.460458266893</v>
      </c>
      <c r="AW769">
        <v>422.99330562133798</v>
      </c>
      <c r="AX769">
        <v>420.19150173975697</v>
      </c>
      <c r="AY769">
        <v>404.48826553223898</v>
      </c>
      <c r="AZ769">
        <v>437.00967119000802</v>
      </c>
      <c r="BA769">
        <v>434.98012354708698</v>
      </c>
      <c r="BB769">
        <v>441.95985340962301</v>
      </c>
      <c r="BC769">
        <v>394.86328633270301</v>
      </c>
      <c r="BD769">
        <v>318.48094074800201</v>
      </c>
      <c r="BE769">
        <v>357.64225190536598</v>
      </c>
      <c r="BF769">
        <v>397.40207498228898</v>
      </c>
      <c r="BG769">
        <v>421.11983669861399</v>
      </c>
      <c r="BH769">
        <v>456.22305908245602</v>
      </c>
      <c r="BI769">
        <v>412.60826683294903</v>
      </c>
      <c r="BJ769">
        <v>408.35704390265698</v>
      </c>
      <c r="BK769">
        <v>466.01903230335</v>
      </c>
      <c r="BL769">
        <v>510.30768110498298</v>
      </c>
      <c r="BM769">
        <v>559.09582833350703</v>
      </c>
      <c r="BN769">
        <v>565.94811037424904</v>
      </c>
      <c r="BO769">
        <v>571.59308619999103</v>
      </c>
      <c r="BP769">
        <v>575.23951070056205</v>
      </c>
      <c r="BQ769">
        <v>550.17943004506105</v>
      </c>
      <c r="BR769">
        <v>479.53353181127801</v>
      </c>
      <c r="BS769">
        <v>407.03680533452098</v>
      </c>
      <c r="BT769">
        <v>334.46290699511701</v>
      </c>
      <c r="BU769">
        <v>267.14656547036799</v>
      </c>
      <c r="BV769">
        <v>273.566981569456</v>
      </c>
      <c r="BW769">
        <v>262.248060878768</v>
      </c>
      <c r="BX769">
        <v>278.785746678301</v>
      </c>
      <c r="BY769">
        <v>268.189804355891</v>
      </c>
      <c r="BZ769">
        <v>261.267417572375</v>
      </c>
      <c r="CA769">
        <v>261.51550216854901</v>
      </c>
      <c r="CB769">
        <v>272.52794286696599</v>
      </c>
      <c r="CC769">
        <v>266.86009599274502</v>
      </c>
      <c r="CD769">
        <v>273.113734786598</v>
      </c>
      <c r="CE769">
        <v>259.194293094118</v>
      </c>
      <c r="CF769">
        <v>262.58359937026</v>
      </c>
      <c r="CG769">
        <v>259.077560236404</v>
      </c>
      <c r="CH769">
        <v>259.25726736814698</v>
      </c>
      <c r="CI769">
        <v>259.392944320683</v>
      </c>
      <c r="CJ769">
        <v>266.22197965153902</v>
      </c>
      <c r="CK769">
        <v>264.65568906774303</v>
      </c>
      <c r="CL769">
        <v>270.44441508111998</v>
      </c>
      <c r="CM769">
        <v>253.286360098872</v>
      </c>
      <c r="CN769">
        <v>263.61212200785002</v>
      </c>
      <c r="CO769">
        <v>265.15660527681001</v>
      </c>
      <c r="CP769">
        <v>254.53615657607199</v>
      </c>
      <c r="CQ769">
        <v>260.90399647147802</v>
      </c>
      <c r="CR769">
        <v>261.40868311267002</v>
      </c>
      <c r="CS769">
        <v>261.01028294419001</v>
      </c>
      <c r="CT769">
        <v>258.60106924784702</v>
      </c>
      <c r="CU769">
        <v>272.42834071664498</v>
      </c>
      <c r="CV769">
        <v>268.152260440882</v>
      </c>
      <c r="CW769">
        <v>280.21704194602302</v>
      </c>
      <c r="CX769">
        <v>266.85986854492</v>
      </c>
      <c r="CY769">
        <v>274.07026395441699</v>
      </c>
      <c r="CZ769">
        <v>257.54192613346999</v>
      </c>
      <c r="DA769">
        <v>269.75154122159398</v>
      </c>
      <c r="DB769">
        <v>269.44281043309201</v>
      </c>
      <c r="DC769">
        <v>269.83532174588697</v>
      </c>
      <c r="DD769">
        <v>263.09154068940097</v>
      </c>
      <c r="DE769">
        <v>282.23419621473602</v>
      </c>
      <c r="DF769">
        <v>260.93764414451198</v>
      </c>
      <c r="DG769">
        <v>265.05869726340302</v>
      </c>
      <c r="DH769">
        <v>264.46633763910899</v>
      </c>
    </row>
    <row r="770" spans="1:112" x14ac:dyDescent="0.25">
      <c r="A770">
        <v>184.56608811748899</v>
      </c>
      <c r="B770">
        <v>263.339439401069</v>
      </c>
      <c r="C770">
        <v>270.748599633129</v>
      </c>
      <c r="D770">
        <v>274.34417626745199</v>
      </c>
      <c r="E770">
        <v>261.280830738144</v>
      </c>
      <c r="F770">
        <v>283.89765102554497</v>
      </c>
      <c r="G770">
        <v>268.33036363893001</v>
      </c>
      <c r="H770">
        <v>278.95197208071301</v>
      </c>
      <c r="I770">
        <v>275.64133710921902</v>
      </c>
      <c r="J770">
        <v>267.46969321173299</v>
      </c>
      <c r="K770">
        <v>256.07531072381499</v>
      </c>
      <c r="L770">
        <v>249.241568466654</v>
      </c>
      <c r="M770">
        <v>261.71780535038999</v>
      </c>
      <c r="N770">
        <v>267.28562346804398</v>
      </c>
      <c r="O770">
        <v>261.95259539809001</v>
      </c>
      <c r="P770">
        <v>260.050633022851</v>
      </c>
      <c r="Q770">
        <v>256.750560985015</v>
      </c>
      <c r="R770">
        <v>267.562702201935</v>
      </c>
      <c r="S770">
        <v>259.67482773135703</v>
      </c>
      <c r="T770">
        <v>264.54711605292601</v>
      </c>
      <c r="U770">
        <v>253.59964109165199</v>
      </c>
      <c r="V770">
        <v>266.33229633501497</v>
      </c>
      <c r="W770">
        <v>254.968766368426</v>
      </c>
      <c r="X770">
        <v>264.04769378800898</v>
      </c>
      <c r="Y770">
        <v>252.00928511318401</v>
      </c>
      <c r="Z770">
        <v>258.641524565049</v>
      </c>
      <c r="AA770">
        <v>258.10863399991098</v>
      </c>
      <c r="AB770">
        <v>258.25040908196399</v>
      </c>
      <c r="AC770">
        <v>270.55994106839302</v>
      </c>
      <c r="AD770">
        <v>264.76592475233599</v>
      </c>
      <c r="AE770">
        <v>259.64889186819499</v>
      </c>
      <c r="AF770">
        <v>266.16982620972198</v>
      </c>
      <c r="AG770">
        <v>262.57863841876201</v>
      </c>
      <c r="AH770">
        <v>264.66139639385301</v>
      </c>
      <c r="AI770">
        <v>256.716147572701</v>
      </c>
      <c r="AJ770">
        <v>270.86578170373798</v>
      </c>
      <c r="AK770">
        <v>266.19223170420997</v>
      </c>
      <c r="AL770">
        <v>269.64952996273098</v>
      </c>
      <c r="AM770">
        <v>280.823325094609</v>
      </c>
      <c r="AN770">
        <v>383.01376048349101</v>
      </c>
      <c r="AO770">
        <v>529.80647120535002</v>
      </c>
      <c r="AP770">
        <v>660.43998926533402</v>
      </c>
      <c r="AQ770">
        <v>758.94233374132898</v>
      </c>
      <c r="AR770">
        <v>781.62852464739899</v>
      </c>
      <c r="AS770">
        <v>732.78428547514102</v>
      </c>
      <c r="AT770">
        <v>669.01029549179304</v>
      </c>
      <c r="AU770">
        <v>573.30996173088397</v>
      </c>
      <c r="AV770">
        <v>506.68006464090303</v>
      </c>
      <c r="AW770">
        <v>435.33500065078999</v>
      </c>
      <c r="AX770">
        <v>428.64296497694198</v>
      </c>
      <c r="AY770">
        <v>413.49945602062201</v>
      </c>
      <c r="AZ770">
        <v>448.01935432042598</v>
      </c>
      <c r="BA770">
        <v>446.215509654377</v>
      </c>
      <c r="BB770">
        <v>456.23756303067597</v>
      </c>
      <c r="BC770">
        <v>400.56006796495899</v>
      </c>
      <c r="BD770">
        <v>323.109228479325</v>
      </c>
      <c r="BE770">
        <v>364.48857494469598</v>
      </c>
      <c r="BF770">
        <v>406.328320588765</v>
      </c>
      <c r="BG770">
        <v>429.949485446285</v>
      </c>
      <c r="BH770">
        <v>468.08771093345501</v>
      </c>
      <c r="BI770">
        <v>422.62681780319701</v>
      </c>
      <c r="BJ770">
        <v>417.90107853364702</v>
      </c>
      <c r="BK770">
        <v>479.63232744763599</v>
      </c>
      <c r="BL770">
        <v>525.64447807628096</v>
      </c>
      <c r="BM770">
        <v>581.60135650725999</v>
      </c>
      <c r="BN770">
        <v>589.666718470452</v>
      </c>
      <c r="BO770">
        <v>595.09795325355606</v>
      </c>
      <c r="BP770">
        <v>600.77750009991996</v>
      </c>
      <c r="BQ770">
        <v>570.89535565599499</v>
      </c>
      <c r="BR770">
        <v>494.56917610289798</v>
      </c>
      <c r="BS770">
        <v>419.53774149486298</v>
      </c>
      <c r="BT770">
        <v>343.90779537806702</v>
      </c>
      <c r="BU770">
        <v>269.70431764485801</v>
      </c>
      <c r="BV770">
        <v>275.84571906441198</v>
      </c>
      <c r="BW770">
        <v>265.004108710548</v>
      </c>
      <c r="BX770">
        <v>278.785746678301</v>
      </c>
      <c r="BY770">
        <v>268.76347321091902</v>
      </c>
      <c r="BZ770">
        <v>263.36575137450001</v>
      </c>
      <c r="CA770">
        <v>262.393401820664</v>
      </c>
      <c r="CB770">
        <v>275.13733497010099</v>
      </c>
      <c r="CC770">
        <v>267.04757141897397</v>
      </c>
      <c r="CD770">
        <v>276.21558899687</v>
      </c>
      <c r="CE770">
        <v>258.756070609147</v>
      </c>
      <c r="CF770">
        <v>264.20510412451199</v>
      </c>
      <c r="CG770">
        <v>260.21910043481103</v>
      </c>
      <c r="CH770">
        <v>258.17479304872597</v>
      </c>
      <c r="CI770">
        <v>260.49423982172101</v>
      </c>
      <c r="CJ770">
        <v>266.22197965153902</v>
      </c>
      <c r="CK770">
        <v>263.99776935947102</v>
      </c>
      <c r="CL770">
        <v>272.94041350984702</v>
      </c>
      <c r="CM770">
        <v>253.34588095557001</v>
      </c>
      <c r="CN770">
        <v>262.53773322987303</v>
      </c>
      <c r="CO770">
        <v>267.797079328069</v>
      </c>
      <c r="CP770">
        <v>257.22053573129898</v>
      </c>
      <c r="CQ770">
        <v>262.02290442672899</v>
      </c>
      <c r="CR770">
        <v>263.51304958226001</v>
      </c>
      <c r="CS770">
        <v>263.62118735021301</v>
      </c>
      <c r="CT770">
        <v>260.17316174594799</v>
      </c>
      <c r="CU770">
        <v>277.148371154524</v>
      </c>
      <c r="CV770">
        <v>268.64839394754</v>
      </c>
      <c r="CW770">
        <v>281.15331847737099</v>
      </c>
      <c r="CX770">
        <v>269.72302898039999</v>
      </c>
      <c r="CY770">
        <v>273.62706448034498</v>
      </c>
      <c r="CZ770">
        <v>259.04131315312702</v>
      </c>
      <c r="DA770">
        <v>270.49943266652201</v>
      </c>
      <c r="DB770">
        <v>269.35670844302399</v>
      </c>
      <c r="DC770">
        <v>270.54619086576099</v>
      </c>
      <c r="DD770">
        <v>265.81635351460397</v>
      </c>
      <c r="DE770">
        <v>283.01018998308302</v>
      </c>
      <c r="DF770">
        <v>260.55719618593099</v>
      </c>
      <c r="DG770">
        <v>264.05405198737498</v>
      </c>
      <c r="DH770">
        <v>266.10522199651098</v>
      </c>
    </row>
    <row r="771" spans="1:112" x14ac:dyDescent="0.25">
      <c r="A771">
        <v>184.806408544726</v>
      </c>
      <c r="B771">
        <v>264.64219783872699</v>
      </c>
      <c r="C771">
        <v>270.73689924311799</v>
      </c>
      <c r="D771">
        <v>274.95061687666703</v>
      </c>
      <c r="E771">
        <v>262.09952638037697</v>
      </c>
      <c r="F771">
        <v>283.77230527012</v>
      </c>
      <c r="G771">
        <v>268.89094061139099</v>
      </c>
      <c r="H771">
        <v>279.27217346403899</v>
      </c>
      <c r="I771">
        <v>276.93798200333498</v>
      </c>
      <c r="J771">
        <v>268.93551378754802</v>
      </c>
      <c r="K771">
        <v>257.13962296051301</v>
      </c>
      <c r="L771">
        <v>249.31574130684299</v>
      </c>
      <c r="M771">
        <v>264.21154565051199</v>
      </c>
      <c r="N771">
        <v>268.84526386954201</v>
      </c>
      <c r="O771">
        <v>262.87774808844603</v>
      </c>
      <c r="P771">
        <v>261.36994504240698</v>
      </c>
      <c r="Q771">
        <v>257.30106661431802</v>
      </c>
      <c r="R771">
        <v>266.81453041079499</v>
      </c>
      <c r="S771">
        <v>259.80897162178798</v>
      </c>
      <c r="T771">
        <v>263.732124303457</v>
      </c>
      <c r="U771">
        <v>254.55234448910301</v>
      </c>
      <c r="V771">
        <v>268.00358242897101</v>
      </c>
      <c r="W771">
        <v>256.77363109557598</v>
      </c>
      <c r="X771">
        <v>264.86029971044297</v>
      </c>
      <c r="Y771">
        <v>252.866902907574</v>
      </c>
      <c r="Z771">
        <v>259.85081102856799</v>
      </c>
      <c r="AA771">
        <v>258.40546619789302</v>
      </c>
      <c r="AB771">
        <v>258.01203052643899</v>
      </c>
      <c r="AC771">
        <v>270.796644492604</v>
      </c>
      <c r="AD771">
        <v>264.790205459954</v>
      </c>
      <c r="AE771">
        <v>261.787871265251</v>
      </c>
      <c r="AF771">
        <v>266.00941160023001</v>
      </c>
      <c r="AG771">
        <v>263.05858604108897</v>
      </c>
      <c r="AH771">
        <v>267.11159958928999</v>
      </c>
      <c r="AI771">
        <v>256.64419069325902</v>
      </c>
      <c r="AJ771">
        <v>270.98279793307103</v>
      </c>
      <c r="AK771">
        <v>266.81807989402</v>
      </c>
      <c r="AL771">
        <v>269.29223528049698</v>
      </c>
      <c r="AM771">
        <v>282.60212050802301</v>
      </c>
      <c r="AN771">
        <v>392.21298243801499</v>
      </c>
      <c r="AO771">
        <v>563.41897638915498</v>
      </c>
      <c r="AP771">
        <v>710.660858353663</v>
      </c>
      <c r="AQ771">
        <v>808.34066936113595</v>
      </c>
      <c r="AR771">
        <v>827.09353012865699</v>
      </c>
      <c r="AS771">
        <v>753.75735037021502</v>
      </c>
      <c r="AT771">
        <v>681.91843347681402</v>
      </c>
      <c r="AU771">
        <v>586.78202499598694</v>
      </c>
      <c r="AV771">
        <v>513.91372750098901</v>
      </c>
      <c r="AW771">
        <v>441.96741925100099</v>
      </c>
      <c r="AX771">
        <v>443.31025112498099</v>
      </c>
      <c r="AY771">
        <v>431.337469994336</v>
      </c>
      <c r="AZ771">
        <v>478.857213516125</v>
      </c>
      <c r="BA771">
        <v>477.75962993539298</v>
      </c>
      <c r="BB771">
        <v>481.32431311026102</v>
      </c>
      <c r="BC771">
        <v>415.50874463408701</v>
      </c>
      <c r="BD771">
        <v>326.34220559078398</v>
      </c>
      <c r="BE771">
        <v>373.708145638019</v>
      </c>
      <c r="BF771">
        <v>425.40778736515102</v>
      </c>
      <c r="BG771">
        <v>449.336805099022</v>
      </c>
      <c r="BH771">
        <v>490.43531114435501</v>
      </c>
      <c r="BI771">
        <v>435.65640353012702</v>
      </c>
      <c r="BJ771">
        <v>437.45344424566298</v>
      </c>
      <c r="BK771">
        <v>512.18165153051098</v>
      </c>
      <c r="BL771">
        <v>572.98412781649404</v>
      </c>
      <c r="BM771">
        <v>633.499425697172</v>
      </c>
      <c r="BN771">
        <v>641.29628571271496</v>
      </c>
      <c r="BO771">
        <v>641.48633075451801</v>
      </c>
      <c r="BP771">
        <v>639.26873301239402</v>
      </c>
      <c r="BQ771">
        <v>597.07792457795097</v>
      </c>
      <c r="BR771">
        <v>514.67031030349904</v>
      </c>
      <c r="BS771">
        <v>432.17563652637699</v>
      </c>
      <c r="BT771">
        <v>350.81049338584899</v>
      </c>
      <c r="BU771">
        <v>273.11639590553398</v>
      </c>
      <c r="BV771">
        <v>275.51256706020098</v>
      </c>
      <c r="BW771">
        <v>266.17132415321402</v>
      </c>
      <c r="BX771">
        <v>280.06854836043198</v>
      </c>
      <c r="BY771">
        <v>270.25082055668099</v>
      </c>
      <c r="BZ771">
        <v>264.596989776773</v>
      </c>
      <c r="CA771">
        <v>264.37989486289899</v>
      </c>
      <c r="CB771">
        <v>276.09457612247002</v>
      </c>
      <c r="CC771">
        <v>267.72809217466698</v>
      </c>
      <c r="CD771">
        <v>277.232103588462</v>
      </c>
      <c r="CE771">
        <v>261.03335461460398</v>
      </c>
      <c r="CF771">
        <v>265.65041275996998</v>
      </c>
      <c r="CG771">
        <v>261.57794880225998</v>
      </c>
      <c r="CH771">
        <v>258.851202834964</v>
      </c>
      <c r="CI771">
        <v>262.63600047005099</v>
      </c>
      <c r="CJ771">
        <v>266.90351807577002</v>
      </c>
      <c r="CK771">
        <v>264.13206495545001</v>
      </c>
      <c r="CL771">
        <v>274.06681507255001</v>
      </c>
      <c r="CM771">
        <v>253.942269123416</v>
      </c>
      <c r="CN771">
        <v>263.70440368501102</v>
      </c>
      <c r="CO771">
        <v>268.49970143744298</v>
      </c>
      <c r="CP771">
        <v>258.86088247420798</v>
      </c>
      <c r="CQ771">
        <v>263.20818837741098</v>
      </c>
      <c r="CR771">
        <v>265.32441093394499</v>
      </c>
      <c r="CS771">
        <v>263.18349096340597</v>
      </c>
      <c r="CT771">
        <v>259.82929620656</v>
      </c>
      <c r="CU771">
        <v>278.83633611061401</v>
      </c>
      <c r="CV771">
        <v>270.93837681431597</v>
      </c>
      <c r="CW771">
        <v>282.74477021684299</v>
      </c>
      <c r="CX771">
        <v>271.18055224746701</v>
      </c>
      <c r="CY771">
        <v>276.93207888192097</v>
      </c>
      <c r="CZ771">
        <v>261.32484220909402</v>
      </c>
      <c r="DA771">
        <v>272.18469239885701</v>
      </c>
      <c r="DB771">
        <v>270.66620638835298</v>
      </c>
      <c r="DC771">
        <v>271.77591755533399</v>
      </c>
      <c r="DD771">
        <v>267.297808542003</v>
      </c>
      <c r="DE771">
        <v>281.892138500557</v>
      </c>
      <c r="DF771">
        <v>260.65144847557201</v>
      </c>
      <c r="DG771">
        <v>265.047146341283</v>
      </c>
      <c r="DH771">
        <v>268.02832243132701</v>
      </c>
    </row>
    <row r="772" spans="1:112" x14ac:dyDescent="0.25">
      <c r="A772">
        <v>185.04672897196201</v>
      </c>
      <c r="B772">
        <v>263.48789820428999</v>
      </c>
      <c r="C772">
        <v>269.28865618880701</v>
      </c>
      <c r="D772">
        <v>273.44331927977299</v>
      </c>
      <c r="E772">
        <v>264.994836835434</v>
      </c>
      <c r="F772">
        <v>279.84582002956103</v>
      </c>
      <c r="G772">
        <v>268.18466830035197</v>
      </c>
      <c r="H772">
        <v>274.77226366889602</v>
      </c>
      <c r="I772">
        <v>273.63505170274198</v>
      </c>
      <c r="J772">
        <v>268.06103312774098</v>
      </c>
      <c r="K772">
        <v>257.911317304303</v>
      </c>
      <c r="L772">
        <v>245.96208552261899</v>
      </c>
      <c r="M772">
        <v>270.30826639698603</v>
      </c>
      <c r="N772">
        <v>271.195837867291</v>
      </c>
      <c r="O772">
        <v>262.40359657035702</v>
      </c>
      <c r="P772">
        <v>262.87388677657901</v>
      </c>
      <c r="Q772">
        <v>257.71184276666003</v>
      </c>
      <c r="R772">
        <v>268.844905216857</v>
      </c>
      <c r="S772">
        <v>256.26481227930498</v>
      </c>
      <c r="T772">
        <v>259.46373338326202</v>
      </c>
      <c r="U772">
        <v>256.33990598352</v>
      </c>
      <c r="V772">
        <v>264.29349007286902</v>
      </c>
      <c r="W772">
        <v>259.63533272038899</v>
      </c>
      <c r="X772">
        <v>265.44058604215297</v>
      </c>
      <c r="Y772">
        <v>253.09443259662501</v>
      </c>
      <c r="Z772">
        <v>259.90577711983201</v>
      </c>
      <c r="AA772">
        <v>258.70938041042302</v>
      </c>
      <c r="AB772">
        <v>262.09529727709503</v>
      </c>
      <c r="AC772">
        <v>272.878626503855</v>
      </c>
      <c r="AD772">
        <v>261.75263039233698</v>
      </c>
      <c r="AE772">
        <v>263.24255711010699</v>
      </c>
      <c r="AF772">
        <v>263.51934528288598</v>
      </c>
      <c r="AG772">
        <v>260.771438434939</v>
      </c>
      <c r="AH772">
        <v>267.40027425608599</v>
      </c>
      <c r="AI772">
        <v>260.42257820458599</v>
      </c>
      <c r="AJ772">
        <v>268.21996033619001</v>
      </c>
      <c r="AK772">
        <v>261.88037009919202</v>
      </c>
      <c r="AL772">
        <v>266.90741966330501</v>
      </c>
      <c r="AM772">
        <v>283.83086215379097</v>
      </c>
      <c r="AN772">
        <v>368.00172081940002</v>
      </c>
      <c r="AO772">
        <v>509.17519103969403</v>
      </c>
      <c r="AP772">
        <v>610.56626869402601</v>
      </c>
      <c r="AQ772">
        <v>661.72194886563</v>
      </c>
      <c r="AR772">
        <v>650.98253587260899</v>
      </c>
      <c r="AS772">
        <v>579.54533383798503</v>
      </c>
      <c r="AT772">
        <v>533.25640309390303</v>
      </c>
      <c r="AU772">
        <v>483.76219941597202</v>
      </c>
      <c r="AV772">
        <v>440.89454413615198</v>
      </c>
      <c r="AW772">
        <v>409.53912566354597</v>
      </c>
      <c r="AX772">
        <v>418.02385569524699</v>
      </c>
      <c r="AY772">
        <v>415.09260572954798</v>
      </c>
      <c r="AZ772">
        <v>459.65728827740702</v>
      </c>
      <c r="BA772">
        <v>459.16347997506102</v>
      </c>
      <c r="BB772">
        <v>451.34019298206698</v>
      </c>
      <c r="BC772">
        <v>393.61259672609799</v>
      </c>
      <c r="BD772">
        <v>321.16326146812702</v>
      </c>
      <c r="BE772">
        <v>361.722046490862</v>
      </c>
      <c r="BF772">
        <v>408.71564571434402</v>
      </c>
      <c r="BG772">
        <v>418.36814696813798</v>
      </c>
      <c r="BH772">
        <v>450.365733943907</v>
      </c>
      <c r="BI772">
        <v>409.99966515113101</v>
      </c>
      <c r="BJ772">
        <v>421.38239168109197</v>
      </c>
      <c r="BK772">
        <v>492.766127609298</v>
      </c>
      <c r="BL772">
        <v>546.95937668347801</v>
      </c>
      <c r="BM772">
        <v>588.05653841074002</v>
      </c>
      <c r="BN772">
        <v>583.22180236719305</v>
      </c>
      <c r="BO772">
        <v>574.56983037996099</v>
      </c>
      <c r="BP772">
        <v>553.70104052744898</v>
      </c>
      <c r="BQ772">
        <v>515.44482629692197</v>
      </c>
      <c r="BR772">
        <v>463.35835411895999</v>
      </c>
      <c r="BS772">
        <v>403.97053771923697</v>
      </c>
      <c r="BT772">
        <v>347.50815375587399</v>
      </c>
      <c r="BU772">
        <v>278.519911638574</v>
      </c>
      <c r="BV772">
        <v>270.359245961657</v>
      </c>
      <c r="BW772">
        <v>266.29359808316298</v>
      </c>
      <c r="BX772">
        <v>276.61993975709498</v>
      </c>
      <c r="BY772">
        <v>269.50294062697299</v>
      </c>
      <c r="BZ772">
        <v>265.79627348776501</v>
      </c>
      <c r="CA772">
        <v>265.14953866192099</v>
      </c>
      <c r="CB772">
        <v>276.07463546745402</v>
      </c>
      <c r="CC772">
        <v>266.52467033490802</v>
      </c>
      <c r="CD772">
        <v>275.67190256114702</v>
      </c>
      <c r="CE772">
        <v>264.42140675102502</v>
      </c>
      <c r="CF772">
        <v>265.65632669992402</v>
      </c>
      <c r="CG772">
        <v>266.76771387170697</v>
      </c>
      <c r="CH772">
        <v>259.60810617145</v>
      </c>
      <c r="CI772">
        <v>264.77130564837</v>
      </c>
      <c r="CJ772">
        <v>265.26978476733802</v>
      </c>
      <c r="CK772">
        <v>260.27063159076801</v>
      </c>
      <c r="CL772">
        <v>275.32263225485201</v>
      </c>
      <c r="CM772">
        <v>255.180341514964</v>
      </c>
      <c r="CN772">
        <v>263.60193609777099</v>
      </c>
      <c r="CO772">
        <v>273.18166412931998</v>
      </c>
      <c r="CP772">
        <v>261.14030728048499</v>
      </c>
      <c r="CQ772">
        <v>262.70751500203102</v>
      </c>
      <c r="CR772">
        <v>265.61130299626802</v>
      </c>
      <c r="CS772">
        <v>260.34702485351897</v>
      </c>
      <c r="CT772">
        <v>253.73109183064699</v>
      </c>
      <c r="CU772">
        <v>276.85110293456199</v>
      </c>
      <c r="CV772">
        <v>272.03076535375698</v>
      </c>
      <c r="CW772">
        <v>286.55019502960403</v>
      </c>
      <c r="CX772">
        <v>269.34023808507698</v>
      </c>
      <c r="CY772">
        <v>277.64909351334097</v>
      </c>
      <c r="CZ772">
        <v>268.23239977344701</v>
      </c>
      <c r="DA772">
        <v>270.41785582261099</v>
      </c>
      <c r="DB772">
        <v>271.04801706526302</v>
      </c>
      <c r="DC772">
        <v>272.92269701787598</v>
      </c>
      <c r="DD772">
        <v>269.511020181302</v>
      </c>
      <c r="DE772">
        <v>273.746235012292</v>
      </c>
      <c r="DF772">
        <v>262.68045353571699</v>
      </c>
      <c r="DG772">
        <v>269.38848411393201</v>
      </c>
      <c r="DH772">
        <v>270.94468886525698</v>
      </c>
    </row>
    <row r="773" spans="1:112" x14ac:dyDescent="0.25">
      <c r="A773">
        <v>185.287049399198</v>
      </c>
      <c r="B773">
        <v>256.984185341873</v>
      </c>
      <c r="C773">
        <v>274.78466422743202</v>
      </c>
      <c r="D773">
        <v>274.44550381299001</v>
      </c>
      <c r="E773">
        <v>266.356382444882</v>
      </c>
      <c r="F773">
        <v>276.02379015025701</v>
      </c>
      <c r="G773">
        <v>266.93732911615501</v>
      </c>
      <c r="H773">
        <v>271.86790231653498</v>
      </c>
      <c r="I773">
        <v>274.242567611411</v>
      </c>
      <c r="J773">
        <v>264.581496684873</v>
      </c>
      <c r="K773">
        <v>253.16487618913999</v>
      </c>
      <c r="L773">
        <v>244.8953361781</v>
      </c>
      <c r="M773">
        <v>267.95130689137602</v>
      </c>
      <c r="N773">
        <v>267.191230055701</v>
      </c>
      <c r="O773">
        <v>262.06790807162997</v>
      </c>
      <c r="P773">
        <v>258.59728592452302</v>
      </c>
      <c r="Q773">
        <v>254.53765902037901</v>
      </c>
      <c r="R773">
        <v>266.50207628125099</v>
      </c>
      <c r="S773">
        <v>254.96943218297699</v>
      </c>
      <c r="T773">
        <v>255.98779040510399</v>
      </c>
      <c r="U773">
        <v>258.22361736421101</v>
      </c>
      <c r="V773">
        <v>256.893215612299</v>
      </c>
      <c r="W773">
        <v>261.40723824528902</v>
      </c>
      <c r="X773">
        <v>260.97374867314198</v>
      </c>
      <c r="Y773">
        <v>251.88851935245</v>
      </c>
      <c r="Z773">
        <v>264.72965334870503</v>
      </c>
      <c r="AA773">
        <v>254.812961087524</v>
      </c>
      <c r="AB773">
        <v>261.836922372549</v>
      </c>
      <c r="AC773">
        <v>265.93565724378601</v>
      </c>
      <c r="AD773">
        <v>259.59231633546602</v>
      </c>
      <c r="AE773">
        <v>263.040266959051</v>
      </c>
      <c r="AF773">
        <v>260.654962545042</v>
      </c>
      <c r="AG773">
        <v>261.72458436940701</v>
      </c>
      <c r="AH773">
        <v>262.59913400086998</v>
      </c>
      <c r="AI773">
        <v>264.200132669379</v>
      </c>
      <c r="AJ773">
        <v>265.04889780233299</v>
      </c>
      <c r="AK773">
        <v>259.18910878580698</v>
      </c>
      <c r="AL773">
        <v>265.33078671867599</v>
      </c>
      <c r="AM773">
        <v>276.055733673698</v>
      </c>
      <c r="AN773">
        <v>355.97614860827701</v>
      </c>
      <c r="AO773">
        <v>484.29035782061902</v>
      </c>
      <c r="AP773">
        <v>573.35485496254705</v>
      </c>
      <c r="AQ773">
        <v>615.93701611899098</v>
      </c>
      <c r="AR773">
        <v>606.74651249530302</v>
      </c>
      <c r="AS773">
        <v>536.40040263616299</v>
      </c>
      <c r="AT773">
        <v>502.81449102637299</v>
      </c>
      <c r="AU773">
        <v>457.10717871259902</v>
      </c>
      <c r="AV773">
        <v>418.04883122488502</v>
      </c>
      <c r="AW773">
        <v>399.23022131562999</v>
      </c>
      <c r="AX773">
        <v>402.01609383956003</v>
      </c>
      <c r="AY773">
        <v>412.11594377909699</v>
      </c>
      <c r="AZ773">
        <v>447.99559078000999</v>
      </c>
      <c r="BA773">
        <v>449.08370223776302</v>
      </c>
      <c r="BB773">
        <v>433.85524492703098</v>
      </c>
      <c r="BC773">
        <v>382.843036785972</v>
      </c>
      <c r="BD773">
        <v>318.93353834931003</v>
      </c>
      <c r="BE773">
        <v>353.17100994416398</v>
      </c>
      <c r="BF773">
        <v>395.832020364117</v>
      </c>
      <c r="BG773">
        <v>406.163673278391</v>
      </c>
      <c r="BH773">
        <v>428.29296263091999</v>
      </c>
      <c r="BI773">
        <v>388.90425118482699</v>
      </c>
      <c r="BJ773">
        <v>413.11744030712299</v>
      </c>
      <c r="BK773">
        <v>479.81396128828698</v>
      </c>
      <c r="BL773">
        <v>525.43905268802598</v>
      </c>
      <c r="BM773">
        <v>558.73587430614305</v>
      </c>
      <c r="BN773">
        <v>552.98533641179904</v>
      </c>
      <c r="BO773">
        <v>547.15175631306602</v>
      </c>
      <c r="BP773">
        <v>519.79847944170797</v>
      </c>
      <c r="BQ773">
        <v>490.688944615818</v>
      </c>
      <c r="BR773">
        <v>442.24619274847799</v>
      </c>
      <c r="BS773">
        <v>388.82392916638599</v>
      </c>
      <c r="BT773">
        <v>336.91360060518798</v>
      </c>
      <c r="BU773">
        <v>280.63038685207101</v>
      </c>
      <c r="BV773">
        <v>265.04349055221098</v>
      </c>
      <c r="BW773">
        <v>261.07282835872002</v>
      </c>
      <c r="BX773">
        <v>267.701245392489</v>
      </c>
      <c r="BY773">
        <v>267.89724871200002</v>
      </c>
      <c r="BZ773">
        <v>269.34898629446502</v>
      </c>
      <c r="CA773">
        <v>265.84952983502802</v>
      </c>
      <c r="CB773">
        <v>277.53557583861402</v>
      </c>
      <c r="CC773">
        <v>268.28955517444803</v>
      </c>
      <c r="CD773">
        <v>271.79232067907799</v>
      </c>
      <c r="CE773">
        <v>264.894683484241</v>
      </c>
      <c r="CF773">
        <v>265.01821647267002</v>
      </c>
      <c r="CG773">
        <v>267.12511747701598</v>
      </c>
      <c r="CH773">
        <v>260.745352793248</v>
      </c>
      <c r="CI773">
        <v>263.75343760250399</v>
      </c>
      <c r="CJ773">
        <v>262.59138104206102</v>
      </c>
      <c r="CK773">
        <v>262.36327746760401</v>
      </c>
      <c r="CL773">
        <v>272.04786483604602</v>
      </c>
      <c r="CM773">
        <v>257.645949508223</v>
      </c>
      <c r="CN773">
        <v>258.54699072590699</v>
      </c>
      <c r="CO773">
        <v>272.19511342688401</v>
      </c>
      <c r="CP773">
        <v>258.50461613410801</v>
      </c>
      <c r="CQ773">
        <v>256.10910749872102</v>
      </c>
      <c r="CR773">
        <v>265.597104249236</v>
      </c>
      <c r="CS773">
        <v>254.732565248415</v>
      </c>
      <c r="CT773">
        <v>250.08477705364001</v>
      </c>
      <c r="CU773">
        <v>270.710961779775</v>
      </c>
      <c r="CV773">
        <v>267.89055541724599</v>
      </c>
      <c r="CW773">
        <v>284.52334633188701</v>
      </c>
      <c r="CX773">
        <v>263.57177362902399</v>
      </c>
      <c r="CY773">
        <v>270.26133551296903</v>
      </c>
      <c r="CZ773">
        <v>274.00732919823599</v>
      </c>
      <c r="DA773">
        <v>270.25028383113198</v>
      </c>
      <c r="DB773">
        <v>271.53297990550601</v>
      </c>
      <c r="DC773">
        <v>272.36601024440301</v>
      </c>
      <c r="DD773">
        <v>270.71364847093298</v>
      </c>
      <c r="DE773">
        <v>270.15240847598102</v>
      </c>
      <c r="DF773">
        <v>265.10933586719301</v>
      </c>
      <c r="DG773">
        <v>274.60355131689801</v>
      </c>
      <c r="DH773">
        <v>272.08084293237999</v>
      </c>
    </row>
    <row r="774" spans="1:112" x14ac:dyDescent="0.25">
      <c r="A774">
        <v>185.52736982643501</v>
      </c>
      <c r="B774">
        <v>256.390201107086</v>
      </c>
      <c r="C774">
        <v>276.01036230892799</v>
      </c>
      <c r="D774">
        <v>269.62035026429999</v>
      </c>
      <c r="E774">
        <v>266.99431606633601</v>
      </c>
      <c r="F774">
        <v>273.66653976761</v>
      </c>
      <c r="G774">
        <v>264.41271344546902</v>
      </c>
      <c r="H774">
        <v>272.93967147234002</v>
      </c>
      <c r="I774">
        <v>274.76509150167402</v>
      </c>
      <c r="J774">
        <v>263.98565286443699</v>
      </c>
      <c r="K774">
        <v>254.93712978781701</v>
      </c>
      <c r="L774">
        <v>247.63505519066899</v>
      </c>
      <c r="M774">
        <v>265.05285133722498</v>
      </c>
      <c r="N774">
        <v>264.62235006033899</v>
      </c>
      <c r="O774">
        <v>256.83623385717999</v>
      </c>
      <c r="P774">
        <v>258.32528930817602</v>
      </c>
      <c r="Q774">
        <v>254.68603446632699</v>
      </c>
      <c r="R774">
        <v>260.40014619839502</v>
      </c>
      <c r="S774">
        <v>255.08045686091199</v>
      </c>
      <c r="T774">
        <v>257.291092555185</v>
      </c>
      <c r="U774">
        <v>257.64801650185899</v>
      </c>
      <c r="V774">
        <v>254.46253974660701</v>
      </c>
      <c r="W774">
        <v>259.77043632727401</v>
      </c>
      <c r="X774">
        <v>256.95154064221401</v>
      </c>
      <c r="Y774">
        <v>252.247721618903</v>
      </c>
      <c r="Z774">
        <v>263.20313396774901</v>
      </c>
      <c r="AA774">
        <v>254.563927410042</v>
      </c>
      <c r="AB774">
        <v>262.31079366995903</v>
      </c>
      <c r="AC774">
        <v>264.09400985868803</v>
      </c>
      <c r="AD774">
        <v>259.638263331762</v>
      </c>
      <c r="AE774">
        <v>261.19377990853098</v>
      </c>
      <c r="AF774">
        <v>257.58731293271097</v>
      </c>
      <c r="AG774">
        <v>263.79154518112199</v>
      </c>
      <c r="AH774">
        <v>258.97472085523202</v>
      </c>
      <c r="AI774">
        <v>264.60611275316001</v>
      </c>
      <c r="AJ774">
        <v>260.91986875906599</v>
      </c>
      <c r="AK774">
        <v>256.63738123033698</v>
      </c>
      <c r="AL774">
        <v>263.30352915796698</v>
      </c>
      <c r="AM774">
        <v>273.03246093911702</v>
      </c>
      <c r="AN774">
        <v>347.03413719163098</v>
      </c>
      <c r="AO774">
        <v>476.60839311706599</v>
      </c>
      <c r="AP774">
        <v>575.11202471955505</v>
      </c>
      <c r="AQ774">
        <v>612.90622789550196</v>
      </c>
      <c r="AR774">
        <v>603.26244251081198</v>
      </c>
      <c r="AS774">
        <v>529.53400104016202</v>
      </c>
      <c r="AT774">
        <v>498.23369013037501</v>
      </c>
      <c r="AU774">
        <v>457.06791530629499</v>
      </c>
      <c r="AV774">
        <v>413.91166021108597</v>
      </c>
      <c r="AW774">
        <v>397.26410392175802</v>
      </c>
      <c r="AX774">
        <v>397.26245685585098</v>
      </c>
      <c r="AY774">
        <v>416.776314256413</v>
      </c>
      <c r="AZ774">
        <v>449.44221486120603</v>
      </c>
      <c r="BA774">
        <v>446.19691825006902</v>
      </c>
      <c r="BB774">
        <v>432.716523299237</v>
      </c>
      <c r="BC774">
        <v>377.410024588037</v>
      </c>
      <c r="BD774">
        <v>317.55946274261299</v>
      </c>
      <c r="BE774">
        <v>351.76181831896702</v>
      </c>
      <c r="BF774">
        <v>394.66545828340202</v>
      </c>
      <c r="BG774">
        <v>406.82112236652</v>
      </c>
      <c r="BH774">
        <v>426.66334094912997</v>
      </c>
      <c r="BI774">
        <v>387.48149101739102</v>
      </c>
      <c r="BJ774">
        <v>412.648971768119</v>
      </c>
      <c r="BK774">
        <v>480.61877156345298</v>
      </c>
      <c r="BL774">
        <v>518.32730748626398</v>
      </c>
      <c r="BM774">
        <v>551.49480529886898</v>
      </c>
      <c r="BN774">
        <v>548.85211522483803</v>
      </c>
      <c r="BO774">
        <v>540.32658708741496</v>
      </c>
      <c r="BP774">
        <v>516.28858353805299</v>
      </c>
      <c r="BQ774">
        <v>486.67578744907797</v>
      </c>
      <c r="BR774">
        <v>440.15344447620203</v>
      </c>
      <c r="BS774">
        <v>390.59586765018901</v>
      </c>
      <c r="BT774">
        <v>330.96024528223199</v>
      </c>
      <c r="BU774">
        <v>283.92990226761702</v>
      </c>
      <c r="BV774">
        <v>261.278225840674</v>
      </c>
      <c r="BW774">
        <v>259.63068133455801</v>
      </c>
      <c r="BX774">
        <v>265.30852706123102</v>
      </c>
      <c r="BY774">
        <v>261.47484806859597</v>
      </c>
      <c r="BZ774">
        <v>266.31382546591698</v>
      </c>
      <c r="CA774">
        <v>263.11238122780799</v>
      </c>
      <c r="CB774">
        <v>275.64351808151099</v>
      </c>
      <c r="CC774">
        <v>268.20836480633301</v>
      </c>
      <c r="CD774">
        <v>268.00106092861398</v>
      </c>
      <c r="CE774">
        <v>263.22752730381899</v>
      </c>
      <c r="CF774">
        <v>262.20086755777697</v>
      </c>
      <c r="CG774">
        <v>268.42028457657199</v>
      </c>
      <c r="CH774">
        <v>261.19143022561798</v>
      </c>
      <c r="CI774">
        <v>263.81025248906701</v>
      </c>
      <c r="CJ774">
        <v>264.55135759612801</v>
      </c>
      <c r="CK774">
        <v>260.03017696460603</v>
      </c>
      <c r="CL774">
        <v>266.77691365029</v>
      </c>
      <c r="CM774">
        <v>261.28603151333101</v>
      </c>
      <c r="CN774">
        <v>256.84090791023903</v>
      </c>
      <c r="CO774">
        <v>274.88904814224799</v>
      </c>
      <c r="CP774">
        <v>261.51835698540799</v>
      </c>
      <c r="CQ774">
        <v>247.91590878573601</v>
      </c>
      <c r="CR774">
        <v>267.05470254216698</v>
      </c>
      <c r="CS774">
        <v>252.62548133924301</v>
      </c>
      <c r="CT774">
        <v>252.00756879553501</v>
      </c>
      <c r="CU774">
        <v>265.235013961015</v>
      </c>
      <c r="CV774">
        <v>267.08786764521398</v>
      </c>
      <c r="CW774">
        <v>277.783943639401</v>
      </c>
      <c r="CX774">
        <v>262.105868806356</v>
      </c>
      <c r="CY774">
        <v>267.74850952590901</v>
      </c>
      <c r="CZ774">
        <v>278.37769064497201</v>
      </c>
      <c r="DA774">
        <v>271.57064891521998</v>
      </c>
      <c r="DB774">
        <v>270.41223214718599</v>
      </c>
      <c r="DC774">
        <v>267.80072796920001</v>
      </c>
      <c r="DD774">
        <v>270.99050853564302</v>
      </c>
      <c r="DE774">
        <v>271.19624890624999</v>
      </c>
      <c r="DF774">
        <v>267.391351385934</v>
      </c>
      <c r="DG774">
        <v>277.62985067666301</v>
      </c>
      <c r="DH774">
        <v>270.17011553775302</v>
      </c>
    </row>
    <row r="775" spans="1:112" x14ac:dyDescent="0.25">
      <c r="A775">
        <v>185.76769025367099</v>
      </c>
      <c r="B775">
        <v>260.252845727828</v>
      </c>
      <c r="C775">
        <v>276.50384364500599</v>
      </c>
      <c r="D775">
        <v>265.18393254949899</v>
      </c>
      <c r="E775">
        <v>266.15565386371799</v>
      </c>
      <c r="F775">
        <v>275.31535675495098</v>
      </c>
      <c r="G775">
        <v>262.43244876275799</v>
      </c>
      <c r="H775">
        <v>271.95002789471698</v>
      </c>
      <c r="I775">
        <v>278.29338945334899</v>
      </c>
      <c r="J775">
        <v>264.41136416247099</v>
      </c>
      <c r="K775">
        <v>252.562495575714</v>
      </c>
      <c r="L775">
        <v>251.640983795902</v>
      </c>
      <c r="M775">
        <v>262.593453466884</v>
      </c>
      <c r="N775">
        <v>266.36507826145299</v>
      </c>
      <c r="O775">
        <v>254.788501180189</v>
      </c>
      <c r="P775">
        <v>259.35291023415601</v>
      </c>
      <c r="Q775">
        <v>254.65952789648901</v>
      </c>
      <c r="R775">
        <v>258.84876619891099</v>
      </c>
      <c r="S775">
        <v>256.42359430004598</v>
      </c>
      <c r="T775">
        <v>260.70637831404099</v>
      </c>
      <c r="U775">
        <v>258.916159760732</v>
      </c>
      <c r="V775">
        <v>257.40069198604903</v>
      </c>
      <c r="W775">
        <v>260.07874996188701</v>
      </c>
      <c r="X775">
        <v>258.30828361330299</v>
      </c>
      <c r="Y775">
        <v>253.546667304876</v>
      </c>
      <c r="Z775">
        <v>262.51363492670998</v>
      </c>
      <c r="AA775">
        <v>253.555418513738</v>
      </c>
      <c r="AB775">
        <v>264.24429163006403</v>
      </c>
      <c r="AC775">
        <v>264.11885110469001</v>
      </c>
      <c r="AD775">
        <v>251.92172355775801</v>
      </c>
      <c r="AE775">
        <v>261.169294619585</v>
      </c>
      <c r="AF775">
        <v>257.95071150673101</v>
      </c>
      <c r="AG775">
        <v>264.85134507327501</v>
      </c>
      <c r="AH775">
        <v>257.80976053338497</v>
      </c>
      <c r="AI775">
        <v>262.86688601619198</v>
      </c>
      <c r="AJ775">
        <v>254.19302203484401</v>
      </c>
      <c r="AK775">
        <v>257.43996403776703</v>
      </c>
      <c r="AL775">
        <v>263.64023742618502</v>
      </c>
      <c r="AM775">
        <v>276.589905860383</v>
      </c>
      <c r="AN775">
        <v>346.26882011088497</v>
      </c>
      <c r="AO775">
        <v>476.058074105473</v>
      </c>
      <c r="AP775">
        <v>576.03836888782996</v>
      </c>
      <c r="AQ775">
        <v>615.46757790822699</v>
      </c>
      <c r="AR775">
        <v>603.86487408220501</v>
      </c>
      <c r="AS775">
        <v>530.355697284911</v>
      </c>
      <c r="AT775">
        <v>496.575167929543</v>
      </c>
      <c r="AU775">
        <v>458.12890700266001</v>
      </c>
      <c r="AV775">
        <v>418.425566922006</v>
      </c>
      <c r="AW775">
        <v>395.17948703308298</v>
      </c>
      <c r="AX775">
        <v>399.77001471641</v>
      </c>
      <c r="AY775">
        <v>419.784517500807</v>
      </c>
      <c r="AZ775">
        <v>452.57510747106897</v>
      </c>
      <c r="BA775">
        <v>452.03564623682399</v>
      </c>
      <c r="BB775">
        <v>427.37027206600698</v>
      </c>
      <c r="BC775">
        <v>378.332541856283</v>
      </c>
      <c r="BD775">
        <v>314.62056611972702</v>
      </c>
      <c r="BE775">
        <v>355.20530746959503</v>
      </c>
      <c r="BF775">
        <v>395.22592475866497</v>
      </c>
      <c r="BG775">
        <v>411.07834579741598</v>
      </c>
      <c r="BH775">
        <v>431.8860439879</v>
      </c>
      <c r="BI775">
        <v>391.55023114600198</v>
      </c>
      <c r="BJ775">
        <v>412.16780769189802</v>
      </c>
      <c r="BK775">
        <v>478.38135266622101</v>
      </c>
      <c r="BL775">
        <v>518.20406880881796</v>
      </c>
      <c r="BM775">
        <v>550.79049399713404</v>
      </c>
      <c r="BN775">
        <v>548.57706817392102</v>
      </c>
      <c r="BO775">
        <v>539.52264286504396</v>
      </c>
      <c r="BP775">
        <v>518.12171786173599</v>
      </c>
      <c r="BQ775">
        <v>488.941634938216</v>
      </c>
      <c r="BR775">
        <v>440.538613206153</v>
      </c>
      <c r="BS775">
        <v>391.54907837371599</v>
      </c>
      <c r="BT775">
        <v>327.50968720715099</v>
      </c>
      <c r="BU775">
        <v>281.00049753071198</v>
      </c>
      <c r="BV775">
        <v>261.063658544097</v>
      </c>
      <c r="BW775">
        <v>261.88818206519699</v>
      </c>
      <c r="BX775">
        <v>262.24440737652901</v>
      </c>
      <c r="BY775">
        <v>261.67925671343397</v>
      </c>
      <c r="BZ775">
        <v>267.40978500576301</v>
      </c>
      <c r="CA775">
        <v>263.68542615843199</v>
      </c>
      <c r="CB775">
        <v>272.59508774892601</v>
      </c>
      <c r="CC775">
        <v>264.15423271749899</v>
      </c>
      <c r="CD775">
        <v>265.05896965505002</v>
      </c>
      <c r="CE775">
        <v>263.55498538552399</v>
      </c>
      <c r="CF775">
        <v>261.99366164302899</v>
      </c>
      <c r="CG775">
        <v>269.59283789555599</v>
      </c>
      <c r="CH775">
        <v>263.26989240107798</v>
      </c>
      <c r="CI775">
        <v>264.05118957302602</v>
      </c>
      <c r="CJ775">
        <v>263.10690791596198</v>
      </c>
      <c r="CK775">
        <v>254.173136963264</v>
      </c>
      <c r="CL775">
        <v>266.89537358793302</v>
      </c>
      <c r="CM775">
        <v>261.907324934001</v>
      </c>
      <c r="CN775">
        <v>255.50310764804399</v>
      </c>
      <c r="CO775">
        <v>274.13008872745098</v>
      </c>
      <c r="CP775">
        <v>260.94796935765601</v>
      </c>
      <c r="CQ775">
        <v>245.459028069244</v>
      </c>
      <c r="CR775">
        <v>269.04048407934101</v>
      </c>
      <c r="CS775">
        <v>254.59028866221499</v>
      </c>
      <c r="CT775">
        <v>252.215535078057</v>
      </c>
      <c r="CU775">
        <v>264.47336029740597</v>
      </c>
      <c r="CV775">
        <v>265.03389476170997</v>
      </c>
      <c r="CW775">
        <v>274.581683550734</v>
      </c>
      <c r="CX775">
        <v>261.95541893905801</v>
      </c>
      <c r="CY775">
        <v>265.78397114059999</v>
      </c>
      <c r="CZ775">
        <v>284.24038510133698</v>
      </c>
      <c r="DA775">
        <v>274.504960505768</v>
      </c>
      <c r="DB775">
        <v>272.60452774664401</v>
      </c>
      <c r="DC775">
        <v>262.84735557005803</v>
      </c>
      <c r="DD775">
        <v>270.831432767877</v>
      </c>
      <c r="DE775">
        <v>272.58343406599198</v>
      </c>
      <c r="DF775">
        <v>268.16263964529702</v>
      </c>
      <c r="DG775">
        <v>276.951136864425</v>
      </c>
      <c r="DH775">
        <v>269.58600211973101</v>
      </c>
    </row>
    <row r="776" spans="1:112" x14ac:dyDescent="0.25">
      <c r="A776">
        <v>186.00801068090701</v>
      </c>
      <c r="B776">
        <v>263.59490383535399</v>
      </c>
      <c r="C776">
        <v>281.84085123620702</v>
      </c>
      <c r="D776">
        <v>268.54860022447002</v>
      </c>
      <c r="E776">
        <v>270.24602311468499</v>
      </c>
      <c r="F776">
        <v>274.88786967735501</v>
      </c>
      <c r="G776">
        <v>265.58137345640398</v>
      </c>
      <c r="H776">
        <v>276.81368629840603</v>
      </c>
      <c r="I776">
        <v>279.47188816935</v>
      </c>
      <c r="J776">
        <v>267.58479193618598</v>
      </c>
      <c r="K776">
        <v>255.033957471543</v>
      </c>
      <c r="L776">
        <v>255.283252287723</v>
      </c>
      <c r="M776">
        <v>263.66251401660799</v>
      </c>
      <c r="N776">
        <v>265.32713320166101</v>
      </c>
      <c r="O776">
        <v>256.50694654302498</v>
      </c>
      <c r="P776">
        <v>260.65804357257201</v>
      </c>
      <c r="Q776">
        <v>257.13496976133899</v>
      </c>
      <c r="R776">
        <v>260.52468289474803</v>
      </c>
      <c r="S776">
        <v>259.25177633580898</v>
      </c>
      <c r="T776">
        <v>265.91015308818402</v>
      </c>
      <c r="U776">
        <v>260.13331640347297</v>
      </c>
      <c r="V776">
        <v>259.76166087173601</v>
      </c>
      <c r="W776">
        <v>260.58912028677997</v>
      </c>
      <c r="X776">
        <v>261.54220810065698</v>
      </c>
      <c r="Y776">
        <v>256.525201909462</v>
      </c>
      <c r="Z776">
        <v>265.73571927475399</v>
      </c>
      <c r="AA776">
        <v>251.957584636825</v>
      </c>
      <c r="AB776">
        <v>263.06592100014899</v>
      </c>
      <c r="AC776">
        <v>266.432718315317</v>
      </c>
      <c r="AD776">
        <v>251.32208054595199</v>
      </c>
      <c r="AE776">
        <v>263.35979621111102</v>
      </c>
      <c r="AF776">
        <v>260.02209207969503</v>
      </c>
      <c r="AG776">
        <v>268.56715063802199</v>
      </c>
      <c r="AH776">
        <v>260.92782859032599</v>
      </c>
      <c r="AI776">
        <v>264.70284809043801</v>
      </c>
      <c r="AJ776">
        <v>259.21382227627498</v>
      </c>
      <c r="AK776">
        <v>260.15809182220102</v>
      </c>
      <c r="AL776">
        <v>266.92196719618101</v>
      </c>
      <c r="AM776">
        <v>279.108740106901</v>
      </c>
      <c r="AN776">
        <v>361.85366592700501</v>
      </c>
      <c r="AO776">
        <v>513.74428337747895</v>
      </c>
      <c r="AP776">
        <v>631.17089052131303</v>
      </c>
      <c r="AQ776">
        <v>671.23108838457199</v>
      </c>
      <c r="AR776">
        <v>656.86261147210303</v>
      </c>
      <c r="AS776">
        <v>571.18609542896797</v>
      </c>
      <c r="AT776">
        <v>526.44941093793705</v>
      </c>
      <c r="AU776">
        <v>480.939881871686</v>
      </c>
      <c r="AV776">
        <v>440.15281530568598</v>
      </c>
      <c r="AW776">
        <v>412.760221696325</v>
      </c>
      <c r="AX776">
        <v>423.088379867779</v>
      </c>
      <c r="AY776">
        <v>449.43204262180501</v>
      </c>
      <c r="AZ776">
        <v>500.58586423885902</v>
      </c>
      <c r="BA776">
        <v>497.82782962264702</v>
      </c>
      <c r="BB776">
        <v>463.81599967803697</v>
      </c>
      <c r="BC776">
        <v>397.80212118122898</v>
      </c>
      <c r="BD776">
        <v>317.79668931350102</v>
      </c>
      <c r="BE776">
        <v>372.34714836303903</v>
      </c>
      <c r="BF776">
        <v>421.926671057102</v>
      </c>
      <c r="BG776">
        <v>448.45234803592098</v>
      </c>
      <c r="BH776">
        <v>466.55133722544701</v>
      </c>
      <c r="BI776">
        <v>411.82724996203899</v>
      </c>
      <c r="BJ776">
        <v>441.38523148209902</v>
      </c>
      <c r="BK776">
        <v>524.98074312429401</v>
      </c>
      <c r="BL776">
        <v>580.99503541985405</v>
      </c>
      <c r="BM776">
        <v>619.91354702259002</v>
      </c>
      <c r="BN776">
        <v>619.38731864007696</v>
      </c>
      <c r="BO776">
        <v>598.64019736386501</v>
      </c>
      <c r="BP776">
        <v>564.12924551264405</v>
      </c>
      <c r="BQ776">
        <v>530.14846313160001</v>
      </c>
      <c r="BR776">
        <v>466.650164396447</v>
      </c>
      <c r="BS776">
        <v>411.232336434535</v>
      </c>
      <c r="BT776">
        <v>339.70953984084701</v>
      </c>
      <c r="BU776">
        <v>283.84071554068498</v>
      </c>
      <c r="BV776">
        <v>266.272349163765</v>
      </c>
      <c r="BW776">
        <v>264.914058867368</v>
      </c>
      <c r="BX776">
        <v>263.202052908643</v>
      </c>
      <c r="BY776">
        <v>266.05204561087999</v>
      </c>
      <c r="BZ776">
        <v>268.43791313517698</v>
      </c>
      <c r="CA776">
        <v>267.00199040552098</v>
      </c>
      <c r="CB776">
        <v>275.28363145359901</v>
      </c>
      <c r="CC776">
        <v>264.35332555653702</v>
      </c>
      <c r="CD776">
        <v>266.10300505227099</v>
      </c>
      <c r="CE776">
        <v>267.22019843797301</v>
      </c>
      <c r="CF776">
        <v>264.53987979979303</v>
      </c>
      <c r="CG776">
        <v>268.76354677879601</v>
      </c>
      <c r="CH776">
        <v>266.03372931821701</v>
      </c>
      <c r="CI776">
        <v>267.535118909338</v>
      </c>
      <c r="CJ776">
        <v>263.015193564556</v>
      </c>
      <c r="CK776">
        <v>256.11970079007301</v>
      </c>
      <c r="CL776">
        <v>269.286199474726</v>
      </c>
      <c r="CM776">
        <v>266.52451376551898</v>
      </c>
      <c r="CN776">
        <v>260.81266052959802</v>
      </c>
      <c r="CO776">
        <v>273.85062876868</v>
      </c>
      <c r="CP776">
        <v>262.02754296513302</v>
      </c>
      <c r="CQ776">
        <v>249.617043759159</v>
      </c>
      <c r="CR776">
        <v>270.55364763482498</v>
      </c>
      <c r="CS776">
        <v>255.474743890323</v>
      </c>
      <c r="CT776">
        <v>254.67294747666199</v>
      </c>
      <c r="CU776">
        <v>266.38514178402897</v>
      </c>
      <c r="CV776">
        <v>267.53572386450799</v>
      </c>
      <c r="CW776">
        <v>278.55129826545499</v>
      </c>
      <c r="CX776">
        <v>261.57681255471198</v>
      </c>
      <c r="CY776">
        <v>266.59772779213898</v>
      </c>
      <c r="CZ776">
        <v>289.58909783432</v>
      </c>
      <c r="DA776">
        <v>278.66107583618202</v>
      </c>
      <c r="DB776">
        <v>276.74753688116903</v>
      </c>
      <c r="DC776">
        <v>265.92635823868602</v>
      </c>
      <c r="DD776">
        <v>272.50703343992399</v>
      </c>
      <c r="DE776">
        <v>274.34841026478</v>
      </c>
      <c r="DF776">
        <v>270.608870250498</v>
      </c>
      <c r="DG776">
        <v>277.54623521205502</v>
      </c>
      <c r="DH776">
        <v>272.00649707441801</v>
      </c>
    </row>
    <row r="777" spans="1:112" x14ac:dyDescent="0.25">
      <c r="A777">
        <v>186.24833110814399</v>
      </c>
      <c r="B777">
        <v>264.66351525380497</v>
      </c>
      <c r="C777">
        <v>283.34660302501197</v>
      </c>
      <c r="D777">
        <v>270.92625827193501</v>
      </c>
      <c r="E777">
        <v>275.10608771228101</v>
      </c>
      <c r="F777">
        <v>273.960927264524</v>
      </c>
      <c r="G777">
        <v>268.92410740430699</v>
      </c>
      <c r="H777">
        <v>280.23138407325501</v>
      </c>
      <c r="I777">
        <v>282.27004611141001</v>
      </c>
      <c r="J777">
        <v>266.03107048214002</v>
      </c>
      <c r="K777">
        <v>258.725610431951</v>
      </c>
      <c r="L777">
        <v>256.92315024061401</v>
      </c>
      <c r="M777">
        <v>258.347607420114</v>
      </c>
      <c r="N777">
        <v>261.53213135889001</v>
      </c>
      <c r="O777">
        <v>254.52045400596401</v>
      </c>
      <c r="P777">
        <v>259.80084329535998</v>
      </c>
      <c r="Q777">
        <v>258.89186500334102</v>
      </c>
      <c r="R777">
        <v>265.901917869785</v>
      </c>
      <c r="S777">
        <v>259.083507041725</v>
      </c>
      <c r="T777">
        <v>270.42630543656003</v>
      </c>
      <c r="U777">
        <v>263.82679408798498</v>
      </c>
      <c r="V777">
        <v>253.835596277077</v>
      </c>
      <c r="W777">
        <v>263.02958504115799</v>
      </c>
      <c r="X777">
        <v>262.654910228875</v>
      </c>
      <c r="Y777">
        <v>260.28858186973298</v>
      </c>
      <c r="Z777">
        <v>263.16464922807597</v>
      </c>
      <c r="AA777">
        <v>253.19196160644699</v>
      </c>
      <c r="AB777">
        <v>263.57620934199502</v>
      </c>
      <c r="AC777">
        <v>267.43888995873402</v>
      </c>
      <c r="AD777">
        <v>256.065000494191</v>
      </c>
      <c r="AE777">
        <v>263.77138221701398</v>
      </c>
      <c r="AF777">
        <v>262.91201243287298</v>
      </c>
      <c r="AG777">
        <v>263.72474151059902</v>
      </c>
      <c r="AH777">
        <v>260.95311848750703</v>
      </c>
      <c r="AI777">
        <v>269.30272758029901</v>
      </c>
      <c r="AJ777">
        <v>260.01378684876101</v>
      </c>
      <c r="AK777">
        <v>262.47984471336201</v>
      </c>
      <c r="AL777">
        <v>268.36960632865498</v>
      </c>
      <c r="AM777">
        <v>277.428378393792</v>
      </c>
      <c r="AN777">
        <v>347.24711327092803</v>
      </c>
      <c r="AO777">
        <v>451.39556042295197</v>
      </c>
      <c r="AP777">
        <v>531.64305699298598</v>
      </c>
      <c r="AQ777">
        <v>556.07840477866705</v>
      </c>
      <c r="AR777">
        <v>532.37681472474003</v>
      </c>
      <c r="AS777">
        <v>485.67644333435601</v>
      </c>
      <c r="AT777">
        <v>448.76361877284899</v>
      </c>
      <c r="AU777">
        <v>421.59774890747502</v>
      </c>
      <c r="AV777">
        <v>411.29967967936699</v>
      </c>
      <c r="AW777">
        <v>398.23445521322202</v>
      </c>
      <c r="AX777">
        <v>406.45090626982699</v>
      </c>
      <c r="AY777">
        <v>444.11303029725502</v>
      </c>
      <c r="AZ777">
        <v>484.18776884159001</v>
      </c>
      <c r="BA777">
        <v>479.49879429867298</v>
      </c>
      <c r="BB777">
        <v>441.951515661565</v>
      </c>
      <c r="BC777">
        <v>373.94515599654397</v>
      </c>
      <c r="BD777">
        <v>312.53400614777098</v>
      </c>
      <c r="BE777">
        <v>368.85350115256398</v>
      </c>
      <c r="BF777">
        <v>410.34295931298601</v>
      </c>
      <c r="BG777">
        <v>431.769020445774</v>
      </c>
      <c r="BH777">
        <v>442.27918488893698</v>
      </c>
      <c r="BI777">
        <v>398.83953518306703</v>
      </c>
      <c r="BJ777">
        <v>435.102773822703</v>
      </c>
      <c r="BK777">
        <v>503.84917086102701</v>
      </c>
      <c r="BL777">
        <v>545.176117764482</v>
      </c>
      <c r="BM777">
        <v>585.41739833877796</v>
      </c>
      <c r="BN777">
        <v>574.47313710143396</v>
      </c>
      <c r="BO777">
        <v>526.70080093667605</v>
      </c>
      <c r="BP777">
        <v>502.187017551027</v>
      </c>
      <c r="BQ777">
        <v>485.02622296981002</v>
      </c>
      <c r="BR777">
        <v>431.13563917461801</v>
      </c>
      <c r="BS777">
        <v>395.03893644401597</v>
      </c>
      <c r="BT777">
        <v>335.779861217205</v>
      </c>
      <c r="BU777">
        <v>279.92848871276499</v>
      </c>
      <c r="BV777">
        <v>264.17097313033798</v>
      </c>
      <c r="BW777">
        <v>272.00586458495098</v>
      </c>
      <c r="BX777">
        <v>265.36795810196099</v>
      </c>
      <c r="BY777">
        <v>263.15784304269198</v>
      </c>
      <c r="BZ777">
        <v>268.72517406411902</v>
      </c>
      <c r="CA777">
        <v>265.64133079604898</v>
      </c>
      <c r="CB777">
        <v>276.08219417884499</v>
      </c>
      <c r="CC777">
        <v>264.91701052238102</v>
      </c>
      <c r="CD777">
        <v>270.48491457648601</v>
      </c>
      <c r="CE777">
        <v>265.11383338310497</v>
      </c>
      <c r="CF777">
        <v>263.76597076852602</v>
      </c>
      <c r="CG777">
        <v>269.032320053815</v>
      </c>
      <c r="CH777">
        <v>266.57249704725302</v>
      </c>
      <c r="CI777">
        <v>268.288069772315</v>
      </c>
      <c r="CJ777">
        <v>265.25477101658299</v>
      </c>
      <c r="CK777">
        <v>258.80565908954901</v>
      </c>
      <c r="CL777">
        <v>270.57183127437997</v>
      </c>
      <c r="CM777">
        <v>268.92378371488701</v>
      </c>
      <c r="CN777">
        <v>260.59969450378998</v>
      </c>
      <c r="CO777">
        <v>269.61949594840303</v>
      </c>
      <c r="CP777">
        <v>259.821228002998</v>
      </c>
      <c r="CQ777">
        <v>250.28382999923599</v>
      </c>
      <c r="CR777">
        <v>273.64681276899</v>
      </c>
      <c r="CS777">
        <v>258.55130726123599</v>
      </c>
      <c r="CT777">
        <v>262.75771035012099</v>
      </c>
      <c r="CU777">
        <v>263.222264310149</v>
      </c>
      <c r="CV777">
        <v>267.26594112327302</v>
      </c>
      <c r="CW777">
        <v>277.51048609768901</v>
      </c>
      <c r="CX777">
        <v>263.95395421168303</v>
      </c>
      <c r="CY777">
        <v>263.76028359032301</v>
      </c>
      <c r="CZ777">
        <v>289.26993138305102</v>
      </c>
      <c r="DA777">
        <v>279.71262012976598</v>
      </c>
      <c r="DB777">
        <v>277.09539928607899</v>
      </c>
      <c r="DC777">
        <v>265.85895057294601</v>
      </c>
      <c r="DD777">
        <v>274.02903750246799</v>
      </c>
      <c r="DE777">
        <v>278.54763474364103</v>
      </c>
      <c r="DF777">
        <v>275.83873891335298</v>
      </c>
      <c r="DG777">
        <v>279.95891209340601</v>
      </c>
      <c r="DH777">
        <v>269.78355204869899</v>
      </c>
    </row>
    <row r="778" spans="1:112" x14ac:dyDescent="0.25">
      <c r="A778">
        <v>186.48865153538</v>
      </c>
      <c r="B778">
        <v>266.29832414833299</v>
      </c>
      <c r="C778">
        <v>283.57146033234</v>
      </c>
      <c r="D778">
        <v>271.52047618310502</v>
      </c>
      <c r="E778">
        <v>275.91296761412599</v>
      </c>
      <c r="F778">
        <v>272.06518536133899</v>
      </c>
      <c r="G778">
        <v>266.61576309775899</v>
      </c>
      <c r="H778">
        <v>282.43902612027802</v>
      </c>
      <c r="I778">
        <v>283.68034587421602</v>
      </c>
      <c r="J778">
        <v>269.16960940246503</v>
      </c>
      <c r="K778">
        <v>259.35697171532399</v>
      </c>
      <c r="L778">
        <v>260.11180621358102</v>
      </c>
      <c r="M778">
        <v>252.05708097658899</v>
      </c>
      <c r="N778">
        <v>259.17572991608102</v>
      </c>
      <c r="O778">
        <v>256.26218479229999</v>
      </c>
      <c r="P778">
        <v>262.87720676294498</v>
      </c>
      <c r="Q778">
        <v>264.49060847456298</v>
      </c>
      <c r="R778">
        <v>264.17356902147799</v>
      </c>
      <c r="S778">
        <v>262.27491311659702</v>
      </c>
      <c r="T778">
        <v>273.68842454743299</v>
      </c>
      <c r="U778">
        <v>263.63670382174899</v>
      </c>
      <c r="V778">
        <v>252.67969993915</v>
      </c>
      <c r="W778">
        <v>261.74282795154198</v>
      </c>
      <c r="X778">
        <v>261.78602349980599</v>
      </c>
      <c r="Y778">
        <v>262.04038659556102</v>
      </c>
      <c r="Z778">
        <v>260.090061752297</v>
      </c>
      <c r="AA778">
        <v>256.50712046380301</v>
      </c>
      <c r="AB778">
        <v>259.63987424920799</v>
      </c>
      <c r="AC778">
        <v>262.34313281196597</v>
      </c>
      <c r="AD778">
        <v>263.81281129277102</v>
      </c>
      <c r="AE778">
        <v>264.51004633347401</v>
      </c>
      <c r="AF778">
        <v>258.054942443149</v>
      </c>
      <c r="AG778">
        <v>257.13866167537498</v>
      </c>
      <c r="AH778">
        <v>256.47634193824399</v>
      </c>
      <c r="AI778">
        <v>269.51194580816701</v>
      </c>
      <c r="AJ778">
        <v>257.05600516604397</v>
      </c>
      <c r="AK778">
        <v>263.81722013664103</v>
      </c>
      <c r="AL778">
        <v>268.11559943952301</v>
      </c>
      <c r="AM778">
        <v>278.09299918989399</v>
      </c>
      <c r="AN778">
        <v>333.17546115550198</v>
      </c>
      <c r="AO778">
        <v>410.918321829668</v>
      </c>
      <c r="AP778">
        <v>474.39627807800503</v>
      </c>
      <c r="AQ778">
        <v>498.97760553161697</v>
      </c>
      <c r="AR778">
        <v>475.395774242117</v>
      </c>
      <c r="AS778">
        <v>446.13486763924499</v>
      </c>
      <c r="AT778">
        <v>413.30561293822302</v>
      </c>
      <c r="AU778">
        <v>389.65907096404101</v>
      </c>
      <c r="AV778">
        <v>390.16486300622398</v>
      </c>
      <c r="AW778">
        <v>377.46944603021302</v>
      </c>
      <c r="AX778">
        <v>390.45302753819698</v>
      </c>
      <c r="AY778">
        <v>424.16949310003201</v>
      </c>
      <c r="AZ778">
        <v>466.22599544534802</v>
      </c>
      <c r="BA778">
        <v>460.70107494739898</v>
      </c>
      <c r="BB778">
        <v>420.92595918015201</v>
      </c>
      <c r="BC778">
        <v>357.42261389944701</v>
      </c>
      <c r="BD778">
        <v>301.758465738224</v>
      </c>
      <c r="BE778">
        <v>359.124247478352</v>
      </c>
      <c r="BF778">
        <v>395.67607990335898</v>
      </c>
      <c r="BG778">
        <v>414.75840284100099</v>
      </c>
      <c r="BH778">
        <v>424.62012813710902</v>
      </c>
      <c r="BI778">
        <v>383.49402841277902</v>
      </c>
      <c r="BJ778">
        <v>422.87583027374399</v>
      </c>
      <c r="BK778">
        <v>477.00203594457702</v>
      </c>
      <c r="BL778">
        <v>507.19344200925798</v>
      </c>
      <c r="BM778">
        <v>544.41172028090102</v>
      </c>
      <c r="BN778">
        <v>530.47884647376497</v>
      </c>
      <c r="BO778">
        <v>477.999668939652</v>
      </c>
      <c r="BP778">
        <v>470.07309980251102</v>
      </c>
      <c r="BQ778">
        <v>448.78369454954299</v>
      </c>
      <c r="BR778">
        <v>405.51101925211901</v>
      </c>
      <c r="BS778">
        <v>377.38150403835601</v>
      </c>
      <c r="BT778">
        <v>325.05109184636802</v>
      </c>
      <c r="BU778">
        <v>272.58845101463697</v>
      </c>
      <c r="BV778">
        <v>259.81567974490798</v>
      </c>
      <c r="BW778">
        <v>269.61986122224602</v>
      </c>
      <c r="BX778">
        <v>269.32070628621801</v>
      </c>
      <c r="BY778">
        <v>261.69639199092899</v>
      </c>
      <c r="BZ778">
        <v>265.63593856863099</v>
      </c>
      <c r="CA778">
        <v>264.335177280528</v>
      </c>
      <c r="CB778">
        <v>272.92339469333098</v>
      </c>
      <c r="CC778">
        <v>263.59782285419999</v>
      </c>
      <c r="CD778">
        <v>268.47909307392098</v>
      </c>
      <c r="CE778">
        <v>263.52228447997601</v>
      </c>
      <c r="CF778">
        <v>259.15475501108301</v>
      </c>
      <c r="CG778">
        <v>265.147148877625</v>
      </c>
      <c r="CH778">
        <v>264.954276066087</v>
      </c>
      <c r="CI778">
        <v>268.016870338964</v>
      </c>
      <c r="CJ778">
        <v>268.18420200792002</v>
      </c>
      <c r="CK778">
        <v>261.39966691204</v>
      </c>
      <c r="CL778">
        <v>271.34922910997199</v>
      </c>
      <c r="CM778">
        <v>268.21682703570502</v>
      </c>
      <c r="CN778">
        <v>261.80854271988198</v>
      </c>
      <c r="CO778">
        <v>265.39994662369702</v>
      </c>
      <c r="CP778">
        <v>257.48955890772498</v>
      </c>
      <c r="CQ778">
        <v>254.04392837224799</v>
      </c>
      <c r="CR778">
        <v>278.29939528224799</v>
      </c>
      <c r="CS778">
        <v>258.98922465012703</v>
      </c>
      <c r="CT778">
        <v>266.96052464993801</v>
      </c>
      <c r="CU778">
        <v>262.37698307297597</v>
      </c>
      <c r="CV778">
        <v>269.66034297004597</v>
      </c>
      <c r="CW778">
        <v>277.68389876416597</v>
      </c>
      <c r="CX778">
        <v>267.02119392272402</v>
      </c>
      <c r="CY778">
        <v>265.848859904623</v>
      </c>
      <c r="CZ778">
        <v>283.593972144605</v>
      </c>
      <c r="DA778">
        <v>280.562889796712</v>
      </c>
      <c r="DB778">
        <v>275.04198499127699</v>
      </c>
      <c r="DC778">
        <v>264.44328155426899</v>
      </c>
      <c r="DD778">
        <v>271.97821279739799</v>
      </c>
      <c r="DE778">
        <v>280.73943732126298</v>
      </c>
      <c r="DF778">
        <v>273.48074710739797</v>
      </c>
      <c r="DG778">
        <v>278.504391252277</v>
      </c>
      <c r="DH778">
        <v>265.95652372753102</v>
      </c>
    </row>
    <row r="779" spans="1:112" x14ac:dyDescent="0.25">
      <c r="A779">
        <v>186.72897196261599</v>
      </c>
      <c r="B779">
        <v>271.76032617474402</v>
      </c>
      <c r="C779">
        <v>275.77976572183201</v>
      </c>
      <c r="D779">
        <v>270.98240124372597</v>
      </c>
      <c r="E779">
        <v>274.875349379395</v>
      </c>
      <c r="F779">
        <v>276.96100993168199</v>
      </c>
      <c r="G779">
        <v>268.409577890322</v>
      </c>
      <c r="H779">
        <v>282.414107084242</v>
      </c>
      <c r="I779">
        <v>284.45130322613198</v>
      </c>
      <c r="J779">
        <v>269.98998858223302</v>
      </c>
      <c r="K779">
        <v>260.932393614234</v>
      </c>
      <c r="L779">
        <v>259.48541902674998</v>
      </c>
      <c r="M779">
        <v>249.49201015294699</v>
      </c>
      <c r="N779">
        <v>261.15043965465702</v>
      </c>
      <c r="O779">
        <v>254.000601091395</v>
      </c>
      <c r="P779">
        <v>263.60775162374898</v>
      </c>
      <c r="Q779">
        <v>267.02314092378901</v>
      </c>
      <c r="R779">
        <v>262.593176347812</v>
      </c>
      <c r="S779">
        <v>265.710960727366</v>
      </c>
      <c r="T779">
        <v>274.24500701763299</v>
      </c>
      <c r="U779">
        <v>261.13220520804498</v>
      </c>
      <c r="V779">
        <v>257.83879901068099</v>
      </c>
      <c r="W779">
        <v>260.03323059192297</v>
      </c>
      <c r="X779">
        <v>265.93976941854697</v>
      </c>
      <c r="Y779">
        <v>262.134185879553</v>
      </c>
      <c r="Z779">
        <v>259.75069192854698</v>
      </c>
      <c r="AA779">
        <v>256.37719118361503</v>
      </c>
      <c r="AB779">
        <v>261.19106340836998</v>
      </c>
      <c r="AC779">
        <v>264.27450483113</v>
      </c>
      <c r="AD779">
        <v>267.729235177818</v>
      </c>
      <c r="AE779">
        <v>261.57853220700503</v>
      </c>
      <c r="AF779">
        <v>254.70550345554599</v>
      </c>
      <c r="AG779">
        <v>258.87867408982601</v>
      </c>
      <c r="AH779">
        <v>256.009842003448</v>
      </c>
      <c r="AI779">
        <v>269.03790028359799</v>
      </c>
      <c r="AJ779">
        <v>257.56622761932198</v>
      </c>
      <c r="AK779">
        <v>267.43124141708802</v>
      </c>
      <c r="AL779">
        <v>266.90911468608903</v>
      </c>
      <c r="AM779">
        <v>282.79985230844699</v>
      </c>
      <c r="AN779">
        <v>329.16201791038799</v>
      </c>
      <c r="AO779">
        <v>402.84498548692</v>
      </c>
      <c r="AP779">
        <v>467.635766680063</v>
      </c>
      <c r="AQ779">
        <v>491.21731597607697</v>
      </c>
      <c r="AR779">
        <v>465.29467679600202</v>
      </c>
      <c r="AS779">
        <v>441.15805573144399</v>
      </c>
      <c r="AT779">
        <v>408.675675988352</v>
      </c>
      <c r="AU779">
        <v>382.48266397947498</v>
      </c>
      <c r="AV779">
        <v>385.09080149801702</v>
      </c>
      <c r="AW779">
        <v>369.908030306863</v>
      </c>
      <c r="AX779">
        <v>386.01981010959003</v>
      </c>
      <c r="AY779">
        <v>418.29979316030102</v>
      </c>
      <c r="AZ779">
        <v>462.64398865312802</v>
      </c>
      <c r="BA779">
        <v>455.03828771610102</v>
      </c>
      <c r="BB779">
        <v>416.20378251023197</v>
      </c>
      <c r="BC779">
        <v>354.80198187927601</v>
      </c>
      <c r="BD779">
        <v>295.33650563550799</v>
      </c>
      <c r="BE779">
        <v>358.79710692408401</v>
      </c>
      <c r="BF779">
        <v>395.11678995355902</v>
      </c>
      <c r="BG779">
        <v>414.03099213734498</v>
      </c>
      <c r="BH779">
        <v>424.16922540782002</v>
      </c>
      <c r="BI779">
        <v>381.50976550926703</v>
      </c>
      <c r="BJ779">
        <v>418.06025533136699</v>
      </c>
      <c r="BK779">
        <v>468.665240277343</v>
      </c>
      <c r="BL779">
        <v>495.74603180217599</v>
      </c>
      <c r="BM779">
        <v>534.74952380500804</v>
      </c>
      <c r="BN779">
        <v>524.03150873191396</v>
      </c>
      <c r="BO779">
        <v>468.30596988822202</v>
      </c>
      <c r="BP779">
        <v>461.96472767575699</v>
      </c>
      <c r="BQ779">
        <v>440.67216916794501</v>
      </c>
      <c r="BR779">
        <v>397.81551762261898</v>
      </c>
      <c r="BS779">
        <v>372.87197172731999</v>
      </c>
      <c r="BT779">
        <v>321.65115109655898</v>
      </c>
      <c r="BU779">
        <v>267.67139810737598</v>
      </c>
      <c r="BV779">
        <v>260.03511476235798</v>
      </c>
      <c r="BW779">
        <v>273.27425129388399</v>
      </c>
      <c r="BX779">
        <v>271.980414404839</v>
      </c>
      <c r="BY779">
        <v>260.672369988051</v>
      </c>
      <c r="BZ779">
        <v>262.07612091726401</v>
      </c>
      <c r="CA779">
        <v>260.256208439077</v>
      </c>
      <c r="CB779">
        <v>268.57977208228101</v>
      </c>
      <c r="CC779">
        <v>262.85908282755298</v>
      </c>
      <c r="CD779">
        <v>265.33888323615099</v>
      </c>
      <c r="CE779">
        <v>262.47179567770502</v>
      </c>
      <c r="CF779">
        <v>258.11045387915499</v>
      </c>
      <c r="CG779">
        <v>263.75824378804901</v>
      </c>
      <c r="CH779">
        <v>264.17202153105598</v>
      </c>
      <c r="CI779">
        <v>267.57367367537501</v>
      </c>
      <c r="CJ779">
        <v>274.22494695797201</v>
      </c>
      <c r="CK779">
        <v>263.23029533475602</v>
      </c>
      <c r="CL779">
        <v>267.38376697689102</v>
      </c>
      <c r="CM779">
        <v>265.51675465213799</v>
      </c>
      <c r="CN779">
        <v>262.67897501187798</v>
      </c>
      <c r="CO779">
        <v>266.483382590556</v>
      </c>
      <c r="CP779">
        <v>261.52869185883998</v>
      </c>
      <c r="CQ779">
        <v>258.43344842703601</v>
      </c>
      <c r="CR779">
        <v>275.106512726066</v>
      </c>
      <c r="CS779">
        <v>259.71796835826598</v>
      </c>
      <c r="CT779">
        <v>267.68241277252002</v>
      </c>
      <c r="CU779">
        <v>262.13286765422703</v>
      </c>
      <c r="CV779">
        <v>272.347327168861</v>
      </c>
      <c r="CW779">
        <v>277.13902354030603</v>
      </c>
      <c r="CX779">
        <v>270.93750439409899</v>
      </c>
      <c r="CY779">
        <v>267.63355565623499</v>
      </c>
      <c r="CZ779">
        <v>277.66373773261103</v>
      </c>
      <c r="DA779">
        <v>281.489273638349</v>
      </c>
      <c r="DB779">
        <v>271.74301763747201</v>
      </c>
      <c r="DC779">
        <v>264.76558532796599</v>
      </c>
      <c r="DD779">
        <v>272.18861316958998</v>
      </c>
      <c r="DE779">
        <v>281.03318403700001</v>
      </c>
      <c r="DF779">
        <v>274.60164031653699</v>
      </c>
      <c r="DG779">
        <v>275.69639556859801</v>
      </c>
      <c r="DH779">
        <v>267.74280656271901</v>
      </c>
    </row>
    <row r="780" spans="1:112" x14ac:dyDescent="0.25">
      <c r="A780">
        <v>186.969292389853</v>
      </c>
      <c r="B780">
        <v>271.44710075004599</v>
      </c>
      <c r="C780">
        <v>270.31002979050999</v>
      </c>
      <c r="D780">
        <v>269.81185286632302</v>
      </c>
      <c r="E780">
        <v>276.49225771027199</v>
      </c>
      <c r="F780">
        <v>279.18940065709398</v>
      </c>
      <c r="G780">
        <v>274.23056635874798</v>
      </c>
      <c r="H780">
        <v>279.39659854141098</v>
      </c>
      <c r="I780">
        <v>281.29649739479203</v>
      </c>
      <c r="J780">
        <v>271.84826800064099</v>
      </c>
      <c r="K780">
        <v>259.55343774630302</v>
      </c>
      <c r="L780">
        <v>258.675803777716</v>
      </c>
      <c r="M780">
        <v>250.69715718523699</v>
      </c>
      <c r="N780">
        <v>263.16795020436098</v>
      </c>
      <c r="O780">
        <v>259.32144881590801</v>
      </c>
      <c r="P780">
        <v>263.15064142700999</v>
      </c>
      <c r="Q780">
        <v>266.11862200869098</v>
      </c>
      <c r="R780">
        <v>263.42623426360097</v>
      </c>
      <c r="S780">
        <v>266.45706930423199</v>
      </c>
      <c r="T780">
        <v>268.713599069819</v>
      </c>
      <c r="U780">
        <v>254.612995767569</v>
      </c>
      <c r="V780">
        <v>257.29870955657702</v>
      </c>
      <c r="W780">
        <v>260.89976968417398</v>
      </c>
      <c r="X780">
        <v>268.19119528152299</v>
      </c>
      <c r="Y780">
        <v>261.18794910573098</v>
      </c>
      <c r="Z780">
        <v>259.67457614293301</v>
      </c>
      <c r="AA780">
        <v>256.72466185767399</v>
      </c>
      <c r="AB780">
        <v>258.466951058598</v>
      </c>
      <c r="AC780">
        <v>265.04847815539898</v>
      </c>
      <c r="AD780">
        <v>266.20506430889998</v>
      </c>
      <c r="AE780">
        <v>263.017040941836</v>
      </c>
      <c r="AF780">
        <v>250.13813072431799</v>
      </c>
      <c r="AG780">
        <v>254.42343876887301</v>
      </c>
      <c r="AH780">
        <v>256.53379615528797</v>
      </c>
      <c r="AI780">
        <v>268.48495545953801</v>
      </c>
      <c r="AJ780">
        <v>258.02394479385902</v>
      </c>
      <c r="AK780">
        <v>269.35272080827502</v>
      </c>
      <c r="AL780">
        <v>264.89491068127302</v>
      </c>
      <c r="AM780">
        <v>278.26153471601901</v>
      </c>
      <c r="AN780">
        <v>328.56001966478601</v>
      </c>
      <c r="AO780">
        <v>400.98863191061099</v>
      </c>
      <c r="AP780">
        <v>462.78512826490697</v>
      </c>
      <c r="AQ780">
        <v>489.71052065916001</v>
      </c>
      <c r="AR780">
        <v>462.781738894922</v>
      </c>
      <c r="AS780">
        <v>442.21704481612898</v>
      </c>
      <c r="AT780">
        <v>403.20157866883602</v>
      </c>
      <c r="AU780">
        <v>380.00485326933898</v>
      </c>
      <c r="AV780">
        <v>384.35401614411501</v>
      </c>
      <c r="AW780">
        <v>366.98055203888799</v>
      </c>
      <c r="AX780">
        <v>386.257754793733</v>
      </c>
      <c r="AY780">
        <v>421.77454685296999</v>
      </c>
      <c r="AZ780">
        <v>463.40526846830602</v>
      </c>
      <c r="BA780">
        <v>456.81683899445602</v>
      </c>
      <c r="BB780">
        <v>414.057565907384</v>
      </c>
      <c r="BC780">
        <v>356.70786534183998</v>
      </c>
      <c r="BD780">
        <v>297.76385774361802</v>
      </c>
      <c r="BE780">
        <v>356.83121648811903</v>
      </c>
      <c r="BF780">
        <v>393.72938473822398</v>
      </c>
      <c r="BG780">
        <v>413.22889423520098</v>
      </c>
      <c r="BH780">
        <v>424.19611156463401</v>
      </c>
      <c r="BI780">
        <v>379.663047474726</v>
      </c>
      <c r="BJ780">
        <v>414.96611995721702</v>
      </c>
      <c r="BK780">
        <v>461.58261667742403</v>
      </c>
      <c r="BL780">
        <v>491.09849663176601</v>
      </c>
      <c r="BM780">
        <v>533.77821611529896</v>
      </c>
      <c r="BN780">
        <v>523.88457276482404</v>
      </c>
      <c r="BO780">
        <v>466.91701278623702</v>
      </c>
      <c r="BP780">
        <v>459.45464975363097</v>
      </c>
      <c r="BQ780">
        <v>440.12065719712302</v>
      </c>
      <c r="BR780">
        <v>397.902514886765</v>
      </c>
      <c r="BS780">
        <v>367.03495080639902</v>
      </c>
      <c r="BT780">
        <v>319.50246291286999</v>
      </c>
      <c r="BU780">
        <v>261.76311290167399</v>
      </c>
      <c r="BV780">
        <v>267.98421530821201</v>
      </c>
      <c r="BW780">
        <v>273.13040624100199</v>
      </c>
      <c r="BX780">
        <v>272.88468179621901</v>
      </c>
      <c r="BY780">
        <v>264.95034663179302</v>
      </c>
      <c r="BZ780">
        <v>259.739056494328</v>
      </c>
      <c r="CA780">
        <v>262.78983387693597</v>
      </c>
      <c r="CB780">
        <v>265.38100321660301</v>
      </c>
      <c r="CC780">
        <v>258.76011608402399</v>
      </c>
      <c r="CD780">
        <v>264.41426780337298</v>
      </c>
      <c r="CE780">
        <v>262.359196374747</v>
      </c>
      <c r="CF780">
        <v>258.91945122858999</v>
      </c>
      <c r="CG780">
        <v>259.82573826969701</v>
      </c>
      <c r="CH780">
        <v>262.402541817903</v>
      </c>
      <c r="CI780">
        <v>263.45457451020599</v>
      </c>
      <c r="CJ780">
        <v>274.23636542710301</v>
      </c>
      <c r="CK780">
        <v>263.36033899197201</v>
      </c>
      <c r="CL780">
        <v>270.35781180986999</v>
      </c>
      <c r="CM780">
        <v>263.35398874081602</v>
      </c>
      <c r="CN780">
        <v>262.25840560674101</v>
      </c>
      <c r="CO780">
        <v>261.01587242915599</v>
      </c>
      <c r="CP780">
        <v>260.56638580214099</v>
      </c>
      <c r="CQ780">
        <v>264.04018409948998</v>
      </c>
      <c r="CR780">
        <v>267.350344283384</v>
      </c>
      <c r="CS780">
        <v>258.41272596575402</v>
      </c>
      <c r="CT780">
        <v>264.49630185000899</v>
      </c>
      <c r="CU780">
        <v>261.63889861599603</v>
      </c>
      <c r="CV780">
        <v>277.44137403680401</v>
      </c>
      <c r="CW780">
        <v>275.13099586208398</v>
      </c>
      <c r="CX780">
        <v>270.44440294155999</v>
      </c>
      <c r="CY780">
        <v>271.85123011243599</v>
      </c>
      <c r="CZ780">
        <v>275.472532477436</v>
      </c>
      <c r="DA780">
        <v>272.99346627395198</v>
      </c>
      <c r="DB780">
        <v>270.05021861300298</v>
      </c>
      <c r="DC780">
        <v>267.970112443608</v>
      </c>
      <c r="DD780">
        <v>268.12030487925102</v>
      </c>
      <c r="DE780">
        <v>279.21785414391701</v>
      </c>
      <c r="DF780">
        <v>275.848337548502</v>
      </c>
      <c r="DG780">
        <v>274.194365411886</v>
      </c>
      <c r="DH780">
        <v>268.950567313958</v>
      </c>
    </row>
    <row r="781" spans="1:112" x14ac:dyDescent="0.25">
      <c r="A781">
        <v>187.20961281708901</v>
      </c>
      <c r="B781">
        <v>269.77250820821399</v>
      </c>
      <c r="C781">
        <v>269.17318161538799</v>
      </c>
      <c r="D781">
        <v>268.63046877477598</v>
      </c>
      <c r="E781">
        <v>276.12102875019002</v>
      </c>
      <c r="F781">
        <v>277.571513732548</v>
      </c>
      <c r="G781">
        <v>272.44599269012798</v>
      </c>
      <c r="H781">
        <v>276.86378008986497</v>
      </c>
      <c r="I781">
        <v>281.148735834224</v>
      </c>
      <c r="J781">
        <v>270.36119924057499</v>
      </c>
      <c r="K781">
        <v>262.12820753740999</v>
      </c>
      <c r="L781">
        <v>255.906376432033</v>
      </c>
      <c r="M781">
        <v>252.648251172687</v>
      </c>
      <c r="N781">
        <v>264.26818226508499</v>
      </c>
      <c r="O781">
        <v>261.84876651518198</v>
      </c>
      <c r="P781">
        <v>263.29415419776501</v>
      </c>
      <c r="Q781">
        <v>267.18022338567903</v>
      </c>
      <c r="R781">
        <v>265.32484212097802</v>
      </c>
      <c r="S781">
        <v>264.66446686119798</v>
      </c>
      <c r="T781">
        <v>266.259911107655</v>
      </c>
      <c r="U781">
        <v>256.21768932299102</v>
      </c>
      <c r="V781">
        <v>253.81181669201999</v>
      </c>
      <c r="W781">
        <v>259.80031825366399</v>
      </c>
      <c r="X781">
        <v>267.82626855474098</v>
      </c>
      <c r="Y781">
        <v>262.24809683287998</v>
      </c>
      <c r="Z781">
        <v>259.16755965698502</v>
      </c>
      <c r="AA781">
        <v>260.52065167896899</v>
      </c>
      <c r="AB781">
        <v>257.58015876690501</v>
      </c>
      <c r="AC781">
        <v>262.41504224962802</v>
      </c>
      <c r="AD781">
        <v>265.390058873925</v>
      </c>
      <c r="AE781">
        <v>265.66967010064201</v>
      </c>
      <c r="AF781">
        <v>253.669553051576</v>
      </c>
      <c r="AG781">
        <v>255.517590819909</v>
      </c>
      <c r="AH781">
        <v>257.75277272361501</v>
      </c>
      <c r="AI781">
        <v>268.41716534859398</v>
      </c>
      <c r="AJ781">
        <v>259.727690571886</v>
      </c>
      <c r="AK781">
        <v>268.54435407210502</v>
      </c>
      <c r="AL781">
        <v>264.099270674541</v>
      </c>
      <c r="AM781">
        <v>277.04353538734398</v>
      </c>
      <c r="AN781">
        <v>332.99408958039999</v>
      </c>
      <c r="AO781">
        <v>414.25000313761097</v>
      </c>
      <c r="AP781">
        <v>479.45137547682998</v>
      </c>
      <c r="AQ781">
        <v>504.078755373126</v>
      </c>
      <c r="AR781">
        <v>477.42105283891198</v>
      </c>
      <c r="AS781">
        <v>449.04989147226399</v>
      </c>
      <c r="AT781">
        <v>407.93362123592499</v>
      </c>
      <c r="AU781">
        <v>379.82526165331598</v>
      </c>
      <c r="AV781">
        <v>386.36939310328302</v>
      </c>
      <c r="AW781">
        <v>373.581008708122</v>
      </c>
      <c r="AX781">
        <v>398.98460884634801</v>
      </c>
      <c r="AY781">
        <v>439.45034215860198</v>
      </c>
      <c r="AZ781">
        <v>483.681732171085</v>
      </c>
      <c r="BA781">
        <v>482.423267608674</v>
      </c>
      <c r="BB781">
        <v>440.53229480549498</v>
      </c>
      <c r="BC781">
        <v>365.22290206787</v>
      </c>
      <c r="BD781">
        <v>302.25610982895</v>
      </c>
      <c r="BE781">
        <v>365.40283703484897</v>
      </c>
      <c r="BF781">
        <v>405.79834564018103</v>
      </c>
      <c r="BG781">
        <v>429.55896144283997</v>
      </c>
      <c r="BH781">
        <v>437.40708719751302</v>
      </c>
      <c r="BI781">
        <v>387.72897499615499</v>
      </c>
      <c r="BJ781">
        <v>432.64707636230298</v>
      </c>
      <c r="BK781">
        <v>485.52303005433703</v>
      </c>
      <c r="BL781">
        <v>524.34470048753701</v>
      </c>
      <c r="BM781">
        <v>564.42606182090606</v>
      </c>
      <c r="BN781">
        <v>551.22548825850401</v>
      </c>
      <c r="BO781">
        <v>488.26599849984802</v>
      </c>
      <c r="BP781">
        <v>474.56171368886498</v>
      </c>
      <c r="BQ781">
        <v>449.99779572656598</v>
      </c>
      <c r="BR781">
        <v>401.19753782319799</v>
      </c>
      <c r="BS781">
        <v>368.39176126715898</v>
      </c>
      <c r="BT781">
        <v>322.57068987660602</v>
      </c>
      <c r="BU781">
        <v>261.37597201635901</v>
      </c>
      <c r="BV781">
        <v>267.260264200405</v>
      </c>
      <c r="BW781">
        <v>274.41246083664498</v>
      </c>
      <c r="BX781">
        <v>280.68695569978098</v>
      </c>
      <c r="BY781">
        <v>267.60613911630901</v>
      </c>
      <c r="BZ781">
        <v>259.96175865683</v>
      </c>
      <c r="CA781">
        <v>263.302978749864</v>
      </c>
      <c r="CB781">
        <v>264.97992729186598</v>
      </c>
      <c r="CC781">
        <v>257.34360788600299</v>
      </c>
      <c r="CD781">
        <v>266.70991590552001</v>
      </c>
      <c r="CE781">
        <v>262.246821759125</v>
      </c>
      <c r="CF781">
        <v>262.94886598291998</v>
      </c>
      <c r="CG781">
        <v>255.91374023832901</v>
      </c>
      <c r="CH781">
        <v>262.62478001057798</v>
      </c>
      <c r="CI781">
        <v>260.92721396433302</v>
      </c>
      <c r="CJ781">
        <v>270.07458410170801</v>
      </c>
      <c r="CK781">
        <v>264.89397736274799</v>
      </c>
      <c r="CL781">
        <v>266.84922628628698</v>
      </c>
      <c r="CM781">
        <v>260.90719516743201</v>
      </c>
      <c r="CN781">
        <v>260.936899997919</v>
      </c>
      <c r="CO781">
        <v>258.07427977825802</v>
      </c>
      <c r="CP781">
        <v>262.23333450293802</v>
      </c>
      <c r="CQ781">
        <v>266.72132528671801</v>
      </c>
      <c r="CR781">
        <v>264.00526555559298</v>
      </c>
      <c r="CS781">
        <v>257.58454247573798</v>
      </c>
      <c r="CT781">
        <v>262.63602739205902</v>
      </c>
      <c r="CU781">
        <v>263.35919281610398</v>
      </c>
      <c r="CV781">
        <v>279.13760996526298</v>
      </c>
      <c r="CW781">
        <v>275.68076111288002</v>
      </c>
      <c r="CX781">
        <v>275.06428060009898</v>
      </c>
      <c r="CY781">
        <v>273.33507171854399</v>
      </c>
      <c r="CZ781">
        <v>274.26986086038198</v>
      </c>
      <c r="DA781">
        <v>271.19086908978699</v>
      </c>
      <c r="DB781">
        <v>267.25901548123301</v>
      </c>
      <c r="DC781">
        <v>268.23568739867301</v>
      </c>
      <c r="DD781">
        <v>267.89397435778102</v>
      </c>
      <c r="DE781">
        <v>273.66887634976399</v>
      </c>
      <c r="DF781">
        <v>276.53632452958402</v>
      </c>
      <c r="DG781">
        <v>274.096818132821</v>
      </c>
      <c r="DH781">
        <v>269.65072764937003</v>
      </c>
    </row>
    <row r="782" spans="1:112" x14ac:dyDescent="0.25">
      <c r="A782">
        <v>187.449933244325</v>
      </c>
      <c r="B782">
        <v>269.19320315676799</v>
      </c>
      <c r="C782">
        <v>273.03956539938099</v>
      </c>
      <c r="D782">
        <v>269.73707359487202</v>
      </c>
      <c r="E782">
        <v>278.86963382502199</v>
      </c>
      <c r="F782">
        <v>278.495159685293</v>
      </c>
      <c r="G782">
        <v>275.87828112594002</v>
      </c>
      <c r="H782">
        <v>277.34440703621198</v>
      </c>
      <c r="I782">
        <v>278.97728079690501</v>
      </c>
      <c r="J782">
        <v>268.79139009608798</v>
      </c>
      <c r="K782">
        <v>265.51622734443902</v>
      </c>
      <c r="L782">
        <v>258.56455519766502</v>
      </c>
      <c r="M782">
        <v>256.87191038125502</v>
      </c>
      <c r="N782">
        <v>267.759177750601</v>
      </c>
      <c r="O782">
        <v>264.06110331130498</v>
      </c>
      <c r="P782">
        <v>266.37945830806802</v>
      </c>
      <c r="Q782">
        <v>267.61870119436202</v>
      </c>
      <c r="R782">
        <v>266.88668874986899</v>
      </c>
      <c r="S782">
        <v>266.783446083309</v>
      </c>
      <c r="T782">
        <v>266.80774702183601</v>
      </c>
      <c r="U782">
        <v>257.08220397538099</v>
      </c>
      <c r="V782">
        <v>253.27429740834199</v>
      </c>
      <c r="W782">
        <v>264.20260828023203</v>
      </c>
      <c r="X782">
        <v>267.12117286771002</v>
      </c>
      <c r="Y782">
        <v>262.31676877610897</v>
      </c>
      <c r="Z782">
        <v>263.61168130615602</v>
      </c>
      <c r="AA782">
        <v>267.913452785093</v>
      </c>
      <c r="AB782">
        <v>263.52245691366699</v>
      </c>
      <c r="AC782">
        <v>264.292751903019</v>
      </c>
      <c r="AD782">
        <v>270.37228164705101</v>
      </c>
      <c r="AE782">
        <v>267.62147607993199</v>
      </c>
      <c r="AF782">
        <v>255.951694219567</v>
      </c>
      <c r="AG782">
        <v>260.10624652676103</v>
      </c>
      <c r="AH782">
        <v>260.09254015723002</v>
      </c>
      <c r="AI782">
        <v>270.66578597133997</v>
      </c>
      <c r="AJ782">
        <v>263.42207018796398</v>
      </c>
      <c r="AK782">
        <v>271.69510695542698</v>
      </c>
      <c r="AL782">
        <v>260.79190853318403</v>
      </c>
      <c r="AM782">
        <v>275.04245391929197</v>
      </c>
      <c r="AN782">
        <v>330.956819047485</v>
      </c>
      <c r="AO782">
        <v>395.651047883263</v>
      </c>
      <c r="AP782">
        <v>443.07923414248</v>
      </c>
      <c r="AQ782">
        <v>467.42330711218898</v>
      </c>
      <c r="AR782">
        <v>439.55955323247798</v>
      </c>
      <c r="AS782">
        <v>418.85953603749903</v>
      </c>
      <c r="AT782">
        <v>386.76841850662697</v>
      </c>
      <c r="AU782">
        <v>367.19688100490703</v>
      </c>
      <c r="AV782">
        <v>373.93018956634</v>
      </c>
      <c r="AW782">
        <v>369.56619191257403</v>
      </c>
      <c r="AX782">
        <v>393.16917829427598</v>
      </c>
      <c r="AY782">
        <v>450.66382440077001</v>
      </c>
      <c r="AZ782">
        <v>482.96325565273202</v>
      </c>
      <c r="BA782">
        <v>477.75417454802698</v>
      </c>
      <c r="BB782">
        <v>442.84938393010299</v>
      </c>
      <c r="BC782">
        <v>366.277524874991</v>
      </c>
      <c r="BD782">
        <v>308.84775503446002</v>
      </c>
      <c r="BE782">
        <v>362.452895570164</v>
      </c>
      <c r="BF782">
        <v>405.60945470016702</v>
      </c>
      <c r="BG782">
        <v>431.995971056614</v>
      </c>
      <c r="BH782">
        <v>432.82775836079998</v>
      </c>
      <c r="BI782">
        <v>389.67227923192797</v>
      </c>
      <c r="BJ782">
        <v>433.73481968266202</v>
      </c>
      <c r="BK782">
        <v>483.282844417371</v>
      </c>
      <c r="BL782">
        <v>523.888549365274</v>
      </c>
      <c r="BM782">
        <v>547.69250920523098</v>
      </c>
      <c r="BN782">
        <v>522.36522365618998</v>
      </c>
      <c r="BO782">
        <v>465.58287188509797</v>
      </c>
      <c r="BP782">
        <v>456.55378692657098</v>
      </c>
      <c r="BQ782">
        <v>438.34979060144701</v>
      </c>
      <c r="BR782">
        <v>399.042688673442</v>
      </c>
      <c r="BS782">
        <v>365.386053858276</v>
      </c>
      <c r="BT782">
        <v>328.43939957084598</v>
      </c>
      <c r="BU782">
        <v>269.02761892440901</v>
      </c>
      <c r="BV782">
        <v>272.88495975978202</v>
      </c>
      <c r="BW782">
        <v>277.48494835487799</v>
      </c>
      <c r="BX782">
        <v>285.69814776820499</v>
      </c>
      <c r="BY782">
        <v>265.61038507674402</v>
      </c>
      <c r="BZ782">
        <v>263.52856553026601</v>
      </c>
      <c r="CA782">
        <v>265.45159064780199</v>
      </c>
      <c r="CB782">
        <v>268.79879494449602</v>
      </c>
      <c r="CC782">
        <v>258.54525331588002</v>
      </c>
      <c r="CD782">
        <v>267.215508311306</v>
      </c>
      <c r="CE782">
        <v>265.22957597892901</v>
      </c>
      <c r="CF782">
        <v>267.25937778225602</v>
      </c>
      <c r="CG782">
        <v>258.88610080562302</v>
      </c>
      <c r="CH782">
        <v>264.88715055563199</v>
      </c>
      <c r="CI782">
        <v>264.68186137694499</v>
      </c>
      <c r="CJ782">
        <v>272.86237229072299</v>
      </c>
      <c r="CK782">
        <v>270.22389849212698</v>
      </c>
      <c r="CL782">
        <v>266.17366543859998</v>
      </c>
      <c r="CM782">
        <v>263.79891308188797</v>
      </c>
      <c r="CN782">
        <v>263.34804590764202</v>
      </c>
      <c r="CO782">
        <v>259.24078690918702</v>
      </c>
      <c r="CP782">
        <v>266.114294032793</v>
      </c>
      <c r="CQ782">
        <v>269.24781728706898</v>
      </c>
      <c r="CR782">
        <v>262.61971812263602</v>
      </c>
      <c r="CS782">
        <v>261.81947229813301</v>
      </c>
      <c r="CT782">
        <v>263.817528586896</v>
      </c>
      <c r="CU782">
        <v>265.665391625084</v>
      </c>
      <c r="CV782">
        <v>277.36047264779199</v>
      </c>
      <c r="CW782">
        <v>276.31649169342802</v>
      </c>
      <c r="CX782">
        <v>278.68454424106301</v>
      </c>
      <c r="CY782">
        <v>278.47923473810999</v>
      </c>
      <c r="CZ782">
        <v>273.40438565156597</v>
      </c>
      <c r="DA782">
        <v>270.63618683995298</v>
      </c>
      <c r="DB782">
        <v>270.57875096995701</v>
      </c>
      <c r="DC782">
        <v>272.39229651380799</v>
      </c>
      <c r="DD782">
        <v>274.28788672247401</v>
      </c>
      <c r="DE782">
        <v>270.36602859453399</v>
      </c>
      <c r="DF782">
        <v>279.74762043343299</v>
      </c>
      <c r="DG782">
        <v>279.77438113036101</v>
      </c>
      <c r="DH782">
        <v>275.53124330348999</v>
      </c>
    </row>
    <row r="783" spans="1:112" x14ac:dyDescent="0.25">
      <c r="A783">
        <v>187.690253671562</v>
      </c>
      <c r="B783">
        <v>271.19483376174003</v>
      </c>
      <c r="C783">
        <v>271.38074219575401</v>
      </c>
      <c r="D783">
        <v>269.34364920344802</v>
      </c>
      <c r="E783">
        <v>281.54275335564699</v>
      </c>
      <c r="F783">
        <v>277.06434061121797</v>
      </c>
      <c r="G783">
        <v>272.292978053073</v>
      </c>
      <c r="H783">
        <v>274.15865171211902</v>
      </c>
      <c r="I783">
        <v>273.65405947749201</v>
      </c>
      <c r="J783">
        <v>270.63885180187299</v>
      </c>
      <c r="K783">
        <v>262.14494321275998</v>
      </c>
      <c r="L783">
        <v>258.48044569589098</v>
      </c>
      <c r="M783">
        <v>256.48276554280301</v>
      </c>
      <c r="N783">
        <v>269.13530435715398</v>
      </c>
      <c r="O783">
        <v>265.24929567492097</v>
      </c>
      <c r="P783">
        <v>267.99440834922001</v>
      </c>
      <c r="Q783">
        <v>264.654284629995</v>
      </c>
      <c r="R783">
        <v>261.93632038307902</v>
      </c>
      <c r="S783">
        <v>265.07592787771102</v>
      </c>
      <c r="T783">
        <v>268.14282660234198</v>
      </c>
      <c r="U783">
        <v>254.545990216104</v>
      </c>
      <c r="V783">
        <v>257.68670456399502</v>
      </c>
      <c r="W783">
        <v>260.89531046472302</v>
      </c>
      <c r="X783">
        <v>265.88994055567503</v>
      </c>
      <c r="Y783">
        <v>259.16483528881997</v>
      </c>
      <c r="Z783">
        <v>265.22597373029703</v>
      </c>
      <c r="AA783">
        <v>269.83998547252298</v>
      </c>
      <c r="AB783">
        <v>265.77140659970502</v>
      </c>
      <c r="AC783">
        <v>263.70820608771203</v>
      </c>
      <c r="AD783">
        <v>270.69402402016999</v>
      </c>
      <c r="AE783">
        <v>263.820513838088</v>
      </c>
      <c r="AF783">
        <v>258.75962516881799</v>
      </c>
      <c r="AG783">
        <v>263.38163674206697</v>
      </c>
      <c r="AH783">
        <v>257.93046755637499</v>
      </c>
      <c r="AI783">
        <v>270.71550219339298</v>
      </c>
      <c r="AJ783">
        <v>265.129961117991</v>
      </c>
      <c r="AK783">
        <v>270.965185975861</v>
      </c>
      <c r="AL783">
        <v>258.18881934964298</v>
      </c>
      <c r="AM783">
        <v>272.65507288329798</v>
      </c>
      <c r="AN783">
        <v>321.07605933019897</v>
      </c>
      <c r="AO783">
        <v>368.70034419357597</v>
      </c>
      <c r="AP783">
        <v>403.39680039100699</v>
      </c>
      <c r="AQ783">
        <v>427.51339221337702</v>
      </c>
      <c r="AR783">
        <v>402.98026120914</v>
      </c>
      <c r="AS783">
        <v>386.02271217666299</v>
      </c>
      <c r="AT783">
        <v>368.903900785681</v>
      </c>
      <c r="AU783">
        <v>352.58943794003801</v>
      </c>
      <c r="AV783">
        <v>357.02168898407098</v>
      </c>
      <c r="AW783">
        <v>359.65528554963601</v>
      </c>
      <c r="AX783">
        <v>380.14603340375697</v>
      </c>
      <c r="AY783">
        <v>438.51976520415798</v>
      </c>
      <c r="AZ783">
        <v>463.66490786798101</v>
      </c>
      <c r="BA783">
        <v>453.38298274971203</v>
      </c>
      <c r="BB783">
        <v>422.73008546328703</v>
      </c>
      <c r="BC783">
        <v>356.15203736494402</v>
      </c>
      <c r="BD783">
        <v>307.18474985032901</v>
      </c>
      <c r="BE783">
        <v>354.88943003828501</v>
      </c>
      <c r="BF783">
        <v>390.55651857185302</v>
      </c>
      <c r="BG783">
        <v>418.68124121232103</v>
      </c>
      <c r="BH783">
        <v>415.724276555882</v>
      </c>
      <c r="BI783">
        <v>376.20228158508399</v>
      </c>
      <c r="BJ783">
        <v>414.52164908007501</v>
      </c>
      <c r="BK783">
        <v>457.33739300317097</v>
      </c>
      <c r="BL783">
        <v>490.25555582202099</v>
      </c>
      <c r="BM783">
        <v>502.38788872728003</v>
      </c>
      <c r="BN783">
        <v>473.72832658688799</v>
      </c>
      <c r="BO783">
        <v>434.82473834482602</v>
      </c>
      <c r="BP783">
        <v>425.82864293386803</v>
      </c>
      <c r="BQ783">
        <v>413.18924009455799</v>
      </c>
      <c r="BR783">
        <v>376.17853747291002</v>
      </c>
      <c r="BS783">
        <v>350.62826689697403</v>
      </c>
      <c r="BT783">
        <v>320.78009987708901</v>
      </c>
      <c r="BU783">
        <v>265.83790968638903</v>
      </c>
      <c r="BV783">
        <v>273.63707678157101</v>
      </c>
      <c r="BW783">
        <v>270.71344333784498</v>
      </c>
      <c r="BX783">
        <v>278.75987304703801</v>
      </c>
      <c r="BY783">
        <v>267.83384796752898</v>
      </c>
      <c r="BZ783">
        <v>262.51737882537702</v>
      </c>
      <c r="CA783">
        <v>262.89504516681598</v>
      </c>
      <c r="CB783">
        <v>266.84063651517403</v>
      </c>
      <c r="CC783">
        <v>257.04501593046399</v>
      </c>
      <c r="CD783">
        <v>263.433924007607</v>
      </c>
      <c r="CE783">
        <v>263.23636404584403</v>
      </c>
      <c r="CF783">
        <v>269.99572197093897</v>
      </c>
      <c r="CG783">
        <v>254.28760778115401</v>
      </c>
      <c r="CH783">
        <v>265.86204661371602</v>
      </c>
      <c r="CI783">
        <v>260.42354487682599</v>
      </c>
      <c r="CJ783">
        <v>272.56324263695899</v>
      </c>
      <c r="CK783">
        <v>269.18048323717699</v>
      </c>
      <c r="CL783">
        <v>264.52574387615101</v>
      </c>
      <c r="CM783">
        <v>263.92394684562203</v>
      </c>
      <c r="CN783">
        <v>264.66634339685697</v>
      </c>
      <c r="CO783">
        <v>264.46998732845202</v>
      </c>
      <c r="CP783">
        <v>268.135446654644</v>
      </c>
      <c r="CQ783">
        <v>270.14576195196298</v>
      </c>
      <c r="CR783">
        <v>259.05760460957401</v>
      </c>
      <c r="CS783">
        <v>264.92126883588401</v>
      </c>
      <c r="CT783">
        <v>260.42444351844199</v>
      </c>
      <c r="CU783">
        <v>263.62261202714899</v>
      </c>
      <c r="CV783">
        <v>280.50465062777999</v>
      </c>
      <c r="CW783">
        <v>278.68580612331999</v>
      </c>
      <c r="CX783">
        <v>275.61434409429899</v>
      </c>
      <c r="CY783">
        <v>278.90451782065298</v>
      </c>
      <c r="CZ783">
        <v>269.92682131497401</v>
      </c>
      <c r="DA783">
        <v>266.49069044143999</v>
      </c>
      <c r="DB783">
        <v>274.59614110789499</v>
      </c>
      <c r="DC783">
        <v>269.116999612097</v>
      </c>
      <c r="DD783">
        <v>275.83294798960799</v>
      </c>
      <c r="DE783">
        <v>265.51653088990599</v>
      </c>
      <c r="DF783">
        <v>278.449998300061</v>
      </c>
      <c r="DG783">
        <v>277.78330551292601</v>
      </c>
      <c r="DH783">
        <v>277.69537799251702</v>
      </c>
    </row>
    <row r="784" spans="1:112" x14ac:dyDescent="0.25">
      <c r="A784">
        <v>187.93057409879799</v>
      </c>
      <c r="B784">
        <v>272.37075781047901</v>
      </c>
      <c r="C784">
        <v>266.062061575097</v>
      </c>
      <c r="D784">
        <v>268.112168455041</v>
      </c>
      <c r="E784">
        <v>280.56332947407498</v>
      </c>
      <c r="F784">
        <v>278.90440729908499</v>
      </c>
      <c r="G784">
        <v>273.131625199209</v>
      </c>
      <c r="H784">
        <v>273.58466381574198</v>
      </c>
      <c r="I784">
        <v>268.87152220746702</v>
      </c>
      <c r="J784">
        <v>266.93500072708298</v>
      </c>
      <c r="K784">
        <v>262.452495945713</v>
      </c>
      <c r="L784">
        <v>258.45614178599902</v>
      </c>
      <c r="M784">
        <v>258.37145970223202</v>
      </c>
      <c r="N784">
        <v>270.31838879022098</v>
      </c>
      <c r="O784">
        <v>263.539762466051</v>
      </c>
      <c r="P784">
        <v>265.34227101225599</v>
      </c>
      <c r="Q784">
        <v>256.18499373461202</v>
      </c>
      <c r="R784">
        <v>258.36278078458298</v>
      </c>
      <c r="S784">
        <v>261.03119387969599</v>
      </c>
      <c r="T784">
        <v>267.434105709086</v>
      </c>
      <c r="U784">
        <v>252.878834562126</v>
      </c>
      <c r="V784">
        <v>259.52569050052898</v>
      </c>
      <c r="W784">
        <v>261.26555968652502</v>
      </c>
      <c r="X784">
        <v>263.19398962223198</v>
      </c>
      <c r="Y784">
        <v>258.67044805537398</v>
      </c>
      <c r="Z784">
        <v>265.58498187403598</v>
      </c>
      <c r="AA784">
        <v>269.67487920586001</v>
      </c>
      <c r="AB784">
        <v>268.36882970569701</v>
      </c>
      <c r="AC784">
        <v>266.94907148433703</v>
      </c>
      <c r="AD784">
        <v>263.25071696697802</v>
      </c>
      <c r="AE784">
        <v>261.85239473438401</v>
      </c>
      <c r="AF784">
        <v>258.08370308676803</v>
      </c>
      <c r="AG784">
        <v>265.50450044556402</v>
      </c>
      <c r="AH784">
        <v>259.02963385036003</v>
      </c>
      <c r="AI784">
        <v>272.04851179343302</v>
      </c>
      <c r="AJ784">
        <v>266.00090471440399</v>
      </c>
      <c r="AK784">
        <v>270.79404972211302</v>
      </c>
      <c r="AL784">
        <v>254.86297149454199</v>
      </c>
      <c r="AM784">
        <v>265.87480652211099</v>
      </c>
      <c r="AN784">
        <v>317.34676538664303</v>
      </c>
      <c r="AO784">
        <v>365.06969043332202</v>
      </c>
      <c r="AP784">
        <v>389.41916422539799</v>
      </c>
      <c r="AQ784">
        <v>410.38348886220302</v>
      </c>
      <c r="AR784">
        <v>394.63338002102398</v>
      </c>
      <c r="AS784">
        <v>373.061286447572</v>
      </c>
      <c r="AT784">
        <v>364.28196159703401</v>
      </c>
      <c r="AU784">
        <v>347.04490539030701</v>
      </c>
      <c r="AV784">
        <v>350.301353056533</v>
      </c>
      <c r="AW784">
        <v>361.04147624605798</v>
      </c>
      <c r="AX784">
        <v>375.64158056725603</v>
      </c>
      <c r="AY784">
        <v>435.61901534738701</v>
      </c>
      <c r="AZ784">
        <v>457.17774541435199</v>
      </c>
      <c r="BA784">
        <v>443.31112652831598</v>
      </c>
      <c r="BB784">
        <v>419.32778977253798</v>
      </c>
      <c r="BC784">
        <v>348.92187329757297</v>
      </c>
      <c r="BD784">
        <v>306.347361687312</v>
      </c>
      <c r="BE784">
        <v>352.18673974793302</v>
      </c>
      <c r="BF784">
        <v>389.32601975946102</v>
      </c>
      <c r="BG784">
        <v>414.91486758224301</v>
      </c>
      <c r="BH784">
        <v>408.15288570831399</v>
      </c>
      <c r="BI784">
        <v>370.951860479961</v>
      </c>
      <c r="BJ784">
        <v>405.93724076721998</v>
      </c>
      <c r="BK784">
        <v>449.00597020571303</v>
      </c>
      <c r="BL784">
        <v>483.300236507889</v>
      </c>
      <c r="BM784">
        <v>493.14660070625501</v>
      </c>
      <c r="BN784">
        <v>460.49682292343903</v>
      </c>
      <c r="BO784">
        <v>424.87387317566498</v>
      </c>
      <c r="BP784">
        <v>412.10507896645203</v>
      </c>
      <c r="BQ784">
        <v>406.42279395463601</v>
      </c>
      <c r="BR784">
        <v>367.41930981900202</v>
      </c>
      <c r="BS784">
        <v>343.77984207709</v>
      </c>
      <c r="BT784">
        <v>318.60370537502502</v>
      </c>
      <c r="BU784">
        <v>264.60591886161001</v>
      </c>
      <c r="BV784">
        <v>272.31117020585401</v>
      </c>
      <c r="BW784">
        <v>269.19379743685403</v>
      </c>
      <c r="BX784">
        <v>270.999202999624</v>
      </c>
      <c r="BY784">
        <v>264.38445401611102</v>
      </c>
      <c r="BZ784">
        <v>266.695235546405</v>
      </c>
      <c r="CA784">
        <v>262.99467867030501</v>
      </c>
      <c r="CB784">
        <v>265.44612494359399</v>
      </c>
      <c r="CC784">
        <v>259.45539947472201</v>
      </c>
      <c r="CD784">
        <v>262.02883844318399</v>
      </c>
      <c r="CE784">
        <v>260.394385999799</v>
      </c>
      <c r="CF784">
        <v>273.27444130995099</v>
      </c>
      <c r="CG784">
        <v>254.00219468918399</v>
      </c>
      <c r="CH784">
        <v>262.126206584324</v>
      </c>
      <c r="CI784">
        <v>258.55118804604899</v>
      </c>
      <c r="CJ784">
        <v>270.52931659260901</v>
      </c>
      <c r="CK784">
        <v>267.34058042646802</v>
      </c>
      <c r="CL784">
        <v>262.526111074673</v>
      </c>
      <c r="CM784">
        <v>262.36690615282498</v>
      </c>
      <c r="CN784">
        <v>265.796220748667</v>
      </c>
      <c r="CO784">
        <v>266.48795449395698</v>
      </c>
      <c r="CP784">
        <v>267.33624768725099</v>
      </c>
      <c r="CQ784">
        <v>267.37872677584897</v>
      </c>
      <c r="CR784">
        <v>255.50043929045901</v>
      </c>
      <c r="CS784">
        <v>262.66079665078797</v>
      </c>
      <c r="CT784">
        <v>260.22543900271899</v>
      </c>
      <c r="CU784">
        <v>261.90338808112602</v>
      </c>
      <c r="CV784">
        <v>278.42688881009798</v>
      </c>
      <c r="CW784">
        <v>275.06597983597499</v>
      </c>
      <c r="CX784">
        <v>272.13881257439698</v>
      </c>
      <c r="CY784">
        <v>277.80370259886399</v>
      </c>
      <c r="CZ784">
        <v>270.730754686262</v>
      </c>
      <c r="DA784">
        <v>269.19316895454699</v>
      </c>
      <c r="DB784">
        <v>275.24222818151298</v>
      </c>
      <c r="DC784">
        <v>272.28529153070298</v>
      </c>
      <c r="DD784">
        <v>277.32046058020097</v>
      </c>
      <c r="DE784">
        <v>266.75321112401798</v>
      </c>
      <c r="DF784">
        <v>275.74203553589001</v>
      </c>
      <c r="DG784">
        <v>277.994924057265</v>
      </c>
      <c r="DH784">
        <v>279.67714392966701</v>
      </c>
    </row>
    <row r="785" spans="1:112" x14ac:dyDescent="0.25">
      <c r="A785">
        <v>188.170894526034</v>
      </c>
      <c r="B785">
        <v>273.113543813197</v>
      </c>
      <c r="C785">
        <v>265.15946708032402</v>
      </c>
      <c r="D785">
        <v>268.93876871593898</v>
      </c>
      <c r="E785">
        <v>278.98081778517098</v>
      </c>
      <c r="F785">
        <v>275.02076294908602</v>
      </c>
      <c r="G785">
        <v>273.42411882663799</v>
      </c>
      <c r="H785">
        <v>272.90663955097199</v>
      </c>
      <c r="I785">
        <v>266.41981798728</v>
      </c>
      <c r="J785">
        <v>266.229702282544</v>
      </c>
      <c r="K785">
        <v>261.67824464343602</v>
      </c>
      <c r="L785">
        <v>257.84949558512301</v>
      </c>
      <c r="M785">
        <v>259.823385138905</v>
      </c>
      <c r="N785">
        <v>266.24833758627102</v>
      </c>
      <c r="O785">
        <v>263.94444550512702</v>
      </c>
      <c r="P785">
        <v>265.696060513448</v>
      </c>
      <c r="Q785">
        <v>255.70670451281501</v>
      </c>
      <c r="R785">
        <v>259.69804004481199</v>
      </c>
      <c r="S785">
        <v>256.08126752542802</v>
      </c>
      <c r="T785">
        <v>268.33533444312002</v>
      </c>
      <c r="U785">
        <v>253.119420246754</v>
      </c>
      <c r="V785">
        <v>258.71604419241299</v>
      </c>
      <c r="W785">
        <v>261.73415967688402</v>
      </c>
      <c r="X785">
        <v>256.96500528026399</v>
      </c>
      <c r="Y785">
        <v>259.39759828785901</v>
      </c>
      <c r="Z785">
        <v>262.65073012536197</v>
      </c>
      <c r="AA785">
        <v>272.835464631636</v>
      </c>
      <c r="AB785">
        <v>265.01503437676502</v>
      </c>
      <c r="AC785">
        <v>266.86355430784602</v>
      </c>
      <c r="AD785">
        <v>262.53425191265399</v>
      </c>
      <c r="AE785">
        <v>260.85695726315799</v>
      </c>
      <c r="AF785">
        <v>257.793447158638</v>
      </c>
      <c r="AG785">
        <v>259.874240592798</v>
      </c>
      <c r="AH785">
        <v>261.87569493239698</v>
      </c>
      <c r="AI785">
        <v>272.988375888772</v>
      </c>
      <c r="AJ785">
        <v>265.51019634316299</v>
      </c>
      <c r="AK785">
        <v>266.92336084059798</v>
      </c>
      <c r="AL785">
        <v>254.94154070371701</v>
      </c>
      <c r="AM785">
        <v>263.47189952568499</v>
      </c>
      <c r="AN785">
        <v>312.67576633053898</v>
      </c>
      <c r="AO785">
        <v>362.93921929797699</v>
      </c>
      <c r="AP785">
        <v>387.526903423855</v>
      </c>
      <c r="AQ785">
        <v>404.33705116627902</v>
      </c>
      <c r="AR785">
        <v>390.95766146224997</v>
      </c>
      <c r="AS785">
        <v>372.432257164519</v>
      </c>
      <c r="AT785">
        <v>356.89101511030498</v>
      </c>
      <c r="AU785">
        <v>343.33041724280997</v>
      </c>
      <c r="AV785">
        <v>346.57637068635398</v>
      </c>
      <c r="AW785">
        <v>359.93211372422201</v>
      </c>
      <c r="AX785">
        <v>371.23949526950599</v>
      </c>
      <c r="AY785">
        <v>433.27609632421297</v>
      </c>
      <c r="AZ785">
        <v>455.08936259270502</v>
      </c>
      <c r="BA785">
        <v>442.14543366792202</v>
      </c>
      <c r="BB785">
        <v>417.657460459996</v>
      </c>
      <c r="BC785">
        <v>344.32931874398201</v>
      </c>
      <c r="BD785">
        <v>309.55920403152101</v>
      </c>
      <c r="BE785">
        <v>346.38809274412898</v>
      </c>
      <c r="BF785">
        <v>387.10758956658799</v>
      </c>
      <c r="BG785">
        <v>414.01817350938899</v>
      </c>
      <c r="BH785">
        <v>405.35362829483302</v>
      </c>
      <c r="BI785">
        <v>367.45693031263102</v>
      </c>
      <c r="BJ785">
        <v>402.90731405167003</v>
      </c>
      <c r="BK785">
        <v>443.63120319908103</v>
      </c>
      <c r="BL785">
        <v>484.02469827751202</v>
      </c>
      <c r="BM785">
        <v>498.064632698727</v>
      </c>
      <c r="BN785">
        <v>456.07871626652502</v>
      </c>
      <c r="BO785">
        <v>425.147945366773</v>
      </c>
      <c r="BP785">
        <v>408.36647379197302</v>
      </c>
      <c r="BQ785">
        <v>404.85844469222201</v>
      </c>
      <c r="BR785">
        <v>363.42162971219199</v>
      </c>
      <c r="BS785">
        <v>338.25535291956498</v>
      </c>
      <c r="BT785">
        <v>314.60443352729999</v>
      </c>
      <c r="BU785">
        <v>266.46357843832402</v>
      </c>
      <c r="BV785">
        <v>271.33552648633798</v>
      </c>
      <c r="BW785">
        <v>268.04185760438298</v>
      </c>
      <c r="BX785">
        <v>270.25234134999999</v>
      </c>
      <c r="BY785">
        <v>261.45145929939503</v>
      </c>
      <c r="BZ785">
        <v>261.82154448755699</v>
      </c>
      <c r="CA785">
        <v>263.65790405342699</v>
      </c>
      <c r="CB785">
        <v>262.60215595214601</v>
      </c>
      <c r="CC785">
        <v>259.14235570027699</v>
      </c>
      <c r="CD785">
        <v>257.84197065637898</v>
      </c>
      <c r="CE785">
        <v>260.04097630491498</v>
      </c>
      <c r="CF785">
        <v>273.05235650586201</v>
      </c>
      <c r="CG785">
        <v>255.72758998597499</v>
      </c>
      <c r="CH785">
        <v>262.97845542520702</v>
      </c>
      <c r="CI785">
        <v>259.77545185840398</v>
      </c>
      <c r="CJ785">
        <v>266.37069280326699</v>
      </c>
      <c r="CK785">
        <v>265.02045914692002</v>
      </c>
      <c r="CL785">
        <v>264.68002918581101</v>
      </c>
      <c r="CM785">
        <v>261.70166009775699</v>
      </c>
      <c r="CN785">
        <v>264.07713694950098</v>
      </c>
      <c r="CO785">
        <v>263.43227168243601</v>
      </c>
      <c r="CP785">
        <v>264.72925542858701</v>
      </c>
      <c r="CQ785">
        <v>268.45870029736199</v>
      </c>
      <c r="CR785">
        <v>255.02812881148299</v>
      </c>
      <c r="CS785">
        <v>266.89143460801802</v>
      </c>
      <c r="CT785">
        <v>262.29810047187499</v>
      </c>
      <c r="CU785">
        <v>261.733707802303</v>
      </c>
      <c r="CV785">
        <v>275.68814099611302</v>
      </c>
      <c r="CW785">
        <v>273.80351933960401</v>
      </c>
      <c r="CX785">
        <v>271.59776089325197</v>
      </c>
      <c r="CY785">
        <v>277.39862474319898</v>
      </c>
      <c r="CZ785">
        <v>272.73098375215</v>
      </c>
      <c r="DA785">
        <v>272.46562451663198</v>
      </c>
      <c r="DB785">
        <v>276.23066920725398</v>
      </c>
      <c r="DC785">
        <v>272.439445068373</v>
      </c>
      <c r="DD785">
        <v>276.63784825125998</v>
      </c>
      <c r="DE785">
        <v>263.94638428246498</v>
      </c>
      <c r="DF785">
        <v>272.65214228477299</v>
      </c>
      <c r="DG785">
        <v>277.65221251394797</v>
      </c>
      <c r="DH785">
        <v>278.84478207203603</v>
      </c>
    </row>
    <row r="786" spans="1:112" x14ac:dyDescent="0.25">
      <c r="A786">
        <v>188.41121495327101</v>
      </c>
      <c r="B786">
        <v>275.13363082681798</v>
      </c>
      <c r="C786">
        <v>266.24192319738199</v>
      </c>
      <c r="D786">
        <v>266.56990718863199</v>
      </c>
      <c r="E786">
        <v>276.66615722335098</v>
      </c>
      <c r="F786">
        <v>271.36583766658401</v>
      </c>
      <c r="G786">
        <v>269.81211125854702</v>
      </c>
      <c r="H786">
        <v>272.28639820999098</v>
      </c>
      <c r="I786">
        <v>267.335925588691</v>
      </c>
      <c r="J786">
        <v>267.95278929529002</v>
      </c>
      <c r="K786">
        <v>261.78508178236399</v>
      </c>
      <c r="L786">
        <v>257.88009278673599</v>
      </c>
      <c r="M786">
        <v>258.01578449132199</v>
      </c>
      <c r="N786">
        <v>265.34010327208398</v>
      </c>
      <c r="O786">
        <v>263.49319692319602</v>
      </c>
      <c r="P786">
        <v>263.73195869590398</v>
      </c>
      <c r="Q786">
        <v>255.12779636447399</v>
      </c>
      <c r="R786">
        <v>262.49910727321901</v>
      </c>
      <c r="S786">
        <v>255.661074126876</v>
      </c>
      <c r="T786">
        <v>268.01683406811998</v>
      </c>
      <c r="U786">
        <v>258.647963227319</v>
      </c>
      <c r="V786">
        <v>258.39144903999198</v>
      </c>
      <c r="W786">
        <v>260.41454016594599</v>
      </c>
      <c r="X786">
        <v>254.56320420662999</v>
      </c>
      <c r="Y786">
        <v>258.949406482293</v>
      </c>
      <c r="Z786">
        <v>256.14196611146099</v>
      </c>
      <c r="AA786">
        <v>272.24419687983402</v>
      </c>
      <c r="AB786">
        <v>265.47333812030797</v>
      </c>
      <c r="AC786">
        <v>265.27886427601402</v>
      </c>
      <c r="AD786">
        <v>261.63162318252103</v>
      </c>
      <c r="AE786">
        <v>263.159655722249</v>
      </c>
      <c r="AF786">
        <v>258.92818288311798</v>
      </c>
      <c r="AG786">
        <v>263.017371893529</v>
      </c>
      <c r="AH786">
        <v>260.64432842216399</v>
      </c>
      <c r="AI786">
        <v>272.35923204943799</v>
      </c>
      <c r="AJ786">
        <v>264.170978206776</v>
      </c>
      <c r="AK786">
        <v>264.70317328020298</v>
      </c>
      <c r="AL786">
        <v>257.34388876934503</v>
      </c>
      <c r="AM786">
        <v>263.10861331099801</v>
      </c>
      <c r="AN786">
        <v>311.671083166936</v>
      </c>
      <c r="AO786">
        <v>363.761454452154</v>
      </c>
      <c r="AP786">
        <v>390.32117497836799</v>
      </c>
      <c r="AQ786">
        <v>406.36900856626198</v>
      </c>
      <c r="AR786">
        <v>395.65691117700499</v>
      </c>
      <c r="AS786">
        <v>372.09540417375803</v>
      </c>
      <c r="AT786">
        <v>357.43065645186601</v>
      </c>
      <c r="AU786">
        <v>346.83268862588898</v>
      </c>
      <c r="AV786">
        <v>349.29038951778602</v>
      </c>
      <c r="AW786">
        <v>361.322184095267</v>
      </c>
      <c r="AX786">
        <v>379.04753626210999</v>
      </c>
      <c r="AY786">
        <v>445.55168767271698</v>
      </c>
      <c r="AZ786">
        <v>471.49542803814001</v>
      </c>
      <c r="BA786">
        <v>456.137826611999</v>
      </c>
      <c r="BB786">
        <v>432.12852544594301</v>
      </c>
      <c r="BC786">
        <v>345.41937799306902</v>
      </c>
      <c r="BD786">
        <v>311.20244440715999</v>
      </c>
      <c r="BE786">
        <v>351.26620420366299</v>
      </c>
      <c r="BF786">
        <v>400.67850716524401</v>
      </c>
      <c r="BG786">
        <v>425.59589564135899</v>
      </c>
      <c r="BH786">
        <v>412.402256362392</v>
      </c>
      <c r="BI786">
        <v>371.064802314389</v>
      </c>
      <c r="BJ786">
        <v>413.44525427019499</v>
      </c>
      <c r="BK786">
        <v>458.40001053271402</v>
      </c>
      <c r="BL786">
        <v>505.88468490476401</v>
      </c>
      <c r="BM786">
        <v>518.94869440691105</v>
      </c>
      <c r="BN786">
        <v>471.714679550016</v>
      </c>
      <c r="BO786">
        <v>435.55821609784698</v>
      </c>
      <c r="BP786">
        <v>416.926565480855</v>
      </c>
      <c r="BQ786">
        <v>406.80446289608898</v>
      </c>
      <c r="BR786">
        <v>360.772643507645</v>
      </c>
      <c r="BS786">
        <v>340.82002598926101</v>
      </c>
      <c r="BT786">
        <v>315.395021323035</v>
      </c>
      <c r="BU786">
        <v>268.57078087855098</v>
      </c>
      <c r="BV786">
        <v>273.669321655185</v>
      </c>
      <c r="BW786">
        <v>267.68138719819098</v>
      </c>
      <c r="BX786">
        <v>273.34738164880298</v>
      </c>
      <c r="BY786">
        <v>258.49605524493597</v>
      </c>
      <c r="BZ786">
        <v>264.93804344064699</v>
      </c>
      <c r="CA786">
        <v>264.09749866873</v>
      </c>
      <c r="CB786">
        <v>264.13642776464502</v>
      </c>
      <c r="CC786">
        <v>257.322142573306</v>
      </c>
      <c r="CD786">
        <v>259.60260541998599</v>
      </c>
      <c r="CE786">
        <v>260.31504190990199</v>
      </c>
      <c r="CF786">
        <v>270.65254575674697</v>
      </c>
      <c r="CG786">
        <v>257.746265940157</v>
      </c>
      <c r="CH786">
        <v>263.802911437273</v>
      </c>
      <c r="CI786">
        <v>257.06606472426103</v>
      </c>
      <c r="CJ786">
        <v>265.17206769080798</v>
      </c>
      <c r="CK786">
        <v>260.90937463123498</v>
      </c>
      <c r="CL786">
        <v>264.99150621002798</v>
      </c>
      <c r="CM786">
        <v>260.64554113389897</v>
      </c>
      <c r="CN786">
        <v>263.89437683634497</v>
      </c>
      <c r="CO786">
        <v>265.89351817733598</v>
      </c>
      <c r="CP786">
        <v>263.81938548326599</v>
      </c>
      <c r="CQ786">
        <v>264.01298141465497</v>
      </c>
      <c r="CR786">
        <v>257.409112324045</v>
      </c>
      <c r="CS786">
        <v>271.18884822796599</v>
      </c>
      <c r="CT786">
        <v>263.11380714439798</v>
      </c>
      <c r="CU786">
        <v>264.37630010656699</v>
      </c>
      <c r="CV786">
        <v>271.755661282147</v>
      </c>
      <c r="CW786">
        <v>273.21893615899199</v>
      </c>
      <c r="CX786">
        <v>271.98258418768103</v>
      </c>
      <c r="CY786">
        <v>276.89764946702502</v>
      </c>
      <c r="CZ786">
        <v>273.52932540716199</v>
      </c>
      <c r="DA786">
        <v>273.88653676185402</v>
      </c>
      <c r="DB786">
        <v>275.915876822592</v>
      </c>
      <c r="DC786">
        <v>269.45057438095</v>
      </c>
      <c r="DD786">
        <v>276.288882761313</v>
      </c>
      <c r="DE786">
        <v>264.80049564098198</v>
      </c>
      <c r="DF786">
        <v>271.15604335090899</v>
      </c>
      <c r="DG786">
        <v>276.71263671867302</v>
      </c>
      <c r="DH786">
        <v>277.08117643261397</v>
      </c>
    </row>
    <row r="787" spans="1:112" x14ac:dyDescent="0.25">
      <c r="A787">
        <v>188.651535380507</v>
      </c>
      <c r="B787">
        <v>275.85769848850799</v>
      </c>
      <c r="C787">
        <v>267.952296377371</v>
      </c>
      <c r="D787">
        <v>271.62542204772501</v>
      </c>
      <c r="E787">
        <v>271.19549619097501</v>
      </c>
      <c r="F787">
        <v>265.10809555869599</v>
      </c>
      <c r="G787">
        <v>272.58824515950403</v>
      </c>
      <c r="H787">
        <v>272.77421770251902</v>
      </c>
      <c r="I787">
        <v>275.31223026043602</v>
      </c>
      <c r="J787">
        <v>266.67219567363799</v>
      </c>
      <c r="K787">
        <v>264.44010805587499</v>
      </c>
      <c r="L787">
        <v>255.56281312073099</v>
      </c>
      <c r="M787">
        <v>257.38177120628501</v>
      </c>
      <c r="N787">
        <v>266.13665931047899</v>
      </c>
      <c r="O787">
        <v>265.21264936194302</v>
      </c>
      <c r="P787">
        <v>265.94903178240497</v>
      </c>
      <c r="Q787">
        <v>253.123651617593</v>
      </c>
      <c r="R787">
        <v>265.28097345609302</v>
      </c>
      <c r="S787">
        <v>252.97621986360201</v>
      </c>
      <c r="T787">
        <v>267.69704194310901</v>
      </c>
      <c r="U787">
        <v>259.49007092476</v>
      </c>
      <c r="V787">
        <v>258.22026993532501</v>
      </c>
      <c r="W787">
        <v>259.45630344334398</v>
      </c>
      <c r="X787">
        <v>254.770831306275</v>
      </c>
      <c r="Y787">
        <v>258.05945474007501</v>
      </c>
      <c r="Z787">
        <v>255.384774911356</v>
      </c>
      <c r="AA787">
        <v>269.504798199356</v>
      </c>
      <c r="AB787">
        <v>269.21254251559498</v>
      </c>
      <c r="AC787">
        <v>263.67533039694598</v>
      </c>
      <c r="AD787">
        <v>263.45795567817299</v>
      </c>
      <c r="AE787">
        <v>264.946135614502</v>
      </c>
      <c r="AF787">
        <v>262.56704435516201</v>
      </c>
      <c r="AG787">
        <v>269.84050398441099</v>
      </c>
      <c r="AH787">
        <v>259.90058611566201</v>
      </c>
      <c r="AI787">
        <v>274.53602771866599</v>
      </c>
      <c r="AJ787">
        <v>263.49546718001</v>
      </c>
      <c r="AK787">
        <v>267.71509817660501</v>
      </c>
      <c r="AL787">
        <v>258.23251757202098</v>
      </c>
      <c r="AM787">
        <v>266.14365645887699</v>
      </c>
      <c r="AN787">
        <v>306.88654571343602</v>
      </c>
      <c r="AO787">
        <v>357.33644122208699</v>
      </c>
      <c r="AP787">
        <v>374.63902920187201</v>
      </c>
      <c r="AQ787">
        <v>387.64962999200998</v>
      </c>
      <c r="AR787">
        <v>381.44514807054202</v>
      </c>
      <c r="AS787">
        <v>367.408480513798</v>
      </c>
      <c r="AT787">
        <v>356.31292863983202</v>
      </c>
      <c r="AU787">
        <v>343.33014183664699</v>
      </c>
      <c r="AV787">
        <v>346.28059163487001</v>
      </c>
      <c r="AW787">
        <v>356.84480090880498</v>
      </c>
      <c r="AX787">
        <v>382.92303843294201</v>
      </c>
      <c r="AY787">
        <v>446.42358724314403</v>
      </c>
      <c r="AZ787">
        <v>476.84586511240798</v>
      </c>
      <c r="BA787">
        <v>457.07082207593101</v>
      </c>
      <c r="BB787">
        <v>425.65662252842498</v>
      </c>
      <c r="BC787">
        <v>340.41765154504498</v>
      </c>
      <c r="BD787">
        <v>308.74722825015101</v>
      </c>
      <c r="BE787">
        <v>357.91650472841502</v>
      </c>
      <c r="BF787">
        <v>407.75226225282802</v>
      </c>
      <c r="BG787">
        <v>424.287109323273</v>
      </c>
      <c r="BH787">
        <v>404.55614967162398</v>
      </c>
      <c r="BI787">
        <v>375.51345011210498</v>
      </c>
      <c r="BJ787">
        <v>407.64940017158102</v>
      </c>
      <c r="BK787">
        <v>456.27285045693901</v>
      </c>
      <c r="BL787">
        <v>504.65802753603901</v>
      </c>
      <c r="BM787">
        <v>508.12531720600202</v>
      </c>
      <c r="BN787">
        <v>453.32920859970801</v>
      </c>
      <c r="BO787">
        <v>425.94884903254302</v>
      </c>
      <c r="BP787">
        <v>409.70134289814001</v>
      </c>
      <c r="BQ787">
        <v>393.58254732064302</v>
      </c>
      <c r="BR787">
        <v>353.73932761245101</v>
      </c>
      <c r="BS787">
        <v>344.419348182188</v>
      </c>
      <c r="BT787">
        <v>314.95471405904198</v>
      </c>
      <c r="BU787">
        <v>266.495906183557</v>
      </c>
      <c r="BV787">
        <v>278.34304545971901</v>
      </c>
      <c r="BW787">
        <v>268.00512705738498</v>
      </c>
      <c r="BX787">
        <v>276.29475544231201</v>
      </c>
      <c r="BY787">
        <v>257.456229482661</v>
      </c>
      <c r="BZ787">
        <v>267.24273086087902</v>
      </c>
      <c r="CA787">
        <v>263.32934079128501</v>
      </c>
      <c r="CB787">
        <v>266.63613586584802</v>
      </c>
      <c r="CC787">
        <v>259.20853614421401</v>
      </c>
      <c r="CD787">
        <v>259.335374569892</v>
      </c>
      <c r="CE787">
        <v>262.74836995085201</v>
      </c>
      <c r="CF787">
        <v>268.56580286702302</v>
      </c>
      <c r="CG787">
        <v>260.345180792196</v>
      </c>
      <c r="CH787">
        <v>265.50310459232003</v>
      </c>
      <c r="CI787">
        <v>255.845723702887</v>
      </c>
      <c r="CJ787">
        <v>266.98056119523199</v>
      </c>
      <c r="CK787">
        <v>263.82796120655701</v>
      </c>
      <c r="CL787">
        <v>266.30222364250398</v>
      </c>
      <c r="CM787">
        <v>260.004169518342</v>
      </c>
      <c r="CN787">
        <v>262.70156593995</v>
      </c>
      <c r="CO787">
        <v>268.95927961087102</v>
      </c>
      <c r="CP787">
        <v>266.47603807728598</v>
      </c>
      <c r="CQ787">
        <v>260.08066637486002</v>
      </c>
      <c r="CR787">
        <v>259.59236946767402</v>
      </c>
      <c r="CS787">
        <v>273.23642148373</v>
      </c>
      <c r="CT787">
        <v>267.479585712421</v>
      </c>
      <c r="CU787">
        <v>269.20932104648898</v>
      </c>
      <c r="CV787">
        <v>272.425919110569</v>
      </c>
      <c r="CW787">
        <v>272.666109852435</v>
      </c>
      <c r="CX787">
        <v>272.93419464116499</v>
      </c>
      <c r="CY787">
        <v>273.304793955094</v>
      </c>
      <c r="CZ787">
        <v>274.39247620210102</v>
      </c>
      <c r="DA787">
        <v>277.75765138149501</v>
      </c>
      <c r="DB787">
        <v>275.304386405841</v>
      </c>
      <c r="DC787">
        <v>267.42458600017699</v>
      </c>
      <c r="DD787">
        <v>276.29860434436199</v>
      </c>
      <c r="DE787">
        <v>266.64844426687</v>
      </c>
      <c r="DF787">
        <v>265.604201778826</v>
      </c>
      <c r="DG787">
        <v>272.74769383851799</v>
      </c>
      <c r="DH787">
        <v>274.08990812142702</v>
      </c>
    </row>
    <row r="788" spans="1:112" x14ac:dyDescent="0.25">
      <c r="A788">
        <v>188.89185580774301</v>
      </c>
      <c r="B788">
        <v>275.61807369673699</v>
      </c>
      <c r="C788">
        <v>266.79263131826599</v>
      </c>
      <c r="D788">
        <v>276.62774942483998</v>
      </c>
      <c r="E788">
        <v>271.36341801795999</v>
      </c>
      <c r="F788">
        <v>265.47387364209698</v>
      </c>
      <c r="G788">
        <v>275.00163268205699</v>
      </c>
      <c r="H788">
        <v>275.46700420168298</v>
      </c>
      <c r="I788">
        <v>275.55380122893399</v>
      </c>
      <c r="J788">
        <v>267.25667974582598</v>
      </c>
      <c r="K788">
        <v>262.14391095695498</v>
      </c>
      <c r="L788">
        <v>257.40713616564301</v>
      </c>
      <c r="M788">
        <v>254.49279292755401</v>
      </c>
      <c r="N788">
        <v>267.12396799112798</v>
      </c>
      <c r="O788">
        <v>266.69501363459699</v>
      </c>
      <c r="P788">
        <v>266.92021332484597</v>
      </c>
      <c r="Q788">
        <v>255.262814480028</v>
      </c>
      <c r="R788">
        <v>267.06938165462998</v>
      </c>
      <c r="S788">
        <v>253.45636144524599</v>
      </c>
      <c r="T788">
        <v>269.59965054495302</v>
      </c>
      <c r="U788">
        <v>259.89944314079798</v>
      </c>
      <c r="V788">
        <v>258.46393558642802</v>
      </c>
      <c r="W788">
        <v>256.38931445985401</v>
      </c>
      <c r="X788">
        <v>253.53016368426</v>
      </c>
      <c r="Y788">
        <v>259.05589291202199</v>
      </c>
      <c r="Z788">
        <v>252.40131500745699</v>
      </c>
      <c r="AA788">
        <v>266.393108963896</v>
      </c>
      <c r="AB788">
        <v>269.52864847902703</v>
      </c>
      <c r="AC788">
        <v>264.92942329755198</v>
      </c>
      <c r="AD788">
        <v>264.46736662255603</v>
      </c>
      <c r="AE788">
        <v>265.98186367785598</v>
      </c>
      <c r="AF788">
        <v>263.276295916339</v>
      </c>
      <c r="AG788">
        <v>269.48276793719202</v>
      </c>
      <c r="AH788">
        <v>260.29477841583201</v>
      </c>
      <c r="AI788">
        <v>275.57701242197999</v>
      </c>
      <c r="AJ788">
        <v>263.50213356907801</v>
      </c>
      <c r="AK788">
        <v>268.53722584937799</v>
      </c>
      <c r="AL788">
        <v>261.350570001417</v>
      </c>
      <c r="AM788">
        <v>265.69432801085998</v>
      </c>
      <c r="AN788">
        <v>296.181468540835</v>
      </c>
      <c r="AO788">
        <v>343.81374850548298</v>
      </c>
      <c r="AP788">
        <v>356.57710460424698</v>
      </c>
      <c r="AQ788">
        <v>358.36417774855897</v>
      </c>
      <c r="AR788">
        <v>363.31123956471498</v>
      </c>
      <c r="AS788">
        <v>356.12276831614003</v>
      </c>
      <c r="AT788">
        <v>352.10814704865999</v>
      </c>
      <c r="AU788">
        <v>333.82135512706202</v>
      </c>
      <c r="AV788">
        <v>337.78132809978001</v>
      </c>
      <c r="AW788">
        <v>347.98982373728501</v>
      </c>
      <c r="AX788">
        <v>379.56531569325102</v>
      </c>
      <c r="AY788">
        <v>428.77724788049102</v>
      </c>
      <c r="AZ788">
        <v>461.51716038500302</v>
      </c>
      <c r="BA788">
        <v>440.55323774666903</v>
      </c>
      <c r="BB788">
        <v>406.29922875881198</v>
      </c>
      <c r="BC788">
        <v>323.61461651508603</v>
      </c>
      <c r="BD788">
        <v>305.81749733754299</v>
      </c>
      <c r="BE788">
        <v>359.40748931592998</v>
      </c>
      <c r="BF788">
        <v>397.18118551339501</v>
      </c>
      <c r="BG788">
        <v>402.40339003479801</v>
      </c>
      <c r="BH788">
        <v>389.564504102765</v>
      </c>
      <c r="BI788">
        <v>365.111891581392</v>
      </c>
      <c r="BJ788">
        <v>392.86008006630601</v>
      </c>
      <c r="BK788">
        <v>431.86018307454799</v>
      </c>
      <c r="BL788">
        <v>467.80987043530598</v>
      </c>
      <c r="BM788">
        <v>476.04623005114001</v>
      </c>
      <c r="BN788">
        <v>416.14101505552298</v>
      </c>
      <c r="BO788">
        <v>397.16392254146302</v>
      </c>
      <c r="BP788">
        <v>390.75252177932498</v>
      </c>
      <c r="BQ788">
        <v>374.10978126000498</v>
      </c>
      <c r="BR788">
        <v>345.11080964902999</v>
      </c>
      <c r="BS788">
        <v>335.32717320171997</v>
      </c>
      <c r="BT788">
        <v>309.69633702175997</v>
      </c>
      <c r="BU788">
        <v>259.838661943521</v>
      </c>
      <c r="BV788">
        <v>275.521106368338</v>
      </c>
      <c r="BW788">
        <v>266.93855461313098</v>
      </c>
      <c r="BX788">
        <v>274.49731223600401</v>
      </c>
      <c r="BY788">
        <v>258.30326246690402</v>
      </c>
      <c r="BZ788">
        <v>267.33538816508201</v>
      </c>
      <c r="CA788">
        <v>262.094268764329</v>
      </c>
      <c r="CB788">
        <v>265.16620096777001</v>
      </c>
      <c r="CC788">
        <v>263.54330360643303</v>
      </c>
      <c r="CD788">
        <v>256.338906566785</v>
      </c>
      <c r="CE788">
        <v>261.98032417885003</v>
      </c>
      <c r="CF788">
        <v>267.148566783945</v>
      </c>
      <c r="CG788">
        <v>261.6106508085</v>
      </c>
      <c r="CH788">
        <v>263.78525699262599</v>
      </c>
      <c r="CI788">
        <v>255.986979919177</v>
      </c>
      <c r="CJ788">
        <v>264.56316603684502</v>
      </c>
      <c r="CK788">
        <v>263.165915101753</v>
      </c>
      <c r="CL788">
        <v>269.00559757487702</v>
      </c>
      <c r="CM788">
        <v>262.47172344219899</v>
      </c>
      <c r="CN788">
        <v>261.876283261975</v>
      </c>
      <c r="CO788">
        <v>271.32494433143899</v>
      </c>
      <c r="CP788">
        <v>266.815573515903</v>
      </c>
      <c r="CQ788">
        <v>258.69136259548202</v>
      </c>
      <c r="CR788">
        <v>259.45258530260099</v>
      </c>
      <c r="CS788">
        <v>276.90304996440602</v>
      </c>
      <c r="CT788">
        <v>268.29814117563097</v>
      </c>
      <c r="CU788">
        <v>269.26105673706701</v>
      </c>
      <c r="CV788">
        <v>276.24196057922802</v>
      </c>
      <c r="CW788">
        <v>277.33208699198099</v>
      </c>
      <c r="CX788">
        <v>271.15817531626999</v>
      </c>
      <c r="CY788">
        <v>274.54819279904899</v>
      </c>
      <c r="CZ788">
        <v>274.63589891880599</v>
      </c>
      <c r="DA788">
        <v>278.59650042555398</v>
      </c>
      <c r="DB788">
        <v>273.27555547154702</v>
      </c>
      <c r="DC788">
        <v>269.10556206706599</v>
      </c>
      <c r="DD788">
        <v>269.344834541578</v>
      </c>
      <c r="DE788">
        <v>269.60727742884899</v>
      </c>
      <c r="DF788">
        <v>261.998935999639</v>
      </c>
      <c r="DG788">
        <v>271.98151354714099</v>
      </c>
      <c r="DH788">
        <v>274.32723393969002</v>
      </c>
    </row>
    <row r="789" spans="1:112" x14ac:dyDescent="0.25">
      <c r="A789">
        <v>189.132176234979</v>
      </c>
      <c r="B789">
        <v>275.61528478081101</v>
      </c>
      <c r="C789">
        <v>268.92871599255</v>
      </c>
      <c r="D789">
        <v>276.19490713559401</v>
      </c>
      <c r="E789">
        <v>266.422170667138</v>
      </c>
      <c r="F789">
        <v>265.88295202367499</v>
      </c>
      <c r="G789">
        <v>275.80641948169398</v>
      </c>
      <c r="H789">
        <v>275.49296375659497</v>
      </c>
      <c r="I789">
        <v>276.005759148008</v>
      </c>
      <c r="J789">
        <v>268.40231598321202</v>
      </c>
      <c r="K789">
        <v>263.98487454815302</v>
      </c>
      <c r="L789">
        <v>259.70761510696201</v>
      </c>
      <c r="M789">
        <v>255.03680710608401</v>
      </c>
      <c r="N789">
        <v>262.774356612546</v>
      </c>
      <c r="O789">
        <v>265.35172556361999</v>
      </c>
      <c r="P789">
        <v>263.92949042596803</v>
      </c>
      <c r="Q789">
        <v>255.82973388730801</v>
      </c>
      <c r="R789">
        <v>268.45150726900999</v>
      </c>
      <c r="S789">
        <v>252.94832149922101</v>
      </c>
      <c r="T789">
        <v>266.21853919681899</v>
      </c>
      <c r="U789">
        <v>259.71823614140902</v>
      </c>
      <c r="V789">
        <v>257.35735742664599</v>
      </c>
      <c r="W789">
        <v>258.48072739937601</v>
      </c>
      <c r="X789">
        <v>252.08228305520899</v>
      </c>
      <c r="Y789">
        <v>257.19680759302599</v>
      </c>
      <c r="Z789">
        <v>254.85581320031901</v>
      </c>
      <c r="AA789">
        <v>267.230991841643</v>
      </c>
      <c r="AB789">
        <v>266.08731597121101</v>
      </c>
      <c r="AC789">
        <v>268.28196575539403</v>
      </c>
      <c r="AD789">
        <v>260.84221810936998</v>
      </c>
      <c r="AE789">
        <v>269.51342336758898</v>
      </c>
      <c r="AF789">
        <v>261.329454498492</v>
      </c>
      <c r="AG789">
        <v>266.21942695883303</v>
      </c>
      <c r="AH789">
        <v>259.38966636338</v>
      </c>
      <c r="AI789">
        <v>275.91126626372102</v>
      </c>
      <c r="AJ789">
        <v>262.77561514548501</v>
      </c>
      <c r="AK789">
        <v>268.536121272559</v>
      </c>
      <c r="AL789">
        <v>261.39226499866299</v>
      </c>
      <c r="AM789">
        <v>264.018167939997</v>
      </c>
      <c r="AN789">
        <v>291.696709215179</v>
      </c>
      <c r="AO789">
        <v>338.37823811272801</v>
      </c>
      <c r="AP789">
        <v>351.12472825681903</v>
      </c>
      <c r="AQ789">
        <v>349.69687461169502</v>
      </c>
      <c r="AR789">
        <v>359.773756607199</v>
      </c>
      <c r="AS789">
        <v>357.51317267468698</v>
      </c>
      <c r="AT789">
        <v>348.86394669044898</v>
      </c>
      <c r="AU789">
        <v>331.25787442424701</v>
      </c>
      <c r="AV789">
        <v>335.14017060342098</v>
      </c>
      <c r="AW789">
        <v>343.95757808493698</v>
      </c>
      <c r="AX789">
        <v>377.97206006164402</v>
      </c>
      <c r="AY789">
        <v>419.26800843841301</v>
      </c>
      <c r="AZ789">
        <v>456.33613851582697</v>
      </c>
      <c r="BA789">
        <v>432.96928546673797</v>
      </c>
      <c r="BB789">
        <v>403.91844441471699</v>
      </c>
      <c r="BC789">
        <v>320.39879357305398</v>
      </c>
      <c r="BD789">
        <v>305.85745865283201</v>
      </c>
      <c r="BE789">
        <v>357.50527708300899</v>
      </c>
      <c r="BF789">
        <v>394.21564301775402</v>
      </c>
      <c r="BG789">
        <v>399.31697831555601</v>
      </c>
      <c r="BH789">
        <v>381.70800570850599</v>
      </c>
      <c r="BI789">
        <v>360.66087218806098</v>
      </c>
      <c r="BJ789">
        <v>388.68212830538698</v>
      </c>
      <c r="BK789">
        <v>425.31738115492999</v>
      </c>
      <c r="BL789">
        <v>460.48502551027201</v>
      </c>
      <c r="BM789">
        <v>465.68659602159698</v>
      </c>
      <c r="BN789">
        <v>409.97883842932998</v>
      </c>
      <c r="BO789">
        <v>390.65228007445899</v>
      </c>
      <c r="BP789">
        <v>385.50672350620698</v>
      </c>
      <c r="BQ789">
        <v>368.74893672254302</v>
      </c>
      <c r="BR789">
        <v>343.03342508751899</v>
      </c>
      <c r="BS789">
        <v>330.737920448198</v>
      </c>
      <c r="BT789">
        <v>304.673333913438</v>
      </c>
      <c r="BU789">
        <v>262.81609265860197</v>
      </c>
      <c r="BV789">
        <v>275.56170305379601</v>
      </c>
      <c r="BW789">
        <v>267.75945892605301</v>
      </c>
      <c r="BX789">
        <v>275.45098584768402</v>
      </c>
      <c r="BY789">
        <v>256.53578786770402</v>
      </c>
      <c r="BZ789">
        <v>265.39520524890702</v>
      </c>
      <c r="CA789">
        <v>262.12945904025202</v>
      </c>
      <c r="CB789">
        <v>264.578957512057</v>
      </c>
      <c r="CC789">
        <v>266.34251346248101</v>
      </c>
      <c r="CD789">
        <v>253.036794660639</v>
      </c>
      <c r="CE789">
        <v>262.13747479505201</v>
      </c>
      <c r="CF789">
        <v>267.662031665847</v>
      </c>
      <c r="CG789">
        <v>267.25182453613598</v>
      </c>
      <c r="CH789">
        <v>262.15694105612403</v>
      </c>
      <c r="CI789">
        <v>258.452101551797</v>
      </c>
      <c r="CJ789">
        <v>264.84284782059501</v>
      </c>
      <c r="CK789">
        <v>259.99448612245601</v>
      </c>
      <c r="CL789">
        <v>266.96798793083701</v>
      </c>
      <c r="CM789">
        <v>262.51011887851899</v>
      </c>
      <c r="CN789">
        <v>260.32991871461797</v>
      </c>
      <c r="CO789">
        <v>270.12477889497802</v>
      </c>
      <c r="CP789">
        <v>264.458009156515</v>
      </c>
      <c r="CQ789">
        <v>258.63647828701397</v>
      </c>
      <c r="CR789">
        <v>260.59122839870901</v>
      </c>
      <c r="CS789">
        <v>276.30046256003601</v>
      </c>
      <c r="CT789">
        <v>267.16430258068999</v>
      </c>
      <c r="CU789">
        <v>271.48711782500698</v>
      </c>
      <c r="CV789">
        <v>275.49917721206498</v>
      </c>
      <c r="CW789">
        <v>274.40541585084202</v>
      </c>
      <c r="CX789">
        <v>271.75939535758903</v>
      </c>
      <c r="CY789">
        <v>278.31166869812398</v>
      </c>
      <c r="CZ789">
        <v>274.65095904936197</v>
      </c>
      <c r="DA789">
        <v>279.21343607583998</v>
      </c>
      <c r="DB789">
        <v>269.482552585044</v>
      </c>
      <c r="DC789">
        <v>272.72164522175501</v>
      </c>
      <c r="DD789">
        <v>265.775188472531</v>
      </c>
      <c r="DE789">
        <v>273.15623082099501</v>
      </c>
      <c r="DF789">
        <v>260.72620856490499</v>
      </c>
      <c r="DG789">
        <v>275.19086634360201</v>
      </c>
      <c r="DH789">
        <v>271.838072183142</v>
      </c>
    </row>
    <row r="790" spans="1:112" x14ac:dyDescent="0.25">
      <c r="A790">
        <v>189.37249666221601</v>
      </c>
      <c r="B790">
        <v>272.63622958473502</v>
      </c>
      <c r="C790">
        <v>269.82565510866499</v>
      </c>
      <c r="D790">
        <v>275.85914602090901</v>
      </c>
      <c r="E790">
        <v>262.55701380842601</v>
      </c>
      <c r="F790">
        <v>265.55545223635198</v>
      </c>
      <c r="G790">
        <v>274.08843439808101</v>
      </c>
      <c r="H790">
        <v>271.60596382028598</v>
      </c>
      <c r="I790">
        <v>277.27444016454098</v>
      </c>
      <c r="J790">
        <v>269.08732472791002</v>
      </c>
      <c r="K790">
        <v>264.50478614212301</v>
      </c>
      <c r="L790">
        <v>261.41499052572198</v>
      </c>
      <c r="M790">
        <v>253.46394986764801</v>
      </c>
      <c r="N790">
        <v>257.913835917406</v>
      </c>
      <c r="O790">
        <v>263.67547476252798</v>
      </c>
      <c r="P790">
        <v>262.92345711020602</v>
      </c>
      <c r="Q790">
        <v>257.56193614704</v>
      </c>
      <c r="R790">
        <v>272.60349573898202</v>
      </c>
      <c r="S790">
        <v>250.52460878602301</v>
      </c>
      <c r="T790">
        <v>263.63602579879</v>
      </c>
      <c r="U790">
        <v>261.65865945585603</v>
      </c>
      <c r="V790">
        <v>258.11556580606901</v>
      </c>
      <c r="W790">
        <v>259.527172379528</v>
      </c>
      <c r="X790">
        <v>251.73673212148299</v>
      </c>
      <c r="Y790">
        <v>254.94118105610099</v>
      </c>
      <c r="Z790">
        <v>256.96610111250902</v>
      </c>
      <c r="AA790">
        <v>268.29286831092401</v>
      </c>
      <c r="AB790">
        <v>262.86187655134302</v>
      </c>
      <c r="AC790">
        <v>265.38117864485599</v>
      </c>
      <c r="AD790">
        <v>263.29531534653398</v>
      </c>
      <c r="AE790">
        <v>272.28778752370602</v>
      </c>
      <c r="AF790">
        <v>262.40860901659602</v>
      </c>
      <c r="AG790">
        <v>265.00369294998899</v>
      </c>
      <c r="AH790">
        <v>261.20768561954299</v>
      </c>
      <c r="AI790">
        <v>272.85154536189299</v>
      </c>
      <c r="AJ790">
        <v>264.95825312341498</v>
      </c>
      <c r="AK790">
        <v>270.27352099055702</v>
      </c>
      <c r="AL790">
        <v>261.68362493867198</v>
      </c>
      <c r="AM790">
        <v>264.18225560900999</v>
      </c>
      <c r="AN790">
        <v>286.70753117030802</v>
      </c>
      <c r="AO790">
        <v>332.26217899357698</v>
      </c>
      <c r="AP790">
        <v>349.30037395892998</v>
      </c>
      <c r="AQ790">
        <v>348.63910925605097</v>
      </c>
      <c r="AR790">
        <v>356.091091860262</v>
      </c>
      <c r="AS790">
        <v>355.65074932690101</v>
      </c>
      <c r="AT790">
        <v>343.60417287687699</v>
      </c>
      <c r="AU790">
        <v>330.13389406285802</v>
      </c>
      <c r="AV790">
        <v>333.75387234610702</v>
      </c>
      <c r="AW790">
        <v>340.75517228193701</v>
      </c>
      <c r="AX790">
        <v>373.78525290311097</v>
      </c>
      <c r="AY790">
        <v>415.65660275834</v>
      </c>
      <c r="AZ790">
        <v>452.12433453027302</v>
      </c>
      <c r="BA790">
        <v>427.44568327744901</v>
      </c>
      <c r="BB790">
        <v>399.98549937360798</v>
      </c>
      <c r="BC790">
        <v>318.65958073531903</v>
      </c>
      <c r="BD790">
        <v>307.00389147476699</v>
      </c>
      <c r="BE790">
        <v>357.84721474728099</v>
      </c>
      <c r="BF790">
        <v>389.46060856245703</v>
      </c>
      <c r="BG790">
        <v>399.31391715872002</v>
      </c>
      <c r="BH790">
        <v>375.70333865166401</v>
      </c>
      <c r="BI790">
        <v>356.66845103242701</v>
      </c>
      <c r="BJ790">
        <v>385.48415292129499</v>
      </c>
      <c r="BK790">
        <v>421.32702937436</v>
      </c>
      <c r="BL790">
        <v>455.91241275813201</v>
      </c>
      <c r="BM790">
        <v>456.72586239710699</v>
      </c>
      <c r="BN790">
        <v>407.38261075058301</v>
      </c>
      <c r="BO790">
        <v>390.824808953971</v>
      </c>
      <c r="BP790">
        <v>382.73903086066201</v>
      </c>
      <c r="BQ790">
        <v>364.08674176001199</v>
      </c>
      <c r="BR790">
        <v>338.97637238267703</v>
      </c>
      <c r="BS790">
        <v>328.56434722485199</v>
      </c>
      <c r="BT790">
        <v>297.843810771888</v>
      </c>
      <c r="BU790">
        <v>263.77517285379201</v>
      </c>
      <c r="BV790">
        <v>274.612643681132</v>
      </c>
      <c r="BW790">
        <v>269.20954949105101</v>
      </c>
      <c r="BX790">
        <v>277.684080582967</v>
      </c>
      <c r="BY790">
        <v>256.48940052202198</v>
      </c>
      <c r="BZ790">
        <v>260.52550602045</v>
      </c>
      <c r="CA790">
        <v>262.08981211939403</v>
      </c>
      <c r="CB790">
        <v>265.98408288436298</v>
      </c>
      <c r="CC790">
        <v>261.94980140803</v>
      </c>
      <c r="CD790">
        <v>251.48836095324</v>
      </c>
      <c r="CE790">
        <v>263.11471301341498</v>
      </c>
      <c r="CF790">
        <v>266.54615196331002</v>
      </c>
      <c r="CG790">
        <v>268.49059249077999</v>
      </c>
      <c r="CH790">
        <v>265.53100832952299</v>
      </c>
      <c r="CI790">
        <v>259.10852820393097</v>
      </c>
      <c r="CJ790">
        <v>264.18734040922902</v>
      </c>
      <c r="CK790">
        <v>259.86029409973401</v>
      </c>
      <c r="CL790">
        <v>264.86003607734398</v>
      </c>
      <c r="CM790">
        <v>264.84495610152698</v>
      </c>
      <c r="CN790">
        <v>259.34197615961102</v>
      </c>
      <c r="CO790">
        <v>267.79802275495501</v>
      </c>
      <c r="CP790">
        <v>266.57547816018001</v>
      </c>
      <c r="CQ790">
        <v>258.82123674738199</v>
      </c>
      <c r="CR790">
        <v>259.03359856051401</v>
      </c>
      <c r="CS790">
        <v>274.19132762370401</v>
      </c>
      <c r="CT790">
        <v>265.49458084616401</v>
      </c>
      <c r="CU790">
        <v>271.90776988794602</v>
      </c>
      <c r="CV790">
        <v>271.62808771291401</v>
      </c>
      <c r="CW790">
        <v>270.80723999597302</v>
      </c>
      <c r="CX790">
        <v>271.27468767291498</v>
      </c>
      <c r="CY790">
        <v>279.16320086673102</v>
      </c>
      <c r="CZ790">
        <v>273.216297156135</v>
      </c>
      <c r="DA790">
        <v>276.37386877982902</v>
      </c>
      <c r="DB790">
        <v>266.26427913534201</v>
      </c>
      <c r="DC790">
        <v>270.434874843606</v>
      </c>
      <c r="DD790">
        <v>262.66883839948201</v>
      </c>
      <c r="DE790">
        <v>272.38741528814398</v>
      </c>
      <c r="DF790">
        <v>259.668295514948</v>
      </c>
      <c r="DG790">
        <v>275.375216103338</v>
      </c>
      <c r="DH790">
        <v>270.339925874752</v>
      </c>
    </row>
    <row r="791" spans="1:112" x14ac:dyDescent="0.25">
      <c r="A791">
        <v>189.61281708945199</v>
      </c>
      <c r="B791">
        <v>271.26138752302501</v>
      </c>
      <c r="C791">
        <v>271.79730222558101</v>
      </c>
      <c r="D791">
        <v>274.78382126609802</v>
      </c>
      <c r="E791">
        <v>260.97845872849001</v>
      </c>
      <c r="F791">
        <v>265.30217048007898</v>
      </c>
      <c r="G791">
        <v>270.77061400394001</v>
      </c>
      <c r="H791">
        <v>270.01800675257198</v>
      </c>
      <c r="I791">
        <v>276.65560947388701</v>
      </c>
      <c r="J791">
        <v>267.88231133317998</v>
      </c>
      <c r="K791">
        <v>262.41214713080501</v>
      </c>
      <c r="L791">
        <v>262.05727083636998</v>
      </c>
      <c r="M791">
        <v>253.52467945057799</v>
      </c>
      <c r="N791">
        <v>258.04413738512301</v>
      </c>
      <c r="O791">
        <v>263.11110371546198</v>
      </c>
      <c r="P791">
        <v>259.599298749566</v>
      </c>
      <c r="Q791">
        <v>259.21003205333699</v>
      </c>
      <c r="R791">
        <v>271.40677798583903</v>
      </c>
      <c r="S791">
        <v>251.413463534041</v>
      </c>
      <c r="T791">
        <v>261.09769357212099</v>
      </c>
      <c r="U791">
        <v>263.77218715752599</v>
      </c>
      <c r="V791">
        <v>257.17657667532899</v>
      </c>
      <c r="W791">
        <v>255.56933325211099</v>
      </c>
      <c r="X791">
        <v>254.37561176820799</v>
      </c>
      <c r="Y791">
        <v>251.47020290645</v>
      </c>
      <c r="Z791">
        <v>257.37762535132498</v>
      </c>
      <c r="AA791">
        <v>265.17099987166102</v>
      </c>
      <c r="AB791">
        <v>259.51633310209002</v>
      </c>
      <c r="AC791">
        <v>264.84542755558999</v>
      </c>
      <c r="AD791">
        <v>264.555919321239</v>
      </c>
      <c r="AE791">
        <v>273.51176833297501</v>
      </c>
      <c r="AF791">
        <v>265.08753888977498</v>
      </c>
      <c r="AG791">
        <v>265.41123033965499</v>
      </c>
      <c r="AH791">
        <v>263.488611269714</v>
      </c>
      <c r="AI791">
        <v>270.19964601443297</v>
      </c>
      <c r="AJ791">
        <v>263.58000903078698</v>
      </c>
      <c r="AK791">
        <v>271.17245473730702</v>
      </c>
      <c r="AL791">
        <v>259.62123979509897</v>
      </c>
      <c r="AM791">
        <v>264.65821210732099</v>
      </c>
      <c r="AN791">
        <v>282.36323485868297</v>
      </c>
      <c r="AO791">
        <v>329.454807023125</v>
      </c>
      <c r="AP791">
        <v>350.81882334106501</v>
      </c>
      <c r="AQ791">
        <v>347.24364013042299</v>
      </c>
      <c r="AR791">
        <v>355.079850426505</v>
      </c>
      <c r="AS791">
        <v>352.45258253329803</v>
      </c>
      <c r="AT791">
        <v>336.60213365863501</v>
      </c>
      <c r="AU791">
        <v>330.84755751837201</v>
      </c>
      <c r="AV791">
        <v>334.571560073162</v>
      </c>
      <c r="AW791">
        <v>339.96666336469201</v>
      </c>
      <c r="AX791">
        <v>376.60960242538602</v>
      </c>
      <c r="AY791">
        <v>424.988534013699</v>
      </c>
      <c r="AZ791">
        <v>463.437994297584</v>
      </c>
      <c r="BA791">
        <v>433.36686324415899</v>
      </c>
      <c r="BB791">
        <v>404.68334396867499</v>
      </c>
      <c r="BC791">
        <v>320.46878172754202</v>
      </c>
      <c r="BD791">
        <v>309.13192429795401</v>
      </c>
      <c r="BE791">
        <v>364.69375488713098</v>
      </c>
      <c r="BF791">
        <v>392.81837916059902</v>
      </c>
      <c r="BG791">
        <v>404.01556290828501</v>
      </c>
      <c r="BH791">
        <v>376.29401729707303</v>
      </c>
      <c r="BI791">
        <v>358.869133954647</v>
      </c>
      <c r="BJ791">
        <v>389.61975190600901</v>
      </c>
      <c r="BK791">
        <v>426.17416005434001</v>
      </c>
      <c r="BL791">
        <v>462.417830415433</v>
      </c>
      <c r="BM791">
        <v>460.80675663514597</v>
      </c>
      <c r="BN791">
        <v>409.69987011223498</v>
      </c>
      <c r="BO791">
        <v>391.67510856568703</v>
      </c>
      <c r="BP791">
        <v>384.494924734341</v>
      </c>
      <c r="BQ791">
        <v>362.142855926842</v>
      </c>
      <c r="BR791">
        <v>337.001253483825</v>
      </c>
      <c r="BS791">
        <v>328.67480695559499</v>
      </c>
      <c r="BT791">
        <v>296.043891675971</v>
      </c>
      <c r="BU791">
        <v>263.39503306691</v>
      </c>
      <c r="BV791">
        <v>277.41624925150501</v>
      </c>
      <c r="BW791">
        <v>269.27446837758299</v>
      </c>
      <c r="BX791">
        <v>278.81672668245898</v>
      </c>
      <c r="BY791">
        <v>257.27625977648802</v>
      </c>
      <c r="BZ791">
        <v>260.20317146402198</v>
      </c>
      <c r="CA791">
        <v>260.05750580773702</v>
      </c>
      <c r="CB791">
        <v>267.106217824841</v>
      </c>
      <c r="CC791">
        <v>261.98148387336698</v>
      </c>
      <c r="CD791">
        <v>255.556551796836</v>
      </c>
      <c r="CE791">
        <v>264.52813242934599</v>
      </c>
      <c r="CF791">
        <v>265.09142295266201</v>
      </c>
      <c r="CG791">
        <v>268.42931811154699</v>
      </c>
      <c r="CH791">
        <v>267.85793855151798</v>
      </c>
      <c r="CI791">
        <v>257.73242584384798</v>
      </c>
      <c r="CJ791">
        <v>263.49501517582399</v>
      </c>
      <c r="CK791">
        <v>261.24638577914999</v>
      </c>
      <c r="CL791">
        <v>263.629237170728</v>
      </c>
      <c r="CM791">
        <v>267.82010163036898</v>
      </c>
      <c r="CN791">
        <v>258.35597724422797</v>
      </c>
      <c r="CO791">
        <v>266.78981438980998</v>
      </c>
      <c r="CP791">
        <v>270.55734762116401</v>
      </c>
      <c r="CQ791">
        <v>256.361228423927</v>
      </c>
      <c r="CR791">
        <v>257.97395265001398</v>
      </c>
      <c r="CS791">
        <v>272.01400335145098</v>
      </c>
      <c r="CT791">
        <v>263.06669730522998</v>
      </c>
      <c r="CU791">
        <v>271.53675067635902</v>
      </c>
      <c r="CV791">
        <v>269.75518594336</v>
      </c>
      <c r="CW791">
        <v>269.93064273649702</v>
      </c>
      <c r="CX791">
        <v>270.51952131511501</v>
      </c>
      <c r="CY791">
        <v>278.66272722220799</v>
      </c>
      <c r="CZ791">
        <v>272.08084192098602</v>
      </c>
      <c r="DA791">
        <v>273.53143669857099</v>
      </c>
      <c r="DB791">
        <v>265.43621513346301</v>
      </c>
      <c r="DC791">
        <v>269.38190237250598</v>
      </c>
      <c r="DD791">
        <v>261.880330683247</v>
      </c>
      <c r="DE791">
        <v>271.24138679833101</v>
      </c>
      <c r="DF791">
        <v>259.70152265690098</v>
      </c>
      <c r="DG791">
        <v>274.513888993828</v>
      </c>
      <c r="DH791">
        <v>268.68112669462403</v>
      </c>
    </row>
    <row r="792" spans="1:112" x14ac:dyDescent="0.25">
      <c r="A792">
        <v>189.85313751668801</v>
      </c>
      <c r="B792">
        <v>267.25765992994502</v>
      </c>
      <c r="C792">
        <v>270.14873770471303</v>
      </c>
      <c r="D792">
        <v>273.87568984322002</v>
      </c>
      <c r="E792">
        <v>258.85390641015402</v>
      </c>
      <c r="F792">
        <v>267.05951954564802</v>
      </c>
      <c r="G792">
        <v>271.924656419467</v>
      </c>
      <c r="H792">
        <v>272.04302187931</v>
      </c>
      <c r="I792">
        <v>277.566244455755</v>
      </c>
      <c r="J792">
        <v>264.68013512501398</v>
      </c>
      <c r="K792">
        <v>262.47840393038098</v>
      </c>
      <c r="L792">
        <v>265.432026577329</v>
      </c>
      <c r="M792">
        <v>253.57288650419</v>
      </c>
      <c r="N792">
        <v>260.18614131883601</v>
      </c>
      <c r="O792">
        <v>262.83637843352898</v>
      </c>
      <c r="P792">
        <v>258.335466260592</v>
      </c>
      <c r="Q792">
        <v>260.55581325200399</v>
      </c>
      <c r="R792">
        <v>268.06012923075298</v>
      </c>
      <c r="S792">
        <v>257.97986769856698</v>
      </c>
      <c r="T792">
        <v>261.89635278419098</v>
      </c>
      <c r="U792">
        <v>263.00893234965702</v>
      </c>
      <c r="V792">
        <v>259.88448373949097</v>
      </c>
      <c r="W792">
        <v>257.04942724874201</v>
      </c>
      <c r="X792">
        <v>256.08852879079097</v>
      </c>
      <c r="Y792">
        <v>249.354373803746</v>
      </c>
      <c r="Z792">
        <v>263.14202033599798</v>
      </c>
      <c r="AA792">
        <v>261.84535285597099</v>
      </c>
      <c r="AB792">
        <v>259.33666929097399</v>
      </c>
      <c r="AC792">
        <v>266.94893175554199</v>
      </c>
      <c r="AD792">
        <v>265.65967766798798</v>
      </c>
      <c r="AE792">
        <v>269.33024800554398</v>
      </c>
      <c r="AF792">
        <v>267.93958072391001</v>
      </c>
      <c r="AG792">
        <v>264.38919201330498</v>
      </c>
      <c r="AH792">
        <v>269.35498391955298</v>
      </c>
      <c r="AI792">
        <v>267.12652434374201</v>
      </c>
      <c r="AJ792">
        <v>265.89982520015099</v>
      </c>
      <c r="AK792">
        <v>270.11007910377498</v>
      </c>
      <c r="AL792">
        <v>258.23803077530602</v>
      </c>
      <c r="AM792">
        <v>263.307878722493</v>
      </c>
      <c r="AN792">
        <v>286.64667282481702</v>
      </c>
      <c r="AO792">
        <v>330.546552682526</v>
      </c>
      <c r="AP792">
        <v>350.07570841738698</v>
      </c>
      <c r="AQ792">
        <v>347.69923451219398</v>
      </c>
      <c r="AR792">
        <v>353.45478747457901</v>
      </c>
      <c r="AS792">
        <v>349.52235042092099</v>
      </c>
      <c r="AT792">
        <v>331.57520043123901</v>
      </c>
      <c r="AU792">
        <v>331.641215304463</v>
      </c>
      <c r="AV792">
        <v>330.59004177209403</v>
      </c>
      <c r="AW792">
        <v>345.88821968529601</v>
      </c>
      <c r="AX792">
        <v>385.02174821483402</v>
      </c>
      <c r="AY792">
        <v>442.66137941408402</v>
      </c>
      <c r="AZ792">
        <v>479.09879070833802</v>
      </c>
      <c r="BA792">
        <v>449.40632607114702</v>
      </c>
      <c r="BB792">
        <v>408.88671041044802</v>
      </c>
      <c r="BC792">
        <v>324.83349040425799</v>
      </c>
      <c r="BD792">
        <v>313.41204100539699</v>
      </c>
      <c r="BE792">
        <v>371.30977839041299</v>
      </c>
      <c r="BF792">
        <v>401.80250365157298</v>
      </c>
      <c r="BG792">
        <v>406.525376382925</v>
      </c>
      <c r="BH792">
        <v>378.96880635033398</v>
      </c>
      <c r="BI792">
        <v>360.40049691706901</v>
      </c>
      <c r="BJ792">
        <v>393.52971576166698</v>
      </c>
      <c r="BK792">
        <v>440.96109419980098</v>
      </c>
      <c r="BL792">
        <v>470.02632421365701</v>
      </c>
      <c r="BM792">
        <v>457.79948350261998</v>
      </c>
      <c r="BN792">
        <v>406.20031360356597</v>
      </c>
      <c r="BO792">
        <v>387.64501681659499</v>
      </c>
      <c r="BP792">
        <v>381.50234069518598</v>
      </c>
      <c r="BQ792">
        <v>360.12477244427799</v>
      </c>
      <c r="BR792">
        <v>340.08019852964497</v>
      </c>
      <c r="BS792">
        <v>332.88421234652702</v>
      </c>
      <c r="BT792">
        <v>297.47035764571501</v>
      </c>
      <c r="BU792">
        <v>261.67247414950299</v>
      </c>
      <c r="BV792">
        <v>280.18893498266999</v>
      </c>
      <c r="BW792">
        <v>267.63048591864498</v>
      </c>
      <c r="BX792">
        <v>277.59632750815598</v>
      </c>
      <c r="BY792">
        <v>259.84591036121299</v>
      </c>
      <c r="BZ792">
        <v>262.59448685600501</v>
      </c>
      <c r="CA792">
        <v>259.785193444279</v>
      </c>
      <c r="CB792">
        <v>266.49781277577199</v>
      </c>
      <c r="CC792">
        <v>263.27833565579101</v>
      </c>
      <c r="CD792">
        <v>256.78864102838401</v>
      </c>
      <c r="CE792">
        <v>268.37071892152198</v>
      </c>
      <c r="CF792">
        <v>267.22696952962599</v>
      </c>
      <c r="CG792">
        <v>269.62941452183998</v>
      </c>
      <c r="CH792">
        <v>264.286252827873</v>
      </c>
      <c r="CI792">
        <v>258.43201152925502</v>
      </c>
      <c r="CJ792">
        <v>264.77332161439602</v>
      </c>
      <c r="CK792">
        <v>262.80040469256102</v>
      </c>
      <c r="CL792">
        <v>265.10100832494697</v>
      </c>
      <c r="CM792">
        <v>270.31362600394903</v>
      </c>
      <c r="CN792">
        <v>260.59618794955099</v>
      </c>
      <c r="CO792">
        <v>263.31782485847998</v>
      </c>
      <c r="CP792">
        <v>272.71527803256498</v>
      </c>
      <c r="CQ792">
        <v>256.24669957481302</v>
      </c>
      <c r="CR792">
        <v>257.26618933491301</v>
      </c>
      <c r="CS792">
        <v>267.60895443963801</v>
      </c>
      <c r="CT792">
        <v>260.58234084417302</v>
      </c>
      <c r="CU792">
        <v>273.99872839743</v>
      </c>
      <c r="CV792">
        <v>273.31450809493998</v>
      </c>
      <c r="CW792">
        <v>270.56385240920798</v>
      </c>
      <c r="CX792">
        <v>275.64652321747297</v>
      </c>
      <c r="CY792">
        <v>279.31408424008202</v>
      </c>
      <c r="CZ792">
        <v>273.079490209102</v>
      </c>
      <c r="DA792">
        <v>272.07567902419498</v>
      </c>
      <c r="DB792">
        <v>263.75398976726302</v>
      </c>
      <c r="DC792">
        <v>269.15610564407399</v>
      </c>
      <c r="DD792">
        <v>261.86548732521101</v>
      </c>
      <c r="DE792">
        <v>272.22857010586699</v>
      </c>
      <c r="DF792">
        <v>263.41336617692002</v>
      </c>
      <c r="DG792">
        <v>274.51682071569201</v>
      </c>
      <c r="DH792">
        <v>269.80243058052702</v>
      </c>
    </row>
    <row r="793" spans="1:112" x14ac:dyDescent="0.25">
      <c r="A793">
        <v>190.09345794392499</v>
      </c>
      <c r="B793">
        <v>263.73587949962598</v>
      </c>
      <c r="C793">
        <v>267.70404425864098</v>
      </c>
      <c r="D793">
        <v>273.892443483661</v>
      </c>
      <c r="E793">
        <v>262.17500794532299</v>
      </c>
      <c r="F793">
        <v>270.27738064707899</v>
      </c>
      <c r="G793">
        <v>271.74598513154899</v>
      </c>
      <c r="H793">
        <v>273.243274479435</v>
      </c>
      <c r="I793">
        <v>271.84639678497501</v>
      </c>
      <c r="J793">
        <v>264.96129512275201</v>
      </c>
      <c r="K793">
        <v>264.36796165665601</v>
      </c>
      <c r="L793">
        <v>269.03751545024102</v>
      </c>
      <c r="M793">
        <v>251.73017805831199</v>
      </c>
      <c r="N793">
        <v>258.22080309384</v>
      </c>
      <c r="O793">
        <v>261.24845763181099</v>
      </c>
      <c r="P793">
        <v>262.02934828169799</v>
      </c>
      <c r="Q793">
        <v>262.529421542823</v>
      </c>
      <c r="R793">
        <v>267.07033604328399</v>
      </c>
      <c r="S793">
        <v>261.10318078321899</v>
      </c>
      <c r="T793">
        <v>265.19954423622198</v>
      </c>
      <c r="U793">
        <v>259.34542688807602</v>
      </c>
      <c r="V793">
        <v>259.10811009007602</v>
      </c>
      <c r="W793">
        <v>258.41887345220601</v>
      </c>
      <c r="X793">
        <v>256.58650696169798</v>
      </c>
      <c r="Y793">
        <v>252.40753706480399</v>
      </c>
      <c r="Z793">
        <v>265.65025279241598</v>
      </c>
      <c r="AA793">
        <v>263.38074787349501</v>
      </c>
      <c r="AB793">
        <v>254.47584769763</v>
      </c>
      <c r="AC793">
        <v>267.739200482954</v>
      </c>
      <c r="AD793">
        <v>261.34274540156798</v>
      </c>
      <c r="AE793">
        <v>265.506020404823</v>
      </c>
      <c r="AF793">
        <v>268.43985046308501</v>
      </c>
      <c r="AG793">
        <v>262.929973536342</v>
      </c>
      <c r="AH793">
        <v>271.759618989476</v>
      </c>
      <c r="AI793">
        <v>264.73637599524</v>
      </c>
      <c r="AJ793">
        <v>266.31078116767998</v>
      </c>
      <c r="AK793">
        <v>270.39775007241798</v>
      </c>
      <c r="AL793">
        <v>258.159075773403</v>
      </c>
      <c r="AM793">
        <v>263.415205094584</v>
      </c>
      <c r="AN793">
        <v>282.92545552924202</v>
      </c>
      <c r="AO793">
        <v>317.39059125105098</v>
      </c>
      <c r="AP793">
        <v>335.07019271558102</v>
      </c>
      <c r="AQ793">
        <v>340.35855628640002</v>
      </c>
      <c r="AR793">
        <v>341.136768106381</v>
      </c>
      <c r="AS793">
        <v>340.22399773862799</v>
      </c>
      <c r="AT793">
        <v>321.40582887863297</v>
      </c>
      <c r="AU793">
        <v>322.51670641072599</v>
      </c>
      <c r="AV793">
        <v>319.63363379782697</v>
      </c>
      <c r="AW793">
        <v>336.59773478806801</v>
      </c>
      <c r="AX793">
        <v>375.81661097850798</v>
      </c>
      <c r="AY793">
        <v>422.55086584425197</v>
      </c>
      <c r="AZ793">
        <v>447.33561459564498</v>
      </c>
      <c r="BA793">
        <v>425.53692938861298</v>
      </c>
      <c r="BB793">
        <v>385.22458104354598</v>
      </c>
      <c r="BC793">
        <v>322.46915694502098</v>
      </c>
      <c r="BD793">
        <v>318.59689192264602</v>
      </c>
      <c r="BE793">
        <v>364.39051610160902</v>
      </c>
      <c r="BF793">
        <v>378.858818567757</v>
      </c>
      <c r="BG793">
        <v>387.04613739146799</v>
      </c>
      <c r="BH793">
        <v>362.267764321313</v>
      </c>
      <c r="BI793">
        <v>347.61684992498601</v>
      </c>
      <c r="BJ793">
        <v>378.43855486023102</v>
      </c>
      <c r="BK793">
        <v>415.207741536009</v>
      </c>
      <c r="BL793">
        <v>436.04062134184102</v>
      </c>
      <c r="BM793">
        <v>422.08792781551199</v>
      </c>
      <c r="BN793">
        <v>381.09513302981702</v>
      </c>
      <c r="BO793">
        <v>364.24862235560897</v>
      </c>
      <c r="BP793">
        <v>366.381278473576</v>
      </c>
      <c r="BQ793">
        <v>346.09895824270501</v>
      </c>
      <c r="BR793">
        <v>337.38841711390103</v>
      </c>
      <c r="BS793">
        <v>322.435422919269</v>
      </c>
      <c r="BT793">
        <v>292.73859022330998</v>
      </c>
      <c r="BU793">
        <v>262.50131870935701</v>
      </c>
      <c r="BV793">
        <v>275.97586909006202</v>
      </c>
      <c r="BW793">
        <v>264.34038409117699</v>
      </c>
      <c r="BX793">
        <v>271.12289844159801</v>
      </c>
      <c r="BY793">
        <v>261.93567422124801</v>
      </c>
      <c r="BZ793">
        <v>260.07533419666998</v>
      </c>
      <c r="CA793">
        <v>258.08793603534798</v>
      </c>
      <c r="CB793">
        <v>267.69383867275701</v>
      </c>
      <c r="CC793">
        <v>259.234323703315</v>
      </c>
      <c r="CD793">
        <v>254.02251006373299</v>
      </c>
      <c r="CE793">
        <v>268.78988519787703</v>
      </c>
      <c r="CF793">
        <v>268.02141139988601</v>
      </c>
      <c r="CG793">
        <v>274.441774930919</v>
      </c>
      <c r="CH793">
        <v>259.51759311008698</v>
      </c>
      <c r="CI793">
        <v>260.85636664036502</v>
      </c>
      <c r="CJ793">
        <v>258.31840445909802</v>
      </c>
      <c r="CK793">
        <v>259.80242986995398</v>
      </c>
      <c r="CL793">
        <v>261.20990884223897</v>
      </c>
      <c r="CM793">
        <v>271.22403261345198</v>
      </c>
      <c r="CN793">
        <v>261.28626064908502</v>
      </c>
      <c r="CO793">
        <v>258.55256005459898</v>
      </c>
      <c r="CP793">
        <v>274.34944008700802</v>
      </c>
      <c r="CQ793">
        <v>258.53537026811</v>
      </c>
      <c r="CR793">
        <v>258.27594019494597</v>
      </c>
      <c r="CS793">
        <v>261.86468380163501</v>
      </c>
      <c r="CT793">
        <v>260.40104566129099</v>
      </c>
      <c r="CU793">
        <v>273.47296484872101</v>
      </c>
      <c r="CV793">
        <v>271.90290048483001</v>
      </c>
      <c r="CW793">
        <v>269.80177446254203</v>
      </c>
      <c r="CX793">
        <v>275.921097953475</v>
      </c>
      <c r="CY793">
        <v>276.58419992015303</v>
      </c>
      <c r="CZ793">
        <v>272.11198396982502</v>
      </c>
      <c r="DA793">
        <v>270.04225799489598</v>
      </c>
      <c r="DB793">
        <v>263.45866201916198</v>
      </c>
      <c r="DC793">
        <v>266.67525779877201</v>
      </c>
      <c r="DD793">
        <v>259.005365516398</v>
      </c>
      <c r="DE793">
        <v>270.91945290177398</v>
      </c>
      <c r="DF793">
        <v>270.24344191183098</v>
      </c>
      <c r="DG793">
        <v>275.54772291376003</v>
      </c>
      <c r="DH793">
        <v>271.62790603641901</v>
      </c>
    </row>
    <row r="794" spans="1:112" x14ac:dyDescent="0.25">
      <c r="A794">
        <v>190.333778371161</v>
      </c>
      <c r="B794">
        <v>265.28234700863999</v>
      </c>
      <c r="C794">
        <v>266.29507775135602</v>
      </c>
      <c r="D794">
        <v>272.84308926660202</v>
      </c>
      <c r="E794">
        <v>262.461647061809</v>
      </c>
      <c r="F794">
        <v>272.44492726513897</v>
      </c>
      <c r="G794">
        <v>272.318212666465</v>
      </c>
      <c r="H794">
        <v>269.20753605429701</v>
      </c>
      <c r="I794">
        <v>273.054047512799</v>
      </c>
      <c r="J794">
        <v>266.43828475879798</v>
      </c>
      <c r="K794">
        <v>264.82392466957998</v>
      </c>
      <c r="L794">
        <v>267.197747651741</v>
      </c>
      <c r="M794">
        <v>253.266111944568</v>
      </c>
      <c r="N794">
        <v>255.99245690962499</v>
      </c>
      <c r="O794">
        <v>260.36408705985701</v>
      </c>
      <c r="P794">
        <v>261.20565026303501</v>
      </c>
      <c r="Q794">
        <v>262.30419715001699</v>
      </c>
      <c r="R794">
        <v>264.36440290878699</v>
      </c>
      <c r="S794">
        <v>258.005206368686</v>
      </c>
      <c r="T794">
        <v>262.696555230596</v>
      </c>
      <c r="U794">
        <v>260.45066281972697</v>
      </c>
      <c r="V794">
        <v>260.42059031287602</v>
      </c>
      <c r="W794">
        <v>263.68859503643</v>
      </c>
      <c r="X794">
        <v>260.24511910428402</v>
      </c>
      <c r="Y794">
        <v>252.60587665773201</v>
      </c>
      <c r="Z794">
        <v>271.08990941875999</v>
      </c>
      <c r="AA794">
        <v>264.54489085645503</v>
      </c>
      <c r="AB794">
        <v>250.26185165318799</v>
      </c>
      <c r="AC794">
        <v>268.27092936369797</v>
      </c>
      <c r="AD794">
        <v>258.48945156398003</v>
      </c>
      <c r="AE794">
        <v>266.13659423796599</v>
      </c>
      <c r="AF794">
        <v>268.25937767838201</v>
      </c>
      <c r="AG794">
        <v>263.05240792394102</v>
      </c>
      <c r="AH794">
        <v>272.96070864965702</v>
      </c>
      <c r="AI794">
        <v>263.58040703720098</v>
      </c>
      <c r="AJ794">
        <v>263.17023313271602</v>
      </c>
      <c r="AK794">
        <v>267.16477886747401</v>
      </c>
      <c r="AL794">
        <v>257.94126548507302</v>
      </c>
      <c r="AM794">
        <v>266.06673356189901</v>
      </c>
      <c r="AN794">
        <v>284.00309506492101</v>
      </c>
      <c r="AO794">
        <v>310.76614001546</v>
      </c>
      <c r="AP794">
        <v>330.49876716152602</v>
      </c>
      <c r="AQ794">
        <v>339.40258419993899</v>
      </c>
      <c r="AR794">
        <v>337.40470447977998</v>
      </c>
      <c r="AS794">
        <v>338.326590982705</v>
      </c>
      <c r="AT794">
        <v>318.81269668789002</v>
      </c>
      <c r="AU794">
        <v>320.793794145932</v>
      </c>
      <c r="AV794">
        <v>312.55268422501399</v>
      </c>
      <c r="AW794">
        <v>331.15867165446099</v>
      </c>
      <c r="AX794">
        <v>370.77707599957898</v>
      </c>
      <c r="AY794">
        <v>410.19085324561303</v>
      </c>
      <c r="AZ794">
        <v>439.98359436266497</v>
      </c>
      <c r="BA794">
        <v>418.67034901867299</v>
      </c>
      <c r="BB794">
        <v>374.00732435752599</v>
      </c>
      <c r="BC794">
        <v>323.80461173389199</v>
      </c>
      <c r="BD794">
        <v>322.66181247175598</v>
      </c>
      <c r="BE794">
        <v>361.25418889890301</v>
      </c>
      <c r="BF794">
        <v>372.21010635259699</v>
      </c>
      <c r="BG794">
        <v>382.57758341171098</v>
      </c>
      <c r="BH794">
        <v>361.07261883049</v>
      </c>
      <c r="BI794">
        <v>346.87113192089402</v>
      </c>
      <c r="BJ794">
        <v>379.13162694789901</v>
      </c>
      <c r="BK794">
        <v>408.15781862624601</v>
      </c>
      <c r="BL794">
        <v>426.74258322794799</v>
      </c>
      <c r="BM794">
        <v>409.43557068406301</v>
      </c>
      <c r="BN794">
        <v>374.25510754841099</v>
      </c>
      <c r="BO794">
        <v>356.855420850082</v>
      </c>
      <c r="BP794">
        <v>358.06480449834203</v>
      </c>
      <c r="BQ794">
        <v>339.779452305468</v>
      </c>
      <c r="BR794">
        <v>331.00163728548301</v>
      </c>
      <c r="BS794">
        <v>318.09500776466598</v>
      </c>
      <c r="BT794">
        <v>291.88724231525498</v>
      </c>
      <c r="BU794">
        <v>262.63440189357198</v>
      </c>
      <c r="BV794">
        <v>272.18863450882702</v>
      </c>
      <c r="BW794">
        <v>263.97496348291497</v>
      </c>
      <c r="BX794">
        <v>273.38698199678203</v>
      </c>
      <c r="BY794">
        <v>266.52408638017999</v>
      </c>
      <c r="BZ794">
        <v>260.38062736953702</v>
      </c>
      <c r="CA794">
        <v>255.13225098061201</v>
      </c>
      <c r="CB794">
        <v>269.08023950563103</v>
      </c>
      <c r="CC794">
        <v>257.39206289712001</v>
      </c>
      <c r="CD794">
        <v>257.400448952901</v>
      </c>
      <c r="CE794">
        <v>269.82642043171097</v>
      </c>
      <c r="CF794">
        <v>268.92210523222099</v>
      </c>
      <c r="CG794">
        <v>277.40018115553602</v>
      </c>
      <c r="CH794">
        <v>263.714179255489</v>
      </c>
      <c r="CI794">
        <v>259.59151874431899</v>
      </c>
      <c r="CJ794">
        <v>261.49839785942697</v>
      </c>
      <c r="CK794">
        <v>257.82595450966102</v>
      </c>
      <c r="CL794">
        <v>260.45187102440298</v>
      </c>
      <c r="CM794">
        <v>272.21628004209902</v>
      </c>
      <c r="CN794">
        <v>260.88619494572401</v>
      </c>
      <c r="CO794">
        <v>258.01687377675199</v>
      </c>
      <c r="CP794">
        <v>270.60428587808201</v>
      </c>
      <c r="CQ794">
        <v>261.50792443416202</v>
      </c>
      <c r="CR794">
        <v>260.408144199319</v>
      </c>
      <c r="CS794">
        <v>260.37003833669797</v>
      </c>
      <c r="CT794">
        <v>261.72390414777499</v>
      </c>
      <c r="CU794">
        <v>276.15744571665402</v>
      </c>
      <c r="CV794">
        <v>268.00141029057801</v>
      </c>
      <c r="CW794">
        <v>266.57766752763001</v>
      </c>
      <c r="CX794">
        <v>277.35593156346499</v>
      </c>
      <c r="CY794">
        <v>279.24903681829301</v>
      </c>
      <c r="CZ794">
        <v>272.83758355855502</v>
      </c>
      <c r="DA794">
        <v>269.23541217007897</v>
      </c>
      <c r="DB794">
        <v>265.43637584838001</v>
      </c>
      <c r="DC794">
        <v>266.56626499800399</v>
      </c>
      <c r="DD794">
        <v>263.34882883868801</v>
      </c>
      <c r="DE794">
        <v>271.79515786239898</v>
      </c>
      <c r="DF794">
        <v>271.31063229036801</v>
      </c>
      <c r="DG794">
        <v>273.372961330409</v>
      </c>
      <c r="DH794">
        <v>274.21174387673102</v>
      </c>
    </row>
    <row r="795" spans="1:112" x14ac:dyDescent="0.25">
      <c r="A795">
        <v>190.57409879839699</v>
      </c>
      <c r="B795">
        <v>260.92369934530598</v>
      </c>
      <c r="C795">
        <v>262.40716742568702</v>
      </c>
      <c r="D795">
        <v>273.51541663582702</v>
      </c>
      <c r="E795">
        <v>265.005546260968</v>
      </c>
      <c r="F795">
        <v>275.48095545613</v>
      </c>
      <c r="G795">
        <v>270.70285331222698</v>
      </c>
      <c r="H795">
        <v>269.94764954849802</v>
      </c>
      <c r="I795">
        <v>273.44157997207202</v>
      </c>
      <c r="J795">
        <v>264.48940072113601</v>
      </c>
      <c r="K795">
        <v>263.418440818943</v>
      </c>
      <c r="L795">
        <v>269.18925995193803</v>
      </c>
      <c r="M795">
        <v>253.679144706915</v>
      </c>
      <c r="N795">
        <v>262.42529637594902</v>
      </c>
      <c r="O795">
        <v>260.15652975840601</v>
      </c>
      <c r="P795">
        <v>260.76380389431</v>
      </c>
      <c r="Q795">
        <v>259.73101747037299</v>
      </c>
      <c r="R795">
        <v>266.67518727080301</v>
      </c>
      <c r="S795">
        <v>262.48819434117502</v>
      </c>
      <c r="T795">
        <v>264.50189179184798</v>
      </c>
      <c r="U795">
        <v>259.92750855215502</v>
      </c>
      <c r="V795">
        <v>263.12164659722902</v>
      </c>
      <c r="W795">
        <v>263.77948057842201</v>
      </c>
      <c r="X795">
        <v>260.81671003839199</v>
      </c>
      <c r="Y795">
        <v>254.446443704475</v>
      </c>
      <c r="Z795">
        <v>274.23658831939798</v>
      </c>
      <c r="AA795">
        <v>261.212030825451</v>
      </c>
      <c r="AB795">
        <v>250.05083101476799</v>
      </c>
      <c r="AC795">
        <v>268.61863293183302</v>
      </c>
      <c r="AD795">
        <v>263.76411393829699</v>
      </c>
      <c r="AE795">
        <v>263.82931417599201</v>
      </c>
      <c r="AF795">
        <v>267.41838583947299</v>
      </c>
      <c r="AG795">
        <v>264.299097714109</v>
      </c>
      <c r="AH795">
        <v>272.00965132811001</v>
      </c>
      <c r="AI795">
        <v>261.95396680088299</v>
      </c>
      <c r="AJ795">
        <v>265.70715186677501</v>
      </c>
      <c r="AK795">
        <v>262.18024714198498</v>
      </c>
      <c r="AL795">
        <v>260.79453771394998</v>
      </c>
      <c r="AM795">
        <v>265.11894093565797</v>
      </c>
      <c r="AN795">
        <v>286.38532560590198</v>
      </c>
      <c r="AO795">
        <v>312.37771976233302</v>
      </c>
      <c r="AP795">
        <v>327.28903820929202</v>
      </c>
      <c r="AQ795">
        <v>341.65897247226002</v>
      </c>
      <c r="AR795">
        <v>341.26784679759299</v>
      </c>
      <c r="AS795">
        <v>333.060147608752</v>
      </c>
      <c r="AT795">
        <v>317.687247367108</v>
      </c>
      <c r="AU795">
        <v>317.44402598769398</v>
      </c>
      <c r="AV795">
        <v>311.88367784274902</v>
      </c>
      <c r="AW795">
        <v>331.319856510433</v>
      </c>
      <c r="AX795">
        <v>372.23131500357101</v>
      </c>
      <c r="AY795">
        <v>410.147385241314</v>
      </c>
      <c r="AZ795">
        <v>441.575527495551</v>
      </c>
      <c r="BA795">
        <v>419.70211028529297</v>
      </c>
      <c r="BB795">
        <v>371.28060898844097</v>
      </c>
      <c r="BC795">
        <v>323.53886049799797</v>
      </c>
      <c r="BD795">
        <v>326.16923157398901</v>
      </c>
      <c r="BE795">
        <v>359.19169953501898</v>
      </c>
      <c r="BF795">
        <v>372.54574270730501</v>
      </c>
      <c r="BG795">
        <v>386.37458373365803</v>
      </c>
      <c r="BH795">
        <v>360.612184712763</v>
      </c>
      <c r="BI795">
        <v>346.712492633784</v>
      </c>
      <c r="BJ795">
        <v>381.91976311263198</v>
      </c>
      <c r="BK795">
        <v>409.969641781657</v>
      </c>
      <c r="BL795">
        <v>423.37826786489501</v>
      </c>
      <c r="BM795">
        <v>406.77201796774301</v>
      </c>
      <c r="BN795">
        <v>371.82256349717102</v>
      </c>
      <c r="BO795">
        <v>356.90640668753599</v>
      </c>
      <c r="BP795">
        <v>356.04411144590102</v>
      </c>
      <c r="BQ795">
        <v>338.79632334411298</v>
      </c>
      <c r="BR795">
        <v>330.51539538860902</v>
      </c>
      <c r="BS795">
        <v>321.512119777343</v>
      </c>
      <c r="BT795">
        <v>291.71412047141899</v>
      </c>
      <c r="BU795">
        <v>261.22344973460503</v>
      </c>
      <c r="BV795">
        <v>275.829643222833</v>
      </c>
      <c r="BW795">
        <v>266.33499259811703</v>
      </c>
      <c r="BX795">
        <v>270.39539773219099</v>
      </c>
      <c r="BY795">
        <v>266.28654126460998</v>
      </c>
      <c r="BZ795">
        <v>262.64526265832899</v>
      </c>
      <c r="CA795">
        <v>255.654755468205</v>
      </c>
      <c r="CB795">
        <v>269.00695489867599</v>
      </c>
      <c r="CC795">
        <v>260.24980818410398</v>
      </c>
      <c r="CD795">
        <v>257.21195066267597</v>
      </c>
      <c r="CE795">
        <v>269.50476459555</v>
      </c>
      <c r="CF795">
        <v>270.002327835009</v>
      </c>
      <c r="CG795">
        <v>276.96531073670099</v>
      </c>
      <c r="CH795">
        <v>268.46090808668703</v>
      </c>
      <c r="CI795">
        <v>259.10847416439702</v>
      </c>
      <c r="CJ795">
        <v>261.26452108065001</v>
      </c>
      <c r="CK795">
        <v>257.97844148927499</v>
      </c>
      <c r="CL795">
        <v>261.09645045326403</v>
      </c>
      <c r="CM795">
        <v>270.10412728621799</v>
      </c>
      <c r="CN795">
        <v>261.31105700531901</v>
      </c>
      <c r="CO795">
        <v>260.04358518198097</v>
      </c>
      <c r="CP795">
        <v>270.18049009685598</v>
      </c>
      <c r="CQ795">
        <v>261.35370143188902</v>
      </c>
      <c r="CR795">
        <v>263.358132038414</v>
      </c>
      <c r="CS795">
        <v>256.443533535048</v>
      </c>
      <c r="CT795">
        <v>260.30823879754598</v>
      </c>
      <c r="CU795">
        <v>273.61921742659501</v>
      </c>
      <c r="CV795">
        <v>263.19324858399602</v>
      </c>
      <c r="CW795">
        <v>263.57939427887101</v>
      </c>
      <c r="CX795">
        <v>277.70741064477397</v>
      </c>
      <c r="CY795">
        <v>279.81242557831098</v>
      </c>
      <c r="CZ795">
        <v>272.49407300266802</v>
      </c>
      <c r="DA795">
        <v>271.32505544559598</v>
      </c>
      <c r="DB795">
        <v>267.47240182320701</v>
      </c>
      <c r="DC795">
        <v>263.27894763195701</v>
      </c>
      <c r="DD795">
        <v>265.59231140494302</v>
      </c>
      <c r="DE795">
        <v>273.86865538471602</v>
      </c>
      <c r="DF795">
        <v>271.43598906521299</v>
      </c>
      <c r="DG795">
        <v>274.04729862512198</v>
      </c>
      <c r="DH795">
        <v>276.360888183268</v>
      </c>
    </row>
    <row r="796" spans="1:112" x14ac:dyDescent="0.25">
      <c r="A796">
        <v>190.814419225634</v>
      </c>
      <c r="B796">
        <v>260.998237775615</v>
      </c>
      <c r="C796">
        <v>261.82514289300002</v>
      </c>
      <c r="D796">
        <v>274.21093857350502</v>
      </c>
      <c r="E796">
        <v>266.80559737997697</v>
      </c>
      <c r="F796">
        <v>276.72482477004303</v>
      </c>
      <c r="G796">
        <v>269.55358896532198</v>
      </c>
      <c r="H796">
        <v>270.95220191862398</v>
      </c>
      <c r="I796">
        <v>272.533432823483</v>
      </c>
      <c r="J796">
        <v>263.35613353289801</v>
      </c>
      <c r="K796">
        <v>259.65054506355</v>
      </c>
      <c r="L796">
        <v>266.040638955205</v>
      </c>
      <c r="M796">
        <v>252.88473953211999</v>
      </c>
      <c r="N796">
        <v>264.78796403348298</v>
      </c>
      <c r="O796">
        <v>258.19664017534899</v>
      </c>
      <c r="P796">
        <v>256.547470309255</v>
      </c>
      <c r="Q796">
        <v>259.35345820247102</v>
      </c>
      <c r="R796">
        <v>260.44841107203098</v>
      </c>
      <c r="S796">
        <v>266.477428112344</v>
      </c>
      <c r="T796">
        <v>263.06683256704201</v>
      </c>
      <c r="U796">
        <v>259.03156250967999</v>
      </c>
      <c r="V796">
        <v>263.23942332924702</v>
      </c>
      <c r="W796">
        <v>262.22870062614601</v>
      </c>
      <c r="X796">
        <v>260.998185948394</v>
      </c>
      <c r="Y796">
        <v>256.06692567920402</v>
      </c>
      <c r="Z796">
        <v>273.29976804996198</v>
      </c>
      <c r="AA796">
        <v>257.05128398826599</v>
      </c>
      <c r="AB796">
        <v>250.27052621985601</v>
      </c>
      <c r="AC796">
        <v>265.50762503760302</v>
      </c>
      <c r="AD796">
        <v>263.48121389464302</v>
      </c>
      <c r="AE796">
        <v>259.91275510149097</v>
      </c>
      <c r="AF796">
        <v>265.169426972434</v>
      </c>
      <c r="AG796">
        <v>268.31782804877702</v>
      </c>
      <c r="AH796">
        <v>271.82090355865199</v>
      </c>
      <c r="AI796">
        <v>259.93579549212302</v>
      </c>
      <c r="AJ796">
        <v>264.68065408908501</v>
      </c>
      <c r="AK796">
        <v>260.68175754763001</v>
      </c>
      <c r="AL796">
        <v>259.45763633765802</v>
      </c>
      <c r="AM796">
        <v>268.44186897006699</v>
      </c>
      <c r="AN796">
        <v>284.172572083391</v>
      </c>
      <c r="AO796">
        <v>311.00457930391798</v>
      </c>
      <c r="AP796">
        <v>324.55445723719401</v>
      </c>
      <c r="AQ796">
        <v>337.67842453204702</v>
      </c>
      <c r="AR796">
        <v>335.37263513365201</v>
      </c>
      <c r="AS796">
        <v>328.43091062469398</v>
      </c>
      <c r="AT796">
        <v>312.64630559646798</v>
      </c>
      <c r="AU796">
        <v>316.03892335456902</v>
      </c>
      <c r="AV796">
        <v>312.85450309493598</v>
      </c>
      <c r="AW796">
        <v>328.30365004997202</v>
      </c>
      <c r="AX796">
        <v>369.03127267190803</v>
      </c>
      <c r="AY796">
        <v>408.118304898556</v>
      </c>
      <c r="AZ796">
        <v>441.65369139240499</v>
      </c>
      <c r="BA796">
        <v>418.45337396945399</v>
      </c>
      <c r="BB796">
        <v>371.00955567037499</v>
      </c>
      <c r="BC796">
        <v>326.33729321261501</v>
      </c>
      <c r="BD796">
        <v>329.82139340769601</v>
      </c>
      <c r="BE796">
        <v>357.91273291306902</v>
      </c>
      <c r="BF796">
        <v>377.65176560110501</v>
      </c>
      <c r="BG796">
        <v>379.29615058357899</v>
      </c>
      <c r="BH796">
        <v>361.41763807288999</v>
      </c>
      <c r="BI796">
        <v>346.39666097367399</v>
      </c>
      <c r="BJ796">
        <v>377.72106753293298</v>
      </c>
      <c r="BK796">
        <v>406.07478629404199</v>
      </c>
      <c r="BL796">
        <v>423.06139539801899</v>
      </c>
      <c r="BM796">
        <v>410.68533520746399</v>
      </c>
      <c r="BN796">
        <v>373.17676233054402</v>
      </c>
      <c r="BO796">
        <v>351.72502819084099</v>
      </c>
      <c r="BP796">
        <v>356.69607519606899</v>
      </c>
      <c r="BQ796">
        <v>332.88050066972698</v>
      </c>
      <c r="BR796">
        <v>328.53952216431901</v>
      </c>
      <c r="BS796">
        <v>322.27704764849898</v>
      </c>
      <c r="BT796">
        <v>293.442239795408</v>
      </c>
      <c r="BU796">
        <v>260.17879518714398</v>
      </c>
      <c r="BV796">
        <v>270.83948627083402</v>
      </c>
      <c r="BW796">
        <v>263.29076338438699</v>
      </c>
      <c r="BX796">
        <v>269.34893120603999</v>
      </c>
      <c r="BY796">
        <v>265.94666968052297</v>
      </c>
      <c r="BZ796">
        <v>263.52157744939001</v>
      </c>
      <c r="CA796">
        <v>255.698585717887</v>
      </c>
      <c r="CB796">
        <v>267.61127567791499</v>
      </c>
      <c r="CC796">
        <v>261.94630326240201</v>
      </c>
      <c r="CD796">
        <v>260.77071330752898</v>
      </c>
      <c r="CE796">
        <v>270.61077191983702</v>
      </c>
      <c r="CF796">
        <v>265.10977977172598</v>
      </c>
      <c r="CG796">
        <v>274.39252165064698</v>
      </c>
      <c r="CH796">
        <v>267.05286687572402</v>
      </c>
      <c r="CI796">
        <v>259.07449018280801</v>
      </c>
      <c r="CJ796">
        <v>258.94889335971902</v>
      </c>
      <c r="CK796">
        <v>261.28676878758398</v>
      </c>
      <c r="CL796">
        <v>264.07200331950497</v>
      </c>
      <c r="CM796">
        <v>268.42911336782402</v>
      </c>
      <c r="CN796">
        <v>256.24871169747701</v>
      </c>
      <c r="CO796">
        <v>258.69140462245701</v>
      </c>
      <c r="CP796">
        <v>272.10547719526699</v>
      </c>
      <c r="CQ796">
        <v>262.69604734811702</v>
      </c>
      <c r="CR796">
        <v>262.07201492067401</v>
      </c>
      <c r="CS796">
        <v>257.53261285683101</v>
      </c>
      <c r="CT796">
        <v>263.69989407881297</v>
      </c>
      <c r="CU796">
        <v>270.39329238439501</v>
      </c>
      <c r="CV796">
        <v>262.47933657940098</v>
      </c>
      <c r="CW796">
        <v>268.38715545527702</v>
      </c>
      <c r="CX796">
        <v>279.15409114695598</v>
      </c>
      <c r="CY796">
        <v>275.564479912911</v>
      </c>
      <c r="CZ796">
        <v>274.003653437107</v>
      </c>
      <c r="DA796">
        <v>272.97023539760301</v>
      </c>
      <c r="DB796">
        <v>268.07935266203202</v>
      </c>
      <c r="DC796">
        <v>266.74856397912498</v>
      </c>
      <c r="DD796">
        <v>269.33819277857299</v>
      </c>
      <c r="DE796">
        <v>273.729447423512</v>
      </c>
      <c r="DF796">
        <v>274.21915565010102</v>
      </c>
      <c r="DG796">
        <v>273.355299327046</v>
      </c>
      <c r="DH796">
        <v>273.19745825527201</v>
      </c>
    </row>
    <row r="797" spans="1:112" x14ac:dyDescent="0.25">
      <c r="A797">
        <v>191.05473965287001</v>
      </c>
      <c r="B797">
        <v>263.93285040476701</v>
      </c>
      <c r="C797">
        <v>265.60570656224002</v>
      </c>
      <c r="D797">
        <v>268.53329092617201</v>
      </c>
      <c r="E797">
        <v>271.937012780538</v>
      </c>
      <c r="F797">
        <v>278.84025070809099</v>
      </c>
      <c r="G797">
        <v>267.70855408340799</v>
      </c>
      <c r="H797">
        <v>269.550914185755</v>
      </c>
      <c r="I797">
        <v>274.34435962979899</v>
      </c>
      <c r="J797">
        <v>262.462972858412</v>
      </c>
      <c r="K797">
        <v>265.31489686686803</v>
      </c>
      <c r="L797">
        <v>263.43667002276601</v>
      </c>
      <c r="M797">
        <v>256.96637831204202</v>
      </c>
      <c r="N797">
        <v>264.66944431152598</v>
      </c>
      <c r="O797">
        <v>254.31499514282001</v>
      </c>
      <c r="P797">
        <v>260.02906558380698</v>
      </c>
      <c r="Q797">
        <v>259.68044803608899</v>
      </c>
      <c r="R797">
        <v>264.05559266893198</v>
      </c>
      <c r="S797">
        <v>267.49113738988802</v>
      </c>
      <c r="T797">
        <v>265.774036083228</v>
      </c>
      <c r="U797">
        <v>253.53604977438101</v>
      </c>
      <c r="V797">
        <v>262.95535992066499</v>
      </c>
      <c r="W797">
        <v>261.52061104626199</v>
      </c>
      <c r="X797">
        <v>264.29258703086299</v>
      </c>
      <c r="Y797">
        <v>257.84251817030901</v>
      </c>
      <c r="Z797">
        <v>267.57361615742298</v>
      </c>
      <c r="AA797">
        <v>253.30406598223999</v>
      </c>
      <c r="AB797">
        <v>248.84256480679201</v>
      </c>
      <c r="AC797">
        <v>267.51149361623698</v>
      </c>
      <c r="AD797">
        <v>266.39054266686901</v>
      </c>
      <c r="AE797">
        <v>253.30519232131101</v>
      </c>
      <c r="AF797">
        <v>263.17335369260502</v>
      </c>
      <c r="AG797">
        <v>271.20197390868702</v>
      </c>
      <c r="AH797">
        <v>268.80925859448803</v>
      </c>
      <c r="AI797">
        <v>263.25927214935399</v>
      </c>
      <c r="AJ797">
        <v>264.55448206651198</v>
      </c>
      <c r="AK797">
        <v>259.76569329833802</v>
      </c>
      <c r="AL797">
        <v>258.08753063976502</v>
      </c>
      <c r="AM797">
        <v>265.51715322603098</v>
      </c>
      <c r="AN797">
        <v>290.71169351056102</v>
      </c>
      <c r="AO797">
        <v>306.47365179178098</v>
      </c>
      <c r="AP797">
        <v>329.748253911387</v>
      </c>
      <c r="AQ797">
        <v>339.17548816266799</v>
      </c>
      <c r="AR797">
        <v>336.13893138311602</v>
      </c>
      <c r="AS797">
        <v>326.21658960215302</v>
      </c>
      <c r="AT797">
        <v>311.95808845181102</v>
      </c>
      <c r="AU797">
        <v>313.29683520819998</v>
      </c>
      <c r="AV797">
        <v>311.301068159517</v>
      </c>
      <c r="AW797">
        <v>332.88026302920701</v>
      </c>
      <c r="AX797">
        <v>379.51995723559901</v>
      </c>
      <c r="AY797">
        <v>429.99298901184898</v>
      </c>
      <c r="AZ797">
        <v>461.63424664129502</v>
      </c>
      <c r="BA797">
        <v>440.34549017652301</v>
      </c>
      <c r="BB797">
        <v>378.21799465157801</v>
      </c>
      <c r="BC797">
        <v>329.07868632804701</v>
      </c>
      <c r="BD797">
        <v>337.825397263056</v>
      </c>
      <c r="BE797">
        <v>365.36382292507602</v>
      </c>
      <c r="BF797">
        <v>387.985646344477</v>
      </c>
      <c r="BG797">
        <v>390.59533788315002</v>
      </c>
      <c r="BH797">
        <v>365.98375250994297</v>
      </c>
      <c r="BI797">
        <v>352.64224655070899</v>
      </c>
      <c r="BJ797">
        <v>386.354865519155</v>
      </c>
      <c r="BK797">
        <v>419.79955026665903</v>
      </c>
      <c r="BL797">
        <v>436.51442867558399</v>
      </c>
      <c r="BM797">
        <v>420.39137922710597</v>
      </c>
      <c r="BN797">
        <v>379.34913578683802</v>
      </c>
      <c r="BO797">
        <v>350.45950125591099</v>
      </c>
      <c r="BP797">
        <v>355.71715210453499</v>
      </c>
      <c r="BQ797">
        <v>337.96574443325898</v>
      </c>
      <c r="BR797">
        <v>332.22285246631998</v>
      </c>
      <c r="BS797">
        <v>324.15515720861998</v>
      </c>
      <c r="BT797">
        <v>297.05883112584002</v>
      </c>
      <c r="BU797">
        <v>262.18375930207498</v>
      </c>
      <c r="BV797">
        <v>274.82207491410099</v>
      </c>
      <c r="BW797">
        <v>265.995891182609</v>
      </c>
      <c r="BX797">
        <v>274.029978803125</v>
      </c>
      <c r="BY797">
        <v>268.163314920647</v>
      </c>
      <c r="BZ797">
        <v>263.65707823122199</v>
      </c>
      <c r="CA797">
        <v>254.98515272419399</v>
      </c>
      <c r="CB797">
        <v>267.38766600977999</v>
      </c>
      <c r="CC797">
        <v>263.97937296383498</v>
      </c>
      <c r="CD797">
        <v>257.74696334099502</v>
      </c>
      <c r="CE797">
        <v>268.999300827882</v>
      </c>
      <c r="CF797">
        <v>269.56310801538899</v>
      </c>
      <c r="CG797">
        <v>272.07982440650102</v>
      </c>
      <c r="CH797">
        <v>264.728914829129</v>
      </c>
      <c r="CI797">
        <v>263.35134721550901</v>
      </c>
      <c r="CJ797">
        <v>259.62092629012301</v>
      </c>
      <c r="CK797">
        <v>259.36337230049901</v>
      </c>
      <c r="CL797">
        <v>263.34096890629502</v>
      </c>
      <c r="CM797">
        <v>266.10320745463798</v>
      </c>
      <c r="CN797">
        <v>258.16994684326801</v>
      </c>
      <c r="CO797">
        <v>261.54122334662401</v>
      </c>
      <c r="CP797">
        <v>271.50985517392002</v>
      </c>
      <c r="CQ797">
        <v>262.10030521650799</v>
      </c>
      <c r="CR797">
        <v>264.604108279267</v>
      </c>
      <c r="CS797">
        <v>257.98155705304799</v>
      </c>
      <c r="CT797">
        <v>264.60381109459098</v>
      </c>
      <c r="CU797">
        <v>269.90159694810097</v>
      </c>
      <c r="CV797">
        <v>265.89039586657202</v>
      </c>
      <c r="CW797">
        <v>270.29177715755202</v>
      </c>
      <c r="CX797">
        <v>280.81624553004002</v>
      </c>
      <c r="CY797">
        <v>277.22740199711001</v>
      </c>
      <c r="CZ797">
        <v>271.659584468861</v>
      </c>
      <c r="DA797">
        <v>275.54265893802699</v>
      </c>
      <c r="DB797">
        <v>275.00470082654499</v>
      </c>
      <c r="DC797">
        <v>266.90643043440502</v>
      </c>
      <c r="DD797">
        <v>268.311683278641</v>
      </c>
      <c r="DE797">
        <v>272.37760463615399</v>
      </c>
      <c r="DF797">
        <v>279.501386664986</v>
      </c>
      <c r="DG797">
        <v>272.003452768486</v>
      </c>
      <c r="DH797">
        <v>275.26162533362498</v>
      </c>
    </row>
    <row r="798" spans="1:112" x14ac:dyDescent="0.25">
      <c r="A798">
        <v>191.295060080106</v>
      </c>
      <c r="B798">
        <v>264.446091563268</v>
      </c>
      <c r="C798">
        <v>267.30198301316898</v>
      </c>
      <c r="D798">
        <v>272.37915180470702</v>
      </c>
      <c r="E798">
        <v>278.20229439486502</v>
      </c>
      <c r="F798">
        <v>277.58762350078098</v>
      </c>
      <c r="G798">
        <v>268.95168171991997</v>
      </c>
      <c r="H798">
        <v>268.484503577542</v>
      </c>
      <c r="I798">
        <v>272.92369559518198</v>
      </c>
      <c r="J798">
        <v>260.778492190105</v>
      </c>
      <c r="K798">
        <v>269.08741727838401</v>
      </c>
      <c r="L798">
        <v>265.36888756064099</v>
      </c>
      <c r="M798">
        <v>255.594648362794</v>
      </c>
      <c r="N798">
        <v>265.204170447953</v>
      </c>
      <c r="O798">
        <v>259.13094397813597</v>
      </c>
      <c r="P798">
        <v>260.71826747870699</v>
      </c>
      <c r="Q798">
        <v>260.52802256914401</v>
      </c>
      <c r="R798">
        <v>265.05893538479199</v>
      </c>
      <c r="S798">
        <v>264.439854230599</v>
      </c>
      <c r="T798">
        <v>258.68248608159098</v>
      </c>
      <c r="U798">
        <v>251.616095731092</v>
      </c>
      <c r="V798">
        <v>262.29477403602101</v>
      </c>
      <c r="W798">
        <v>264.43058748207301</v>
      </c>
      <c r="X798">
        <v>258.62453805889101</v>
      </c>
      <c r="Y798">
        <v>263.26514988993199</v>
      </c>
      <c r="Z798">
        <v>267.87262945071802</v>
      </c>
      <c r="AA798">
        <v>255.11686581984199</v>
      </c>
      <c r="AB798">
        <v>251.80998387014401</v>
      </c>
      <c r="AC798">
        <v>264.70196592250602</v>
      </c>
      <c r="AD798">
        <v>262.49757760106002</v>
      </c>
      <c r="AE798">
        <v>252.131149508189</v>
      </c>
      <c r="AF798">
        <v>260.14908263940799</v>
      </c>
      <c r="AG798">
        <v>267.52384927853802</v>
      </c>
      <c r="AH798">
        <v>264.55398949483998</v>
      </c>
      <c r="AI798">
        <v>260.863015903524</v>
      </c>
      <c r="AJ798">
        <v>260.530321492371</v>
      </c>
      <c r="AK798">
        <v>255.42149468138999</v>
      </c>
      <c r="AL798">
        <v>259.80952516437401</v>
      </c>
      <c r="AM798">
        <v>264.35669972834501</v>
      </c>
      <c r="AN798">
        <v>288.88276077882699</v>
      </c>
      <c r="AO798">
        <v>303.88243425632697</v>
      </c>
      <c r="AP798">
        <v>319.67176230998803</v>
      </c>
      <c r="AQ798">
        <v>329.78336353188098</v>
      </c>
      <c r="AR798">
        <v>331.84749054293297</v>
      </c>
      <c r="AS798">
        <v>321.51166307476598</v>
      </c>
      <c r="AT798">
        <v>311.33108865586399</v>
      </c>
      <c r="AU798">
        <v>308.80213214429699</v>
      </c>
      <c r="AV798">
        <v>310.617517958382</v>
      </c>
      <c r="AW798">
        <v>323.75035385575001</v>
      </c>
      <c r="AX798">
        <v>365.88813587025498</v>
      </c>
      <c r="AY798">
        <v>405.94308288692099</v>
      </c>
      <c r="AZ798">
        <v>432.056916180347</v>
      </c>
      <c r="BA798">
        <v>418.03533550706902</v>
      </c>
      <c r="BB798">
        <v>355.96485908362001</v>
      </c>
      <c r="BC798">
        <v>321.307019456082</v>
      </c>
      <c r="BD798">
        <v>336.57371337260298</v>
      </c>
      <c r="BE798">
        <v>359.90390028386201</v>
      </c>
      <c r="BF798">
        <v>368.18396161834602</v>
      </c>
      <c r="BG798">
        <v>379.27240557717698</v>
      </c>
      <c r="BH798">
        <v>351.528093362839</v>
      </c>
      <c r="BI798">
        <v>345.665250577584</v>
      </c>
      <c r="BJ798">
        <v>373.17052385109702</v>
      </c>
      <c r="BK798">
        <v>391.36692155458297</v>
      </c>
      <c r="BL798">
        <v>411.20368050137898</v>
      </c>
      <c r="BM798">
        <v>395.21401938491999</v>
      </c>
      <c r="BN798">
        <v>365.814807408072</v>
      </c>
      <c r="BO798">
        <v>338.91582446334701</v>
      </c>
      <c r="BP798">
        <v>344.47541534169602</v>
      </c>
      <c r="BQ798">
        <v>334.91606413392901</v>
      </c>
      <c r="BR798">
        <v>328.55468124798102</v>
      </c>
      <c r="BS798">
        <v>313.73832440005202</v>
      </c>
      <c r="BT798">
        <v>294.58231230193502</v>
      </c>
      <c r="BU798">
        <v>264.46165906475397</v>
      </c>
      <c r="BV798">
        <v>280.55980243571099</v>
      </c>
      <c r="BW798">
        <v>268.47485665298399</v>
      </c>
      <c r="BX798">
        <v>273.185247971303</v>
      </c>
      <c r="BY798">
        <v>265.57005709088099</v>
      </c>
      <c r="BZ798">
        <v>262.71915603145197</v>
      </c>
      <c r="CA798">
        <v>254.61767280474101</v>
      </c>
      <c r="CB798">
        <v>269.90397700683798</v>
      </c>
      <c r="CC798">
        <v>261.79084436791101</v>
      </c>
      <c r="CD798">
        <v>264.18707728762098</v>
      </c>
      <c r="CE798">
        <v>264.56390483575302</v>
      </c>
      <c r="CF798">
        <v>265.41992808534098</v>
      </c>
      <c r="CG798">
        <v>264.86767594275301</v>
      </c>
      <c r="CH798">
        <v>261.69107849323302</v>
      </c>
      <c r="CI798">
        <v>266.97671727647003</v>
      </c>
      <c r="CJ798">
        <v>256.955278886065</v>
      </c>
      <c r="CK798">
        <v>260.18415484547501</v>
      </c>
      <c r="CL798">
        <v>262.15674611416102</v>
      </c>
      <c r="CM798">
        <v>268.15512438923798</v>
      </c>
      <c r="CN798">
        <v>257.64959042927597</v>
      </c>
      <c r="CO798">
        <v>261.40843469956599</v>
      </c>
      <c r="CP798">
        <v>267.51467011462699</v>
      </c>
      <c r="CQ798">
        <v>261.89517135599903</v>
      </c>
      <c r="CR798">
        <v>266.804453381847</v>
      </c>
      <c r="CS798">
        <v>257.50477362363102</v>
      </c>
      <c r="CT798">
        <v>265.78370149116199</v>
      </c>
      <c r="CU798">
        <v>265.27999024289898</v>
      </c>
      <c r="CV798">
        <v>262.79433651639602</v>
      </c>
      <c r="CW798">
        <v>267.91020785286503</v>
      </c>
      <c r="CX798">
        <v>274.83080836632399</v>
      </c>
      <c r="CY798">
        <v>278.094041059277</v>
      </c>
      <c r="CZ798">
        <v>272.73799930623198</v>
      </c>
      <c r="DA798">
        <v>277.97696547776098</v>
      </c>
      <c r="DB798">
        <v>275.226067562602</v>
      </c>
      <c r="DC798">
        <v>263.207903414231</v>
      </c>
      <c r="DD798">
        <v>270.43399092391502</v>
      </c>
      <c r="DE798">
        <v>270.854704650987</v>
      </c>
      <c r="DF798">
        <v>279.88623020640699</v>
      </c>
      <c r="DG798">
        <v>270.96127026020798</v>
      </c>
      <c r="DH798">
        <v>269.45446810255697</v>
      </c>
    </row>
    <row r="799" spans="1:112" x14ac:dyDescent="0.25">
      <c r="A799">
        <v>191.53538050734301</v>
      </c>
      <c r="B799">
        <v>266.281845295609</v>
      </c>
      <c r="C799">
        <v>267.69088180338298</v>
      </c>
      <c r="D799">
        <v>273.22466184170099</v>
      </c>
      <c r="E799">
        <v>279.05106232994001</v>
      </c>
      <c r="F799">
        <v>278.85118027721097</v>
      </c>
      <c r="G799">
        <v>269.70946971092002</v>
      </c>
      <c r="H799">
        <v>266.92425910238399</v>
      </c>
      <c r="I799">
        <v>265.23795079210402</v>
      </c>
      <c r="J799">
        <v>255.07280082833299</v>
      </c>
      <c r="K799">
        <v>261.959774471868</v>
      </c>
      <c r="L799">
        <v>267.50199106115599</v>
      </c>
      <c r="M799">
        <v>256.585612583689</v>
      </c>
      <c r="N799">
        <v>260.90199556679801</v>
      </c>
      <c r="O799">
        <v>261.42056452955001</v>
      </c>
      <c r="P799">
        <v>258.848771834199</v>
      </c>
      <c r="Q799">
        <v>258.26428426027002</v>
      </c>
      <c r="R799">
        <v>259.98851777468701</v>
      </c>
      <c r="S799">
        <v>258.99056521069599</v>
      </c>
      <c r="T799">
        <v>257.42835783966098</v>
      </c>
      <c r="U799">
        <v>253.925191774848</v>
      </c>
      <c r="V799">
        <v>261.82108670608301</v>
      </c>
      <c r="W799">
        <v>262.77969367837198</v>
      </c>
      <c r="X799">
        <v>259.64045345756603</v>
      </c>
      <c r="Y799">
        <v>267.31810227015097</v>
      </c>
      <c r="Z799">
        <v>267.06912814920599</v>
      </c>
      <c r="AA799">
        <v>255.55370418083601</v>
      </c>
      <c r="AB799">
        <v>251.82179998193899</v>
      </c>
      <c r="AC799">
        <v>267.03541127939201</v>
      </c>
      <c r="AD799">
        <v>261.63690465018198</v>
      </c>
      <c r="AE799">
        <v>248.47417807377701</v>
      </c>
      <c r="AF799">
        <v>257.76524117760698</v>
      </c>
      <c r="AG799">
        <v>264.70336871060903</v>
      </c>
      <c r="AH799">
        <v>258.11974583345</v>
      </c>
      <c r="AI799">
        <v>264.32436490161302</v>
      </c>
      <c r="AJ799">
        <v>262.203558572509</v>
      </c>
      <c r="AK799">
        <v>257.61736491301701</v>
      </c>
      <c r="AL799">
        <v>256.36354359494402</v>
      </c>
      <c r="AM799">
        <v>264.48361289458001</v>
      </c>
      <c r="AN799">
        <v>284.38718025748398</v>
      </c>
      <c r="AO799">
        <v>299.185600490355</v>
      </c>
      <c r="AP799">
        <v>316.08444362410103</v>
      </c>
      <c r="AQ799">
        <v>322.56073918247603</v>
      </c>
      <c r="AR799">
        <v>326.449881069676</v>
      </c>
      <c r="AS799">
        <v>320.44288628871902</v>
      </c>
      <c r="AT799">
        <v>312.71809496744601</v>
      </c>
      <c r="AU799">
        <v>301.64946225065802</v>
      </c>
      <c r="AV799">
        <v>309.76366513146598</v>
      </c>
      <c r="AW799">
        <v>318.912914828314</v>
      </c>
      <c r="AX799">
        <v>352.91289291014903</v>
      </c>
      <c r="AY799">
        <v>391.43510302828099</v>
      </c>
      <c r="AZ799">
        <v>417.39369895494201</v>
      </c>
      <c r="BA799">
        <v>401.79450445789598</v>
      </c>
      <c r="BB799">
        <v>346.488646087539</v>
      </c>
      <c r="BC799">
        <v>315.74647579939801</v>
      </c>
      <c r="BD799">
        <v>333.01063872819299</v>
      </c>
      <c r="BE799">
        <v>346.30773597824202</v>
      </c>
      <c r="BF799">
        <v>362.24025864436499</v>
      </c>
      <c r="BG799">
        <v>369.75452539922998</v>
      </c>
      <c r="BH799">
        <v>344.08247160735198</v>
      </c>
      <c r="BI799">
        <v>339.56046232490201</v>
      </c>
      <c r="BJ799">
        <v>366.57753706279198</v>
      </c>
      <c r="BK799">
        <v>373.98404854818602</v>
      </c>
      <c r="BL799">
        <v>400.58141982890999</v>
      </c>
      <c r="BM799">
        <v>382.94369903409898</v>
      </c>
      <c r="BN799">
        <v>352.97991462080103</v>
      </c>
      <c r="BO799">
        <v>327.96082221970102</v>
      </c>
      <c r="BP799">
        <v>336.90153930798601</v>
      </c>
      <c r="BQ799">
        <v>331.29518673992402</v>
      </c>
      <c r="BR799">
        <v>326.53471561957298</v>
      </c>
      <c r="BS799">
        <v>306.97928054961397</v>
      </c>
      <c r="BT799">
        <v>295.27422382849198</v>
      </c>
      <c r="BU799">
        <v>266.92866770578098</v>
      </c>
      <c r="BV799">
        <v>284.418356430838</v>
      </c>
      <c r="BW799">
        <v>270.11154577117497</v>
      </c>
      <c r="BX799">
        <v>275.63795271494803</v>
      </c>
      <c r="BY799">
        <v>266.31071105379499</v>
      </c>
      <c r="BZ799">
        <v>260.82646128115601</v>
      </c>
      <c r="CA799">
        <v>253.99173741708901</v>
      </c>
      <c r="CB799">
        <v>265.095924603924</v>
      </c>
      <c r="CC799">
        <v>264.12649353968402</v>
      </c>
      <c r="CD799">
        <v>268.39813729557301</v>
      </c>
      <c r="CE799">
        <v>266.10265825281698</v>
      </c>
      <c r="CF799">
        <v>268.22733863101598</v>
      </c>
      <c r="CG799">
        <v>259.30499138548703</v>
      </c>
      <c r="CH799">
        <v>260.09515354521801</v>
      </c>
      <c r="CI799">
        <v>269.44186149638102</v>
      </c>
      <c r="CJ799">
        <v>261.57118807548898</v>
      </c>
      <c r="CK799">
        <v>260.43114612088402</v>
      </c>
      <c r="CL799">
        <v>263.86131134144802</v>
      </c>
      <c r="CM799">
        <v>270.51952323172799</v>
      </c>
      <c r="CN799">
        <v>255.649975304957</v>
      </c>
      <c r="CO799">
        <v>259.21795654356202</v>
      </c>
      <c r="CP799">
        <v>269.36156946214197</v>
      </c>
      <c r="CQ799">
        <v>259.32910644999799</v>
      </c>
      <c r="CR799">
        <v>269.42076729287299</v>
      </c>
      <c r="CS799">
        <v>260.65408876095302</v>
      </c>
      <c r="CT799">
        <v>262.67610354912301</v>
      </c>
      <c r="CU799">
        <v>262.90702215293499</v>
      </c>
      <c r="CV799">
        <v>258.15093164875799</v>
      </c>
      <c r="CW799">
        <v>272.43184253406997</v>
      </c>
      <c r="CX799">
        <v>273.562795851987</v>
      </c>
      <c r="CY799">
        <v>278.66122127970499</v>
      </c>
      <c r="CZ799">
        <v>271.972104725024</v>
      </c>
      <c r="DA799">
        <v>279.01259381293602</v>
      </c>
      <c r="DB799">
        <v>273.979064856994</v>
      </c>
      <c r="DC799">
        <v>263.64869945868901</v>
      </c>
      <c r="DD799">
        <v>277.72856158023598</v>
      </c>
      <c r="DE799">
        <v>264.43146347521298</v>
      </c>
      <c r="DF799">
        <v>275.86443375246699</v>
      </c>
      <c r="DG799">
        <v>272.11069473063202</v>
      </c>
      <c r="DH799">
        <v>268.83143226747598</v>
      </c>
    </row>
    <row r="800" spans="1:112" x14ac:dyDescent="0.25">
      <c r="A800">
        <v>191.77570093457899</v>
      </c>
      <c r="B800">
        <v>266.03441041157402</v>
      </c>
      <c r="C800">
        <v>268.65021817549803</v>
      </c>
      <c r="D800">
        <v>277.64893778251701</v>
      </c>
      <c r="E800">
        <v>278.07104193447202</v>
      </c>
      <c r="F800">
        <v>277.51474968184903</v>
      </c>
      <c r="G800">
        <v>268.68895591051501</v>
      </c>
      <c r="H800">
        <v>268.65770877244802</v>
      </c>
      <c r="I800">
        <v>257.60658400139101</v>
      </c>
      <c r="J800">
        <v>254.14333184329399</v>
      </c>
      <c r="K800">
        <v>264.73936636128298</v>
      </c>
      <c r="L800">
        <v>270.10759774337203</v>
      </c>
      <c r="M800">
        <v>258.60893010118298</v>
      </c>
      <c r="N800">
        <v>260.323710893694</v>
      </c>
      <c r="O800">
        <v>259.55379371534002</v>
      </c>
      <c r="P800">
        <v>259.51223299574502</v>
      </c>
      <c r="Q800">
        <v>255.928583818113</v>
      </c>
      <c r="R800">
        <v>260.32968384028499</v>
      </c>
      <c r="S800">
        <v>259.943297675937</v>
      </c>
      <c r="T800">
        <v>259.46622140655302</v>
      </c>
      <c r="U800">
        <v>257.40497401766697</v>
      </c>
      <c r="V800">
        <v>265.55969877009699</v>
      </c>
      <c r="W800">
        <v>261.750325360045</v>
      </c>
      <c r="X800">
        <v>257.88594922888899</v>
      </c>
      <c r="Y800">
        <v>269.39023013462099</v>
      </c>
      <c r="Z800">
        <v>266.16564783973001</v>
      </c>
      <c r="AA800">
        <v>257.29911959229401</v>
      </c>
      <c r="AB800">
        <v>254.88231795766501</v>
      </c>
      <c r="AC800">
        <v>267.959422342913</v>
      </c>
      <c r="AD800">
        <v>263.21207368056298</v>
      </c>
      <c r="AE800">
        <v>250.97370455007001</v>
      </c>
      <c r="AF800">
        <v>254.590012849224</v>
      </c>
      <c r="AG800">
        <v>263.69829061613598</v>
      </c>
      <c r="AH800">
        <v>251.544445610141</v>
      </c>
      <c r="AI800">
        <v>265.94765589184601</v>
      </c>
      <c r="AJ800">
        <v>263.51404737032999</v>
      </c>
      <c r="AK800">
        <v>258.52502216738901</v>
      </c>
      <c r="AL800">
        <v>259.05437117192901</v>
      </c>
      <c r="AM800">
        <v>266.313384213147</v>
      </c>
      <c r="AN800">
        <v>282.09653381832402</v>
      </c>
      <c r="AO800">
        <v>298.371550904934</v>
      </c>
      <c r="AP800">
        <v>314.96966565830098</v>
      </c>
      <c r="AQ800">
        <v>320.56666807412398</v>
      </c>
      <c r="AR800">
        <v>326.74844732248903</v>
      </c>
      <c r="AS800">
        <v>315.83132126183301</v>
      </c>
      <c r="AT800">
        <v>307.82929448356799</v>
      </c>
      <c r="AU800">
        <v>300.35568727367797</v>
      </c>
      <c r="AV800">
        <v>314.73188911425598</v>
      </c>
      <c r="AW800">
        <v>320.897752186415</v>
      </c>
      <c r="AX800">
        <v>347.07901845028198</v>
      </c>
      <c r="AY800">
        <v>391.64606108743197</v>
      </c>
      <c r="AZ800">
        <v>413.33996713373301</v>
      </c>
      <c r="BA800">
        <v>395.07893398190203</v>
      </c>
      <c r="BB800">
        <v>345.44662151135401</v>
      </c>
      <c r="BC800">
        <v>310.691859546069</v>
      </c>
      <c r="BD800">
        <v>330.75686187450299</v>
      </c>
      <c r="BE800">
        <v>342.17735609042001</v>
      </c>
      <c r="BF800">
        <v>361.69046403925</v>
      </c>
      <c r="BG800">
        <v>370.95522084468098</v>
      </c>
      <c r="BH800">
        <v>335.47550522440503</v>
      </c>
      <c r="BI800">
        <v>339.51889252936297</v>
      </c>
      <c r="BJ800">
        <v>361.45587277395299</v>
      </c>
      <c r="BK800">
        <v>370.90716763761901</v>
      </c>
      <c r="BL800">
        <v>399.30153243619799</v>
      </c>
      <c r="BM800">
        <v>376.731910902116</v>
      </c>
      <c r="BN800">
        <v>348.01103994495998</v>
      </c>
      <c r="BO800">
        <v>323.13408025935001</v>
      </c>
      <c r="BP800">
        <v>333.671814226896</v>
      </c>
      <c r="BQ800">
        <v>330.21239348183099</v>
      </c>
      <c r="BR800">
        <v>326.81219693514703</v>
      </c>
      <c r="BS800">
        <v>307.240870613612</v>
      </c>
      <c r="BT800">
        <v>295.12111535707402</v>
      </c>
      <c r="BU800">
        <v>267.64504366287599</v>
      </c>
      <c r="BV800">
        <v>280.671913868052</v>
      </c>
      <c r="BW800">
        <v>267.94205417504003</v>
      </c>
      <c r="BX800">
        <v>270.42310181003199</v>
      </c>
      <c r="BY800">
        <v>261.192417673313</v>
      </c>
      <c r="BZ800">
        <v>257.579620060021</v>
      </c>
      <c r="CA800">
        <v>255.37366741791101</v>
      </c>
      <c r="CB800">
        <v>263.79229793228097</v>
      </c>
      <c r="CC800">
        <v>267.600738465559</v>
      </c>
      <c r="CD800">
        <v>266.79931596399399</v>
      </c>
      <c r="CE800">
        <v>265.50893099841397</v>
      </c>
      <c r="CF800">
        <v>268.46390831918097</v>
      </c>
      <c r="CG800">
        <v>256.259208349988</v>
      </c>
      <c r="CH800">
        <v>256.39384171350503</v>
      </c>
      <c r="CI800">
        <v>272.65530420302701</v>
      </c>
      <c r="CJ800">
        <v>263.91528591624399</v>
      </c>
      <c r="CK800">
        <v>263.36056287073899</v>
      </c>
      <c r="CL800">
        <v>266.05828582251098</v>
      </c>
      <c r="CM800">
        <v>268.45048647110201</v>
      </c>
      <c r="CN800">
        <v>256.213056162192</v>
      </c>
      <c r="CO800">
        <v>257.10227449009301</v>
      </c>
      <c r="CP800">
        <v>271.04882248377402</v>
      </c>
      <c r="CQ800">
        <v>254.99494597439801</v>
      </c>
      <c r="CR800">
        <v>273.75949843481698</v>
      </c>
      <c r="CS800">
        <v>261.67435913680299</v>
      </c>
      <c r="CT800">
        <v>262.17023293516201</v>
      </c>
      <c r="CU800">
        <v>259.46447262446901</v>
      </c>
      <c r="CV800">
        <v>259.674895976269</v>
      </c>
      <c r="CW800">
        <v>269.36917381039802</v>
      </c>
      <c r="CX800">
        <v>272.20780702857598</v>
      </c>
      <c r="CY800">
        <v>275.99673438138097</v>
      </c>
      <c r="CZ800">
        <v>269.10902655290801</v>
      </c>
      <c r="DA800">
        <v>279.60317763371802</v>
      </c>
      <c r="DB800">
        <v>274.57150510302603</v>
      </c>
      <c r="DC800">
        <v>263.12778488657801</v>
      </c>
      <c r="DD800">
        <v>278.15137491892699</v>
      </c>
      <c r="DE800">
        <v>264.64414174276499</v>
      </c>
      <c r="DF800">
        <v>273.62195705985999</v>
      </c>
      <c r="DG800">
        <v>272.55520087318598</v>
      </c>
      <c r="DH800">
        <v>266.81387145804803</v>
      </c>
    </row>
    <row r="801" spans="1:112" x14ac:dyDescent="0.25">
      <c r="A801">
        <v>192.01602136181501</v>
      </c>
      <c r="B801">
        <v>266.66078735499298</v>
      </c>
      <c r="C801">
        <v>270.19447367424198</v>
      </c>
      <c r="D801">
        <v>278.95803062986897</v>
      </c>
      <c r="E801">
        <v>278.22252164467</v>
      </c>
      <c r="F801">
        <v>276.487262146322</v>
      </c>
      <c r="G801">
        <v>269.477726869398</v>
      </c>
      <c r="H801">
        <v>268.96152083619103</v>
      </c>
      <c r="I801">
        <v>256.11499477187903</v>
      </c>
      <c r="J801">
        <v>253.148941398566</v>
      </c>
      <c r="K801">
        <v>267.81791075787902</v>
      </c>
      <c r="L801">
        <v>268.36712380442901</v>
      </c>
      <c r="M801">
        <v>261.38521128585</v>
      </c>
      <c r="N801">
        <v>259.09618243288497</v>
      </c>
      <c r="O801">
        <v>259.41459339169103</v>
      </c>
      <c r="P801">
        <v>259.16307441456701</v>
      </c>
      <c r="Q801">
        <v>256.76069622780898</v>
      </c>
      <c r="R801">
        <v>261.02449215241802</v>
      </c>
      <c r="S801">
        <v>259.122709081827</v>
      </c>
      <c r="T801">
        <v>260.34666185613298</v>
      </c>
      <c r="U801">
        <v>259.698755579627</v>
      </c>
      <c r="V801">
        <v>268.02251304375397</v>
      </c>
      <c r="W801">
        <v>264.24966083173302</v>
      </c>
      <c r="X801">
        <v>257.89317682232701</v>
      </c>
      <c r="Y801">
        <v>271.44616475592898</v>
      </c>
      <c r="Z801">
        <v>264.93401418863999</v>
      </c>
      <c r="AA801">
        <v>261.82154476142898</v>
      </c>
      <c r="AB801">
        <v>259.20668154829002</v>
      </c>
      <c r="AC801">
        <v>267.69976614405999</v>
      </c>
      <c r="AD801">
        <v>261.89110559914502</v>
      </c>
      <c r="AE801">
        <v>254.079057620887</v>
      </c>
      <c r="AF801">
        <v>251.303100153793</v>
      </c>
      <c r="AG801">
        <v>263.40475443842899</v>
      </c>
      <c r="AH801">
        <v>250.90394847099199</v>
      </c>
      <c r="AI801">
        <v>267.10368291900198</v>
      </c>
      <c r="AJ801">
        <v>264.47531603758603</v>
      </c>
      <c r="AK801">
        <v>261.06207773102398</v>
      </c>
      <c r="AL801">
        <v>260.01080802424701</v>
      </c>
      <c r="AM801">
        <v>265.71454103456699</v>
      </c>
      <c r="AN801">
        <v>278.76802917773398</v>
      </c>
      <c r="AO801">
        <v>297.82868028138398</v>
      </c>
      <c r="AP801">
        <v>319.41052317126201</v>
      </c>
      <c r="AQ801">
        <v>318.68990252346998</v>
      </c>
      <c r="AR801">
        <v>324.99526841970197</v>
      </c>
      <c r="AS801">
        <v>312.32720521457202</v>
      </c>
      <c r="AT801">
        <v>305.03271241258898</v>
      </c>
      <c r="AU801">
        <v>302.28566746463702</v>
      </c>
      <c r="AV801">
        <v>317.93151666676698</v>
      </c>
      <c r="AW801">
        <v>321.87168735125499</v>
      </c>
      <c r="AX801">
        <v>345.09666623714202</v>
      </c>
      <c r="AY801">
        <v>394.27252176898202</v>
      </c>
      <c r="AZ801">
        <v>415.59393862274601</v>
      </c>
      <c r="BA801">
        <v>396.96121147261198</v>
      </c>
      <c r="BB801">
        <v>346.61506464013502</v>
      </c>
      <c r="BC801">
        <v>312.27204782929903</v>
      </c>
      <c r="BD801">
        <v>329.89616509751397</v>
      </c>
      <c r="BE801">
        <v>345.88089151383701</v>
      </c>
      <c r="BF801">
        <v>361.57085271716801</v>
      </c>
      <c r="BG801">
        <v>371.42685181721703</v>
      </c>
      <c r="BH801">
        <v>332.333955747321</v>
      </c>
      <c r="BI801">
        <v>339.93991236928298</v>
      </c>
      <c r="BJ801">
        <v>357.94760321451503</v>
      </c>
      <c r="BK801">
        <v>372.18615676203001</v>
      </c>
      <c r="BL801">
        <v>400.772065334724</v>
      </c>
      <c r="BM801">
        <v>372.35499782932101</v>
      </c>
      <c r="BN801">
        <v>345.72729529445098</v>
      </c>
      <c r="BO801">
        <v>322.88808753748401</v>
      </c>
      <c r="BP801">
        <v>330.40924378177601</v>
      </c>
      <c r="BQ801">
        <v>329.09492284778401</v>
      </c>
      <c r="BR801">
        <v>327.93451469603201</v>
      </c>
      <c r="BS801">
        <v>308.67702539221301</v>
      </c>
      <c r="BT801">
        <v>294.422566440803</v>
      </c>
      <c r="BU801">
        <v>267.44650127360302</v>
      </c>
      <c r="BV801">
        <v>278.34638795725499</v>
      </c>
      <c r="BW801">
        <v>267.13491685007301</v>
      </c>
      <c r="BX801">
        <v>271.43233373905798</v>
      </c>
      <c r="BY801">
        <v>260.36870797270899</v>
      </c>
      <c r="BZ801">
        <v>255.879950580421</v>
      </c>
      <c r="CA801">
        <v>257.26700599028499</v>
      </c>
      <c r="CB801">
        <v>264.07526004246802</v>
      </c>
      <c r="CC801">
        <v>266.21738218163603</v>
      </c>
      <c r="CD801">
        <v>268.243399242593</v>
      </c>
      <c r="CE801">
        <v>264.465153726712</v>
      </c>
      <c r="CF801">
        <v>265.68707330297002</v>
      </c>
      <c r="CG801">
        <v>253.96088191038601</v>
      </c>
      <c r="CH801">
        <v>252.67569102274601</v>
      </c>
      <c r="CI801">
        <v>271.50085370383101</v>
      </c>
      <c r="CJ801">
        <v>265.44539261655098</v>
      </c>
      <c r="CK801">
        <v>267.06798193608103</v>
      </c>
      <c r="CL801">
        <v>267.96042083206498</v>
      </c>
      <c r="CM801">
        <v>268.76534943092702</v>
      </c>
      <c r="CN801">
        <v>258.311548462389</v>
      </c>
      <c r="CO801">
        <v>257.75844381769599</v>
      </c>
      <c r="CP801">
        <v>273.87909656525102</v>
      </c>
      <c r="CQ801">
        <v>254.78571717040001</v>
      </c>
      <c r="CR801">
        <v>272.192065955283</v>
      </c>
      <c r="CS801">
        <v>263.67034738809502</v>
      </c>
      <c r="CT801">
        <v>262.83192503909601</v>
      </c>
      <c r="CU801">
        <v>258.49787721114097</v>
      </c>
      <c r="CV801">
        <v>264.36679381507201</v>
      </c>
      <c r="CW801">
        <v>269.80149180251198</v>
      </c>
      <c r="CX801">
        <v>273.28419566139701</v>
      </c>
      <c r="CY801">
        <v>271.82879344943802</v>
      </c>
      <c r="CZ801">
        <v>270.35128041562899</v>
      </c>
      <c r="DA801">
        <v>279.51431137448202</v>
      </c>
      <c r="DB801">
        <v>275.88259600809403</v>
      </c>
      <c r="DC801">
        <v>265.74234753214802</v>
      </c>
      <c r="DD801">
        <v>277.75603534455303</v>
      </c>
      <c r="DE801">
        <v>263.515493795591</v>
      </c>
      <c r="DF801">
        <v>270.79194207494203</v>
      </c>
      <c r="DG801">
        <v>271.36782866041301</v>
      </c>
      <c r="DH801">
        <v>267.42481310727601</v>
      </c>
    </row>
    <row r="802" spans="1:112" x14ac:dyDescent="0.25">
      <c r="A802">
        <v>192.25634178905199</v>
      </c>
      <c r="B802">
        <v>269.91608628335501</v>
      </c>
      <c r="C802">
        <v>274.99653317553998</v>
      </c>
      <c r="D802">
        <v>280.32531432102599</v>
      </c>
      <c r="E802">
        <v>279.50027791465499</v>
      </c>
      <c r="F802">
        <v>275.84533595295301</v>
      </c>
      <c r="G802">
        <v>274.62491825957602</v>
      </c>
      <c r="H802">
        <v>272.02862204902198</v>
      </c>
      <c r="I802">
        <v>257.66091006387501</v>
      </c>
      <c r="J802">
        <v>254.356653068696</v>
      </c>
      <c r="K802">
        <v>267.53485929436698</v>
      </c>
      <c r="L802">
        <v>269.97358981162199</v>
      </c>
      <c r="M802">
        <v>263.55022692531497</v>
      </c>
      <c r="N802">
        <v>260.01387327823198</v>
      </c>
      <c r="O802">
        <v>266.74976082491298</v>
      </c>
      <c r="P802">
        <v>259.941894265489</v>
      </c>
      <c r="Q802">
        <v>260.25554825221298</v>
      </c>
      <c r="R802">
        <v>261.747759868755</v>
      </c>
      <c r="S802">
        <v>257.64217217808402</v>
      </c>
      <c r="T802">
        <v>263.58693376431899</v>
      </c>
      <c r="U802">
        <v>263.73812413996501</v>
      </c>
      <c r="V802">
        <v>270.91666581187297</v>
      </c>
      <c r="W802">
        <v>267.34245514445502</v>
      </c>
      <c r="X802">
        <v>259.901345462015</v>
      </c>
      <c r="Y802">
        <v>273.69980701157499</v>
      </c>
      <c r="Z802">
        <v>267.59708996821502</v>
      </c>
      <c r="AA802">
        <v>263.61207599513102</v>
      </c>
      <c r="AB802">
        <v>262.796016968515</v>
      </c>
      <c r="AC802">
        <v>266.99123264324498</v>
      </c>
      <c r="AD802">
        <v>262.28484608176001</v>
      </c>
      <c r="AE802">
        <v>254.69641653350999</v>
      </c>
      <c r="AF802">
        <v>252.33420963353399</v>
      </c>
      <c r="AG802">
        <v>261.920448435688</v>
      </c>
      <c r="AH802">
        <v>252.979114329298</v>
      </c>
      <c r="AI802">
        <v>269.55743092996101</v>
      </c>
      <c r="AJ802">
        <v>265.07408866892501</v>
      </c>
      <c r="AK802">
        <v>263.03823651957202</v>
      </c>
      <c r="AL802">
        <v>261.25443230667099</v>
      </c>
      <c r="AM802">
        <v>266.43388744270197</v>
      </c>
      <c r="AN802">
        <v>278.60289424301902</v>
      </c>
      <c r="AO802">
        <v>297.975343935198</v>
      </c>
      <c r="AP802">
        <v>324.78366438184099</v>
      </c>
      <c r="AQ802">
        <v>320.54698643773298</v>
      </c>
      <c r="AR802">
        <v>327.724459452708</v>
      </c>
      <c r="AS802">
        <v>315.983434563537</v>
      </c>
      <c r="AT802">
        <v>307.37139833515101</v>
      </c>
      <c r="AU802">
        <v>305.24497058267599</v>
      </c>
      <c r="AV802">
        <v>318.88411961101701</v>
      </c>
      <c r="AW802">
        <v>330.98665712942397</v>
      </c>
      <c r="AX802">
        <v>366.18008077791399</v>
      </c>
      <c r="AY802">
        <v>430.51427971623099</v>
      </c>
      <c r="AZ802">
        <v>454.61831770002499</v>
      </c>
      <c r="BA802">
        <v>433.95140646944498</v>
      </c>
      <c r="BB802">
        <v>363.63602083316999</v>
      </c>
      <c r="BC802">
        <v>314.93192139731298</v>
      </c>
      <c r="BD802">
        <v>336.83950645793999</v>
      </c>
      <c r="BE802">
        <v>367.67127141892098</v>
      </c>
      <c r="BF802">
        <v>381.24531982023598</v>
      </c>
      <c r="BG802">
        <v>399.82985201289301</v>
      </c>
      <c r="BH802">
        <v>339.32481200509102</v>
      </c>
      <c r="BI802">
        <v>348.31087405589898</v>
      </c>
      <c r="BJ802">
        <v>371.38981459031402</v>
      </c>
      <c r="BK802">
        <v>395.79575909932998</v>
      </c>
      <c r="BL802">
        <v>424.12879964652501</v>
      </c>
      <c r="BM802">
        <v>388.34730777145899</v>
      </c>
      <c r="BN802">
        <v>352.99285290259797</v>
      </c>
      <c r="BO802">
        <v>329.52982968196898</v>
      </c>
      <c r="BP802">
        <v>334.69292435877202</v>
      </c>
      <c r="BQ802">
        <v>334.94515125795999</v>
      </c>
      <c r="BR802">
        <v>330.61095666482402</v>
      </c>
      <c r="BS802">
        <v>312.35129101207599</v>
      </c>
      <c r="BT802">
        <v>295.52245645415502</v>
      </c>
      <c r="BU802">
        <v>268.015005183732</v>
      </c>
      <c r="BV802">
        <v>279.78730926822499</v>
      </c>
      <c r="BW802">
        <v>268.88431810654703</v>
      </c>
      <c r="BX802">
        <v>272.83862338224702</v>
      </c>
      <c r="BY802">
        <v>262.027929218238</v>
      </c>
      <c r="BZ802">
        <v>258.74250047539499</v>
      </c>
      <c r="CA802">
        <v>258.30466521083201</v>
      </c>
      <c r="CB802">
        <v>267.33522177208198</v>
      </c>
      <c r="CC802">
        <v>267.59193181334598</v>
      </c>
      <c r="CD802">
        <v>273.124699782763</v>
      </c>
      <c r="CE802">
        <v>266.55446199146297</v>
      </c>
      <c r="CF802">
        <v>269.42860552750199</v>
      </c>
      <c r="CG802">
        <v>256.694567966335</v>
      </c>
      <c r="CH802">
        <v>252.79973319698601</v>
      </c>
      <c r="CI802">
        <v>270.54879684888601</v>
      </c>
      <c r="CJ802">
        <v>266.99785435653598</v>
      </c>
      <c r="CK802">
        <v>269.51865964596499</v>
      </c>
      <c r="CL802">
        <v>270.57525168155701</v>
      </c>
      <c r="CM802">
        <v>271.86648827328997</v>
      </c>
      <c r="CN802">
        <v>259.40188702517497</v>
      </c>
      <c r="CO802">
        <v>260.25596344126399</v>
      </c>
      <c r="CP802">
        <v>271.84585584486302</v>
      </c>
      <c r="CQ802">
        <v>256.404454513666</v>
      </c>
      <c r="CR802">
        <v>271.47038952921503</v>
      </c>
      <c r="CS802">
        <v>266.16142027970801</v>
      </c>
      <c r="CT802">
        <v>265.75938057689501</v>
      </c>
      <c r="CU802">
        <v>259.95666564848301</v>
      </c>
      <c r="CV802">
        <v>266.74837072129202</v>
      </c>
      <c r="CW802">
        <v>271.66327784469001</v>
      </c>
      <c r="CX802">
        <v>277.48226859179698</v>
      </c>
      <c r="CY802">
        <v>270.052694307938</v>
      </c>
      <c r="CZ802">
        <v>273.903576781141</v>
      </c>
      <c r="DA802">
        <v>282.49094107675802</v>
      </c>
      <c r="DB802">
        <v>279.68582013089099</v>
      </c>
      <c r="DC802">
        <v>267.48609509058002</v>
      </c>
      <c r="DD802">
        <v>280.02663095702701</v>
      </c>
      <c r="DE802">
        <v>265.011859533191</v>
      </c>
      <c r="DF802">
        <v>271.14227842473701</v>
      </c>
      <c r="DG802">
        <v>274.81717439898802</v>
      </c>
      <c r="DH802">
        <v>273.52132871442899</v>
      </c>
    </row>
    <row r="803" spans="1:112" x14ac:dyDescent="0.25">
      <c r="A803">
        <v>192.496662216288</v>
      </c>
      <c r="B803">
        <v>270.539208987851</v>
      </c>
      <c r="C803">
        <v>275.47710257783302</v>
      </c>
      <c r="D803">
        <v>281.63228576815902</v>
      </c>
      <c r="E803">
        <v>277.05375364936299</v>
      </c>
      <c r="F803">
        <v>271.360077069064</v>
      </c>
      <c r="G803">
        <v>282.16628446995998</v>
      </c>
      <c r="H803">
        <v>273.96581659569199</v>
      </c>
      <c r="I803">
        <v>259.69292953380301</v>
      </c>
      <c r="J803">
        <v>254.33161358402</v>
      </c>
      <c r="K803">
        <v>262.40698473666998</v>
      </c>
      <c r="L803">
        <v>271.04148314120698</v>
      </c>
      <c r="M803">
        <v>260.80571326204199</v>
      </c>
      <c r="N803">
        <v>260.57686524948502</v>
      </c>
      <c r="O803">
        <v>271.69922520665199</v>
      </c>
      <c r="P803">
        <v>257.52264621008101</v>
      </c>
      <c r="Q803">
        <v>264.121552569426</v>
      </c>
      <c r="R803">
        <v>262.07904462679301</v>
      </c>
      <c r="S803">
        <v>258.09897453359901</v>
      </c>
      <c r="T803">
        <v>266.19226341950503</v>
      </c>
      <c r="U803">
        <v>268.545994498097</v>
      </c>
      <c r="V803">
        <v>269.13996389126402</v>
      </c>
      <c r="W803">
        <v>268.54769009114</v>
      </c>
      <c r="X803">
        <v>257.56643273616299</v>
      </c>
      <c r="Y803">
        <v>276.262281486083</v>
      </c>
      <c r="Z803">
        <v>269.45781995226002</v>
      </c>
      <c r="AA803">
        <v>264.60254601409798</v>
      </c>
      <c r="AB803">
        <v>267.88000731617302</v>
      </c>
      <c r="AC803">
        <v>266.07815719337901</v>
      </c>
      <c r="AD803">
        <v>258.20691240238898</v>
      </c>
      <c r="AE803">
        <v>258.20117343163503</v>
      </c>
      <c r="AF803">
        <v>258.95171111871298</v>
      </c>
      <c r="AG803">
        <v>259.48688213425299</v>
      </c>
      <c r="AH803">
        <v>255.240351676789</v>
      </c>
      <c r="AI803">
        <v>268.41752108369798</v>
      </c>
      <c r="AJ803">
        <v>264.733301636541</v>
      </c>
      <c r="AK803">
        <v>263.43070526866899</v>
      </c>
      <c r="AL803">
        <v>262.80675830695498</v>
      </c>
      <c r="AM803">
        <v>266.07174376004798</v>
      </c>
      <c r="AN803">
        <v>274.94268109992902</v>
      </c>
      <c r="AO803">
        <v>295.99473443400899</v>
      </c>
      <c r="AP803">
        <v>320.77342780397998</v>
      </c>
      <c r="AQ803">
        <v>318.74914869732697</v>
      </c>
      <c r="AR803">
        <v>326.74453235452398</v>
      </c>
      <c r="AS803">
        <v>311.32277246443198</v>
      </c>
      <c r="AT803">
        <v>307.30353925985702</v>
      </c>
      <c r="AU803">
        <v>302.85947598401202</v>
      </c>
      <c r="AV803">
        <v>316.16933420387699</v>
      </c>
      <c r="AW803">
        <v>326.77081973601003</v>
      </c>
      <c r="AX803">
        <v>361.60115806649299</v>
      </c>
      <c r="AY803">
        <v>420.58673307031802</v>
      </c>
      <c r="AZ803">
        <v>436.38830265323202</v>
      </c>
      <c r="BA803">
        <v>420.33602320568798</v>
      </c>
      <c r="BB803">
        <v>351.43507280995499</v>
      </c>
      <c r="BC803">
        <v>308.79010818258303</v>
      </c>
      <c r="BD803">
        <v>330.65295647961699</v>
      </c>
      <c r="BE803">
        <v>359.94411311603898</v>
      </c>
      <c r="BF803">
        <v>370.30961372569601</v>
      </c>
      <c r="BG803">
        <v>391.01767814394401</v>
      </c>
      <c r="BH803">
        <v>329.077945805144</v>
      </c>
      <c r="BI803">
        <v>343.25183188961898</v>
      </c>
      <c r="BJ803">
        <v>365.85092878066303</v>
      </c>
      <c r="BK803">
        <v>384.326595638963</v>
      </c>
      <c r="BL803">
        <v>404.759219794263</v>
      </c>
      <c r="BM803">
        <v>369.026702052004</v>
      </c>
      <c r="BN803">
        <v>340.178206291116</v>
      </c>
      <c r="BO803">
        <v>325.16619910810499</v>
      </c>
      <c r="BP803">
        <v>333.12668803445803</v>
      </c>
      <c r="BQ803">
        <v>331.02923609281999</v>
      </c>
      <c r="BR803">
        <v>326.91130964209299</v>
      </c>
      <c r="BS803">
        <v>309.813321566534</v>
      </c>
      <c r="BT803">
        <v>296.43164986439803</v>
      </c>
      <c r="BU803">
        <v>266.36005405095398</v>
      </c>
      <c r="BV803">
        <v>277.47436889577898</v>
      </c>
      <c r="BW803">
        <v>266.836208713438</v>
      </c>
      <c r="BX803">
        <v>270.591848785151</v>
      </c>
      <c r="BY803">
        <v>259.976869681111</v>
      </c>
      <c r="BZ803">
        <v>258.59889163912698</v>
      </c>
      <c r="CA803">
        <v>256.11062995217299</v>
      </c>
      <c r="CB803">
        <v>268.381194121872</v>
      </c>
      <c r="CC803">
        <v>267.789208596295</v>
      </c>
      <c r="CD803">
        <v>272.89442911240201</v>
      </c>
      <c r="CE803">
        <v>266.02618802232899</v>
      </c>
      <c r="CF803">
        <v>267.994826621252</v>
      </c>
      <c r="CG803">
        <v>253.811448476518</v>
      </c>
      <c r="CH803">
        <v>253.37141705627801</v>
      </c>
      <c r="CI803">
        <v>270.76825365423099</v>
      </c>
      <c r="CJ803">
        <v>265.69141157556101</v>
      </c>
      <c r="CK803">
        <v>267.05096413753301</v>
      </c>
      <c r="CL803">
        <v>268.49822870092402</v>
      </c>
      <c r="CM803">
        <v>272.795660828005</v>
      </c>
      <c r="CN803">
        <v>258.35807391603402</v>
      </c>
      <c r="CO803">
        <v>258.23254871534499</v>
      </c>
      <c r="CP803">
        <v>269.79490281129603</v>
      </c>
      <c r="CQ803">
        <v>257.944794781967</v>
      </c>
      <c r="CR803">
        <v>270.294401947903</v>
      </c>
      <c r="CS803">
        <v>266.37712243462101</v>
      </c>
      <c r="CT803">
        <v>265.24278055099802</v>
      </c>
      <c r="CU803">
        <v>262.70204039986498</v>
      </c>
      <c r="CV803">
        <v>267.48496983164199</v>
      </c>
      <c r="CW803">
        <v>271.48096343384799</v>
      </c>
      <c r="CX803">
        <v>278.81132849317601</v>
      </c>
      <c r="CY803">
        <v>264.75494215472497</v>
      </c>
      <c r="CZ803">
        <v>278.19820919980299</v>
      </c>
      <c r="DA803">
        <v>282.274422493668</v>
      </c>
      <c r="DB803">
        <v>275.08664890347501</v>
      </c>
      <c r="DC803">
        <v>267.30983553590499</v>
      </c>
      <c r="DD803">
        <v>279.76659743888001</v>
      </c>
      <c r="DE803">
        <v>264.22697071354702</v>
      </c>
      <c r="DF803">
        <v>267.83648493760899</v>
      </c>
      <c r="DG803">
        <v>272.65427175112501</v>
      </c>
      <c r="DH803">
        <v>274.39458409503999</v>
      </c>
    </row>
    <row r="804" spans="1:112" x14ac:dyDescent="0.25">
      <c r="A804">
        <v>192.73698264352399</v>
      </c>
      <c r="B804">
        <v>272.673757236141</v>
      </c>
      <c r="C804">
        <v>271.01946203313798</v>
      </c>
      <c r="D804">
        <v>283.28358435009199</v>
      </c>
      <c r="E804">
        <v>274.38948262063002</v>
      </c>
      <c r="F804">
        <v>267.38616921098799</v>
      </c>
      <c r="G804">
        <v>284.20790438903902</v>
      </c>
      <c r="H804">
        <v>275.99398067959999</v>
      </c>
      <c r="I804">
        <v>263.13007698135101</v>
      </c>
      <c r="J804">
        <v>256.68568962414798</v>
      </c>
      <c r="K804">
        <v>259.95868981888498</v>
      </c>
      <c r="L804">
        <v>271.38311886949998</v>
      </c>
      <c r="M804">
        <v>256.42560188088402</v>
      </c>
      <c r="N804">
        <v>263.428637456057</v>
      </c>
      <c r="O804">
        <v>270.03368075804298</v>
      </c>
      <c r="P804">
        <v>254.193780780259</v>
      </c>
      <c r="Q804">
        <v>264.50931710104902</v>
      </c>
      <c r="R804">
        <v>261.03948301944803</v>
      </c>
      <c r="S804">
        <v>255.62636323164199</v>
      </c>
      <c r="T804">
        <v>266.76514037198899</v>
      </c>
      <c r="U804">
        <v>268.73801257203201</v>
      </c>
      <c r="V804">
        <v>265.960548669518</v>
      </c>
      <c r="W804">
        <v>268.00467683418799</v>
      </c>
      <c r="X804">
        <v>257.82504457866997</v>
      </c>
      <c r="Y804">
        <v>274.92204081542599</v>
      </c>
      <c r="Z804">
        <v>268.042191024261</v>
      </c>
      <c r="AA804">
        <v>268.38414596743701</v>
      </c>
      <c r="AB804">
        <v>267.56321263728898</v>
      </c>
      <c r="AC804">
        <v>265.67360677837797</v>
      </c>
      <c r="AD804">
        <v>256.16849964576397</v>
      </c>
      <c r="AE804">
        <v>261.370930969509</v>
      </c>
      <c r="AF804">
        <v>261.74462977212301</v>
      </c>
      <c r="AG804">
        <v>257.02764472235702</v>
      </c>
      <c r="AH804">
        <v>256.33227429786501</v>
      </c>
      <c r="AI804">
        <v>266.90885690853202</v>
      </c>
      <c r="AJ804">
        <v>265.345793982705</v>
      </c>
      <c r="AK804">
        <v>262.27312222597101</v>
      </c>
      <c r="AL804">
        <v>266.30334100703902</v>
      </c>
      <c r="AM804">
        <v>265.05432887726499</v>
      </c>
      <c r="AN804">
        <v>273.39853037469101</v>
      </c>
      <c r="AO804">
        <v>293.77037876399299</v>
      </c>
      <c r="AP804">
        <v>317.33039456756597</v>
      </c>
      <c r="AQ804">
        <v>315.17889008120397</v>
      </c>
      <c r="AR804">
        <v>322.17776504819</v>
      </c>
      <c r="AS804">
        <v>308.95035860368199</v>
      </c>
      <c r="AT804">
        <v>309.06315115138801</v>
      </c>
      <c r="AU804">
        <v>301.71283377509297</v>
      </c>
      <c r="AV804">
        <v>314.59810422292003</v>
      </c>
      <c r="AW804">
        <v>320.77992491213098</v>
      </c>
      <c r="AX804">
        <v>356.41638653206797</v>
      </c>
      <c r="AY804">
        <v>410.48075219315098</v>
      </c>
      <c r="AZ804">
        <v>422.89142500890603</v>
      </c>
      <c r="BA804">
        <v>403.115396408398</v>
      </c>
      <c r="BB804">
        <v>345.74140441527902</v>
      </c>
      <c r="BC804">
        <v>305.91168057109599</v>
      </c>
      <c r="BD804">
        <v>327.14550622679201</v>
      </c>
      <c r="BE804">
        <v>355.92014982622101</v>
      </c>
      <c r="BF804">
        <v>363.113179467588</v>
      </c>
      <c r="BG804">
        <v>382.44498572690901</v>
      </c>
      <c r="BH804">
        <v>323.22550718606999</v>
      </c>
      <c r="BI804">
        <v>339.08126414148802</v>
      </c>
      <c r="BJ804">
        <v>362.44569216897497</v>
      </c>
      <c r="BK804">
        <v>373.07757458443501</v>
      </c>
      <c r="BL804">
        <v>388.45075730401601</v>
      </c>
      <c r="BM804">
        <v>358.028242407211</v>
      </c>
      <c r="BN804">
        <v>330.55842323550502</v>
      </c>
      <c r="BO804">
        <v>324.95160996019899</v>
      </c>
      <c r="BP804">
        <v>328.43951114791099</v>
      </c>
      <c r="BQ804">
        <v>323.24662369802797</v>
      </c>
      <c r="BR804">
        <v>320.47457752824999</v>
      </c>
      <c r="BS804">
        <v>301.052886097748</v>
      </c>
      <c r="BT804">
        <v>294.995986355745</v>
      </c>
      <c r="BU804">
        <v>265.05762114144198</v>
      </c>
      <c r="BV804">
        <v>269.01317790230001</v>
      </c>
      <c r="BW804">
        <v>264.67955507507298</v>
      </c>
      <c r="BX804">
        <v>269.75762642384802</v>
      </c>
      <c r="BY804">
        <v>260.23354316422598</v>
      </c>
      <c r="BZ804">
        <v>257.79997755185099</v>
      </c>
      <c r="CA804">
        <v>259.40089382760198</v>
      </c>
      <c r="CB804">
        <v>267.57359176717699</v>
      </c>
      <c r="CC804">
        <v>265.46190135034101</v>
      </c>
      <c r="CD804">
        <v>270.45804741173498</v>
      </c>
      <c r="CE804">
        <v>266.973590125827</v>
      </c>
      <c r="CF804">
        <v>265.69292789387299</v>
      </c>
      <c r="CG804">
        <v>258.15759748753698</v>
      </c>
      <c r="CH804">
        <v>256.06828096708398</v>
      </c>
      <c r="CI804">
        <v>264.772817149329</v>
      </c>
      <c r="CJ804">
        <v>266.17447759442302</v>
      </c>
      <c r="CK804">
        <v>267.870961191444</v>
      </c>
      <c r="CL804">
        <v>265.25905865326501</v>
      </c>
      <c r="CM804">
        <v>271.70713203052298</v>
      </c>
      <c r="CN804">
        <v>256.29592736198299</v>
      </c>
      <c r="CO804">
        <v>254.72441503290699</v>
      </c>
      <c r="CP804">
        <v>271.41592601071</v>
      </c>
      <c r="CQ804">
        <v>257.93911611277798</v>
      </c>
      <c r="CR804">
        <v>268.22661777719497</v>
      </c>
      <c r="CS804">
        <v>266.67652467876502</v>
      </c>
      <c r="CT804">
        <v>265.35842108415898</v>
      </c>
      <c r="CU804">
        <v>267.78681278008401</v>
      </c>
      <c r="CV804">
        <v>270.15645122361201</v>
      </c>
      <c r="CW804">
        <v>269.65222419502101</v>
      </c>
      <c r="CX804">
        <v>278.868454422073</v>
      </c>
      <c r="CY804">
        <v>264.65170608670002</v>
      </c>
      <c r="CZ804">
        <v>277.30291180369102</v>
      </c>
      <c r="DA804">
        <v>281.34859815442798</v>
      </c>
      <c r="DB804">
        <v>271.94041524805101</v>
      </c>
      <c r="DC804">
        <v>268.72592177819399</v>
      </c>
      <c r="DD804">
        <v>280.61830263747902</v>
      </c>
      <c r="DE804">
        <v>265.66779461093398</v>
      </c>
      <c r="DF804">
        <v>267.277603807849</v>
      </c>
      <c r="DG804">
        <v>269.57152734385198</v>
      </c>
      <c r="DH804">
        <v>273.884602705443</v>
      </c>
    </row>
    <row r="805" spans="1:112" x14ac:dyDescent="0.25">
      <c r="A805">
        <v>192.977303070761</v>
      </c>
      <c r="B805">
        <v>271.91976849437498</v>
      </c>
      <c r="C805">
        <v>268.09368627615299</v>
      </c>
      <c r="D805">
        <v>279.62637053511997</v>
      </c>
      <c r="E805">
        <v>271.27448311265601</v>
      </c>
      <c r="F805">
        <v>269.170584590472</v>
      </c>
      <c r="G805">
        <v>283.32197567009598</v>
      </c>
      <c r="H805">
        <v>277.38837266653002</v>
      </c>
      <c r="I805">
        <v>265.508002895787</v>
      </c>
      <c r="J805">
        <v>260.49340712071597</v>
      </c>
      <c r="K805">
        <v>258.57535574531499</v>
      </c>
      <c r="L805">
        <v>266.35470749176</v>
      </c>
      <c r="M805">
        <v>256.38944151019803</v>
      </c>
      <c r="N805">
        <v>263.23691422199403</v>
      </c>
      <c r="O805">
        <v>267.89059008553301</v>
      </c>
      <c r="P805">
        <v>253.59527168276401</v>
      </c>
      <c r="Q805">
        <v>263.05643506498399</v>
      </c>
      <c r="R805">
        <v>262.20982796177901</v>
      </c>
      <c r="S805">
        <v>254.176910127616</v>
      </c>
      <c r="T805">
        <v>267.81133217141303</v>
      </c>
      <c r="U805">
        <v>268.033097578313</v>
      </c>
      <c r="V805">
        <v>266.74367138327801</v>
      </c>
      <c r="W805">
        <v>267.10902626923001</v>
      </c>
      <c r="X805">
        <v>259.91054849524801</v>
      </c>
      <c r="Y805">
        <v>272.16574210465001</v>
      </c>
      <c r="Z805">
        <v>265.34865136970501</v>
      </c>
      <c r="AA805">
        <v>265.695261224597</v>
      </c>
      <c r="AB805">
        <v>266.50580301422798</v>
      </c>
      <c r="AC805">
        <v>263.962569106567</v>
      </c>
      <c r="AD805">
        <v>258.02752045964399</v>
      </c>
      <c r="AE805">
        <v>268.45439467482902</v>
      </c>
      <c r="AF805">
        <v>260.70844531181501</v>
      </c>
      <c r="AG805">
        <v>256.67523718756399</v>
      </c>
      <c r="AH805">
        <v>255.37434887573599</v>
      </c>
      <c r="AI805">
        <v>264.00262560860801</v>
      </c>
      <c r="AJ805">
        <v>265.35213105980802</v>
      </c>
      <c r="AK805">
        <v>260.74353363400701</v>
      </c>
      <c r="AL805">
        <v>264.75140849148301</v>
      </c>
      <c r="AM805">
        <v>269.584575318867</v>
      </c>
      <c r="AN805">
        <v>275.80959415686903</v>
      </c>
      <c r="AO805">
        <v>292.37926983406498</v>
      </c>
      <c r="AP805">
        <v>315.78102678796898</v>
      </c>
      <c r="AQ805">
        <v>316.999965114389</v>
      </c>
      <c r="AR805">
        <v>320.35066616153102</v>
      </c>
      <c r="AS805">
        <v>306.35423495100201</v>
      </c>
      <c r="AT805">
        <v>307.42181183519301</v>
      </c>
      <c r="AU805">
        <v>301.77890409129401</v>
      </c>
      <c r="AV805">
        <v>310.84901429568902</v>
      </c>
      <c r="AW805">
        <v>318.65098552362201</v>
      </c>
      <c r="AX805">
        <v>356.09420001219399</v>
      </c>
      <c r="AY805">
        <v>401.88039425665602</v>
      </c>
      <c r="AZ805">
        <v>413.57010764437098</v>
      </c>
      <c r="BA805">
        <v>392.40484776399398</v>
      </c>
      <c r="BB805">
        <v>342.44251008186302</v>
      </c>
      <c r="BC805">
        <v>306.38577558742401</v>
      </c>
      <c r="BD805">
        <v>324.98902244673002</v>
      </c>
      <c r="BE805">
        <v>356.98815809312799</v>
      </c>
      <c r="BF805">
        <v>361.502045114613</v>
      </c>
      <c r="BG805">
        <v>376.76360731038199</v>
      </c>
      <c r="BH805">
        <v>319.845823569017</v>
      </c>
      <c r="BI805">
        <v>334.925351552949</v>
      </c>
      <c r="BJ805">
        <v>356.964339032596</v>
      </c>
      <c r="BK805">
        <v>365.15957975415699</v>
      </c>
      <c r="BL805">
        <v>382.71572564236101</v>
      </c>
      <c r="BM805">
        <v>354.37902861734</v>
      </c>
      <c r="BN805">
        <v>326.21031187364798</v>
      </c>
      <c r="BO805">
        <v>323.03385872703399</v>
      </c>
      <c r="BP805">
        <v>325.576429338205</v>
      </c>
      <c r="BQ805">
        <v>318.93360305750701</v>
      </c>
      <c r="BR805">
        <v>313.64353826122198</v>
      </c>
      <c r="BS805">
        <v>300.04835305506901</v>
      </c>
      <c r="BT805">
        <v>292.54599284520901</v>
      </c>
      <c r="BU805">
        <v>267.64297047880098</v>
      </c>
      <c r="BV805">
        <v>264.06407031062997</v>
      </c>
      <c r="BW805">
        <v>262.14948321259601</v>
      </c>
      <c r="BX805">
        <v>269.81934137289801</v>
      </c>
      <c r="BY805">
        <v>262.28497004197999</v>
      </c>
      <c r="BZ805">
        <v>261.60573744106102</v>
      </c>
      <c r="CA805">
        <v>260.97086877949999</v>
      </c>
      <c r="CB805">
        <v>270.46738707491699</v>
      </c>
      <c r="CC805">
        <v>265.90312531984</v>
      </c>
      <c r="CD805">
        <v>268.20817399861198</v>
      </c>
      <c r="CE805">
        <v>269.03005187998599</v>
      </c>
      <c r="CF805">
        <v>266.641221651509</v>
      </c>
      <c r="CG805">
        <v>259.50744291166302</v>
      </c>
      <c r="CH805">
        <v>258.003257202746</v>
      </c>
      <c r="CI805">
        <v>257.701130284584</v>
      </c>
      <c r="CJ805">
        <v>265.03978641344202</v>
      </c>
      <c r="CK805">
        <v>266.58561924026401</v>
      </c>
      <c r="CL805">
        <v>264.92564844946401</v>
      </c>
      <c r="CM805">
        <v>262.55267332065102</v>
      </c>
      <c r="CN805">
        <v>258.50609772559801</v>
      </c>
      <c r="CO805">
        <v>258.58406763589801</v>
      </c>
      <c r="CP805">
        <v>272.58787006008902</v>
      </c>
      <c r="CQ805">
        <v>261.25729036518197</v>
      </c>
      <c r="CR805">
        <v>264.430278372955</v>
      </c>
      <c r="CS805">
        <v>261.54268397882799</v>
      </c>
      <c r="CT805">
        <v>268.71560743780498</v>
      </c>
      <c r="CU805">
        <v>268.69391931421802</v>
      </c>
      <c r="CV805">
        <v>271.93824814447299</v>
      </c>
      <c r="CW805">
        <v>268.47208058540701</v>
      </c>
      <c r="CX805">
        <v>277.79125420526299</v>
      </c>
      <c r="CY805">
        <v>264.80233035428699</v>
      </c>
      <c r="CZ805">
        <v>271.65251662916</v>
      </c>
      <c r="DA805">
        <v>274.755938709757</v>
      </c>
      <c r="DB805">
        <v>269.42924297192599</v>
      </c>
      <c r="DC805">
        <v>266.50511536528302</v>
      </c>
      <c r="DD805">
        <v>281.70210263569999</v>
      </c>
      <c r="DE805">
        <v>267.91812733659799</v>
      </c>
      <c r="DF805">
        <v>265.45434493096298</v>
      </c>
      <c r="DG805">
        <v>267.36018301367301</v>
      </c>
      <c r="DH805">
        <v>272.32504045852301</v>
      </c>
    </row>
    <row r="806" spans="1:112" x14ac:dyDescent="0.25">
      <c r="A806">
        <v>193.21762349799701</v>
      </c>
      <c r="B806">
        <v>271.43339876059298</v>
      </c>
      <c r="C806">
        <v>266.57664019506001</v>
      </c>
      <c r="D806">
        <v>274.16891069444898</v>
      </c>
      <c r="E806">
        <v>268.35788904993501</v>
      </c>
      <c r="F806">
        <v>270.99343185050498</v>
      </c>
      <c r="G806">
        <v>284.05453679604602</v>
      </c>
      <c r="H806">
        <v>277.19889989391999</v>
      </c>
      <c r="I806">
        <v>270.70293747848001</v>
      </c>
      <c r="J806">
        <v>263.23986267149701</v>
      </c>
      <c r="K806">
        <v>260.37153513041898</v>
      </c>
      <c r="L806">
        <v>264.13234421931202</v>
      </c>
      <c r="M806">
        <v>256.85410902562302</v>
      </c>
      <c r="N806">
        <v>264.25792168177799</v>
      </c>
      <c r="O806">
        <v>267.40877414493701</v>
      </c>
      <c r="P806">
        <v>252.68065717294701</v>
      </c>
      <c r="Q806">
        <v>263.02946603681397</v>
      </c>
      <c r="R806">
        <v>263.294490827689</v>
      </c>
      <c r="S806">
        <v>255.69907030833201</v>
      </c>
      <c r="T806">
        <v>265.63038873258103</v>
      </c>
      <c r="U806">
        <v>266.66105504017702</v>
      </c>
      <c r="V806">
        <v>266.94256912885101</v>
      </c>
      <c r="W806">
        <v>265.16682695965102</v>
      </c>
      <c r="X806">
        <v>258.15438756205498</v>
      </c>
      <c r="Y806">
        <v>268.25917034782799</v>
      </c>
      <c r="Z806">
        <v>264.35840478443498</v>
      </c>
      <c r="AA806">
        <v>262.43998599458899</v>
      </c>
      <c r="AB806">
        <v>266.820228451444</v>
      </c>
      <c r="AC806">
        <v>263.47012772405799</v>
      </c>
      <c r="AD806">
        <v>258.34794442252399</v>
      </c>
      <c r="AE806">
        <v>268.87540757172098</v>
      </c>
      <c r="AF806">
        <v>260.31345803993599</v>
      </c>
      <c r="AG806">
        <v>254.40792166806099</v>
      </c>
      <c r="AH806">
        <v>258.29449995000402</v>
      </c>
      <c r="AI806">
        <v>261.831820746792</v>
      </c>
      <c r="AJ806">
        <v>263.62417661924201</v>
      </c>
      <c r="AK806">
        <v>257.55466667918898</v>
      </c>
      <c r="AL806">
        <v>266.61848987302602</v>
      </c>
      <c r="AM806">
        <v>268.27236429379099</v>
      </c>
      <c r="AN806">
        <v>276.70000841385303</v>
      </c>
      <c r="AO806">
        <v>291.39365851984098</v>
      </c>
      <c r="AP806">
        <v>315.04231930728997</v>
      </c>
      <c r="AQ806">
        <v>314.92976317477098</v>
      </c>
      <c r="AR806">
        <v>318.657660515624</v>
      </c>
      <c r="AS806">
        <v>304.14632971570302</v>
      </c>
      <c r="AT806">
        <v>306.883038568784</v>
      </c>
      <c r="AU806">
        <v>302.87148736375502</v>
      </c>
      <c r="AV806">
        <v>310.74093743415</v>
      </c>
      <c r="AW806">
        <v>320.43875596600299</v>
      </c>
      <c r="AX806">
        <v>357.41578182503702</v>
      </c>
      <c r="AY806">
        <v>401.17158162919799</v>
      </c>
      <c r="AZ806">
        <v>411.00230945399301</v>
      </c>
      <c r="BA806">
        <v>390.85245177374298</v>
      </c>
      <c r="BB806">
        <v>340.31614281811397</v>
      </c>
      <c r="BC806">
        <v>305.017799605542</v>
      </c>
      <c r="BD806">
        <v>324.2502115044</v>
      </c>
      <c r="BE806">
        <v>358.17569617661798</v>
      </c>
      <c r="BF806">
        <v>360.26196028017603</v>
      </c>
      <c r="BG806">
        <v>374.36306549163697</v>
      </c>
      <c r="BH806">
        <v>320.29538719990001</v>
      </c>
      <c r="BI806">
        <v>330.55717223125799</v>
      </c>
      <c r="BJ806">
        <v>355.25124388190898</v>
      </c>
      <c r="BK806">
        <v>365.08035124511701</v>
      </c>
      <c r="BL806">
        <v>377.257994978429</v>
      </c>
      <c r="BM806">
        <v>356.41727282690101</v>
      </c>
      <c r="BN806">
        <v>323.127321672937</v>
      </c>
      <c r="BO806">
        <v>320.93195820551801</v>
      </c>
      <c r="BP806">
        <v>322.29718430430597</v>
      </c>
      <c r="BQ806">
        <v>317.84706077886</v>
      </c>
      <c r="BR806">
        <v>309.60020479786499</v>
      </c>
      <c r="BS806">
        <v>299.054092995605</v>
      </c>
      <c r="BT806">
        <v>289.96255867669902</v>
      </c>
      <c r="BU806">
        <v>268.80558526919998</v>
      </c>
      <c r="BV806">
        <v>263.77132399180903</v>
      </c>
      <c r="BW806">
        <v>260.49663729663001</v>
      </c>
      <c r="BX806">
        <v>270.71870688822003</v>
      </c>
      <c r="BY806">
        <v>262.02220582200198</v>
      </c>
      <c r="BZ806">
        <v>262.11837897351</v>
      </c>
      <c r="CA806">
        <v>261.04601857602</v>
      </c>
      <c r="CB806">
        <v>269.28647617432199</v>
      </c>
      <c r="CC806">
        <v>267.59138677190401</v>
      </c>
      <c r="CD806">
        <v>268.75314089124601</v>
      </c>
      <c r="CE806">
        <v>266.91364311104797</v>
      </c>
      <c r="CF806">
        <v>265.817582615086</v>
      </c>
      <c r="CG806">
        <v>260.35202145774298</v>
      </c>
      <c r="CH806">
        <v>258.97708582900998</v>
      </c>
      <c r="CI806">
        <v>255.911654363244</v>
      </c>
      <c r="CJ806">
        <v>264.38281418483501</v>
      </c>
      <c r="CK806">
        <v>264.25212425751897</v>
      </c>
      <c r="CL806">
        <v>264.83198390646601</v>
      </c>
      <c r="CM806">
        <v>260.031590947979</v>
      </c>
      <c r="CN806">
        <v>261.75536180989599</v>
      </c>
      <c r="CO806">
        <v>259.17668815896002</v>
      </c>
      <c r="CP806">
        <v>269.30760086319799</v>
      </c>
      <c r="CQ806">
        <v>264.85549730670601</v>
      </c>
      <c r="CR806">
        <v>261.87796859471001</v>
      </c>
      <c r="CS806">
        <v>260.21039416735903</v>
      </c>
      <c r="CT806">
        <v>269.63814916066099</v>
      </c>
      <c r="CU806">
        <v>268.00536803401599</v>
      </c>
      <c r="CV806">
        <v>273.592628875804</v>
      </c>
      <c r="CW806">
        <v>266.41781862812201</v>
      </c>
      <c r="CX806">
        <v>277.489954830248</v>
      </c>
      <c r="CY806">
        <v>267.98696269669</v>
      </c>
      <c r="CZ806">
        <v>270.41060496456703</v>
      </c>
      <c r="DA806">
        <v>273.35947944931701</v>
      </c>
      <c r="DB806">
        <v>269.24967269855301</v>
      </c>
      <c r="DC806">
        <v>265.64009830445298</v>
      </c>
      <c r="DD806">
        <v>279.80202699099402</v>
      </c>
      <c r="DE806">
        <v>267.28079928283501</v>
      </c>
      <c r="DF806">
        <v>266.49423023599701</v>
      </c>
      <c r="DG806">
        <v>264.16639738975698</v>
      </c>
      <c r="DH806">
        <v>269.45581576849401</v>
      </c>
    </row>
    <row r="807" spans="1:112" x14ac:dyDescent="0.25">
      <c r="A807">
        <v>193.457943925233</v>
      </c>
      <c r="B807">
        <v>273.77132929133199</v>
      </c>
      <c r="C807">
        <v>267.300582037369</v>
      </c>
      <c r="D807">
        <v>269.85096357166998</v>
      </c>
      <c r="E807">
        <v>267.71557719206203</v>
      </c>
      <c r="F807">
        <v>273.94231592449199</v>
      </c>
      <c r="G807">
        <v>286.459641129364</v>
      </c>
      <c r="H807">
        <v>276.02807988877601</v>
      </c>
      <c r="I807">
        <v>274.36856144844899</v>
      </c>
      <c r="J807">
        <v>267.187679383317</v>
      </c>
      <c r="K807">
        <v>259.87385156061703</v>
      </c>
      <c r="L807">
        <v>266.19593530571501</v>
      </c>
      <c r="M807">
        <v>256.594260428003</v>
      </c>
      <c r="N807">
        <v>265.74783232893498</v>
      </c>
      <c r="O807">
        <v>267.580403139</v>
      </c>
      <c r="P807">
        <v>252.73318389124199</v>
      </c>
      <c r="Q807">
        <v>265.06653616048601</v>
      </c>
      <c r="R807">
        <v>264.524106841601</v>
      </c>
      <c r="S807">
        <v>257.74753975325001</v>
      </c>
      <c r="T807">
        <v>265.09337886965602</v>
      </c>
      <c r="U807">
        <v>265.143105580319</v>
      </c>
      <c r="V807">
        <v>266.69875037325698</v>
      </c>
      <c r="W807">
        <v>266.02018937401999</v>
      </c>
      <c r="X807">
        <v>257.65628132794097</v>
      </c>
      <c r="Y807">
        <v>265.55731708376999</v>
      </c>
      <c r="Z807">
        <v>265.26163382124099</v>
      </c>
      <c r="AA807">
        <v>260.01071714451803</v>
      </c>
      <c r="AB807">
        <v>266.43310237156697</v>
      </c>
      <c r="AC807">
        <v>264.43914209159499</v>
      </c>
      <c r="AD807">
        <v>257.87123535328999</v>
      </c>
      <c r="AE807">
        <v>267.36737055484798</v>
      </c>
      <c r="AF807">
        <v>262.28381881548898</v>
      </c>
      <c r="AG807">
        <v>254.94239739732399</v>
      </c>
      <c r="AH807">
        <v>261.939111091477</v>
      </c>
      <c r="AI807">
        <v>262.63209764026197</v>
      </c>
      <c r="AJ807">
        <v>263.47214061480997</v>
      </c>
      <c r="AK807">
        <v>257.281469391489</v>
      </c>
      <c r="AL807">
        <v>268.22450251099798</v>
      </c>
      <c r="AM807">
        <v>264.553376188188</v>
      </c>
      <c r="AN807">
        <v>278.14826366965701</v>
      </c>
      <c r="AO807">
        <v>293.31631749373798</v>
      </c>
      <c r="AP807">
        <v>312.45201597669899</v>
      </c>
      <c r="AQ807">
        <v>314.89022784060001</v>
      </c>
      <c r="AR807">
        <v>315.677049231377</v>
      </c>
      <c r="AS807">
        <v>303.733347198508</v>
      </c>
      <c r="AT807">
        <v>307.050693764328</v>
      </c>
      <c r="AU807">
        <v>303.54670548662</v>
      </c>
      <c r="AV807">
        <v>312.14669604731398</v>
      </c>
      <c r="AW807">
        <v>326.51739407866302</v>
      </c>
      <c r="AX807">
        <v>374.451181872544</v>
      </c>
      <c r="AY807">
        <v>427.299070708513</v>
      </c>
      <c r="AZ807">
        <v>430.564106469357</v>
      </c>
      <c r="BA807">
        <v>410.99867314897898</v>
      </c>
      <c r="BB807">
        <v>351.99747801399798</v>
      </c>
      <c r="BC807">
        <v>305.20069930683701</v>
      </c>
      <c r="BD807">
        <v>330.76779087215499</v>
      </c>
      <c r="BE807">
        <v>371.90225604361802</v>
      </c>
      <c r="BF807">
        <v>380.96176026676801</v>
      </c>
      <c r="BG807">
        <v>395.20967255468003</v>
      </c>
      <c r="BH807">
        <v>326.92133840536502</v>
      </c>
      <c r="BI807">
        <v>332.24487792874902</v>
      </c>
      <c r="BJ807">
        <v>363.58203991951399</v>
      </c>
      <c r="BK807">
        <v>376.519772342073</v>
      </c>
      <c r="BL807">
        <v>385.57347716412602</v>
      </c>
      <c r="BM807">
        <v>366.62037814670299</v>
      </c>
      <c r="BN807">
        <v>325.68077347983302</v>
      </c>
      <c r="BO807">
        <v>322.17782231551899</v>
      </c>
      <c r="BP807">
        <v>323.06066119220401</v>
      </c>
      <c r="BQ807">
        <v>317.02567139501701</v>
      </c>
      <c r="BR807">
        <v>307.94158308657001</v>
      </c>
      <c r="BS807">
        <v>298.88112470851098</v>
      </c>
      <c r="BT807">
        <v>288.27085754766102</v>
      </c>
      <c r="BU807">
        <v>272.62424857640599</v>
      </c>
      <c r="BV807">
        <v>267.678088022287</v>
      </c>
      <c r="BW807">
        <v>263.75001876784802</v>
      </c>
      <c r="BX807">
        <v>271.71710908859598</v>
      </c>
      <c r="BY807">
        <v>265.31572177352899</v>
      </c>
      <c r="BZ807">
        <v>262.88381541919199</v>
      </c>
      <c r="CA807">
        <v>261.89113338880099</v>
      </c>
      <c r="CB807">
        <v>265.18004828214998</v>
      </c>
      <c r="CC807">
        <v>270.20640559717702</v>
      </c>
      <c r="CD807">
        <v>270.90789107684498</v>
      </c>
      <c r="CE807">
        <v>266.53280435874899</v>
      </c>
      <c r="CF807">
        <v>266.24328891282897</v>
      </c>
      <c r="CG807">
        <v>263.25551883624098</v>
      </c>
      <c r="CH807">
        <v>261.32775163615503</v>
      </c>
      <c r="CI807">
        <v>258.1966600998</v>
      </c>
      <c r="CJ807">
        <v>264.40501917424899</v>
      </c>
      <c r="CK807">
        <v>261.57318674354201</v>
      </c>
      <c r="CL807">
        <v>266.93095114469702</v>
      </c>
      <c r="CM807">
        <v>261.65741411962802</v>
      </c>
      <c r="CN807">
        <v>262.737359788741</v>
      </c>
      <c r="CO807">
        <v>262.28687096105602</v>
      </c>
      <c r="CP807">
        <v>267.64812001937798</v>
      </c>
      <c r="CQ807">
        <v>269.86102086614699</v>
      </c>
      <c r="CR807">
        <v>259.96826830291201</v>
      </c>
      <c r="CS807">
        <v>262.66964770832902</v>
      </c>
      <c r="CT807">
        <v>271.44123931581402</v>
      </c>
      <c r="CU807">
        <v>269.06202261538198</v>
      </c>
      <c r="CV807">
        <v>273.81566067921602</v>
      </c>
      <c r="CW807">
        <v>269.29136397547001</v>
      </c>
      <c r="CX807">
        <v>280.02570114152502</v>
      </c>
      <c r="CY807">
        <v>271.95445695086801</v>
      </c>
      <c r="CZ807">
        <v>273.66774706639001</v>
      </c>
      <c r="DA807">
        <v>277.56556857941598</v>
      </c>
      <c r="DB807">
        <v>271.11637243155297</v>
      </c>
      <c r="DC807">
        <v>268.532980027728</v>
      </c>
      <c r="DD807">
        <v>281.33001911460798</v>
      </c>
      <c r="DE807">
        <v>268.17374249396102</v>
      </c>
      <c r="DF807">
        <v>269.46725783325297</v>
      </c>
      <c r="DG807">
        <v>264.30714868252898</v>
      </c>
      <c r="DH807">
        <v>269.10447254726103</v>
      </c>
    </row>
    <row r="808" spans="1:112" x14ac:dyDescent="0.25">
      <c r="A808">
        <v>193.69826435246901</v>
      </c>
      <c r="B808">
        <v>273.78295670358301</v>
      </c>
      <c r="C808">
        <v>270.81183198506199</v>
      </c>
      <c r="D808">
        <v>266.51423047707101</v>
      </c>
      <c r="E808">
        <v>262.98442565756801</v>
      </c>
      <c r="F808">
        <v>272.98084259701602</v>
      </c>
      <c r="G808">
        <v>287.343514400971</v>
      </c>
      <c r="H808">
        <v>276.56905477200002</v>
      </c>
      <c r="I808">
        <v>271.83057270302402</v>
      </c>
      <c r="J808">
        <v>268.85752404616801</v>
      </c>
      <c r="K808">
        <v>255.42247101201599</v>
      </c>
      <c r="L808">
        <v>267.40468965628099</v>
      </c>
      <c r="M808">
        <v>254.72313638357701</v>
      </c>
      <c r="N808">
        <v>263.63593111549301</v>
      </c>
      <c r="O808">
        <v>263.72962243275799</v>
      </c>
      <c r="P808">
        <v>253.14827741518701</v>
      </c>
      <c r="Q808">
        <v>266.32350284155098</v>
      </c>
      <c r="R808">
        <v>267.29984982934502</v>
      </c>
      <c r="S808">
        <v>257.763944590042</v>
      </c>
      <c r="T808">
        <v>263.147525350151</v>
      </c>
      <c r="U808">
        <v>267.62033587668998</v>
      </c>
      <c r="V808">
        <v>263.37676013956099</v>
      </c>
      <c r="W808">
        <v>259.84589791130298</v>
      </c>
      <c r="X808">
        <v>259.70455527406898</v>
      </c>
      <c r="Y808">
        <v>264.77733622029803</v>
      </c>
      <c r="Z808">
        <v>261.355000136326</v>
      </c>
      <c r="AA808">
        <v>257.80809862223401</v>
      </c>
      <c r="AB808">
        <v>264.55985279071302</v>
      </c>
      <c r="AC808">
        <v>265.62781691591698</v>
      </c>
      <c r="AD808">
        <v>261.65743400755298</v>
      </c>
      <c r="AE808">
        <v>268.37270251059499</v>
      </c>
      <c r="AF808">
        <v>266.48560850334502</v>
      </c>
      <c r="AG808">
        <v>256.117688675463</v>
      </c>
      <c r="AH808">
        <v>267.485561401236</v>
      </c>
      <c r="AI808">
        <v>259.55094099426401</v>
      </c>
      <c r="AJ808">
        <v>262.773267067924</v>
      </c>
      <c r="AK808">
        <v>256.67254720168103</v>
      </c>
      <c r="AL808">
        <v>268.52393053767702</v>
      </c>
      <c r="AM808">
        <v>267.98658390629402</v>
      </c>
      <c r="AN808">
        <v>280.34267969428799</v>
      </c>
      <c r="AO808">
        <v>292.81475824404799</v>
      </c>
      <c r="AP808">
        <v>310.72432495656801</v>
      </c>
      <c r="AQ808">
        <v>311.52891263036099</v>
      </c>
      <c r="AR808">
        <v>308.305317257421</v>
      </c>
      <c r="AS808">
        <v>298.400525522355</v>
      </c>
      <c r="AT808">
        <v>301.57307605389002</v>
      </c>
      <c r="AU808">
        <v>298.25092941100201</v>
      </c>
      <c r="AV808">
        <v>311.45695174406899</v>
      </c>
      <c r="AW808">
        <v>317.23477213544697</v>
      </c>
      <c r="AX808">
        <v>373.41880283808098</v>
      </c>
      <c r="AY808">
        <v>418.73901251204501</v>
      </c>
      <c r="AZ808">
        <v>417.25365434439101</v>
      </c>
      <c r="BA808">
        <v>394.89733265717001</v>
      </c>
      <c r="BB808">
        <v>347.23588934597802</v>
      </c>
      <c r="BC808">
        <v>302.79205078804802</v>
      </c>
      <c r="BD808">
        <v>330.765575171119</v>
      </c>
      <c r="BE808">
        <v>371.01758356347199</v>
      </c>
      <c r="BF808">
        <v>377.96329575372198</v>
      </c>
      <c r="BG808">
        <v>384.60023764864599</v>
      </c>
      <c r="BH808">
        <v>328.00273188714402</v>
      </c>
      <c r="BI808">
        <v>336.82646688910103</v>
      </c>
      <c r="BJ808">
        <v>363.89735645215097</v>
      </c>
      <c r="BK808">
        <v>370.749332433105</v>
      </c>
      <c r="BL808">
        <v>380.10139855924501</v>
      </c>
      <c r="BM808">
        <v>359.30133696670401</v>
      </c>
      <c r="BN808">
        <v>319.62851548460799</v>
      </c>
      <c r="BO808">
        <v>318.19555581864199</v>
      </c>
      <c r="BP808">
        <v>319.611806591701</v>
      </c>
      <c r="BQ808">
        <v>316.42298395371603</v>
      </c>
      <c r="BR808">
        <v>308.03186440755798</v>
      </c>
      <c r="BS808">
        <v>293.61286539931001</v>
      </c>
      <c r="BT808">
        <v>291.49035346494298</v>
      </c>
      <c r="BU808">
        <v>274.36156702705102</v>
      </c>
      <c r="BV808">
        <v>266.61471040021098</v>
      </c>
      <c r="BW808">
        <v>267.837526190061</v>
      </c>
      <c r="BX808">
        <v>265.51057213582101</v>
      </c>
      <c r="BY808">
        <v>266.14923368557999</v>
      </c>
      <c r="BZ808">
        <v>264.91218113096102</v>
      </c>
      <c r="CA808">
        <v>262.71244210544398</v>
      </c>
      <c r="CB808">
        <v>258.93764354791398</v>
      </c>
      <c r="CC808">
        <v>273.16155359682801</v>
      </c>
      <c r="CD808">
        <v>271.25200905503198</v>
      </c>
      <c r="CE808">
        <v>269.15213680873597</v>
      </c>
      <c r="CF808">
        <v>262.66851583323302</v>
      </c>
      <c r="CG808">
        <v>266.57405804139898</v>
      </c>
      <c r="CH808">
        <v>262.92511696918501</v>
      </c>
      <c r="CI808">
        <v>261.64399806354601</v>
      </c>
      <c r="CJ808">
        <v>263.624860197906</v>
      </c>
      <c r="CK808">
        <v>260.53005483374</v>
      </c>
      <c r="CL808">
        <v>268.90019951936398</v>
      </c>
      <c r="CM808">
        <v>262.896010305434</v>
      </c>
      <c r="CN808">
        <v>260.75199989535201</v>
      </c>
      <c r="CO808">
        <v>257.759875087333</v>
      </c>
      <c r="CP808">
        <v>265.03536493047801</v>
      </c>
      <c r="CQ808">
        <v>275.23959202245601</v>
      </c>
      <c r="CR808">
        <v>261.480889448384</v>
      </c>
      <c r="CS808">
        <v>266.319717677607</v>
      </c>
      <c r="CT808">
        <v>272.14830419134103</v>
      </c>
      <c r="CU808">
        <v>270.68200893202999</v>
      </c>
      <c r="CV808">
        <v>270.95676911145199</v>
      </c>
      <c r="CW808">
        <v>268.89978817920701</v>
      </c>
      <c r="CX808">
        <v>276.341253582928</v>
      </c>
      <c r="CY808">
        <v>273.99822378884397</v>
      </c>
      <c r="CZ808">
        <v>274.63657341140998</v>
      </c>
      <c r="DA808">
        <v>276.46245699747902</v>
      </c>
      <c r="DB808">
        <v>271.05350472298898</v>
      </c>
      <c r="DC808">
        <v>268.73901756596803</v>
      </c>
      <c r="DD808">
        <v>284.32624460552603</v>
      </c>
      <c r="DE808">
        <v>271.278532709621</v>
      </c>
      <c r="DF808">
        <v>275.14721646248603</v>
      </c>
      <c r="DG808">
        <v>269.95751558027001</v>
      </c>
      <c r="DH808">
        <v>263.57809647385602</v>
      </c>
    </row>
    <row r="809" spans="1:112" x14ac:dyDescent="0.25">
      <c r="A809">
        <v>193.93858477970599</v>
      </c>
      <c r="B809">
        <v>272.33400010270901</v>
      </c>
      <c r="C809">
        <v>270.78081079247301</v>
      </c>
      <c r="D809">
        <v>266.40039615725499</v>
      </c>
      <c r="E809">
        <v>262.48241321751902</v>
      </c>
      <c r="F809">
        <v>274.74701822746198</v>
      </c>
      <c r="G809">
        <v>284.237344389074</v>
      </c>
      <c r="H809">
        <v>275.89344444106803</v>
      </c>
      <c r="I809">
        <v>270.09546731748998</v>
      </c>
      <c r="J809">
        <v>268.41891342831599</v>
      </c>
      <c r="K809">
        <v>254.23025747955299</v>
      </c>
      <c r="L809">
        <v>266.658456702813</v>
      </c>
      <c r="M809">
        <v>254.387908100902</v>
      </c>
      <c r="N809">
        <v>265.86170171273102</v>
      </c>
      <c r="O809">
        <v>260.49722245202997</v>
      </c>
      <c r="P809">
        <v>254.59513539324499</v>
      </c>
      <c r="Q809">
        <v>262.11157772442698</v>
      </c>
      <c r="R809">
        <v>269.039558812677</v>
      </c>
      <c r="S809">
        <v>258.768480417337</v>
      </c>
      <c r="T809">
        <v>261.25914537902497</v>
      </c>
      <c r="U809">
        <v>265.46302868994502</v>
      </c>
      <c r="V809">
        <v>261.376021624977</v>
      </c>
      <c r="W809">
        <v>256.237143553127</v>
      </c>
      <c r="X809">
        <v>257.81527127676702</v>
      </c>
      <c r="Y809">
        <v>262.18898745757002</v>
      </c>
      <c r="Z809">
        <v>260.45063387622298</v>
      </c>
      <c r="AA809">
        <v>257.45333839982698</v>
      </c>
      <c r="AB809">
        <v>264.97780095430699</v>
      </c>
      <c r="AC809">
        <v>267.20290622886301</v>
      </c>
      <c r="AD809">
        <v>262.14470057242499</v>
      </c>
      <c r="AE809">
        <v>267.75213674269799</v>
      </c>
      <c r="AF809">
        <v>267.110813759927</v>
      </c>
      <c r="AG809">
        <v>255.126733424674</v>
      </c>
      <c r="AH809">
        <v>265.04717010597398</v>
      </c>
      <c r="AI809">
        <v>259.88853031514299</v>
      </c>
      <c r="AJ809">
        <v>260.86759580197901</v>
      </c>
      <c r="AK809">
        <v>259.92116169046199</v>
      </c>
      <c r="AL809">
        <v>268.44614129043998</v>
      </c>
      <c r="AM809">
        <v>269.65896034939198</v>
      </c>
      <c r="AN809">
        <v>281.67519285788399</v>
      </c>
      <c r="AO809">
        <v>294.02015188366499</v>
      </c>
      <c r="AP809">
        <v>309.344450264334</v>
      </c>
      <c r="AQ809">
        <v>307.62900419327798</v>
      </c>
      <c r="AR809">
        <v>305.29353292677399</v>
      </c>
      <c r="AS809">
        <v>298.31065458583703</v>
      </c>
      <c r="AT809">
        <v>302.02967948262699</v>
      </c>
      <c r="AU809">
        <v>298.99992611147297</v>
      </c>
      <c r="AV809">
        <v>308.55175162125198</v>
      </c>
      <c r="AW809">
        <v>311.33867072063703</v>
      </c>
      <c r="AX809">
        <v>367.535879380452</v>
      </c>
      <c r="AY809">
        <v>404.544258885077</v>
      </c>
      <c r="AZ809">
        <v>403.683225766291</v>
      </c>
      <c r="BA809">
        <v>380.089729129722</v>
      </c>
      <c r="BB809">
        <v>342.28826189838497</v>
      </c>
      <c r="BC809">
        <v>305.23789906055998</v>
      </c>
      <c r="BD809">
        <v>327.76279632978202</v>
      </c>
      <c r="BE809">
        <v>368.43008288997203</v>
      </c>
      <c r="BF809">
        <v>375.69165187139799</v>
      </c>
      <c r="BG809">
        <v>373.40701861666901</v>
      </c>
      <c r="BH809">
        <v>324.15034936407699</v>
      </c>
      <c r="BI809">
        <v>336.615154223871</v>
      </c>
      <c r="BJ809">
        <v>355.07373725787198</v>
      </c>
      <c r="BK809">
        <v>362.02292111471797</v>
      </c>
      <c r="BL809">
        <v>374.28243146495703</v>
      </c>
      <c r="BM809">
        <v>352.85401840289597</v>
      </c>
      <c r="BN809">
        <v>312.97694264132502</v>
      </c>
      <c r="BO809">
        <v>316.24845646346301</v>
      </c>
      <c r="BP809">
        <v>314.98975503389801</v>
      </c>
      <c r="BQ809">
        <v>312.21260520045399</v>
      </c>
      <c r="BR809">
        <v>305.47295160114697</v>
      </c>
      <c r="BS809">
        <v>287.476557065284</v>
      </c>
      <c r="BT809">
        <v>288.23779869602299</v>
      </c>
      <c r="BU809">
        <v>273.20791393307002</v>
      </c>
      <c r="BV809">
        <v>268.60269298287398</v>
      </c>
      <c r="BW809">
        <v>267.90486591637102</v>
      </c>
      <c r="BX809">
        <v>263.79162111456702</v>
      </c>
      <c r="BY809">
        <v>269.22219425887999</v>
      </c>
      <c r="BZ809">
        <v>264.81351700040699</v>
      </c>
      <c r="CA809">
        <v>260.62775195018997</v>
      </c>
      <c r="CB809">
        <v>256.48392376258198</v>
      </c>
      <c r="CC809">
        <v>272.983328659878</v>
      </c>
      <c r="CD809">
        <v>269.45785420403303</v>
      </c>
      <c r="CE809">
        <v>270.20283546801699</v>
      </c>
      <c r="CF809">
        <v>260.89062791259897</v>
      </c>
      <c r="CG809">
        <v>269.039927922647</v>
      </c>
      <c r="CH809">
        <v>259.84948968524799</v>
      </c>
      <c r="CI809">
        <v>257.20727330192398</v>
      </c>
      <c r="CJ809">
        <v>263.73586978358901</v>
      </c>
      <c r="CK809">
        <v>261.64949834156602</v>
      </c>
      <c r="CL809">
        <v>268.93021528327898</v>
      </c>
      <c r="CM809">
        <v>258.36557329880497</v>
      </c>
      <c r="CN809">
        <v>265.25928505490401</v>
      </c>
      <c r="CO809">
        <v>261.45027417057798</v>
      </c>
      <c r="CP809">
        <v>266.377095906607</v>
      </c>
      <c r="CQ809">
        <v>274.70134143402902</v>
      </c>
      <c r="CR809">
        <v>262.27296355333999</v>
      </c>
      <c r="CS809">
        <v>267.32592138306802</v>
      </c>
      <c r="CT809">
        <v>270.26024596979499</v>
      </c>
      <c r="CU809">
        <v>268.47915425169401</v>
      </c>
      <c r="CV809">
        <v>272.89388037539197</v>
      </c>
      <c r="CW809">
        <v>268.43730813452299</v>
      </c>
      <c r="CX809">
        <v>274.24195309253997</v>
      </c>
      <c r="CY809">
        <v>275.53631281525298</v>
      </c>
      <c r="CZ809">
        <v>270.51850826210301</v>
      </c>
      <c r="DA809">
        <v>275.14414487805601</v>
      </c>
      <c r="DB809">
        <v>272.83268578297498</v>
      </c>
      <c r="DC809">
        <v>267.12694181683202</v>
      </c>
      <c r="DD809">
        <v>280.57029121603301</v>
      </c>
      <c r="DE809">
        <v>269.952269083413</v>
      </c>
      <c r="DF809">
        <v>276.51745866701202</v>
      </c>
      <c r="DG809">
        <v>270.02395974070299</v>
      </c>
      <c r="DH809">
        <v>263.12625774451698</v>
      </c>
    </row>
    <row r="810" spans="1:112" x14ac:dyDescent="0.25">
      <c r="A810">
        <v>194.17890520694201</v>
      </c>
      <c r="B810">
        <v>270.842116222078</v>
      </c>
      <c r="C810">
        <v>271.68075467705398</v>
      </c>
      <c r="D810">
        <v>266.166049135187</v>
      </c>
      <c r="E810">
        <v>262.28233666826998</v>
      </c>
      <c r="F810">
        <v>277.455272078647</v>
      </c>
      <c r="G810">
        <v>282.35446397318998</v>
      </c>
      <c r="H810">
        <v>273.99804094816398</v>
      </c>
      <c r="I810">
        <v>268.36192930898898</v>
      </c>
      <c r="J810">
        <v>266.97456023605599</v>
      </c>
      <c r="K810">
        <v>252.918422632925</v>
      </c>
      <c r="L810">
        <v>266.36496630113999</v>
      </c>
      <c r="M810">
        <v>256.06879088626999</v>
      </c>
      <c r="N810">
        <v>266.30903086696497</v>
      </c>
      <c r="O810">
        <v>258.80766028046003</v>
      </c>
      <c r="P810">
        <v>257.60718326093502</v>
      </c>
      <c r="Q810">
        <v>259.236488106195</v>
      </c>
      <c r="R810">
        <v>268.55362815061102</v>
      </c>
      <c r="S810">
        <v>259.12610779303498</v>
      </c>
      <c r="T810">
        <v>259.19475231950702</v>
      </c>
      <c r="U810">
        <v>264.03430802395599</v>
      </c>
      <c r="V810">
        <v>261.257471591365</v>
      </c>
      <c r="W810">
        <v>254.11294852784999</v>
      </c>
      <c r="X810">
        <v>255.84619697372599</v>
      </c>
      <c r="Y810">
        <v>259.96952553421198</v>
      </c>
      <c r="Z810">
        <v>259.93409932964403</v>
      </c>
      <c r="AA810">
        <v>256.92427181249502</v>
      </c>
      <c r="AB810">
        <v>264.93857453926302</v>
      </c>
      <c r="AC810">
        <v>268.14145012565598</v>
      </c>
      <c r="AD810">
        <v>261.09651229011303</v>
      </c>
      <c r="AE810">
        <v>265.97801912180199</v>
      </c>
      <c r="AF810">
        <v>266.89555625591697</v>
      </c>
      <c r="AG810">
        <v>255.626600447958</v>
      </c>
      <c r="AH810">
        <v>261.25567909518901</v>
      </c>
      <c r="AI810">
        <v>261.095437335025</v>
      </c>
      <c r="AJ810">
        <v>259.04364772751001</v>
      </c>
      <c r="AK810">
        <v>262.88689412883099</v>
      </c>
      <c r="AL810">
        <v>267.39805748173598</v>
      </c>
      <c r="AM810">
        <v>270.74012710295699</v>
      </c>
      <c r="AN810">
        <v>282.086437707416</v>
      </c>
      <c r="AO810">
        <v>293.71398681557702</v>
      </c>
      <c r="AP810">
        <v>307.96102383004097</v>
      </c>
      <c r="AQ810">
        <v>305.16668911004803</v>
      </c>
      <c r="AR810">
        <v>302.82323127994903</v>
      </c>
      <c r="AS810">
        <v>299.28675976153801</v>
      </c>
      <c r="AT810">
        <v>302.51873446381302</v>
      </c>
      <c r="AU810">
        <v>298.42740241578201</v>
      </c>
      <c r="AV810">
        <v>305.95616621350803</v>
      </c>
      <c r="AW810">
        <v>307.869953123568</v>
      </c>
      <c r="AX810">
        <v>362.84449713936999</v>
      </c>
      <c r="AY810">
        <v>394.10895230425598</v>
      </c>
      <c r="AZ810">
        <v>394.29451355125201</v>
      </c>
      <c r="BA810">
        <v>371.153673526408</v>
      </c>
      <c r="BB810">
        <v>338.95213603264102</v>
      </c>
      <c r="BC810">
        <v>305.52529780928103</v>
      </c>
      <c r="BD810">
        <v>324.28460072557499</v>
      </c>
      <c r="BE810">
        <v>364.25544034431999</v>
      </c>
      <c r="BF810">
        <v>374.55137233645399</v>
      </c>
      <c r="BG810">
        <v>365.49977844158002</v>
      </c>
      <c r="BH810">
        <v>321.34628637283299</v>
      </c>
      <c r="BI810">
        <v>335.70119210946001</v>
      </c>
      <c r="BJ810">
        <v>347.27066399594702</v>
      </c>
      <c r="BK810">
        <v>356.19502381766398</v>
      </c>
      <c r="BL810">
        <v>370.07683590671201</v>
      </c>
      <c r="BM810">
        <v>349.40893969850498</v>
      </c>
      <c r="BN810">
        <v>308.66582262901397</v>
      </c>
      <c r="BO810">
        <v>312.95658948195199</v>
      </c>
      <c r="BP810">
        <v>312.37469000751798</v>
      </c>
      <c r="BQ810">
        <v>309.65155911275798</v>
      </c>
      <c r="BR810">
        <v>303.313653921482</v>
      </c>
      <c r="BS810">
        <v>283.84346983602001</v>
      </c>
      <c r="BT810">
        <v>284.83723228087899</v>
      </c>
      <c r="BU810">
        <v>271.00349090148597</v>
      </c>
      <c r="BV810">
        <v>270.397965453187</v>
      </c>
      <c r="BW810">
        <v>267.01776400752499</v>
      </c>
      <c r="BX810">
        <v>262.05623101291798</v>
      </c>
      <c r="BY810">
        <v>271.76075422182402</v>
      </c>
      <c r="BZ810">
        <v>264.13236764799001</v>
      </c>
      <c r="CA810">
        <v>259.435102815363</v>
      </c>
      <c r="CB810">
        <v>256.09975653030301</v>
      </c>
      <c r="CC810">
        <v>273.714349177862</v>
      </c>
      <c r="CD810">
        <v>268.22929422585099</v>
      </c>
      <c r="CE810">
        <v>269.71583246094298</v>
      </c>
      <c r="CF810">
        <v>261.10556073006899</v>
      </c>
      <c r="CG810">
        <v>268.939458080181</v>
      </c>
      <c r="CH810">
        <v>258.552709296388</v>
      </c>
      <c r="CI810">
        <v>254.07549619046401</v>
      </c>
      <c r="CJ810">
        <v>261.266708315024</v>
      </c>
      <c r="CK810">
        <v>262.06006369147298</v>
      </c>
      <c r="CL810">
        <v>268.33755523961901</v>
      </c>
      <c r="CM810">
        <v>254.59881034199501</v>
      </c>
      <c r="CN810">
        <v>267.52363718034002</v>
      </c>
      <c r="CO810">
        <v>265.32568897693801</v>
      </c>
      <c r="CP810">
        <v>266.27856677664403</v>
      </c>
      <c r="CQ810">
        <v>273.92977776025998</v>
      </c>
      <c r="CR810">
        <v>263.26728085723897</v>
      </c>
      <c r="CS810">
        <v>268.49671449638799</v>
      </c>
      <c r="CT810">
        <v>269.60218360896903</v>
      </c>
      <c r="CU810">
        <v>266.29957021634198</v>
      </c>
      <c r="CV810">
        <v>271.73114349151098</v>
      </c>
      <c r="CW810">
        <v>268.577781373878</v>
      </c>
      <c r="CX810">
        <v>272.74221557966001</v>
      </c>
      <c r="CY810">
        <v>275.30603657996102</v>
      </c>
      <c r="CZ810">
        <v>267.31104498311902</v>
      </c>
      <c r="DA810">
        <v>274.290940967491</v>
      </c>
      <c r="DB810">
        <v>273.51392542690098</v>
      </c>
      <c r="DC810">
        <v>266.75618966012701</v>
      </c>
      <c r="DD810">
        <v>276.935121531395</v>
      </c>
      <c r="DE810">
        <v>268.66946629660998</v>
      </c>
      <c r="DF810">
        <v>276.57721647862599</v>
      </c>
      <c r="DG810">
        <v>270.01669191689098</v>
      </c>
      <c r="DH810">
        <v>263.00846624300499</v>
      </c>
    </row>
    <row r="811" spans="1:112" x14ac:dyDescent="0.25">
      <c r="A811">
        <v>194.41922563417799</v>
      </c>
      <c r="B811">
        <v>269.15165949954098</v>
      </c>
      <c r="C811">
        <v>274.82171766994998</v>
      </c>
      <c r="D811">
        <v>264.70510795046602</v>
      </c>
      <c r="E811">
        <v>262.51531923922897</v>
      </c>
      <c r="F811">
        <v>281.37260236610001</v>
      </c>
      <c r="G811">
        <v>282.715111230231</v>
      </c>
      <c r="H811">
        <v>270.70357633268401</v>
      </c>
      <c r="I811">
        <v>266.615361027733</v>
      </c>
      <c r="J811">
        <v>263.98864345394003</v>
      </c>
      <c r="K811">
        <v>250.81779827519301</v>
      </c>
      <c r="L811">
        <v>266.14768318060999</v>
      </c>
      <c r="M811">
        <v>261.70050718222001</v>
      </c>
      <c r="N811">
        <v>262.92482974911701</v>
      </c>
      <c r="O811">
        <v>259.68983501028998</v>
      </c>
      <c r="P811">
        <v>263.28311772283701</v>
      </c>
      <c r="Q811">
        <v>259.41815097709599</v>
      </c>
      <c r="R811">
        <v>265.97836646345598</v>
      </c>
      <c r="S811">
        <v>258.86353297850002</v>
      </c>
      <c r="T811">
        <v>258.33070149559899</v>
      </c>
      <c r="U811">
        <v>263.770224365557</v>
      </c>
      <c r="V811">
        <v>263.05729863573998</v>
      </c>
      <c r="W811">
        <v>253.22382132755001</v>
      </c>
      <c r="X811">
        <v>253.69432657861299</v>
      </c>
      <c r="Y811">
        <v>259.88603470052499</v>
      </c>
      <c r="Z811">
        <v>259.80247972060101</v>
      </c>
      <c r="AA811">
        <v>256.72886441240399</v>
      </c>
      <c r="AB811">
        <v>264.61468855469701</v>
      </c>
      <c r="AC811">
        <v>269.19553018313297</v>
      </c>
      <c r="AD811">
        <v>257.80263960892501</v>
      </c>
      <c r="AE811">
        <v>263.12100609894702</v>
      </c>
      <c r="AF811">
        <v>265.927454320018</v>
      </c>
      <c r="AG811">
        <v>260.39459477510502</v>
      </c>
      <c r="AH811">
        <v>257.370184237655</v>
      </c>
      <c r="AI811">
        <v>262.12330583488398</v>
      </c>
      <c r="AJ811">
        <v>257.87380153082302</v>
      </c>
      <c r="AK811">
        <v>265.97959002286001</v>
      </c>
      <c r="AL811">
        <v>265.225891928838</v>
      </c>
      <c r="AM811">
        <v>270.44389532882002</v>
      </c>
      <c r="AN811">
        <v>281.13773694759698</v>
      </c>
      <c r="AO811">
        <v>292.14185964191103</v>
      </c>
      <c r="AP811">
        <v>306.83075808054798</v>
      </c>
      <c r="AQ811">
        <v>306.24218543780199</v>
      </c>
      <c r="AR811">
        <v>300.73695068582401</v>
      </c>
      <c r="AS811">
        <v>302.20731134012601</v>
      </c>
      <c r="AT811">
        <v>302.006417599185</v>
      </c>
      <c r="AU811">
        <v>295.02462858637102</v>
      </c>
      <c r="AV811">
        <v>305.643901588549</v>
      </c>
      <c r="AW811">
        <v>306.39004724230898</v>
      </c>
      <c r="AX811">
        <v>359.67512367643099</v>
      </c>
      <c r="AY811">
        <v>390.29574435905897</v>
      </c>
      <c r="AZ811">
        <v>391.48222897522101</v>
      </c>
      <c r="BA811">
        <v>370.52812783311902</v>
      </c>
      <c r="BB811">
        <v>337.02456101772401</v>
      </c>
      <c r="BC811">
        <v>302.29184119896098</v>
      </c>
      <c r="BD811">
        <v>322.39265380645901</v>
      </c>
      <c r="BE811">
        <v>358.55112836439503</v>
      </c>
      <c r="BF811">
        <v>375.663410541178</v>
      </c>
      <c r="BG811">
        <v>362.20562635517001</v>
      </c>
      <c r="BH811">
        <v>322.07975235388301</v>
      </c>
      <c r="BI811">
        <v>334.17843305214501</v>
      </c>
      <c r="BJ811">
        <v>342.28056037104602</v>
      </c>
      <c r="BK811">
        <v>355.38165146226203</v>
      </c>
      <c r="BL811">
        <v>368.470045447774</v>
      </c>
      <c r="BM811">
        <v>348.33031007209399</v>
      </c>
      <c r="BN811">
        <v>306.559256561072</v>
      </c>
      <c r="BO811">
        <v>307.19101683207401</v>
      </c>
      <c r="BP811">
        <v>312.424488367724</v>
      </c>
      <c r="BQ811">
        <v>310.41477452351398</v>
      </c>
      <c r="BR811">
        <v>302.73711208622802</v>
      </c>
      <c r="BS811">
        <v>285.39021014160198</v>
      </c>
      <c r="BT811">
        <v>282.53285272065199</v>
      </c>
      <c r="BU811">
        <v>267.51997519441699</v>
      </c>
      <c r="BV811">
        <v>272.42856146041498</v>
      </c>
      <c r="BW811">
        <v>265.71706368887402</v>
      </c>
      <c r="BX811">
        <v>259.291979835164</v>
      </c>
      <c r="BY811">
        <v>273.34534564429401</v>
      </c>
      <c r="BZ811">
        <v>263.18320196851602</v>
      </c>
      <c r="CA811">
        <v>259.77044549208898</v>
      </c>
      <c r="CB811">
        <v>256.95296613354202</v>
      </c>
      <c r="CC811">
        <v>276.81197276668098</v>
      </c>
      <c r="CD811">
        <v>268.028258496474</v>
      </c>
      <c r="CE811">
        <v>267.37044280618102</v>
      </c>
      <c r="CF811">
        <v>263.65919578622203</v>
      </c>
      <c r="CG811">
        <v>264.94888227474098</v>
      </c>
      <c r="CH811">
        <v>260.66898225028399</v>
      </c>
      <c r="CI811">
        <v>253.49622529775499</v>
      </c>
      <c r="CJ811">
        <v>254.56738623049301</v>
      </c>
      <c r="CK811">
        <v>260.818147912369</v>
      </c>
      <c r="CL811">
        <v>266.46334844118797</v>
      </c>
      <c r="CM811">
        <v>253.22349140967501</v>
      </c>
      <c r="CN811">
        <v>267.09013647636101</v>
      </c>
      <c r="CO811">
        <v>269.79554493126</v>
      </c>
      <c r="CP811">
        <v>264.17946947043299</v>
      </c>
      <c r="CQ811">
        <v>274.10136926306501</v>
      </c>
      <c r="CR811">
        <v>264.07955464194703</v>
      </c>
      <c r="CS811">
        <v>269.48895159564699</v>
      </c>
      <c r="CT811">
        <v>270.792172666586</v>
      </c>
      <c r="CU811">
        <v>265.12621171603303</v>
      </c>
      <c r="CV811">
        <v>265.31253612225998</v>
      </c>
      <c r="CW811">
        <v>270.47889760544399</v>
      </c>
      <c r="CX811">
        <v>271.35227142567601</v>
      </c>
      <c r="CY811">
        <v>272.40060118589099</v>
      </c>
      <c r="CZ811">
        <v>265.76276915945101</v>
      </c>
      <c r="DA811">
        <v>273.10358915881801</v>
      </c>
      <c r="DB811">
        <v>270.95128185769897</v>
      </c>
      <c r="DC811">
        <v>269.64909054164099</v>
      </c>
      <c r="DD811">
        <v>273.85715335129299</v>
      </c>
      <c r="DE811">
        <v>268.412155319166</v>
      </c>
      <c r="DF811">
        <v>273.787727719342</v>
      </c>
      <c r="DG811">
        <v>271.01192182430799</v>
      </c>
      <c r="DH811">
        <v>263.26063427692901</v>
      </c>
    </row>
    <row r="812" spans="1:112" x14ac:dyDescent="0.25">
      <c r="A812">
        <v>194.659546061415</v>
      </c>
      <c r="B812">
        <v>269.00648027594298</v>
      </c>
      <c r="C812">
        <v>275.94891010675798</v>
      </c>
      <c r="D812">
        <v>264.57486191920901</v>
      </c>
      <c r="E812">
        <v>261.87316116126499</v>
      </c>
      <c r="F812">
        <v>281.88015301969</v>
      </c>
      <c r="G812">
        <v>281.160092465969</v>
      </c>
      <c r="H812">
        <v>267.01528612873102</v>
      </c>
      <c r="I812">
        <v>263.30909948839098</v>
      </c>
      <c r="J812">
        <v>266.24001751842002</v>
      </c>
      <c r="K812">
        <v>254.73389054157099</v>
      </c>
      <c r="L812">
        <v>266.81343346921102</v>
      </c>
      <c r="M812">
        <v>264.56313130803198</v>
      </c>
      <c r="N812">
        <v>266.44048826254402</v>
      </c>
      <c r="O812">
        <v>258.22606309839102</v>
      </c>
      <c r="P812">
        <v>264.74522125447902</v>
      </c>
      <c r="Q812">
        <v>262.34484124149799</v>
      </c>
      <c r="R812">
        <v>265.174695968675</v>
      </c>
      <c r="S812">
        <v>259.22823231326998</v>
      </c>
      <c r="T812">
        <v>263.70986173904498</v>
      </c>
      <c r="U812">
        <v>258.17333784433799</v>
      </c>
      <c r="V812">
        <v>261.04362358482399</v>
      </c>
      <c r="W812">
        <v>251.25448538173501</v>
      </c>
      <c r="X812">
        <v>251.31051754490801</v>
      </c>
      <c r="Y812">
        <v>258.593338515938</v>
      </c>
      <c r="Z812">
        <v>259.20381856100101</v>
      </c>
      <c r="AA812">
        <v>259.674309352835</v>
      </c>
      <c r="AB812">
        <v>265.87135814976301</v>
      </c>
      <c r="AC812">
        <v>270.41670992535001</v>
      </c>
      <c r="AD812">
        <v>256.442522809254</v>
      </c>
      <c r="AE812">
        <v>260.87180902807899</v>
      </c>
      <c r="AF812">
        <v>266.48659228081601</v>
      </c>
      <c r="AG812">
        <v>262.90078611344899</v>
      </c>
      <c r="AH812">
        <v>255.15154670433</v>
      </c>
      <c r="AI812">
        <v>264.69074598534701</v>
      </c>
      <c r="AJ812">
        <v>262.02160425641802</v>
      </c>
      <c r="AK812">
        <v>267.71691519333598</v>
      </c>
      <c r="AL812">
        <v>266.23737071847398</v>
      </c>
      <c r="AM812">
        <v>262.39494825208601</v>
      </c>
      <c r="AN812">
        <v>281.62772018550999</v>
      </c>
      <c r="AO812">
        <v>291.14050295455303</v>
      </c>
      <c r="AP812">
        <v>306.58483300937797</v>
      </c>
      <c r="AQ812">
        <v>305.10991358045698</v>
      </c>
      <c r="AR812">
        <v>297.61566041785801</v>
      </c>
      <c r="AS812">
        <v>301.82199834650402</v>
      </c>
      <c r="AT812">
        <v>298.13435192679998</v>
      </c>
      <c r="AU812">
        <v>295.696141169773</v>
      </c>
      <c r="AV812">
        <v>306.360269074207</v>
      </c>
      <c r="AW812">
        <v>309.98293759037301</v>
      </c>
      <c r="AX812">
        <v>360.24606916363001</v>
      </c>
      <c r="AY812">
        <v>399.11461162033999</v>
      </c>
      <c r="AZ812">
        <v>401.05940866792997</v>
      </c>
      <c r="BA812">
        <v>384.176783674121</v>
      </c>
      <c r="BB812">
        <v>339.945873720218</v>
      </c>
      <c r="BC812">
        <v>299.55299892897102</v>
      </c>
      <c r="BD812">
        <v>325.78359543964899</v>
      </c>
      <c r="BE812">
        <v>363.07071362868402</v>
      </c>
      <c r="BF812">
        <v>383.77604186332002</v>
      </c>
      <c r="BG812">
        <v>372.10423093038298</v>
      </c>
      <c r="BH812">
        <v>320.46323181295998</v>
      </c>
      <c r="BI812">
        <v>334.36860196721</v>
      </c>
      <c r="BJ812">
        <v>345.771089251506</v>
      </c>
      <c r="BK812">
        <v>356.993161166709</v>
      </c>
      <c r="BL812">
        <v>366.15164171871299</v>
      </c>
      <c r="BM812">
        <v>342.96905704534902</v>
      </c>
      <c r="BN812">
        <v>305.295979779665</v>
      </c>
      <c r="BO812">
        <v>309.09144513398002</v>
      </c>
      <c r="BP812">
        <v>313.31635643848102</v>
      </c>
      <c r="BQ812">
        <v>311.372337195976</v>
      </c>
      <c r="BR812">
        <v>304.55197102222098</v>
      </c>
      <c r="BS812">
        <v>285.093313642716</v>
      </c>
      <c r="BT812">
        <v>280.875618820319</v>
      </c>
      <c r="BU812">
        <v>260.80805561531099</v>
      </c>
      <c r="BV812">
        <v>271.81465116247199</v>
      </c>
      <c r="BW812">
        <v>271.65010352522103</v>
      </c>
      <c r="BX812">
        <v>257.45675151771502</v>
      </c>
      <c r="BY812">
        <v>273.58484863965299</v>
      </c>
      <c r="BZ812">
        <v>264.49584136209199</v>
      </c>
      <c r="CA812">
        <v>254.57284710950199</v>
      </c>
      <c r="CB812">
        <v>259.62221443947999</v>
      </c>
      <c r="CC812">
        <v>280.62054614734001</v>
      </c>
      <c r="CD812">
        <v>267.35688795103198</v>
      </c>
      <c r="CE812">
        <v>261.56364556756103</v>
      </c>
      <c r="CF812">
        <v>265.82781581505299</v>
      </c>
      <c r="CG812">
        <v>267.69569603334901</v>
      </c>
      <c r="CH812">
        <v>260.60152278210097</v>
      </c>
      <c r="CI812">
        <v>255.629382100166</v>
      </c>
      <c r="CJ812">
        <v>257.66188651003398</v>
      </c>
      <c r="CK812">
        <v>260.81312151461202</v>
      </c>
      <c r="CL812">
        <v>268.36166528728199</v>
      </c>
      <c r="CM812">
        <v>256.38761386468599</v>
      </c>
      <c r="CN812">
        <v>267.94459379091398</v>
      </c>
      <c r="CO812">
        <v>267.09717861299703</v>
      </c>
      <c r="CP812">
        <v>265.48296771388402</v>
      </c>
      <c r="CQ812">
        <v>271.48629456805702</v>
      </c>
      <c r="CR812">
        <v>260.80739786576601</v>
      </c>
      <c r="CS812">
        <v>271.03854364477399</v>
      </c>
      <c r="CT812">
        <v>268.67626196946702</v>
      </c>
      <c r="CU812">
        <v>263.95912270846202</v>
      </c>
      <c r="CV812">
        <v>262.90129784690998</v>
      </c>
      <c r="CW812">
        <v>270.71604827640999</v>
      </c>
      <c r="CX812">
        <v>276.38736451599101</v>
      </c>
      <c r="CY812">
        <v>270.09069543410601</v>
      </c>
      <c r="CZ812">
        <v>268.611339775651</v>
      </c>
      <c r="DA812">
        <v>275.480230618409</v>
      </c>
      <c r="DB812">
        <v>273.64260260517898</v>
      </c>
      <c r="DC812">
        <v>272.89938902669502</v>
      </c>
      <c r="DD812">
        <v>270.34531697895102</v>
      </c>
      <c r="DE812">
        <v>270.07640334233702</v>
      </c>
      <c r="DF812">
        <v>272.81291720088802</v>
      </c>
      <c r="DG812">
        <v>270.87516616904003</v>
      </c>
      <c r="DH812">
        <v>266.93216727490898</v>
      </c>
    </row>
    <row r="813" spans="1:112" x14ac:dyDescent="0.25">
      <c r="A813">
        <v>194.89986648865101</v>
      </c>
      <c r="B813">
        <v>267.97756042485798</v>
      </c>
      <c r="C813">
        <v>272.86516596165001</v>
      </c>
      <c r="D813">
        <v>266.58028984126298</v>
      </c>
      <c r="E813">
        <v>263.71698371757202</v>
      </c>
      <c r="F813">
        <v>279.71232951987997</v>
      </c>
      <c r="G813">
        <v>278.12216764155602</v>
      </c>
      <c r="H813">
        <v>267.45784152746501</v>
      </c>
      <c r="I813">
        <v>267.75471635495501</v>
      </c>
      <c r="J813">
        <v>266.39583911503598</v>
      </c>
      <c r="K813">
        <v>255.28232295190199</v>
      </c>
      <c r="L813">
        <v>266.681909379925</v>
      </c>
      <c r="M813">
        <v>265.28626817949697</v>
      </c>
      <c r="N813">
        <v>269.22745652395798</v>
      </c>
      <c r="O813">
        <v>258.12131614651099</v>
      </c>
      <c r="P813">
        <v>265.053490677257</v>
      </c>
      <c r="Q813">
        <v>266.79731719210599</v>
      </c>
      <c r="R813">
        <v>265.264924983458</v>
      </c>
      <c r="S813">
        <v>261.26378163611503</v>
      </c>
      <c r="T813">
        <v>263.62134457508</v>
      </c>
      <c r="U813">
        <v>259.530582374235</v>
      </c>
      <c r="V813">
        <v>259.85324875295498</v>
      </c>
      <c r="W813">
        <v>250.45664836765499</v>
      </c>
      <c r="X813">
        <v>251.020701911456</v>
      </c>
      <c r="Y813">
        <v>259.536148414205</v>
      </c>
      <c r="Z813">
        <v>259.52549463299698</v>
      </c>
      <c r="AA813">
        <v>259.828016451537</v>
      </c>
      <c r="AB813">
        <v>266.74021453598698</v>
      </c>
      <c r="AC813">
        <v>270.34003832968898</v>
      </c>
      <c r="AD813">
        <v>257.59517552818198</v>
      </c>
      <c r="AE813">
        <v>261.17299374102703</v>
      </c>
      <c r="AF813">
        <v>264.88013007473</v>
      </c>
      <c r="AG813">
        <v>261.69922361778299</v>
      </c>
      <c r="AH813">
        <v>257.25036236648299</v>
      </c>
      <c r="AI813">
        <v>267.22950197662402</v>
      </c>
      <c r="AJ813">
        <v>262.08728900266499</v>
      </c>
      <c r="AK813">
        <v>267.288612279831</v>
      </c>
      <c r="AL813">
        <v>267.12639034103699</v>
      </c>
      <c r="AM813">
        <v>264.42568869784401</v>
      </c>
      <c r="AN813">
        <v>281.95952807534002</v>
      </c>
      <c r="AO813">
        <v>288.91328403342499</v>
      </c>
      <c r="AP813">
        <v>305.30132088155699</v>
      </c>
      <c r="AQ813">
        <v>302.21295009113902</v>
      </c>
      <c r="AR813">
        <v>300.02716991790402</v>
      </c>
      <c r="AS813">
        <v>302.18065264380499</v>
      </c>
      <c r="AT813">
        <v>299.087575553394</v>
      </c>
      <c r="AU813">
        <v>300.276378453208</v>
      </c>
      <c r="AV813">
        <v>306.05478918904799</v>
      </c>
      <c r="AW813">
        <v>309.13114923001098</v>
      </c>
      <c r="AX813">
        <v>361.75994693903101</v>
      </c>
      <c r="AY813">
        <v>399.71615302909697</v>
      </c>
      <c r="AZ813">
        <v>406.63873510896099</v>
      </c>
      <c r="BA813">
        <v>385.04426433250899</v>
      </c>
      <c r="BB813">
        <v>336.54232536303601</v>
      </c>
      <c r="BC813">
        <v>303.48274075611198</v>
      </c>
      <c r="BD813">
        <v>333.97474558573998</v>
      </c>
      <c r="BE813">
        <v>365.268180734373</v>
      </c>
      <c r="BF813">
        <v>381.66540011819598</v>
      </c>
      <c r="BG813">
        <v>367.68461728033202</v>
      </c>
      <c r="BH813">
        <v>319.79825257490199</v>
      </c>
      <c r="BI813">
        <v>334.54318854327602</v>
      </c>
      <c r="BJ813">
        <v>345.797017554246</v>
      </c>
      <c r="BK813">
        <v>356.962955351652</v>
      </c>
      <c r="BL813">
        <v>363.04201164855999</v>
      </c>
      <c r="BM813">
        <v>341.72943193551401</v>
      </c>
      <c r="BN813">
        <v>303.49522909896598</v>
      </c>
      <c r="BO813">
        <v>311.22461914813198</v>
      </c>
      <c r="BP813">
        <v>311.74358189510599</v>
      </c>
      <c r="BQ813">
        <v>313.544629564491</v>
      </c>
      <c r="BR813">
        <v>306.01574499360902</v>
      </c>
      <c r="BS813">
        <v>285.64224153126901</v>
      </c>
      <c r="BT813">
        <v>282.48989664873898</v>
      </c>
      <c r="BU813">
        <v>260.72751552703801</v>
      </c>
      <c r="BV813">
        <v>271.73214099069901</v>
      </c>
      <c r="BW813">
        <v>272.24516647487297</v>
      </c>
      <c r="BX813">
        <v>259.588022779413</v>
      </c>
      <c r="BY813">
        <v>271.49932027914201</v>
      </c>
      <c r="BZ813">
        <v>268.51745475905199</v>
      </c>
      <c r="CA813">
        <v>254.784250227938</v>
      </c>
      <c r="CB813">
        <v>261.80153502810498</v>
      </c>
      <c r="CC813">
        <v>278.85182451221499</v>
      </c>
      <c r="CD813">
        <v>269.45052789841799</v>
      </c>
      <c r="CE813">
        <v>259.74190545527301</v>
      </c>
      <c r="CF813">
        <v>265.44415028316001</v>
      </c>
      <c r="CG813">
        <v>266.08715858107001</v>
      </c>
      <c r="CH813">
        <v>258.14037387372099</v>
      </c>
      <c r="CI813">
        <v>255.461490667768</v>
      </c>
      <c r="CJ813">
        <v>263.23594825751201</v>
      </c>
      <c r="CK813">
        <v>260.72383755492899</v>
      </c>
      <c r="CL813">
        <v>270.64888631660398</v>
      </c>
      <c r="CM813">
        <v>257.73577151570203</v>
      </c>
      <c r="CN813">
        <v>274.171432090596</v>
      </c>
      <c r="CO813">
        <v>266.63661449820898</v>
      </c>
      <c r="CP813">
        <v>265.76533587656701</v>
      </c>
      <c r="CQ813">
        <v>270.52351174772201</v>
      </c>
      <c r="CR813">
        <v>258.85739070466002</v>
      </c>
      <c r="CS813">
        <v>268.49993731070202</v>
      </c>
      <c r="CT813">
        <v>264.46152862967199</v>
      </c>
      <c r="CU813">
        <v>264.21712182444799</v>
      </c>
      <c r="CV813">
        <v>266.094640584996</v>
      </c>
      <c r="CW813">
        <v>273.63749068036799</v>
      </c>
      <c r="CX813">
        <v>276.92590921713099</v>
      </c>
      <c r="CY813">
        <v>269.92592212819301</v>
      </c>
      <c r="CZ813">
        <v>269.708450583125</v>
      </c>
      <c r="DA813">
        <v>273.83299197322202</v>
      </c>
      <c r="DB813">
        <v>272.626096818044</v>
      </c>
      <c r="DC813">
        <v>275.77408742273201</v>
      </c>
      <c r="DD813">
        <v>267.69630116523399</v>
      </c>
      <c r="DE813">
        <v>270.62244633789498</v>
      </c>
      <c r="DF813">
        <v>271.42718472597699</v>
      </c>
      <c r="DG813">
        <v>272.891901830758</v>
      </c>
      <c r="DH813">
        <v>268.44963797097603</v>
      </c>
    </row>
    <row r="814" spans="1:112" x14ac:dyDescent="0.25">
      <c r="A814">
        <v>195.140186915887</v>
      </c>
      <c r="B814">
        <v>267.83804356773101</v>
      </c>
      <c r="C814">
        <v>272.85219086317801</v>
      </c>
      <c r="D814">
        <v>271.40388460131697</v>
      </c>
      <c r="E814">
        <v>265.37782020884799</v>
      </c>
      <c r="F814">
        <v>278.36724221898203</v>
      </c>
      <c r="G814">
        <v>276.53574295093898</v>
      </c>
      <c r="H814">
        <v>267.01302030275502</v>
      </c>
      <c r="I814">
        <v>271.20386918677099</v>
      </c>
      <c r="J814">
        <v>266.25969415024502</v>
      </c>
      <c r="K814">
        <v>255.79644809349799</v>
      </c>
      <c r="L814">
        <v>266.997554818818</v>
      </c>
      <c r="M814">
        <v>266.03205582636798</v>
      </c>
      <c r="N814">
        <v>272.16241126338701</v>
      </c>
      <c r="O814">
        <v>257.88643184085402</v>
      </c>
      <c r="P814">
        <v>266.73244730836899</v>
      </c>
      <c r="Q814">
        <v>268.74709020728397</v>
      </c>
      <c r="R814">
        <v>265.88193199400303</v>
      </c>
      <c r="S814">
        <v>262.07427485832602</v>
      </c>
      <c r="T814">
        <v>261.68614723111102</v>
      </c>
      <c r="U814">
        <v>263.129704433531</v>
      </c>
      <c r="V814">
        <v>258.46876047085902</v>
      </c>
      <c r="W814">
        <v>253.57071079953801</v>
      </c>
      <c r="X814">
        <v>252.489876586332</v>
      </c>
      <c r="Y814">
        <v>258.14553049225799</v>
      </c>
      <c r="Z814">
        <v>260.41267206609001</v>
      </c>
      <c r="AA814">
        <v>259.46806547636101</v>
      </c>
      <c r="AB814">
        <v>265.58666654556498</v>
      </c>
      <c r="AC814">
        <v>272.24215804406703</v>
      </c>
      <c r="AD814">
        <v>256.16200485101399</v>
      </c>
      <c r="AE814">
        <v>262.67932310416302</v>
      </c>
      <c r="AF814">
        <v>266.225275491513</v>
      </c>
      <c r="AG814">
        <v>264.700698524225</v>
      </c>
      <c r="AH814">
        <v>256.56045713534002</v>
      </c>
      <c r="AI814">
        <v>269.10718172391802</v>
      </c>
      <c r="AJ814">
        <v>263.329997403292</v>
      </c>
      <c r="AK814">
        <v>265.65897806111701</v>
      </c>
      <c r="AL814">
        <v>266.14667501795202</v>
      </c>
      <c r="AM814">
        <v>266.41801709814399</v>
      </c>
      <c r="AN814">
        <v>280.96024711384001</v>
      </c>
      <c r="AO814">
        <v>286.76809704335398</v>
      </c>
      <c r="AP814">
        <v>304.032160603215</v>
      </c>
      <c r="AQ814">
        <v>299.41831557365799</v>
      </c>
      <c r="AR814">
        <v>298.51437953683097</v>
      </c>
      <c r="AS814">
        <v>301.65330878967501</v>
      </c>
      <c r="AT814">
        <v>302.37731541293601</v>
      </c>
      <c r="AU814">
        <v>303.19648950930201</v>
      </c>
      <c r="AV814">
        <v>301.593268987035</v>
      </c>
      <c r="AW814">
        <v>306.22085573233198</v>
      </c>
      <c r="AX814">
        <v>359.586962853226</v>
      </c>
      <c r="AY814">
        <v>394.05628022143998</v>
      </c>
      <c r="AZ814">
        <v>403.36714325557602</v>
      </c>
      <c r="BA814">
        <v>380.01113787141003</v>
      </c>
      <c r="BB814">
        <v>333.62596978317902</v>
      </c>
      <c r="BC814">
        <v>306.02164503709901</v>
      </c>
      <c r="BD814">
        <v>337.30217558902098</v>
      </c>
      <c r="BE814">
        <v>361.778352487728</v>
      </c>
      <c r="BF814">
        <v>379.666980352736</v>
      </c>
      <c r="BG814">
        <v>365.673900035521</v>
      </c>
      <c r="BH814">
        <v>316.93656762701897</v>
      </c>
      <c r="BI814">
        <v>331.37478790898899</v>
      </c>
      <c r="BJ814">
        <v>342.54370627353399</v>
      </c>
      <c r="BK814">
        <v>353.54180257817802</v>
      </c>
      <c r="BL814">
        <v>359.62893124981599</v>
      </c>
      <c r="BM814">
        <v>337.45490064335797</v>
      </c>
      <c r="BN814">
        <v>304.046849190307</v>
      </c>
      <c r="BO814">
        <v>311.23656860907101</v>
      </c>
      <c r="BP814">
        <v>310.60504866320002</v>
      </c>
      <c r="BQ814">
        <v>313.747979657884</v>
      </c>
      <c r="BR814">
        <v>305.19664034656103</v>
      </c>
      <c r="BS814">
        <v>283.78572457713</v>
      </c>
      <c r="BT814">
        <v>280.56631136111798</v>
      </c>
      <c r="BU814">
        <v>260.30130181338598</v>
      </c>
      <c r="BV814">
        <v>268.79448316445598</v>
      </c>
      <c r="BW814">
        <v>271.90645840570198</v>
      </c>
      <c r="BX814">
        <v>261.93400118321102</v>
      </c>
      <c r="BY814">
        <v>272.799727680621</v>
      </c>
      <c r="BZ814">
        <v>270.03332462575298</v>
      </c>
      <c r="CA814">
        <v>257.104617269926</v>
      </c>
      <c r="CB814">
        <v>266.62405031399499</v>
      </c>
      <c r="CC814">
        <v>276.23326852237898</v>
      </c>
      <c r="CD814">
        <v>269.96786840436602</v>
      </c>
      <c r="CE814">
        <v>258.63200610256399</v>
      </c>
      <c r="CF814">
        <v>262.70543726520498</v>
      </c>
      <c r="CG814">
        <v>265.32523844269502</v>
      </c>
      <c r="CH814">
        <v>258.661650356736</v>
      </c>
      <c r="CI814">
        <v>255.55645930486099</v>
      </c>
      <c r="CJ814">
        <v>264.748610601471</v>
      </c>
      <c r="CK814">
        <v>260.50527874159798</v>
      </c>
      <c r="CL814">
        <v>271.44930428844799</v>
      </c>
      <c r="CM814">
        <v>258.38136574559502</v>
      </c>
      <c r="CN814">
        <v>274.22380858640503</v>
      </c>
      <c r="CO814">
        <v>271.14357987146201</v>
      </c>
      <c r="CP814">
        <v>267.964172957475</v>
      </c>
      <c r="CQ814">
        <v>269.08270135418002</v>
      </c>
      <c r="CR814">
        <v>258.18029086676398</v>
      </c>
      <c r="CS814">
        <v>268.39186553216899</v>
      </c>
      <c r="CT814">
        <v>263.29534771067</v>
      </c>
      <c r="CU814">
        <v>265.57781068360401</v>
      </c>
      <c r="CV814">
        <v>267.50488228707297</v>
      </c>
      <c r="CW814">
        <v>274.91887499053098</v>
      </c>
      <c r="CX814">
        <v>277.96757382983702</v>
      </c>
      <c r="CY814">
        <v>271.53750881849402</v>
      </c>
      <c r="CZ814">
        <v>270.15883029663303</v>
      </c>
      <c r="DA814">
        <v>272.93313490846901</v>
      </c>
      <c r="DB814">
        <v>271.46512718230002</v>
      </c>
      <c r="DC814">
        <v>277.73838127276503</v>
      </c>
      <c r="DD814">
        <v>266.868566673739</v>
      </c>
      <c r="DE814">
        <v>271.32807611129698</v>
      </c>
      <c r="DF814">
        <v>271.20354894819599</v>
      </c>
      <c r="DG814">
        <v>272.15543718242799</v>
      </c>
      <c r="DH814">
        <v>271.243125972293</v>
      </c>
    </row>
    <row r="815" spans="1:112" x14ac:dyDescent="0.25">
      <c r="A815">
        <v>195.38050734312401</v>
      </c>
      <c r="B815">
        <v>267.24790587352902</v>
      </c>
      <c r="C815">
        <v>272.540603626132</v>
      </c>
      <c r="D815">
        <v>269.08204989271098</v>
      </c>
      <c r="E815">
        <v>270.306852389548</v>
      </c>
      <c r="F815">
        <v>282.11283534945301</v>
      </c>
      <c r="G815">
        <v>277.571922699379</v>
      </c>
      <c r="H815">
        <v>264.44072746039302</v>
      </c>
      <c r="I815">
        <v>273.97150198394797</v>
      </c>
      <c r="J815">
        <v>266.00106829221198</v>
      </c>
      <c r="K815">
        <v>257.25651067140399</v>
      </c>
      <c r="L815">
        <v>265.05426452801697</v>
      </c>
      <c r="M815">
        <v>264.37985247106502</v>
      </c>
      <c r="N815">
        <v>271.33249619137302</v>
      </c>
      <c r="O815">
        <v>256.74503716660899</v>
      </c>
      <c r="P815">
        <v>268.12304158772201</v>
      </c>
      <c r="Q815">
        <v>266.48785722880399</v>
      </c>
      <c r="R815">
        <v>264.36488908107202</v>
      </c>
      <c r="S815">
        <v>262.74327870819798</v>
      </c>
      <c r="T815">
        <v>262.52705941481003</v>
      </c>
      <c r="U815">
        <v>265.76031297728798</v>
      </c>
      <c r="V815">
        <v>258.16038971494203</v>
      </c>
      <c r="W815">
        <v>253.965809398396</v>
      </c>
      <c r="X815">
        <v>250.07075806684301</v>
      </c>
      <c r="Y815">
        <v>257.46443677444501</v>
      </c>
      <c r="Z815">
        <v>261.91651889128201</v>
      </c>
      <c r="AA815">
        <v>259.28981279637401</v>
      </c>
      <c r="AB815">
        <v>263.00500822736399</v>
      </c>
      <c r="AC815">
        <v>274.778541760888</v>
      </c>
      <c r="AD815">
        <v>253.76261438518901</v>
      </c>
      <c r="AE815">
        <v>263.61900324990597</v>
      </c>
      <c r="AF815">
        <v>265.696247640612</v>
      </c>
      <c r="AG815">
        <v>265.51182833774101</v>
      </c>
      <c r="AH815">
        <v>253.53532656158501</v>
      </c>
      <c r="AI815">
        <v>267.862542076566</v>
      </c>
      <c r="AJ815">
        <v>264.84066966706899</v>
      </c>
      <c r="AK815">
        <v>263.16792434378902</v>
      </c>
      <c r="AL815">
        <v>266.91907993049801</v>
      </c>
      <c r="AM815">
        <v>264.70365933009401</v>
      </c>
      <c r="AN815">
        <v>279.53510317017299</v>
      </c>
      <c r="AO815">
        <v>283.557472178571</v>
      </c>
      <c r="AP815">
        <v>298.57074024896099</v>
      </c>
      <c r="AQ815">
        <v>295.26328316830899</v>
      </c>
      <c r="AR815">
        <v>300.19588732935102</v>
      </c>
      <c r="AS815">
        <v>304.90101278375602</v>
      </c>
      <c r="AT815">
        <v>305.74146313298399</v>
      </c>
      <c r="AU815">
        <v>309.34770002011999</v>
      </c>
      <c r="AV815">
        <v>300.44857280427601</v>
      </c>
      <c r="AW815">
        <v>308.39451628245399</v>
      </c>
      <c r="AX815">
        <v>357.376625782129</v>
      </c>
      <c r="AY815">
        <v>387.051122567324</v>
      </c>
      <c r="AZ815">
        <v>394.75414009802699</v>
      </c>
      <c r="BA815">
        <v>369.61657139761002</v>
      </c>
      <c r="BB815">
        <v>328.07492128753898</v>
      </c>
      <c r="BC815">
        <v>305.91475448499898</v>
      </c>
      <c r="BD815">
        <v>335.77217428485898</v>
      </c>
      <c r="BE815">
        <v>353.039430393396</v>
      </c>
      <c r="BF815">
        <v>373.804689927531</v>
      </c>
      <c r="BG815">
        <v>363.07231840697699</v>
      </c>
      <c r="BH815">
        <v>312.955677939498</v>
      </c>
      <c r="BI815">
        <v>322.71436878821601</v>
      </c>
      <c r="BJ815">
        <v>336.364796262818</v>
      </c>
      <c r="BK815">
        <v>349.57945923919999</v>
      </c>
      <c r="BL815">
        <v>348.11488042252302</v>
      </c>
      <c r="BM815">
        <v>333.407078735043</v>
      </c>
      <c r="BN815">
        <v>304.90618986763099</v>
      </c>
      <c r="BO815">
        <v>310.06139635944299</v>
      </c>
      <c r="BP815">
        <v>310.68274313168303</v>
      </c>
      <c r="BQ815">
        <v>315.33026446209499</v>
      </c>
      <c r="BR815">
        <v>303.04026698053099</v>
      </c>
      <c r="BS815">
        <v>283.46556827549801</v>
      </c>
      <c r="BT815">
        <v>277.64430532462802</v>
      </c>
      <c r="BU815">
        <v>259.111050904443</v>
      </c>
      <c r="BV815">
        <v>267.56044152139799</v>
      </c>
      <c r="BW815">
        <v>270.72465834190001</v>
      </c>
      <c r="BX815">
        <v>264.05486684781903</v>
      </c>
      <c r="BY815">
        <v>273.61182514219598</v>
      </c>
      <c r="BZ815">
        <v>267.50271010749702</v>
      </c>
      <c r="CA815">
        <v>261.63201426403401</v>
      </c>
      <c r="CB815">
        <v>267.71367906900002</v>
      </c>
      <c r="CC815">
        <v>275.65762575087899</v>
      </c>
      <c r="CD815">
        <v>266.18934577749798</v>
      </c>
      <c r="CE815">
        <v>256.578019212958</v>
      </c>
      <c r="CF815">
        <v>262.37122036121798</v>
      </c>
      <c r="CG815">
        <v>262.79210725936298</v>
      </c>
      <c r="CH815">
        <v>263.26401521043198</v>
      </c>
      <c r="CI815">
        <v>255.333877494311</v>
      </c>
      <c r="CJ815">
        <v>265.07715940522297</v>
      </c>
      <c r="CK815">
        <v>260.53215385281601</v>
      </c>
      <c r="CL815">
        <v>267.31641660086899</v>
      </c>
      <c r="CM815">
        <v>260.775638035258</v>
      </c>
      <c r="CN815">
        <v>274.083306126465</v>
      </c>
      <c r="CO815">
        <v>273.27336521666098</v>
      </c>
      <c r="CP815">
        <v>266.66745366707698</v>
      </c>
      <c r="CQ815">
        <v>265.654408923152</v>
      </c>
      <c r="CR815">
        <v>260.30464236341197</v>
      </c>
      <c r="CS815">
        <v>265.06599628624599</v>
      </c>
      <c r="CT815">
        <v>265.42179720553401</v>
      </c>
      <c r="CU815">
        <v>262.41577758510601</v>
      </c>
      <c r="CV815">
        <v>267.90577543277698</v>
      </c>
      <c r="CW815">
        <v>276.2507293301</v>
      </c>
      <c r="CX815">
        <v>277.33189944307998</v>
      </c>
      <c r="CY815">
        <v>271.95188143386002</v>
      </c>
      <c r="CZ815">
        <v>269.094545855109</v>
      </c>
      <c r="DA815">
        <v>274.19502789219501</v>
      </c>
      <c r="DB815">
        <v>270.85857426123198</v>
      </c>
      <c r="DC815">
        <v>276.47116279883198</v>
      </c>
      <c r="DD815">
        <v>263.521043854477</v>
      </c>
      <c r="DE815">
        <v>269.73346184771299</v>
      </c>
      <c r="DF815">
        <v>272.31887036325901</v>
      </c>
      <c r="DG815">
        <v>266.087878446665</v>
      </c>
      <c r="DH815">
        <v>272.406206741814</v>
      </c>
    </row>
    <row r="816" spans="1:112" x14ac:dyDescent="0.25">
      <c r="A816">
        <v>195.62082777035999</v>
      </c>
      <c r="B816">
        <v>266.56264984720099</v>
      </c>
      <c r="C816">
        <v>268.45830892482098</v>
      </c>
      <c r="D816">
        <v>265.01367115290202</v>
      </c>
      <c r="E816">
        <v>268.18928212924402</v>
      </c>
      <c r="F816">
        <v>280.84379286401997</v>
      </c>
      <c r="G816">
        <v>275.839707767839</v>
      </c>
      <c r="H816">
        <v>261.10761868647103</v>
      </c>
      <c r="I816">
        <v>274.73084513350301</v>
      </c>
      <c r="J816">
        <v>265.87238607959301</v>
      </c>
      <c r="K816">
        <v>261.54478411472502</v>
      </c>
      <c r="L816">
        <v>261.83881718320202</v>
      </c>
      <c r="M816">
        <v>266.29764525002099</v>
      </c>
      <c r="N816">
        <v>264.43530409114499</v>
      </c>
      <c r="O816">
        <v>256.812928252907</v>
      </c>
      <c r="P816">
        <v>268.27028339451698</v>
      </c>
      <c r="Q816">
        <v>264.76243789117399</v>
      </c>
      <c r="R816">
        <v>260.38376270518302</v>
      </c>
      <c r="S816">
        <v>260.768213523795</v>
      </c>
      <c r="T816">
        <v>264.98986398280601</v>
      </c>
      <c r="U816">
        <v>265.68302939183502</v>
      </c>
      <c r="V816">
        <v>262.14418124177899</v>
      </c>
      <c r="W816">
        <v>255.972568601674</v>
      </c>
      <c r="X816">
        <v>252.22599974747899</v>
      </c>
      <c r="Y816">
        <v>254.49270714959101</v>
      </c>
      <c r="Z816">
        <v>258.76421840215198</v>
      </c>
      <c r="AA816">
        <v>255.86362433308301</v>
      </c>
      <c r="AB816">
        <v>260.03351077618203</v>
      </c>
      <c r="AC816">
        <v>278.430568759398</v>
      </c>
      <c r="AD816">
        <v>251.91703935771301</v>
      </c>
      <c r="AE816">
        <v>262.43348087630199</v>
      </c>
      <c r="AF816">
        <v>266.282300947105</v>
      </c>
      <c r="AG816">
        <v>266.63179239539602</v>
      </c>
      <c r="AH816">
        <v>253.75491985070099</v>
      </c>
      <c r="AI816">
        <v>265.23316491569699</v>
      </c>
      <c r="AJ816">
        <v>264.90999286700799</v>
      </c>
      <c r="AK816">
        <v>260.93857468157</v>
      </c>
      <c r="AL816">
        <v>267.72151771368902</v>
      </c>
      <c r="AM816">
        <v>260.92758484864902</v>
      </c>
      <c r="AN816">
        <v>276.08227031362497</v>
      </c>
      <c r="AO816">
        <v>279.75593432058002</v>
      </c>
      <c r="AP816">
        <v>293.283954269986</v>
      </c>
      <c r="AQ816">
        <v>293.02360473837501</v>
      </c>
      <c r="AR816">
        <v>299.16066664378098</v>
      </c>
      <c r="AS816">
        <v>307.92613178425597</v>
      </c>
      <c r="AT816">
        <v>302.17494273753601</v>
      </c>
      <c r="AU816">
        <v>311.33318742447199</v>
      </c>
      <c r="AV816">
        <v>301.49545564045201</v>
      </c>
      <c r="AW816">
        <v>308.74921603908302</v>
      </c>
      <c r="AX816">
        <v>356.54989614011998</v>
      </c>
      <c r="AY816">
        <v>384.53923578993698</v>
      </c>
      <c r="AZ816">
        <v>389.59504357076401</v>
      </c>
      <c r="BA816">
        <v>368.69346157962701</v>
      </c>
      <c r="BB816">
        <v>323.75886585634498</v>
      </c>
      <c r="BC816">
        <v>302.12865228370401</v>
      </c>
      <c r="BD816">
        <v>335.448453772824</v>
      </c>
      <c r="BE816">
        <v>347.07280399766</v>
      </c>
      <c r="BF816">
        <v>365.47636086195803</v>
      </c>
      <c r="BG816">
        <v>361.225752288916</v>
      </c>
      <c r="BH816">
        <v>311.83483135956402</v>
      </c>
      <c r="BI816">
        <v>320.25605592382902</v>
      </c>
      <c r="BJ816">
        <v>334.66770678991702</v>
      </c>
      <c r="BK816">
        <v>345.51821551563501</v>
      </c>
      <c r="BL816">
        <v>338.18886964051597</v>
      </c>
      <c r="BM816">
        <v>328.590156483572</v>
      </c>
      <c r="BN816">
        <v>306.012996398577</v>
      </c>
      <c r="BO816">
        <v>305.57938186423797</v>
      </c>
      <c r="BP816">
        <v>311.70747635711803</v>
      </c>
      <c r="BQ816">
        <v>315.83596722958703</v>
      </c>
      <c r="BR816">
        <v>302.51340971131799</v>
      </c>
      <c r="BS816">
        <v>285.13294938626001</v>
      </c>
      <c r="BT816">
        <v>276.71566085540098</v>
      </c>
      <c r="BU816">
        <v>262.63896944235199</v>
      </c>
      <c r="BV816">
        <v>266.53376955158399</v>
      </c>
      <c r="BW816">
        <v>269.68921856488498</v>
      </c>
      <c r="BX816">
        <v>265.08885003719399</v>
      </c>
      <c r="BY816">
        <v>271.98799338054903</v>
      </c>
      <c r="BZ816">
        <v>266.38409859348002</v>
      </c>
      <c r="CA816">
        <v>263.47333522825897</v>
      </c>
      <c r="CB816">
        <v>266.95617195843698</v>
      </c>
      <c r="CC816">
        <v>276.88452024694601</v>
      </c>
      <c r="CD816">
        <v>265.02264267165998</v>
      </c>
      <c r="CE816">
        <v>256.76612020463398</v>
      </c>
      <c r="CF816">
        <v>261.56112823298201</v>
      </c>
      <c r="CG816">
        <v>265.32706227919198</v>
      </c>
      <c r="CH816">
        <v>266.093337480716</v>
      </c>
      <c r="CI816">
        <v>257.56835974960001</v>
      </c>
      <c r="CJ816">
        <v>265.32999397142299</v>
      </c>
      <c r="CK816">
        <v>261.57809689439699</v>
      </c>
      <c r="CL816">
        <v>266.05486614669297</v>
      </c>
      <c r="CM816">
        <v>261.73812948404702</v>
      </c>
      <c r="CN816">
        <v>270.67107603231</v>
      </c>
      <c r="CO816">
        <v>271.23096192687899</v>
      </c>
      <c r="CP816">
        <v>266.40513614872401</v>
      </c>
      <c r="CQ816">
        <v>262.03739769964699</v>
      </c>
      <c r="CR816">
        <v>259.59546493746302</v>
      </c>
      <c r="CS816">
        <v>264.979318273589</v>
      </c>
      <c r="CT816">
        <v>262.43801029152098</v>
      </c>
      <c r="CU816">
        <v>262.16818823006003</v>
      </c>
      <c r="CV816">
        <v>264.16249646540501</v>
      </c>
      <c r="CW816">
        <v>278.21036520076501</v>
      </c>
      <c r="CX816">
        <v>277.461928698029</v>
      </c>
      <c r="CY816">
        <v>274.01493201752498</v>
      </c>
      <c r="CZ816">
        <v>268.123253208694</v>
      </c>
      <c r="DA816">
        <v>275.02226407575699</v>
      </c>
      <c r="DB816">
        <v>269.03887619786099</v>
      </c>
      <c r="DC816">
        <v>279.85977268560498</v>
      </c>
      <c r="DD816">
        <v>266.18211178259997</v>
      </c>
      <c r="DE816">
        <v>270.51793184792302</v>
      </c>
      <c r="DF816">
        <v>273.00253754289298</v>
      </c>
      <c r="DG816">
        <v>265.34009102489102</v>
      </c>
      <c r="DH816">
        <v>271.62472266818099</v>
      </c>
    </row>
    <row r="817" spans="1:112" x14ac:dyDescent="0.25">
      <c r="A817">
        <v>195.86114819759601</v>
      </c>
      <c r="B817">
        <v>265.79158567045801</v>
      </c>
      <c r="C817">
        <v>268.06981928549197</v>
      </c>
      <c r="D817">
        <v>266.57378514336199</v>
      </c>
      <c r="E817">
        <v>271.59686357317298</v>
      </c>
      <c r="F817">
        <v>279.67429663560802</v>
      </c>
      <c r="G817">
        <v>273.14628887945202</v>
      </c>
      <c r="H817">
        <v>263.19926473004801</v>
      </c>
      <c r="I817">
        <v>274.08109452798601</v>
      </c>
      <c r="J817">
        <v>263.66288948131199</v>
      </c>
      <c r="K817">
        <v>262.12816829686</v>
      </c>
      <c r="L817">
        <v>263.88222072126302</v>
      </c>
      <c r="M817">
        <v>262.27787997595402</v>
      </c>
      <c r="N817">
        <v>265.20761559810802</v>
      </c>
      <c r="O817">
        <v>257.40388511645398</v>
      </c>
      <c r="P817">
        <v>267.995622095687</v>
      </c>
      <c r="Q817">
        <v>262.78184674246899</v>
      </c>
      <c r="R817">
        <v>261.46518441644798</v>
      </c>
      <c r="S817">
        <v>261.50105511697598</v>
      </c>
      <c r="T817">
        <v>264.23202170301602</v>
      </c>
      <c r="U817">
        <v>266.35707070681298</v>
      </c>
      <c r="V817">
        <v>263.39590597096799</v>
      </c>
      <c r="W817">
        <v>255.05703958170801</v>
      </c>
      <c r="X817">
        <v>253.414419985931</v>
      </c>
      <c r="Y817">
        <v>254.57437743955799</v>
      </c>
      <c r="Z817">
        <v>255.12098929126799</v>
      </c>
      <c r="AA817">
        <v>252.26900508492</v>
      </c>
      <c r="AB817">
        <v>257.6011437432</v>
      </c>
      <c r="AC817">
        <v>279.22463449995098</v>
      </c>
      <c r="AD817">
        <v>254.275611836617</v>
      </c>
      <c r="AE817">
        <v>263.105220147426</v>
      </c>
      <c r="AF817">
        <v>266.10262517893301</v>
      </c>
      <c r="AG817">
        <v>266.51424607552599</v>
      </c>
      <c r="AH817">
        <v>257.01154289866997</v>
      </c>
      <c r="AI817">
        <v>263.46338814501797</v>
      </c>
      <c r="AJ817">
        <v>267.71882613122301</v>
      </c>
      <c r="AK817">
        <v>254.98258569817401</v>
      </c>
      <c r="AL817">
        <v>265.37534336835398</v>
      </c>
      <c r="AM817">
        <v>258.844866846282</v>
      </c>
      <c r="AN817">
        <v>274.160055359968</v>
      </c>
      <c r="AO817">
        <v>280.70675049213099</v>
      </c>
      <c r="AP817">
        <v>293.47271090341701</v>
      </c>
      <c r="AQ817">
        <v>293.264598605618</v>
      </c>
      <c r="AR817">
        <v>298.27124330209398</v>
      </c>
      <c r="AS817">
        <v>307.155965776664</v>
      </c>
      <c r="AT817">
        <v>300.72467617664603</v>
      </c>
      <c r="AU817">
        <v>310.58728454128698</v>
      </c>
      <c r="AV817">
        <v>302.65501105036401</v>
      </c>
      <c r="AW817">
        <v>311.17820809106598</v>
      </c>
      <c r="AX817">
        <v>352.983788309555</v>
      </c>
      <c r="AY817">
        <v>381.53049056832498</v>
      </c>
      <c r="AZ817">
        <v>387.30397068460599</v>
      </c>
      <c r="BA817">
        <v>367.75337589346498</v>
      </c>
      <c r="BB817">
        <v>321.73299959161</v>
      </c>
      <c r="BC817">
        <v>304.56520198726201</v>
      </c>
      <c r="BD817">
        <v>338.32906425053199</v>
      </c>
      <c r="BE817">
        <v>345.32607085736998</v>
      </c>
      <c r="BF817">
        <v>362.188257025621</v>
      </c>
      <c r="BG817">
        <v>362.99885545672601</v>
      </c>
      <c r="BH817">
        <v>310.81072279329101</v>
      </c>
      <c r="BI817">
        <v>317.86395182646999</v>
      </c>
      <c r="BJ817">
        <v>331.94334549152001</v>
      </c>
      <c r="BK817">
        <v>346.63691922257698</v>
      </c>
      <c r="BL817">
        <v>335.429371776707</v>
      </c>
      <c r="BM817">
        <v>326.23411053293103</v>
      </c>
      <c r="BN817">
        <v>305.21764492427297</v>
      </c>
      <c r="BO817">
        <v>303.12571211596202</v>
      </c>
      <c r="BP817">
        <v>310.568200581116</v>
      </c>
      <c r="BQ817">
        <v>311.51806023624198</v>
      </c>
      <c r="BR817">
        <v>304.11799068540302</v>
      </c>
      <c r="BS817">
        <v>287.76166331154599</v>
      </c>
      <c r="BT817">
        <v>278.00638033367102</v>
      </c>
      <c r="BU817">
        <v>261.20337186205899</v>
      </c>
      <c r="BV817">
        <v>265.581318961335</v>
      </c>
      <c r="BW817">
        <v>269.93945004947301</v>
      </c>
      <c r="BX817">
        <v>265.86136184576299</v>
      </c>
      <c r="BY817">
        <v>272.19482958243702</v>
      </c>
      <c r="BZ817">
        <v>268.26329442818002</v>
      </c>
      <c r="CA817">
        <v>263.66094087480701</v>
      </c>
      <c r="CB817">
        <v>267.17128293275698</v>
      </c>
      <c r="CC817">
        <v>273.900934033243</v>
      </c>
      <c r="CD817">
        <v>267.41264523591201</v>
      </c>
      <c r="CE817">
        <v>256.872286581136</v>
      </c>
      <c r="CF817">
        <v>257.864952480444</v>
      </c>
      <c r="CG817">
        <v>263.86326480099098</v>
      </c>
      <c r="CH817">
        <v>268.66913204290603</v>
      </c>
      <c r="CI817">
        <v>257.484981985964</v>
      </c>
      <c r="CJ817">
        <v>265.55564929339101</v>
      </c>
      <c r="CK817">
        <v>261.65082823824901</v>
      </c>
      <c r="CL817">
        <v>267.798552028041</v>
      </c>
      <c r="CM817">
        <v>260.31434813919901</v>
      </c>
      <c r="CN817">
        <v>270.32483798684399</v>
      </c>
      <c r="CO817">
        <v>269.62504810722498</v>
      </c>
      <c r="CP817">
        <v>268.55659539646501</v>
      </c>
      <c r="CQ817">
        <v>259.67169724627701</v>
      </c>
      <c r="CR817">
        <v>256.41316332131697</v>
      </c>
      <c r="CS817">
        <v>261.06929552782799</v>
      </c>
      <c r="CT817">
        <v>258.92519706789602</v>
      </c>
      <c r="CU817">
        <v>260.79491763040801</v>
      </c>
      <c r="CV817">
        <v>267.64664381023903</v>
      </c>
      <c r="CW817">
        <v>280.52836148579399</v>
      </c>
      <c r="CX817">
        <v>277.04108887083601</v>
      </c>
      <c r="CY817">
        <v>273.13402341611697</v>
      </c>
      <c r="CZ817">
        <v>268.49290615773401</v>
      </c>
      <c r="DA817">
        <v>275.80669557192903</v>
      </c>
      <c r="DB817">
        <v>271.47543472016503</v>
      </c>
      <c r="DC817">
        <v>277.076475884209</v>
      </c>
      <c r="DD817">
        <v>265.85795158483199</v>
      </c>
      <c r="DE817">
        <v>269.909335617907</v>
      </c>
      <c r="DF817">
        <v>276.44429995970899</v>
      </c>
      <c r="DG817">
        <v>266.139783532504</v>
      </c>
      <c r="DH817">
        <v>272.26153374414599</v>
      </c>
    </row>
    <row r="818" spans="1:112" x14ac:dyDescent="0.25">
      <c r="A818">
        <v>196.10146862483299</v>
      </c>
      <c r="B818">
        <v>265.97306270260702</v>
      </c>
      <c r="C818">
        <v>266.792381322945</v>
      </c>
      <c r="D818">
        <v>267.44241740118503</v>
      </c>
      <c r="E818">
        <v>275.16631109119601</v>
      </c>
      <c r="F818">
        <v>279.32778569414302</v>
      </c>
      <c r="G818">
        <v>269.67093077374301</v>
      </c>
      <c r="H818">
        <v>266.68210861561602</v>
      </c>
      <c r="I818">
        <v>272.92196023147898</v>
      </c>
      <c r="J818">
        <v>265.40778214951598</v>
      </c>
      <c r="K818">
        <v>262.09584511067999</v>
      </c>
      <c r="L818">
        <v>263.26565447413702</v>
      </c>
      <c r="M818">
        <v>261.37772579732302</v>
      </c>
      <c r="N818">
        <v>263.747905713286</v>
      </c>
      <c r="O818">
        <v>261.48698818810402</v>
      </c>
      <c r="P818">
        <v>265.933225944458</v>
      </c>
      <c r="Q818">
        <v>262.38506753775499</v>
      </c>
      <c r="R818">
        <v>268.004811309991</v>
      </c>
      <c r="S818">
        <v>260.95982219056901</v>
      </c>
      <c r="T818">
        <v>262.06074905198801</v>
      </c>
      <c r="U818">
        <v>266.08327296642898</v>
      </c>
      <c r="V818">
        <v>264.82625557391299</v>
      </c>
      <c r="W818">
        <v>255.96221285467601</v>
      </c>
      <c r="X818">
        <v>255.10254952005499</v>
      </c>
      <c r="Y818">
        <v>256.08190449865401</v>
      </c>
      <c r="Z818">
        <v>257.51652316731202</v>
      </c>
      <c r="AA818">
        <v>254.083546103196</v>
      </c>
      <c r="AB818">
        <v>254.69218169802099</v>
      </c>
      <c r="AC818">
        <v>276.728350954512</v>
      </c>
      <c r="AD818">
        <v>256.91860256798799</v>
      </c>
      <c r="AE818">
        <v>265.16554311426398</v>
      </c>
      <c r="AF818">
        <v>265.45344875073499</v>
      </c>
      <c r="AG818">
        <v>265.35905911799603</v>
      </c>
      <c r="AH818">
        <v>261.978828756822</v>
      </c>
      <c r="AI818">
        <v>261.867542864641</v>
      </c>
      <c r="AJ818">
        <v>265.81871453313897</v>
      </c>
      <c r="AK818">
        <v>251.16095013670201</v>
      </c>
      <c r="AL818">
        <v>265.68497540399898</v>
      </c>
      <c r="AM818">
        <v>262.88659648344202</v>
      </c>
      <c r="AN818">
        <v>272.43933856306103</v>
      </c>
      <c r="AO818">
        <v>281.07360056978501</v>
      </c>
      <c r="AP818">
        <v>293.63073565417301</v>
      </c>
      <c r="AQ818">
        <v>293.31528051588998</v>
      </c>
      <c r="AR818">
        <v>294.50126045074398</v>
      </c>
      <c r="AS818">
        <v>309.84386520445599</v>
      </c>
      <c r="AT818">
        <v>304.42025977112502</v>
      </c>
      <c r="AU818">
        <v>309.88611513907699</v>
      </c>
      <c r="AV818">
        <v>302.15329843795502</v>
      </c>
      <c r="AW818">
        <v>314.96004950123398</v>
      </c>
      <c r="AX818">
        <v>359.54531250527299</v>
      </c>
      <c r="AY818">
        <v>384.504253044378</v>
      </c>
      <c r="AZ818">
        <v>394.16261331221602</v>
      </c>
      <c r="BA818">
        <v>365.15402549254702</v>
      </c>
      <c r="BB818">
        <v>322.38037637497803</v>
      </c>
      <c r="BC818">
        <v>306.313712539162</v>
      </c>
      <c r="BD818">
        <v>345.021852379888</v>
      </c>
      <c r="BE818">
        <v>354.75656287575998</v>
      </c>
      <c r="BF818">
        <v>366.73623890806499</v>
      </c>
      <c r="BG818">
        <v>365.943887516036</v>
      </c>
      <c r="BH818">
        <v>309.168320349542</v>
      </c>
      <c r="BI818">
        <v>322.56389664983499</v>
      </c>
      <c r="BJ818">
        <v>332.655261911558</v>
      </c>
      <c r="BK818">
        <v>353.63293861479099</v>
      </c>
      <c r="BL818">
        <v>340.01025454999899</v>
      </c>
      <c r="BM818">
        <v>324.75785934748001</v>
      </c>
      <c r="BN818">
        <v>302.18239465997402</v>
      </c>
      <c r="BO818">
        <v>305.78719269211399</v>
      </c>
      <c r="BP818">
        <v>305.86810908154098</v>
      </c>
      <c r="BQ818">
        <v>306.80359366486198</v>
      </c>
      <c r="BR818">
        <v>304.70893877121898</v>
      </c>
      <c r="BS818">
        <v>288.15244935842497</v>
      </c>
      <c r="BT818">
        <v>279.59226002167901</v>
      </c>
      <c r="BU818">
        <v>263.50025902844499</v>
      </c>
      <c r="BV818">
        <v>264.55678762599098</v>
      </c>
      <c r="BW818">
        <v>271.21004132737102</v>
      </c>
      <c r="BX818">
        <v>270.31560096643301</v>
      </c>
      <c r="BY818">
        <v>270.31201161714301</v>
      </c>
      <c r="BZ818">
        <v>268.90013747600898</v>
      </c>
      <c r="CA818">
        <v>261.65721135149801</v>
      </c>
      <c r="CB818">
        <v>266.04515260714498</v>
      </c>
      <c r="CC818">
        <v>272.33692451246202</v>
      </c>
      <c r="CD818">
        <v>267.73020149120202</v>
      </c>
      <c r="CE818">
        <v>260.51809483709502</v>
      </c>
      <c r="CF818">
        <v>257.08854333547998</v>
      </c>
      <c r="CG818">
        <v>269.826607249642</v>
      </c>
      <c r="CH818">
        <v>264.98496957211199</v>
      </c>
      <c r="CI818">
        <v>259.69788857792901</v>
      </c>
      <c r="CJ818">
        <v>270.95288543490898</v>
      </c>
      <c r="CK818">
        <v>259.70946207213899</v>
      </c>
      <c r="CL818">
        <v>271.196565247705</v>
      </c>
      <c r="CM818">
        <v>261.903293904078</v>
      </c>
      <c r="CN818">
        <v>274.030603390652</v>
      </c>
      <c r="CO818">
        <v>266.770828243214</v>
      </c>
      <c r="CP818">
        <v>270.02581158505001</v>
      </c>
      <c r="CQ818">
        <v>261.341573065018</v>
      </c>
      <c r="CR818">
        <v>256.900344695836</v>
      </c>
      <c r="CS818">
        <v>262.82996545534598</v>
      </c>
      <c r="CT818">
        <v>256.77797924628698</v>
      </c>
      <c r="CU818">
        <v>260.963039973278</v>
      </c>
      <c r="CV818">
        <v>272.94195666559602</v>
      </c>
      <c r="CW818">
        <v>277.27473709236398</v>
      </c>
      <c r="CX818">
        <v>279.40855008824002</v>
      </c>
      <c r="CY818">
        <v>275.69359566355598</v>
      </c>
      <c r="CZ818">
        <v>267.33431527057502</v>
      </c>
      <c r="DA818">
        <v>275.73487099128198</v>
      </c>
      <c r="DB818">
        <v>274.69923522899899</v>
      </c>
      <c r="DC818">
        <v>277.68813738723202</v>
      </c>
      <c r="DD818">
        <v>266.41786473999201</v>
      </c>
      <c r="DE818">
        <v>270.38922226963001</v>
      </c>
      <c r="DF818">
        <v>279.91942958499101</v>
      </c>
      <c r="DG818">
        <v>267.60931626703001</v>
      </c>
      <c r="DH818">
        <v>272.31620711047202</v>
      </c>
    </row>
    <row r="819" spans="1:112" x14ac:dyDescent="0.25">
      <c r="A819">
        <v>196.341789052069</v>
      </c>
      <c r="B819">
        <v>265.132668838629</v>
      </c>
      <c r="C819">
        <v>269.22459247728398</v>
      </c>
      <c r="D819">
        <v>271.93576300198799</v>
      </c>
      <c r="E819">
        <v>275.793207291192</v>
      </c>
      <c r="F819">
        <v>281.35319594231402</v>
      </c>
      <c r="G819">
        <v>269.41148479214303</v>
      </c>
      <c r="H819">
        <v>268.11721483931399</v>
      </c>
      <c r="I819">
        <v>274.06907214789999</v>
      </c>
      <c r="J819">
        <v>261.47133124006803</v>
      </c>
      <c r="K819">
        <v>262.84919937223202</v>
      </c>
      <c r="L819">
        <v>262.64184567059601</v>
      </c>
      <c r="M819">
        <v>261.994647023298</v>
      </c>
      <c r="N819">
        <v>261.70805380407302</v>
      </c>
      <c r="O819">
        <v>263.27565863133702</v>
      </c>
      <c r="P819">
        <v>266.54159403167699</v>
      </c>
      <c r="Q819">
        <v>261.95874295444798</v>
      </c>
      <c r="R819">
        <v>272.57333350191601</v>
      </c>
      <c r="S819">
        <v>258.69051299788902</v>
      </c>
      <c r="T819">
        <v>260.71509581544501</v>
      </c>
      <c r="U819">
        <v>268.78840570388701</v>
      </c>
      <c r="V819">
        <v>265.25359701725802</v>
      </c>
      <c r="W819">
        <v>258.73466353806498</v>
      </c>
      <c r="X819">
        <v>256.90607553937298</v>
      </c>
      <c r="Y819">
        <v>257.11217936144902</v>
      </c>
      <c r="Z819">
        <v>259.30320317423701</v>
      </c>
      <c r="AA819">
        <v>256.75280052283699</v>
      </c>
      <c r="AB819">
        <v>256.90749961659401</v>
      </c>
      <c r="AC819">
        <v>272.99385843454201</v>
      </c>
      <c r="AD819">
        <v>260.46388541697701</v>
      </c>
      <c r="AE819">
        <v>264.77210628153301</v>
      </c>
      <c r="AF819">
        <v>267.77446339502302</v>
      </c>
      <c r="AG819">
        <v>267.89070237561202</v>
      </c>
      <c r="AH819">
        <v>262.90076276902499</v>
      </c>
      <c r="AI819">
        <v>258.78197943118698</v>
      </c>
      <c r="AJ819">
        <v>261.25957770886703</v>
      </c>
      <c r="AK819">
        <v>253.956603855222</v>
      </c>
      <c r="AL819">
        <v>264.29737289583397</v>
      </c>
      <c r="AM819">
        <v>264.852878211963</v>
      </c>
      <c r="AN819">
        <v>271.00941207740402</v>
      </c>
      <c r="AO819">
        <v>282.262881981612</v>
      </c>
      <c r="AP819">
        <v>292.25471868513</v>
      </c>
      <c r="AQ819">
        <v>291.27665225533298</v>
      </c>
      <c r="AR819">
        <v>293.089653218313</v>
      </c>
      <c r="AS819">
        <v>306.90611446942597</v>
      </c>
      <c r="AT819">
        <v>305.998031301754</v>
      </c>
      <c r="AU819">
        <v>306.87312541832199</v>
      </c>
      <c r="AV819">
        <v>302.34788870363701</v>
      </c>
      <c r="AW819">
        <v>311.66654123369102</v>
      </c>
      <c r="AX819">
        <v>355.10050565408199</v>
      </c>
      <c r="AY819">
        <v>376.03187861502101</v>
      </c>
      <c r="AZ819">
        <v>387.04679998067502</v>
      </c>
      <c r="BA819">
        <v>353.934139646049</v>
      </c>
      <c r="BB819">
        <v>317.78438172967498</v>
      </c>
      <c r="BC819">
        <v>306.816075929639</v>
      </c>
      <c r="BD819">
        <v>343.69881633767</v>
      </c>
      <c r="BE819">
        <v>347.55227551125603</v>
      </c>
      <c r="BF819">
        <v>361.13803055921301</v>
      </c>
      <c r="BG819">
        <v>360.075826160259</v>
      </c>
      <c r="BH819">
        <v>309.06961727631898</v>
      </c>
      <c r="BI819">
        <v>322.24168904065698</v>
      </c>
      <c r="BJ819">
        <v>326.04531533481702</v>
      </c>
      <c r="BK819">
        <v>350.833496529135</v>
      </c>
      <c r="BL819">
        <v>341.25302697117297</v>
      </c>
      <c r="BM819">
        <v>323.34354916913799</v>
      </c>
      <c r="BN819">
        <v>301.36898384218102</v>
      </c>
      <c r="BO819">
        <v>298.84554573177297</v>
      </c>
      <c r="BP819">
        <v>304.222362530412</v>
      </c>
      <c r="BQ819">
        <v>306.819218485904</v>
      </c>
      <c r="BR819">
        <v>304.62943351641701</v>
      </c>
      <c r="BS819">
        <v>287.42307147374402</v>
      </c>
      <c r="BT819">
        <v>278.26586980294701</v>
      </c>
      <c r="BU819">
        <v>264.38091811740497</v>
      </c>
      <c r="BV819">
        <v>263.60539470895401</v>
      </c>
      <c r="BW819">
        <v>268.96156924360503</v>
      </c>
      <c r="BX819">
        <v>269.34148549685301</v>
      </c>
      <c r="BY819">
        <v>271.31536930031001</v>
      </c>
      <c r="BZ819">
        <v>263.991541031255</v>
      </c>
      <c r="CA819">
        <v>263.52964415863801</v>
      </c>
      <c r="CB819">
        <v>261.90354043319797</v>
      </c>
      <c r="CC819">
        <v>268.534777077679</v>
      </c>
      <c r="CD819">
        <v>267.19540283824301</v>
      </c>
      <c r="CE819">
        <v>262.90335122699901</v>
      </c>
      <c r="CF819">
        <v>255.27099337909701</v>
      </c>
      <c r="CG819">
        <v>271.60652775130001</v>
      </c>
      <c r="CH819">
        <v>265.90260859027501</v>
      </c>
      <c r="CI819">
        <v>263.61124490142601</v>
      </c>
      <c r="CJ819">
        <v>271.149724869664</v>
      </c>
      <c r="CK819">
        <v>258.61349889190399</v>
      </c>
      <c r="CL819">
        <v>268.70821114219501</v>
      </c>
      <c r="CM819">
        <v>263.93093500957502</v>
      </c>
      <c r="CN819">
        <v>271.19652114400799</v>
      </c>
      <c r="CO819">
        <v>268.07598176724201</v>
      </c>
      <c r="CP819">
        <v>267.16030406962898</v>
      </c>
      <c r="CQ819">
        <v>263.83428476059299</v>
      </c>
      <c r="CR819">
        <v>259.20529893397099</v>
      </c>
      <c r="CS819">
        <v>264.97703378721201</v>
      </c>
      <c r="CT819">
        <v>259.99660492772898</v>
      </c>
      <c r="CU819">
        <v>260.80081301311998</v>
      </c>
      <c r="CV819">
        <v>273.002587821975</v>
      </c>
      <c r="CW819">
        <v>275.99134784766898</v>
      </c>
      <c r="CX819">
        <v>276.11285686079498</v>
      </c>
      <c r="CY819">
        <v>274.73471643360102</v>
      </c>
      <c r="CZ819">
        <v>267.94549884409099</v>
      </c>
      <c r="DA819">
        <v>274.48853285856597</v>
      </c>
      <c r="DB819">
        <v>278.474452634996</v>
      </c>
      <c r="DC819">
        <v>277.28413385573498</v>
      </c>
      <c r="DD819">
        <v>265.73842739650303</v>
      </c>
      <c r="DE819">
        <v>269.13793084698199</v>
      </c>
      <c r="DF819">
        <v>279.771221310496</v>
      </c>
      <c r="DG819">
        <v>270.22896494623802</v>
      </c>
      <c r="DH819">
        <v>273.04644638216701</v>
      </c>
    </row>
    <row r="820" spans="1:112" x14ac:dyDescent="0.25">
      <c r="A820">
        <v>196.58210947930499</v>
      </c>
      <c r="B820">
        <v>267.01136435973802</v>
      </c>
      <c r="C820">
        <v>273.21968104912702</v>
      </c>
      <c r="D820">
        <v>272.884452166578</v>
      </c>
      <c r="E820">
        <v>277.05065342186202</v>
      </c>
      <c r="F820">
        <v>283.399249630464</v>
      </c>
      <c r="G820">
        <v>272.49131993288398</v>
      </c>
      <c r="H820">
        <v>268.75421838736202</v>
      </c>
      <c r="I820">
        <v>274.37471030481299</v>
      </c>
      <c r="J820">
        <v>260.98420730547099</v>
      </c>
      <c r="K820">
        <v>261.538851835998</v>
      </c>
      <c r="L820">
        <v>264.60442032754702</v>
      </c>
      <c r="M820">
        <v>262.66402700452898</v>
      </c>
      <c r="N820">
        <v>257.99232746507403</v>
      </c>
      <c r="O820">
        <v>266.27521344532801</v>
      </c>
      <c r="P820">
        <v>265.860882131165</v>
      </c>
      <c r="Q820">
        <v>262.17371568994201</v>
      </c>
      <c r="R820">
        <v>273.85452602549202</v>
      </c>
      <c r="S820">
        <v>257.868786908049</v>
      </c>
      <c r="T820">
        <v>260.00526641480502</v>
      </c>
      <c r="U820">
        <v>268.20348316900601</v>
      </c>
      <c r="V820">
        <v>269.06441692202299</v>
      </c>
      <c r="W820">
        <v>261.34573831673799</v>
      </c>
      <c r="X820">
        <v>260.28859997972802</v>
      </c>
      <c r="Y820">
        <v>259.98149904694998</v>
      </c>
      <c r="Z820">
        <v>260.75503466365399</v>
      </c>
      <c r="AA820">
        <v>261.31860020340201</v>
      </c>
      <c r="AB820">
        <v>258.00963102574298</v>
      </c>
      <c r="AC820">
        <v>272.122707508259</v>
      </c>
      <c r="AD820">
        <v>263.026461477456</v>
      </c>
      <c r="AE820">
        <v>264.795464757746</v>
      </c>
      <c r="AF820">
        <v>271.32492660635501</v>
      </c>
      <c r="AG820">
        <v>271.28155425888701</v>
      </c>
      <c r="AH820">
        <v>267.15871274474802</v>
      </c>
      <c r="AI820">
        <v>256.08952722007803</v>
      </c>
      <c r="AJ820">
        <v>263.55580010302702</v>
      </c>
      <c r="AK820">
        <v>255.07160725917399</v>
      </c>
      <c r="AL820">
        <v>263.831521047742</v>
      </c>
      <c r="AM820">
        <v>263.494347640363</v>
      </c>
      <c r="AN820">
        <v>267.83356807547398</v>
      </c>
      <c r="AO820">
        <v>282.62675404930201</v>
      </c>
      <c r="AP820">
        <v>295.39245361162398</v>
      </c>
      <c r="AQ820">
        <v>291.00098161567701</v>
      </c>
      <c r="AR820">
        <v>288.69263409738898</v>
      </c>
      <c r="AS820">
        <v>306.92590827749098</v>
      </c>
      <c r="AT820">
        <v>303.96771737003002</v>
      </c>
      <c r="AU820">
        <v>300.83723518148201</v>
      </c>
      <c r="AV820">
        <v>299.58175405561201</v>
      </c>
      <c r="AW820">
        <v>310.77582024257799</v>
      </c>
      <c r="AX820">
        <v>354.90782874502997</v>
      </c>
      <c r="AY820">
        <v>369.39292155643898</v>
      </c>
      <c r="AZ820">
        <v>380.06248678769902</v>
      </c>
      <c r="BA820">
        <v>348.40135727576398</v>
      </c>
      <c r="BB820">
        <v>314.69984020334198</v>
      </c>
      <c r="BC820">
        <v>306.54181656782401</v>
      </c>
      <c r="BD820">
        <v>341.74668422330399</v>
      </c>
      <c r="BE820">
        <v>345.24882559534802</v>
      </c>
      <c r="BF820">
        <v>357.378235807534</v>
      </c>
      <c r="BG820">
        <v>355.47140636488098</v>
      </c>
      <c r="BH820">
        <v>306.78512624958501</v>
      </c>
      <c r="BI820">
        <v>320.63395572103099</v>
      </c>
      <c r="BJ820">
        <v>323.01113686530601</v>
      </c>
      <c r="BK820">
        <v>348.62212892805502</v>
      </c>
      <c r="BL820">
        <v>337.04040601125598</v>
      </c>
      <c r="BM820">
        <v>320.17480122263697</v>
      </c>
      <c r="BN820">
        <v>302.473018019758</v>
      </c>
      <c r="BO820">
        <v>296.23834807922498</v>
      </c>
      <c r="BP820">
        <v>309.178085123144</v>
      </c>
      <c r="BQ820">
        <v>307.237579197299</v>
      </c>
      <c r="BR820">
        <v>304.096948624459</v>
      </c>
      <c r="BS820">
        <v>286.67110440300399</v>
      </c>
      <c r="BT820">
        <v>278.465026583905</v>
      </c>
      <c r="BU820">
        <v>258.28998907327298</v>
      </c>
      <c r="BV820">
        <v>264.37538447125399</v>
      </c>
      <c r="BW820">
        <v>266.86839208554602</v>
      </c>
      <c r="BX820">
        <v>270.17436971265602</v>
      </c>
      <c r="BY820">
        <v>270.62755115433299</v>
      </c>
      <c r="BZ820">
        <v>259.80132408767997</v>
      </c>
      <c r="CA820">
        <v>266.80383691366097</v>
      </c>
      <c r="CB820">
        <v>260.52813651368803</v>
      </c>
      <c r="CC820">
        <v>269.78917347897197</v>
      </c>
      <c r="CD820">
        <v>265.22329389997901</v>
      </c>
      <c r="CE820">
        <v>265.01762660670698</v>
      </c>
      <c r="CF820">
        <v>254.917211776703</v>
      </c>
      <c r="CG820">
        <v>272.70143090149702</v>
      </c>
      <c r="CH820">
        <v>266.06783183484703</v>
      </c>
      <c r="CI820">
        <v>266.54274470623</v>
      </c>
      <c r="CJ820">
        <v>269.97943251566699</v>
      </c>
      <c r="CK820">
        <v>262.320073789437</v>
      </c>
      <c r="CL820">
        <v>262.56660287486898</v>
      </c>
      <c r="CM820">
        <v>266.17408826802301</v>
      </c>
      <c r="CN820">
        <v>267.57674323489903</v>
      </c>
      <c r="CO820">
        <v>267.35155496298802</v>
      </c>
      <c r="CP820">
        <v>268.41575788132297</v>
      </c>
      <c r="CQ820">
        <v>261.96539076877298</v>
      </c>
      <c r="CR820">
        <v>262.672545217623</v>
      </c>
      <c r="CS820">
        <v>269.11756019309701</v>
      </c>
      <c r="CT820">
        <v>263.22230156644298</v>
      </c>
      <c r="CU820">
        <v>259.11205922559401</v>
      </c>
      <c r="CV820">
        <v>274.23765758371599</v>
      </c>
      <c r="CW820">
        <v>273.12968737435602</v>
      </c>
      <c r="CX820">
        <v>276.42770924355602</v>
      </c>
      <c r="CY820">
        <v>275.40036840914797</v>
      </c>
      <c r="CZ820">
        <v>270.545190610367</v>
      </c>
      <c r="DA820">
        <v>274.87904754845101</v>
      </c>
      <c r="DB820">
        <v>282.25779818827903</v>
      </c>
      <c r="DC820">
        <v>274.24521900672801</v>
      </c>
      <c r="DD820">
        <v>268.53748851633702</v>
      </c>
      <c r="DE820">
        <v>271.81729461381798</v>
      </c>
      <c r="DF820">
        <v>280.61825551272301</v>
      </c>
      <c r="DG820">
        <v>273.95008799976</v>
      </c>
      <c r="DH820">
        <v>272.48643366014898</v>
      </c>
    </row>
    <row r="821" spans="1:112" x14ac:dyDescent="0.25">
      <c r="A821">
        <v>196.822429906542</v>
      </c>
      <c r="B821">
        <v>269.07601438171298</v>
      </c>
      <c r="C821">
        <v>272.238221904196</v>
      </c>
      <c r="D821">
        <v>276.01738591303098</v>
      </c>
      <c r="E821">
        <v>276.32705947050999</v>
      </c>
      <c r="F821">
        <v>281.73740081603597</v>
      </c>
      <c r="G821">
        <v>272.59156910360599</v>
      </c>
      <c r="H821">
        <v>266.61583802910798</v>
      </c>
      <c r="I821">
        <v>275.40180298122402</v>
      </c>
      <c r="J821">
        <v>260.31379703996799</v>
      </c>
      <c r="K821">
        <v>261.46305078632798</v>
      </c>
      <c r="L821">
        <v>266.08168590953397</v>
      </c>
      <c r="M821">
        <v>260.605566491486</v>
      </c>
      <c r="N821">
        <v>255.91348691184899</v>
      </c>
      <c r="O821">
        <v>268.42252168340701</v>
      </c>
      <c r="P821">
        <v>263.58017290971401</v>
      </c>
      <c r="Q821">
        <v>264.87632198606502</v>
      </c>
      <c r="R821">
        <v>271.58072552568098</v>
      </c>
      <c r="S821">
        <v>254.985007041541</v>
      </c>
      <c r="T821">
        <v>262.47957510759102</v>
      </c>
      <c r="U821">
        <v>262.19631144021599</v>
      </c>
      <c r="V821">
        <v>270.750499617304</v>
      </c>
      <c r="W821">
        <v>258.759674644413</v>
      </c>
      <c r="X821">
        <v>258.34879002679003</v>
      </c>
      <c r="Y821">
        <v>261.99962034215298</v>
      </c>
      <c r="Z821">
        <v>261.16118046272499</v>
      </c>
      <c r="AA821">
        <v>262.68729111383499</v>
      </c>
      <c r="AB821">
        <v>261.58361470548101</v>
      </c>
      <c r="AC821">
        <v>269.66047015466</v>
      </c>
      <c r="AD821">
        <v>266.56739325095299</v>
      </c>
      <c r="AE821">
        <v>265.86590771651203</v>
      </c>
      <c r="AF821">
        <v>270.14852767120698</v>
      </c>
      <c r="AG821">
        <v>274.04286664044702</v>
      </c>
      <c r="AH821">
        <v>271.19591791625197</v>
      </c>
      <c r="AI821">
        <v>251.88086985131801</v>
      </c>
      <c r="AJ821">
        <v>267.33942255605501</v>
      </c>
      <c r="AK821">
        <v>254.43517891714501</v>
      </c>
      <c r="AL821">
        <v>266.60634680896698</v>
      </c>
      <c r="AM821">
        <v>260.57890716056602</v>
      </c>
      <c r="AN821">
        <v>267.747568387846</v>
      </c>
      <c r="AO821">
        <v>283.43145770232297</v>
      </c>
      <c r="AP821">
        <v>298.54634167645497</v>
      </c>
      <c r="AQ821">
        <v>292.43279860075</v>
      </c>
      <c r="AR821">
        <v>289.50346128191399</v>
      </c>
      <c r="AS821">
        <v>306.08980471569299</v>
      </c>
      <c r="AT821">
        <v>300.47788477443498</v>
      </c>
      <c r="AU821">
        <v>295.45993236621001</v>
      </c>
      <c r="AV821">
        <v>298.03990332650397</v>
      </c>
      <c r="AW821">
        <v>315.79299638982297</v>
      </c>
      <c r="AX821">
        <v>349.60976675837099</v>
      </c>
      <c r="AY821">
        <v>366.09249186528899</v>
      </c>
      <c r="AZ821">
        <v>372.83464504313201</v>
      </c>
      <c r="BA821">
        <v>342.15928103225502</v>
      </c>
      <c r="BB821">
        <v>309.16651268988602</v>
      </c>
      <c r="BC821">
        <v>309.16334483792099</v>
      </c>
      <c r="BD821">
        <v>338.73424755003998</v>
      </c>
      <c r="BE821">
        <v>339.35097576972299</v>
      </c>
      <c r="BF821">
        <v>351.99221976920501</v>
      </c>
      <c r="BG821">
        <v>348.919503369849</v>
      </c>
      <c r="BH821">
        <v>299.92586747964299</v>
      </c>
      <c r="BI821">
        <v>319.18787982721398</v>
      </c>
      <c r="BJ821">
        <v>319.67217786999203</v>
      </c>
      <c r="BK821">
        <v>341.31337677695598</v>
      </c>
      <c r="BL821">
        <v>334.83966217480298</v>
      </c>
      <c r="BM821">
        <v>315.248280898693</v>
      </c>
      <c r="BN821">
        <v>299.70224315044601</v>
      </c>
      <c r="BO821">
        <v>294.49560630790899</v>
      </c>
      <c r="BP821">
        <v>310.80326746777502</v>
      </c>
      <c r="BQ821">
        <v>302.77641338351702</v>
      </c>
      <c r="BR821">
        <v>304.71967397325398</v>
      </c>
      <c r="BS821">
        <v>290.11428220116699</v>
      </c>
      <c r="BT821">
        <v>281.53331062231899</v>
      </c>
      <c r="BU821">
        <v>253.225378844272</v>
      </c>
      <c r="BV821">
        <v>268.22675494950698</v>
      </c>
      <c r="BW821">
        <v>267.036721546379</v>
      </c>
      <c r="BX821">
        <v>265.91873781491199</v>
      </c>
      <c r="BY821">
        <v>269.99324843289099</v>
      </c>
      <c r="BZ821">
        <v>259.68120471653299</v>
      </c>
      <c r="CA821">
        <v>269.95597611084702</v>
      </c>
      <c r="CB821">
        <v>259.16006327780298</v>
      </c>
      <c r="CC821">
        <v>270.95462771257797</v>
      </c>
      <c r="CD821">
        <v>263.937954115362</v>
      </c>
      <c r="CE821">
        <v>265.74047447187002</v>
      </c>
      <c r="CF821">
        <v>256.916533160668</v>
      </c>
      <c r="CG821">
        <v>272.81085920738002</v>
      </c>
      <c r="CH821">
        <v>263.54287786212802</v>
      </c>
      <c r="CI821">
        <v>268.19699617748699</v>
      </c>
      <c r="CJ821">
        <v>268.62797841083699</v>
      </c>
      <c r="CK821">
        <v>266.724591624021</v>
      </c>
      <c r="CL821">
        <v>257.05146088755498</v>
      </c>
      <c r="CM821">
        <v>264.32237948911302</v>
      </c>
      <c r="CN821">
        <v>267.162471688822</v>
      </c>
      <c r="CO821">
        <v>266.12811392948601</v>
      </c>
      <c r="CP821">
        <v>270.72455338833998</v>
      </c>
      <c r="CQ821">
        <v>259.78481692798999</v>
      </c>
      <c r="CR821">
        <v>264.368295853257</v>
      </c>
      <c r="CS821">
        <v>266.29852344290498</v>
      </c>
      <c r="CT821">
        <v>263.18703013569598</v>
      </c>
      <c r="CU821">
        <v>256.23448476531598</v>
      </c>
      <c r="CV821">
        <v>274.12833385361603</v>
      </c>
      <c r="CW821">
        <v>271.42640544487898</v>
      </c>
      <c r="CX821">
        <v>276.46576753670502</v>
      </c>
      <c r="CY821">
        <v>274.21075286086699</v>
      </c>
      <c r="CZ821">
        <v>273.02243104029702</v>
      </c>
      <c r="DA821">
        <v>276.61679959983599</v>
      </c>
      <c r="DB821">
        <v>280.45360360248202</v>
      </c>
      <c r="DC821">
        <v>273.79654501970202</v>
      </c>
      <c r="DD821">
        <v>268.70731619120397</v>
      </c>
      <c r="DE821">
        <v>270.49727692965502</v>
      </c>
      <c r="DF821">
        <v>281.13519473305303</v>
      </c>
      <c r="DG821">
        <v>276.10126674004698</v>
      </c>
      <c r="DH821">
        <v>270.55343199086298</v>
      </c>
    </row>
    <row r="822" spans="1:112" x14ac:dyDescent="0.25">
      <c r="A822">
        <v>197.06275033377801</v>
      </c>
      <c r="B822">
        <v>266.43066019412203</v>
      </c>
      <c r="C822">
        <v>271.41277412147599</v>
      </c>
      <c r="D822">
        <v>277.790752230235</v>
      </c>
      <c r="E822">
        <v>272.55979570887098</v>
      </c>
      <c r="F822">
        <v>274.46007982580801</v>
      </c>
      <c r="G822">
        <v>271.70861102907702</v>
      </c>
      <c r="H822">
        <v>269.07623567632999</v>
      </c>
      <c r="I822">
        <v>276.30374441858999</v>
      </c>
      <c r="J822">
        <v>263.89583828808202</v>
      </c>
      <c r="K822">
        <v>259.59257392594702</v>
      </c>
      <c r="L822">
        <v>266.56628595312998</v>
      </c>
      <c r="M822">
        <v>260.40495056881701</v>
      </c>
      <c r="N822">
        <v>257.54254886299702</v>
      </c>
      <c r="O822">
        <v>270.16408633684699</v>
      </c>
      <c r="P822">
        <v>264.740248582059</v>
      </c>
      <c r="Q822">
        <v>268.66545502568999</v>
      </c>
      <c r="R822">
        <v>271.76397573399402</v>
      </c>
      <c r="S822">
        <v>256.28978771219499</v>
      </c>
      <c r="T822">
        <v>261.79056192988298</v>
      </c>
      <c r="U822">
        <v>263.85680928938302</v>
      </c>
      <c r="V822">
        <v>267.635342002166</v>
      </c>
      <c r="W822">
        <v>259.32343987059699</v>
      </c>
      <c r="X822">
        <v>259.41890874269001</v>
      </c>
      <c r="Y822">
        <v>261.198744930587</v>
      </c>
      <c r="Z822">
        <v>260.71627269416399</v>
      </c>
      <c r="AA822">
        <v>264.20786001548498</v>
      </c>
      <c r="AB822">
        <v>262.79953252695998</v>
      </c>
      <c r="AC822">
        <v>269.59781273267402</v>
      </c>
      <c r="AD822">
        <v>266.48247787732299</v>
      </c>
      <c r="AE822">
        <v>263.99174252336297</v>
      </c>
      <c r="AF822">
        <v>269.01684411032898</v>
      </c>
      <c r="AG822">
        <v>274.87532350760199</v>
      </c>
      <c r="AH822">
        <v>274.09239769233898</v>
      </c>
      <c r="AI822">
        <v>255.113549930896</v>
      </c>
      <c r="AJ822">
        <v>265.08398960163601</v>
      </c>
      <c r="AK822">
        <v>255.474787704292</v>
      </c>
      <c r="AL822">
        <v>265.52930662921301</v>
      </c>
      <c r="AM822">
        <v>261.31480313715099</v>
      </c>
      <c r="AN822">
        <v>270.95673829883998</v>
      </c>
      <c r="AO822">
        <v>285.405434344117</v>
      </c>
      <c r="AP822">
        <v>300.104640297819</v>
      </c>
      <c r="AQ822">
        <v>294.46496894718501</v>
      </c>
      <c r="AR822">
        <v>286.49233802880599</v>
      </c>
      <c r="AS822">
        <v>305.88164555681197</v>
      </c>
      <c r="AT822">
        <v>297.20281385182398</v>
      </c>
      <c r="AU822">
        <v>289.18581390589998</v>
      </c>
      <c r="AV822">
        <v>293.066072109853</v>
      </c>
      <c r="AW822">
        <v>312.57738737343601</v>
      </c>
      <c r="AX822">
        <v>347.42319326285201</v>
      </c>
      <c r="AY822">
        <v>365.43021927035602</v>
      </c>
      <c r="AZ822">
        <v>373.99327742140599</v>
      </c>
      <c r="BA822">
        <v>343.37297060902199</v>
      </c>
      <c r="BB822">
        <v>308.75177912243697</v>
      </c>
      <c r="BC822">
        <v>306.18114329023399</v>
      </c>
      <c r="BD822">
        <v>343.27886300705802</v>
      </c>
      <c r="BE822">
        <v>343.24531207306802</v>
      </c>
      <c r="BF822">
        <v>355.295455803111</v>
      </c>
      <c r="BG822">
        <v>346.57142215078397</v>
      </c>
      <c r="BH822">
        <v>298.70374760718602</v>
      </c>
      <c r="BI822">
        <v>317.95909496968301</v>
      </c>
      <c r="BJ822">
        <v>319.336382524182</v>
      </c>
      <c r="BK822">
        <v>338.77616210002299</v>
      </c>
      <c r="BL822">
        <v>340.11234405572998</v>
      </c>
      <c r="BM822">
        <v>316.62248465650902</v>
      </c>
      <c r="BN822">
        <v>297.90036722496097</v>
      </c>
      <c r="BO822">
        <v>292.979391254799</v>
      </c>
      <c r="BP822">
        <v>311.17532438232899</v>
      </c>
      <c r="BQ822">
        <v>300.36001012369502</v>
      </c>
      <c r="BR822">
        <v>304.41467265678898</v>
      </c>
      <c r="BS822">
        <v>289.68247393092201</v>
      </c>
      <c r="BT822">
        <v>282.811308373798</v>
      </c>
      <c r="BU822">
        <v>255.27471475552599</v>
      </c>
      <c r="BV822">
        <v>263.88996267416502</v>
      </c>
      <c r="BW822">
        <v>267.40713715193499</v>
      </c>
      <c r="BX822">
        <v>263.257069750119</v>
      </c>
      <c r="BY822">
        <v>268.94666628796102</v>
      </c>
      <c r="BZ822">
        <v>259.27658834267902</v>
      </c>
      <c r="CA822">
        <v>264.91950680637302</v>
      </c>
      <c r="CB822">
        <v>261.49607979668298</v>
      </c>
      <c r="CC822">
        <v>267.41389048914698</v>
      </c>
      <c r="CD822">
        <v>265.35804957167198</v>
      </c>
      <c r="CE822">
        <v>268.41979388419202</v>
      </c>
      <c r="CF822">
        <v>260.60477562137601</v>
      </c>
      <c r="CG822">
        <v>272.91898716426999</v>
      </c>
      <c r="CH822">
        <v>260.81431730615202</v>
      </c>
      <c r="CI822">
        <v>269.893546733954</v>
      </c>
      <c r="CJ822">
        <v>269.27061813685299</v>
      </c>
      <c r="CK822">
        <v>263.92119983977398</v>
      </c>
      <c r="CL822">
        <v>257.446215509345</v>
      </c>
      <c r="CM822">
        <v>262.97042182973797</v>
      </c>
      <c r="CN822">
        <v>266.957777457009</v>
      </c>
      <c r="CO822">
        <v>263.66045752797999</v>
      </c>
      <c r="CP822">
        <v>272.66241466813</v>
      </c>
      <c r="CQ822">
        <v>265.34874563702101</v>
      </c>
      <c r="CR822">
        <v>263.061038612576</v>
      </c>
      <c r="CS822">
        <v>267.24290136371798</v>
      </c>
      <c r="CT822">
        <v>262.96417747281203</v>
      </c>
      <c r="CU822">
        <v>260.11696309433199</v>
      </c>
      <c r="CV822">
        <v>273.15350829811598</v>
      </c>
      <c r="CW822">
        <v>271.46520015143</v>
      </c>
      <c r="CX822">
        <v>274.665419975004</v>
      </c>
      <c r="CY822">
        <v>272.41364857144498</v>
      </c>
      <c r="CZ822">
        <v>271.87125039670099</v>
      </c>
      <c r="DA822">
        <v>276.71390991807698</v>
      </c>
      <c r="DB822">
        <v>281.25608902096701</v>
      </c>
      <c r="DC822">
        <v>274.10413908240901</v>
      </c>
      <c r="DD822">
        <v>272.75268545067098</v>
      </c>
      <c r="DE822">
        <v>270.64764173285101</v>
      </c>
      <c r="DF822">
        <v>278.44444049106602</v>
      </c>
      <c r="DG822">
        <v>276.509451209644</v>
      </c>
      <c r="DH822">
        <v>272.30123465989101</v>
      </c>
    </row>
    <row r="823" spans="1:112" x14ac:dyDescent="0.25">
      <c r="A823">
        <v>197.303070761014</v>
      </c>
      <c r="B823">
        <v>268.05446782569197</v>
      </c>
      <c r="C823">
        <v>272.39324810948699</v>
      </c>
      <c r="D823">
        <v>277.437854624164</v>
      </c>
      <c r="E823">
        <v>272.60155264485502</v>
      </c>
      <c r="F823">
        <v>273.58870619483702</v>
      </c>
      <c r="G823">
        <v>272.381498645448</v>
      </c>
      <c r="H823">
        <v>269.399700493024</v>
      </c>
      <c r="I823">
        <v>278.30507119820697</v>
      </c>
      <c r="J823">
        <v>267.36995646222698</v>
      </c>
      <c r="K823">
        <v>257.60317707214398</v>
      </c>
      <c r="L823">
        <v>266.09322973146101</v>
      </c>
      <c r="M823">
        <v>260.45490531098699</v>
      </c>
      <c r="N823">
        <v>257.74000841912903</v>
      </c>
      <c r="O823">
        <v>270.82256449067398</v>
      </c>
      <c r="P823">
        <v>267.42701613415102</v>
      </c>
      <c r="Q823">
        <v>270.73721549949101</v>
      </c>
      <c r="R823">
        <v>271.35691483349899</v>
      </c>
      <c r="S823">
        <v>257.84307065046602</v>
      </c>
      <c r="T823">
        <v>260.78238647952401</v>
      </c>
      <c r="U823">
        <v>262.83543033554798</v>
      </c>
      <c r="V823">
        <v>267.41664223672598</v>
      </c>
      <c r="W823">
        <v>258.82643217686899</v>
      </c>
      <c r="X823">
        <v>259.473428179981</v>
      </c>
      <c r="Y823">
        <v>263.058793300486</v>
      </c>
      <c r="Z823">
        <v>263.09823692469701</v>
      </c>
      <c r="AA823">
        <v>267.62583857126401</v>
      </c>
      <c r="AB823">
        <v>263.63457950798698</v>
      </c>
      <c r="AC823">
        <v>271.04783581140998</v>
      </c>
      <c r="AD823">
        <v>267.06679734254999</v>
      </c>
      <c r="AE823">
        <v>264.12596375533701</v>
      </c>
      <c r="AF823">
        <v>267.51146669896798</v>
      </c>
      <c r="AG823">
        <v>275.34590746496298</v>
      </c>
      <c r="AH823">
        <v>277.47741602448002</v>
      </c>
      <c r="AI823">
        <v>256.15051569943802</v>
      </c>
      <c r="AJ823">
        <v>266.49820459128102</v>
      </c>
      <c r="AK823">
        <v>257.31179076036301</v>
      </c>
      <c r="AL823">
        <v>266.20829712347103</v>
      </c>
      <c r="AM823">
        <v>263.76913984126799</v>
      </c>
      <c r="AN823">
        <v>273.16498461887602</v>
      </c>
      <c r="AO823">
        <v>286.69313231112602</v>
      </c>
      <c r="AP823">
        <v>301.34509792787998</v>
      </c>
      <c r="AQ823">
        <v>295.47783676884802</v>
      </c>
      <c r="AR823">
        <v>287.092567370702</v>
      </c>
      <c r="AS823">
        <v>304.73326985872598</v>
      </c>
      <c r="AT823">
        <v>295.85815185267001</v>
      </c>
      <c r="AU823">
        <v>289.749464474219</v>
      </c>
      <c r="AV823">
        <v>294.256161627761</v>
      </c>
      <c r="AW823">
        <v>311.77810777012201</v>
      </c>
      <c r="AX823">
        <v>354.04910633996502</v>
      </c>
      <c r="AY823">
        <v>378.013313553069</v>
      </c>
      <c r="AZ823">
        <v>383.84703585324098</v>
      </c>
      <c r="BA823">
        <v>352.60042124819398</v>
      </c>
      <c r="BB823">
        <v>312.22079177820399</v>
      </c>
      <c r="BC823">
        <v>307.57216889705001</v>
      </c>
      <c r="BD823">
        <v>353.62957510319001</v>
      </c>
      <c r="BE823">
        <v>352.92336064266902</v>
      </c>
      <c r="BF823">
        <v>371.93469347742803</v>
      </c>
      <c r="BG823">
        <v>354.28764615957198</v>
      </c>
      <c r="BH823">
        <v>300.27481210740598</v>
      </c>
      <c r="BI823">
        <v>318.633049826508</v>
      </c>
      <c r="BJ823">
        <v>322.62205374843597</v>
      </c>
      <c r="BK823">
        <v>340.88742614635999</v>
      </c>
      <c r="BL823">
        <v>346.45785662749802</v>
      </c>
      <c r="BM823">
        <v>319.77645858198099</v>
      </c>
      <c r="BN823">
        <v>296.45971993472699</v>
      </c>
      <c r="BO823">
        <v>295.72997896623798</v>
      </c>
      <c r="BP823">
        <v>310.01307592619003</v>
      </c>
      <c r="BQ823">
        <v>300.26727388913997</v>
      </c>
      <c r="BR823">
        <v>305.638212804202</v>
      </c>
      <c r="BS823">
        <v>291.95059093457502</v>
      </c>
      <c r="BT823">
        <v>283.10806506286701</v>
      </c>
      <c r="BU823">
        <v>254.08700917171601</v>
      </c>
      <c r="BV823">
        <v>266.23373658774602</v>
      </c>
      <c r="BW823">
        <v>268.24350702327098</v>
      </c>
      <c r="BX823">
        <v>264.76081395944402</v>
      </c>
      <c r="BY823">
        <v>268.90650908846499</v>
      </c>
      <c r="BZ823">
        <v>259.495219147135</v>
      </c>
      <c r="CA823">
        <v>266.92913159511198</v>
      </c>
      <c r="CB823">
        <v>261.15676544564701</v>
      </c>
      <c r="CC823">
        <v>265.67250301588001</v>
      </c>
      <c r="CD823">
        <v>268.02732722468102</v>
      </c>
      <c r="CE823">
        <v>270.54249970370898</v>
      </c>
      <c r="CF823">
        <v>262.668057715065</v>
      </c>
      <c r="CG823">
        <v>272.51355496608102</v>
      </c>
      <c r="CH823">
        <v>261.77795329954802</v>
      </c>
      <c r="CI823">
        <v>270.25571723663302</v>
      </c>
      <c r="CJ823">
        <v>268.03619276001001</v>
      </c>
      <c r="CK823">
        <v>263.35031493570102</v>
      </c>
      <c r="CL823">
        <v>260.97970730325301</v>
      </c>
      <c r="CM823">
        <v>265.91199264710002</v>
      </c>
      <c r="CN823">
        <v>268.662601006969</v>
      </c>
      <c r="CO823">
        <v>262.50776957525602</v>
      </c>
      <c r="CP823">
        <v>272.06871029803801</v>
      </c>
      <c r="CQ823">
        <v>269.89569433952198</v>
      </c>
      <c r="CR823">
        <v>262.25042062614102</v>
      </c>
      <c r="CS823">
        <v>269.52613264370399</v>
      </c>
      <c r="CT823">
        <v>265.32783849634899</v>
      </c>
      <c r="CU823">
        <v>262.57011220381497</v>
      </c>
      <c r="CV823">
        <v>273.98219180272298</v>
      </c>
      <c r="CW823">
        <v>270.038554123925</v>
      </c>
      <c r="CX823">
        <v>275.19655228662702</v>
      </c>
      <c r="CY823">
        <v>273.03135007541601</v>
      </c>
      <c r="CZ823">
        <v>270.660015665137</v>
      </c>
      <c r="DA823">
        <v>278.23005274695498</v>
      </c>
      <c r="DB823">
        <v>282.37985505983397</v>
      </c>
      <c r="DC823">
        <v>275.686371281422</v>
      </c>
      <c r="DD823">
        <v>275.648821969371</v>
      </c>
      <c r="DE823">
        <v>271.23484542421897</v>
      </c>
      <c r="DF823">
        <v>279.678429367197</v>
      </c>
      <c r="DG823">
        <v>277.56729523361503</v>
      </c>
      <c r="DH823">
        <v>272.73610976214798</v>
      </c>
    </row>
    <row r="824" spans="1:112" x14ac:dyDescent="0.25">
      <c r="A824">
        <v>197.54339118825101</v>
      </c>
      <c r="B824">
        <v>270.04160485774298</v>
      </c>
      <c r="C824">
        <v>271.19795571631602</v>
      </c>
      <c r="D824">
        <v>278.17898151791201</v>
      </c>
      <c r="E824">
        <v>266.94383047960201</v>
      </c>
      <c r="F824">
        <v>276.47465408818601</v>
      </c>
      <c r="G824">
        <v>274.496729753301</v>
      </c>
      <c r="H824">
        <v>264.49733946964301</v>
      </c>
      <c r="I824">
        <v>277.65938579613299</v>
      </c>
      <c r="J824">
        <v>273.823704906047</v>
      </c>
      <c r="K824">
        <v>256.07820727264698</v>
      </c>
      <c r="L824">
        <v>262.85050098101499</v>
      </c>
      <c r="M824">
        <v>260.56530864055401</v>
      </c>
      <c r="N824">
        <v>258.31120366597798</v>
      </c>
      <c r="O824">
        <v>266.41111308598403</v>
      </c>
      <c r="P824">
        <v>269.43102091570199</v>
      </c>
      <c r="Q824">
        <v>269.88290201523603</v>
      </c>
      <c r="R824">
        <v>263.41496417686602</v>
      </c>
      <c r="S824">
        <v>254.072393662493</v>
      </c>
      <c r="T824">
        <v>265.17161938624997</v>
      </c>
      <c r="U824">
        <v>262.47932732326097</v>
      </c>
      <c r="V824">
        <v>263.03560732594502</v>
      </c>
      <c r="W824">
        <v>258.67105415395798</v>
      </c>
      <c r="X824">
        <v>259.02894192670902</v>
      </c>
      <c r="Y824">
        <v>265.19515902039001</v>
      </c>
      <c r="Z824">
        <v>263.21360564665702</v>
      </c>
      <c r="AA824">
        <v>270.79473660268701</v>
      </c>
      <c r="AB824">
        <v>265.16661332874099</v>
      </c>
      <c r="AC824">
        <v>273.01762745182702</v>
      </c>
      <c r="AD824">
        <v>268.71450812882199</v>
      </c>
      <c r="AE824">
        <v>265.47191939329502</v>
      </c>
      <c r="AF824">
        <v>269.19377473866098</v>
      </c>
      <c r="AG824">
        <v>273.209756278133</v>
      </c>
      <c r="AH824">
        <v>279.624890628093</v>
      </c>
      <c r="AI824">
        <v>257.87205641859998</v>
      </c>
      <c r="AJ824">
        <v>260.22977998936699</v>
      </c>
      <c r="AK824">
        <v>259.26546792839201</v>
      </c>
      <c r="AL824">
        <v>266.03974372977001</v>
      </c>
      <c r="AM824">
        <v>261.42641292891801</v>
      </c>
      <c r="AN824">
        <v>274.00548104764601</v>
      </c>
      <c r="AO824">
        <v>286.63118936818802</v>
      </c>
      <c r="AP824">
        <v>297.46083889993702</v>
      </c>
      <c r="AQ824">
        <v>290.24686013373702</v>
      </c>
      <c r="AR824">
        <v>292.55799677493098</v>
      </c>
      <c r="AS824">
        <v>294.99671821058502</v>
      </c>
      <c r="AT824">
        <v>297.93652395151202</v>
      </c>
      <c r="AU824">
        <v>288.91747117424899</v>
      </c>
      <c r="AV824">
        <v>290.07020766527</v>
      </c>
      <c r="AW824">
        <v>310.81480660784302</v>
      </c>
      <c r="AX824">
        <v>354.53182260322598</v>
      </c>
      <c r="AY824">
        <v>374.188961681433</v>
      </c>
      <c r="AZ824">
        <v>374.49450817214898</v>
      </c>
      <c r="BA824">
        <v>347.44596920619898</v>
      </c>
      <c r="BB824">
        <v>307.76330134154898</v>
      </c>
      <c r="BC824">
        <v>304.89366999340399</v>
      </c>
      <c r="BD824">
        <v>349.12604388650198</v>
      </c>
      <c r="BE824">
        <v>348.96997724266402</v>
      </c>
      <c r="BF824">
        <v>370.36585487372599</v>
      </c>
      <c r="BG824">
        <v>347.69855658612801</v>
      </c>
      <c r="BH824">
        <v>306.71446186036002</v>
      </c>
      <c r="BI824">
        <v>317.51322358329003</v>
      </c>
      <c r="BJ824">
        <v>322.94729180301402</v>
      </c>
      <c r="BK824">
        <v>332.685882304963</v>
      </c>
      <c r="BL824">
        <v>340.11232586257</v>
      </c>
      <c r="BM824">
        <v>313.46688622448602</v>
      </c>
      <c r="BN824">
        <v>295.06565312463198</v>
      </c>
      <c r="BO824">
        <v>291.55228586952302</v>
      </c>
      <c r="BP824">
        <v>310.72810841700698</v>
      </c>
      <c r="BQ824">
        <v>300.02137142001499</v>
      </c>
      <c r="BR824">
        <v>295.96044311844503</v>
      </c>
      <c r="BS824">
        <v>290.22961976385602</v>
      </c>
      <c r="BT824">
        <v>275.97918455407103</v>
      </c>
      <c r="BU824">
        <v>254.75311516820901</v>
      </c>
      <c r="BV824">
        <v>265.10995845521597</v>
      </c>
      <c r="BW824">
        <v>269.27076718262202</v>
      </c>
      <c r="BX824">
        <v>259.64891068870202</v>
      </c>
      <c r="BY824">
        <v>268.125995634682</v>
      </c>
      <c r="BZ824">
        <v>253.268688293048</v>
      </c>
      <c r="CA824">
        <v>266.818789971341</v>
      </c>
      <c r="CB824">
        <v>258.01710512500102</v>
      </c>
      <c r="CC824">
        <v>269.31517653700399</v>
      </c>
      <c r="CD824">
        <v>261.88518256177798</v>
      </c>
      <c r="CE824">
        <v>268.113295980006</v>
      </c>
      <c r="CF824">
        <v>263.80703900597302</v>
      </c>
      <c r="CG824">
        <v>273.64444679832798</v>
      </c>
      <c r="CH824">
        <v>259.32351438666598</v>
      </c>
      <c r="CI824">
        <v>270.86122348049702</v>
      </c>
      <c r="CJ824">
        <v>267.14111042754502</v>
      </c>
      <c r="CK824">
        <v>264.43822839103001</v>
      </c>
      <c r="CL824">
        <v>261.83738730113998</v>
      </c>
      <c r="CM824">
        <v>266.01698003980601</v>
      </c>
      <c r="CN824">
        <v>263.72440767767199</v>
      </c>
      <c r="CO824">
        <v>257.60408745705899</v>
      </c>
      <c r="CP824">
        <v>268.80487225912998</v>
      </c>
      <c r="CQ824">
        <v>271.58072989245699</v>
      </c>
      <c r="CR824">
        <v>263.39663040799797</v>
      </c>
      <c r="CS824">
        <v>273.28848626940299</v>
      </c>
      <c r="CT824">
        <v>272.823671522859</v>
      </c>
      <c r="CU824">
        <v>266.521780439346</v>
      </c>
      <c r="CV824">
        <v>271.423745694204</v>
      </c>
      <c r="CW824">
        <v>270.73987848472399</v>
      </c>
      <c r="CX824">
        <v>274.517971364868</v>
      </c>
      <c r="CY824">
        <v>275.97023795611898</v>
      </c>
      <c r="CZ824">
        <v>267.79319001150299</v>
      </c>
      <c r="DA824">
        <v>279.08722447399902</v>
      </c>
      <c r="DB824">
        <v>276.60155472019198</v>
      </c>
      <c r="DC824">
        <v>273.51809756162402</v>
      </c>
      <c r="DD824">
        <v>274.97324976482798</v>
      </c>
      <c r="DE824">
        <v>272.70557699096599</v>
      </c>
      <c r="DF824">
        <v>272.50173261591601</v>
      </c>
      <c r="DG824">
        <v>277.047626495332</v>
      </c>
      <c r="DH824">
        <v>271.66254314366603</v>
      </c>
    </row>
    <row r="825" spans="1:112" x14ac:dyDescent="0.25">
      <c r="A825">
        <v>197.78371161548699</v>
      </c>
      <c r="B825">
        <v>269.997823999167</v>
      </c>
      <c r="C825">
        <v>271.85860736226698</v>
      </c>
      <c r="D825">
        <v>278.01395162319699</v>
      </c>
      <c r="E825">
        <v>266.849653814644</v>
      </c>
      <c r="F825">
        <v>275.88036406493302</v>
      </c>
      <c r="G825">
        <v>277.00610947082498</v>
      </c>
      <c r="H825">
        <v>261.47662392918801</v>
      </c>
      <c r="I825">
        <v>277.90553913072898</v>
      </c>
      <c r="J825">
        <v>274.97175265107501</v>
      </c>
      <c r="K825">
        <v>256.59517341896202</v>
      </c>
      <c r="L825">
        <v>264.201718724719</v>
      </c>
      <c r="M825">
        <v>260.98740657576099</v>
      </c>
      <c r="N825">
        <v>258.79248610868802</v>
      </c>
      <c r="O825">
        <v>265.59733148141902</v>
      </c>
      <c r="P825">
        <v>271.00574899424498</v>
      </c>
      <c r="Q825">
        <v>268.86368050664402</v>
      </c>
      <c r="R825">
        <v>260.99287781719499</v>
      </c>
      <c r="S825">
        <v>254.62326034054001</v>
      </c>
      <c r="T825">
        <v>267.35306580493</v>
      </c>
      <c r="U825">
        <v>262.45751247212002</v>
      </c>
      <c r="V825">
        <v>260.79750127646298</v>
      </c>
      <c r="W825">
        <v>259.58201588669698</v>
      </c>
      <c r="X825">
        <v>259.31316347389702</v>
      </c>
      <c r="Y825">
        <v>264.39820291421199</v>
      </c>
      <c r="Z825">
        <v>262.06237855435899</v>
      </c>
      <c r="AA825">
        <v>269.74545021704199</v>
      </c>
      <c r="AB825">
        <v>265.881035623108</v>
      </c>
      <c r="AC825">
        <v>275.15288412100398</v>
      </c>
      <c r="AD825">
        <v>268.72706061075098</v>
      </c>
      <c r="AE825">
        <v>266.15564026895402</v>
      </c>
      <c r="AF825">
        <v>270.79178788147499</v>
      </c>
      <c r="AG825">
        <v>272.33597195612498</v>
      </c>
      <c r="AH825">
        <v>280.30968277179801</v>
      </c>
      <c r="AI825">
        <v>257.85309152302102</v>
      </c>
      <c r="AJ825">
        <v>260.59095322217598</v>
      </c>
      <c r="AK825">
        <v>260.81773732621701</v>
      </c>
      <c r="AL825">
        <v>264.66001088229098</v>
      </c>
      <c r="AM825">
        <v>259.54561443594997</v>
      </c>
      <c r="AN825">
        <v>275.05128832351602</v>
      </c>
      <c r="AO825">
        <v>286.787059998823</v>
      </c>
      <c r="AP825">
        <v>297.14658397941599</v>
      </c>
      <c r="AQ825">
        <v>288.678184770222</v>
      </c>
      <c r="AR825">
        <v>294.52980736712198</v>
      </c>
      <c r="AS825">
        <v>290.69165674510498</v>
      </c>
      <c r="AT825">
        <v>297.114397441996</v>
      </c>
      <c r="AU825">
        <v>288.123570908994</v>
      </c>
      <c r="AV825">
        <v>287.64349446637499</v>
      </c>
      <c r="AW825">
        <v>309.38180906525298</v>
      </c>
      <c r="AX825">
        <v>352.92844823189802</v>
      </c>
      <c r="AY825">
        <v>371.67582425971801</v>
      </c>
      <c r="AZ825">
        <v>368.15823480954998</v>
      </c>
      <c r="BA825">
        <v>347.082260761199</v>
      </c>
      <c r="BB825">
        <v>305.60321286741498</v>
      </c>
      <c r="BC825">
        <v>306.46014328184401</v>
      </c>
      <c r="BD825">
        <v>347.75531814571002</v>
      </c>
      <c r="BE825">
        <v>346.67388974260098</v>
      </c>
      <c r="BF825">
        <v>367.29502722448098</v>
      </c>
      <c r="BG825">
        <v>346.573007722478</v>
      </c>
      <c r="BH825">
        <v>307.95354283331801</v>
      </c>
      <c r="BI825">
        <v>316.27223528609198</v>
      </c>
      <c r="BJ825">
        <v>323.18824742771102</v>
      </c>
      <c r="BK825">
        <v>328.87905323076598</v>
      </c>
      <c r="BL825">
        <v>337.199405989713</v>
      </c>
      <c r="BM825">
        <v>312.894300658828</v>
      </c>
      <c r="BN825">
        <v>295.87454890740997</v>
      </c>
      <c r="BO825">
        <v>289.25747653515202</v>
      </c>
      <c r="BP825">
        <v>311.74258269707701</v>
      </c>
      <c r="BQ825">
        <v>300.14580778253998</v>
      </c>
      <c r="BR825">
        <v>293.41538024269698</v>
      </c>
      <c r="BS825">
        <v>291.31993689159799</v>
      </c>
      <c r="BT825">
        <v>274.25546617202599</v>
      </c>
      <c r="BU825">
        <v>255.45420211819501</v>
      </c>
      <c r="BV825">
        <v>264.843330993172</v>
      </c>
      <c r="BW825">
        <v>269.29113865075698</v>
      </c>
      <c r="BX825">
        <v>258.170190573436</v>
      </c>
      <c r="BY825">
        <v>269.81058295994598</v>
      </c>
      <c r="BZ825">
        <v>250.283703083723</v>
      </c>
      <c r="CA825">
        <v>268.22049729055499</v>
      </c>
      <c r="CB825">
        <v>257.01514313981801</v>
      </c>
      <c r="CC825">
        <v>270.56343030980298</v>
      </c>
      <c r="CD825">
        <v>261.84480071031601</v>
      </c>
      <c r="CE825">
        <v>266.35411899663097</v>
      </c>
      <c r="CF825">
        <v>264.44234706127497</v>
      </c>
      <c r="CG825">
        <v>272.68708080270898</v>
      </c>
      <c r="CH825">
        <v>259.90524986203098</v>
      </c>
      <c r="CI825">
        <v>270.14239997569399</v>
      </c>
      <c r="CJ825">
        <v>266.577063560971</v>
      </c>
      <c r="CK825">
        <v>265.06701281250901</v>
      </c>
      <c r="CL825">
        <v>261.96625053517602</v>
      </c>
      <c r="CM825">
        <v>265.78218445000402</v>
      </c>
      <c r="CN825">
        <v>260.83181977873102</v>
      </c>
      <c r="CO825">
        <v>256.882832105879</v>
      </c>
      <c r="CP825">
        <v>268.29656774894403</v>
      </c>
      <c r="CQ825">
        <v>270.65547573179998</v>
      </c>
      <c r="CR825">
        <v>264.69403740188397</v>
      </c>
      <c r="CS825">
        <v>272.69437795485698</v>
      </c>
      <c r="CT825">
        <v>273.16897493859898</v>
      </c>
      <c r="CU825">
        <v>267.10865173286697</v>
      </c>
      <c r="CV825">
        <v>270.869652691986</v>
      </c>
      <c r="CW825">
        <v>271.34108909188501</v>
      </c>
      <c r="CX825">
        <v>273.85301818086998</v>
      </c>
      <c r="CY825">
        <v>275.51526889164199</v>
      </c>
      <c r="CZ825">
        <v>268.38121649163003</v>
      </c>
      <c r="DA825">
        <v>279.69663765907899</v>
      </c>
      <c r="DB825">
        <v>274.85672655598898</v>
      </c>
      <c r="DC825">
        <v>272.505620245415</v>
      </c>
      <c r="DD825">
        <v>276.91092120395098</v>
      </c>
      <c r="DE825">
        <v>272.43837810325402</v>
      </c>
      <c r="DF825">
        <v>269.85564283437498</v>
      </c>
      <c r="DG825">
        <v>276.16576218316601</v>
      </c>
      <c r="DH825">
        <v>271.16217108511199</v>
      </c>
    </row>
    <row r="826" spans="1:112" x14ac:dyDescent="0.25">
      <c r="A826">
        <v>198.02403204272301</v>
      </c>
      <c r="B826">
        <v>273.41868486621399</v>
      </c>
      <c r="C826">
        <v>269.30104311272697</v>
      </c>
      <c r="D826">
        <v>271.14584730344598</v>
      </c>
      <c r="E826">
        <v>264.87932336218103</v>
      </c>
      <c r="F826">
        <v>271.94954938846303</v>
      </c>
      <c r="G826">
        <v>272.67009365159203</v>
      </c>
      <c r="H826">
        <v>262.51079939284102</v>
      </c>
      <c r="I826">
        <v>278.49879780544597</v>
      </c>
      <c r="J826">
        <v>273.427270570416</v>
      </c>
      <c r="K826">
        <v>256.109285870306</v>
      </c>
      <c r="L826">
        <v>265.98432210879503</v>
      </c>
      <c r="M826">
        <v>262.94688752696902</v>
      </c>
      <c r="N826">
        <v>259.12374976860502</v>
      </c>
      <c r="O826">
        <v>261.68662021026199</v>
      </c>
      <c r="P826">
        <v>270.03383542459198</v>
      </c>
      <c r="Q826">
        <v>265.55649287301497</v>
      </c>
      <c r="R826">
        <v>253.26056319371401</v>
      </c>
      <c r="S826">
        <v>256.49193247147798</v>
      </c>
      <c r="T826">
        <v>274.02578991751301</v>
      </c>
      <c r="U826">
        <v>261.05315370357403</v>
      </c>
      <c r="V826">
        <v>258.95020828224898</v>
      </c>
      <c r="W826">
        <v>260.07161545866097</v>
      </c>
      <c r="X826">
        <v>256.61133546168901</v>
      </c>
      <c r="Y826">
        <v>264.34294582744798</v>
      </c>
      <c r="Z826">
        <v>254.55369609818601</v>
      </c>
      <c r="AA826">
        <v>263.08243328953802</v>
      </c>
      <c r="AB826">
        <v>261.58085068099399</v>
      </c>
      <c r="AC826">
        <v>280.298155023638</v>
      </c>
      <c r="AD826">
        <v>266.07692695502402</v>
      </c>
      <c r="AE826">
        <v>261.85651438954301</v>
      </c>
      <c r="AF826">
        <v>268.86209515566799</v>
      </c>
      <c r="AG826">
        <v>265.74735532053302</v>
      </c>
      <c r="AH826">
        <v>277.48398387453801</v>
      </c>
      <c r="AI826">
        <v>258.96928927428797</v>
      </c>
      <c r="AJ826">
        <v>264.25649900298703</v>
      </c>
      <c r="AK826">
        <v>263.548216812715</v>
      </c>
      <c r="AL826">
        <v>263.58109944302902</v>
      </c>
      <c r="AM826">
        <v>260.388914787646</v>
      </c>
      <c r="AN826">
        <v>274.740890007372</v>
      </c>
      <c r="AO826">
        <v>283.73314197027798</v>
      </c>
      <c r="AP826">
        <v>292.95703352366797</v>
      </c>
      <c r="AQ826">
        <v>291.04415747279597</v>
      </c>
      <c r="AR826">
        <v>292.96514635439797</v>
      </c>
      <c r="AS826">
        <v>288.64682264640697</v>
      </c>
      <c r="AT826">
        <v>296.92950957943202</v>
      </c>
      <c r="AU826">
        <v>288.829167094811</v>
      </c>
      <c r="AV826">
        <v>284.61657070469897</v>
      </c>
      <c r="AW826">
        <v>304.69168074875699</v>
      </c>
      <c r="AX826">
        <v>349.19609319420999</v>
      </c>
      <c r="AY826">
        <v>364.01429750040899</v>
      </c>
      <c r="AZ826">
        <v>354.69227946666598</v>
      </c>
      <c r="BA826">
        <v>344.88834768037901</v>
      </c>
      <c r="BB826">
        <v>303.488764340974</v>
      </c>
      <c r="BC826">
        <v>311.11827890765898</v>
      </c>
      <c r="BD826">
        <v>341.47226346338101</v>
      </c>
      <c r="BE826">
        <v>351.33072227522899</v>
      </c>
      <c r="BF826">
        <v>361.93005384175598</v>
      </c>
      <c r="BG826">
        <v>346.895448096709</v>
      </c>
      <c r="BH826">
        <v>307.68726868354702</v>
      </c>
      <c r="BI826">
        <v>312.78856559290898</v>
      </c>
      <c r="BJ826">
        <v>322.35531037770699</v>
      </c>
      <c r="BK826">
        <v>322.33738600294998</v>
      </c>
      <c r="BL826">
        <v>329.86236823443699</v>
      </c>
      <c r="BM826">
        <v>309.522824703634</v>
      </c>
      <c r="BN826">
        <v>291.96431646909798</v>
      </c>
      <c r="BO826">
        <v>288.407488186823</v>
      </c>
      <c r="BP826">
        <v>309.03859774475598</v>
      </c>
      <c r="BQ826">
        <v>298.450888778109</v>
      </c>
      <c r="BR826">
        <v>293.28897468048802</v>
      </c>
      <c r="BS826">
        <v>294.34887409760597</v>
      </c>
      <c r="BT826">
        <v>273.95944202815201</v>
      </c>
      <c r="BU826">
        <v>256.30694634050701</v>
      </c>
      <c r="BV826">
        <v>266.013291313943</v>
      </c>
      <c r="BW826">
        <v>266.76522000897597</v>
      </c>
      <c r="BX826">
        <v>257.63840375182798</v>
      </c>
      <c r="BY826">
        <v>269.28592316161399</v>
      </c>
      <c r="BZ826">
        <v>251.10612623457601</v>
      </c>
      <c r="CA826">
        <v>274.80697908383303</v>
      </c>
      <c r="CB826">
        <v>257.41981841597402</v>
      </c>
      <c r="CC826">
        <v>273.58125667445302</v>
      </c>
      <c r="CD826">
        <v>264.789521541049</v>
      </c>
      <c r="CE826">
        <v>268.00241250885898</v>
      </c>
      <c r="CF826">
        <v>264.84189970927002</v>
      </c>
      <c r="CG826">
        <v>270.91647375300801</v>
      </c>
      <c r="CH826">
        <v>260.67841702775002</v>
      </c>
      <c r="CI826">
        <v>267.11442429306101</v>
      </c>
      <c r="CJ826">
        <v>261.76505649391999</v>
      </c>
      <c r="CK826">
        <v>264.767594857978</v>
      </c>
      <c r="CL826">
        <v>263.56928158637999</v>
      </c>
      <c r="CM826">
        <v>263.32075912252299</v>
      </c>
      <c r="CN826">
        <v>259.33453224261598</v>
      </c>
      <c r="CO826">
        <v>255.87719091218901</v>
      </c>
      <c r="CP826">
        <v>269.18444246867199</v>
      </c>
      <c r="CQ826">
        <v>270.07076204351603</v>
      </c>
      <c r="CR826">
        <v>267.62935170019699</v>
      </c>
      <c r="CS826">
        <v>268.86571514058897</v>
      </c>
      <c r="CT826">
        <v>268.45576461201301</v>
      </c>
      <c r="CU826">
        <v>266.74380137843099</v>
      </c>
      <c r="CV826">
        <v>269.30277251900901</v>
      </c>
      <c r="CW826">
        <v>274.182840482394</v>
      </c>
      <c r="CX826">
        <v>281.918556535942</v>
      </c>
      <c r="CY826">
        <v>276.13971867979302</v>
      </c>
      <c r="CZ826">
        <v>267.590314441217</v>
      </c>
      <c r="DA826">
        <v>282.49676437335802</v>
      </c>
      <c r="DB826">
        <v>270.41617473245901</v>
      </c>
      <c r="DC826">
        <v>271.316499027568</v>
      </c>
      <c r="DD826">
        <v>284.11394329243302</v>
      </c>
      <c r="DE826">
        <v>271.22404348009098</v>
      </c>
      <c r="DF826">
        <v>270.57405735014498</v>
      </c>
      <c r="DG826">
        <v>272.18773765747102</v>
      </c>
      <c r="DH826">
        <v>269.09264889087001</v>
      </c>
    </row>
    <row r="827" spans="1:112" x14ac:dyDescent="0.25">
      <c r="A827">
        <v>198.26435246995899</v>
      </c>
      <c r="B827">
        <v>272.339148399436</v>
      </c>
      <c r="C827">
        <v>268.98699335167902</v>
      </c>
      <c r="D827">
        <v>269.09460162548402</v>
      </c>
      <c r="E827">
        <v>266.59441529265303</v>
      </c>
      <c r="F827">
        <v>273.35600102445198</v>
      </c>
      <c r="G827">
        <v>272.81334128904598</v>
      </c>
      <c r="H827">
        <v>262.78507678483902</v>
      </c>
      <c r="I827">
        <v>277.80638627572398</v>
      </c>
      <c r="J827">
        <v>273.920755502291</v>
      </c>
      <c r="K827">
        <v>258.49952204142801</v>
      </c>
      <c r="L827">
        <v>265.310945359078</v>
      </c>
      <c r="M827">
        <v>264.29744733996102</v>
      </c>
      <c r="N827">
        <v>259.67002079143401</v>
      </c>
      <c r="O827">
        <v>261.12979765413002</v>
      </c>
      <c r="P827">
        <v>269.12604911957101</v>
      </c>
      <c r="Q827">
        <v>264.82359129774801</v>
      </c>
      <c r="R827">
        <v>253.41763606635999</v>
      </c>
      <c r="S827">
        <v>255.41072177887901</v>
      </c>
      <c r="T827">
        <v>273.43692970042599</v>
      </c>
      <c r="U827">
        <v>261.174983688932</v>
      </c>
      <c r="V827">
        <v>257.81679224633501</v>
      </c>
      <c r="W827">
        <v>261.002511449807</v>
      </c>
      <c r="X827">
        <v>257.58788376168502</v>
      </c>
      <c r="Y827">
        <v>263.89197928884499</v>
      </c>
      <c r="Z827">
        <v>256.64326205658102</v>
      </c>
      <c r="AA827">
        <v>262.42101221786902</v>
      </c>
      <c r="AB827">
        <v>261.850624271946</v>
      </c>
      <c r="AC827">
        <v>275.73724637084098</v>
      </c>
      <c r="AD827">
        <v>264.36721652603802</v>
      </c>
      <c r="AE827">
        <v>261.91103573935197</v>
      </c>
      <c r="AF827">
        <v>268.849799075276</v>
      </c>
      <c r="AG827">
        <v>264.74194801240202</v>
      </c>
      <c r="AH827">
        <v>273.94007485154702</v>
      </c>
      <c r="AI827">
        <v>258.537397583597</v>
      </c>
      <c r="AJ827">
        <v>261.95228032037301</v>
      </c>
      <c r="AK827">
        <v>263.05254675110399</v>
      </c>
      <c r="AL827">
        <v>263.508330659237</v>
      </c>
      <c r="AM827">
        <v>262.12934441119199</v>
      </c>
      <c r="AN827">
        <v>275.76634722236003</v>
      </c>
      <c r="AO827">
        <v>282.606451428919</v>
      </c>
      <c r="AP827">
        <v>291.54421202204202</v>
      </c>
      <c r="AQ827">
        <v>292.63856268469101</v>
      </c>
      <c r="AR827">
        <v>294.00659408194099</v>
      </c>
      <c r="AS827">
        <v>287.24463720609702</v>
      </c>
      <c r="AT827">
        <v>296.59402937028602</v>
      </c>
      <c r="AU827">
        <v>289.74376174907002</v>
      </c>
      <c r="AV827">
        <v>284.63148113507299</v>
      </c>
      <c r="AW827">
        <v>303.13190804514198</v>
      </c>
      <c r="AX827">
        <v>350.68314488722001</v>
      </c>
      <c r="AY827">
        <v>366.261210425542</v>
      </c>
      <c r="AZ827">
        <v>356.76099965983599</v>
      </c>
      <c r="BA827">
        <v>347.77312946146498</v>
      </c>
      <c r="BB827">
        <v>304.54781995114598</v>
      </c>
      <c r="BC827">
        <v>311.47162192787698</v>
      </c>
      <c r="BD827">
        <v>341.49709640563498</v>
      </c>
      <c r="BE827">
        <v>355.540184677333</v>
      </c>
      <c r="BF827">
        <v>365.32466272288298</v>
      </c>
      <c r="BG827">
        <v>350.19598094037502</v>
      </c>
      <c r="BH827">
        <v>309.25127333623999</v>
      </c>
      <c r="BI827">
        <v>312.560153140088</v>
      </c>
      <c r="BJ827">
        <v>326.043791579789</v>
      </c>
      <c r="BK827">
        <v>325.88574767814299</v>
      </c>
      <c r="BL827">
        <v>330.297322294727</v>
      </c>
      <c r="BM827">
        <v>309.53580596103399</v>
      </c>
      <c r="BN827">
        <v>292.447824116231</v>
      </c>
      <c r="BO827">
        <v>289.67360617481103</v>
      </c>
      <c r="BP827">
        <v>306.954995500287</v>
      </c>
      <c r="BQ827">
        <v>297.97485858828298</v>
      </c>
      <c r="BR827">
        <v>293.45620126287298</v>
      </c>
      <c r="BS827">
        <v>293.48092758662801</v>
      </c>
      <c r="BT827">
        <v>271.46538234424901</v>
      </c>
      <c r="BU827">
        <v>260.01950455705901</v>
      </c>
      <c r="BV827">
        <v>266.37968297020501</v>
      </c>
      <c r="BW827">
        <v>268.01269680894399</v>
      </c>
      <c r="BX827">
        <v>257.746456307541</v>
      </c>
      <c r="BY827">
        <v>270.67130892806802</v>
      </c>
      <c r="BZ827">
        <v>251.90208550874999</v>
      </c>
      <c r="CA827">
        <v>274.01091639971997</v>
      </c>
      <c r="CB827">
        <v>259.52062714831101</v>
      </c>
      <c r="CC827">
        <v>272.13605946199698</v>
      </c>
      <c r="CD827">
        <v>265.054336472991</v>
      </c>
      <c r="CE827">
        <v>268.41524119877198</v>
      </c>
      <c r="CF827">
        <v>264.11630349149101</v>
      </c>
      <c r="CG827">
        <v>269.67077367907302</v>
      </c>
      <c r="CH827">
        <v>262.00368909439601</v>
      </c>
      <c r="CI827">
        <v>267.68273364513999</v>
      </c>
      <c r="CJ827">
        <v>263.24992931553697</v>
      </c>
      <c r="CK827">
        <v>264.07235117333499</v>
      </c>
      <c r="CL827">
        <v>266.63519632032899</v>
      </c>
      <c r="CM827">
        <v>262.99162380135698</v>
      </c>
      <c r="CN827">
        <v>260.54485379594001</v>
      </c>
      <c r="CO827">
        <v>256.97644913195398</v>
      </c>
      <c r="CP827">
        <v>267.54124983569301</v>
      </c>
      <c r="CQ827">
        <v>271.30740645195999</v>
      </c>
      <c r="CR827">
        <v>267.57463205457202</v>
      </c>
      <c r="CS827">
        <v>269.37289087277799</v>
      </c>
      <c r="CT827">
        <v>268.97500511411801</v>
      </c>
      <c r="CU827">
        <v>267.781119587788</v>
      </c>
      <c r="CV827">
        <v>267.59529578420199</v>
      </c>
      <c r="CW827">
        <v>275.59479427859799</v>
      </c>
      <c r="CX827">
        <v>281.77485442209098</v>
      </c>
      <c r="CY827">
        <v>275.18736052662803</v>
      </c>
      <c r="CZ827">
        <v>267.53840596563299</v>
      </c>
      <c r="DA827">
        <v>283.46146365553699</v>
      </c>
      <c r="DB827">
        <v>271.91832396877999</v>
      </c>
      <c r="DC827">
        <v>272.86438333811401</v>
      </c>
      <c r="DD827">
        <v>282.62811084196801</v>
      </c>
      <c r="DE827">
        <v>271.52525253774598</v>
      </c>
      <c r="DF827">
        <v>272.575629552885</v>
      </c>
      <c r="DG827">
        <v>271.569609624436</v>
      </c>
      <c r="DH827">
        <v>270.51814815093599</v>
      </c>
    </row>
    <row r="828" spans="1:112" x14ac:dyDescent="0.25">
      <c r="A828">
        <v>198.504672897196</v>
      </c>
      <c r="B828">
        <v>270.66898559740599</v>
      </c>
      <c r="C828">
        <v>268.44350263614501</v>
      </c>
      <c r="D828">
        <v>265.94685188554803</v>
      </c>
      <c r="E828">
        <v>269.51032124145502</v>
      </c>
      <c r="F828">
        <v>275.838331314063</v>
      </c>
      <c r="G828">
        <v>273.20828286661703</v>
      </c>
      <c r="H828">
        <v>263.802266018973</v>
      </c>
      <c r="I828">
        <v>276.41422997837998</v>
      </c>
      <c r="J828">
        <v>274.82887297503902</v>
      </c>
      <c r="K828">
        <v>262.31717642127199</v>
      </c>
      <c r="L828">
        <v>264.353966504141</v>
      </c>
      <c r="M828">
        <v>266.54119738537798</v>
      </c>
      <c r="N828">
        <v>260.56551969764598</v>
      </c>
      <c r="O828">
        <v>260.54336631898599</v>
      </c>
      <c r="P828">
        <v>267.22468976391502</v>
      </c>
      <c r="Q828">
        <v>263.47736376188601</v>
      </c>
      <c r="R828">
        <v>253.856058323394</v>
      </c>
      <c r="S828">
        <v>253.846435343157</v>
      </c>
      <c r="T828">
        <v>272.193335384031</v>
      </c>
      <c r="U828">
        <v>261.34575367135102</v>
      </c>
      <c r="V828">
        <v>256.37998862342801</v>
      </c>
      <c r="W828">
        <v>262.48560720289998</v>
      </c>
      <c r="X828">
        <v>259.22693952647597</v>
      </c>
      <c r="Y828">
        <v>262.81908221996599</v>
      </c>
      <c r="Z828">
        <v>260.32006558286702</v>
      </c>
      <c r="AA828">
        <v>260.85955913616601</v>
      </c>
      <c r="AB828">
        <v>262.09916058420998</v>
      </c>
      <c r="AC828">
        <v>269.497444118229</v>
      </c>
      <c r="AD828">
        <v>261.14085039223801</v>
      </c>
      <c r="AE828">
        <v>261.95010083660497</v>
      </c>
      <c r="AF828">
        <v>269.00526133545202</v>
      </c>
      <c r="AG828">
        <v>262.64565590954902</v>
      </c>
      <c r="AH828">
        <v>268.53567422014203</v>
      </c>
      <c r="AI828">
        <v>258.13723306774699</v>
      </c>
      <c r="AJ828">
        <v>257.701104156231</v>
      </c>
      <c r="AK828">
        <v>262.32384958779198</v>
      </c>
      <c r="AL828">
        <v>263.50548267191601</v>
      </c>
      <c r="AM828">
        <v>264.80362506731399</v>
      </c>
      <c r="AN828">
        <v>277.63019567748302</v>
      </c>
      <c r="AO828">
        <v>280.33954557001999</v>
      </c>
      <c r="AP828">
        <v>288.90233757319101</v>
      </c>
      <c r="AQ828">
        <v>295.47909290424798</v>
      </c>
      <c r="AR828">
        <v>295.90442130666401</v>
      </c>
      <c r="AS828">
        <v>285.22316222927799</v>
      </c>
      <c r="AT828">
        <v>295.55875413521301</v>
      </c>
      <c r="AU828">
        <v>291.52908268536902</v>
      </c>
      <c r="AV828">
        <v>284.68302829989398</v>
      </c>
      <c r="AW828">
        <v>300.59766396226399</v>
      </c>
      <c r="AX828">
        <v>353.27771304063498</v>
      </c>
      <c r="AY828">
        <v>370.93751761161298</v>
      </c>
      <c r="AZ828">
        <v>360.60812087161202</v>
      </c>
      <c r="BA828">
        <v>352.74698774960802</v>
      </c>
      <c r="BB828">
        <v>306.185172881764</v>
      </c>
      <c r="BC828">
        <v>312.35141633317102</v>
      </c>
      <c r="BD828">
        <v>341.77540226749801</v>
      </c>
      <c r="BE828">
        <v>363.27164616592898</v>
      </c>
      <c r="BF828">
        <v>372.390508618046</v>
      </c>
      <c r="BG828">
        <v>356.50251242053201</v>
      </c>
      <c r="BH828">
        <v>311.562258542047</v>
      </c>
      <c r="BI828">
        <v>312.14498463595402</v>
      </c>
      <c r="BJ828">
        <v>332.29670430042398</v>
      </c>
      <c r="BK828">
        <v>331.93224604311001</v>
      </c>
      <c r="BL828">
        <v>330.80868645357299</v>
      </c>
      <c r="BM828">
        <v>309.63374769727699</v>
      </c>
      <c r="BN828">
        <v>293.52256260066702</v>
      </c>
      <c r="BO828">
        <v>291.98731237962602</v>
      </c>
      <c r="BP828">
        <v>303.43026274382902</v>
      </c>
      <c r="BQ828">
        <v>296.95274337413201</v>
      </c>
      <c r="BR828">
        <v>294.12663631303798</v>
      </c>
      <c r="BS828">
        <v>291.39800169714903</v>
      </c>
      <c r="BT828">
        <v>267.06538066570602</v>
      </c>
      <c r="BU828">
        <v>265.72605170091703</v>
      </c>
      <c r="BV828">
        <v>267.26139230245502</v>
      </c>
      <c r="BW828">
        <v>269.91070790415102</v>
      </c>
      <c r="BX828">
        <v>258.08133126314402</v>
      </c>
      <c r="BY828">
        <v>272.627069506834</v>
      </c>
      <c r="BZ828">
        <v>253.00617182282599</v>
      </c>
      <c r="CA828">
        <v>272.65735269450403</v>
      </c>
      <c r="CB828">
        <v>263.07195675164201</v>
      </c>
      <c r="CC828">
        <v>269.89124467757898</v>
      </c>
      <c r="CD828">
        <v>265.46016829201699</v>
      </c>
      <c r="CE828">
        <v>269.0299360418</v>
      </c>
      <c r="CF828">
        <v>262.81098669125902</v>
      </c>
      <c r="CG828">
        <v>267.38719569492901</v>
      </c>
      <c r="CH828">
        <v>264.17246810482197</v>
      </c>
      <c r="CI828">
        <v>268.81074541364097</v>
      </c>
      <c r="CJ828">
        <v>265.50067757412199</v>
      </c>
      <c r="CK828">
        <v>263.015512563409</v>
      </c>
      <c r="CL828">
        <v>271.80216896153797</v>
      </c>
      <c r="CM828">
        <v>262.41879132333702</v>
      </c>
      <c r="CN828">
        <v>262.71069202662801</v>
      </c>
      <c r="CO828">
        <v>258.66692167813801</v>
      </c>
      <c r="CP828">
        <v>264.61160700709002</v>
      </c>
      <c r="CQ828">
        <v>273.42414395757999</v>
      </c>
      <c r="CR828">
        <v>267.21205960078601</v>
      </c>
      <c r="CS828">
        <v>270.63903181917698</v>
      </c>
      <c r="CT828">
        <v>269.920242846615</v>
      </c>
      <c r="CU828">
        <v>269.89012553046598</v>
      </c>
      <c r="CV828">
        <v>264.999283549388</v>
      </c>
      <c r="CW828">
        <v>278.13184374241303</v>
      </c>
      <c r="CX828">
        <v>281.74957739893102</v>
      </c>
      <c r="CY828">
        <v>273.58539855477898</v>
      </c>
      <c r="CZ828">
        <v>267.25511049658297</v>
      </c>
      <c r="DA828">
        <v>284.82465905817799</v>
      </c>
      <c r="DB828">
        <v>274.44583673632798</v>
      </c>
      <c r="DC828">
        <v>275.305474192139</v>
      </c>
      <c r="DD828">
        <v>280.151929408228</v>
      </c>
      <c r="DE828">
        <v>272.12225031609199</v>
      </c>
      <c r="DF828">
        <v>276.11255151866999</v>
      </c>
      <c r="DG828">
        <v>270.76546097233899</v>
      </c>
      <c r="DH828">
        <v>272.44298115245198</v>
      </c>
    </row>
    <row r="829" spans="1:112" x14ac:dyDescent="0.25">
      <c r="A829">
        <v>198.74499332443199</v>
      </c>
      <c r="B829">
        <v>270.12047524987099</v>
      </c>
      <c r="C829">
        <v>267.72911032079497</v>
      </c>
      <c r="D829">
        <v>268.31132044804502</v>
      </c>
      <c r="E829">
        <v>274.09417261475397</v>
      </c>
      <c r="F829">
        <v>275.25960364380302</v>
      </c>
      <c r="G829">
        <v>270.61607997637998</v>
      </c>
      <c r="H829">
        <v>267.669194017552</v>
      </c>
      <c r="I829">
        <v>273.32149478942102</v>
      </c>
      <c r="J829">
        <v>273.298537297152</v>
      </c>
      <c r="K829">
        <v>264.86528454203301</v>
      </c>
      <c r="L829">
        <v>266.74884722051303</v>
      </c>
      <c r="M829">
        <v>269.75036708021997</v>
      </c>
      <c r="N829">
        <v>263.05702650163602</v>
      </c>
      <c r="O829">
        <v>262.73008890919999</v>
      </c>
      <c r="P829">
        <v>266.25872957186601</v>
      </c>
      <c r="Q829">
        <v>261.15357264341202</v>
      </c>
      <c r="R829">
        <v>253.54243098508201</v>
      </c>
      <c r="S829">
        <v>256.08397012666398</v>
      </c>
      <c r="T829">
        <v>273.59848880118</v>
      </c>
      <c r="U829">
        <v>261.56278056512701</v>
      </c>
      <c r="V829">
        <v>257.12987820270399</v>
      </c>
      <c r="W829">
        <v>261.77501957511402</v>
      </c>
      <c r="X829">
        <v>260.14512778625601</v>
      </c>
      <c r="Y829">
        <v>263.59281740750703</v>
      </c>
      <c r="Z829">
        <v>260.70492393083299</v>
      </c>
      <c r="AA829">
        <v>258.73703193024801</v>
      </c>
      <c r="AB829">
        <v>262.92171434796302</v>
      </c>
      <c r="AC829">
        <v>272.162253030008</v>
      </c>
      <c r="AD829">
        <v>261.08940489251802</v>
      </c>
      <c r="AE829">
        <v>259.44994126798099</v>
      </c>
      <c r="AF829">
        <v>268.35817271213801</v>
      </c>
      <c r="AG829">
        <v>262.26118241972603</v>
      </c>
      <c r="AH829">
        <v>263.63903919241602</v>
      </c>
      <c r="AI829">
        <v>258.66149154277298</v>
      </c>
      <c r="AJ829">
        <v>257.80396465747202</v>
      </c>
      <c r="AK829">
        <v>267.85232473042498</v>
      </c>
      <c r="AL829">
        <v>264.10759994190499</v>
      </c>
      <c r="AM829">
        <v>263.00308195525997</v>
      </c>
      <c r="AN829">
        <v>281.14729105039601</v>
      </c>
      <c r="AO829">
        <v>280.99405768031301</v>
      </c>
      <c r="AP829">
        <v>289.41693721811203</v>
      </c>
      <c r="AQ829">
        <v>293.98916906746098</v>
      </c>
      <c r="AR829">
        <v>297.41031129306799</v>
      </c>
      <c r="AS829">
        <v>282.37646312283499</v>
      </c>
      <c r="AT829">
        <v>294.15748278007902</v>
      </c>
      <c r="AU829">
        <v>290.79076022164497</v>
      </c>
      <c r="AV829">
        <v>283.60806186382399</v>
      </c>
      <c r="AW829">
        <v>300.805859764101</v>
      </c>
      <c r="AX829">
        <v>349.237624009841</v>
      </c>
      <c r="AY829">
        <v>365.10892822823803</v>
      </c>
      <c r="AZ829">
        <v>356.68412014408801</v>
      </c>
      <c r="BA829">
        <v>346.18607483233302</v>
      </c>
      <c r="BB829">
        <v>304.18820734346502</v>
      </c>
      <c r="BC829">
        <v>316.349360633738</v>
      </c>
      <c r="BD829">
        <v>340.75635691587598</v>
      </c>
      <c r="BE829">
        <v>362.47547857870302</v>
      </c>
      <c r="BF829">
        <v>369.24804174259299</v>
      </c>
      <c r="BG829">
        <v>351.23636206226303</v>
      </c>
      <c r="BH829">
        <v>312.28239114057402</v>
      </c>
      <c r="BI829">
        <v>314.571315543472</v>
      </c>
      <c r="BJ829">
        <v>332.36507963209999</v>
      </c>
      <c r="BK829">
        <v>331.89184774132298</v>
      </c>
      <c r="BL829">
        <v>329.143203772726</v>
      </c>
      <c r="BM829">
        <v>307.31651267219098</v>
      </c>
      <c r="BN829">
        <v>295.43157354270801</v>
      </c>
      <c r="BO829">
        <v>292.70773884589897</v>
      </c>
      <c r="BP829">
        <v>299.72091457863201</v>
      </c>
      <c r="BQ829">
        <v>297.46083274487899</v>
      </c>
      <c r="BR829">
        <v>294.36873784659798</v>
      </c>
      <c r="BS829">
        <v>290.51616914347602</v>
      </c>
      <c r="BT829">
        <v>265.06063598019</v>
      </c>
      <c r="BU829">
        <v>267.05583622463399</v>
      </c>
      <c r="BV829">
        <v>266.54946613295198</v>
      </c>
      <c r="BW829">
        <v>267.982483833007</v>
      </c>
      <c r="BX829">
        <v>258.55382957185498</v>
      </c>
      <c r="BY829">
        <v>273.46950895377501</v>
      </c>
      <c r="BZ829">
        <v>255.40861584391399</v>
      </c>
      <c r="CA829">
        <v>271.78349492582203</v>
      </c>
      <c r="CB829">
        <v>262.585924371212</v>
      </c>
      <c r="CC829">
        <v>269.805088485976</v>
      </c>
      <c r="CD829">
        <v>263.13506474879898</v>
      </c>
      <c r="CE829">
        <v>266.081208001373</v>
      </c>
      <c r="CF829">
        <v>261.99714973019599</v>
      </c>
      <c r="CG829">
        <v>264.87020621083798</v>
      </c>
      <c r="CH829">
        <v>261.738029415634</v>
      </c>
      <c r="CI829">
        <v>269.54921377951098</v>
      </c>
      <c r="CJ829">
        <v>267.66555352702898</v>
      </c>
      <c r="CK829">
        <v>263.88723690077097</v>
      </c>
      <c r="CL829">
        <v>274.69776175296602</v>
      </c>
      <c r="CM829">
        <v>261.16615443839902</v>
      </c>
      <c r="CN829">
        <v>260.94002593628602</v>
      </c>
      <c r="CO829">
        <v>256.71513023272098</v>
      </c>
      <c r="CP829">
        <v>262.88256573835702</v>
      </c>
      <c r="CQ829">
        <v>266.13897428402998</v>
      </c>
      <c r="CR829">
        <v>267.66423125255301</v>
      </c>
      <c r="CS829">
        <v>269.51514166260199</v>
      </c>
      <c r="CT829">
        <v>268.952461493469</v>
      </c>
      <c r="CU829">
        <v>267.160583794302</v>
      </c>
      <c r="CV829">
        <v>266.315435403072</v>
      </c>
      <c r="CW829">
        <v>274.41986269050199</v>
      </c>
      <c r="CX829">
        <v>281.004207566893</v>
      </c>
      <c r="CY829">
        <v>274.67517711023299</v>
      </c>
      <c r="CZ829">
        <v>268.481947938654</v>
      </c>
      <c r="DA829">
        <v>283.14570567641101</v>
      </c>
      <c r="DB829">
        <v>274.95946605311099</v>
      </c>
      <c r="DC829">
        <v>277.57824632336002</v>
      </c>
      <c r="DD829">
        <v>279.958941071146</v>
      </c>
      <c r="DE829">
        <v>272.760449792651</v>
      </c>
      <c r="DF829">
        <v>275.63993192121802</v>
      </c>
      <c r="DG829">
        <v>272.87640380105302</v>
      </c>
      <c r="DH829">
        <v>273.72132650190798</v>
      </c>
    </row>
    <row r="830" spans="1:112" x14ac:dyDescent="0.25">
      <c r="A830">
        <v>198.985313751668</v>
      </c>
      <c r="B830">
        <v>270.62752195195799</v>
      </c>
      <c r="C830">
        <v>267.22086350279898</v>
      </c>
      <c r="D830">
        <v>269.34559195285499</v>
      </c>
      <c r="E830">
        <v>276.785581856139</v>
      </c>
      <c r="F830">
        <v>274.95883929654701</v>
      </c>
      <c r="G830">
        <v>268.99521098148398</v>
      </c>
      <c r="H830">
        <v>269.83639738313002</v>
      </c>
      <c r="I830">
        <v>271.21031560239197</v>
      </c>
      <c r="J830">
        <v>272.48230493197701</v>
      </c>
      <c r="K830">
        <v>266.56049643994101</v>
      </c>
      <c r="L830">
        <v>267.13450608833898</v>
      </c>
      <c r="M830">
        <v>271.05769878562398</v>
      </c>
      <c r="N830">
        <v>264.49883605537701</v>
      </c>
      <c r="O830">
        <v>263.54576458843297</v>
      </c>
      <c r="P830">
        <v>265.79758061302198</v>
      </c>
      <c r="Q830">
        <v>259.70526285826901</v>
      </c>
      <c r="R830">
        <v>252.95083469653699</v>
      </c>
      <c r="S830">
        <v>257.55881472473698</v>
      </c>
      <c r="T830">
        <v>274.01983316662802</v>
      </c>
      <c r="U830">
        <v>260.79597636147201</v>
      </c>
      <c r="V830">
        <v>257.76176624147303</v>
      </c>
      <c r="W830">
        <v>261.192594140479</v>
      </c>
      <c r="X830">
        <v>260.44953488358999</v>
      </c>
      <c r="Y830">
        <v>264.25519215289199</v>
      </c>
      <c r="Z830">
        <v>261.385364276318</v>
      </c>
      <c r="AA830">
        <v>258.26242081177298</v>
      </c>
      <c r="AB830">
        <v>263.25717666492</v>
      </c>
      <c r="AC830">
        <v>273.07113445701799</v>
      </c>
      <c r="AD830">
        <v>261.13362840963902</v>
      </c>
      <c r="AE830">
        <v>258.33255686532698</v>
      </c>
      <c r="AF830">
        <v>267.75098495482501</v>
      </c>
      <c r="AG830">
        <v>262.30333636523397</v>
      </c>
      <c r="AH830">
        <v>260.92321544402802</v>
      </c>
      <c r="AI830">
        <v>258.41661047864898</v>
      </c>
      <c r="AJ830">
        <v>258.42415760359103</v>
      </c>
      <c r="AK830">
        <v>271.58809577215999</v>
      </c>
      <c r="AL830">
        <v>264.89998161221899</v>
      </c>
      <c r="AM830">
        <v>261.70811582218101</v>
      </c>
      <c r="AN830">
        <v>282.63251422689399</v>
      </c>
      <c r="AO830">
        <v>281.05226545685798</v>
      </c>
      <c r="AP830">
        <v>289.62782876329402</v>
      </c>
      <c r="AQ830">
        <v>292.83586855038101</v>
      </c>
      <c r="AR830">
        <v>298.39165167268902</v>
      </c>
      <c r="AS830">
        <v>281.15492778212302</v>
      </c>
      <c r="AT830">
        <v>292.75194931895498</v>
      </c>
      <c r="AU830">
        <v>290.64457588047298</v>
      </c>
      <c r="AV830">
        <v>283.64328933237402</v>
      </c>
      <c r="AW830">
        <v>301.114930458527</v>
      </c>
      <c r="AX830">
        <v>346.86974135086302</v>
      </c>
      <c r="AY830">
        <v>361.50584142140298</v>
      </c>
      <c r="AZ830">
        <v>355.00549799598002</v>
      </c>
      <c r="BA830">
        <v>342.98487673071702</v>
      </c>
      <c r="BB830">
        <v>303.11247926342099</v>
      </c>
      <c r="BC830">
        <v>318.22435131703298</v>
      </c>
      <c r="BD830">
        <v>339.42822421521998</v>
      </c>
      <c r="BE830">
        <v>361.92109987294299</v>
      </c>
      <c r="BF830">
        <v>367.406240330017</v>
      </c>
      <c r="BG830">
        <v>348.14079958266899</v>
      </c>
      <c r="BH830">
        <v>312.56869131284401</v>
      </c>
      <c r="BI830">
        <v>315.858763579178</v>
      </c>
      <c r="BJ830">
        <v>332.035941309225</v>
      </c>
      <c r="BK830">
        <v>331.148680759108</v>
      </c>
      <c r="BL830">
        <v>327.99045305280703</v>
      </c>
      <c r="BM830">
        <v>306.64803664653101</v>
      </c>
      <c r="BN830">
        <v>296.09893705041998</v>
      </c>
      <c r="BO830">
        <v>292.86696750775798</v>
      </c>
      <c r="BP830">
        <v>297.57158259266402</v>
      </c>
      <c r="BQ830">
        <v>297.87679169091803</v>
      </c>
      <c r="BR830">
        <v>294.23551901257599</v>
      </c>
      <c r="BS830">
        <v>290.40710147765901</v>
      </c>
      <c r="BT830">
        <v>264.30678274014002</v>
      </c>
      <c r="BU830">
        <v>267.17790486650199</v>
      </c>
      <c r="BV830">
        <v>266.64496156048398</v>
      </c>
      <c r="BW830">
        <v>266.79963827541502</v>
      </c>
      <c r="BX830">
        <v>259.77533343404701</v>
      </c>
      <c r="BY830">
        <v>273.60585966155099</v>
      </c>
      <c r="BZ830">
        <v>257.15080055631199</v>
      </c>
      <c r="CA830">
        <v>271.86329539834901</v>
      </c>
      <c r="CB830">
        <v>262.07278179024303</v>
      </c>
      <c r="CC830">
        <v>270.111850228827</v>
      </c>
      <c r="CD830">
        <v>261.59259104639602</v>
      </c>
      <c r="CE830">
        <v>264.787602040666</v>
      </c>
      <c r="CF830">
        <v>261.48606152211403</v>
      </c>
      <c r="CG830">
        <v>263.33568373355899</v>
      </c>
      <c r="CH830">
        <v>260.30687695662999</v>
      </c>
      <c r="CI830">
        <v>269.965473426193</v>
      </c>
      <c r="CJ830">
        <v>268.30098749166899</v>
      </c>
      <c r="CK830">
        <v>263.63598075801798</v>
      </c>
      <c r="CL830">
        <v>276.967273195291</v>
      </c>
      <c r="CM830">
        <v>260.86292480725001</v>
      </c>
      <c r="CN830">
        <v>260.304956638617</v>
      </c>
      <c r="CO830">
        <v>256.01588758336499</v>
      </c>
      <c r="CP830">
        <v>261.74615941850197</v>
      </c>
      <c r="CQ830">
        <v>262.044795667264</v>
      </c>
      <c r="CR830">
        <v>267.41318191668398</v>
      </c>
      <c r="CS830">
        <v>268.72583029047399</v>
      </c>
      <c r="CT830">
        <v>268.03280411891097</v>
      </c>
      <c r="CU830">
        <v>265.14439645256198</v>
      </c>
      <c r="CV830">
        <v>267.079005307513</v>
      </c>
      <c r="CW830">
        <v>271.818246138858</v>
      </c>
      <c r="CX830">
        <v>280.67207629555702</v>
      </c>
      <c r="CY830">
        <v>275.46872383763701</v>
      </c>
      <c r="CZ830">
        <v>268.83943305655902</v>
      </c>
      <c r="DA830">
        <v>282.176440912293</v>
      </c>
      <c r="DB830">
        <v>275.54179374044298</v>
      </c>
      <c r="DC830">
        <v>278.84169432332902</v>
      </c>
      <c r="DD830">
        <v>280.101601094633</v>
      </c>
      <c r="DE830">
        <v>272.71906818160198</v>
      </c>
      <c r="DF830">
        <v>275.84861483472798</v>
      </c>
      <c r="DG830">
        <v>274.12132103262798</v>
      </c>
      <c r="DH830">
        <v>274.58479217292302</v>
      </c>
    </row>
    <row r="831" spans="1:112" x14ac:dyDescent="0.25">
      <c r="A831">
        <v>199.22563417890501</v>
      </c>
      <c r="B831">
        <v>268.41598447451298</v>
      </c>
      <c r="C831">
        <v>263.87964159205001</v>
      </c>
      <c r="D831">
        <v>269.39031701909698</v>
      </c>
      <c r="E831">
        <v>279.87976274171098</v>
      </c>
      <c r="F831">
        <v>276.462569929925</v>
      </c>
      <c r="G831">
        <v>265.12519182871</v>
      </c>
      <c r="H831">
        <v>276.95078337453998</v>
      </c>
      <c r="I831">
        <v>267.70893048267499</v>
      </c>
      <c r="J831">
        <v>268.08274159469403</v>
      </c>
      <c r="K831">
        <v>269.48865113956799</v>
      </c>
      <c r="L831">
        <v>271.57117495436199</v>
      </c>
      <c r="M831">
        <v>273.10315717650599</v>
      </c>
      <c r="N831">
        <v>263.23504938213802</v>
      </c>
      <c r="O831">
        <v>264.50115558560799</v>
      </c>
      <c r="P831">
        <v>261.282555664342</v>
      </c>
      <c r="Q831">
        <v>263.98981884866299</v>
      </c>
      <c r="R831">
        <v>259.576061160866</v>
      </c>
      <c r="S831">
        <v>263.729047928657</v>
      </c>
      <c r="T831">
        <v>269.35367892141102</v>
      </c>
      <c r="U831">
        <v>264.05976815506801</v>
      </c>
      <c r="V831">
        <v>260.01726944178898</v>
      </c>
      <c r="W831">
        <v>262.34808894372401</v>
      </c>
      <c r="X831">
        <v>257.01095305645902</v>
      </c>
      <c r="Y831">
        <v>260.17532127925102</v>
      </c>
      <c r="Z831">
        <v>261.65989718066203</v>
      </c>
      <c r="AA831">
        <v>263.41699004008399</v>
      </c>
      <c r="AB831">
        <v>263.32175279092598</v>
      </c>
      <c r="AC831">
        <v>268.49897361844501</v>
      </c>
      <c r="AD831">
        <v>259.32102409112099</v>
      </c>
      <c r="AE831">
        <v>258.03652256081102</v>
      </c>
      <c r="AF831">
        <v>263.75558635511698</v>
      </c>
      <c r="AG831">
        <v>262.55439950378201</v>
      </c>
      <c r="AH831">
        <v>255.556656566198</v>
      </c>
      <c r="AI831">
        <v>255.14603361116099</v>
      </c>
      <c r="AJ831">
        <v>263.05787811143102</v>
      </c>
      <c r="AK831">
        <v>272.71086824097603</v>
      </c>
      <c r="AL831">
        <v>265.59284512360603</v>
      </c>
      <c r="AM831">
        <v>261.69520335009003</v>
      </c>
      <c r="AN831">
        <v>281.82160474030002</v>
      </c>
      <c r="AO831">
        <v>277.65136817689103</v>
      </c>
      <c r="AP831">
        <v>285.28805665067898</v>
      </c>
      <c r="AQ831">
        <v>296.103559112315</v>
      </c>
      <c r="AR831">
        <v>295.889590434772</v>
      </c>
      <c r="AS831">
        <v>283.09035729295198</v>
      </c>
      <c r="AT831">
        <v>287.83098475990198</v>
      </c>
      <c r="AU831">
        <v>291.02234444301502</v>
      </c>
      <c r="AV831">
        <v>284.11802216420699</v>
      </c>
      <c r="AW831">
        <v>299.69598067884698</v>
      </c>
      <c r="AX831">
        <v>340.53494669498701</v>
      </c>
      <c r="AY831">
        <v>347.53118480435398</v>
      </c>
      <c r="AZ831">
        <v>350.40908127349599</v>
      </c>
      <c r="BA831">
        <v>335.30192931473499</v>
      </c>
      <c r="BB831">
        <v>307.46997261785702</v>
      </c>
      <c r="BC831">
        <v>316.44964520194401</v>
      </c>
      <c r="BD831">
        <v>333.68104050476501</v>
      </c>
      <c r="BE831">
        <v>355.92474232785599</v>
      </c>
      <c r="BF831">
        <v>364.183051347385</v>
      </c>
      <c r="BG831">
        <v>336.923585297096</v>
      </c>
      <c r="BH831">
        <v>304.93519250091299</v>
      </c>
      <c r="BI831">
        <v>307.41858078889999</v>
      </c>
      <c r="BJ831">
        <v>328.58413674004498</v>
      </c>
      <c r="BK831">
        <v>326.50916567901902</v>
      </c>
      <c r="BL831">
        <v>323.40280029358502</v>
      </c>
      <c r="BM831">
        <v>305.54915608243198</v>
      </c>
      <c r="BN831">
        <v>293.112914974994</v>
      </c>
      <c r="BO831">
        <v>293.75688369555098</v>
      </c>
      <c r="BP831">
        <v>290.86986313985</v>
      </c>
      <c r="BQ831">
        <v>298.33847065004198</v>
      </c>
      <c r="BR831">
        <v>297.80214688320001</v>
      </c>
      <c r="BS831">
        <v>289.94666903826197</v>
      </c>
      <c r="BT831">
        <v>270.43528300040703</v>
      </c>
      <c r="BU831">
        <v>264.73060910917098</v>
      </c>
      <c r="BV831">
        <v>265.953063433571</v>
      </c>
      <c r="BW831">
        <v>265.832625065272</v>
      </c>
      <c r="BX831">
        <v>261.797188087547</v>
      </c>
      <c r="BY831">
        <v>271.12840664825899</v>
      </c>
      <c r="BZ831">
        <v>261.25909992536702</v>
      </c>
      <c r="CA831">
        <v>273.56258394487003</v>
      </c>
      <c r="CB831">
        <v>261.31864424643101</v>
      </c>
      <c r="CC831">
        <v>268.92768067983297</v>
      </c>
      <c r="CD831">
        <v>260.573045593237</v>
      </c>
      <c r="CE831">
        <v>268.98970985401701</v>
      </c>
      <c r="CF831">
        <v>266.52062131626599</v>
      </c>
      <c r="CG831">
        <v>262.92802068617902</v>
      </c>
      <c r="CH831">
        <v>262.06378138911401</v>
      </c>
      <c r="CI831">
        <v>270.10400088551302</v>
      </c>
      <c r="CJ831">
        <v>265.88070508658097</v>
      </c>
      <c r="CK831">
        <v>258.45960717607898</v>
      </c>
      <c r="CL831">
        <v>270.92551221993801</v>
      </c>
      <c r="CM831">
        <v>261.38914032804098</v>
      </c>
      <c r="CN831">
        <v>261.22236700733998</v>
      </c>
      <c r="CO831">
        <v>257.85729632107001</v>
      </c>
      <c r="CP831">
        <v>258.02658985654602</v>
      </c>
      <c r="CQ831">
        <v>260.05090926667202</v>
      </c>
      <c r="CR831">
        <v>268.79060540320103</v>
      </c>
      <c r="CS831">
        <v>268.224714016848</v>
      </c>
      <c r="CT831">
        <v>263.01372423199501</v>
      </c>
      <c r="CU831">
        <v>264.03487048043701</v>
      </c>
      <c r="CV831">
        <v>264.20965972244198</v>
      </c>
      <c r="CW831">
        <v>270.40398893403602</v>
      </c>
      <c r="CX831">
        <v>279.65446781469399</v>
      </c>
      <c r="CY831">
        <v>276.03216070371502</v>
      </c>
      <c r="CZ831">
        <v>271.92485491128201</v>
      </c>
      <c r="DA831">
        <v>277.40013373129199</v>
      </c>
      <c r="DB831">
        <v>276.81685259963598</v>
      </c>
      <c r="DC831">
        <v>278.18219524330402</v>
      </c>
      <c r="DD831">
        <v>283.97395218236898</v>
      </c>
      <c r="DE831">
        <v>272.93041632778699</v>
      </c>
      <c r="DF831">
        <v>277.78070865958898</v>
      </c>
      <c r="DG831">
        <v>277.18210764634398</v>
      </c>
      <c r="DH831">
        <v>273.66244449754998</v>
      </c>
    </row>
    <row r="832" spans="1:112" x14ac:dyDescent="0.25">
      <c r="A832">
        <v>199.465954606141</v>
      </c>
      <c r="B832">
        <v>266.88220940750398</v>
      </c>
      <c r="C832">
        <v>263.887095199687</v>
      </c>
      <c r="D832">
        <v>269.22381672855499</v>
      </c>
      <c r="E832">
        <v>280.25255249094801</v>
      </c>
      <c r="F832">
        <v>277.89722901222802</v>
      </c>
      <c r="G832">
        <v>267.26731678054801</v>
      </c>
      <c r="H832">
        <v>277.399647103174</v>
      </c>
      <c r="I832">
        <v>266.78453184802601</v>
      </c>
      <c r="J832">
        <v>268.30510620018202</v>
      </c>
      <c r="K832">
        <v>270.40990427475901</v>
      </c>
      <c r="L832">
        <v>273.97428115631698</v>
      </c>
      <c r="M832">
        <v>271.57373610585398</v>
      </c>
      <c r="N832">
        <v>262.81807145066199</v>
      </c>
      <c r="O832">
        <v>264.91858456194802</v>
      </c>
      <c r="P832">
        <v>258.92159314044</v>
      </c>
      <c r="Q832">
        <v>264.68311608451302</v>
      </c>
      <c r="R832">
        <v>263.08171117879402</v>
      </c>
      <c r="S832">
        <v>265.47682993788601</v>
      </c>
      <c r="T832">
        <v>267.38232246735299</v>
      </c>
      <c r="U832">
        <v>265.23942035112299</v>
      </c>
      <c r="V832">
        <v>260.06698407501102</v>
      </c>
      <c r="W832">
        <v>262.52270696445203</v>
      </c>
      <c r="X832">
        <v>256.80193362909603</v>
      </c>
      <c r="Y832">
        <v>257.18319744178001</v>
      </c>
      <c r="Z832">
        <v>262.862034598077</v>
      </c>
      <c r="AA832">
        <v>263.506322411258</v>
      </c>
      <c r="AB832">
        <v>262.38999543180898</v>
      </c>
      <c r="AC832">
        <v>267.07811724059098</v>
      </c>
      <c r="AD832">
        <v>258.41178224989301</v>
      </c>
      <c r="AE832">
        <v>257.68244157433497</v>
      </c>
      <c r="AF832">
        <v>263.30018351221003</v>
      </c>
      <c r="AG832">
        <v>263.44454814394697</v>
      </c>
      <c r="AH832">
        <v>253.43781396856201</v>
      </c>
      <c r="AI832">
        <v>254.56391176159701</v>
      </c>
      <c r="AJ832">
        <v>264.03500231871197</v>
      </c>
      <c r="AK832">
        <v>272.73343141278002</v>
      </c>
      <c r="AL832">
        <v>264.08064702632697</v>
      </c>
      <c r="AM832">
        <v>260.378334458089</v>
      </c>
      <c r="AN832">
        <v>281.95998658947798</v>
      </c>
      <c r="AO832">
        <v>276.512408032069</v>
      </c>
      <c r="AP832">
        <v>284.556364480279</v>
      </c>
      <c r="AQ832">
        <v>297.16339950192599</v>
      </c>
      <c r="AR832">
        <v>295.06855112605399</v>
      </c>
      <c r="AS832">
        <v>283.47849450153598</v>
      </c>
      <c r="AT832">
        <v>286.44940823536899</v>
      </c>
      <c r="AU832">
        <v>289.22139653119399</v>
      </c>
      <c r="AV832">
        <v>282.02952880778599</v>
      </c>
      <c r="AW832">
        <v>297.53300042347502</v>
      </c>
      <c r="AX832">
        <v>340.10345204923198</v>
      </c>
      <c r="AY832">
        <v>345.978799260259</v>
      </c>
      <c r="AZ832">
        <v>350.15779518339298</v>
      </c>
      <c r="BA832">
        <v>334.66484543479902</v>
      </c>
      <c r="BB832">
        <v>307.90294830698701</v>
      </c>
      <c r="BC832">
        <v>315.74763373859702</v>
      </c>
      <c r="BD832">
        <v>333.00168966840999</v>
      </c>
      <c r="BE832">
        <v>354.45887488775799</v>
      </c>
      <c r="BF832">
        <v>364.35343056850598</v>
      </c>
      <c r="BG832">
        <v>335.66232692815902</v>
      </c>
      <c r="BH832">
        <v>302.71411754109403</v>
      </c>
      <c r="BI832">
        <v>306.41417393976599</v>
      </c>
      <c r="BJ832">
        <v>328.86374454716298</v>
      </c>
      <c r="BK832">
        <v>326.08353239986798</v>
      </c>
      <c r="BL832">
        <v>322.15483692984202</v>
      </c>
      <c r="BM832">
        <v>305.68629475357898</v>
      </c>
      <c r="BN832">
        <v>292.22649292088602</v>
      </c>
      <c r="BO832">
        <v>293.68689933200397</v>
      </c>
      <c r="BP832">
        <v>288.75069177915202</v>
      </c>
      <c r="BQ832">
        <v>297.94947207401799</v>
      </c>
      <c r="BR832">
        <v>297.74978729387101</v>
      </c>
      <c r="BS832">
        <v>289.80115624244797</v>
      </c>
      <c r="BT832">
        <v>270.94220513011498</v>
      </c>
      <c r="BU832">
        <v>265.24384061619998</v>
      </c>
      <c r="BV832">
        <v>265.73322125802798</v>
      </c>
      <c r="BW832">
        <v>266.34804556645702</v>
      </c>
      <c r="BX832">
        <v>262.99470949939399</v>
      </c>
      <c r="BY832">
        <v>269.59549453048697</v>
      </c>
      <c r="BZ832">
        <v>260.646712204236</v>
      </c>
      <c r="CA832">
        <v>274.46206103665997</v>
      </c>
      <c r="CB832">
        <v>261.18249898256499</v>
      </c>
      <c r="CC832">
        <v>268.07906758367801</v>
      </c>
      <c r="CD832">
        <v>261.30258540106303</v>
      </c>
      <c r="CE832">
        <v>267.33591633520098</v>
      </c>
      <c r="CF832">
        <v>267.91832821872799</v>
      </c>
      <c r="CG832">
        <v>262.32283281744299</v>
      </c>
      <c r="CH832">
        <v>261.35801143571302</v>
      </c>
      <c r="CI832">
        <v>269.14481439640599</v>
      </c>
      <c r="CJ832">
        <v>264.93723573608997</v>
      </c>
      <c r="CK832">
        <v>258.12507468070402</v>
      </c>
      <c r="CL832">
        <v>268.036745795456</v>
      </c>
      <c r="CM832">
        <v>260.00298874694198</v>
      </c>
      <c r="CN832">
        <v>260.43636621278199</v>
      </c>
      <c r="CO832">
        <v>258.57140988307799</v>
      </c>
      <c r="CP832">
        <v>256.74050280588199</v>
      </c>
      <c r="CQ832">
        <v>260.39029735765098</v>
      </c>
      <c r="CR832">
        <v>269.26204744062801</v>
      </c>
      <c r="CS832">
        <v>267.31160600377098</v>
      </c>
      <c r="CT832">
        <v>261.38933488918599</v>
      </c>
      <c r="CU832">
        <v>264.83355876512098</v>
      </c>
      <c r="CV832">
        <v>264.31034429727799</v>
      </c>
      <c r="CW832">
        <v>268.67573844105198</v>
      </c>
      <c r="CX832">
        <v>277.78687379950497</v>
      </c>
      <c r="CY832">
        <v>275.33236105963499</v>
      </c>
      <c r="CZ832">
        <v>272.984073904914</v>
      </c>
      <c r="DA832">
        <v>275.48033482543798</v>
      </c>
      <c r="DB832">
        <v>276.11713298491202</v>
      </c>
      <c r="DC832">
        <v>278.96543770893499</v>
      </c>
      <c r="DD832">
        <v>285.77754030324297</v>
      </c>
      <c r="DE832">
        <v>272.30087613981601</v>
      </c>
      <c r="DF832">
        <v>279.33338915587399</v>
      </c>
      <c r="DG832">
        <v>276.52918151130001</v>
      </c>
      <c r="DH832">
        <v>273.80459284638499</v>
      </c>
    </row>
    <row r="833" spans="1:112" x14ac:dyDescent="0.25">
      <c r="A833">
        <v>199.70627503337701</v>
      </c>
      <c r="B833">
        <v>263.68502917681599</v>
      </c>
      <c r="C833">
        <v>264.544094702628</v>
      </c>
      <c r="D833">
        <v>271.142457280884</v>
      </c>
      <c r="E833">
        <v>280.90741700873502</v>
      </c>
      <c r="F833">
        <v>277.83112036640398</v>
      </c>
      <c r="G833">
        <v>270.61598032427702</v>
      </c>
      <c r="H833">
        <v>275.15118840851301</v>
      </c>
      <c r="I833">
        <v>267.02779391588803</v>
      </c>
      <c r="J833">
        <v>268.78458216181298</v>
      </c>
      <c r="K833">
        <v>268.21762931670099</v>
      </c>
      <c r="L833">
        <v>271.61229902087399</v>
      </c>
      <c r="M833">
        <v>269.24344777454502</v>
      </c>
      <c r="N833">
        <v>261.94013134499801</v>
      </c>
      <c r="O833">
        <v>266.48962302206797</v>
      </c>
      <c r="P833">
        <v>258.461989610633</v>
      </c>
      <c r="Q833">
        <v>264.13808120998999</v>
      </c>
      <c r="R833">
        <v>269.38110345065002</v>
      </c>
      <c r="S833">
        <v>267.92236405037102</v>
      </c>
      <c r="T833">
        <v>260.265553431569</v>
      </c>
      <c r="U833">
        <v>265.973987759843</v>
      </c>
      <c r="V833">
        <v>263.88663810921702</v>
      </c>
      <c r="W833">
        <v>256.18997957799201</v>
      </c>
      <c r="X833">
        <v>259.30349786592501</v>
      </c>
      <c r="Y833">
        <v>253.09983595874499</v>
      </c>
      <c r="Z833">
        <v>266.76819298964</v>
      </c>
      <c r="AA833">
        <v>265.04567313351203</v>
      </c>
      <c r="AB833">
        <v>263.827777800869</v>
      </c>
      <c r="AC833">
        <v>268.94612297181902</v>
      </c>
      <c r="AD833">
        <v>256.44039910551197</v>
      </c>
      <c r="AE833">
        <v>258.54889017583599</v>
      </c>
      <c r="AF833">
        <v>263.79469242944901</v>
      </c>
      <c r="AG833">
        <v>270.48023170493502</v>
      </c>
      <c r="AH833">
        <v>249.96769987445799</v>
      </c>
      <c r="AI833">
        <v>255.45396260044001</v>
      </c>
      <c r="AJ833">
        <v>263.892756138837</v>
      </c>
      <c r="AK833">
        <v>270.71576767262502</v>
      </c>
      <c r="AL833">
        <v>267.88807774287898</v>
      </c>
      <c r="AM833">
        <v>260.710979932258</v>
      </c>
      <c r="AN833">
        <v>280.28770582119603</v>
      </c>
      <c r="AO833">
        <v>275.91501984288999</v>
      </c>
      <c r="AP833">
        <v>283.24797267578401</v>
      </c>
      <c r="AQ833">
        <v>296.96787074999298</v>
      </c>
      <c r="AR833">
        <v>296.39159397776803</v>
      </c>
      <c r="AS833">
        <v>286.19804982858398</v>
      </c>
      <c r="AT833">
        <v>283.85259218645399</v>
      </c>
      <c r="AU833">
        <v>288.59397298807397</v>
      </c>
      <c r="AV833">
        <v>279.879309932654</v>
      </c>
      <c r="AW833">
        <v>293.96408938152302</v>
      </c>
      <c r="AX833">
        <v>337.02581546157398</v>
      </c>
      <c r="AY833">
        <v>343.75854119536001</v>
      </c>
      <c r="AZ833">
        <v>350.50182054569302</v>
      </c>
      <c r="BA833">
        <v>332.19415433229</v>
      </c>
      <c r="BB833">
        <v>307.27558505890897</v>
      </c>
      <c r="BC833">
        <v>311.87119351189602</v>
      </c>
      <c r="BD833">
        <v>331.00014962315697</v>
      </c>
      <c r="BE833">
        <v>352.27666160709299</v>
      </c>
      <c r="BF833">
        <v>365.88701111676301</v>
      </c>
      <c r="BG833">
        <v>332.08608090017498</v>
      </c>
      <c r="BH833">
        <v>300.46624403179499</v>
      </c>
      <c r="BI833">
        <v>305.14562228074499</v>
      </c>
      <c r="BJ833">
        <v>327.53272912166602</v>
      </c>
      <c r="BK833">
        <v>324.72737899903399</v>
      </c>
      <c r="BL833">
        <v>321.751272926311</v>
      </c>
      <c r="BM833">
        <v>304.13709774285098</v>
      </c>
      <c r="BN833">
        <v>290.255800040086</v>
      </c>
      <c r="BO833">
        <v>292.73331124855298</v>
      </c>
      <c r="BP833">
        <v>286.65636863598399</v>
      </c>
      <c r="BQ833">
        <v>296.15664790939201</v>
      </c>
      <c r="BR833">
        <v>299.71030816290499</v>
      </c>
      <c r="BS833">
        <v>289.59360318256103</v>
      </c>
      <c r="BT833">
        <v>272.05727414531901</v>
      </c>
      <c r="BU833">
        <v>267.700589197292</v>
      </c>
      <c r="BV833">
        <v>267.31225920509002</v>
      </c>
      <c r="BW833">
        <v>267.75580382612497</v>
      </c>
      <c r="BX833">
        <v>264.05895727558101</v>
      </c>
      <c r="BY833">
        <v>269.05600852427602</v>
      </c>
      <c r="BZ833">
        <v>260.69215941132899</v>
      </c>
      <c r="CA833">
        <v>272.222600233479</v>
      </c>
      <c r="CB833">
        <v>261.805375196071</v>
      </c>
      <c r="CC833">
        <v>263.12578428591098</v>
      </c>
      <c r="CD833">
        <v>262.83477422206602</v>
      </c>
      <c r="CE833">
        <v>266.355672850296</v>
      </c>
      <c r="CF833">
        <v>272.70238201039803</v>
      </c>
      <c r="CG833">
        <v>263.670375490666</v>
      </c>
      <c r="CH833">
        <v>262.35117755038198</v>
      </c>
      <c r="CI833">
        <v>268.56451838655198</v>
      </c>
      <c r="CJ833">
        <v>265.05342255761099</v>
      </c>
      <c r="CK833">
        <v>257.42415746788203</v>
      </c>
      <c r="CL833">
        <v>262.16010504317398</v>
      </c>
      <c r="CM833">
        <v>256.39322998660401</v>
      </c>
      <c r="CN833">
        <v>261.20673447991101</v>
      </c>
      <c r="CO833">
        <v>258.81406182914998</v>
      </c>
      <c r="CP833">
        <v>256.83026281133903</v>
      </c>
      <c r="CQ833">
        <v>262.58565810442201</v>
      </c>
      <c r="CR833">
        <v>269.73166713582401</v>
      </c>
      <c r="CS833">
        <v>268.33556337347198</v>
      </c>
      <c r="CT833">
        <v>263.14551533521399</v>
      </c>
      <c r="CU833">
        <v>269.59459067956499</v>
      </c>
      <c r="CV833">
        <v>265.19899811812701</v>
      </c>
      <c r="CW833">
        <v>267.79423179508899</v>
      </c>
      <c r="CX833">
        <v>274.81121802034602</v>
      </c>
      <c r="CY833">
        <v>279.29382245462801</v>
      </c>
      <c r="CZ833">
        <v>274.79353595888398</v>
      </c>
      <c r="DA833">
        <v>276.22778056439103</v>
      </c>
      <c r="DB833">
        <v>275.86363323783399</v>
      </c>
      <c r="DC833">
        <v>283.780978913186</v>
      </c>
      <c r="DD833">
        <v>282.01038352023602</v>
      </c>
      <c r="DE833">
        <v>271.780952946399</v>
      </c>
      <c r="DF833">
        <v>279.84858037470502</v>
      </c>
      <c r="DG833">
        <v>272.35055940721799</v>
      </c>
      <c r="DH833">
        <v>276.61756014133903</v>
      </c>
    </row>
    <row r="834" spans="1:112" x14ac:dyDescent="0.25">
      <c r="A834">
        <v>199.94659546061399</v>
      </c>
      <c r="B834">
        <v>264.20353753440099</v>
      </c>
      <c r="C834">
        <v>264.1053947117</v>
      </c>
      <c r="D834">
        <v>268.63421496528201</v>
      </c>
      <c r="E834">
        <v>280.73205948536202</v>
      </c>
      <c r="F834">
        <v>278.250046880311</v>
      </c>
      <c r="G834">
        <v>272.789404436354</v>
      </c>
      <c r="H834">
        <v>277.39008104415399</v>
      </c>
      <c r="I834">
        <v>269.74661102749297</v>
      </c>
      <c r="J834">
        <v>269.79642634462101</v>
      </c>
      <c r="K834">
        <v>268.04852593367298</v>
      </c>
      <c r="L834">
        <v>269.32601563611098</v>
      </c>
      <c r="M834">
        <v>266.917614664084</v>
      </c>
      <c r="N834">
        <v>261.75996403352099</v>
      </c>
      <c r="O834">
        <v>265.51356382696201</v>
      </c>
      <c r="P834">
        <v>262.74133687470902</v>
      </c>
      <c r="Q834">
        <v>262.43559883004502</v>
      </c>
      <c r="R834">
        <v>271.40786999735002</v>
      </c>
      <c r="S834">
        <v>268.04266709794598</v>
      </c>
      <c r="T834">
        <v>260.38309481714901</v>
      </c>
      <c r="U834">
        <v>268.61363846086601</v>
      </c>
      <c r="V834">
        <v>265.71503681083198</v>
      </c>
      <c r="W834">
        <v>255.677795700882</v>
      </c>
      <c r="X834">
        <v>261.25357846796999</v>
      </c>
      <c r="Y834">
        <v>255.92267244391701</v>
      </c>
      <c r="Z834">
        <v>265.52413879962302</v>
      </c>
      <c r="AA834">
        <v>264.62916780846399</v>
      </c>
      <c r="AB834">
        <v>264.00123362631098</v>
      </c>
      <c r="AC834">
        <v>270.67746941171902</v>
      </c>
      <c r="AD834">
        <v>259.556804050008</v>
      </c>
      <c r="AE834">
        <v>258.84453193667599</v>
      </c>
      <c r="AF834">
        <v>264.92759270707398</v>
      </c>
      <c r="AG834">
        <v>269.78986756344801</v>
      </c>
      <c r="AH834">
        <v>254.16731210206299</v>
      </c>
      <c r="AI834">
        <v>258.22499715534099</v>
      </c>
      <c r="AJ834">
        <v>266.040502287783</v>
      </c>
      <c r="AK834">
        <v>271.44861742439002</v>
      </c>
      <c r="AL834">
        <v>267.78871141368398</v>
      </c>
      <c r="AM834">
        <v>261.77170517495102</v>
      </c>
      <c r="AN834">
        <v>279.40773763315502</v>
      </c>
      <c r="AO834">
        <v>275.903768140512</v>
      </c>
      <c r="AP834">
        <v>283.40454192213099</v>
      </c>
      <c r="AQ834">
        <v>294.98634458080397</v>
      </c>
      <c r="AR834">
        <v>293.09544267764198</v>
      </c>
      <c r="AS834">
        <v>290.09369002398603</v>
      </c>
      <c r="AT834">
        <v>284.82702741971599</v>
      </c>
      <c r="AU834">
        <v>286.39124279655499</v>
      </c>
      <c r="AV834">
        <v>279.87881016152897</v>
      </c>
      <c r="AW834">
        <v>293.25747950690999</v>
      </c>
      <c r="AX834">
        <v>339.47435112588602</v>
      </c>
      <c r="AY834">
        <v>345.10088325861102</v>
      </c>
      <c r="AZ834">
        <v>354.06065454918701</v>
      </c>
      <c r="BA834">
        <v>331.26230227842302</v>
      </c>
      <c r="BB834">
        <v>309.99461670227402</v>
      </c>
      <c r="BC834">
        <v>312.525257538647</v>
      </c>
      <c r="BD834">
        <v>337.830910791988</v>
      </c>
      <c r="BE834">
        <v>358.101153221723</v>
      </c>
      <c r="BF834">
        <v>374.86831841417802</v>
      </c>
      <c r="BG834">
        <v>329.121338124619</v>
      </c>
      <c r="BH834">
        <v>301.27126507321998</v>
      </c>
      <c r="BI834">
        <v>309.98054049198299</v>
      </c>
      <c r="BJ834">
        <v>327.18296685970699</v>
      </c>
      <c r="BK834">
        <v>327.25657907943003</v>
      </c>
      <c r="BL834">
        <v>321.85546040987998</v>
      </c>
      <c r="BM834">
        <v>306.257650518589</v>
      </c>
      <c r="BN834">
        <v>289.17798916803702</v>
      </c>
      <c r="BO834">
        <v>294.477095528608</v>
      </c>
      <c r="BP834">
        <v>288.839771099384</v>
      </c>
      <c r="BQ834">
        <v>298.482780400362</v>
      </c>
      <c r="BR834">
        <v>299.95911644193802</v>
      </c>
      <c r="BS834">
        <v>289.83902837858102</v>
      </c>
      <c r="BT834">
        <v>272.124954820406</v>
      </c>
      <c r="BU834">
        <v>268.101005599882</v>
      </c>
      <c r="BV834">
        <v>267.162712862386</v>
      </c>
      <c r="BW834">
        <v>269.21811621577098</v>
      </c>
      <c r="BX834">
        <v>264.768394216719</v>
      </c>
      <c r="BY834">
        <v>271.983786912254</v>
      </c>
      <c r="BZ834">
        <v>261.66776192457701</v>
      </c>
      <c r="CA834">
        <v>270.83157101793699</v>
      </c>
      <c r="CB834">
        <v>258.92827732751999</v>
      </c>
      <c r="CC834">
        <v>263.03482844417402</v>
      </c>
      <c r="CD834">
        <v>265.85748578022299</v>
      </c>
      <c r="CE834">
        <v>266.285578370569</v>
      </c>
      <c r="CF834">
        <v>273.08058108925098</v>
      </c>
      <c r="CG834">
        <v>264.68430011686399</v>
      </c>
      <c r="CH834">
        <v>262.74535061684003</v>
      </c>
      <c r="CI834">
        <v>266.48755713441898</v>
      </c>
      <c r="CJ834">
        <v>266.74356657015301</v>
      </c>
      <c r="CK834">
        <v>260.492146198505</v>
      </c>
      <c r="CL834">
        <v>261.22820414167501</v>
      </c>
      <c r="CM834">
        <v>258.201791049664</v>
      </c>
      <c r="CN834">
        <v>260.48475639764098</v>
      </c>
      <c r="CO834">
        <v>261.38199822584897</v>
      </c>
      <c r="CP834">
        <v>257.42975692396999</v>
      </c>
      <c r="CQ834">
        <v>261.26875050065303</v>
      </c>
      <c r="CR834">
        <v>272.10476718762698</v>
      </c>
      <c r="CS834">
        <v>265.76904957441701</v>
      </c>
      <c r="CT834">
        <v>263.174529945053</v>
      </c>
      <c r="CU834">
        <v>269.555247305112</v>
      </c>
      <c r="CV834">
        <v>268.576361747146</v>
      </c>
      <c r="CW834">
        <v>267.94740494139597</v>
      </c>
      <c r="CX834">
        <v>275.40894936475399</v>
      </c>
      <c r="CY834">
        <v>279.18190972652201</v>
      </c>
      <c r="CZ834">
        <v>277.06614453173501</v>
      </c>
      <c r="DA834">
        <v>275.60670209269301</v>
      </c>
      <c r="DB834">
        <v>277.48202326780398</v>
      </c>
      <c r="DC834">
        <v>283.57077141965402</v>
      </c>
      <c r="DD834">
        <v>280.04905555654699</v>
      </c>
      <c r="DE834">
        <v>275.49358651814299</v>
      </c>
      <c r="DF834">
        <v>280.32400323432699</v>
      </c>
      <c r="DG834">
        <v>272.94071963119899</v>
      </c>
      <c r="DH834">
        <v>278.86974754581797</v>
      </c>
    </row>
    <row r="835" spans="1:112" x14ac:dyDescent="0.25">
      <c r="A835">
        <v>200.18691588785001</v>
      </c>
      <c r="B835">
        <v>267.07439631091597</v>
      </c>
      <c r="C835">
        <v>265.99263888072102</v>
      </c>
      <c r="D835">
        <v>270.44173287879801</v>
      </c>
      <c r="E835">
        <v>280.95371824107099</v>
      </c>
      <c r="F835">
        <v>275.93202940871799</v>
      </c>
      <c r="G835">
        <v>271.53561947806202</v>
      </c>
      <c r="H835">
        <v>278.60293272758202</v>
      </c>
      <c r="I835">
        <v>268.75625098504003</v>
      </c>
      <c r="J835">
        <v>273.32294062529502</v>
      </c>
      <c r="K835">
        <v>265.23245521250402</v>
      </c>
      <c r="L835">
        <v>268.07431714414997</v>
      </c>
      <c r="M835">
        <v>263.907790499724</v>
      </c>
      <c r="N835">
        <v>263.98038417715901</v>
      </c>
      <c r="O835">
        <v>264.15530261695397</v>
      </c>
      <c r="P835">
        <v>264.56589431624599</v>
      </c>
      <c r="Q835">
        <v>259.25902397433498</v>
      </c>
      <c r="R835">
        <v>276.15845246615402</v>
      </c>
      <c r="S835">
        <v>267.74103351176097</v>
      </c>
      <c r="T835">
        <v>262.32987220862702</v>
      </c>
      <c r="U835">
        <v>269.89779342845202</v>
      </c>
      <c r="V835">
        <v>266.76024184231699</v>
      </c>
      <c r="W835">
        <v>257.31328793560698</v>
      </c>
      <c r="X835">
        <v>258.83225450005398</v>
      </c>
      <c r="Y835">
        <v>257.38569642296699</v>
      </c>
      <c r="Z835">
        <v>261.167231563043</v>
      </c>
      <c r="AA835">
        <v>264.493491320788</v>
      </c>
      <c r="AB835">
        <v>263.16637073151901</v>
      </c>
      <c r="AC835">
        <v>273.16564130420602</v>
      </c>
      <c r="AD835">
        <v>260.65910187947702</v>
      </c>
      <c r="AE835">
        <v>256.84964014324902</v>
      </c>
      <c r="AF835">
        <v>265.830986226542</v>
      </c>
      <c r="AG835">
        <v>266.70897786305699</v>
      </c>
      <c r="AH835">
        <v>258.55104245365499</v>
      </c>
      <c r="AI835">
        <v>263.00421126817201</v>
      </c>
      <c r="AJ835">
        <v>267.48150040264397</v>
      </c>
      <c r="AK835">
        <v>272.619365963132</v>
      </c>
      <c r="AL835">
        <v>269.04390870895497</v>
      </c>
      <c r="AM835">
        <v>263.127914045583</v>
      </c>
      <c r="AN835">
        <v>280.14514982339603</v>
      </c>
      <c r="AO835">
        <v>276.71890630844399</v>
      </c>
      <c r="AP835">
        <v>282.09543523523502</v>
      </c>
      <c r="AQ835">
        <v>292.54449396155201</v>
      </c>
      <c r="AR835">
        <v>290.65822463086101</v>
      </c>
      <c r="AS835">
        <v>291.69140733428702</v>
      </c>
      <c r="AT835">
        <v>284.14569385312399</v>
      </c>
      <c r="AU835">
        <v>286.727921886263</v>
      </c>
      <c r="AV835">
        <v>279.786326931492</v>
      </c>
      <c r="AW835">
        <v>294.49326098511199</v>
      </c>
      <c r="AX835">
        <v>337.30524365114798</v>
      </c>
      <c r="AY835">
        <v>342.08513703259598</v>
      </c>
      <c r="AZ835">
        <v>351.42768817790397</v>
      </c>
      <c r="BA835">
        <v>327.08713051594799</v>
      </c>
      <c r="BB835">
        <v>308.20505256660698</v>
      </c>
      <c r="BC835">
        <v>308.44646539512303</v>
      </c>
      <c r="BD835">
        <v>338.62120022338502</v>
      </c>
      <c r="BE835">
        <v>352.56794155586601</v>
      </c>
      <c r="BF835">
        <v>370.583436248395</v>
      </c>
      <c r="BG835">
        <v>326.37489549388101</v>
      </c>
      <c r="BH835">
        <v>296.87706836735498</v>
      </c>
      <c r="BI835">
        <v>308.06388321076003</v>
      </c>
      <c r="BJ835">
        <v>321.61220007502197</v>
      </c>
      <c r="BK835">
        <v>322.90369107433099</v>
      </c>
      <c r="BL835">
        <v>319.73872128364098</v>
      </c>
      <c r="BM835">
        <v>310.43354308382698</v>
      </c>
      <c r="BN835">
        <v>288.31482236094098</v>
      </c>
      <c r="BO835">
        <v>289.11257050745598</v>
      </c>
      <c r="BP835">
        <v>291.17036419638799</v>
      </c>
      <c r="BQ835">
        <v>298.42196117169198</v>
      </c>
      <c r="BR835">
        <v>297.115701381733</v>
      </c>
      <c r="BS835">
        <v>284.91166912988803</v>
      </c>
      <c r="BT835">
        <v>273.57323324442899</v>
      </c>
      <c r="BU835">
        <v>263.059288888992</v>
      </c>
      <c r="BV835">
        <v>268.820923265565</v>
      </c>
      <c r="BW835">
        <v>268.49265409782402</v>
      </c>
      <c r="BX835">
        <v>263.37714224849299</v>
      </c>
      <c r="BY835">
        <v>271.15196451979</v>
      </c>
      <c r="BZ835">
        <v>259.698288425535</v>
      </c>
      <c r="CA835">
        <v>267.70907094419999</v>
      </c>
      <c r="CB835">
        <v>253.25444254822</v>
      </c>
      <c r="CC835">
        <v>266.04439469654301</v>
      </c>
      <c r="CD835">
        <v>268.995020723697</v>
      </c>
      <c r="CE835">
        <v>264.627716925833</v>
      </c>
      <c r="CF835">
        <v>273.03204790926702</v>
      </c>
      <c r="CG835">
        <v>262.398503608542</v>
      </c>
      <c r="CH835">
        <v>261.44825390525602</v>
      </c>
      <c r="CI835">
        <v>261.20226869642198</v>
      </c>
      <c r="CJ835">
        <v>262.17368013638099</v>
      </c>
      <c r="CK835">
        <v>263.26070358234699</v>
      </c>
      <c r="CL835">
        <v>259.76802314014998</v>
      </c>
      <c r="CM835">
        <v>258.823585099718</v>
      </c>
      <c r="CN835">
        <v>258.137270574578</v>
      </c>
      <c r="CO835">
        <v>260.92477945285998</v>
      </c>
      <c r="CP835">
        <v>258.67205881776198</v>
      </c>
      <c r="CQ835">
        <v>259.16177644862597</v>
      </c>
      <c r="CR835">
        <v>270.69145033209401</v>
      </c>
      <c r="CS835">
        <v>264.84572322405899</v>
      </c>
      <c r="CT835">
        <v>262.320770996671</v>
      </c>
      <c r="CU835">
        <v>268.36974142250398</v>
      </c>
      <c r="CV835">
        <v>271.82507727841801</v>
      </c>
      <c r="CW835">
        <v>268.071823489461</v>
      </c>
      <c r="CX835">
        <v>268.73893581220898</v>
      </c>
      <c r="CY835">
        <v>277.56600369437501</v>
      </c>
      <c r="CZ835">
        <v>275.65374215918803</v>
      </c>
      <c r="DA835">
        <v>273.69686489991301</v>
      </c>
      <c r="DB835">
        <v>275.059445651136</v>
      </c>
      <c r="DC835">
        <v>279.98951458138998</v>
      </c>
      <c r="DD835">
        <v>277.85465345462597</v>
      </c>
      <c r="DE835">
        <v>273.34905286131999</v>
      </c>
      <c r="DF835">
        <v>278.36697548051001</v>
      </c>
      <c r="DG835">
        <v>273.46414508835397</v>
      </c>
      <c r="DH835">
        <v>275.26549606797897</v>
      </c>
    </row>
    <row r="836" spans="1:112" x14ac:dyDescent="0.25">
      <c r="A836">
        <v>200.42723631508599</v>
      </c>
      <c r="B836">
        <v>270.87472481237199</v>
      </c>
      <c r="C836">
        <v>270.82593807562603</v>
      </c>
      <c r="D836">
        <v>270.757135487754</v>
      </c>
      <c r="E836">
        <v>279.42707207099301</v>
      </c>
      <c r="F836">
        <v>277.23749269907302</v>
      </c>
      <c r="G836">
        <v>272.91418546163698</v>
      </c>
      <c r="H836">
        <v>277.01438035868398</v>
      </c>
      <c r="I836">
        <v>268.87131371150099</v>
      </c>
      <c r="J836">
        <v>270.13870363370802</v>
      </c>
      <c r="K836">
        <v>266.23222111142002</v>
      </c>
      <c r="L836">
        <v>264.33945732543202</v>
      </c>
      <c r="M836">
        <v>262.16912966745502</v>
      </c>
      <c r="N836">
        <v>266.30557600397901</v>
      </c>
      <c r="O836">
        <v>260.51627539809698</v>
      </c>
      <c r="P836">
        <v>264.58568863580501</v>
      </c>
      <c r="Q836">
        <v>259.45917012985802</v>
      </c>
      <c r="R836">
        <v>276.13673503421097</v>
      </c>
      <c r="S836">
        <v>266.48840884829201</v>
      </c>
      <c r="T836">
        <v>262.60888578464801</v>
      </c>
      <c r="U836">
        <v>266.53304577990298</v>
      </c>
      <c r="V836">
        <v>269.38037616589997</v>
      </c>
      <c r="W836">
        <v>257.85715769358001</v>
      </c>
      <c r="X836">
        <v>256.88367355158499</v>
      </c>
      <c r="Y836">
        <v>258.84186755944802</v>
      </c>
      <c r="Z836">
        <v>261.485549094497</v>
      </c>
      <c r="AA836">
        <v>266.98778887323402</v>
      </c>
      <c r="AB836">
        <v>262.00614720372801</v>
      </c>
      <c r="AC836">
        <v>268.82253139141102</v>
      </c>
      <c r="AD836">
        <v>263.40855920453498</v>
      </c>
      <c r="AE836">
        <v>259.02095865768399</v>
      </c>
      <c r="AF836">
        <v>268.34551416745501</v>
      </c>
      <c r="AG836">
        <v>269.285797293364</v>
      </c>
      <c r="AH836">
        <v>260.690855527998</v>
      </c>
      <c r="AI836">
        <v>263.64170940981899</v>
      </c>
      <c r="AJ836">
        <v>268.84495928138602</v>
      </c>
      <c r="AK836">
        <v>267.32973581842703</v>
      </c>
      <c r="AL836">
        <v>269.12994134029401</v>
      </c>
      <c r="AM836">
        <v>262.19735526305402</v>
      </c>
      <c r="AN836">
        <v>276.696368159592</v>
      </c>
      <c r="AO836">
        <v>274.36160711509899</v>
      </c>
      <c r="AP836">
        <v>279.929297710063</v>
      </c>
      <c r="AQ836">
        <v>293.719753321871</v>
      </c>
      <c r="AR836">
        <v>285.95609653903102</v>
      </c>
      <c r="AS836">
        <v>294.23760495985499</v>
      </c>
      <c r="AT836">
        <v>283.76574406224501</v>
      </c>
      <c r="AU836">
        <v>285.46070064268099</v>
      </c>
      <c r="AV836">
        <v>279.927246163029</v>
      </c>
      <c r="AW836">
        <v>294.30365372186702</v>
      </c>
      <c r="AX836">
        <v>333.55234542665897</v>
      </c>
      <c r="AY836">
        <v>335.069263939606</v>
      </c>
      <c r="AZ836">
        <v>345.999430108502</v>
      </c>
      <c r="BA836">
        <v>323.01936627817997</v>
      </c>
      <c r="BB836">
        <v>307.93073016629199</v>
      </c>
      <c r="BC836">
        <v>305.86557499906701</v>
      </c>
      <c r="BD836">
        <v>330.80177843044999</v>
      </c>
      <c r="BE836">
        <v>348.55605164212602</v>
      </c>
      <c r="BF836">
        <v>361.29755231809401</v>
      </c>
      <c r="BG836">
        <v>320.33685111968498</v>
      </c>
      <c r="BH836">
        <v>296.771571496425</v>
      </c>
      <c r="BI836">
        <v>301.11019903453098</v>
      </c>
      <c r="BJ836">
        <v>316.82663324960498</v>
      </c>
      <c r="BK836">
        <v>317.266250226301</v>
      </c>
      <c r="BL836">
        <v>313.83241138874303</v>
      </c>
      <c r="BM836">
        <v>308.08841044838198</v>
      </c>
      <c r="BN836">
        <v>284.21256740067901</v>
      </c>
      <c r="BO836">
        <v>283.18742126946802</v>
      </c>
      <c r="BP836">
        <v>295.28919770192601</v>
      </c>
      <c r="BQ836">
        <v>299.20068372224102</v>
      </c>
      <c r="BR836">
        <v>293.37272812331503</v>
      </c>
      <c r="BS836">
        <v>284.46885352506501</v>
      </c>
      <c r="BT836">
        <v>275.90790874222398</v>
      </c>
      <c r="BU836">
        <v>263.207229341789</v>
      </c>
      <c r="BV836">
        <v>272.96962059709898</v>
      </c>
      <c r="BW836">
        <v>272.684481182799</v>
      </c>
      <c r="BX836">
        <v>265.43289755726198</v>
      </c>
      <c r="BY836">
        <v>272.15347575483901</v>
      </c>
      <c r="BZ836">
        <v>258.66817574681698</v>
      </c>
      <c r="CA836">
        <v>270.38026253797102</v>
      </c>
      <c r="CB836">
        <v>251.64714955696999</v>
      </c>
      <c r="CC836">
        <v>271.20404386932103</v>
      </c>
      <c r="CD836">
        <v>269.63521644171999</v>
      </c>
      <c r="CE836">
        <v>264.88653749553299</v>
      </c>
      <c r="CF836">
        <v>271.52109710328102</v>
      </c>
      <c r="CG836">
        <v>264.11576356029798</v>
      </c>
      <c r="CH836">
        <v>263.014219088831</v>
      </c>
      <c r="CI836">
        <v>262.84718760694199</v>
      </c>
      <c r="CJ836">
        <v>259.84522280249598</v>
      </c>
      <c r="CK836">
        <v>259.39647870630898</v>
      </c>
      <c r="CL836">
        <v>257.85307523791499</v>
      </c>
      <c r="CM836">
        <v>259.61516009999099</v>
      </c>
      <c r="CN836">
        <v>261.10187069841902</v>
      </c>
      <c r="CO836">
        <v>265.67558304560998</v>
      </c>
      <c r="CP836">
        <v>259.39543167989302</v>
      </c>
      <c r="CQ836">
        <v>264.41012566529702</v>
      </c>
      <c r="CR836">
        <v>266.36301855889599</v>
      </c>
      <c r="CS836">
        <v>261.78151188053403</v>
      </c>
      <c r="CT836">
        <v>262.07819044825601</v>
      </c>
      <c r="CU836">
        <v>269.96947050046703</v>
      </c>
      <c r="CV836">
        <v>269.32546881436701</v>
      </c>
      <c r="CW836">
        <v>272.39486014797899</v>
      </c>
      <c r="CX836">
        <v>268.10628272939101</v>
      </c>
      <c r="CY836">
        <v>277.61528838777201</v>
      </c>
      <c r="CZ836">
        <v>274.05401271549499</v>
      </c>
      <c r="DA836">
        <v>275.04523877856002</v>
      </c>
      <c r="DB836">
        <v>273.51183416777297</v>
      </c>
      <c r="DC836">
        <v>276.80878804562298</v>
      </c>
      <c r="DD836">
        <v>279.03124037678498</v>
      </c>
      <c r="DE836">
        <v>273.54251505214899</v>
      </c>
      <c r="DF836">
        <v>281.368447776236</v>
      </c>
      <c r="DG836">
        <v>272.27300295385101</v>
      </c>
      <c r="DH836">
        <v>275.95172781795799</v>
      </c>
    </row>
    <row r="837" spans="1:112" x14ac:dyDescent="0.25">
      <c r="A837">
        <v>200.667556742323</v>
      </c>
      <c r="B837">
        <v>271.43759853908301</v>
      </c>
      <c r="C837">
        <v>273.136277959143</v>
      </c>
      <c r="D837">
        <v>271.30376234944299</v>
      </c>
      <c r="E837">
        <v>276.05215399767297</v>
      </c>
      <c r="F837">
        <v>278.353965254618</v>
      </c>
      <c r="G837">
        <v>273.95143080257202</v>
      </c>
      <c r="H837">
        <v>277.204412842002</v>
      </c>
      <c r="I837">
        <v>270.59016277904698</v>
      </c>
      <c r="J837">
        <v>268.627811042389</v>
      </c>
      <c r="K837">
        <v>265.218610945916</v>
      </c>
      <c r="L837">
        <v>262.633297089743</v>
      </c>
      <c r="M837">
        <v>261.979196440377</v>
      </c>
      <c r="N837">
        <v>268.90059738906098</v>
      </c>
      <c r="O837">
        <v>257.64990356589902</v>
      </c>
      <c r="P837">
        <v>263.67204887359202</v>
      </c>
      <c r="Q837">
        <v>261.68725043845302</v>
      </c>
      <c r="R837">
        <v>280.51791807277601</v>
      </c>
      <c r="S837">
        <v>262.10426723620702</v>
      </c>
      <c r="T837">
        <v>262.97290967908901</v>
      </c>
      <c r="U837">
        <v>264.43094184745303</v>
      </c>
      <c r="V837">
        <v>268.50560893468099</v>
      </c>
      <c r="W837">
        <v>257.19137188296099</v>
      </c>
      <c r="X837">
        <v>258.492510337672</v>
      </c>
      <c r="Y837">
        <v>258.09100579993799</v>
      </c>
      <c r="Z837">
        <v>262.271510066806</v>
      </c>
      <c r="AA837">
        <v>265.002880871191</v>
      </c>
      <c r="AB837">
        <v>261.551283943138</v>
      </c>
      <c r="AC837">
        <v>266.30250815322</v>
      </c>
      <c r="AD837">
        <v>264.135251281195</v>
      </c>
      <c r="AE837">
        <v>257.85170098001998</v>
      </c>
      <c r="AF837">
        <v>269.66661567424399</v>
      </c>
      <c r="AG837">
        <v>269.791732909122</v>
      </c>
      <c r="AH837">
        <v>261.45877434019502</v>
      </c>
      <c r="AI837">
        <v>261.54812217598197</v>
      </c>
      <c r="AJ837">
        <v>268.493897360137</v>
      </c>
      <c r="AK837">
        <v>261.34589135857999</v>
      </c>
      <c r="AL837">
        <v>263.34236102811201</v>
      </c>
      <c r="AM837">
        <v>264.12914535143301</v>
      </c>
      <c r="AN837">
        <v>274.44647546050197</v>
      </c>
      <c r="AO837">
        <v>273.452031840004</v>
      </c>
      <c r="AP837">
        <v>278.63214441636399</v>
      </c>
      <c r="AQ837">
        <v>294.27152456039698</v>
      </c>
      <c r="AR837">
        <v>284.84059269136998</v>
      </c>
      <c r="AS837">
        <v>291.02321949657801</v>
      </c>
      <c r="AT837">
        <v>287.02106689844697</v>
      </c>
      <c r="AU837">
        <v>284.39987609400202</v>
      </c>
      <c r="AV837">
        <v>281.13337537141399</v>
      </c>
      <c r="AW837">
        <v>293.11563384477301</v>
      </c>
      <c r="AX837">
        <v>332.94147511861399</v>
      </c>
      <c r="AY837">
        <v>336.03763104953299</v>
      </c>
      <c r="AZ837">
        <v>339.54604457088698</v>
      </c>
      <c r="BA837">
        <v>323.65905114213803</v>
      </c>
      <c r="BB837">
        <v>305.48303666476301</v>
      </c>
      <c r="BC837">
        <v>301.47147305919401</v>
      </c>
      <c r="BD837">
        <v>333.03206736216902</v>
      </c>
      <c r="BE837">
        <v>344.91292977503599</v>
      </c>
      <c r="BF837">
        <v>358.68042194315098</v>
      </c>
      <c r="BG837">
        <v>319.38628637762099</v>
      </c>
      <c r="BH837">
        <v>293.91483742278899</v>
      </c>
      <c r="BI837">
        <v>299.80841340809701</v>
      </c>
      <c r="BJ837">
        <v>315.49465452732801</v>
      </c>
      <c r="BK837">
        <v>317.00208515550599</v>
      </c>
      <c r="BL837">
        <v>308.34524237433101</v>
      </c>
      <c r="BM837">
        <v>303.042096372853</v>
      </c>
      <c r="BN837">
        <v>281.615259144964</v>
      </c>
      <c r="BO837">
        <v>281.78593953994903</v>
      </c>
      <c r="BP837">
        <v>293.47427987428398</v>
      </c>
      <c r="BQ837">
        <v>297.99588541356599</v>
      </c>
      <c r="BR837">
        <v>292.88727449818299</v>
      </c>
      <c r="BS837">
        <v>283.923443870303</v>
      </c>
      <c r="BT837">
        <v>272.73891614177501</v>
      </c>
      <c r="BU837">
        <v>263.42776572812397</v>
      </c>
      <c r="BV837">
        <v>274.61509229798202</v>
      </c>
      <c r="BW837">
        <v>270.83270640961302</v>
      </c>
      <c r="BX837">
        <v>265.91475716142003</v>
      </c>
      <c r="BY837">
        <v>269.98587526943999</v>
      </c>
      <c r="BZ837">
        <v>257.83509598754199</v>
      </c>
      <c r="CA837">
        <v>272.66817926266299</v>
      </c>
      <c r="CB837">
        <v>253.32207871853899</v>
      </c>
      <c r="CC837">
        <v>271.29851719955502</v>
      </c>
      <c r="CD837">
        <v>272.26626934614802</v>
      </c>
      <c r="CE837">
        <v>263.68948953173901</v>
      </c>
      <c r="CF837">
        <v>269.01309729760698</v>
      </c>
      <c r="CG837">
        <v>265.01370908652399</v>
      </c>
      <c r="CH837">
        <v>265.01024933672301</v>
      </c>
      <c r="CI837">
        <v>263.18777226842002</v>
      </c>
      <c r="CJ837">
        <v>260.977253679049</v>
      </c>
      <c r="CK837">
        <v>260.93323159116699</v>
      </c>
      <c r="CL837">
        <v>253.887810532457</v>
      </c>
      <c r="CM837">
        <v>258.87932085611402</v>
      </c>
      <c r="CN837">
        <v>261.54581005854402</v>
      </c>
      <c r="CO837">
        <v>265.63515030136301</v>
      </c>
      <c r="CP837">
        <v>258.66832486737002</v>
      </c>
      <c r="CQ837">
        <v>267.37855818447298</v>
      </c>
      <c r="CR837">
        <v>267.26841408870399</v>
      </c>
      <c r="CS837">
        <v>260.51925175010899</v>
      </c>
      <c r="CT837">
        <v>263.13972206677897</v>
      </c>
      <c r="CU837">
        <v>274.48970421153899</v>
      </c>
      <c r="CV837">
        <v>268.70046928425103</v>
      </c>
      <c r="CW837">
        <v>278.70905950503402</v>
      </c>
      <c r="CX837">
        <v>271.22403905394498</v>
      </c>
      <c r="CY837">
        <v>274.46432911757302</v>
      </c>
      <c r="CZ837">
        <v>273.449015033877</v>
      </c>
      <c r="DA837">
        <v>275.72375199528301</v>
      </c>
      <c r="DB837">
        <v>271.67449615357901</v>
      </c>
      <c r="DC837">
        <v>275.98325306183602</v>
      </c>
      <c r="DD837">
        <v>280.10153901603002</v>
      </c>
      <c r="DE837">
        <v>271.289594711951</v>
      </c>
      <c r="DF837">
        <v>280.27346260751199</v>
      </c>
      <c r="DG837">
        <v>270.67350194121201</v>
      </c>
      <c r="DH837">
        <v>272.73973543898398</v>
      </c>
    </row>
    <row r="838" spans="1:112" x14ac:dyDescent="0.25">
      <c r="A838">
        <v>200.90787716955899</v>
      </c>
      <c r="B838">
        <v>272.21592899203398</v>
      </c>
      <c r="C838">
        <v>275.34667833839598</v>
      </c>
      <c r="D838">
        <v>269.31427291052898</v>
      </c>
      <c r="E838">
        <v>271.89773156191097</v>
      </c>
      <c r="F838">
        <v>277.000737232304</v>
      </c>
      <c r="G838">
        <v>275.52842194178999</v>
      </c>
      <c r="H838">
        <v>277.56915241823901</v>
      </c>
      <c r="I838">
        <v>272.49209687671799</v>
      </c>
      <c r="J838">
        <v>269.88455130746797</v>
      </c>
      <c r="K838">
        <v>263.033867252763</v>
      </c>
      <c r="L838">
        <v>255.97007076624001</v>
      </c>
      <c r="M838">
        <v>260.38305699122998</v>
      </c>
      <c r="N838">
        <v>271.18425354108302</v>
      </c>
      <c r="O838">
        <v>256.63045014268403</v>
      </c>
      <c r="P838">
        <v>261.90735540021802</v>
      </c>
      <c r="Q838">
        <v>259.98797220762401</v>
      </c>
      <c r="R838">
        <v>279.540402939562</v>
      </c>
      <c r="S838">
        <v>260.46740795806301</v>
      </c>
      <c r="T838">
        <v>261.11286194413901</v>
      </c>
      <c r="U838">
        <v>264.21166949834497</v>
      </c>
      <c r="V838">
        <v>264.79849593991298</v>
      </c>
      <c r="W838">
        <v>255.326234771494</v>
      </c>
      <c r="X838">
        <v>263.36186278035001</v>
      </c>
      <c r="Y838">
        <v>260.54489910453998</v>
      </c>
      <c r="Z838">
        <v>264.61998631063801</v>
      </c>
      <c r="AA838">
        <v>261.68177224597599</v>
      </c>
      <c r="AB838">
        <v>259.03345729699799</v>
      </c>
      <c r="AC838">
        <v>268.82913961667498</v>
      </c>
      <c r="AD838">
        <v>263.105661393106</v>
      </c>
      <c r="AE838">
        <v>254.71702248000599</v>
      </c>
      <c r="AF838">
        <v>268.543480740213</v>
      </c>
      <c r="AG838">
        <v>268.36507833599597</v>
      </c>
      <c r="AH838">
        <v>262.976483350286</v>
      </c>
      <c r="AI838">
        <v>260.23856759315203</v>
      </c>
      <c r="AJ838">
        <v>268.45510144146903</v>
      </c>
      <c r="AK838">
        <v>257.87215972653098</v>
      </c>
      <c r="AL838">
        <v>262.74965014589998</v>
      </c>
      <c r="AM838">
        <v>264.53041730642002</v>
      </c>
      <c r="AN838">
        <v>272.08845380379103</v>
      </c>
      <c r="AO838">
        <v>273.48299503325097</v>
      </c>
      <c r="AP838">
        <v>277.659671635427</v>
      </c>
      <c r="AQ838">
        <v>293.85007479711498</v>
      </c>
      <c r="AR838">
        <v>285.117346906406</v>
      </c>
      <c r="AS838">
        <v>292.16558407824903</v>
      </c>
      <c r="AT838">
        <v>288.126748854977</v>
      </c>
      <c r="AU838">
        <v>282.44393744284901</v>
      </c>
      <c r="AV838">
        <v>282.49713221867103</v>
      </c>
      <c r="AW838">
        <v>289.99895053745001</v>
      </c>
      <c r="AX838">
        <v>332.51105237959098</v>
      </c>
      <c r="AY838">
        <v>338.68086162561298</v>
      </c>
      <c r="AZ838">
        <v>335.39547651390501</v>
      </c>
      <c r="BA838">
        <v>322.80299196085298</v>
      </c>
      <c r="BB838">
        <v>303.34818939330199</v>
      </c>
      <c r="BC838">
        <v>301.134914274805</v>
      </c>
      <c r="BD838">
        <v>337.41839026250699</v>
      </c>
      <c r="BE838">
        <v>346.05879027357503</v>
      </c>
      <c r="BF838">
        <v>356.67219894752799</v>
      </c>
      <c r="BG838">
        <v>320.42894102026298</v>
      </c>
      <c r="BH838">
        <v>294.121719217791</v>
      </c>
      <c r="BI838">
        <v>300.908880731728</v>
      </c>
      <c r="BJ838">
        <v>311.377091767141</v>
      </c>
      <c r="BK838">
        <v>315.85313324247397</v>
      </c>
      <c r="BL838">
        <v>302.99887857167499</v>
      </c>
      <c r="BM838">
        <v>303.65075077237299</v>
      </c>
      <c r="BN838">
        <v>280.09321651339701</v>
      </c>
      <c r="BO838">
        <v>282.04968649976001</v>
      </c>
      <c r="BP838">
        <v>293.06405928445599</v>
      </c>
      <c r="BQ838">
        <v>296.14505135696402</v>
      </c>
      <c r="BR838">
        <v>292.33339993408799</v>
      </c>
      <c r="BS838">
        <v>281.97145765680898</v>
      </c>
      <c r="BT838">
        <v>269.30381666728499</v>
      </c>
      <c r="BU838">
        <v>263.95145211532798</v>
      </c>
      <c r="BV838">
        <v>276.10101850620202</v>
      </c>
      <c r="BW838">
        <v>268.24009874130002</v>
      </c>
      <c r="BX838">
        <v>266.51967334330402</v>
      </c>
      <c r="BY838">
        <v>265.45431406106701</v>
      </c>
      <c r="BZ838">
        <v>256.10265640010499</v>
      </c>
      <c r="CA838">
        <v>271.00444733796297</v>
      </c>
      <c r="CB838">
        <v>254.616913315532</v>
      </c>
      <c r="CC838">
        <v>272.390888869771</v>
      </c>
      <c r="CD838">
        <v>275.98432052988301</v>
      </c>
      <c r="CE838">
        <v>261.125285369658</v>
      </c>
      <c r="CF838">
        <v>267.34756598956801</v>
      </c>
      <c r="CG838">
        <v>262.95242132836398</v>
      </c>
      <c r="CH838">
        <v>262.61432496690901</v>
      </c>
      <c r="CI838">
        <v>264.85021433524298</v>
      </c>
      <c r="CJ838">
        <v>264.43015077685902</v>
      </c>
      <c r="CK838">
        <v>263.87748628866802</v>
      </c>
      <c r="CL838">
        <v>257.51536985642701</v>
      </c>
      <c r="CM838">
        <v>256.52101980020302</v>
      </c>
      <c r="CN838">
        <v>261.83639364880599</v>
      </c>
      <c r="CO838">
        <v>265.61381663073598</v>
      </c>
      <c r="CP838">
        <v>259.236937301811</v>
      </c>
      <c r="CQ838">
        <v>270.85666046520703</v>
      </c>
      <c r="CR838">
        <v>267.07133196984</v>
      </c>
      <c r="CS838">
        <v>259.55468992548703</v>
      </c>
      <c r="CT838">
        <v>263.30734874364902</v>
      </c>
      <c r="CU838">
        <v>274.50016067151302</v>
      </c>
      <c r="CV838">
        <v>268.74736569153703</v>
      </c>
      <c r="CW838">
        <v>278.735622306626</v>
      </c>
      <c r="CX838">
        <v>272.27758223307501</v>
      </c>
      <c r="CY838">
        <v>271.24150431905701</v>
      </c>
      <c r="CZ838">
        <v>272.03805356942098</v>
      </c>
      <c r="DA838">
        <v>274.19729156167699</v>
      </c>
      <c r="DB838">
        <v>270.315225349466</v>
      </c>
      <c r="DC838">
        <v>277.93205174663001</v>
      </c>
      <c r="DD838">
        <v>277.59225891960398</v>
      </c>
      <c r="DE838">
        <v>271.49701153903402</v>
      </c>
      <c r="DF838">
        <v>281.17138218743901</v>
      </c>
      <c r="DG838">
        <v>268.998065341629</v>
      </c>
      <c r="DH838">
        <v>273.87904543181099</v>
      </c>
    </row>
    <row r="839" spans="1:112" x14ac:dyDescent="0.25">
      <c r="A839">
        <v>201.148197596795</v>
      </c>
      <c r="B839">
        <v>272.97569914962099</v>
      </c>
      <c r="C839">
        <v>277.642483797404</v>
      </c>
      <c r="D839">
        <v>272.06324308794302</v>
      </c>
      <c r="E839">
        <v>271.31536664409202</v>
      </c>
      <c r="F839">
        <v>274.34610798480099</v>
      </c>
      <c r="G839">
        <v>274.62666793940798</v>
      </c>
      <c r="H839">
        <v>278.62850797598497</v>
      </c>
      <c r="I839">
        <v>271.86641417163099</v>
      </c>
      <c r="J839">
        <v>270.52115936518402</v>
      </c>
      <c r="K839">
        <v>264.61265655342999</v>
      </c>
      <c r="L839">
        <v>254.92053879766999</v>
      </c>
      <c r="M839">
        <v>263.11734461228002</v>
      </c>
      <c r="N839">
        <v>272.98166298652001</v>
      </c>
      <c r="O839">
        <v>260.57630698865398</v>
      </c>
      <c r="P839">
        <v>262.97160847857401</v>
      </c>
      <c r="Q839">
        <v>258.49852499026599</v>
      </c>
      <c r="R839">
        <v>277.46880378916501</v>
      </c>
      <c r="S839">
        <v>259.87187929433702</v>
      </c>
      <c r="T839">
        <v>261.38843385002201</v>
      </c>
      <c r="U839">
        <v>262.91478625593101</v>
      </c>
      <c r="V839">
        <v>266.69312055608498</v>
      </c>
      <c r="W839">
        <v>256.85241941590198</v>
      </c>
      <c r="X839">
        <v>265.22819514810902</v>
      </c>
      <c r="Y839">
        <v>264.69552205075598</v>
      </c>
      <c r="Z839">
        <v>264.32448639218802</v>
      </c>
      <c r="AA839">
        <v>261.15870833180799</v>
      </c>
      <c r="AB839">
        <v>260.79060417356902</v>
      </c>
      <c r="AC839">
        <v>270.37200914053301</v>
      </c>
      <c r="AD839">
        <v>265.62693655790503</v>
      </c>
      <c r="AE839">
        <v>258.02524861656798</v>
      </c>
      <c r="AF839">
        <v>267.48111013720802</v>
      </c>
      <c r="AG839">
        <v>265.96670540559398</v>
      </c>
      <c r="AH839">
        <v>265.57489715693799</v>
      </c>
      <c r="AI839">
        <v>259.74087913179397</v>
      </c>
      <c r="AJ839">
        <v>268.93007433698801</v>
      </c>
      <c r="AK839">
        <v>257.97720145311098</v>
      </c>
      <c r="AL839">
        <v>265.62602669047197</v>
      </c>
      <c r="AM839">
        <v>265.27312574122601</v>
      </c>
      <c r="AN839">
        <v>272.24889891612298</v>
      </c>
      <c r="AO839">
        <v>275.73587683489899</v>
      </c>
      <c r="AP839">
        <v>277.89432031941999</v>
      </c>
      <c r="AQ839">
        <v>293.30893888892501</v>
      </c>
      <c r="AR839">
        <v>284.68564481858601</v>
      </c>
      <c r="AS839">
        <v>292.58014248300498</v>
      </c>
      <c r="AT839">
        <v>286.91658323859599</v>
      </c>
      <c r="AU839">
        <v>282.43187211294901</v>
      </c>
      <c r="AV839">
        <v>286.48357974793498</v>
      </c>
      <c r="AW839">
        <v>292.84009600819701</v>
      </c>
      <c r="AX839">
        <v>337.73474086410198</v>
      </c>
      <c r="AY839">
        <v>345.57094437079797</v>
      </c>
      <c r="AZ839">
        <v>345.01982159061203</v>
      </c>
      <c r="BA839">
        <v>328.401937287213</v>
      </c>
      <c r="BB839">
        <v>304.91626451405602</v>
      </c>
      <c r="BC839">
        <v>307.49857398871598</v>
      </c>
      <c r="BD839">
        <v>348.77048226766902</v>
      </c>
      <c r="BE839">
        <v>352.74789701108</v>
      </c>
      <c r="BF839">
        <v>369.38427547493802</v>
      </c>
      <c r="BG839">
        <v>324.26862588970499</v>
      </c>
      <c r="BH839">
        <v>295.40312313873602</v>
      </c>
      <c r="BI839">
        <v>303.33851561113698</v>
      </c>
      <c r="BJ839">
        <v>311.20435686442801</v>
      </c>
      <c r="BK839">
        <v>318.41863491489602</v>
      </c>
      <c r="BL839">
        <v>306.70156128202302</v>
      </c>
      <c r="BM839">
        <v>305.92969791759401</v>
      </c>
      <c r="BN839">
        <v>281.52475305154201</v>
      </c>
      <c r="BO839">
        <v>284.64725535332798</v>
      </c>
      <c r="BP839">
        <v>295.27613325183898</v>
      </c>
      <c r="BQ839">
        <v>298.01133722700098</v>
      </c>
      <c r="BR839">
        <v>291.87564603217697</v>
      </c>
      <c r="BS839">
        <v>282.69636759479801</v>
      </c>
      <c r="BT839">
        <v>270.90482457969398</v>
      </c>
      <c r="BU839">
        <v>266.95812754861498</v>
      </c>
      <c r="BV839">
        <v>277.00746697088101</v>
      </c>
      <c r="BW839">
        <v>265.21254087434602</v>
      </c>
      <c r="BX839">
        <v>268.32301864155102</v>
      </c>
      <c r="BY839">
        <v>269.006213918848</v>
      </c>
      <c r="BZ839">
        <v>255.97139958452701</v>
      </c>
      <c r="CA839">
        <v>268.346442298505</v>
      </c>
      <c r="CB839">
        <v>255.882157309528</v>
      </c>
      <c r="CC839">
        <v>271.73206424003098</v>
      </c>
      <c r="CD839">
        <v>276.42046783786702</v>
      </c>
      <c r="CE839">
        <v>262.58239528883399</v>
      </c>
      <c r="CF839">
        <v>266.33484700867399</v>
      </c>
      <c r="CG839">
        <v>262.55028266940297</v>
      </c>
      <c r="CH839">
        <v>264.57896208492701</v>
      </c>
      <c r="CI839">
        <v>266.17250737111999</v>
      </c>
      <c r="CJ839">
        <v>268.295251915557</v>
      </c>
      <c r="CK839">
        <v>265.40129172454499</v>
      </c>
      <c r="CL839">
        <v>263.38971086933299</v>
      </c>
      <c r="CM839">
        <v>259.262634869458</v>
      </c>
      <c r="CN839">
        <v>262.54312131581003</v>
      </c>
      <c r="CO839">
        <v>266.10023620146399</v>
      </c>
      <c r="CP839">
        <v>260.272686690922</v>
      </c>
      <c r="CQ839">
        <v>269.50509829289302</v>
      </c>
      <c r="CR839">
        <v>269.94451487851097</v>
      </c>
      <c r="CS839">
        <v>260.36798074488399</v>
      </c>
      <c r="CT839">
        <v>265.54659821975002</v>
      </c>
      <c r="CU839">
        <v>275.61860548790702</v>
      </c>
      <c r="CV839">
        <v>270.196816612421</v>
      </c>
      <c r="CW839">
        <v>281.13977042704897</v>
      </c>
      <c r="CX839">
        <v>276.33213953825702</v>
      </c>
      <c r="CY839">
        <v>270.71359377560202</v>
      </c>
      <c r="CZ839">
        <v>272.15980493161101</v>
      </c>
      <c r="DA839">
        <v>275.44796446968098</v>
      </c>
      <c r="DB839">
        <v>270.86169516839601</v>
      </c>
      <c r="DC839">
        <v>279.041461219425</v>
      </c>
      <c r="DD839">
        <v>276.40480750484699</v>
      </c>
      <c r="DE839">
        <v>275.69621522441599</v>
      </c>
      <c r="DF839">
        <v>282.493242446159</v>
      </c>
      <c r="DG839">
        <v>270.66680263236202</v>
      </c>
      <c r="DH839">
        <v>273.20913576752798</v>
      </c>
    </row>
    <row r="840" spans="1:112" x14ac:dyDescent="0.25">
      <c r="A840">
        <v>201.38851802403201</v>
      </c>
      <c r="B840">
        <v>273.65545440343499</v>
      </c>
      <c r="C840">
        <v>279.20174048349799</v>
      </c>
      <c r="D840">
        <v>272.93763203716998</v>
      </c>
      <c r="E840">
        <v>271.68120033213</v>
      </c>
      <c r="F840">
        <v>271.37017485965902</v>
      </c>
      <c r="G840">
        <v>273.76701124546901</v>
      </c>
      <c r="H840">
        <v>278.37756126475398</v>
      </c>
      <c r="I840">
        <v>268.18267283901503</v>
      </c>
      <c r="J840">
        <v>270.32825421614598</v>
      </c>
      <c r="K840">
        <v>266.19118172241599</v>
      </c>
      <c r="L840">
        <v>255.32146280376699</v>
      </c>
      <c r="M840">
        <v>262.25506287091201</v>
      </c>
      <c r="N840">
        <v>275.725172041272</v>
      </c>
      <c r="O840">
        <v>263.16501572739901</v>
      </c>
      <c r="P840">
        <v>264.22328892435797</v>
      </c>
      <c r="Q840">
        <v>258.53433528299001</v>
      </c>
      <c r="R840">
        <v>274.09446885928799</v>
      </c>
      <c r="S840">
        <v>258.877372777429</v>
      </c>
      <c r="T840">
        <v>262.98515283879198</v>
      </c>
      <c r="U840">
        <v>261.427850627851</v>
      </c>
      <c r="V840">
        <v>265.21218461750101</v>
      </c>
      <c r="W840">
        <v>261.23598470994199</v>
      </c>
      <c r="X840">
        <v>264.67925840420997</v>
      </c>
      <c r="Y840">
        <v>265.301712580063</v>
      </c>
      <c r="Z840">
        <v>264.48991116497899</v>
      </c>
      <c r="AA840">
        <v>261.39354121731498</v>
      </c>
      <c r="AB840">
        <v>260.87853313798797</v>
      </c>
      <c r="AC840">
        <v>269.00749537805598</v>
      </c>
      <c r="AD840">
        <v>267.983405573798</v>
      </c>
      <c r="AE840">
        <v>259.553560708183</v>
      </c>
      <c r="AF840">
        <v>264.98917716718302</v>
      </c>
      <c r="AG840">
        <v>263.12860315446801</v>
      </c>
      <c r="AH840">
        <v>267.48457380789802</v>
      </c>
      <c r="AI840">
        <v>258.98127880560901</v>
      </c>
      <c r="AJ840">
        <v>267.755649745271</v>
      </c>
      <c r="AK840">
        <v>258.012853302054</v>
      </c>
      <c r="AL840">
        <v>266.29420377336601</v>
      </c>
      <c r="AM840">
        <v>264.91052213657503</v>
      </c>
      <c r="AN840">
        <v>273.00178316417703</v>
      </c>
      <c r="AO840">
        <v>277.39563557835203</v>
      </c>
      <c r="AP840">
        <v>276.292194119577</v>
      </c>
      <c r="AQ840">
        <v>293.888248350624</v>
      </c>
      <c r="AR840">
        <v>284.10665002334599</v>
      </c>
      <c r="AS840">
        <v>289.86523001114898</v>
      </c>
      <c r="AT840">
        <v>285.69634362654301</v>
      </c>
      <c r="AU840">
        <v>283.07550114460599</v>
      </c>
      <c r="AV840">
        <v>288.82931393046903</v>
      </c>
      <c r="AW840">
        <v>296.36661960431297</v>
      </c>
      <c r="AX840">
        <v>334.80790678615301</v>
      </c>
      <c r="AY840">
        <v>343.79564927326902</v>
      </c>
      <c r="AZ840">
        <v>342.95256928344799</v>
      </c>
      <c r="BA840">
        <v>329.326738400149</v>
      </c>
      <c r="BB840">
        <v>306.21158762936</v>
      </c>
      <c r="BC840">
        <v>310.87059426770702</v>
      </c>
      <c r="BD840">
        <v>349.91448818956297</v>
      </c>
      <c r="BE840">
        <v>349.29640569072899</v>
      </c>
      <c r="BF840">
        <v>365.13555590675901</v>
      </c>
      <c r="BG840">
        <v>321.82206535705302</v>
      </c>
      <c r="BH840">
        <v>294.935899598427</v>
      </c>
      <c r="BI840">
        <v>302.30647323102301</v>
      </c>
      <c r="BJ840">
        <v>309.52803292405702</v>
      </c>
      <c r="BK840">
        <v>316.44553528618098</v>
      </c>
      <c r="BL840">
        <v>307.30257592213002</v>
      </c>
      <c r="BM840">
        <v>305.97586768092299</v>
      </c>
      <c r="BN840">
        <v>282.645326104172</v>
      </c>
      <c r="BO840">
        <v>284.291708556061</v>
      </c>
      <c r="BP840">
        <v>295.734720482417</v>
      </c>
      <c r="BQ840">
        <v>296.85533083937202</v>
      </c>
      <c r="BR840">
        <v>291.48602753030599</v>
      </c>
      <c r="BS840">
        <v>281.78920145462399</v>
      </c>
      <c r="BT840">
        <v>271.40638623177398</v>
      </c>
      <c r="BU840">
        <v>266.394689330907</v>
      </c>
      <c r="BV840">
        <v>275.39287895945</v>
      </c>
      <c r="BW840">
        <v>260.49195816543698</v>
      </c>
      <c r="BX840">
        <v>266.429881468399</v>
      </c>
      <c r="BY840">
        <v>270.567485261179</v>
      </c>
      <c r="BZ840">
        <v>256.28486768101698</v>
      </c>
      <c r="CA840">
        <v>268.79474756309702</v>
      </c>
      <c r="CB840">
        <v>256.782706585646</v>
      </c>
      <c r="CC840">
        <v>271.82943644662498</v>
      </c>
      <c r="CD840">
        <v>272.49986460093203</v>
      </c>
      <c r="CE840">
        <v>263.39216370456899</v>
      </c>
      <c r="CF840">
        <v>265.23610312156899</v>
      </c>
      <c r="CG840">
        <v>261.29345203669698</v>
      </c>
      <c r="CH840">
        <v>264.95721359661002</v>
      </c>
      <c r="CI840">
        <v>267.56523998579399</v>
      </c>
      <c r="CJ840">
        <v>267.10433267752802</v>
      </c>
      <c r="CK840">
        <v>265.78124146450898</v>
      </c>
      <c r="CL840">
        <v>267.40160681237103</v>
      </c>
      <c r="CM840">
        <v>261.30903313493502</v>
      </c>
      <c r="CN840">
        <v>261.71656429897098</v>
      </c>
      <c r="CO840">
        <v>267.09835382865401</v>
      </c>
      <c r="CP840">
        <v>259.88376771093698</v>
      </c>
      <c r="CQ840">
        <v>266.93486589628901</v>
      </c>
      <c r="CR840">
        <v>271.25485266264099</v>
      </c>
      <c r="CS840">
        <v>263.901430173047</v>
      </c>
      <c r="CT840">
        <v>264.01961803613</v>
      </c>
      <c r="CU840">
        <v>276.606612276644</v>
      </c>
      <c r="CV840">
        <v>270.74959520328798</v>
      </c>
      <c r="CW840">
        <v>281.54145534733698</v>
      </c>
      <c r="CX840">
        <v>277.41549226458102</v>
      </c>
      <c r="CY840">
        <v>267.630026845673</v>
      </c>
      <c r="CZ840">
        <v>269.829155390224</v>
      </c>
      <c r="DA840">
        <v>274.85294239758201</v>
      </c>
      <c r="DB840">
        <v>268.86567325736303</v>
      </c>
      <c r="DC840">
        <v>278.16875847210702</v>
      </c>
      <c r="DD840">
        <v>275.70941660427002</v>
      </c>
      <c r="DE840">
        <v>278.71448303051</v>
      </c>
      <c r="DF840">
        <v>283.942035838496</v>
      </c>
      <c r="DG840">
        <v>273.63990747088701</v>
      </c>
      <c r="DH840">
        <v>269.07344709952901</v>
      </c>
    </row>
    <row r="841" spans="1:112" x14ac:dyDescent="0.25">
      <c r="A841">
        <v>201.628838451268</v>
      </c>
      <c r="B841">
        <v>276.34949854068299</v>
      </c>
      <c r="C841">
        <v>281.62564882861699</v>
      </c>
      <c r="D841">
        <v>275.44017949045798</v>
      </c>
      <c r="E841">
        <v>269.70245294487199</v>
      </c>
      <c r="F841">
        <v>270.929002353584</v>
      </c>
      <c r="G841">
        <v>274.14930912840703</v>
      </c>
      <c r="H841">
        <v>277.37514946030097</v>
      </c>
      <c r="I841">
        <v>264.87853207073903</v>
      </c>
      <c r="J841">
        <v>268.32972654845599</v>
      </c>
      <c r="K841">
        <v>265.14534185627502</v>
      </c>
      <c r="L841">
        <v>256.89530806211297</v>
      </c>
      <c r="M841">
        <v>262.195741868205</v>
      </c>
      <c r="N841">
        <v>278.33190388824801</v>
      </c>
      <c r="O841">
        <v>264.46064454404097</v>
      </c>
      <c r="P841">
        <v>266.11074588611598</v>
      </c>
      <c r="Q841">
        <v>258.992524700692</v>
      </c>
      <c r="R841">
        <v>271.717360389227</v>
      </c>
      <c r="S841">
        <v>260.48923923489201</v>
      </c>
      <c r="T841">
        <v>265.666641124519</v>
      </c>
      <c r="U841">
        <v>258.97551638347699</v>
      </c>
      <c r="V841">
        <v>262.18780805138903</v>
      </c>
      <c r="W841">
        <v>263.66656951755999</v>
      </c>
      <c r="X841">
        <v>262.81761144496602</v>
      </c>
      <c r="Y841">
        <v>264.73226592653702</v>
      </c>
      <c r="Z841">
        <v>266.23285957975298</v>
      </c>
      <c r="AA841">
        <v>262.64253273636803</v>
      </c>
      <c r="AB841">
        <v>263.04505144759599</v>
      </c>
      <c r="AC841">
        <v>268.62081410281002</v>
      </c>
      <c r="AD841">
        <v>270.61086144053701</v>
      </c>
      <c r="AE841">
        <v>260.60657567271198</v>
      </c>
      <c r="AF841">
        <v>264.35392954376499</v>
      </c>
      <c r="AG841">
        <v>262.550939638496</v>
      </c>
      <c r="AH841">
        <v>265.294300290519</v>
      </c>
      <c r="AI841">
        <v>259.34405105152803</v>
      </c>
      <c r="AJ841">
        <v>267.40296168319702</v>
      </c>
      <c r="AK841">
        <v>256.08665355400802</v>
      </c>
      <c r="AL841">
        <v>265.51409387834201</v>
      </c>
      <c r="AM841">
        <v>264.09723767915898</v>
      </c>
      <c r="AN841">
        <v>274.85061971021099</v>
      </c>
      <c r="AO841">
        <v>282.310523579407</v>
      </c>
      <c r="AP841">
        <v>275.54642696968199</v>
      </c>
      <c r="AQ841">
        <v>297.03644441916202</v>
      </c>
      <c r="AR841">
        <v>283.93191086726398</v>
      </c>
      <c r="AS841">
        <v>286.32732784898297</v>
      </c>
      <c r="AT841">
        <v>285.07666336995101</v>
      </c>
      <c r="AU841">
        <v>281.65087935628702</v>
      </c>
      <c r="AV841">
        <v>288.80526395785898</v>
      </c>
      <c r="AW841">
        <v>300.186827235831</v>
      </c>
      <c r="AX841">
        <v>329.63204212929099</v>
      </c>
      <c r="AY841">
        <v>341.61718123882599</v>
      </c>
      <c r="AZ841">
        <v>337.93575694356701</v>
      </c>
      <c r="BA841">
        <v>329.99186572277199</v>
      </c>
      <c r="BB841">
        <v>304.66931917194302</v>
      </c>
      <c r="BC841">
        <v>314.05125897934101</v>
      </c>
      <c r="BD841">
        <v>351.12767827799797</v>
      </c>
      <c r="BE841">
        <v>346.16045102773501</v>
      </c>
      <c r="BF841">
        <v>357.07553923356102</v>
      </c>
      <c r="BG841">
        <v>320.27396559472697</v>
      </c>
      <c r="BH841">
        <v>294.463919339923</v>
      </c>
      <c r="BI841">
        <v>298.90560814075297</v>
      </c>
      <c r="BJ841">
        <v>310.598952679479</v>
      </c>
      <c r="BK841">
        <v>314.73594859939197</v>
      </c>
      <c r="BL841">
        <v>308.32272696457198</v>
      </c>
      <c r="BM841">
        <v>303.19757201213997</v>
      </c>
      <c r="BN841">
        <v>282.67194186727102</v>
      </c>
      <c r="BO841">
        <v>284.379293731502</v>
      </c>
      <c r="BP841">
        <v>293.69486498437999</v>
      </c>
      <c r="BQ841">
        <v>294.11917132040401</v>
      </c>
      <c r="BR841">
        <v>287.04300481024598</v>
      </c>
      <c r="BS841">
        <v>283.21204591854598</v>
      </c>
      <c r="BT841">
        <v>273.30067323588003</v>
      </c>
      <c r="BU841">
        <v>266.044747633876</v>
      </c>
      <c r="BV841">
        <v>273.90826394783699</v>
      </c>
      <c r="BW841">
        <v>258.70988817096099</v>
      </c>
      <c r="BX841">
        <v>264.62045094314698</v>
      </c>
      <c r="BY841">
        <v>271.22287292027897</v>
      </c>
      <c r="BZ841">
        <v>259.07039809250699</v>
      </c>
      <c r="CA841">
        <v>271.794915701381</v>
      </c>
      <c r="CB841">
        <v>258.448769272699</v>
      </c>
      <c r="CC841">
        <v>274.58039510379803</v>
      </c>
      <c r="CD841">
        <v>269.36074463230398</v>
      </c>
      <c r="CE841">
        <v>262.54455117349499</v>
      </c>
      <c r="CF841">
        <v>264.59956853216403</v>
      </c>
      <c r="CG841">
        <v>260.60236601448202</v>
      </c>
      <c r="CH841">
        <v>265.59930845953397</v>
      </c>
      <c r="CI841">
        <v>271.00958154955299</v>
      </c>
      <c r="CJ841">
        <v>265.28343465832103</v>
      </c>
      <c r="CK841">
        <v>265.91206951102998</v>
      </c>
      <c r="CL841">
        <v>268.26726804990199</v>
      </c>
      <c r="CM841">
        <v>260.54110768986999</v>
      </c>
      <c r="CN841">
        <v>261.57201474710098</v>
      </c>
      <c r="CO841">
        <v>267.90622716841398</v>
      </c>
      <c r="CP841">
        <v>263.07703331077801</v>
      </c>
      <c r="CQ841">
        <v>268.50306036392902</v>
      </c>
      <c r="CR841">
        <v>270.17741613805799</v>
      </c>
      <c r="CS841">
        <v>268.945982817078</v>
      </c>
      <c r="CT841">
        <v>264.99372784397502</v>
      </c>
      <c r="CU841">
        <v>278.35716791985902</v>
      </c>
      <c r="CV841">
        <v>268.90264130586201</v>
      </c>
      <c r="CW841">
        <v>280.71086771299503</v>
      </c>
      <c r="CX841">
        <v>279.00081762529197</v>
      </c>
      <c r="CY841">
        <v>269.45337870034302</v>
      </c>
      <c r="CZ841">
        <v>267.47024903795699</v>
      </c>
      <c r="DA841">
        <v>272.33297925431901</v>
      </c>
      <c r="DB841">
        <v>267.70561404356499</v>
      </c>
      <c r="DC841">
        <v>279.24204968529199</v>
      </c>
      <c r="DD841">
        <v>277.38267835215902</v>
      </c>
      <c r="DE841">
        <v>279.03423155765302</v>
      </c>
      <c r="DF841">
        <v>284.329592288215</v>
      </c>
      <c r="DG841">
        <v>275.196190086934</v>
      </c>
      <c r="DH841">
        <v>267.85429349684301</v>
      </c>
    </row>
    <row r="842" spans="1:112" x14ac:dyDescent="0.25">
      <c r="A842">
        <v>201.86915887850401</v>
      </c>
      <c r="B842">
        <v>275.63035523623199</v>
      </c>
      <c r="C842">
        <v>282.40144614789102</v>
      </c>
      <c r="D842">
        <v>276.33085669452799</v>
      </c>
      <c r="E842">
        <v>268.57692670298798</v>
      </c>
      <c r="F842">
        <v>269.33329324494599</v>
      </c>
      <c r="G842">
        <v>274.29141901140599</v>
      </c>
      <c r="H842">
        <v>278.02569324694099</v>
      </c>
      <c r="I842">
        <v>264.864944074964</v>
      </c>
      <c r="J842">
        <v>263.853873167502</v>
      </c>
      <c r="K842">
        <v>263.12568927117201</v>
      </c>
      <c r="L842">
        <v>257.46438161715997</v>
      </c>
      <c r="M842">
        <v>261.88651816877803</v>
      </c>
      <c r="N842">
        <v>275.68701656868302</v>
      </c>
      <c r="O842">
        <v>267.30340604800301</v>
      </c>
      <c r="P842">
        <v>269.52284842141398</v>
      </c>
      <c r="Q842">
        <v>260.26566441466201</v>
      </c>
      <c r="R842">
        <v>270.710471691137</v>
      </c>
      <c r="S842">
        <v>262.40124759844798</v>
      </c>
      <c r="T842">
        <v>264.29784162367798</v>
      </c>
      <c r="U842">
        <v>258.74674731983799</v>
      </c>
      <c r="V842">
        <v>261.05183698450998</v>
      </c>
      <c r="W842">
        <v>262.18753609827797</v>
      </c>
      <c r="X842">
        <v>263.48152261051598</v>
      </c>
      <c r="Y842">
        <v>264.38590564441699</v>
      </c>
      <c r="Z842">
        <v>268.379649803897</v>
      </c>
      <c r="AA842">
        <v>263.57207606973401</v>
      </c>
      <c r="AB842">
        <v>262.27754236935198</v>
      </c>
      <c r="AC842">
        <v>271.01822947630598</v>
      </c>
      <c r="AD842">
        <v>268.90563135739001</v>
      </c>
      <c r="AE842">
        <v>261.49333199133798</v>
      </c>
      <c r="AF842">
        <v>265.17895630851001</v>
      </c>
      <c r="AG842">
        <v>264.53021494102501</v>
      </c>
      <c r="AH842">
        <v>263.72867178024802</v>
      </c>
      <c r="AI842">
        <v>258.31071803516301</v>
      </c>
      <c r="AJ842">
        <v>265.88280539774598</v>
      </c>
      <c r="AK842">
        <v>254.2813778215</v>
      </c>
      <c r="AL842">
        <v>265.36907210062299</v>
      </c>
      <c r="AM842">
        <v>261.730711146781</v>
      </c>
      <c r="AN842">
        <v>273.05942251560401</v>
      </c>
      <c r="AO842">
        <v>284.27020480725702</v>
      </c>
      <c r="AP842">
        <v>275.88833139686301</v>
      </c>
      <c r="AQ842">
        <v>297.76539346434203</v>
      </c>
      <c r="AR842">
        <v>284.67724110485398</v>
      </c>
      <c r="AS842">
        <v>285.957540564586</v>
      </c>
      <c r="AT842">
        <v>283.41441288218999</v>
      </c>
      <c r="AU842">
        <v>279.66965972952198</v>
      </c>
      <c r="AV842">
        <v>286.27925568887599</v>
      </c>
      <c r="AW842">
        <v>302.02912544084199</v>
      </c>
      <c r="AX842">
        <v>326.88581341852102</v>
      </c>
      <c r="AY842">
        <v>338.68230964908298</v>
      </c>
      <c r="AZ842">
        <v>334.327047758503</v>
      </c>
      <c r="BA842">
        <v>329.48213962656598</v>
      </c>
      <c r="BB842">
        <v>301.26719302606699</v>
      </c>
      <c r="BC842">
        <v>314.58467208520602</v>
      </c>
      <c r="BD842">
        <v>352.826398513105</v>
      </c>
      <c r="BE842">
        <v>345.63124709527</v>
      </c>
      <c r="BF842">
        <v>355.55126986142699</v>
      </c>
      <c r="BG842">
        <v>319.37758934189998</v>
      </c>
      <c r="BH842">
        <v>295.91749149599298</v>
      </c>
      <c r="BI842">
        <v>296.92916788587002</v>
      </c>
      <c r="BJ842">
        <v>309.770927522249</v>
      </c>
      <c r="BK842">
        <v>318.43935224704597</v>
      </c>
      <c r="BL842">
        <v>307.50338022724401</v>
      </c>
      <c r="BM842">
        <v>299.78660502162302</v>
      </c>
      <c r="BN842">
        <v>283.84459651413698</v>
      </c>
      <c r="BO842">
        <v>290.03671628307399</v>
      </c>
      <c r="BP842">
        <v>291.94552055828098</v>
      </c>
      <c r="BQ842">
        <v>291.011747111994</v>
      </c>
      <c r="BR842">
        <v>286.87862295088399</v>
      </c>
      <c r="BS842">
        <v>284.36295535614403</v>
      </c>
      <c r="BT842">
        <v>273.71321159741399</v>
      </c>
      <c r="BU842">
        <v>268.43455291148399</v>
      </c>
      <c r="BV842">
        <v>270.00742442325901</v>
      </c>
      <c r="BW842">
        <v>256.87888576012199</v>
      </c>
      <c r="BX842">
        <v>264.263833950991</v>
      </c>
      <c r="BY842">
        <v>271.71838368728203</v>
      </c>
      <c r="BZ842">
        <v>263.18979415810799</v>
      </c>
      <c r="CA842">
        <v>273.27547553512602</v>
      </c>
      <c r="CB842">
        <v>261.24459622209702</v>
      </c>
      <c r="CC842">
        <v>272.52321826998298</v>
      </c>
      <c r="CD842">
        <v>269.495492951362</v>
      </c>
      <c r="CE842">
        <v>261.886923103774</v>
      </c>
      <c r="CF842">
        <v>264.77802709335299</v>
      </c>
      <c r="CG842">
        <v>261.78840829728898</v>
      </c>
      <c r="CH842">
        <v>265.29799739881503</v>
      </c>
      <c r="CI842">
        <v>273.31516375503497</v>
      </c>
      <c r="CJ842">
        <v>265.791922361275</v>
      </c>
      <c r="CK842">
        <v>265.34319846258899</v>
      </c>
      <c r="CL842">
        <v>267.58756201947102</v>
      </c>
      <c r="CM842">
        <v>259.259131302946</v>
      </c>
      <c r="CN842">
        <v>259.13204993794199</v>
      </c>
      <c r="CO842">
        <v>265.69398914472299</v>
      </c>
      <c r="CP842">
        <v>265.595344478691</v>
      </c>
      <c r="CQ842">
        <v>268.32687113290098</v>
      </c>
      <c r="CR842">
        <v>270.43715507603201</v>
      </c>
      <c r="CS842">
        <v>270.62183378179901</v>
      </c>
      <c r="CT842">
        <v>264.885361253903</v>
      </c>
      <c r="CU842">
        <v>277.21901637205201</v>
      </c>
      <c r="CV842">
        <v>268.20379236430801</v>
      </c>
      <c r="CW842">
        <v>281.72955384906601</v>
      </c>
      <c r="CX842">
        <v>283.584036921147</v>
      </c>
      <c r="CY842">
        <v>270.25106215947397</v>
      </c>
      <c r="CZ842">
        <v>269.61849454955598</v>
      </c>
      <c r="DA842">
        <v>271.55295067792599</v>
      </c>
      <c r="DB842">
        <v>268.286378949354</v>
      </c>
      <c r="DC842">
        <v>278.64786626769501</v>
      </c>
      <c r="DD842">
        <v>278.10934874470098</v>
      </c>
      <c r="DE842">
        <v>276.61269436683699</v>
      </c>
      <c r="DF842">
        <v>284.94987591049301</v>
      </c>
      <c r="DG842">
        <v>273.34494658905498</v>
      </c>
      <c r="DH842">
        <v>268.601423256636</v>
      </c>
    </row>
    <row r="843" spans="1:112" x14ac:dyDescent="0.25">
      <c r="A843">
        <v>202.10947930574099</v>
      </c>
      <c r="B843">
        <v>270.79129815933902</v>
      </c>
      <c r="C843">
        <v>276.90033476660699</v>
      </c>
      <c r="D843">
        <v>276.55943968097699</v>
      </c>
      <c r="E843">
        <v>267.79208150881698</v>
      </c>
      <c r="F843">
        <v>267.84221517720601</v>
      </c>
      <c r="G843">
        <v>276.937906557801</v>
      </c>
      <c r="H843">
        <v>283.03459993401299</v>
      </c>
      <c r="I843">
        <v>268.41019177699701</v>
      </c>
      <c r="J843">
        <v>261.27353793745101</v>
      </c>
      <c r="K843">
        <v>262.52196643509097</v>
      </c>
      <c r="L843">
        <v>258.67820972604102</v>
      </c>
      <c r="M843">
        <v>258.54526497041701</v>
      </c>
      <c r="N843">
        <v>272.50108142411301</v>
      </c>
      <c r="O843">
        <v>269.785269187604</v>
      </c>
      <c r="P843">
        <v>271.22122299906198</v>
      </c>
      <c r="Q843">
        <v>260.00364873106503</v>
      </c>
      <c r="R843">
        <v>268.52810990361399</v>
      </c>
      <c r="S843">
        <v>264.37848406420602</v>
      </c>
      <c r="T843">
        <v>263.88787368384698</v>
      </c>
      <c r="U843">
        <v>258.12983526496203</v>
      </c>
      <c r="V843">
        <v>261.45590599627297</v>
      </c>
      <c r="W843">
        <v>258.19012892376298</v>
      </c>
      <c r="X843">
        <v>268.54930412397101</v>
      </c>
      <c r="Y843">
        <v>265.818554693968</v>
      </c>
      <c r="Z843">
        <v>270.09475576364702</v>
      </c>
      <c r="AA843">
        <v>266.553095773743</v>
      </c>
      <c r="AB843">
        <v>262.077794684499</v>
      </c>
      <c r="AC843">
        <v>272.440333945818</v>
      </c>
      <c r="AD843">
        <v>267.666814401946</v>
      </c>
      <c r="AE843">
        <v>262.084507611292</v>
      </c>
      <c r="AF843">
        <v>264.16429932051898</v>
      </c>
      <c r="AG843">
        <v>267.29457133458601</v>
      </c>
      <c r="AH843">
        <v>264.17649957930598</v>
      </c>
      <c r="AI843">
        <v>256.363219140083</v>
      </c>
      <c r="AJ843">
        <v>263.27814642809398</v>
      </c>
      <c r="AK843">
        <v>256.20312363748599</v>
      </c>
      <c r="AL843">
        <v>263.67882794307201</v>
      </c>
      <c r="AM843">
        <v>261.06814235165302</v>
      </c>
      <c r="AN843">
        <v>271.89432163678998</v>
      </c>
      <c r="AO843">
        <v>285.94097550220999</v>
      </c>
      <c r="AP843">
        <v>276.44318721545898</v>
      </c>
      <c r="AQ843">
        <v>296.30872786005398</v>
      </c>
      <c r="AR843">
        <v>285.89384476059502</v>
      </c>
      <c r="AS843">
        <v>285.91642525372902</v>
      </c>
      <c r="AT843">
        <v>281.74098049018198</v>
      </c>
      <c r="AU843">
        <v>281.24264962740102</v>
      </c>
      <c r="AV843">
        <v>284.93882330075797</v>
      </c>
      <c r="AW843">
        <v>303.62833238123102</v>
      </c>
      <c r="AX843">
        <v>325.73274312158401</v>
      </c>
      <c r="AY843">
        <v>335.17901664021099</v>
      </c>
      <c r="AZ843">
        <v>330.31109700386298</v>
      </c>
      <c r="BA843">
        <v>326.84611114911098</v>
      </c>
      <c r="BB843">
        <v>298.98940128136701</v>
      </c>
      <c r="BC843">
        <v>314.89712187406298</v>
      </c>
      <c r="BD843">
        <v>354.013014986092</v>
      </c>
      <c r="BE843">
        <v>347.02846682450598</v>
      </c>
      <c r="BF843">
        <v>355.22757558694298</v>
      </c>
      <c r="BG843">
        <v>318.75580229485797</v>
      </c>
      <c r="BH843">
        <v>297.51517884288899</v>
      </c>
      <c r="BI843">
        <v>297.01549468314602</v>
      </c>
      <c r="BJ843">
        <v>311.65964799257699</v>
      </c>
      <c r="BK843">
        <v>321.92418071259601</v>
      </c>
      <c r="BL843">
        <v>303.665034533621</v>
      </c>
      <c r="BM843">
        <v>295.84745609818998</v>
      </c>
      <c r="BN843">
        <v>284.01175608773298</v>
      </c>
      <c r="BO843">
        <v>293.31821863058599</v>
      </c>
      <c r="BP843">
        <v>291.438575882978</v>
      </c>
      <c r="BQ843">
        <v>288.29349964729801</v>
      </c>
      <c r="BR843">
        <v>289.03026185655301</v>
      </c>
      <c r="BS843">
        <v>284.05535635282598</v>
      </c>
      <c r="BT843">
        <v>273.50341530434002</v>
      </c>
      <c r="BU843">
        <v>266.775446178832</v>
      </c>
      <c r="BV843">
        <v>264.41488221561201</v>
      </c>
      <c r="BW843">
        <v>255.04459670063599</v>
      </c>
      <c r="BX843">
        <v>263.84614804465099</v>
      </c>
      <c r="BY843">
        <v>271.20831470552901</v>
      </c>
      <c r="BZ843">
        <v>265.68518892945599</v>
      </c>
      <c r="CA843">
        <v>274.26121370086997</v>
      </c>
      <c r="CB843">
        <v>263.72520251720499</v>
      </c>
      <c r="CC843">
        <v>269.723797529938</v>
      </c>
      <c r="CD843">
        <v>268.82683274270198</v>
      </c>
      <c r="CE843">
        <v>261.703518611324</v>
      </c>
      <c r="CF843">
        <v>265.68572596554998</v>
      </c>
      <c r="CG843">
        <v>261.14773655632303</v>
      </c>
      <c r="CH843">
        <v>266.89581900247703</v>
      </c>
      <c r="CI843">
        <v>272.49729535506998</v>
      </c>
      <c r="CJ843">
        <v>268.10310042563702</v>
      </c>
      <c r="CK843">
        <v>265.19200379628199</v>
      </c>
      <c r="CL843">
        <v>267.38931281121199</v>
      </c>
      <c r="CM843">
        <v>259.03251457665402</v>
      </c>
      <c r="CN843">
        <v>256.830214240305</v>
      </c>
      <c r="CO843">
        <v>265.02738766693699</v>
      </c>
      <c r="CP843">
        <v>266.01107507737902</v>
      </c>
      <c r="CQ843">
        <v>265.53427797034902</v>
      </c>
      <c r="CR843">
        <v>271.09465820750501</v>
      </c>
      <c r="CS843">
        <v>272.01080086583801</v>
      </c>
      <c r="CT843">
        <v>264.12508772997597</v>
      </c>
      <c r="CU843">
        <v>277.197577114826</v>
      </c>
      <c r="CV843">
        <v>269.34212021307701</v>
      </c>
      <c r="CW843">
        <v>282.04726327655902</v>
      </c>
      <c r="CX843">
        <v>288.44324292443099</v>
      </c>
      <c r="CY843">
        <v>267.91226238927902</v>
      </c>
      <c r="CZ843">
        <v>271.98569611603199</v>
      </c>
      <c r="DA843">
        <v>269.335639102242</v>
      </c>
      <c r="DB843">
        <v>267.330140675113</v>
      </c>
      <c r="DC843">
        <v>278.49013129029203</v>
      </c>
      <c r="DD843">
        <v>277.01268896592001</v>
      </c>
      <c r="DE843">
        <v>275.76127866394302</v>
      </c>
      <c r="DF843">
        <v>283.25542615885598</v>
      </c>
      <c r="DG843">
        <v>273.353270313206</v>
      </c>
      <c r="DH843">
        <v>267.96233668706998</v>
      </c>
    </row>
    <row r="844" spans="1:112" x14ac:dyDescent="0.25">
      <c r="A844">
        <v>202.349799732977</v>
      </c>
      <c r="B844">
        <v>272.22368365546998</v>
      </c>
      <c r="C844">
        <v>272.42675635743501</v>
      </c>
      <c r="D844">
        <v>276.88786860288099</v>
      </c>
      <c r="E844">
        <v>267.089237481552</v>
      </c>
      <c r="F844">
        <v>269.15650633150102</v>
      </c>
      <c r="G844">
        <v>278.44688240557298</v>
      </c>
      <c r="H844">
        <v>285.720439765386</v>
      </c>
      <c r="I844">
        <v>268.55819746638099</v>
      </c>
      <c r="J844">
        <v>263.24157557934097</v>
      </c>
      <c r="K844">
        <v>262.06725777250699</v>
      </c>
      <c r="L844">
        <v>260.69345589118097</v>
      </c>
      <c r="M844">
        <v>259.31489034999498</v>
      </c>
      <c r="N844">
        <v>270.008463830371</v>
      </c>
      <c r="O844">
        <v>270.450558829383</v>
      </c>
      <c r="P844">
        <v>273.20763984868398</v>
      </c>
      <c r="Q844">
        <v>259.90671178174603</v>
      </c>
      <c r="R844">
        <v>267.809270292468</v>
      </c>
      <c r="S844">
        <v>265.069888979665</v>
      </c>
      <c r="T844">
        <v>263.50411602974299</v>
      </c>
      <c r="U844">
        <v>258.99764062798101</v>
      </c>
      <c r="V844">
        <v>259.59001687495402</v>
      </c>
      <c r="W844">
        <v>259.05338471718602</v>
      </c>
      <c r="X844">
        <v>271.25715159045097</v>
      </c>
      <c r="Y844">
        <v>265.32854049786999</v>
      </c>
      <c r="Z844">
        <v>267.68954520985301</v>
      </c>
      <c r="AA844">
        <v>268.695268160512</v>
      </c>
      <c r="AB844">
        <v>262.59688079943299</v>
      </c>
      <c r="AC844">
        <v>271.05871550363202</v>
      </c>
      <c r="AD844">
        <v>266.39801266765397</v>
      </c>
      <c r="AE844">
        <v>263.40359690703099</v>
      </c>
      <c r="AF844">
        <v>262.19560048006099</v>
      </c>
      <c r="AG844">
        <v>265.778597210702</v>
      </c>
      <c r="AH844">
        <v>267.67929524229299</v>
      </c>
      <c r="AI844">
        <v>256.55389946159897</v>
      </c>
      <c r="AJ844">
        <v>262.63426498199999</v>
      </c>
      <c r="AK844">
        <v>255.61211080621499</v>
      </c>
      <c r="AL844">
        <v>263.24078982795299</v>
      </c>
      <c r="AM844">
        <v>263.05767129003698</v>
      </c>
      <c r="AN844">
        <v>272.97445430171001</v>
      </c>
      <c r="AO844">
        <v>286.365046046418</v>
      </c>
      <c r="AP844">
        <v>276.46351785147499</v>
      </c>
      <c r="AQ844">
        <v>296.31164571507497</v>
      </c>
      <c r="AR844">
        <v>284.011914025453</v>
      </c>
      <c r="AS844">
        <v>285.43441896340897</v>
      </c>
      <c r="AT844">
        <v>280.64322299335703</v>
      </c>
      <c r="AU844">
        <v>281.84205933327701</v>
      </c>
      <c r="AV844">
        <v>283.47022026378698</v>
      </c>
      <c r="AW844">
        <v>306.19241389318898</v>
      </c>
      <c r="AX844">
        <v>327.46617632137901</v>
      </c>
      <c r="AY844">
        <v>334.810008652688</v>
      </c>
      <c r="AZ844">
        <v>332.96435137158102</v>
      </c>
      <c r="BA844">
        <v>326.05932915687401</v>
      </c>
      <c r="BB844">
        <v>298.542342306953</v>
      </c>
      <c r="BC844">
        <v>316.99130242058698</v>
      </c>
      <c r="BD844">
        <v>353.99971409558299</v>
      </c>
      <c r="BE844">
        <v>350.58120709576701</v>
      </c>
      <c r="BF844">
        <v>355.50039164527499</v>
      </c>
      <c r="BG844">
        <v>319.99584271569199</v>
      </c>
      <c r="BH844">
        <v>298.331791410005</v>
      </c>
      <c r="BI844">
        <v>299.13627455718603</v>
      </c>
      <c r="BJ844">
        <v>313.48201025849698</v>
      </c>
      <c r="BK844">
        <v>322.01614929817401</v>
      </c>
      <c r="BL844">
        <v>303.71167508063797</v>
      </c>
      <c r="BM844">
        <v>295.312614820813</v>
      </c>
      <c r="BN844">
        <v>283.59835400163399</v>
      </c>
      <c r="BO844">
        <v>289.63497553674199</v>
      </c>
      <c r="BP844">
        <v>292.64474632893098</v>
      </c>
      <c r="BQ844">
        <v>287.204218701012</v>
      </c>
      <c r="BR844">
        <v>286.61263314961002</v>
      </c>
      <c r="BS844">
        <v>282.85806289908197</v>
      </c>
      <c r="BT844">
        <v>274.53917341821102</v>
      </c>
      <c r="BU844">
        <v>266.70361081886398</v>
      </c>
      <c r="BV844">
        <v>265.10312642916602</v>
      </c>
      <c r="BW844">
        <v>253.887603385369</v>
      </c>
      <c r="BX844">
        <v>263.47857406832998</v>
      </c>
      <c r="BY844">
        <v>272.157185664417</v>
      </c>
      <c r="BZ844">
        <v>266.24656328903302</v>
      </c>
      <c r="CA844">
        <v>270.99346052766299</v>
      </c>
      <c r="CB844">
        <v>264.21779840941002</v>
      </c>
      <c r="CC844">
        <v>270.30664059983201</v>
      </c>
      <c r="CD844">
        <v>268.15633620492099</v>
      </c>
      <c r="CE844">
        <v>263.789005106839</v>
      </c>
      <c r="CF844">
        <v>265.81030672743401</v>
      </c>
      <c r="CG844">
        <v>258.12437493485498</v>
      </c>
      <c r="CH844">
        <v>267.47878705764299</v>
      </c>
      <c r="CI844">
        <v>271.51685472047899</v>
      </c>
      <c r="CJ844">
        <v>267.037193199802</v>
      </c>
      <c r="CK844">
        <v>264.68637896378499</v>
      </c>
      <c r="CL844">
        <v>266.61985848709799</v>
      </c>
      <c r="CM844">
        <v>259.59375028689499</v>
      </c>
      <c r="CN844">
        <v>257.61858709071902</v>
      </c>
      <c r="CO844">
        <v>264.476448826629</v>
      </c>
      <c r="CP844">
        <v>266.68912118991898</v>
      </c>
      <c r="CQ844">
        <v>264.17457980111698</v>
      </c>
      <c r="CR844">
        <v>271.534542063858</v>
      </c>
      <c r="CS844">
        <v>275.90614925501501</v>
      </c>
      <c r="CT844">
        <v>262.62969459377803</v>
      </c>
      <c r="CU844">
        <v>274.45326681202999</v>
      </c>
      <c r="CV844">
        <v>270.92748088316699</v>
      </c>
      <c r="CW844">
        <v>279.84170192448698</v>
      </c>
      <c r="CX844">
        <v>287.39320465346702</v>
      </c>
      <c r="CY844">
        <v>265.46460045698802</v>
      </c>
      <c r="CZ844">
        <v>271.41779654441302</v>
      </c>
      <c r="DA844">
        <v>268.61252661891803</v>
      </c>
      <c r="DB844">
        <v>267.30303123261001</v>
      </c>
      <c r="DC844">
        <v>278.02111578027001</v>
      </c>
      <c r="DD844">
        <v>275.43963712708302</v>
      </c>
      <c r="DE844">
        <v>277.61498442489</v>
      </c>
      <c r="DF844">
        <v>280.27630404422803</v>
      </c>
      <c r="DG844">
        <v>275.13027607849199</v>
      </c>
      <c r="DH844">
        <v>265.65059629750198</v>
      </c>
    </row>
    <row r="845" spans="1:112" x14ac:dyDescent="0.25">
      <c r="A845">
        <v>202.59012016021299</v>
      </c>
      <c r="B845">
        <v>270.55217482876901</v>
      </c>
      <c r="C845">
        <v>269.92903578145001</v>
      </c>
      <c r="D845">
        <v>273.38675053162899</v>
      </c>
      <c r="E845">
        <v>269.26513982971801</v>
      </c>
      <c r="F845">
        <v>268.61418614465299</v>
      </c>
      <c r="G845">
        <v>278.87414727214798</v>
      </c>
      <c r="H845">
        <v>285.57061935471899</v>
      </c>
      <c r="I845">
        <v>268.13159028693099</v>
      </c>
      <c r="J845">
        <v>264.57746904271801</v>
      </c>
      <c r="K845">
        <v>262.73275380279</v>
      </c>
      <c r="L845">
        <v>266.30742229780901</v>
      </c>
      <c r="M845">
        <v>263.472714466441</v>
      </c>
      <c r="N845">
        <v>270.17411657371798</v>
      </c>
      <c r="O845">
        <v>272.944577160351</v>
      </c>
      <c r="P845">
        <v>274.894713412741</v>
      </c>
      <c r="Q845">
        <v>260.406853151853</v>
      </c>
      <c r="R845">
        <v>265.18656435719498</v>
      </c>
      <c r="S845">
        <v>270.27495819038302</v>
      </c>
      <c r="T845">
        <v>262.27724347652099</v>
      </c>
      <c r="U845">
        <v>262.06445970855498</v>
      </c>
      <c r="V845">
        <v>260.196655092404</v>
      </c>
      <c r="W845">
        <v>259.94639719659801</v>
      </c>
      <c r="X845">
        <v>269.79723716859502</v>
      </c>
      <c r="Y845">
        <v>265.169466908922</v>
      </c>
      <c r="Z845">
        <v>265.05287344386397</v>
      </c>
      <c r="AA845">
        <v>270.70157164343198</v>
      </c>
      <c r="AB845">
        <v>264.15338327798702</v>
      </c>
      <c r="AC845">
        <v>267.688311328265</v>
      </c>
      <c r="AD845">
        <v>264.273682536276</v>
      </c>
      <c r="AE845">
        <v>265.27302324971299</v>
      </c>
      <c r="AF845">
        <v>263.31866099304801</v>
      </c>
      <c r="AG845">
        <v>266.13676779119697</v>
      </c>
      <c r="AH845">
        <v>267.88427166716502</v>
      </c>
      <c r="AI845">
        <v>262.072683311106</v>
      </c>
      <c r="AJ845">
        <v>261.831530368323</v>
      </c>
      <c r="AK845">
        <v>255.925188714163</v>
      </c>
      <c r="AL845">
        <v>265.89583078509497</v>
      </c>
      <c r="AM845">
        <v>263.31261169637702</v>
      </c>
      <c r="AN845">
        <v>274.07720906867598</v>
      </c>
      <c r="AO845">
        <v>283.41038959982302</v>
      </c>
      <c r="AP845">
        <v>274.78048329344898</v>
      </c>
      <c r="AQ845">
        <v>294.92008234756202</v>
      </c>
      <c r="AR845">
        <v>278.66869443696902</v>
      </c>
      <c r="AS845">
        <v>285.23824070644702</v>
      </c>
      <c r="AT845">
        <v>278.10635322733299</v>
      </c>
      <c r="AU845">
        <v>281.731151878037</v>
      </c>
      <c r="AV845">
        <v>281.01186819825102</v>
      </c>
      <c r="AW845">
        <v>305.39253724378301</v>
      </c>
      <c r="AX845">
        <v>325.35368124704598</v>
      </c>
      <c r="AY845">
        <v>334.456071966092</v>
      </c>
      <c r="AZ845">
        <v>335.62384617122302</v>
      </c>
      <c r="BA845">
        <v>323.78461258175997</v>
      </c>
      <c r="BB845">
        <v>299.36799135258599</v>
      </c>
      <c r="BC845">
        <v>320.40225414011297</v>
      </c>
      <c r="BD845">
        <v>349.45308723641801</v>
      </c>
      <c r="BE845">
        <v>352.03372962447298</v>
      </c>
      <c r="BF845">
        <v>353.444798462015</v>
      </c>
      <c r="BG845">
        <v>318.85102708261297</v>
      </c>
      <c r="BH845">
        <v>300.35895028039801</v>
      </c>
      <c r="BI845">
        <v>299.92309460550302</v>
      </c>
      <c r="BJ845">
        <v>316.71923635834099</v>
      </c>
      <c r="BK845">
        <v>321.23901586211201</v>
      </c>
      <c r="BL845">
        <v>305.06355837465497</v>
      </c>
      <c r="BM845">
        <v>295.61304258987502</v>
      </c>
      <c r="BN845">
        <v>286.26311551836898</v>
      </c>
      <c r="BO845">
        <v>289.43401058270399</v>
      </c>
      <c r="BP845">
        <v>293.84242594775299</v>
      </c>
      <c r="BQ845">
        <v>287.37046088383801</v>
      </c>
      <c r="BR845">
        <v>285.11846397920499</v>
      </c>
      <c r="BS845">
        <v>282.85621109106</v>
      </c>
      <c r="BT845">
        <v>276.74792404259199</v>
      </c>
      <c r="BU845">
        <v>270.23586439104798</v>
      </c>
      <c r="BV845">
        <v>266.58445741648899</v>
      </c>
      <c r="BW845">
        <v>258.46272091682903</v>
      </c>
      <c r="BX845">
        <v>260.92183172980299</v>
      </c>
      <c r="BY845">
        <v>272.63228389201601</v>
      </c>
      <c r="BZ845">
        <v>268.49451513016101</v>
      </c>
      <c r="CA845">
        <v>270.122359754179</v>
      </c>
      <c r="CB845">
        <v>265.04430882028299</v>
      </c>
      <c r="CC845">
        <v>269.20601659590102</v>
      </c>
      <c r="CD845">
        <v>268.60627322775701</v>
      </c>
      <c r="CE845">
        <v>263.16585520314402</v>
      </c>
      <c r="CF845">
        <v>266.255336521586</v>
      </c>
      <c r="CG845">
        <v>258.819542811161</v>
      </c>
      <c r="CH845">
        <v>268.10876632727502</v>
      </c>
      <c r="CI845">
        <v>271.123224272399</v>
      </c>
      <c r="CJ845">
        <v>264.46072871057299</v>
      </c>
      <c r="CK845">
        <v>263.49444145725801</v>
      </c>
      <c r="CL845">
        <v>264.83867307930899</v>
      </c>
      <c r="CM845">
        <v>261.49706882514801</v>
      </c>
      <c r="CN845">
        <v>259.05753766252798</v>
      </c>
      <c r="CO845">
        <v>264.36360864790203</v>
      </c>
      <c r="CP845">
        <v>270.29928278579803</v>
      </c>
      <c r="CQ845">
        <v>263.923950567178</v>
      </c>
      <c r="CR845">
        <v>271.06006717992102</v>
      </c>
      <c r="CS845">
        <v>276.48476304411503</v>
      </c>
      <c r="CT845">
        <v>260.90169416053601</v>
      </c>
      <c r="CU845">
        <v>271.99491982699601</v>
      </c>
      <c r="CV845">
        <v>269.96696550859201</v>
      </c>
      <c r="CW845">
        <v>278.47158088018199</v>
      </c>
      <c r="CX845">
        <v>285.84866497087103</v>
      </c>
      <c r="CY845">
        <v>265.88914439642599</v>
      </c>
      <c r="CZ845">
        <v>273.56687297014003</v>
      </c>
      <c r="DA845">
        <v>269.30790764800003</v>
      </c>
      <c r="DB845">
        <v>266.99561750100202</v>
      </c>
      <c r="DC845">
        <v>274.42904300241901</v>
      </c>
      <c r="DD845">
        <v>275.452061738694</v>
      </c>
      <c r="DE845">
        <v>279.535487380924</v>
      </c>
      <c r="DF845">
        <v>282.77985647502697</v>
      </c>
      <c r="DG845">
        <v>279.89703499233798</v>
      </c>
      <c r="DH845">
        <v>267.65385232531901</v>
      </c>
    </row>
    <row r="846" spans="1:112" x14ac:dyDescent="0.25">
      <c r="A846">
        <v>202.830440587449</v>
      </c>
      <c r="B846">
        <v>269.83332790076503</v>
      </c>
      <c r="C846">
        <v>269.08130220886602</v>
      </c>
      <c r="D846">
        <v>271.81947013125898</v>
      </c>
      <c r="E846">
        <v>270.03781561889099</v>
      </c>
      <c r="F846">
        <v>267.44910946187298</v>
      </c>
      <c r="G846">
        <v>278.67674147840899</v>
      </c>
      <c r="H846">
        <v>282.25703940932198</v>
      </c>
      <c r="I846">
        <v>269.11272765816801</v>
      </c>
      <c r="J846">
        <v>262.57150678446999</v>
      </c>
      <c r="K846">
        <v>261.70642110637903</v>
      </c>
      <c r="L846">
        <v>267.87572543471401</v>
      </c>
      <c r="M846">
        <v>262.423797709057</v>
      </c>
      <c r="N846">
        <v>270.83347314211301</v>
      </c>
      <c r="O846">
        <v>273.58796771801599</v>
      </c>
      <c r="P846">
        <v>276.84551102052802</v>
      </c>
      <c r="Q846">
        <v>262.258181184862</v>
      </c>
      <c r="R846">
        <v>262.340409744586</v>
      </c>
      <c r="S846">
        <v>270.74136184222402</v>
      </c>
      <c r="T846">
        <v>263.47331359861602</v>
      </c>
      <c r="U846">
        <v>262.53868557469599</v>
      </c>
      <c r="V846">
        <v>260.228511768023</v>
      </c>
      <c r="W846">
        <v>259.14563250547297</v>
      </c>
      <c r="X846">
        <v>268.70024621120803</v>
      </c>
      <c r="Y846">
        <v>261.674345107362</v>
      </c>
      <c r="Z846">
        <v>265.73159268666501</v>
      </c>
      <c r="AA846">
        <v>272.48386604028599</v>
      </c>
      <c r="AB846">
        <v>264.994349032586</v>
      </c>
      <c r="AC846">
        <v>263.47307475724398</v>
      </c>
      <c r="AD846">
        <v>260.762760944327</v>
      </c>
      <c r="AE846">
        <v>264.86787159670502</v>
      </c>
      <c r="AF846">
        <v>266.15075655844799</v>
      </c>
      <c r="AG846">
        <v>267.04375263387601</v>
      </c>
      <c r="AH846">
        <v>268.30336642385203</v>
      </c>
      <c r="AI846">
        <v>265.86549657526501</v>
      </c>
      <c r="AJ846">
        <v>260.92173906402002</v>
      </c>
      <c r="AK846">
        <v>259.20954195224601</v>
      </c>
      <c r="AL846">
        <v>266.35997992514899</v>
      </c>
      <c r="AM846">
        <v>261.74696900118499</v>
      </c>
      <c r="AN846">
        <v>271.68561490389499</v>
      </c>
      <c r="AO846">
        <v>282.21912952554101</v>
      </c>
      <c r="AP846">
        <v>274.59042098277399</v>
      </c>
      <c r="AQ846">
        <v>291.52025620831398</v>
      </c>
      <c r="AR846">
        <v>278.284441126697</v>
      </c>
      <c r="AS846">
        <v>285.82830680043298</v>
      </c>
      <c r="AT846">
        <v>276.73881985822499</v>
      </c>
      <c r="AU846">
        <v>283.53692584307601</v>
      </c>
      <c r="AV846">
        <v>280.57100446086099</v>
      </c>
      <c r="AW846">
        <v>305.96152895923501</v>
      </c>
      <c r="AX846">
        <v>320.763920509272</v>
      </c>
      <c r="AY846">
        <v>333.93369607747002</v>
      </c>
      <c r="AZ846">
        <v>330.66530440111001</v>
      </c>
      <c r="BA846">
        <v>323.43247119840203</v>
      </c>
      <c r="BB846">
        <v>296.43314038011698</v>
      </c>
      <c r="BC846">
        <v>320.79507782470301</v>
      </c>
      <c r="BD846">
        <v>347.68152299444102</v>
      </c>
      <c r="BE846">
        <v>352.48161104989498</v>
      </c>
      <c r="BF846">
        <v>354.76496264490498</v>
      </c>
      <c r="BG846">
        <v>314.70331085040499</v>
      </c>
      <c r="BH846">
        <v>300.797600645035</v>
      </c>
      <c r="BI846">
        <v>303.179471642294</v>
      </c>
      <c r="BJ846">
        <v>319.37461672160202</v>
      </c>
      <c r="BK846">
        <v>319.53397693722502</v>
      </c>
      <c r="BL846">
        <v>306.55404084229599</v>
      </c>
      <c r="BM846">
        <v>294.05760280389302</v>
      </c>
      <c r="BN846">
        <v>284.71704513702298</v>
      </c>
      <c r="BO846">
        <v>288.65430865301403</v>
      </c>
      <c r="BP846">
        <v>294.606964864372</v>
      </c>
      <c r="BQ846">
        <v>286.94022585644097</v>
      </c>
      <c r="BR846">
        <v>284.310463859469</v>
      </c>
      <c r="BS846">
        <v>283.00603926380398</v>
      </c>
      <c r="BT846">
        <v>277.16784167514402</v>
      </c>
      <c r="BU846">
        <v>271.644769832127</v>
      </c>
      <c r="BV846">
        <v>263.137257752165</v>
      </c>
      <c r="BW846">
        <v>261.75081020751497</v>
      </c>
      <c r="BX846">
        <v>259.99699710063999</v>
      </c>
      <c r="BY846">
        <v>269.49222843515003</v>
      </c>
      <c r="BZ846">
        <v>271.239074355767</v>
      </c>
      <c r="CA846">
        <v>270.65100890279399</v>
      </c>
      <c r="CB846">
        <v>265.94890909686598</v>
      </c>
      <c r="CC846">
        <v>269.17030094240801</v>
      </c>
      <c r="CD846">
        <v>269.45642523984202</v>
      </c>
      <c r="CE846">
        <v>264.799457451423</v>
      </c>
      <c r="CF846">
        <v>264.80272439335101</v>
      </c>
      <c r="CG846">
        <v>262.27854466523002</v>
      </c>
      <c r="CH846">
        <v>270.47820398100703</v>
      </c>
      <c r="CI846">
        <v>267.47783302643802</v>
      </c>
      <c r="CJ846">
        <v>264.39970354961702</v>
      </c>
      <c r="CK846">
        <v>262.72699246689803</v>
      </c>
      <c r="CL846">
        <v>260.99221579419998</v>
      </c>
      <c r="CM846">
        <v>260.70241096495101</v>
      </c>
      <c r="CN846">
        <v>259.41090327153898</v>
      </c>
      <c r="CO846">
        <v>265.54935891072898</v>
      </c>
      <c r="CP846">
        <v>271.13930916121302</v>
      </c>
      <c r="CQ846">
        <v>264.95155024758998</v>
      </c>
      <c r="CR846">
        <v>268.22499558854503</v>
      </c>
      <c r="CS846">
        <v>278.09236523234398</v>
      </c>
      <c r="CT846">
        <v>259.62074196042101</v>
      </c>
      <c r="CU846">
        <v>269.42421764783597</v>
      </c>
      <c r="CV846">
        <v>270.402765720432</v>
      </c>
      <c r="CW846">
        <v>277.77382877615503</v>
      </c>
      <c r="CX846">
        <v>285.64565699654798</v>
      </c>
      <c r="CY846">
        <v>269.23358699596901</v>
      </c>
      <c r="CZ846">
        <v>275.78975315123103</v>
      </c>
      <c r="DA846">
        <v>269.98305032212102</v>
      </c>
      <c r="DB846">
        <v>264.377906507641</v>
      </c>
      <c r="DC846">
        <v>270.88064915084499</v>
      </c>
      <c r="DD846">
        <v>275.69488083070303</v>
      </c>
      <c r="DE846">
        <v>275.37971705859701</v>
      </c>
      <c r="DF846">
        <v>283.00058352936401</v>
      </c>
      <c r="DG846">
        <v>280.77466569965299</v>
      </c>
      <c r="DH846">
        <v>269.75652200985797</v>
      </c>
    </row>
    <row r="847" spans="1:112" x14ac:dyDescent="0.25">
      <c r="A847">
        <v>203.07076101468601</v>
      </c>
      <c r="B847">
        <v>270.56002094440299</v>
      </c>
      <c r="C847">
        <v>269.80887545685999</v>
      </c>
      <c r="D847">
        <v>273.23473077230301</v>
      </c>
      <c r="E847">
        <v>272.57474748269698</v>
      </c>
      <c r="F847">
        <v>266.73240042836602</v>
      </c>
      <c r="G847">
        <v>278.50336763070499</v>
      </c>
      <c r="H847">
        <v>279.49364808951702</v>
      </c>
      <c r="I847">
        <v>270.78938796363099</v>
      </c>
      <c r="J847">
        <v>260.44632388335702</v>
      </c>
      <c r="K847">
        <v>261.018426326591</v>
      </c>
      <c r="L847">
        <v>269.42341435805503</v>
      </c>
      <c r="M847">
        <v>264.75886184701</v>
      </c>
      <c r="N847">
        <v>268.02744313643899</v>
      </c>
      <c r="O847">
        <v>273.895888842018</v>
      </c>
      <c r="P847">
        <v>274.68750152731002</v>
      </c>
      <c r="Q847">
        <v>263.58549040567499</v>
      </c>
      <c r="R847">
        <v>261.75499119258001</v>
      </c>
      <c r="S847">
        <v>272.46714942527001</v>
      </c>
      <c r="T847">
        <v>265.17510246897399</v>
      </c>
      <c r="U847">
        <v>263.14679029509898</v>
      </c>
      <c r="V847">
        <v>259.32585340120801</v>
      </c>
      <c r="W847">
        <v>257.83799856854603</v>
      </c>
      <c r="X847">
        <v>268.866666345547</v>
      </c>
      <c r="Y847">
        <v>264.115309313811</v>
      </c>
      <c r="Z847">
        <v>269.53024810261002</v>
      </c>
      <c r="AA847">
        <v>272.47799948258501</v>
      </c>
      <c r="AB847">
        <v>264.56175905983702</v>
      </c>
      <c r="AC847">
        <v>262.04221240906497</v>
      </c>
      <c r="AD847">
        <v>257.81373713844698</v>
      </c>
      <c r="AE847">
        <v>265.92232136961002</v>
      </c>
      <c r="AF847">
        <v>267.29325935011599</v>
      </c>
      <c r="AG847">
        <v>267.91717129808399</v>
      </c>
      <c r="AH847">
        <v>272.47505336781802</v>
      </c>
      <c r="AI847">
        <v>271.46078910949598</v>
      </c>
      <c r="AJ847">
        <v>260.94757417066597</v>
      </c>
      <c r="AK847">
        <v>258.54531113330103</v>
      </c>
      <c r="AL847">
        <v>264.14249616436098</v>
      </c>
      <c r="AM847">
        <v>262.59407933733002</v>
      </c>
      <c r="AN847">
        <v>269.463169819337</v>
      </c>
      <c r="AO847">
        <v>279.23309717106901</v>
      </c>
      <c r="AP847">
        <v>274.59582490577299</v>
      </c>
      <c r="AQ847">
        <v>287.90789705007501</v>
      </c>
      <c r="AR847">
        <v>281.82773651947599</v>
      </c>
      <c r="AS847">
        <v>283.980299396921</v>
      </c>
      <c r="AT847">
        <v>275.73025969724398</v>
      </c>
      <c r="AU847">
        <v>282.97024855254801</v>
      </c>
      <c r="AV847">
        <v>280.58121191517699</v>
      </c>
      <c r="AW847">
        <v>305.70908419427099</v>
      </c>
      <c r="AX847">
        <v>316.74678078688601</v>
      </c>
      <c r="AY847">
        <v>333.034470677049</v>
      </c>
      <c r="AZ847">
        <v>331.227307631531</v>
      </c>
      <c r="BA847">
        <v>319.98223644972097</v>
      </c>
      <c r="BB847">
        <v>295.69709821135302</v>
      </c>
      <c r="BC847">
        <v>320.66784996860201</v>
      </c>
      <c r="BD847">
        <v>344.34195420049502</v>
      </c>
      <c r="BE847">
        <v>353.23726768134799</v>
      </c>
      <c r="BF847">
        <v>354.31800677181201</v>
      </c>
      <c r="BG847">
        <v>310.83025640394402</v>
      </c>
      <c r="BH847">
        <v>300.81268135203601</v>
      </c>
      <c r="BI847">
        <v>301.57915616963197</v>
      </c>
      <c r="BJ847">
        <v>318.68132199569101</v>
      </c>
      <c r="BK847">
        <v>317.26034604128699</v>
      </c>
      <c r="BL847">
        <v>306.47440129193899</v>
      </c>
      <c r="BM847">
        <v>292.77367009842601</v>
      </c>
      <c r="BN847">
        <v>284.34970620385099</v>
      </c>
      <c r="BO847">
        <v>287.51450578569199</v>
      </c>
      <c r="BP847">
        <v>294.23044463774698</v>
      </c>
      <c r="BQ847">
        <v>285.049307684685</v>
      </c>
      <c r="BR847">
        <v>281.19840946697502</v>
      </c>
      <c r="BS847">
        <v>281.15389202821001</v>
      </c>
      <c r="BT847">
        <v>281.08787025519899</v>
      </c>
      <c r="BU847">
        <v>272.78257672537598</v>
      </c>
      <c r="BV847">
        <v>264.12533653979</v>
      </c>
      <c r="BW847">
        <v>266.03845317252501</v>
      </c>
      <c r="BX847">
        <v>260.83652620245499</v>
      </c>
      <c r="BY847">
        <v>269.51976054747001</v>
      </c>
      <c r="BZ847">
        <v>272.05854206523298</v>
      </c>
      <c r="CA847">
        <v>268.2659990395</v>
      </c>
      <c r="CB847">
        <v>267.23755429614499</v>
      </c>
      <c r="CC847">
        <v>267.48152559711201</v>
      </c>
      <c r="CD847">
        <v>272.10126865089597</v>
      </c>
      <c r="CE847">
        <v>263.565424426812</v>
      </c>
      <c r="CF847">
        <v>266.98620967177402</v>
      </c>
      <c r="CG847">
        <v>263.94254252656202</v>
      </c>
      <c r="CH847">
        <v>268.85676687296001</v>
      </c>
      <c r="CI847">
        <v>266.27082189389102</v>
      </c>
      <c r="CJ847">
        <v>265.78763558667799</v>
      </c>
      <c r="CK847">
        <v>264.295100754126</v>
      </c>
      <c r="CL847">
        <v>260.68023315847199</v>
      </c>
      <c r="CM847">
        <v>262.21846179166897</v>
      </c>
      <c r="CN847">
        <v>259.791569950211</v>
      </c>
      <c r="CO847">
        <v>268.214351780919</v>
      </c>
      <c r="CP847">
        <v>270.27402131184999</v>
      </c>
      <c r="CQ847">
        <v>265.84332491644</v>
      </c>
      <c r="CR847">
        <v>263.76569647557199</v>
      </c>
      <c r="CS847">
        <v>278.055352830326</v>
      </c>
      <c r="CT847">
        <v>260.908338577037</v>
      </c>
      <c r="CU847">
        <v>267.37259890362702</v>
      </c>
      <c r="CV847">
        <v>270.09482832509201</v>
      </c>
      <c r="CW847">
        <v>279.90613594183401</v>
      </c>
      <c r="CX847">
        <v>282.85102814720199</v>
      </c>
      <c r="CY847">
        <v>273.24755192500101</v>
      </c>
      <c r="CZ847">
        <v>278.499890596184</v>
      </c>
      <c r="DA847">
        <v>270.57855835192299</v>
      </c>
      <c r="DB847">
        <v>263.57371749606301</v>
      </c>
      <c r="DC847">
        <v>269.32019323435298</v>
      </c>
      <c r="DD847">
        <v>277.01857866973302</v>
      </c>
      <c r="DE847">
        <v>274.10039221865401</v>
      </c>
      <c r="DF847">
        <v>281.25737986674602</v>
      </c>
      <c r="DG847">
        <v>282.143184414431</v>
      </c>
      <c r="DH847">
        <v>268.24004896811903</v>
      </c>
    </row>
    <row r="848" spans="1:112" x14ac:dyDescent="0.25">
      <c r="A848">
        <v>203.311081441922</v>
      </c>
      <c r="B848">
        <v>271.95415262396301</v>
      </c>
      <c r="C848">
        <v>267.79543083946902</v>
      </c>
      <c r="D848">
        <v>272.605472744265</v>
      </c>
      <c r="E848">
        <v>274.74332774904798</v>
      </c>
      <c r="F848">
        <v>268.747647165302</v>
      </c>
      <c r="G848">
        <v>276.667135466925</v>
      </c>
      <c r="H848">
        <v>279.03227370194003</v>
      </c>
      <c r="I848">
        <v>272.14242961314301</v>
      </c>
      <c r="J848">
        <v>260.23858401206502</v>
      </c>
      <c r="K848">
        <v>260.53341360068202</v>
      </c>
      <c r="L848">
        <v>268.83753714470203</v>
      </c>
      <c r="M848">
        <v>265.884073882449</v>
      </c>
      <c r="N848">
        <v>264.64819776632203</v>
      </c>
      <c r="O848">
        <v>271.23182320175698</v>
      </c>
      <c r="P848">
        <v>271.75155370077101</v>
      </c>
      <c r="Q848">
        <v>268.069621453004</v>
      </c>
      <c r="R848">
        <v>259.997584337511</v>
      </c>
      <c r="S848">
        <v>271.810029064459</v>
      </c>
      <c r="T848">
        <v>268.447922091154</v>
      </c>
      <c r="U848">
        <v>263.62073670551302</v>
      </c>
      <c r="V848">
        <v>262.34012784029397</v>
      </c>
      <c r="W848">
        <v>259.35469112452</v>
      </c>
      <c r="X848">
        <v>266.67764117903499</v>
      </c>
      <c r="Y848">
        <v>262.33033551511699</v>
      </c>
      <c r="Z848">
        <v>268.82073057328199</v>
      </c>
      <c r="AA848">
        <v>273.09995049462498</v>
      </c>
      <c r="AB848">
        <v>262.130962497621</v>
      </c>
      <c r="AC848">
        <v>259.79061685541598</v>
      </c>
      <c r="AD848">
        <v>254.962033598857</v>
      </c>
      <c r="AE848">
        <v>264.283356677916</v>
      </c>
      <c r="AF848">
        <v>267.52324741869199</v>
      </c>
      <c r="AG848">
        <v>268.79050341474903</v>
      </c>
      <c r="AH848">
        <v>271.358621804047</v>
      </c>
      <c r="AI848">
        <v>270.27147975026901</v>
      </c>
      <c r="AJ848">
        <v>261.92294315989398</v>
      </c>
      <c r="AK848">
        <v>258.95409911301499</v>
      </c>
      <c r="AL848">
        <v>261.53342039618701</v>
      </c>
      <c r="AM848">
        <v>261.34704541479198</v>
      </c>
      <c r="AN848">
        <v>264.72943911067102</v>
      </c>
      <c r="AO848">
        <v>274.98913861077199</v>
      </c>
      <c r="AP848">
        <v>276.68638859816599</v>
      </c>
      <c r="AQ848">
        <v>285.06545048564402</v>
      </c>
      <c r="AR848">
        <v>282.40931202583801</v>
      </c>
      <c r="AS848">
        <v>287.32613994646499</v>
      </c>
      <c r="AT848">
        <v>275.83021681897202</v>
      </c>
      <c r="AU848">
        <v>282.61776016754101</v>
      </c>
      <c r="AV848">
        <v>284.305537724651</v>
      </c>
      <c r="AW848">
        <v>303.35091647000098</v>
      </c>
      <c r="AX848">
        <v>317.59322830817399</v>
      </c>
      <c r="AY848">
        <v>331.716392097442</v>
      </c>
      <c r="AZ848">
        <v>335.019760062861</v>
      </c>
      <c r="BA848">
        <v>312.59039796000798</v>
      </c>
      <c r="BB848">
        <v>292.70505293148898</v>
      </c>
      <c r="BC848">
        <v>319.66210410659198</v>
      </c>
      <c r="BD848">
        <v>343.71799928767399</v>
      </c>
      <c r="BE848">
        <v>354.98033878192399</v>
      </c>
      <c r="BF848">
        <v>353.73074242405397</v>
      </c>
      <c r="BG848">
        <v>307.29115980883398</v>
      </c>
      <c r="BH848">
        <v>295.83341252096398</v>
      </c>
      <c r="BI848">
        <v>299.27640527009697</v>
      </c>
      <c r="BJ848">
        <v>313.99561430104899</v>
      </c>
      <c r="BK848">
        <v>319.57446914264801</v>
      </c>
      <c r="BL848">
        <v>306.13529566722599</v>
      </c>
      <c r="BM848">
        <v>294.36249524304299</v>
      </c>
      <c r="BN848">
        <v>284.61599263510698</v>
      </c>
      <c r="BO848">
        <v>289.00057550241797</v>
      </c>
      <c r="BP848">
        <v>295.43448792103197</v>
      </c>
      <c r="BQ848">
        <v>284.76211239635802</v>
      </c>
      <c r="BR848">
        <v>279.14966325366498</v>
      </c>
      <c r="BS848">
        <v>281.74625110131001</v>
      </c>
      <c r="BT848">
        <v>284.60702756197003</v>
      </c>
      <c r="BU848">
        <v>275.80178849551902</v>
      </c>
      <c r="BV848">
        <v>265.217325138577</v>
      </c>
      <c r="BW848">
        <v>266.58573468498003</v>
      </c>
      <c r="BX848">
        <v>261.69800149990698</v>
      </c>
      <c r="BY848">
        <v>265.89606458099598</v>
      </c>
      <c r="BZ848">
        <v>271.071197162126</v>
      </c>
      <c r="CA848">
        <v>265.59698050893502</v>
      </c>
      <c r="CB848">
        <v>266.61454196385699</v>
      </c>
      <c r="CC848">
        <v>265.255723918358</v>
      </c>
      <c r="CD848">
        <v>273.21264035562399</v>
      </c>
      <c r="CE848">
        <v>263.11368455053702</v>
      </c>
      <c r="CF848">
        <v>268.446785652036</v>
      </c>
      <c r="CG848">
        <v>263.87340583000702</v>
      </c>
      <c r="CH848">
        <v>266.707030504221</v>
      </c>
      <c r="CI848">
        <v>261.87665897931902</v>
      </c>
      <c r="CJ848">
        <v>268.423642827386</v>
      </c>
      <c r="CK848">
        <v>260.63382491541603</v>
      </c>
      <c r="CL848">
        <v>260.87082293503499</v>
      </c>
      <c r="CM848">
        <v>264.08766206698198</v>
      </c>
      <c r="CN848">
        <v>262.02174081869799</v>
      </c>
      <c r="CO848">
        <v>263.72719633395099</v>
      </c>
      <c r="CP848">
        <v>269.97753990016798</v>
      </c>
      <c r="CQ848">
        <v>264.26609006078598</v>
      </c>
      <c r="CR848">
        <v>266.90388689949401</v>
      </c>
      <c r="CS848">
        <v>274.94038288943</v>
      </c>
      <c r="CT848">
        <v>263.331763029304</v>
      </c>
      <c r="CU848">
        <v>265.20150664209001</v>
      </c>
      <c r="CV848">
        <v>271.72108898346801</v>
      </c>
      <c r="CW848">
        <v>281.15895462084598</v>
      </c>
      <c r="CX848">
        <v>276.434808311658</v>
      </c>
      <c r="CY848">
        <v>272.91512227714799</v>
      </c>
      <c r="CZ848">
        <v>281.16821910221</v>
      </c>
      <c r="DA848">
        <v>271.71033693246301</v>
      </c>
      <c r="DB848">
        <v>264.21275656071401</v>
      </c>
      <c r="DC848">
        <v>268.52140284136698</v>
      </c>
      <c r="DD848">
        <v>278.55957304339302</v>
      </c>
      <c r="DE848">
        <v>272.29333147947398</v>
      </c>
      <c r="DF848">
        <v>281.49581819103099</v>
      </c>
      <c r="DG848">
        <v>281.241001948198</v>
      </c>
      <c r="DH848">
        <v>267.05061482198403</v>
      </c>
    </row>
    <row r="849" spans="1:112" x14ac:dyDescent="0.25">
      <c r="A849">
        <v>203.55140186915801</v>
      </c>
      <c r="B849">
        <v>273.78031416340599</v>
      </c>
      <c r="C849">
        <v>264.63379428705599</v>
      </c>
      <c r="D849">
        <v>271.07926343727399</v>
      </c>
      <c r="E849">
        <v>274.46436707104101</v>
      </c>
      <c r="F849">
        <v>268.80436307834299</v>
      </c>
      <c r="G849">
        <v>274.28566452602701</v>
      </c>
      <c r="H849">
        <v>276.43865730693301</v>
      </c>
      <c r="I849">
        <v>275.85237879332999</v>
      </c>
      <c r="J849">
        <v>262.23799319899302</v>
      </c>
      <c r="K849">
        <v>258.05035910177401</v>
      </c>
      <c r="L849">
        <v>269.464300730996</v>
      </c>
      <c r="M849">
        <v>268.28739439460099</v>
      </c>
      <c r="N849">
        <v>262.971145974781</v>
      </c>
      <c r="O849">
        <v>268.165526055827</v>
      </c>
      <c r="P849">
        <v>269.012041976864</v>
      </c>
      <c r="Q849">
        <v>269.08740622669097</v>
      </c>
      <c r="R849">
        <v>257.068074669353</v>
      </c>
      <c r="S849">
        <v>273.98734060819299</v>
      </c>
      <c r="T849">
        <v>270.50202584952098</v>
      </c>
      <c r="U849">
        <v>263.55162545429101</v>
      </c>
      <c r="V849">
        <v>261.11872250463801</v>
      </c>
      <c r="W849">
        <v>263.23562100950198</v>
      </c>
      <c r="X849">
        <v>269.24830032295802</v>
      </c>
      <c r="Y849">
        <v>260.34815682970799</v>
      </c>
      <c r="Z849">
        <v>266.97138669883299</v>
      </c>
      <c r="AA849">
        <v>274.60413481523398</v>
      </c>
      <c r="AB849">
        <v>262.38877647033502</v>
      </c>
      <c r="AC849">
        <v>258.16758530764901</v>
      </c>
      <c r="AD849">
        <v>257.30361269421599</v>
      </c>
      <c r="AE849">
        <v>264.89596813348999</v>
      </c>
      <c r="AF849">
        <v>265.79036092924599</v>
      </c>
      <c r="AG849">
        <v>264.97752713301998</v>
      </c>
      <c r="AH849">
        <v>269.59510339863499</v>
      </c>
      <c r="AI849">
        <v>269.237211479802</v>
      </c>
      <c r="AJ849">
        <v>262.09282079660397</v>
      </c>
      <c r="AK849">
        <v>260.78627365340702</v>
      </c>
      <c r="AL849">
        <v>259.68371939592498</v>
      </c>
      <c r="AM849">
        <v>261.969431904852</v>
      </c>
      <c r="AN849">
        <v>263.58847402835499</v>
      </c>
      <c r="AO849">
        <v>271.37716309356398</v>
      </c>
      <c r="AP849">
        <v>275.90826247748601</v>
      </c>
      <c r="AQ849">
        <v>281.36811546861702</v>
      </c>
      <c r="AR849">
        <v>282.61954767923902</v>
      </c>
      <c r="AS849">
        <v>287.98899616337098</v>
      </c>
      <c r="AT849">
        <v>275.17151165406199</v>
      </c>
      <c r="AU849">
        <v>282.938460987236</v>
      </c>
      <c r="AV849">
        <v>286.38993315350399</v>
      </c>
      <c r="AW849">
        <v>298.64589762280798</v>
      </c>
      <c r="AX849">
        <v>319.25263809803602</v>
      </c>
      <c r="AY849">
        <v>330.069039463671</v>
      </c>
      <c r="AZ849">
        <v>335.63690795712102</v>
      </c>
      <c r="BA849">
        <v>308.99506251930501</v>
      </c>
      <c r="BB849">
        <v>292.75470313306198</v>
      </c>
      <c r="BC849">
        <v>315.946856338109</v>
      </c>
      <c r="BD849">
        <v>342.82169013592801</v>
      </c>
      <c r="BE849">
        <v>354.887636579613</v>
      </c>
      <c r="BF849">
        <v>352.43040495778399</v>
      </c>
      <c r="BG849">
        <v>307.00942370909098</v>
      </c>
      <c r="BH849">
        <v>296.89961923275001</v>
      </c>
      <c r="BI849">
        <v>300.23393905204898</v>
      </c>
      <c r="BJ849">
        <v>310.80236870548799</v>
      </c>
      <c r="BK849">
        <v>319.44131775999398</v>
      </c>
      <c r="BL849">
        <v>307.47312726261498</v>
      </c>
      <c r="BM849">
        <v>295.39376180225298</v>
      </c>
      <c r="BN849">
        <v>279.26340516518098</v>
      </c>
      <c r="BO849">
        <v>283.66625905701898</v>
      </c>
      <c r="BP849">
        <v>292.02921680174899</v>
      </c>
      <c r="BQ849">
        <v>285.97946380079202</v>
      </c>
      <c r="BR849">
        <v>279.15371966297403</v>
      </c>
      <c r="BS849">
        <v>281.43332467197502</v>
      </c>
      <c r="BT849">
        <v>282.37465372288398</v>
      </c>
      <c r="BU849">
        <v>270.84321693871698</v>
      </c>
      <c r="BV849">
        <v>265.24943529306103</v>
      </c>
      <c r="BW849">
        <v>265.10341709566598</v>
      </c>
      <c r="BX849">
        <v>263.69571997324903</v>
      </c>
      <c r="BY849">
        <v>261.01441711708497</v>
      </c>
      <c r="BZ849">
        <v>269.117081491627</v>
      </c>
      <c r="CA849">
        <v>263.72387802198602</v>
      </c>
      <c r="CB849">
        <v>266.38025522177497</v>
      </c>
      <c r="CC849">
        <v>263.31429103795301</v>
      </c>
      <c r="CD849">
        <v>270.88936368179202</v>
      </c>
      <c r="CE849">
        <v>264.096879127119</v>
      </c>
      <c r="CF849">
        <v>270.656290610724</v>
      </c>
      <c r="CG849">
        <v>267.39316833077902</v>
      </c>
      <c r="CH849">
        <v>267.14360691306098</v>
      </c>
      <c r="CI849">
        <v>261.00694175354897</v>
      </c>
      <c r="CJ849">
        <v>268.14627268932799</v>
      </c>
      <c r="CK849">
        <v>260.89383941644502</v>
      </c>
      <c r="CL849">
        <v>263.73202146328703</v>
      </c>
      <c r="CM849">
        <v>263.44228209282699</v>
      </c>
      <c r="CN849">
        <v>262.79412974213301</v>
      </c>
      <c r="CO849">
        <v>263.851144557667</v>
      </c>
      <c r="CP849">
        <v>265.52145232082</v>
      </c>
      <c r="CQ849">
        <v>265.31779042716403</v>
      </c>
      <c r="CR849">
        <v>267.31143536854302</v>
      </c>
      <c r="CS849">
        <v>272.07235655355697</v>
      </c>
      <c r="CT849">
        <v>264.592890416199</v>
      </c>
      <c r="CU849">
        <v>265.50700757228998</v>
      </c>
      <c r="CV849">
        <v>272.11316852065403</v>
      </c>
      <c r="CW849">
        <v>282.290994075892</v>
      </c>
      <c r="CX849">
        <v>269.83501451638102</v>
      </c>
      <c r="CY849">
        <v>271.91127867863298</v>
      </c>
      <c r="CZ849">
        <v>278.42966669551703</v>
      </c>
      <c r="DA849">
        <v>273.65290758816701</v>
      </c>
      <c r="DB849">
        <v>264.58460760058</v>
      </c>
      <c r="DC849">
        <v>268.07670120431101</v>
      </c>
      <c r="DD849">
        <v>276.31332504744302</v>
      </c>
      <c r="DE849">
        <v>275.07177454679601</v>
      </c>
      <c r="DF849">
        <v>282.89464585849498</v>
      </c>
      <c r="DG849">
        <v>280.81767679630099</v>
      </c>
      <c r="DH849">
        <v>267.00497153447401</v>
      </c>
    </row>
    <row r="850" spans="1:112" x14ac:dyDescent="0.25">
      <c r="A850">
        <v>203.79172229639499</v>
      </c>
      <c r="B850">
        <v>275.53680163566798</v>
      </c>
      <c r="C850">
        <v>266.10913599924697</v>
      </c>
      <c r="D850">
        <v>270.62129222179101</v>
      </c>
      <c r="E850">
        <v>274.80836764708999</v>
      </c>
      <c r="F850">
        <v>270.123625518881</v>
      </c>
      <c r="G850">
        <v>275.11902781966899</v>
      </c>
      <c r="H850">
        <v>274.66338973356198</v>
      </c>
      <c r="I850">
        <v>273.69407754836402</v>
      </c>
      <c r="J850">
        <v>263.174330639804</v>
      </c>
      <c r="K850">
        <v>258.37697735721702</v>
      </c>
      <c r="L850">
        <v>268.79291197174598</v>
      </c>
      <c r="M850">
        <v>270.68041897635601</v>
      </c>
      <c r="N850">
        <v>264.567787712751</v>
      </c>
      <c r="O850">
        <v>266.55148509336902</v>
      </c>
      <c r="P850">
        <v>266.39670468379802</v>
      </c>
      <c r="Q850">
        <v>269.386145443553</v>
      </c>
      <c r="R850">
        <v>256.61510043461197</v>
      </c>
      <c r="S850">
        <v>276.25682834713899</v>
      </c>
      <c r="T850">
        <v>269.23035767963501</v>
      </c>
      <c r="U850">
        <v>265.51869316490502</v>
      </c>
      <c r="V850">
        <v>257.38747178440099</v>
      </c>
      <c r="W850">
        <v>264.31656148988202</v>
      </c>
      <c r="X850">
        <v>269.38918726075099</v>
      </c>
      <c r="Y850">
        <v>259.67627320006198</v>
      </c>
      <c r="Z850">
        <v>265.20620784354298</v>
      </c>
      <c r="AA850">
        <v>271.66220385552299</v>
      </c>
      <c r="AB850">
        <v>261.609712906114</v>
      </c>
      <c r="AC850">
        <v>256.74714912791097</v>
      </c>
      <c r="AD850">
        <v>259.09878765193099</v>
      </c>
      <c r="AE850">
        <v>267.90887659396202</v>
      </c>
      <c r="AF850">
        <v>264.353296371368</v>
      </c>
      <c r="AG850">
        <v>266.13913729088</v>
      </c>
      <c r="AH850">
        <v>269.14158466245499</v>
      </c>
      <c r="AI850">
        <v>270.16835298763601</v>
      </c>
      <c r="AJ850">
        <v>261.99635702047402</v>
      </c>
      <c r="AK850">
        <v>260.624833090116</v>
      </c>
      <c r="AL850">
        <v>259.39440842962199</v>
      </c>
      <c r="AM850">
        <v>263.09598281638301</v>
      </c>
      <c r="AN850">
        <v>263.948461978588</v>
      </c>
      <c r="AO850">
        <v>270.61170776814498</v>
      </c>
      <c r="AP850">
        <v>277.67848049146602</v>
      </c>
      <c r="AQ850">
        <v>282.26848369423101</v>
      </c>
      <c r="AR850">
        <v>281.17794053423597</v>
      </c>
      <c r="AS850">
        <v>287.54923026468902</v>
      </c>
      <c r="AT850">
        <v>274.94053169994902</v>
      </c>
      <c r="AU850">
        <v>281.316609339254</v>
      </c>
      <c r="AV850">
        <v>287.810993366498</v>
      </c>
      <c r="AW850">
        <v>298.29393859566898</v>
      </c>
      <c r="AX850">
        <v>320.79130198989202</v>
      </c>
      <c r="AY850">
        <v>332.2529325415</v>
      </c>
      <c r="AZ850">
        <v>338.774868927868</v>
      </c>
      <c r="BA850">
        <v>308.41233676895399</v>
      </c>
      <c r="BB850">
        <v>296.66089043064102</v>
      </c>
      <c r="BC850">
        <v>320.55487755782099</v>
      </c>
      <c r="BD850">
        <v>349.534937094138</v>
      </c>
      <c r="BE850">
        <v>359.864821009742</v>
      </c>
      <c r="BF850">
        <v>356.62645134588001</v>
      </c>
      <c r="BG850">
        <v>307.00289293157499</v>
      </c>
      <c r="BH850">
        <v>298.25608012023503</v>
      </c>
      <c r="BI850">
        <v>304.09684476937502</v>
      </c>
      <c r="BJ850">
        <v>311.26446052022601</v>
      </c>
      <c r="BK850">
        <v>319.07909104279997</v>
      </c>
      <c r="BL850">
        <v>310.288391353017</v>
      </c>
      <c r="BM850">
        <v>298.12506962395099</v>
      </c>
      <c r="BN850">
        <v>277.95523365520501</v>
      </c>
      <c r="BO850">
        <v>278.810965466543</v>
      </c>
      <c r="BP850">
        <v>289.66370236119599</v>
      </c>
      <c r="BQ850">
        <v>283.403714240135</v>
      </c>
      <c r="BR850">
        <v>278.57720999325602</v>
      </c>
      <c r="BS850">
        <v>280.23251642213597</v>
      </c>
      <c r="BT850">
        <v>281.87878950344702</v>
      </c>
      <c r="BU850">
        <v>273.22168465118898</v>
      </c>
      <c r="BV850">
        <v>265.61380705203197</v>
      </c>
      <c r="BW850">
        <v>263.29380876473198</v>
      </c>
      <c r="BX850">
        <v>263.51306700410498</v>
      </c>
      <c r="BY850">
        <v>262.212881154174</v>
      </c>
      <c r="BZ850">
        <v>268.28728334398801</v>
      </c>
      <c r="CA850">
        <v>263.02241266009401</v>
      </c>
      <c r="CB850">
        <v>268.92333024870101</v>
      </c>
      <c r="CC850">
        <v>262.82861738561098</v>
      </c>
      <c r="CD850">
        <v>271.336491295786</v>
      </c>
      <c r="CE850">
        <v>263.76067652775902</v>
      </c>
      <c r="CF850">
        <v>272.13866712632199</v>
      </c>
      <c r="CG850">
        <v>267.69078068138299</v>
      </c>
      <c r="CH850">
        <v>267.31517475022503</v>
      </c>
      <c r="CI850">
        <v>261.76277974255299</v>
      </c>
      <c r="CJ850">
        <v>267.08725531933601</v>
      </c>
      <c r="CK850">
        <v>261.47728590517897</v>
      </c>
      <c r="CL850">
        <v>265.404137354976</v>
      </c>
      <c r="CM850">
        <v>262.98300473298701</v>
      </c>
      <c r="CN850">
        <v>265.74064007711797</v>
      </c>
      <c r="CO850">
        <v>264.94246370142201</v>
      </c>
      <c r="CP850">
        <v>264.96882494649202</v>
      </c>
      <c r="CQ850">
        <v>268.07428396105098</v>
      </c>
      <c r="CR850">
        <v>269.34983684298197</v>
      </c>
      <c r="CS850">
        <v>271.05718093890601</v>
      </c>
      <c r="CT850">
        <v>264.69195300454498</v>
      </c>
      <c r="CU850">
        <v>263.15210052504102</v>
      </c>
      <c r="CV850">
        <v>272.02962997455398</v>
      </c>
      <c r="CW850">
        <v>281.05177975687701</v>
      </c>
      <c r="CX850">
        <v>263.39949520952501</v>
      </c>
      <c r="CY850">
        <v>275.374261418885</v>
      </c>
      <c r="CZ850">
        <v>275.48008325113898</v>
      </c>
      <c r="DA850">
        <v>273.96796831501302</v>
      </c>
      <c r="DB850">
        <v>267.164954712309</v>
      </c>
      <c r="DC850">
        <v>265.85385395680203</v>
      </c>
      <c r="DD850">
        <v>276.43971667510903</v>
      </c>
      <c r="DE850">
        <v>277.24199237608298</v>
      </c>
      <c r="DF850">
        <v>284.39107146051401</v>
      </c>
      <c r="DG850">
        <v>280.47330330476001</v>
      </c>
      <c r="DH850">
        <v>267.37403769095698</v>
      </c>
    </row>
    <row r="851" spans="1:112" x14ac:dyDescent="0.25">
      <c r="A851">
        <v>204.03204272363101</v>
      </c>
      <c r="B851">
        <v>275.921436275274</v>
      </c>
      <c r="C851">
        <v>267.27102843466298</v>
      </c>
      <c r="D851">
        <v>267.92216938466697</v>
      </c>
      <c r="E851">
        <v>276.87620536002697</v>
      </c>
      <c r="F851">
        <v>268.70375144491101</v>
      </c>
      <c r="G851">
        <v>273.65102548029301</v>
      </c>
      <c r="H851">
        <v>270.03716931707697</v>
      </c>
      <c r="I851">
        <v>270.591680504306</v>
      </c>
      <c r="J851">
        <v>262.582160799083</v>
      </c>
      <c r="K851">
        <v>258.32490459754399</v>
      </c>
      <c r="L851">
        <v>268.39000684156099</v>
      </c>
      <c r="M851">
        <v>270.76674699696201</v>
      </c>
      <c r="N851">
        <v>265.49952928704198</v>
      </c>
      <c r="O851">
        <v>265.86051353448602</v>
      </c>
      <c r="P851">
        <v>262.70810575911202</v>
      </c>
      <c r="Q851">
        <v>268.04391207165497</v>
      </c>
      <c r="R851">
        <v>253.19421826570701</v>
      </c>
      <c r="S851">
        <v>277.12208045187998</v>
      </c>
      <c r="T851">
        <v>265.991989310934</v>
      </c>
      <c r="U851">
        <v>264.78517871994097</v>
      </c>
      <c r="V851">
        <v>258.16374698838302</v>
      </c>
      <c r="W851">
        <v>264.34552308002702</v>
      </c>
      <c r="X851">
        <v>264.21011673923601</v>
      </c>
      <c r="Y851">
        <v>261.174193295804</v>
      </c>
      <c r="Z851">
        <v>265.71958948584899</v>
      </c>
      <c r="AA851">
        <v>271.35548886255799</v>
      </c>
      <c r="AB851">
        <v>261.72859741169498</v>
      </c>
      <c r="AC851">
        <v>255.954177233021</v>
      </c>
      <c r="AD851">
        <v>259.33251430408399</v>
      </c>
      <c r="AE851">
        <v>268.15666598490202</v>
      </c>
      <c r="AF851">
        <v>264.80065117180601</v>
      </c>
      <c r="AG851">
        <v>269.40743080559298</v>
      </c>
      <c r="AH851">
        <v>264.669277126439</v>
      </c>
      <c r="AI851">
        <v>270.83805969504402</v>
      </c>
      <c r="AJ851">
        <v>261.87646184508901</v>
      </c>
      <c r="AK851">
        <v>262.95575528162402</v>
      </c>
      <c r="AL851">
        <v>258.00131765826097</v>
      </c>
      <c r="AM851">
        <v>261.88226891004501</v>
      </c>
      <c r="AN851">
        <v>260.23039118824801</v>
      </c>
      <c r="AO851">
        <v>273.56298117133503</v>
      </c>
      <c r="AP851">
        <v>279.79331968318598</v>
      </c>
      <c r="AQ851">
        <v>280.03549920558299</v>
      </c>
      <c r="AR851">
        <v>284.69344097997902</v>
      </c>
      <c r="AS851">
        <v>287.51145592149999</v>
      </c>
      <c r="AT851">
        <v>274.72536435997301</v>
      </c>
      <c r="AU851">
        <v>279.88257908840501</v>
      </c>
      <c r="AV851">
        <v>289.51645506327799</v>
      </c>
      <c r="AW851">
        <v>297.45938099852401</v>
      </c>
      <c r="AX851">
        <v>320.47085474451001</v>
      </c>
      <c r="AY851">
        <v>331.88793272026697</v>
      </c>
      <c r="AZ851">
        <v>337.94370187528398</v>
      </c>
      <c r="BA851">
        <v>307.672126590255</v>
      </c>
      <c r="BB851">
        <v>296.99115404927801</v>
      </c>
      <c r="BC851">
        <v>322.88147901624097</v>
      </c>
      <c r="BD851">
        <v>349.01692507367801</v>
      </c>
      <c r="BE851">
        <v>357.20701682159898</v>
      </c>
      <c r="BF851">
        <v>359.95890991712599</v>
      </c>
      <c r="BG851">
        <v>301.97862144670199</v>
      </c>
      <c r="BH851">
        <v>297.37806873533998</v>
      </c>
      <c r="BI851">
        <v>303.00579869962797</v>
      </c>
      <c r="BJ851">
        <v>307.98647601321198</v>
      </c>
      <c r="BK851">
        <v>316.76898626729701</v>
      </c>
      <c r="BL851">
        <v>311.96679999739501</v>
      </c>
      <c r="BM851">
        <v>298.65950354607298</v>
      </c>
      <c r="BN851">
        <v>281.408487097094</v>
      </c>
      <c r="BO851">
        <v>280.19033887401997</v>
      </c>
      <c r="BP851">
        <v>288.48169580683901</v>
      </c>
      <c r="BQ851">
        <v>283.04091786736598</v>
      </c>
      <c r="BR851">
        <v>276.10820157811401</v>
      </c>
      <c r="BS851">
        <v>282.62247133439502</v>
      </c>
      <c r="BT851">
        <v>282.297895386535</v>
      </c>
      <c r="BU851">
        <v>276.12544401043101</v>
      </c>
      <c r="BV851">
        <v>261.49563209308201</v>
      </c>
      <c r="BW851">
        <v>264.92462182531801</v>
      </c>
      <c r="BX851">
        <v>261.796337661113</v>
      </c>
      <c r="BY851">
        <v>260.79897342895799</v>
      </c>
      <c r="BZ851">
        <v>266.27410055561597</v>
      </c>
      <c r="CA851">
        <v>262.24011640518597</v>
      </c>
      <c r="CB851">
        <v>269.26880767635299</v>
      </c>
      <c r="CC851">
        <v>260.91009027337202</v>
      </c>
      <c r="CD851">
        <v>271.165921377757</v>
      </c>
      <c r="CE851">
        <v>261.091344789635</v>
      </c>
      <c r="CF851">
        <v>272.20930503397398</v>
      </c>
      <c r="CG851">
        <v>270.30798333926299</v>
      </c>
      <c r="CH851">
        <v>267.96539321726198</v>
      </c>
      <c r="CI851">
        <v>258.79726205854797</v>
      </c>
      <c r="CJ851">
        <v>271.24807130099202</v>
      </c>
      <c r="CK851">
        <v>265.32845506301197</v>
      </c>
      <c r="CL851">
        <v>267.44166964237002</v>
      </c>
      <c r="CM851">
        <v>262.975226353837</v>
      </c>
      <c r="CN851">
        <v>262.25848997292297</v>
      </c>
      <c r="CO851">
        <v>268.47235501958102</v>
      </c>
      <c r="CP851">
        <v>262.38542198383999</v>
      </c>
      <c r="CQ851">
        <v>267.26312387863101</v>
      </c>
      <c r="CR851">
        <v>269.85305236689601</v>
      </c>
      <c r="CS851">
        <v>266.91594859087002</v>
      </c>
      <c r="CT851">
        <v>264.14586817723699</v>
      </c>
      <c r="CU851">
        <v>260.256709099825</v>
      </c>
      <c r="CV851">
        <v>271.416966217104</v>
      </c>
      <c r="CW851">
        <v>281.536519201239</v>
      </c>
      <c r="CX851">
        <v>262.22016132785899</v>
      </c>
      <c r="CY851">
        <v>281.23335332391503</v>
      </c>
      <c r="CZ851">
        <v>274.94282120210198</v>
      </c>
      <c r="DA851">
        <v>274.01165029824199</v>
      </c>
      <c r="DB851">
        <v>270.79165311700501</v>
      </c>
      <c r="DC851">
        <v>264.33442535563302</v>
      </c>
      <c r="DD851">
        <v>273.921572596494</v>
      </c>
      <c r="DE851">
        <v>278.22750043731702</v>
      </c>
      <c r="DF851">
        <v>284.925163104631</v>
      </c>
      <c r="DG851">
        <v>278.71186632407699</v>
      </c>
      <c r="DH851">
        <v>267.560482446636</v>
      </c>
    </row>
    <row r="852" spans="1:112" x14ac:dyDescent="0.25">
      <c r="A852">
        <v>204.27236315086699</v>
      </c>
      <c r="B852">
        <v>276.310099734944</v>
      </c>
      <c r="C852">
        <v>271.09150330625801</v>
      </c>
      <c r="D852">
        <v>273.96724065400298</v>
      </c>
      <c r="E852">
        <v>278.01683300711602</v>
      </c>
      <c r="F852">
        <v>266.59771187494698</v>
      </c>
      <c r="G852">
        <v>272.12540249961398</v>
      </c>
      <c r="H852">
        <v>270.859990943578</v>
      </c>
      <c r="I852">
        <v>268.291239168841</v>
      </c>
      <c r="J852">
        <v>256.75417223637902</v>
      </c>
      <c r="K852">
        <v>259.85902859800501</v>
      </c>
      <c r="L852">
        <v>268.10426070749497</v>
      </c>
      <c r="M852">
        <v>267.55358480948098</v>
      </c>
      <c r="N852">
        <v>263.007674867449</v>
      </c>
      <c r="O852">
        <v>264.75697647185098</v>
      </c>
      <c r="P852">
        <v>262.28902147747101</v>
      </c>
      <c r="Q852">
        <v>267.02637468549699</v>
      </c>
      <c r="R852">
        <v>254.43221937759</v>
      </c>
      <c r="S852">
        <v>273.50854354683997</v>
      </c>
      <c r="T852">
        <v>267.43257333635898</v>
      </c>
      <c r="U852">
        <v>260.89316994228898</v>
      </c>
      <c r="V852">
        <v>256.41662284541599</v>
      </c>
      <c r="W852">
        <v>262.35723338229502</v>
      </c>
      <c r="X852">
        <v>260.01378799051201</v>
      </c>
      <c r="Y852">
        <v>262.67611785701303</v>
      </c>
      <c r="Z852">
        <v>262.88349594700298</v>
      </c>
      <c r="AA852">
        <v>271.15911866874302</v>
      </c>
      <c r="AB852">
        <v>260.77188936838002</v>
      </c>
      <c r="AC852">
        <v>256.67745450103803</v>
      </c>
      <c r="AD852">
        <v>261.59476381441101</v>
      </c>
      <c r="AE852">
        <v>265.43720611345998</v>
      </c>
      <c r="AF852">
        <v>266.21803947818103</v>
      </c>
      <c r="AG852">
        <v>268.97224901778998</v>
      </c>
      <c r="AH852">
        <v>266.03871172299699</v>
      </c>
      <c r="AI852">
        <v>269.286854653597</v>
      </c>
      <c r="AJ852">
        <v>261.81043003869303</v>
      </c>
      <c r="AK852">
        <v>265.766573341575</v>
      </c>
      <c r="AL852">
        <v>258.106655985261</v>
      </c>
      <c r="AM852">
        <v>259.56015818031898</v>
      </c>
      <c r="AN852">
        <v>258.746227681015</v>
      </c>
      <c r="AO852">
        <v>275.06724134311702</v>
      </c>
      <c r="AP852">
        <v>282.63536173656098</v>
      </c>
      <c r="AQ852">
        <v>279.19368409843003</v>
      </c>
      <c r="AR852">
        <v>288.10280123557698</v>
      </c>
      <c r="AS852">
        <v>280.81506306554201</v>
      </c>
      <c r="AT852">
        <v>271.65036315346202</v>
      </c>
      <c r="AU852">
        <v>277.164910729724</v>
      </c>
      <c r="AV852">
        <v>290.03401184605502</v>
      </c>
      <c r="AW852">
        <v>297.29678772185503</v>
      </c>
      <c r="AX852">
        <v>317.01443735016602</v>
      </c>
      <c r="AY852">
        <v>326.04386539622601</v>
      </c>
      <c r="AZ852">
        <v>332.30115051470199</v>
      </c>
      <c r="BA852">
        <v>304.250518690094</v>
      </c>
      <c r="BB852">
        <v>296.60743273114701</v>
      </c>
      <c r="BC852">
        <v>320.04653102730703</v>
      </c>
      <c r="BD852">
        <v>352.15902108219802</v>
      </c>
      <c r="BE852">
        <v>355.79630745734102</v>
      </c>
      <c r="BF852">
        <v>358.02272027746801</v>
      </c>
      <c r="BG852">
        <v>297.29804578527398</v>
      </c>
      <c r="BH852">
        <v>296.54987263580199</v>
      </c>
      <c r="BI852">
        <v>300.34117965856802</v>
      </c>
      <c r="BJ852">
        <v>303.72420496833502</v>
      </c>
      <c r="BK852">
        <v>317.34078787798802</v>
      </c>
      <c r="BL852">
        <v>312.21225470812499</v>
      </c>
      <c r="BM852">
        <v>293.97835698646702</v>
      </c>
      <c r="BN852">
        <v>278.67289336855703</v>
      </c>
      <c r="BO852">
        <v>278.74507007781898</v>
      </c>
      <c r="BP852">
        <v>289.81207882321598</v>
      </c>
      <c r="BQ852">
        <v>282.14923249327001</v>
      </c>
      <c r="BR852">
        <v>278.08019886007997</v>
      </c>
      <c r="BS852">
        <v>280.710799957436</v>
      </c>
      <c r="BT852">
        <v>283.83858603627903</v>
      </c>
      <c r="BU852">
        <v>271.11347172732201</v>
      </c>
      <c r="BV852">
        <v>262.07701804240702</v>
      </c>
      <c r="BW852">
        <v>262.67460210720901</v>
      </c>
      <c r="BX852">
        <v>262.40562037577598</v>
      </c>
      <c r="BY852">
        <v>260.108747698559</v>
      </c>
      <c r="BZ852">
        <v>263.29372141250002</v>
      </c>
      <c r="CA852">
        <v>266.06706023592102</v>
      </c>
      <c r="CB852">
        <v>266.949878610268</v>
      </c>
      <c r="CC852">
        <v>262.00134414714501</v>
      </c>
      <c r="CD852">
        <v>267.54012334290201</v>
      </c>
      <c r="CE852">
        <v>259.57722559581799</v>
      </c>
      <c r="CF852">
        <v>273.96997599011002</v>
      </c>
      <c r="CG852">
        <v>270.13975894920799</v>
      </c>
      <c r="CH852">
        <v>268.16437109724302</v>
      </c>
      <c r="CI852">
        <v>257.93561777602201</v>
      </c>
      <c r="CJ852">
        <v>273.812953971659</v>
      </c>
      <c r="CK852">
        <v>266.03552649241999</v>
      </c>
      <c r="CL852">
        <v>266.75200662454102</v>
      </c>
      <c r="CM852">
        <v>268.55358666195099</v>
      </c>
      <c r="CN852">
        <v>260.02329311223502</v>
      </c>
      <c r="CO852">
        <v>271.37195473354598</v>
      </c>
      <c r="CP852">
        <v>260.735380799501</v>
      </c>
      <c r="CQ852">
        <v>264.43684298609298</v>
      </c>
      <c r="CR852">
        <v>270.599343160243</v>
      </c>
      <c r="CS852">
        <v>264.09046271041501</v>
      </c>
      <c r="CT852">
        <v>264.42745880458199</v>
      </c>
      <c r="CU852">
        <v>260.70128024175</v>
      </c>
      <c r="CV852">
        <v>273.70009698759901</v>
      </c>
      <c r="CW852">
        <v>280.51438444864601</v>
      </c>
      <c r="CX852">
        <v>265.71448240867602</v>
      </c>
      <c r="CY852">
        <v>281.77814144336202</v>
      </c>
      <c r="CZ852">
        <v>273.53811014627098</v>
      </c>
      <c r="DA852">
        <v>275.28365452878199</v>
      </c>
      <c r="DB852">
        <v>271.49745325991898</v>
      </c>
      <c r="DC852">
        <v>262.708221534394</v>
      </c>
      <c r="DD852">
        <v>273.23378833249598</v>
      </c>
      <c r="DE852">
        <v>276.17145069976198</v>
      </c>
      <c r="DF852">
        <v>282.01994821867299</v>
      </c>
      <c r="DG852">
        <v>274.252142107108</v>
      </c>
      <c r="DH852">
        <v>269.92256063141701</v>
      </c>
    </row>
    <row r="853" spans="1:112" x14ac:dyDescent="0.25">
      <c r="A853">
        <v>204.512683578104</v>
      </c>
      <c r="B853">
        <v>277.19534468747003</v>
      </c>
      <c r="C853">
        <v>273.39588074946101</v>
      </c>
      <c r="D853">
        <v>277.088312232654</v>
      </c>
      <c r="E853">
        <v>280.64078554408002</v>
      </c>
      <c r="F853">
        <v>266.154503563113</v>
      </c>
      <c r="G853">
        <v>274.34180966127798</v>
      </c>
      <c r="H853">
        <v>270.64815555218303</v>
      </c>
      <c r="I853">
        <v>270.38730705329101</v>
      </c>
      <c r="J853">
        <v>256.25295540431699</v>
      </c>
      <c r="K853">
        <v>260.73434033234702</v>
      </c>
      <c r="L853">
        <v>267.39338668997101</v>
      </c>
      <c r="M853">
        <v>268.954060590354</v>
      </c>
      <c r="N853">
        <v>264.107859385756</v>
      </c>
      <c r="O853">
        <v>265.494383162943</v>
      </c>
      <c r="P853">
        <v>261.59529626381999</v>
      </c>
      <c r="Q853">
        <v>267.63775634490003</v>
      </c>
      <c r="R853">
        <v>255.85550295796</v>
      </c>
      <c r="S853">
        <v>274.05471994436101</v>
      </c>
      <c r="T853">
        <v>267.70019367965102</v>
      </c>
      <c r="U853">
        <v>261.17588145741701</v>
      </c>
      <c r="V853">
        <v>256.23008696247001</v>
      </c>
      <c r="W853">
        <v>264.38210384446103</v>
      </c>
      <c r="X853">
        <v>259.46601168177699</v>
      </c>
      <c r="Y853">
        <v>263.02082314289498</v>
      </c>
      <c r="Z853">
        <v>263.40416543054403</v>
      </c>
      <c r="AA853">
        <v>270.11034421530701</v>
      </c>
      <c r="AB853">
        <v>260.42274497821302</v>
      </c>
      <c r="AC853">
        <v>258.382198458429</v>
      </c>
      <c r="AD853">
        <v>263.47043714498898</v>
      </c>
      <c r="AE853">
        <v>266.966279025387</v>
      </c>
      <c r="AF853">
        <v>266.44182561070801</v>
      </c>
      <c r="AG853">
        <v>268.935040100131</v>
      </c>
      <c r="AH853">
        <v>266.586897766991</v>
      </c>
      <c r="AI853">
        <v>269.757829607166</v>
      </c>
      <c r="AJ853">
        <v>263.46466840368601</v>
      </c>
      <c r="AK853">
        <v>264.59734229331298</v>
      </c>
      <c r="AL853">
        <v>255.904595771288</v>
      </c>
      <c r="AM853">
        <v>263.72489939592703</v>
      </c>
      <c r="AN853">
        <v>259.625454914236</v>
      </c>
      <c r="AO853">
        <v>279.05837896239899</v>
      </c>
      <c r="AP853">
        <v>283.03923263302499</v>
      </c>
      <c r="AQ853">
        <v>280.80544835523301</v>
      </c>
      <c r="AR853">
        <v>287.57367487410301</v>
      </c>
      <c r="AS853">
        <v>279.740655057384</v>
      </c>
      <c r="AT853">
        <v>273.14808384225898</v>
      </c>
      <c r="AU853">
        <v>276.292686061035</v>
      </c>
      <c r="AV853">
        <v>289.975002123119</v>
      </c>
      <c r="AW853">
        <v>296.97262202603503</v>
      </c>
      <c r="AX853">
        <v>318.20991765691298</v>
      </c>
      <c r="AY853">
        <v>326.30557693051998</v>
      </c>
      <c r="AZ853">
        <v>333.586175017779</v>
      </c>
      <c r="BA853">
        <v>305.30817683753901</v>
      </c>
      <c r="BB853">
        <v>297.14064578848399</v>
      </c>
      <c r="BC853">
        <v>320.86548859091897</v>
      </c>
      <c r="BD853">
        <v>353.19325207504397</v>
      </c>
      <c r="BE853">
        <v>356.89107633698302</v>
      </c>
      <c r="BF853">
        <v>356.50474547400597</v>
      </c>
      <c r="BG853">
        <v>300.37604113087298</v>
      </c>
      <c r="BH853">
        <v>296.90061551670999</v>
      </c>
      <c r="BI853">
        <v>298.86018303792298</v>
      </c>
      <c r="BJ853">
        <v>301.81507509253299</v>
      </c>
      <c r="BK853">
        <v>318.19984652219301</v>
      </c>
      <c r="BL853">
        <v>313.73457635150902</v>
      </c>
      <c r="BM853">
        <v>291.75008478351401</v>
      </c>
      <c r="BN853">
        <v>280.613049780945</v>
      </c>
      <c r="BO853">
        <v>277.98370160943301</v>
      </c>
      <c r="BP853">
        <v>290.09262122763101</v>
      </c>
      <c r="BQ853">
        <v>283.97204264628499</v>
      </c>
      <c r="BR853">
        <v>279.44284077082</v>
      </c>
      <c r="BS853">
        <v>279.95028130917501</v>
      </c>
      <c r="BT853">
        <v>283.43837699187702</v>
      </c>
      <c r="BU853">
        <v>271.98134719264499</v>
      </c>
      <c r="BV853">
        <v>261.19406992803403</v>
      </c>
      <c r="BW853">
        <v>260.38711590335998</v>
      </c>
      <c r="BX853">
        <v>264.42803368885802</v>
      </c>
      <c r="BY853">
        <v>262.562697718224</v>
      </c>
      <c r="BZ853">
        <v>264.18822810990702</v>
      </c>
      <c r="CA853">
        <v>264.66445058282898</v>
      </c>
      <c r="CB853">
        <v>268.71445591056698</v>
      </c>
      <c r="CC853">
        <v>260.364830871908</v>
      </c>
      <c r="CD853">
        <v>267.03868595294801</v>
      </c>
      <c r="CE853">
        <v>261.16114640563899</v>
      </c>
      <c r="CF853">
        <v>275.807462921264</v>
      </c>
      <c r="CG853">
        <v>270.87721948030702</v>
      </c>
      <c r="CH853">
        <v>265.332033514584</v>
      </c>
      <c r="CI853">
        <v>259.298939055125</v>
      </c>
      <c r="CJ853">
        <v>273.79910860120702</v>
      </c>
      <c r="CK853">
        <v>270.503860525432</v>
      </c>
      <c r="CL853">
        <v>269.25535495746902</v>
      </c>
      <c r="CM853">
        <v>268.69770149987198</v>
      </c>
      <c r="CN853">
        <v>261.17838771287302</v>
      </c>
      <c r="CO853">
        <v>272.759441117508</v>
      </c>
      <c r="CP853">
        <v>259.26705108979002</v>
      </c>
      <c r="CQ853">
        <v>263.156806535268</v>
      </c>
      <c r="CR853">
        <v>270.97796429769801</v>
      </c>
      <c r="CS853">
        <v>262.56682345576598</v>
      </c>
      <c r="CT853">
        <v>267.89453732763502</v>
      </c>
      <c r="CU853">
        <v>259.67858342197098</v>
      </c>
      <c r="CV853">
        <v>274.07354751607301</v>
      </c>
      <c r="CW853">
        <v>279.00105978367498</v>
      </c>
      <c r="CX853">
        <v>263.32089231045097</v>
      </c>
      <c r="CY853">
        <v>281.44189516103302</v>
      </c>
      <c r="CZ853">
        <v>275.45174995341</v>
      </c>
      <c r="DA853">
        <v>273.818877345619</v>
      </c>
      <c r="DB853">
        <v>273.420180561802</v>
      </c>
      <c r="DC853">
        <v>264.74236127143098</v>
      </c>
      <c r="DD853">
        <v>273.02013122805897</v>
      </c>
      <c r="DE853">
        <v>277.23530295418698</v>
      </c>
      <c r="DF853">
        <v>282.31877288747597</v>
      </c>
      <c r="DG853">
        <v>274.26618991300199</v>
      </c>
      <c r="DH853">
        <v>269.19046867746499</v>
      </c>
    </row>
    <row r="854" spans="1:112" x14ac:dyDescent="0.25">
      <c r="A854">
        <v>204.75300400533999</v>
      </c>
      <c r="B854">
        <v>274.60198953750898</v>
      </c>
      <c r="C854">
        <v>273.50155806334402</v>
      </c>
      <c r="D854">
        <v>272.97595282342598</v>
      </c>
      <c r="E854">
        <v>276.00227963503698</v>
      </c>
      <c r="F854">
        <v>266.00101067156697</v>
      </c>
      <c r="G854">
        <v>276.12828733642698</v>
      </c>
      <c r="H854">
        <v>272.57418922223701</v>
      </c>
      <c r="I854">
        <v>269.47019352748202</v>
      </c>
      <c r="J854">
        <v>259.52126297175698</v>
      </c>
      <c r="K854">
        <v>256.71967590084603</v>
      </c>
      <c r="L854">
        <v>264.15699442084701</v>
      </c>
      <c r="M854">
        <v>270.10829812150001</v>
      </c>
      <c r="N854">
        <v>262.38862148842202</v>
      </c>
      <c r="O854">
        <v>261.53316862930399</v>
      </c>
      <c r="P854">
        <v>258.45551138296702</v>
      </c>
      <c r="Q854">
        <v>263.80843358894703</v>
      </c>
      <c r="R854">
        <v>254.10623376214599</v>
      </c>
      <c r="S854">
        <v>273.570304434474</v>
      </c>
      <c r="T854">
        <v>263.05653510406103</v>
      </c>
      <c r="U854">
        <v>262.01654434847001</v>
      </c>
      <c r="V854">
        <v>254.29877918928</v>
      </c>
      <c r="W854">
        <v>265.62055206202899</v>
      </c>
      <c r="X854">
        <v>261.79704627888901</v>
      </c>
      <c r="Y854">
        <v>261.39355447179997</v>
      </c>
      <c r="Z854">
        <v>263.22020717104402</v>
      </c>
      <c r="AA854">
        <v>267.96834301828198</v>
      </c>
      <c r="AB854">
        <v>261.81287041411701</v>
      </c>
      <c r="AC854">
        <v>259.79566396895899</v>
      </c>
      <c r="AD854">
        <v>266.60000259227297</v>
      </c>
      <c r="AE854">
        <v>260.317625914058</v>
      </c>
      <c r="AF854">
        <v>265.60522101699399</v>
      </c>
      <c r="AG854">
        <v>269.07624293118897</v>
      </c>
      <c r="AH854">
        <v>265.73108011765601</v>
      </c>
      <c r="AI854">
        <v>267.906635918235</v>
      </c>
      <c r="AJ854">
        <v>263.11300854814402</v>
      </c>
      <c r="AK854">
        <v>265.82282310717102</v>
      </c>
      <c r="AL854">
        <v>253.54327689231101</v>
      </c>
      <c r="AM854">
        <v>266.41371762365401</v>
      </c>
      <c r="AN854">
        <v>263.56863447705899</v>
      </c>
      <c r="AO854">
        <v>280.182731044918</v>
      </c>
      <c r="AP854">
        <v>281.53155275986501</v>
      </c>
      <c r="AQ854">
        <v>281.40806228369502</v>
      </c>
      <c r="AR854">
        <v>281.01574660276998</v>
      </c>
      <c r="AS854">
        <v>278.29068472124197</v>
      </c>
      <c r="AT854">
        <v>276.78370548200598</v>
      </c>
      <c r="AU854">
        <v>275.10066810726499</v>
      </c>
      <c r="AV854">
        <v>290.45214381234399</v>
      </c>
      <c r="AW854">
        <v>293.78836767823998</v>
      </c>
      <c r="AX854">
        <v>318.929342474279</v>
      </c>
      <c r="AY854">
        <v>320.29404287289498</v>
      </c>
      <c r="AZ854">
        <v>326.836243583304</v>
      </c>
      <c r="BA854">
        <v>303.925704055452</v>
      </c>
      <c r="BB854">
        <v>296.84110540822701</v>
      </c>
      <c r="BC854">
        <v>321.02800869433997</v>
      </c>
      <c r="BD854">
        <v>351.10928112294903</v>
      </c>
      <c r="BE854">
        <v>359.686155302359</v>
      </c>
      <c r="BF854">
        <v>351.74530147672499</v>
      </c>
      <c r="BG854">
        <v>305.35535000142198</v>
      </c>
      <c r="BH854">
        <v>297.23243055361598</v>
      </c>
      <c r="BI854">
        <v>298.59495270431199</v>
      </c>
      <c r="BJ854">
        <v>301.982044461839</v>
      </c>
      <c r="BK854">
        <v>316.31365315342998</v>
      </c>
      <c r="BL854">
        <v>306.27180948750703</v>
      </c>
      <c r="BM854">
        <v>284.28791675631197</v>
      </c>
      <c r="BN854">
        <v>279.718869922588</v>
      </c>
      <c r="BO854">
        <v>279.88609213372803</v>
      </c>
      <c r="BP854">
        <v>290.21960273842302</v>
      </c>
      <c r="BQ854">
        <v>286.38158460976001</v>
      </c>
      <c r="BR854">
        <v>279.71770320364197</v>
      </c>
      <c r="BS854">
        <v>277.34291024564698</v>
      </c>
      <c r="BT854">
        <v>276.50955155255701</v>
      </c>
      <c r="BU854">
        <v>267.84339355159</v>
      </c>
      <c r="BV854">
        <v>260.68082195606399</v>
      </c>
      <c r="BW854">
        <v>259.94600313247003</v>
      </c>
      <c r="BX854">
        <v>264.79186918262701</v>
      </c>
      <c r="BY854">
        <v>264.86504818089401</v>
      </c>
      <c r="BZ854">
        <v>266.50519708254001</v>
      </c>
      <c r="CA854">
        <v>267.69190723134398</v>
      </c>
      <c r="CB854">
        <v>266.42428610660301</v>
      </c>
      <c r="CC854">
        <v>259.59681315833399</v>
      </c>
      <c r="CD854">
        <v>265.81310956235001</v>
      </c>
      <c r="CE854">
        <v>262.21112746992799</v>
      </c>
      <c r="CF854">
        <v>276.73623714632402</v>
      </c>
      <c r="CG854">
        <v>268.67373153913599</v>
      </c>
      <c r="CH854">
        <v>261.59807090030301</v>
      </c>
      <c r="CI854">
        <v>261.68585896171697</v>
      </c>
      <c r="CJ854">
        <v>269.20179608673499</v>
      </c>
      <c r="CK854">
        <v>273.486609000675</v>
      </c>
      <c r="CL854">
        <v>273.863404128517</v>
      </c>
      <c r="CM854">
        <v>264.68515965036801</v>
      </c>
      <c r="CN854">
        <v>263.36123818536601</v>
      </c>
      <c r="CO854">
        <v>270.82242074758398</v>
      </c>
      <c r="CP854">
        <v>258.13374540191001</v>
      </c>
      <c r="CQ854">
        <v>262.84092105817098</v>
      </c>
      <c r="CR854">
        <v>271.56972604750098</v>
      </c>
      <c r="CS854">
        <v>265.31071960089002</v>
      </c>
      <c r="CT854">
        <v>266.07629044599997</v>
      </c>
      <c r="CU854">
        <v>259.711469949025</v>
      </c>
      <c r="CV854">
        <v>273.02614625053701</v>
      </c>
      <c r="CW854">
        <v>275.61308243607402</v>
      </c>
      <c r="CX854">
        <v>264.445960510036</v>
      </c>
      <c r="CY854">
        <v>275.90672120339298</v>
      </c>
      <c r="CZ854">
        <v>268.66953005189998</v>
      </c>
      <c r="DA854">
        <v>270.52563723319503</v>
      </c>
      <c r="DB854">
        <v>277.255345773535</v>
      </c>
      <c r="DC854">
        <v>263.82026681370002</v>
      </c>
      <c r="DD854">
        <v>271.283241665623</v>
      </c>
      <c r="DE854">
        <v>278.36407365972701</v>
      </c>
      <c r="DF854">
        <v>278.81543801108802</v>
      </c>
      <c r="DG854">
        <v>272.369667980413</v>
      </c>
      <c r="DH854">
        <v>268.318020926087</v>
      </c>
    </row>
    <row r="855" spans="1:112" x14ac:dyDescent="0.25">
      <c r="A855">
        <v>204.993324432576</v>
      </c>
      <c r="B855">
        <v>273.81183272697399</v>
      </c>
      <c r="C855">
        <v>274.00470331097603</v>
      </c>
      <c r="D855">
        <v>272.39388716464703</v>
      </c>
      <c r="E855">
        <v>276.51611770360603</v>
      </c>
      <c r="F855">
        <v>267.18668265804303</v>
      </c>
      <c r="G855">
        <v>275.67622049017501</v>
      </c>
      <c r="H855">
        <v>272.957939711954</v>
      </c>
      <c r="I855">
        <v>269.309166890028</v>
      </c>
      <c r="J855">
        <v>260.63055727154699</v>
      </c>
      <c r="K855">
        <v>256.51785788813902</v>
      </c>
      <c r="L855">
        <v>263.889467467168</v>
      </c>
      <c r="M855">
        <v>269.47786552424299</v>
      </c>
      <c r="N855">
        <v>261.987396629415</v>
      </c>
      <c r="O855">
        <v>261.51709703791403</v>
      </c>
      <c r="P855">
        <v>259.401243540991</v>
      </c>
      <c r="Q855">
        <v>264.25273060784502</v>
      </c>
      <c r="R855">
        <v>254.16133170429299</v>
      </c>
      <c r="S855">
        <v>275.45720795285098</v>
      </c>
      <c r="T855">
        <v>262.66277119572197</v>
      </c>
      <c r="U855">
        <v>263.00199357321901</v>
      </c>
      <c r="V855">
        <v>255.101486440683</v>
      </c>
      <c r="W855">
        <v>265.039409305709</v>
      </c>
      <c r="X855">
        <v>262.525778741549</v>
      </c>
      <c r="Y855">
        <v>260.43826293510199</v>
      </c>
      <c r="Z855">
        <v>263.41852639765</v>
      </c>
      <c r="AA855">
        <v>267.930219291029</v>
      </c>
      <c r="AB855">
        <v>263.16839678794503</v>
      </c>
      <c r="AC855">
        <v>260.06618778219303</v>
      </c>
      <c r="AD855">
        <v>267.716124225312</v>
      </c>
      <c r="AE855">
        <v>259.82818783279703</v>
      </c>
      <c r="AF855">
        <v>267.651778694195</v>
      </c>
      <c r="AG855">
        <v>268.16469412564697</v>
      </c>
      <c r="AH855">
        <v>264.75365961706098</v>
      </c>
      <c r="AI855">
        <v>266.81821008984298</v>
      </c>
      <c r="AJ855">
        <v>262.687842254092</v>
      </c>
      <c r="AK855">
        <v>266.38709602017099</v>
      </c>
      <c r="AL855">
        <v>255.09097469539799</v>
      </c>
      <c r="AM855">
        <v>267.43644018709898</v>
      </c>
      <c r="AN855">
        <v>265.74520497945502</v>
      </c>
      <c r="AO855">
        <v>280.90232219725601</v>
      </c>
      <c r="AP855">
        <v>281.88954829776998</v>
      </c>
      <c r="AQ855">
        <v>281.24429674426801</v>
      </c>
      <c r="AR855">
        <v>280.55409880911401</v>
      </c>
      <c r="AS855">
        <v>278.209109896477</v>
      </c>
      <c r="AT855">
        <v>277.02980823887998</v>
      </c>
      <c r="AU855">
        <v>275.64710041689</v>
      </c>
      <c r="AV855">
        <v>290.48677514317302</v>
      </c>
      <c r="AW855">
        <v>293.54423527147497</v>
      </c>
      <c r="AX855">
        <v>320.09064909364002</v>
      </c>
      <c r="AY855">
        <v>319.66980658780398</v>
      </c>
      <c r="AZ855">
        <v>326.10846904766203</v>
      </c>
      <c r="BA855">
        <v>305.45696638301098</v>
      </c>
      <c r="BB855">
        <v>297.89691130609202</v>
      </c>
      <c r="BC855">
        <v>323.23983365459497</v>
      </c>
      <c r="BD855">
        <v>354.03906382930398</v>
      </c>
      <c r="BE855">
        <v>363.39163104645598</v>
      </c>
      <c r="BF855">
        <v>354.15694358991999</v>
      </c>
      <c r="BG855">
        <v>306.96204892248102</v>
      </c>
      <c r="BH855">
        <v>298.78923265940398</v>
      </c>
      <c r="BI855">
        <v>299.47929264501897</v>
      </c>
      <c r="BJ855">
        <v>303.95327798145701</v>
      </c>
      <c r="BK855">
        <v>316.39464155723903</v>
      </c>
      <c r="BL855">
        <v>305.10481202005798</v>
      </c>
      <c r="BM855">
        <v>283.24276922935002</v>
      </c>
      <c r="BN855">
        <v>278.91845465235502</v>
      </c>
      <c r="BO855">
        <v>279.901877717704</v>
      </c>
      <c r="BP855">
        <v>290.94763742373402</v>
      </c>
      <c r="BQ855">
        <v>286.44541825658899</v>
      </c>
      <c r="BR855">
        <v>280.93967613992402</v>
      </c>
      <c r="BS855">
        <v>277.44035253718999</v>
      </c>
      <c r="BT855">
        <v>275.35989867432301</v>
      </c>
      <c r="BU855">
        <v>266.751890530747</v>
      </c>
      <c r="BV855">
        <v>260.22297252020002</v>
      </c>
      <c r="BW855">
        <v>261.10774524006803</v>
      </c>
      <c r="BX855">
        <v>265.55033689097098</v>
      </c>
      <c r="BY855">
        <v>266.71168771307703</v>
      </c>
      <c r="BZ855">
        <v>268.04452591599198</v>
      </c>
      <c r="CA855">
        <v>268.73046369892501</v>
      </c>
      <c r="CB855">
        <v>265.52770639738497</v>
      </c>
      <c r="CC855">
        <v>260.08874912301701</v>
      </c>
      <c r="CD855">
        <v>264.34404754788102</v>
      </c>
      <c r="CE855">
        <v>262.49722618570001</v>
      </c>
      <c r="CF855">
        <v>276.30362838797998</v>
      </c>
      <c r="CG855">
        <v>268.17989731512603</v>
      </c>
      <c r="CH855">
        <v>262.54849397194801</v>
      </c>
      <c r="CI855">
        <v>261.27119091652401</v>
      </c>
      <c r="CJ855">
        <v>267.69542562752099</v>
      </c>
      <c r="CK855">
        <v>274.328236943619</v>
      </c>
      <c r="CL855">
        <v>273.89269680270701</v>
      </c>
      <c r="CM855">
        <v>263.83416218987298</v>
      </c>
      <c r="CN855">
        <v>264.11152173068302</v>
      </c>
      <c r="CO855">
        <v>271.299640610214</v>
      </c>
      <c r="CP855">
        <v>258.33249615111401</v>
      </c>
      <c r="CQ855">
        <v>263.14183220567298</v>
      </c>
      <c r="CR855">
        <v>270.900405900897</v>
      </c>
      <c r="CS855">
        <v>265.59779980866199</v>
      </c>
      <c r="CT855">
        <v>266.045147086138</v>
      </c>
      <c r="CU855">
        <v>260.13796062474199</v>
      </c>
      <c r="CV855">
        <v>274.73158823061902</v>
      </c>
      <c r="CW855">
        <v>274.927739239922</v>
      </c>
      <c r="CX855">
        <v>265.65689384843898</v>
      </c>
      <c r="CY855">
        <v>276.12579428975698</v>
      </c>
      <c r="CZ855">
        <v>266.68314177913498</v>
      </c>
      <c r="DA855">
        <v>270.02464022543899</v>
      </c>
      <c r="DB855">
        <v>277.68923884803701</v>
      </c>
      <c r="DC855">
        <v>264.49812485822298</v>
      </c>
      <c r="DD855">
        <v>271.329482511663</v>
      </c>
      <c r="DE855">
        <v>278.911578059259</v>
      </c>
      <c r="DF855">
        <v>278.76608643711199</v>
      </c>
      <c r="DG855">
        <v>272.31490432103101</v>
      </c>
      <c r="DH855">
        <v>270.450806959516</v>
      </c>
    </row>
    <row r="856" spans="1:112" x14ac:dyDescent="0.25">
      <c r="A856">
        <v>205.23364485981301</v>
      </c>
      <c r="B856">
        <v>271.35747761141602</v>
      </c>
      <c r="C856">
        <v>273.047614528682</v>
      </c>
      <c r="D856">
        <v>273.51245561328301</v>
      </c>
      <c r="E856">
        <v>278.05164012159503</v>
      </c>
      <c r="F856">
        <v>262.512366897589</v>
      </c>
      <c r="G856">
        <v>280.872526118895</v>
      </c>
      <c r="H856">
        <v>272.37886298155098</v>
      </c>
      <c r="I856">
        <v>271.31823263610897</v>
      </c>
      <c r="J856">
        <v>260.99914924039803</v>
      </c>
      <c r="K856">
        <v>258.61499075316698</v>
      </c>
      <c r="L856">
        <v>263.62215512656002</v>
      </c>
      <c r="M856">
        <v>268.69766336774001</v>
      </c>
      <c r="N856">
        <v>264.31385763440602</v>
      </c>
      <c r="O856">
        <v>262.05580865134101</v>
      </c>
      <c r="P856">
        <v>256.47581778838099</v>
      </c>
      <c r="Q856">
        <v>263.57870379278802</v>
      </c>
      <c r="R856">
        <v>255.927368453876</v>
      </c>
      <c r="S856">
        <v>270.86171886044502</v>
      </c>
      <c r="T856">
        <v>259.22930769378098</v>
      </c>
      <c r="U856">
        <v>266.629628855318</v>
      </c>
      <c r="V856">
        <v>255.15454401637601</v>
      </c>
      <c r="W856">
        <v>260.40253604889898</v>
      </c>
      <c r="X856">
        <v>261.47344854003597</v>
      </c>
      <c r="Y856">
        <v>266.06969793947701</v>
      </c>
      <c r="Z856">
        <v>266.23047591772303</v>
      </c>
      <c r="AA856">
        <v>264.64057225939001</v>
      </c>
      <c r="AB856">
        <v>263.36751668983601</v>
      </c>
      <c r="AC856">
        <v>263.877277949899</v>
      </c>
      <c r="AD856">
        <v>268.19005355015798</v>
      </c>
      <c r="AE856">
        <v>256.04905103334897</v>
      </c>
      <c r="AF856">
        <v>268.51250006844299</v>
      </c>
      <c r="AG856">
        <v>266.152894214828</v>
      </c>
      <c r="AH856">
        <v>268.60363845349201</v>
      </c>
      <c r="AI856">
        <v>266.13754093154898</v>
      </c>
      <c r="AJ856">
        <v>261.73894449829402</v>
      </c>
      <c r="AK856">
        <v>266.081682396806</v>
      </c>
      <c r="AL856">
        <v>256.41405676726703</v>
      </c>
      <c r="AM856">
        <v>264.62457805709499</v>
      </c>
      <c r="AN856">
        <v>267.945163096204</v>
      </c>
      <c r="AO856">
        <v>279.78313281702401</v>
      </c>
      <c r="AP856">
        <v>278.340174586025</v>
      </c>
      <c r="AQ856">
        <v>282.33493872160102</v>
      </c>
      <c r="AR856">
        <v>282.85572248532998</v>
      </c>
      <c r="AS856">
        <v>272.87905725134499</v>
      </c>
      <c r="AT856">
        <v>279.038527365074</v>
      </c>
      <c r="AU856">
        <v>273.98332299792298</v>
      </c>
      <c r="AV856">
        <v>287.42215460148901</v>
      </c>
      <c r="AW856">
        <v>293.81207912662398</v>
      </c>
      <c r="AX856">
        <v>313.72056598534698</v>
      </c>
      <c r="AY856">
        <v>317.796298826655</v>
      </c>
      <c r="AZ856">
        <v>320.220522522539</v>
      </c>
      <c r="BA856">
        <v>310.22069757493603</v>
      </c>
      <c r="BB856">
        <v>296.15562643382299</v>
      </c>
      <c r="BC856">
        <v>329.01890147196701</v>
      </c>
      <c r="BD856">
        <v>350.20310637862099</v>
      </c>
      <c r="BE856">
        <v>355.89105165982301</v>
      </c>
      <c r="BF856">
        <v>352.29605831714503</v>
      </c>
      <c r="BG856">
        <v>306.16215234293298</v>
      </c>
      <c r="BH856">
        <v>294.84512826601002</v>
      </c>
      <c r="BI856">
        <v>298.11835161491899</v>
      </c>
      <c r="BJ856">
        <v>303.83055073816098</v>
      </c>
      <c r="BK856">
        <v>310.19794300912798</v>
      </c>
      <c r="BL856">
        <v>304.24356692558001</v>
      </c>
      <c r="BM856">
        <v>281.56390186168801</v>
      </c>
      <c r="BN856">
        <v>275.77816650426098</v>
      </c>
      <c r="BO856">
        <v>276.18137172373099</v>
      </c>
      <c r="BP856">
        <v>291.95576958499203</v>
      </c>
      <c r="BQ856">
        <v>284.31367068357002</v>
      </c>
      <c r="BR856">
        <v>279.713746328355</v>
      </c>
      <c r="BS856">
        <v>274.81813349714702</v>
      </c>
      <c r="BT856">
        <v>274.63626110671601</v>
      </c>
      <c r="BU856">
        <v>266.990529167933</v>
      </c>
      <c r="BV856">
        <v>257.25709400300298</v>
      </c>
      <c r="BW856">
        <v>266.14952307945299</v>
      </c>
      <c r="BX856">
        <v>265.26805334216402</v>
      </c>
      <c r="BY856">
        <v>266.70834738857599</v>
      </c>
      <c r="BZ856">
        <v>267.89297238610197</v>
      </c>
      <c r="CA856">
        <v>269.167852854778</v>
      </c>
      <c r="CB856">
        <v>264.82093692121401</v>
      </c>
      <c r="CC856">
        <v>262.50329399567403</v>
      </c>
      <c r="CD856">
        <v>265.91577002574599</v>
      </c>
      <c r="CE856">
        <v>262.96943993707703</v>
      </c>
      <c r="CF856">
        <v>275.31919741821099</v>
      </c>
      <c r="CG856">
        <v>266.45205021518098</v>
      </c>
      <c r="CH856">
        <v>260.92325947075</v>
      </c>
      <c r="CI856">
        <v>260.75989368176602</v>
      </c>
      <c r="CJ856">
        <v>266.16505551742603</v>
      </c>
      <c r="CK856">
        <v>277.969496370466</v>
      </c>
      <c r="CL856">
        <v>269.37941966975598</v>
      </c>
      <c r="CM856">
        <v>267.618803449312</v>
      </c>
      <c r="CN856">
        <v>262.664787915217</v>
      </c>
      <c r="CO856">
        <v>269.37211821853998</v>
      </c>
      <c r="CP856">
        <v>258.05893478334002</v>
      </c>
      <c r="CQ856">
        <v>264.72921729991702</v>
      </c>
      <c r="CR856">
        <v>266.11989295368898</v>
      </c>
      <c r="CS856">
        <v>262.55302249692699</v>
      </c>
      <c r="CT856">
        <v>266.35379226829502</v>
      </c>
      <c r="CU856">
        <v>259.25534755549</v>
      </c>
      <c r="CV856">
        <v>271.69694464113098</v>
      </c>
      <c r="CW856">
        <v>273.41692843914097</v>
      </c>
      <c r="CX856">
        <v>269.701800814205</v>
      </c>
      <c r="CY856">
        <v>277.88303278196202</v>
      </c>
      <c r="CZ856">
        <v>270.81565126059002</v>
      </c>
      <c r="DA856">
        <v>272.26276009901198</v>
      </c>
      <c r="DB856">
        <v>274.92440363292297</v>
      </c>
      <c r="DC856">
        <v>262.59861530268398</v>
      </c>
      <c r="DD856">
        <v>270.29049227261601</v>
      </c>
      <c r="DE856">
        <v>278.76440132262798</v>
      </c>
      <c r="DF856">
        <v>274.26527112171499</v>
      </c>
      <c r="DG856">
        <v>272.42835677257199</v>
      </c>
      <c r="DH856">
        <v>271.39453883497703</v>
      </c>
    </row>
    <row r="857" spans="1:112" x14ac:dyDescent="0.25">
      <c r="A857">
        <v>205.473965287049</v>
      </c>
      <c r="B857">
        <v>271.50861334687801</v>
      </c>
      <c r="C857">
        <v>272.98561072846701</v>
      </c>
      <c r="D857">
        <v>274.717565329384</v>
      </c>
      <c r="E857">
        <v>278.90251575970399</v>
      </c>
      <c r="F857">
        <v>261.60237249415701</v>
      </c>
      <c r="G857">
        <v>281.22343081934901</v>
      </c>
      <c r="H857">
        <v>269.232092957546</v>
      </c>
      <c r="I857">
        <v>272.06681514593799</v>
      </c>
      <c r="J857">
        <v>261.58965997556299</v>
      </c>
      <c r="K857">
        <v>258.56287798121099</v>
      </c>
      <c r="L857">
        <v>263.834761997062</v>
      </c>
      <c r="M857">
        <v>267.621228008549</v>
      </c>
      <c r="N857">
        <v>264.100367261445</v>
      </c>
      <c r="O857">
        <v>263.73566774638101</v>
      </c>
      <c r="P857">
        <v>257.69757879601298</v>
      </c>
      <c r="Q857">
        <v>265.83081035460299</v>
      </c>
      <c r="R857">
        <v>257.47458951790998</v>
      </c>
      <c r="S857">
        <v>268.27774336875302</v>
      </c>
      <c r="T857">
        <v>257.72549142259999</v>
      </c>
      <c r="U857">
        <v>267.90396058188702</v>
      </c>
      <c r="V857">
        <v>257.76417496196098</v>
      </c>
      <c r="W857">
        <v>260.48080757304501</v>
      </c>
      <c r="X857">
        <v>265.08339325166997</v>
      </c>
      <c r="Y857">
        <v>268.12337513106701</v>
      </c>
      <c r="Z857">
        <v>268.35421097252799</v>
      </c>
      <c r="AA857">
        <v>262.764467043965</v>
      </c>
      <c r="AB857">
        <v>263.89724150650801</v>
      </c>
      <c r="AC857">
        <v>264.75309670091701</v>
      </c>
      <c r="AD857">
        <v>271.66563482766401</v>
      </c>
      <c r="AE857">
        <v>253.60364189615601</v>
      </c>
      <c r="AF857">
        <v>268.79534256937598</v>
      </c>
      <c r="AG857">
        <v>265.02210034590598</v>
      </c>
      <c r="AH857">
        <v>272.05194256223098</v>
      </c>
      <c r="AI857">
        <v>265.37022479196202</v>
      </c>
      <c r="AJ857">
        <v>262.55815701887599</v>
      </c>
      <c r="AK857">
        <v>266.91377998702097</v>
      </c>
      <c r="AL857">
        <v>257.65142815973201</v>
      </c>
      <c r="AM857">
        <v>261.88967524754202</v>
      </c>
      <c r="AN857">
        <v>268.48962441739201</v>
      </c>
      <c r="AO857">
        <v>281.613946810144</v>
      </c>
      <c r="AP857">
        <v>277.330308296873</v>
      </c>
      <c r="AQ857">
        <v>282.84235162196597</v>
      </c>
      <c r="AR857">
        <v>286.48307346686897</v>
      </c>
      <c r="AS857">
        <v>270.75686014090098</v>
      </c>
      <c r="AT857">
        <v>280.53606625610001</v>
      </c>
      <c r="AU857">
        <v>275.05027206013301</v>
      </c>
      <c r="AV857">
        <v>288.278707265165</v>
      </c>
      <c r="AW857">
        <v>294.69533769506802</v>
      </c>
      <c r="AX857">
        <v>312.55540071653797</v>
      </c>
      <c r="AY857">
        <v>317.19422145222399</v>
      </c>
      <c r="AZ857">
        <v>316.432906891497</v>
      </c>
      <c r="BA857">
        <v>310.02148285990597</v>
      </c>
      <c r="BB857">
        <v>292.74761235483498</v>
      </c>
      <c r="BC857">
        <v>332.95510546265803</v>
      </c>
      <c r="BD857">
        <v>350.509677903127</v>
      </c>
      <c r="BE857">
        <v>351.21418360982898</v>
      </c>
      <c r="BF857">
        <v>350.77492438532198</v>
      </c>
      <c r="BG857">
        <v>301.37113012744197</v>
      </c>
      <c r="BH857">
        <v>290.04121308233903</v>
      </c>
      <c r="BI857">
        <v>296.46804171277603</v>
      </c>
      <c r="BJ857">
        <v>303.50032178828798</v>
      </c>
      <c r="BK857">
        <v>308.65011406371798</v>
      </c>
      <c r="BL857">
        <v>305.24905956619898</v>
      </c>
      <c r="BM857">
        <v>281.97067108617603</v>
      </c>
      <c r="BN857">
        <v>276.587589122152</v>
      </c>
      <c r="BO857">
        <v>276.65211581088897</v>
      </c>
      <c r="BP857">
        <v>292.730398484913</v>
      </c>
      <c r="BQ857">
        <v>285.38927324900601</v>
      </c>
      <c r="BR857">
        <v>281.00528052201901</v>
      </c>
      <c r="BS857">
        <v>273.64626271456899</v>
      </c>
      <c r="BT857">
        <v>275.28855793389602</v>
      </c>
      <c r="BU857">
        <v>264.83352001788501</v>
      </c>
      <c r="BV857">
        <v>259.21676326915002</v>
      </c>
      <c r="BW857">
        <v>268.91729225812497</v>
      </c>
      <c r="BX857">
        <v>265.16062292018802</v>
      </c>
      <c r="BY857">
        <v>265.24323913567702</v>
      </c>
      <c r="BZ857">
        <v>266.734899294147</v>
      </c>
      <c r="CA857">
        <v>270.79568419118101</v>
      </c>
      <c r="CB857">
        <v>263.80259040515602</v>
      </c>
      <c r="CC857">
        <v>260.87105243380603</v>
      </c>
      <c r="CD857">
        <v>264.11302189163899</v>
      </c>
      <c r="CE857">
        <v>263.65502561944999</v>
      </c>
      <c r="CF857">
        <v>273.74574401738897</v>
      </c>
      <c r="CG857">
        <v>263.443413772783</v>
      </c>
      <c r="CH857">
        <v>260.80323005877602</v>
      </c>
      <c r="CI857">
        <v>264.86892647075399</v>
      </c>
      <c r="CJ857">
        <v>268.96293426543502</v>
      </c>
      <c r="CK857">
        <v>278.54747810491398</v>
      </c>
      <c r="CL857">
        <v>267.25852056829098</v>
      </c>
      <c r="CM857">
        <v>269.02394143031199</v>
      </c>
      <c r="CN857">
        <v>263.33911279112198</v>
      </c>
      <c r="CO857">
        <v>267.69029417482898</v>
      </c>
      <c r="CP857">
        <v>260.55631088207701</v>
      </c>
      <c r="CQ857">
        <v>263.80768849216997</v>
      </c>
      <c r="CR857">
        <v>267.12421527465602</v>
      </c>
      <c r="CS857">
        <v>259.73997828302498</v>
      </c>
      <c r="CT857">
        <v>269.154879689881</v>
      </c>
      <c r="CU857">
        <v>259.08923860828401</v>
      </c>
      <c r="CV857">
        <v>269.16808791703897</v>
      </c>
      <c r="CW857">
        <v>273.31521724731402</v>
      </c>
      <c r="CX857">
        <v>272.58610965104401</v>
      </c>
      <c r="CY857">
        <v>279.486499827876</v>
      </c>
      <c r="CZ857">
        <v>272.88693341975699</v>
      </c>
      <c r="DA857">
        <v>274.299968291982</v>
      </c>
      <c r="DB857">
        <v>274.04694783624598</v>
      </c>
      <c r="DC857">
        <v>265.69294943245001</v>
      </c>
      <c r="DD857">
        <v>269.61395333831899</v>
      </c>
      <c r="DE857">
        <v>278.47982752930602</v>
      </c>
      <c r="DF857">
        <v>272.599175633269</v>
      </c>
      <c r="DG857">
        <v>275.11320319659598</v>
      </c>
      <c r="DH857">
        <v>270.448943326544</v>
      </c>
    </row>
    <row r="858" spans="1:112" x14ac:dyDescent="0.25">
      <c r="A858">
        <v>205.71428571428501</v>
      </c>
      <c r="B858">
        <v>271.33608011128098</v>
      </c>
      <c r="C858">
        <v>272.956859167993</v>
      </c>
      <c r="D858">
        <v>273.66128437692799</v>
      </c>
      <c r="E858">
        <v>279.06455972062901</v>
      </c>
      <c r="F858">
        <v>262.04758557217502</v>
      </c>
      <c r="G858">
        <v>280.70197371526501</v>
      </c>
      <c r="H858">
        <v>268.66894867981603</v>
      </c>
      <c r="I858">
        <v>273.27991695198</v>
      </c>
      <c r="J858">
        <v>261.95277552021298</v>
      </c>
      <c r="K858">
        <v>258.80776879882598</v>
      </c>
      <c r="L858">
        <v>264.05430284734098</v>
      </c>
      <c r="M858">
        <v>269.07692724909401</v>
      </c>
      <c r="N858">
        <v>264.17233389734901</v>
      </c>
      <c r="O858">
        <v>263.232449048847</v>
      </c>
      <c r="P858">
        <v>258.173484173742</v>
      </c>
      <c r="Q858">
        <v>264.57201780448497</v>
      </c>
      <c r="R858">
        <v>258.400261915974</v>
      </c>
      <c r="S858">
        <v>266.31241780031701</v>
      </c>
      <c r="T858">
        <v>258.70284458813302</v>
      </c>
      <c r="U858">
        <v>269.04199334155197</v>
      </c>
      <c r="V858">
        <v>258.20435545524299</v>
      </c>
      <c r="W858">
        <v>261.48607210103899</v>
      </c>
      <c r="X858">
        <v>264.09332306771802</v>
      </c>
      <c r="Y858">
        <v>267.28681610990901</v>
      </c>
      <c r="Z858">
        <v>267.93183985981801</v>
      </c>
      <c r="AA858">
        <v>261.66840733030102</v>
      </c>
      <c r="AB858">
        <v>264.27629888085102</v>
      </c>
      <c r="AC858">
        <v>265.21794343246899</v>
      </c>
      <c r="AD858">
        <v>271.450578600352</v>
      </c>
      <c r="AE858">
        <v>253.12442706569101</v>
      </c>
      <c r="AF858">
        <v>270.11486296846601</v>
      </c>
      <c r="AG858">
        <v>263.39779840265902</v>
      </c>
      <c r="AH858">
        <v>271.86540917616401</v>
      </c>
      <c r="AI858">
        <v>265.19834525728601</v>
      </c>
      <c r="AJ858">
        <v>264.37698757267498</v>
      </c>
      <c r="AK858">
        <v>266.98440559285302</v>
      </c>
      <c r="AL858">
        <v>258.303100964132</v>
      </c>
      <c r="AM858">
        <v>261.846025505765</v>
      </c>
      <c r="AN858">
        <v>269.32461523551899</v>
      </c>
      <c r="AO858">
        <v>280.31030708707101</v>
      </c>
      <c r="AP858">
        <v>277.11388029547697</v>
      </c>
      <c r="AQ858">
        <v>283.22994608563801</v>
      </c>
      <c r="AR858">
        <v>285.75352610786598</v>
      </c>
      <c r="AS858">
        <v>270.52937073170102</v>
      </c>
      <c r="AT858">
        <v>280.66163448201797</v>
      </c>
      <c r="AU858">
        <v>275.27974536962398</v>
      </c>
      <c r="AV858">
        <v>288.06143132454798</v>
      </c>
      <c r="AW858">
        <v>294.62887144227602</v>
      </c>
      <c r="AX858">
        <v>311.81347786459702</v>
      </c>
      <c r="AY858">
        <v>315.88983309307798</v>
      </c>
      <c r="AZ858">
        <v>315.20552345033502</v>
      </c>
      <c r="BA858">
        <v>309.70033016948901</v>
      </c>
      <c r="BB858">
        <v>292.90949510773498</v>
      </c>
      <c r="BC858">
        <v>333.05117759616599</v>
      </c>
      <c r="BD858">
        <v>349.92893186684199</v>
      </c>
      <c r="BE858">
        <v>351.47938425356199</v>
      </c>
      <c r="BF858">
        <v>351.77557854865302</v>
      </c>
      <c r="BG858">
        <v>302.63274648985299</v>
      </c>
      <c r="BH858">
        <v>289.53745151734398</v>
      </c>
      <c r="BI858">
        <v>296.82396512173699</v>
      </c>
      <c r="BJ858">
        <v>303.51908941700901</v>
      </c>
      <c r="BK858">
        <v>308.37775625252402</v>
      </c>
      <c r="BL858">
        <v>304.27054006552902</v>
      </c>
      <c r="BM858">
        <v>280.75043339438099</v>
      </c>
      <c r="BN858">
        <v>275.93626899139201</v>
      </c>
      <c r="BO858">
        <v>276.64439771755298</v>
      </c>
      <c r="BP858">
        <v>293.08111465973002</v>
      </c>
      <c r="BQ858">
        <v>286.00926512003099</v>
      </c>
      <c r="BR858">
        <v>281.99162931519197</v>
      </c>
      <c r="BS858">
        <v>272.59890213081201</v>
      </c>
      <c r="BT858">
        <v>275.20977555313601</v>
      </c>
      <c r="BU858">
        <v>263.82959389161499</v>
      </c>
      <c r="BV858">
        <v>260.53699884318502</v>
      </c>
      <c r="BW858">
        <v>268.22057829431998</v>
      </c>
      <c r="BX858">
        <v>266.10354613595598</v>
      </c>
      <c r="BY858">
        <v>265.311720461226</v>
      </c>
      <c r="BZ858">
        <v>266.89125886042501</v>
      </c>
      <c r="CA858">
        <v>271.93468956667402</v>
      </c>
      <c r="CB858">
        <v>263.536959494276</v>
      </c>
      <c r="CC858">
        <v>262.91677984537199</v>
      </c>
      <c r="CD858">
        <v>263.24309310628098</v>
      </c>
      <c r="CE858">
        <v>263.725507122355</v>
      </c>
      <c r="CF858">
        <v>274.51934554408899</v>
      </c>
      <c r="CG858">
        <v>263.80665582350798</v>
      </c>
      <c r="CH858">
        <v>259.85474073895398</v>
      </c>
      <c r="CI858">
        <v>265.08657580885398</v>
      </c>
      <c r="CJ858">
        <v>266.90820167553102</v>
      </c>
      <c r="CK858">
        <v>277.948314558113</v>
      </c>
      <c r="CL858">
        <v>265.37662011562401</v>
      </c>
      <c r="CM858">
        <v>269.66469071449399</v>
      </c>
      <c r="CN858">
        <v>264.35215335214701</v>
      </c>
      <c r="CO858">
        <v>265.77314037193997</v>
      </c>
      <c r="CP858">
        <v>261.73323505616099</v>
      </c>
      <c r="CQ858">
        <v>263.19602554781898</v>
      </c>
      <c r="CR858">
        <v>266.55346954024401</v>
      </c>
      <c r="CS858">
        <v>260.664277854494</v>
      </c>
      <c r="CT858">
        <v>269.14735472414498</v>
      </c>
      <c r="CU858">
        <v>259.18805534387297</v>
      </c>
      <c r="CV858">
        <v>269.802258452182</v>
      </c>
      <c r="CW858">
        <v>271.91561997429199</v>
      </c>
      <c r="CX858">
        <v>273.39155480612999</v>
      </c>
      <c r="CY858">
        <v>277.38463463410397</v>
      </c>
      <c r="CZ858">
        <v>272.85805440641002</v>
      </c>
      <c r="DA858">
        <v>274.78142049955602</v>
      </c>
      <c r="DB858">
        <v>273.096363488431</v>
      </c>
      <c r="DC858">
        <v>266.36456816456399</v>
      </c>
      <c r="DD858">
        <v>269.67792881924402</v>
      </c>
      <c r="DE858">
        <v>278.040487892096</v>
      </c>
      <c r="DF858">
        <v>272.72657095953701</v>
      </c>
      <c r="DG858">
        <v>273.33079848856897</v>
      </c>
      <c r="DH858">
        <v>269.80758108529699</v>
      </c>
    </row>
    <row r="859" spans="1:112" x14ac:dyDescent="0.25">
      <c r="A859">
        <v>205.95460614152199</v>
      </c>
      <c r="B859">
        <v>269.32429400034999</v>
      </c>
      <c r="C859">
        <v>273.234936626256</v>
      </c>
      <c r="D859">
        <v>267.11313581974599</v>
      </c>
      <c r="E859">
        <v>278.88287357145299</v>
      </c>
      <c r="F859">
        <v>267.39218396223902</v>
      </c>
      <c r="G859">
        <v>278.84584239217099</v>
      </c>
      <c r="H859">
        <v>264.71355333275</v>
      </c>
      <c r="I859">
        <v>277.415165867935</v>
      </c>
      <c r="J859">
        <v>264.27393554882502</v>
      </c>
      <c r="K859">
        <v>259.292120576618</v>
      </c>
      <c r="L859">
        <v>265.12959989664398</v>
      </c>
      <c r="M859">
        <v>276.14228958738698</v>
      </c>
      <c r="N859">
        <v>264.203881592865</v>
      </c>
      <c r="O859">
        <v>262.01847091030902</v>
      </c>
      <c r="P859">
        <v>255.74134779119501</v>
      </c>
      <c r="Q859">
        <v>260.72577882363998</v>
      </c>
      <c r="R859">
        <v>259.29290969655199</v>
      </c>
      <c r="S859">
        <v>260.54429133917699</v>
      </c>
      <c r="T859">
        <v>264.35322482574901</v>
      </c>
      <c r="U859">
        <v>268.95425778786603</v>
      </c>
      <c r="V859">
        <v>260.13069175518302</v>
      </c>
      <c r="W859">
        <v>262.80790662191998</v>
      </c>
      <c r="X859">
        <v>264.47237667709999</v>
      </c>
      <c r="Y859">
        <v>263.46844297203899</v>
      </c>
      <c r="Z859">
        <v>269.21499834117799</v>
      </c>
      <c r="AA859">
        <v>256.34545058965102</v>
      </c>
      <c r="AB859">
        <v>258.09605042657302</v>
      </c>
      <c r="AC859">
        <v>267.20603547982898</v>
      </c>
      <c r="AD859">
        <v>270.82996748448198</v>
      </c>
      <c r="AE859">
        <v>248.37726086076</v>
      </c>
      <c r="AF859">
        <v>266.854705453652</v>
      </c>
      <c r="AG859">
        <v>259.488845443814</v>
      </c>
      <c r="AH859">
        <v>271.80164989281701</v>
      </c>
      <c r="AI859">
        <v>267.032258139703</v>
      </c>
      <c r="AJ859">
        <v>268.642326838999</v>
      </c>
      <c r="AK859">
        <v>264.94634354516398</v>
      </c>
      <c r="AL859">
        <v>256.97685637442402</v>
      </c>
      <c r="AM859">
        <v>260.60408212915303</v>
      </c>
      <c r="AN859">
        <v>272.80800930787598</v>
      </c>
      <c r="AO859">
        <v>276.42380023758398</v>
      </c>
      <c r="AP859">
        <v>276.51580191878497</v>
      </c>
      <c r="AQ859">
        <v>282.58198569838402</v>
      </c>
      <c r="AR859">
        <v>281.84555308351298</v>
      </c>
      <c r="AS859">
        <v>276.54358135181099</v>
      </c>
      <c r="AT859">
        <v>285.16747916119499</v>
      </c>
      <c r="AU859">
        <v>277.05336950690997</v>
      </c>
      <c r="AV859">
        <v>292.07296641181</v>
      </c>
      <c r="AW859">
        <v>292.81468198357902</v>
      </c>
      <c r="AX859">
        <v>308.35985908852899</v>
      </c>
      <c r="AY859">
        <v>309.40745037453598</v>
      </c>
      <c r="AZ859">
        <v>307.55459732555198</v>
      </c>
      <c r="BA859">
        <v>308.33809607964298</v>
      </c>
      <c r="BB859">
        <v>288.93270036773902</v>
      </c>
      <c r="BC859">
        <v>330.92892423283701</v>
      </c>
      <c r="BD859">
        <v>342.59620258209901</v>
      </c>
      <c r="BE859">
        <v>349.24068148097501</v>
      </c>
      <c r="BF859">
        <v>343.87700006923899</v>
      </c>
      <c r="BG859">
        <v>304.04109702355498</v>
      </c>
      <c r="BH859">
        <v>290.25102041210903</v>
      </c>
      <c r="BI859">
        <v>297.26421473855203</v>
      </c>
      <c r="BJ859">
        <v>307.32888073705999</v>
      </c>
      <c r="BK859">
        <v>302.89728382886801</v>
      </c>
      <c r="BL859">
        <v>295.38407687887599</v>
      </c>
      <c r="BM859">
        <v>281.630426232876</v>
      </c>
      <c r="BN859">
        <v>272.49807383091002</v>
      </c>
      <c r="BO859">
        <v>274.38829580114702</v>
      </c>
      <c r="BP859">
        <v>291.98662757605399</v>
      </c>
      <c r="BQ859">
        <v>284.31363296753602</v>
      </c>
      <c r="BR859">
        <v>284.83148784489902</v>
      </c>
      <c r="BS859">
        <v>270.09472508358402</v>
      </c>
      <c r="BT859">
        <v>274.262451402301</v>
      </c>
      <c r="BU859">
        <v>260.87310094468899</v>
      </c>
      <c r="BV859">
        <v>257.354680535282</v>
      </c>
      <c r="BW859">
        <v>264.38368964771701</v>
      </c>
      <c r="BX859">
        <v>266.69259866863302</v>
      </c>
      <c r="BY859">
        <v>263.26846247640901</v>
      </c>
      <c r="BZ859">
        <v>269.60911773851001</v>
      </c>
      <c r="CA859">
        <v>270.40672554162802</v>
      </c>
      <c r="CB859">
        <v>260.448062876309</v>
      </c>
      <c r="CC859">
        <v>264.95326628192203</v>
      </c>
      <c r="CD859">
        <v>268.68227128969102</v>
      </c>
      <c r="CE859">
        <v>259.82861618022201</v>
      </c>
      <c r="CF859">
        <v>272.035170653531</v>
      </c>
      <c r="CG859">
        <v>262.31922129978801</v>
      </c>
      <c r="CH859">
        <v>253.10076264699501</v>
      </c>
      <c r="CI859">
        <v>265.61510259337302</v>
      </c>
      <c r="CJ859">
        <v>260.80133922839599</v>
      </c>
      <c r="CK859">
        <v>274.32075812919601</v>
      </c>
      <c r="CL859">
        <v>263.20253999466797</v>
      </c>
      <c r="CM859">
        <v>267.54280927729502</v>
      </c>
      <c r="CN859">
        <v>269.618451911173</v>
      </c>
      <c r="CO859">
        <v>258.071378055129</v>
      </c>
      <c r="CP859">
        <v>263.203815298699</v>
      </c>
      <c r="CQ859">
        <v>268.08651342577002</v>
      </c>
      <c r="CR859">
        <v>263.79050143533402</v>
      </c>
      <c r="CS859">
        <v>265.56026915426901</v>
      </c>
      <c r="CT859">
        <v>268.87125270396501</v>
      </c>
      <c r="CU859">
        <v>261.15314112702299</v>
      </c>
      <c r="CV859">
        <v>269.50083388794701</v>
      </c>
      <c r="CW859">
        <v>267.33978475862898</v>
      </c>
      <c r="CX859">
        <v>273.22429333596898</v>
      </c>
      <c r="CY859">
        <v>271.75775200012902</v>
      </c>
      <c r="CZ859">
        <v>267.14465411463601</v>
      </c>
      <c r="DA859">
        <v>273.915735857448</v>
      </c>
      <c r="DB859">
        <v>271.81053913596799</v>
      </c>
      <c r="DC859">
        <v>269.57505139192602</v>
      </c>
      <c r="DD859">
        <v>268.66067830092197</v>
      </c>
      <c r="DE859">
        <v>275.216476236586</v>
      </c>
      <c r="DF859">
        <v>273.77887933605098</v>
      </c>
      <c r="DG859">
        <v>269.68672615520899</v>
      </c>
      <c r="DH859">
        <v>268.10059804002498</v>
      </c>
    </row>
    <row r="860" spans="1:112" x14ac:dyDescent="0.25">
      <c r="A860">
        <v>206.19492656875801</v>
      </c>
      <c r="B860">
        <v>269.364957068563</v>
      </c>
      <c r="C860">
        <v>273.102872940976</v>
      </c>
      <c r="D860">
        <v>266.91329689584802</v>
      </c>
      <c r="E860">
        <v>278.80794969196</v>
      </c>
      <c r="F860">
        <v>267.64005663752198</v>
      </c>
      <c r="G860">
        <v>278.82603568803802</v>
      </c>
      <c r="H860">
        <v>264.59542508461902</v>
      </c>
      <c r="I860">
        <v>277.59540430941303</v>
      </c>
      <c r="J860">
        <v>264.430221946654</v>
      </c>
      <c r="K860">
        <v>259.315721690624</v>
      </c>
      <c r="L860">
        <v>264.98894313410898</v>
      </c>
      <c r="M860">
        <v>276.25155267579902</v>
      </c>
      <c r="N860">
        <v>264.18068504216097</v>
      </c>
      <c r="O860">
        <v>262.11224103076302</v>
      </c>
      <c r="P860">
        <v>255.58824478206799</v>
      </c>
      <c r="Q860">
        <v>260.57684077655</v>
      </c>
      <c r="R860">
        <v>259.12624448247601</v>
      </c>
      <c r="S860">
        <v>260.58535101988201</v>
      </c>
      <c r="T860">
        <v>264.48324607972199</v>
      </c>
      <c r="U860">
        <v>268.86896185107798</v>
      </c>
      <c r="V860">
        <v>260.20201911019097</v>
      </c>
      <c r="W860">
        <v>262.761184474679</v>
      </c>
      <c r="X860">
        <v>264.50263030690701</v>
      </c>
      <c r="Y860">
        <v>263.50470595028997</v>
      </c>
      <c r="Z860">
        <v>269.25049569410299</v>
      </c>
      <c r="AA860">
        <v>256.12202609579498</v>
      </c>
      <c r="AB860">
        <v>257.81116578484398</v>
      </c>
      <c r="AC860">
        <v>267.24717666867298</v>
      </c>
      <c r="AD860">
        <v>270.83657685464499</v>
      </c>
      <c r="AE860">
        <v>248.26839176973101</v>
      </c>
      <c r="AF860">
        <v>266.55358706240497</v>
      </c>
      <c r="AG860">
        <v>259.537982772654</v>
      </c>
      <c r="AH860">
        <v>271.88999471053802</v>
      </c>
      <c r="AI860">
        <v>267.08013140913698</v>
      </c>
      <c r="AJ860">
        <v>268.73309757035997</v>
      </c>
      <c r="AK860">
        <v>264.87120735654798</v>
      </c>
      <c r="AL860">
        <v>256.83985499117301</v>
      </c>
      <c r="AM860">
        <v>260.46789703245298</v>
      </c>
      <c r="AN860">
        <v>272.66866782300099</v>
      </c>
      <c r="AO860">
        <v>276.28919416714001</v>
      </c>
      <c r="AP860">
        <v>276.52690898738803</v>
      </c>
      <c r="AQ860">
        <v>282.58119518076097</v>
      </c>
      <c r="AR860">
        <v>281.916475802462</v>
      </c>
      <c r="AS860">
        <v>276.92637728896398</v>
      </c>
      <c r="AT860">
        <v>285.50689587180602</v>
      </c>
      <c r="AU860">
        <v>277.157592561412</v>
      </c>
      <c r="AV860">
        <v>292.346212476799</v>
      </c>
      <c r="AW860">
        <v>292.733884638098</v>
      </c>
      <c r="AX860">
        <v>308.31888981602299</v>
      </c>
      <c r="AY860">
        <v>309.15277857730899</v>
      </c>
      <c r="AZ860">
        <v>307.41483415491598</v>
      </c>
      <c r="BA860">
        <v>308.12637912628401</v>
      </c>
      <c r="BB860">
        <v>288.84651896225699</v>
      </c>
      <c r="BC860">
        <v>330.67456300978898</v>
      </c>
      <c r="BD860">
        <v>342.26137441513299</v>
      </c>
      <c r="BE860">
        <v>349.10024282884899</v>
      </c>
      <c r="BF860">
        <v>343.56394500388097</v>
      </c>
      <c r="BG860">
        <v>303.74146692621798</v>
      </c>
      <c r="BH860">
        <v>290.25827654495401</v>
      </c>
      <c r="BI860">
        <v>297.25379864679701</v>
      </c>
      <c r="BJ860">
        <v>307.37652324110098</v>
      </c>
      <c r="BK860">
        <v>302.776468434104</v>
      </c>
      <c r="BL860">
        <v>295.16095253758698</v>
      </c>
      <c r="BM860">
        <v>281.62976485343802</v>
      </c>
      <c r="BN860">
        <v>272.581352175181</v>
      </c>
      <c r="BO860">
        <v>274.43608975265602</v>
      </c>
      <c r="BP860">
        <v>291.98330029350802</v>
      </c>
      <c r="BQ860">
        <v>284.25426607894701</v>
      </c>
      <c r="BR860">
        <v>284.79708380537198</v>
      </c>
      <c r="BS860">
        <v>270.28019948067202</v>
      </c>
      <c r="BT860">
        <v>274.19790499890303</v>
      </c>
      <c r="BU860">
        <v>260.67852883766301</v>
      </c>
      <c r="BV860">
        <v>257.127508865187</v>
      </c>
      <c r="BW860">
        <v>264.19371682550297</v>
      </c>
      <c r="BX860">
        <v>266.621844448893</v>
      </c>
      <c r="BY860">
        <v>263.17790920425199</v>
      </c>
      <c r="BZ860">
        <v>269.82093040425701</v>
      </c>
      <c r="CA860">
        <v>270.18619059535803</v>
      </c>
      <c r="CB860">
        <v>260.31235124918697</v>
      </c>
      <c r="CC860">
        <v>264.99977493328299</v>
      </c>
      <c r="CD860">
        <v>268.97178819335699</v>
      </c>
      <c r="CE860">
        <v>259.70522667973501</v>
      </c>
      <c r="CF860">
        <v>271.75481490788098</v>
      </c>
      <c r="CG860">
        <v>262.55881632655002</v>
      </c>
      <c r="CH860">
        <v>252.86963916507901</v>
      </c>
      <c r="CI860">
        <v>265.69481658966299</v>
      </c>
      <c r="CJ860">
        <v>260.71786052628499</v>
      </c>
      <c r="CK860">
        <v>274.427419506494</v>
      </c>
      <c r="CL860">
        <v>263.33966568862297</v>
      </c>
      <c r="CM860">
        <v>267.38058806683</v>
      </c>
      <c r="CN860">
        <v>269.71991161911501</v>
      </c>
      <c r="CO860">
        <v>257.97232261915201</v>
      </c>
      <c r="CP860">
        <v>263.18481768918099</v>
      </c>
      <c r="CQ860">
        <v>268.34489930077899</v>
      </c>
      <c r="CR860">
        <v>263.76222997406398</v>
      </c>
      <c r="CS860">
        <v>265.77981466175601</v>
      </c>
      <c r="CT860">
        <v>268.88911455613999</v>
      </c>
      <c r="CU860">
        <v>261.296521534742</v>
      </c>
      <c r="CV860">
        <v>269.302767121035</v>
      </c>
      <c r="CW860">
        <v>267.30741407381697</v>
      </c>
      <c r="CX860">
        <v>273.16883597959298</v>
      </c>
      <c r="CY860">
        <v>271.81172908480198</v>
      </c>
      <c r="CZ860">
        <v>266.915608999987</v>
      </c>
      <c r="DA860">
        <v>273.90074044822097</v>
      </c>
      <c r="DB860">
        <v>271.94737020315199</v>
      </c>
      <c r="DC860">
        <v>269.55584714032699</v>
      </c>
      <c r="DD860">
        <v>268.61079646302397</v>
      </c>
      <c r="DE860">
        <v>275.27541573288698</v>
      </c>
      <c r="DF860">
        <v>273.66591138739</v>
      </c>
      <c r="DG860">
        <v>269.71466592482398</v>
      </c>
      <c r="DH860">
        <v>268.04966184263401</v>
      </c>
    </row>
    <row r="861" spans="1:112" x14ac:dyDescent="0.25">
      <c r="A861">
        <v>206.43524699599399</v>
      </c>
      <c r="B861">
        <v>269.714166041787</v>
      </c>
      <c r="C861">
        <v>272.86638022317999</v>
      </c>
      <c r="D861">
        <v>269.98049558757901</v>
      </c>
      <c r="E861">
        <v>275.31363696279902</v>
      </c>
      <c r="F861">
        <v>270.29702352257698</v>
      </c>
      <c r="G861">
        <v>275.27239067502802</v>
      </c>
      <c r="H861">
        <v>266.88292605517199</v>
      </c>
      <c r="I861">
        <v>278.78527350056999</v>
      </c>
      <c r="J861">
        <v>266.41198809824402</v>
      </c>
      <c r="K861">
        <v>260.21141972509099</v>
      </c>
      <c r="L861">
        <v>264.45254541437799</v>
      </c>
      <c r="M861">
        <v>274.96830556301001</v>
      </c>
      <c r="N861">
        <v>262.77700513636302</v>
      </c>
      <c r="O861">
        <v>262.323026633768</v>
      </c>
      <c r="P861">
        <v>257.60740916156902</v>
      </c>
      <c r="Q861">
        <v>263.30929886171901</v>
      </c>
      <c r="R861">
        <v>259.979441426503</v>
      </c>
      <c r="S861">
        <v>261.58035075180499</v>
      </c>
      <c r="T861">
        <v>265.73982962968302</v>
      </c>
      <c r="U861">
        <v>269.67111195113199</v>
      </c>
      <c r="V861">
        <v>260.89880173930197</v>
      </c>
      <c r="W861">
        <v>265.70222279034903</v>
      </c>
      <c r="X861">
        <v>266.30195628762101</v>
      </c>
      <c r="Y861">
        <v>261.65439583717398</v>
      </c>
      <c r="Z861">
        <v>265.70008271456697</v>
      </c>
      <c r="AA861">
        <v>256.00837149897598</v>
      </c>
      <c r="AB861">
        <v>257.93340793099401</v>
      </c>
      <c r="AC861">
        <v>267.02588820779698</v>
      </c>
      <c r="AD861">
        <v>268.04452234323998</v>
      </c>
      <c r="AE861">
        <v>253.56981677579199</v>
      </c>
      <c r="AF861">
        <v>263.25402842587499</v>
      </c>
      <c r="AG861">
        <v>259.758313750497</v>
      </c>
      <c r="AH861">
        <v>271.36270393284701</v>
      </c>
      <c r="AI861">
        <v>260.61460870038701</v>
      </c>
      <c r="AJ861">
        <v>266.914498807538</v>
      </c>
      <c r="AK861">
        <v>265.464889472739</v>
      </c>
      <c r="AL861">
        <v>258.19544998786199</v>
      </c>
      <c r="AM861">
        <v>257.19601548649098</v>
      </c>
      <c r="AN861">
        <v>273.76906902565997</v>
      </c>
      <c r="AO861">
        <v>275.66752238812802</v>
      </c>
      <c r="AP861">
        <v>278.21717790546398</v>
      </c>
      <c r="AQ861">
        <v>282.10010261611001</v>
      </c>
      <c r="AR861">
        <v>283.885148727086</v>
      </c>
      <c r="AS861">
        <v>277.58260093827198</v>
      </c>
      <c r="AT861">
        <v>286.74663346431402</v>
      </c>
      <c r="AU861">
        <v>277.40278425746902</v>
      </c>
      <c r="AV861">
        <v>288.42093907275103</v>
      </c>
      <c r="AW861">
        <v>291.67724096507402</v>
      </c>
      <c r="AX861">
        <v>305.570741367116</v>
      </c>
      <c r="AY861">
        <v>310.389149474965</v>
      </c>
      <c r="AZ861">
        <v>300.68544172032102</v>
      </c>
      <c r="BA861">
        <v>306.96399830663597</v>
      </c>
      <c r="BB861">
        <v>285.24413382411501</v>
      </c>
      <c r="BC861">
        <v>328.22845772871801</v>
      </c>
      <c r="BD861">
        <v>349.97097790885198</v>
      </c>
      <c r="BE861">
        <v>342.64793346154198</v>
      </c>
      <c r="BF861">
        <v>344.32727182192099</v>
      </c>
      <c r="BG861">
        <v>297.52303726847299</v>
      </c>
      <c r="BH861">
        <v>287.24772486415202</v>
      </c>
      <c r="BI861">
        <v>297.61876195652798</v>
      </c>
      <c r="BJ861">
        <v>307.06684880086198</v>
      </c>
      <c r="BK861">
        <v>304.88681959679798</v>
      </c>
      <c r="BL861">
        <v>300.46325379122402</v>
      </c>
      <c r="BM861">
        <v>284.27935560060502</v>
      </c>
      <c r="BN861">
        <v>272.508247355984</v>
      </c>
      <c r="BO861">
        <v>272.21031976956101</v>
      </c>
      <c r="BP861">
        <v>291.09655929003901</v>
      </c>
      <c r="BQ861">
        <v>278.57032736112001</v>
      </c>
      <c r="BR861">
        <v>291.79516497772897</v>
      </c>
      <c r="BS861">
        <v>270.44668987756199</v>
      </c>
      <c r="BT861">
        <v>274.725422475708</v>
      </c>
      <c r="BU861">
        <v>259.38236890853602</v>
      </c>
      <c r="BV861">
        <v>261.19554072034401</v>
      </c>
      <c r="BW861">
        <v>259.09458592342401</v>
      </c>
      <c r="BX861">
        <v>265.686480549316</v>
      </c>
      <c r="BY861">
        <v>266.47718489579199</v>
      </c>
      <c r="BZ861">
        <v>269.16158080391</v>
      </c>
      <c r="CA861">
        <v>269.714620911998</v>
      </c>
      <c r="CB861">
        <v>260.27690981447103</v>
      </c>
      <c r="CC861">
        <v>266.80682049509102</v>
      </c>
      <c r="CD861">
        <v>266.999553378641</v>
      </c>
      <c r="CE861">
        <v>258.32545089347298</v>
      </c>
      <c r="CF861">
        <v>268.09720282711498</v>
      </c>
      <c r="CG861">
        <v>261.31789846724803</v>
      </c>
      <c r="CH861">
        <v>255.52021458899301</v>
      </c>
      <c r="CI861">
        <v>266.33603357377501</v>
      </c>
      <c r="CJ861">
        <v>262.58576171125497</v>
      </c>
      <c r="CK861">
        <v>270.77090575754403</v>
      </c>
      <c r="CL861">
        <v>263.25859888716798</v>
      </c>
      <c r="CM861">
        <v>268.60152342419502</v>
      </c>
      <c r="CN861">
        <v>266.13168501180297</v>
      </c>
      <c r="CO861">
        <v>257.13436368840502</v>
      </c>
      <c r="CP861">
        <v>263.79144312382499</v>
      </c>
      <c r="CQ861">
        <v>267.82129734947199</v>
      </c>
      <c r="CR861">
        <v>262.70289900636499</v>
      </c>
      <c r="CS861">
        <v>260.28010724815101</v>
      </c>
      <c r="CT861">
        <v>269.64312272219701</v>
      </c>
      <c r="CU861">
        <v>261.42728990152602</v>
      </c>
      <c r="CV861">
        <v>265.717786129594</v>
      </c>
      <c r="CW861">
        <v>267.85305755168798</v>
      </c>
      <c r="CX861">
        <v>270.94391068249701</v>
      </c>
      <c r="CY861">
        <v>275.272479847184</v>
      </c>
      <c r="CZ861">
        <v>274.00367044514002</v>
      </c>
      <c r="DA861">
        <v>280.61321306371201</v>
      </c>
      <c r="DB861">
        <v>271.13645239786899</v>
      </c>
      <c r="DC861">
        <v>271.33782554831299</v>
      </c>
      <c r="DD861">
        <v>270.28302811104197</v>
      </c>
      <c r="DE861">
        <v>272.74489999474503</v>
      </c>
      <c r="DF861">
        <v>274.327450002658</v>
      </c>
      <c r="DG861">
        <v>266.79922129005303</v>
      </c>
      <c r="DH861">
        <v>265.20659866082798</v>
      </c>
    </row>
    <row r="862" spans="1:112" x14ac:dyDescent="0.25">
      <c r="A862">
        <v>206.67556742323001</v>
      </c>
      <c r="B862">
        <v>270.00633203643599</v>
      </c>
      <c r="C862">
        <v>272.82512817571001</v>
      </c>
      <c r="D862">
        <v>271.82849415722501</v>
      </c>
      <c r="E862">
        <v>273.11416464027201</v>
      </c>
      <c r="F862">
        <v>271.45495083230099</v>
      </c>
      <c r="G862">
        <v>273.63784390378498</v>
      </c>
      <c r="H862">
        <v>268.27645556522401</v>
      </c>
      <c r="I862">
        <v>279.50814562321102</v>
      </c>
      <c r="J862">
        <v>267.33539341938899</v>
      </c>
      <c r="K862">
        <v>260.99152303046401</v>
      </c>
      <c r="L862">
        <v>264.22566018231203</v>
      </c>
      <c r="M862">
        <v>274.63605617922099</v>
      </c>
      <c r="N862">
        <v>262.42090439089401</v>
      </c>
      <c r="O862">
        <v>262.32431372549303</v>
      </c>
      <c r="P862">
        <v>258.67067800129001</v>
      </c>
      <c r="Q862">
        <v>264.51396853351002</v>
      </c>
      <c r="R862">
        <v>260.58164393247802</v>
      </c>
      <c r="S862">
        <v>261.94843931494</v>
      </c>
      <c r="T862">
        <v>266.52917115785402</v>
      </c>
      <c r="U862">
        <v>270.24491298742203</v>
      </c>
      <c r="V862">
        <v>260.75967382660502</v>
      </c>
      <c r="W862">
        <v>267.34105418476099</v>
      </c>
      <c r="X862">
        <v>267.54766821111701</v>
      </c>
      <c r="Y862">
        <v>260.75567651791602</v>
      </c>
      <c r="Z862">
        <v>263.78382634912998</v>
      </c>
      <c r="AA862">
        <v>256.15909211010802</v>
      </c>
      <c r="AB862">
        <v>257.73970674543699</v>
      </c>
      <c r="AC862">
        <v>266.96991798044701</v>
      </c>
      <c r="AD862">
        <v>266.42377509678897</v>
      </c>
      <c r="AE862">
        <v>256.55035354887701</v>
      </c>
      <c r="AF862">
        <v>261.08190183778601</v>
      </c>
      <c r="AG862">
        <v>259.79732066219901</v>
      </c>
      <c r="AH862">
        <v>271.20730794028901</v>
      </c>
      <c r="AI862">
        <v>257.41132622265798</v>
      </c>
      <c r="AJ862">
        <v>265.96109015595903</v>
      </c>
      <c r="AK862">
        <v>265.48234037797999</v>
      </c>
      <c r="AL862">
        <v>258.61031908784702</v>
      </c>
      <c r="AM862">
        <v>255.56358474815801</v>
      </c>
      <c r="AN862">
        <v>274.10250007659198</v>
      </c>
      <c r="AO862">
        <v>275.80398288437902</v>
      </c>
      <c r="AP862">
        <v>279.34482383421101</v>
      </c>
      <c r="AQ862">
        <v>282.07460434559403</v>
      </c>
      <c r="AR862">
        <v>284.70476673775403</v>
      </c>
      <c r="AS862">
        <v>278.01693571777002</v>
      </c>
      <c r="AT862">
        <v>287.27209028002801</v>
      </c>
      <c r="AU862">
        <v>277.37604354185498</v>
      </c>
      <c r="AV862">
        <v>286.22110580791002</v>
      </c>
      <c r="AW862">
        <v>291.16190433497798</v>
      </c>
      <c r="AX862">
        <v>304.210761873747</v>
      </c>
      <c r="AY862">
        <v>311.38349070129601</v>
      </c>
      <c r="AZ862">
        <v>297.03449038080299</v>
      </c>
      <c r="BA862">
        <v>306.59849420161999</v>
      </c>
      <c r="BB862">
        <v>283.468079602339</v>
      </c>
      <c r="BC862">
        <v>327.06985225898399</v>
      </c>
      <c r="BD862">
        <v>354.301180870108</v>
      </c>
      <c r="BE862">
        <v>339.25309066882801</v>
      </c>
      <c r="BF862">
        <v>344.57239642800602</v>
      </c>
      <c r="BG862">
        <v>294.13179435938002</v>
      </c>
      <c r="BH862">
        <v>285.74621809279699</v>
      </c>
      <c r="BI862">
        <v>297.69765032857799</v>
      </c>
      <c r="BJ862">
        <v>306.42934473039298</v>
      </c>
      <c r="BK862">
        <v>305.71033373499301</v>
      </c>
      <c r="BL862">
        <v>303.44099848771498</v>
      </c>
      <c r="BM862">
        <v>285.97239263921301</v>
      </c>
      <c r="BN862">
        <v>272.92625389335001</v>
      </c>
      <c r="BO862">
        <v>271.07567020672599</v>
      </c>
      <c r="BP862">
        <v>290.75833016045698</v>
      </c>
      <c r="BQ862">
        <v>275.80712235636202</v>
      </c>
      <c r="BR862">
        <v>295.68819256423501</v>
      </c>
      <c r="BS862">
        <v>270.507001810828</v>
      </c>
      <c r="BT862">
        <v>274.947094054373</v>
      </c>
      <c r="BU862">
        <v>258.63081068615901</v>
      </c>
      <c r="BV862">
        <v>263.28309729951201</v>
      </c>
      <c r="BW862">
        <v>256.20867465744999</v>
      </c>
      <c r="BX862">
        <v>265.146208894295</v>
      </c>
      <c r="BY862">
        <v>268.17216711776598</v>
      </c>
      <c r="BZ862">
        <v>268.63508767803802</v>
      </c>
      <c r="CA862">
        <v>268.86153407128501</v>
      </c>
      <c r="CB862">
        <v>260.49631414142698</v>
      </c>
      <c r="CC862">
        <v>267.555745487058</v>
      </c>
      <c r="CD862">
        <v>266.00121640185199</v>
      </c>
      <c r="CE862">
        <v>257.44629365216201</v>
      </c>
      <c r="CF862">
        <v>265.903692189418</v>
      </c>
      <c r="CG862">
        <v>260.799049924965</v>
      </c>
      <c r="CH862">
        <v>256.818339322822</v>
      </c>
      <c r="CI862">
        <v>266.81513530204899</v>
      </c>
      <c r="CJ862">
        <v>263.67011576016102</v>
      </c>
      <c r="CK862">
        <v>269.14478468018399</v>
      </c>
      <c r="CL862">
        <v>263.45875215212101</v>
      </c>
      <c r="CM862">
        <v>269.500190195448</v>
      </c>
      <c r="CN862">
        <v>264.18786229482703</v>
      </c>
      <c r="CO862">
        <v>256.85164838853501</v>
      </c>
      <c r="CP862">
        <v>263.93669439601501</v>
      </c>
      <c r="CQ862">
        <v>267.35283797359398</v>
      </c>
      <c r="CR862">
        <v>262.015576922072</v>
      </c>
      <c r="CS862">
        <v>257.37702442101698</v>
      </c>
      <c r="CT862">
        <v>269.997508692937</v>
      </c>
      <c r="CU862">
        <v>261.29393630082899</v>
      </c>
      <c r="CV862">
        <v>263.47206975680598</v>
      </c>
      <c r="CW862">
        <v>268.20497890080497</v>
      </c>
      <c r="CX862">
        <v>269.34725167014602</v>
      </c>
      <c r="CY862">
        <v>276.906862187066</v>
      </c>
      <c r="CZ862">
        <v>278.40700526765698</v>
      </c>
      <c r="DA862">
        <v>284.09063600016299</v>
      </c>
      <c r="DB862">
        <v>270.93782270364898</v>
      </c>
      <c r="DC862">
        <v>272.20575499610402</v>
      </c>
      <c r="DD862">
        <v>271.43971668494203</v>
      </c>
      <c r="DE862">
        <v>271.24940412521602</v>
      </c>
      <c r="DF862">
        <v>274.77267419199597</v>
      </c>
      <c r="DG862">
        <v>265.643585833001</v>
      </c>
      <c r="DH862">
        <v>263.85681496053701</v>
      </c>
    </row>
    <row r="863" spans="1:112" x14ac:dyDescent="0.25">
      <c r="A863">
        <v>206.91588785046699</v>
      </c>
      <c r="B863">
        <v>270.34953708965298</v>
      </c>
      <c r="C863">
        <v>273.368311225041</v>
      </c>
      <c r="D863">
        <v>270.42648783332601</v>
      </c>
      <c r="E863">
        <v>272.80506277885502</v>
      </c>
      <c r="F863">
        <v>271.34585427389698</v>
      </c>
      <c r="G863">
        <v>272.64718086315003</v>
      </c>
      <c r="H863">
        <v>269.13641282912499</v>
      </c>
      <c r="I863">
        <v>279.13885971252603</v>
      </c>
      <c r="J863">
        <v>267.53632348218099</v>
      </c>
      <c r="K863">
        <v>260.92773113069802</v>
      </c>
      <c r="L863">
        <v>263.49780481442701</v>
      </c>
      <c r="M863">
        <v>275.46084403261898</v>
      </c>
      <c r="N863">
        <v>261.26492727267402</v>
      </c>
      <c r="O863">
        <v>261.47177097282002</v>
      </c>
      <c r="P863">
        <v>258.39616427950301</v>
      </c>
      <c r="Q863">
        <v>264.37344337046801</v>
      </c>
      <c r="R863">
        <v>261.00121685222001</v>
      </c>
      <c r="S863">
        <v>261.30136421530898</v>
      </c>
      <c r="T863">
        <v>267.14728258777399</v>
      </c>
      <c r="U863">
        <v>270.16710887417702</v>
      </c>
      <c r="V863">
        <v>259.65650744631199</v>
      </c>
      <c r="W863">
        <v>267.26180825059703</v>
      </c>
      <c r="X863">
        <v>265.59169737023097</v>
      </c>
      <c r="Y863">
        <v>259.94923973927598</v>
      </c>
      <c r="Z863">
        <v>264.26840081113301</v>
      </c>
      <c r="AA863">
        <v>256.93964275321503</v>
      </c>
      <c r="AB863">
        <v>257.306616434266</v>
      </c>
      <c r="AC863">
        <v>265.57201079815098</v>
      </c>
      <c r="AD863">
        <v>264.87334674472697</v>
      </c>
      <c r="AE863">
        <v>255.68768105621001</v>
      </c>
      <c r="AF863">
        <v>260.32781030746003</v>
      </c>
      <c r="AG863">
        <v>259.395791200487</v>
      </c>
      <c r="AH863">
        <v>269.72592531025202</v>
      </c>
      <c r="AI863">
        <v>258.43833058877198</v>
      </c>
      <c r="AJ863">
        <v>264.48290601352198</v>
      </c>
      <c r="AK863">
        <v>264.53269318258702</v>
      </c>
      <c r="AL863">
        <v>257.42662561218202</v>
      </c>
      <c r="AM863">
        <v>256.13728308084802</v>
      </c>
      <c r="AN863">
        <v>274.357120880374</v>
      </c>
      <c r="AO863">
        <v>275.71675846791101</v>
      </c>
      <c r="AP863">
        <v>279.26365076809901</v>
      </c>
      <c r="AQ863">
        <v>280.88437669804</v>
      </c>
      <c r="AR863">
        <v>284.35752354010299</v>
      </c>
      <c r="AS863">
        <v>279.04289159695799</v>
      </c>
      <c r="AT863">
        <v>287.85169374117402</v>
      </c>
      <c r="AU863">
        <v>276.98412995244399</v>
      </c>
      <c r="AV863">
        <v>285.83654637747702</v>
      </c>
      <c r="AW863">
        <v>290.70561825437602</v>
      </c>
      <c r="AX863">
        <v>303.81660924864701</v>
      </c>
      <c r="AY863">
        <v>310.48981621889402</v>
      </c>
      <c r="AZ863">
        <v>297.42508082681297</v>
      </c>
      <c r="BA863">
        <v>305.669192272597</v>
      </c>
      <c r="BB863">
        <v>284.74765066487703</v>
      </c>
      <c r="BC863">
        <v>326.03087832831</v>
      </c>
      <c r="BD863">
        <v>351.773043444368</v>
      </c>
      <c r="BE863">
        <v>337.83131023198598</v>
      </c>
      <c r="BF863">
        <v>343.42366677761601</v>
      </c>
      <c r="BG863">
        <v>294.06440459625497</v>
      </c>
      <c r="BH863">
        <v>286.60515729827699</v>
      </c>
      <c r="BI863">
        <v>297.55788278884802</v>
      </c>
      <c r="BJ863">
        <v>305.20277040539298</v>
      </c>
      <c r="BK863">
        <v>305.24552431807001</v>
      </c>
      <c r="BL863">
        <v>302.74002028156201</v>
      </c>
      <c r="BM863">
        <v>284.36077282981501</v>
      </c>
      <c r="BN863">
        <v>271.33180239201101</v>
      </c>
      <c r="BO863">
        <v>270.25623965006201</v>
      </c>
      <c r="BP863">
        <v>290.99277006513103</v>
      </c>
      <c r="BQ863">
        <v>275.22014199010999</v>
      </c>
      <c r="BR863">
        <v>294.94999358366402</v>
      </c>
      <c r="BS863">
        <v>271.77811336601098</v>
      </c>
      <c r="BT863">
        <v>275.07603528943997</v>
      </c>
      <c r="BU863">
        <v>259.10903836998199</v>
      </c>
      <c r="BV863">
        <v>262.46302562544599</v>
      </c>
      <c r="BW863">
        <v>256.03347253017103</v>
      </c>
      <c r="BX863">
        <v>265.39704294600301</v>
      </c>
      <c r="BY863">
        <v>268.60090516254797</v>
      </c>
      <c r="BZ863">
        <v>268.74014301362399</v>
      </c>
      <c r="CA863">
        <v>267.12067595246901</v>
      </c>
      <c r="CB863">
        <v>261.231981983808</v>
      </c>
      <c r="CC863">
        <v>267.69315871615601</v>
      </c>
      <c r="CD863">
        <v>267.10485805771702</v>
      </c>
      <c r="CE863">
        <v>257.95490359593799</v>
      </c>
      <c r="CF863">
        <v>264.58603169837301</v>
      </c>
      <c r="CG863">
        <v>260.68011735648798</v>
      </c>
      <c r="CH863">
        <v>256.714108689417</v>
      </c>
      <c r="CI863">
        <v>265.515378908831</v>
      </c>
      <c r="CJ863">
        <v>263.60095722542297</v>
      </c>
      <c r="CK863">
        <v>269.23527286692598</v>
      </c>
      <c r="CL863">
        <v>263.72861347640998</v>
      </c>
      <c r="CM863">
        <v>269.78200149811499</v>
      </c>
      <c r="CN863">
        <v>264.04842606627102</v>
      </c>
      <c r="CO863">
        <v>257.82523675251502</v>
      </c>
      <c r="CP863">
        <v>264.60299982314802</v>
      </c>
      <c r="CQ863">
        <v>267.60480074147699</v>
      </c>
      <c r="CR863">
        <v>261.0354515935</v>
      </c>
      <c r="CS863">
        <v>258.30983432158303</v>
      </c>
      <c r="CT863">
        <v>269.40272281164403</v>
      </c>
      <c r="CU863">
        <v>261.54034301399201</v>
      </c>
      <c r="CV863">
        <v>265.62149057195302</v>
      </c>
      <c r="CW863">
        <v>266.97024270775103</v>
      </c>
      <c r="CX863">
        <v>269.82918159473297</v>
      </c>
      <c r="CY863">
        <v>275.174103154063</v>
      </c>
      <c r="CZ863">
        <v>278.28213720054902</v>
      </c>
      <c r="DA863">
        <v>282.41709046329999</v>
      </c>
      <c r="DB863">
        <v>269.59724467680502</v>
      </c>
      <c r="DC863">
        <v>271.28735004479</v>
      </c>
      <c r="DD863">
        <v>271.87012770946501</v>
      </c>
      <c r="DE863">
        <v>271.14721690412802</v>
      </c>
      <c r="DF863">
        <v>274.46168642430501</v>
      </c>
      <c r="DG863">
        <v>264.35700201557597</v>
      </c>
      <c r="DH863">
        <v>264.677899707785</v>
      </c>
    </row>
    <row r="864" spans="1:112" x14ac:dyDescent="0.25">
      <c r="A864">
        <v>207.156208277703</v>
      </c>
      <c r="B864">
        <v>271.79685141371698</v>
      </c>
      <c r="C864">
        <v>274.69974958733201</v>
      </c>
      <c r="D864">
        <v>264.28551289464002</v>
      </c>
      <c r="E864">
        <v>271.2512218151</v>
      </c>
      <c r="F864">
        <v>272.98722546537499</v>
      </c>
      <c r="G864">
        <v>266.22713201037999</v>
      </c>
      <c r="H864">
        <v>269.38371162682199</v>
      </c>
      <c r="I864">
        <v>274.09358341492299</v>
      </c>
      <c r="J864">
        <v>265.207192622577</v>
      </c>
      <c r="K864">
        <v>259.14237354629</v>
      </c>
      <c r="L864">
        <v>259.62837606717699</v>
      </c>
      <c r="M864">
        <v>276.14586065803599</v>
      </c>
      <c r="N864">
        <v>256.86599836208597</v>
      </c>
      <c r="O864">
        <v>260.57073904778201</v>
      </c>
      <c r="P864">
        <v>259.09783792644998</v>
      </c>
      <c r="Q864">
        <v>261.39618676706198</v>
      </c>
      <c r="R864">
        <v>260.39411079517902</v>
      </c>
      <c r="S864">
        <v>261.395425993348</v>
      </c>
      <c r="T864">
        <v>269.96140807325298</v>
      </c>
      <c r="U864">
        <v>270.553342146033</v>
      </c>
      <c r="V864">
        <v>258.01190620948302</v>
      </c>
      <c r="W864">
        <v>268.83766617833601</v>
      </c>
      <c r="X864">
        <v>258.58973102245898</v>
      </c>
      <c r="Y864">
        <v>254.19772228524999</v>
      </c>
      <c r="Z864">
        <v>265.31436577133599</v>
      </c>
      <c r="AA864">
        <v>262.605677448878</v>
      </c>
      <c r="AB864">
        <v>256.47846504011898</v>
      </c>
      <c r="AC864">
        <v>256.29560398198998</v>
      </c>
      <c r="AD864">
        <v>261.132834443977</v>
      </c>
      <c r="AE864">
        <v>253.037801844271</v>
      </c>
      <c r="AF864">
        <v>257.49895491269899</v>
      </c>
      <c r="AG864">
        <v>257.85902696262798</v>
      </c>
      <c r="AH864">
        <v>262.559088335588</v>
      </c>
      <c r="AI864">
        <v>261.83330716214198</v>
      </c>
      <c r="AJ864">
        <v>259.44996996909703</v>
      </c>
      <c r="AK864">
        <v>259.13239864802398</v>
      </c>
      <c r="AL864">
        <v>253.400903989211</v>
      </c>
      <c r="AM864">
        <v>258.72870901244403</v>
      </c>
      <c r="AN864">
        <v>273.83239622929199</v>
      </c>
      <c r="AO864">
        <v>276.46938103943597</v>
      </c>
      <c r="AP864">
        <v>276.96335891856398</v>
      </c>
      <c r="AQ864">
        <v>276.81634579039201</v>
      </c>
      <c r="AR864">
        <v>285.652609982233</v>
      </c>
      <c r="AS864">
        <v>283.39969064278301</v>
      </c>
      <c r="AT864">
        <v>288.91504185853103</v>
      </c>
      <c r="AU864">
        <v>276.71556888768902</v>
      </c>
      <c r="AV864">
        <v>284.31228688668602</v>
      </c>
      <c r="AW864">
        <v>288.85818630927901</v>
      </c>
      <c r="AX864">
        <v>305.40996696010097</v>
      </c>
      <c r="AY864">
        <v>308.72291726364898</v>
      </c>
      <c r="AZ864">
        <v>297.15878733127801</v>
      </c>
      <c r="BA864">
        <v>299.53833845044602</v>
      </c>
      <c r="BB864">
        <v>286.36161221189599</v>
      </c>
      <c r="BC864">
        <v>317.63715143474099</v>
      </c>
      <c r="BD864">
        <v>343.16275181636598</v>
      </c>
      <c r="BE864">
        <v>334.08390281460601</v>
      </c>
      <c r="BF864">
        <v>340.43313041840202</v>
      </c>
      <c r="BG864">
        <v>291.16302567990499</v>
      </c>
      <c r="BH864">
        <v>290.96115697144302</v>
      </c>
      <c r="BI864">
        <v>298.41259525978001</v>
      </c>
      <c r="BJ864">
        <v>302.16779027591201</v>
      </c>
      <c r="BK864">
        <v>302.416261099905</v>
      </c>
      <c r="BL864">
        <v>297.49364368707597</v>
      </c>
      <c r="BM864">
        <v>280.49851538343103</v>
      </c>
      <c r="BN864">
        <v>269.16505542220801</v>
      </c>
      <c r="BO864">
        <v>267.722782324256</v>
      </c>
      <c r="BP864">
        <v>288.33508677827399</v>
      </c>
      <c r="BQ864">
        <v>275.79654105634501</v>
      </c>
      <c r="BR864">
        <v>294.32127406437297</v>
      </c>
      <c r="BS864">
        <v>276.40613939721499</v>
      </c>
      <c r="BT864">
        <v>273.41355985960001</v>
      </c>
      <c r="BU864">
        <v>261.99279539390301</v>
      </c>
      <c r="BV864">
        <v>261.60142098303203</v>
      </c>
      <c r="BW864">
        <v>250.74900185406301</v>
      </c>
      <c r="BX864">
        <v>265.67512773718897</v>
      </c>
      <c r="BY864">
        <v>270.64767400992298</v>
      </c>
      <c r="BZ864">
        <v>269.71749827329302</v>
      </c>
      <c r="CA864">
        <v>262.125993239129</v>
      </c>
      <c r="CB864">
        <v>261.480910559552</v>
      </c>
      <c r="CC864">
        <v>265.042772948996</v>
      </c>
      <c r="CD864">
        <v>270.04589723176298</v>
      </c>
      <c r="CE864">
        <v>258.217133275648</v>
      </c>
      <c r="CF864">
        <v>260.11735343954001</v>
      </c>
      <c r="CG864">
        <v>258.39172736285201</v>
      </c>
      <c r="CH864">
        <v>256.819089097019</v>
      </c>
      <c r="CI864">
        <v>264.46446688064998</v>
      </c>
      <c r="CJ864">
        <v>263.87830683705698</v>
      </c>
      <c r="CK864">
        <v>268.858551384262</v>
      </c>
      <c r="CL864">
        <v>265.62483745552203</v>
      </c>
      <c r="CM864">
        <v>266.61439167033501</v>
      </c>
      <c r="CN864">
        <v>263.00005908366899</v>
      </c>
      <c r="CO864">
        <v>262.41976718322098</v>
      </c>
      <c r="CP864">
        <v>269.03661676766501</v>
      </c>
      <c r="CQ864">
        <v>265.75109324510402</v>
      </c>
      <c r="CR864">
        <v>258.58280996092998</v>
      </c>
      <c r="CS864">
        <v>261.74102243995202</v>
      </c>
      <c r="CT864">
        <v>262.49137827901598</v>
      </c>
      <c r="CU864">
        <v>264.752070188196</v>
      </c>
      <c r="CV864">
        <v>272.265570431208</v>
      </c>
      <c r="CW864">
        <v>263.76488644062999</v>
      </c>
      <c r="CX864">
        <v>271.17310889567398</v>
      </c>
      <c r="CY864">
        <v>268.38626020356202</v>
      </c>
      <c r="CZ864">
        <v>276.08109509446501</v>
      </c>
      <c r="DA864">
        <v>276.65517693556001</v>
      </c>
      <c r="DB864">
        <v>264.34445798981801</v>
      </c>
      <c r="DC864">
        <v>269.41460707097502</v>
      </c>
      <c r="DD864">
        <v>271.86661601645199</v>
      </c>
      <c r="DE864">
        <v>271.28576527376401</v>
      </c>
      <c r="DF864">
        <v>274.77517734816399</v>
      </c>
      <c r="DG864">
        <v>262.59177377216298</v>
      </c>
      <c r="DH864">
        <v>269.14894707976299</v>
      </c>
    </row>
    <row r="865" spans="1:112" x14ac:dyDescent="0.25">
      <c r="A865">
        <v>207.39652870493899</v>
      </c>
      <c r="B865">
        <v>271.85364038004002</v>
      </c>
      <c r="C865">
        <v>274.81307869756301</v>
      </c>
      <c r="D865">
        <v>264.37400413909398</v>
      </c>
      <c r="E865">
        <v>271.248086182017</v>
      </c>
      <c r="F865">
        <v>273.02245063223398</v>
      </c>
      <c r="G865">
        <v>266.28321339589002</v>
      </c>
      <c r="H865">
        <v>269.43443092344802</v>
      </c>
      <c r="I865">
        <v>274.105095566957</v>
      </c>
      <c r="J865">
        <v>265.338101865559</v>
      </c>
      <c r="K865">
        <v>259.23168158201202</v>
      </c>
      <c r="L865">
        <v>259.61981654642102</v>
      </c>
      <c r="M865">
        <v>276.17602091935902</v>
      </c>
      <c r="N865">
        <v>256.89651426194803</v>
      </c>
      <c r="O865">
        <v>260.55766816524601</v>
      </c>
      <c r="P865">
        <v>259.158613366655</v>
      </c>
      <c r="Q865">
        <v>261.45186934393899</v>
      </c>
      <c r="R865">
        <v>260.360154367333</v>
      </c>
      <c r="S865">
        <v>261.45315684269099</v>
      </c>
      <c r="T865">
        <v>269.96385816359401</v>
      </c>
      <c r="U865">
        <v>270.58197418465897</v>
      </c>
      <c r="V865">
        <v>258.02367337240798</v>
      </c>
      <c r="W865">
        <v>268.815518483885</v>
      </c>
      <c r="X865">
        <v>258.647316068804</v>
      </c>
      <c r="Y865">
        <v>254.25486609102501</v>
      </c>
      <c r="Z865">
        <v>265.35372801765999</v>
      </c>
      <c r="AA865">
        <v>262.69153347744998</v>
      </c>
      <c r="AB865">
        <v>256.51723028130601</v>
      </c>
      <c r="AC865">
        <v>256.28083231535197</v>
      </c>
      <c r="AD865">
        <v>261.17498398184301</v>
      </c>
      <c r="AE865">
        <v>253.135443330436</v>
      </c>
      <c r="AF865">
        <v>257.58529249092999</v>
      </c>
      <c r="AG865">
        <v>257.86405042663199</v>
      </c>
      <c r="AH865">
        <v>262.57192371854302</v>
      </c>
      <c r="AI865">
        <v>261.87358616708099</v>
      </c>
      <c r="AJ865">
        <v>259.49807082056202</v>
      </c>
      <c r="AK865">
        <v>259.19342161438499</v>
      </c>
      <c r="AL865">
        <v>253.48208544753001</v>
      </c>
      <c r="AM865">
        <v>258.81663385345399</v>
      </c>
      <c r="AN865">
        <v>273.91064026675201</v>
      </c>
      <c r="AO865">
        <v>276.45889432410598</v>
      </c>
      <c r="AP865">
        <v>277.04791335533298</v>
      </c>
      <c r="AQ865">
        <v>276.87074266993301</v>
      </c>
      <c r="AR865">
        <v>285.65811777194102</v>
      </c>
      <c r="AS865">
        <v>283.42456263862903</v>
      </c>
      <c r="AT865">
        <v>288.93870466199701</v>
      </c>
      <c r="AU865">
        <v>276.68573376062898</v>
      </c>
      <c r="AV865">
        <v>284.264627229025</v>
      </c>
      <c r="AW865">
        <v>288.95002655607902</v>
      </c>
      <c r="AX865">
        <v>305.55447850163301</v>
      </c>
      <c r="AY865">
        <v>308.87842624654297</v>
      </c>
      <c r="AZ865">
        <v>297.39070303751498</v>
      </c>
      <c r="BA865">
        <v>299.621543786161</v>
      </c>
      <c r="BB865">
        <v>286.58835932828902</v>
      </c>
      <c r="BC865">
        <v>317.97353031330198</v>
      </c>
      <c r="BD865">
        <v>343.73018573074802</v>
      </c>
      <c r="BE865">
        <v>334.72660481525099</v>
      </c>
      <c r="BF865">
        <v>340.85211011878602</v>
      </c>
      <c r="BG865">
        <v>291.258843360448</v>
      </c>
      <c r="BH865">
        <v>291.07152638321998</v>
      </c>
      <c r="BI865">
        <v>298.53129082593301</v>
      </c>
      <c r="BJ865">
        <v>302.34571889494498</v>
      </c>
      <c r="BK865">
        <v>302.54667979585503</v>
      </c>
      <c r="BL865">
        <v>297.61449543178298</v>
      </c>
      <c r="BM865">
        <v>280.56304338804802</v>
      </c>
      <c r="BN865">
        <v>269.202209684644</v>
      </c>
      <c r="BO865">
        <v>267.83136469926097</v>
      </c>
      <c r="BP865">
        <v>288.425808051459</v>
      </c>
      <c r="BQ865">
        <v>275.80875017259501</v>
      </c>
      <c r="BR865">
        <v>294.294710435708</v>
      </c>
      <c r="BS865">
        <v>276.46853780165299</v>
      </c>
      <c r="BT865">
        <v>273.436052967237</v>
      </c>
      <c r="BU865">
        <v>261.99281229840398</v>
      </c>
      <c r="BV865">
        <v>261.58827811005301</v>
      </c>
      <c r="BW865">
        <v>250.770707898642</v>
      </c>
      <c r="BX865">
        <v>265.682929038672</v>
      </c>
      <c r="BY865">
        <v>270.76112530748799</v>
      </c>
      <c r="BZ865">
        <v>269.79324419935898</v>
      </c>
      <c r="CA865">
        <v>262.13508300026803</v>
      </c>
      <c r="CB865">
        <v>261.49855294667702</v>
      </c>
      <c r="CC865">
        <v>265.11775566805397</v>
      </c>
      <c r="CD865">
        <v>270.04344319474097</v>
      </c>
      <c r="CE865">
        <v>258.322209385939</v>
      </c>
      <c r="CF865">
        <v>260.13358994727901</v>
      </c>
      <c r="CG865">
        <v>258.38072144412001</v>
      </c>
      <c r="CH865">
        <v>256.96813602828399</v>
      </c>
      <c r="CI865">
        <v>264.54784554464402</v>
      </c>
      <c r="CJ865">
        <v>263.939597373205</v>
      </c>
      <c r="CK865">
        <v>268.83427200333898</v>
      </c>
      <c r="CL865">
        <v>265.69610810349701</v>
      </c>
      <c r="CM865">
        <v>266.61294228963197</v>
      </c>
      <c r="CN865">
        <v>263.00005894503801</v>
      </c>
      <c r="CO865">
        <v>262.510289766857</v>
      </c>
      <c r="CP865">
        <v>269.09314758816902</v>
      </c>
      <c r="CQ865">
        <v>265.72117476560197</v>
      </c>
      <c r="CR865">
        <v>258.65417921995902</v>
      </c>
      <c r="CS865">
        <v>261.82844490130299</v>
      </c>
      <c r="CT865">
        <v>262.56061572220102</v>
      </c>
      <c r="CU865">
        <v>264.743266532473</v>
      </c>
      <c r="CV865">
        <v>272.31187423553303</v>
      </c>
      <c r="CW865">
        <v>263.83817483142201</v>
      </c>
      <c r="CX865">
        <v>271.22432233922302</v>
      </c>
      <c r="CY865">
        <v>268.46982236749699</v>
      </c>
      <c r="CZ865">
        <v>276.05509500881999</v>
      </c>
      <c r="DA865">
        <v>276.64190793250401</v>
      </c>
      <c r="DB865">
        <v>264.460967083372</v>
      </c>
      <c r="DC865">
        <v>269.42301964414003</v>
      </c>
      <c r="DD865">
        <v>271.95609013801499</v>
      </c>
      <c r="DE865">
        <v>271.33906073267201</v>
      </c>
      <c r="DF865">
        <v>274.76631947504399</v>
      </c>
      <c r="DG865">
        <v>262.75462950176802</v>
      </c>
      <c r="DH865">
        <v>269.22602702377498</v>
      </c>
    </row>
    <row r="866" spans="1:112" x14ac:dyDescent="0.25">
      <c r="A866">
        <v>207.636849132176</v>
      </c>
      <c r="B866">
        <v>272.664019460779</v>
      </c>
      <c r="C866">
        <v>275.181198947685</v>
      </c>
      <c r="D866">
        <v>264.183574782466</v>
      </c>
      <c r="E866">
        <v>269.77862810450898</v>
      </c>
      <c r="F866">
        <v>272.44998559684001</v>
      </c>
      <c r="G866">
        <v>267.88203660729403</v>
      </c>
      <c r="H866">
        <v>270.83006005964899</v>
      </c>
      <c r="I866">
        <v>269.85099252474203</v>
      </c>
      <c r="J866">
        <v>263.78568816286798</v>
      </c>
      <c r="K866">
        <v>262.64265457851798</v>
      </c>
      <c r="L866">
        <v>259.64890023639299</v>
      </c>
      <c r="M866">
        <v>271.31049813878002</v>
      </c>
      <c r="N866">
        <v>253.70011620685099</v>
      </c>
      <c r="O866">
        <v>256.86290152072399</v>
      </c>
      <c r="P866">
        <v>261.08503744003298</v>
      </c>
      <c r="Q866">
        <v>264.228238579596</v>
      </c>
      <c r="R866">
        <v>259.96334958270398</v>
      </c>
      <c r="S866">
        <v>261.33062929437</v>
      </c>
      <c r="T866">
        <v>267.46995440833399</v>
      </c>
      <c r="U866">
        <v>269.80665270391597</v>
      </c>
      <c r="V866">
        <v>258.369850855013</v>
      </c>
      <c r="W866">
        <v>268.07297128320698</v>
      </c>
      <c r="X866">
        <v>256.99797122275999</v>
      </c>
      <c r="Y866">
        <v>255.11563932981599</v>
      </c>
      <c r="Z866">
        <v>266.50158484432001</v>
      </c>
      <c r="AA866">
        <v>265.238221376409</v>
      </c>
      <c r="AB866">
        <v>261.02183178754098</v>
      </c>
      <c r="AC866">
        <v>255.50287723594599</v>
      </c>
      <c r="AD866">
        <v>261.46003754520598</v>
      </c>
      <c r="AE866">
        <v>252.360948436537</v>
      </c>
      <c r="AF866">
        <v>260.17655507312099</v>
      </c>
      <c r="AG866">
        <v>257.37329184643301</v>
      </c>
      <c r="AH866">
        <v>261.22077449055598</v>
      </c>
      <c r="AI866">
        <v>256.05263193807002</v>
      </c>
      <c r="AJ866">
        <v>263.32052777976998</v>
      </c>
      <c r="AK866">
        <v>256.15334146611099</v>
      </c>
      <c r="AL866">
        <v>252.773005631308</v>
      </c>
      <c r="AM866">
        <v>256.68340551075403</v>
      </c>
      <c r="AN866">
        <v>276.36525808278901</v>
      </c>
      <c r="AO866">
        <v>272.96770465347799</v>
      </c>
      <c r="AP866">
        <v>274.94741939781397</v>
      </c>
      <c r="AQ866">
        <v>278.62391509490101</v>
      </c>
      <c r="AR866">
        <v>286.73034591040602</v>
      </c>
      <c r="AS866">
        <v>285.01943878062502</v>
      </c>
      <c r="AT866">
        <v>287.74134101944401</v>
      </c>
      <c r="AU866">
        <v>280.51672595215501</v>
      </c>
      <c r="AV866">
        <v>276.52093120323798</v>
      </c>
      <c r="AW866">
        <v>285.000287989882</v>
      </c>
      <c r="AX866">
        <v>303.08824403166398</v>
      </c>
      <c r="AY866">
        <v>313.90691644744197</v>
      </c>
      <c r="AZ866">
        <v>297.239937415226</v>
      </c>
      <c r="BA866">
        <v>294.87739638009703</v>
      </c>
      <c r="BB866">
        <v>289.189382278599</v>
      </c>
      <c r="BC866">
        <v>319.30985853575299</v>
      </c>
      <c r="BD866">
        <v>344.229814418199</v>
      </c>
      <c r="BE866">
        <v>335.69429900536198</v>
      </c>
      <c r="BF866">
        <v>340.71203465987901</v>
      </c>
      <c r="BG866">
        <v>285.39382563644602</v>
      </c>
      <c r="BH866">
        <v>287.40955352698802</v>
      </c>
      <c r="BI866">
        <v>298.11420015775002</v>
      </c>
      <c r="BJ866">
        <v>298.880863268442</v>
      </c>
      <c r="BK866">
        <v>306.80071282871597</v>
      </c>
      <c r="BL866">
        <v>299.2933403047</v>
      </c>
      <c r="BM866">
        <v>280.61001778828398</v>
      </c>
      <c r="BN866">
        <v>270.59658913752202</v>
      </c>
      <c r="BO866">
        <v>267.80810961667902</v>
      </c>
      <c r="BP866">
        <v>284.65243511824201</v>
      </c>
      <c r="BQ866">
        <v>274.76094841667799</v>
      </c>
      <c r="BR866">
        <v>290.874663365412</v>
      </c>
      <c r="BS866">
        <v>275.29925103281897</v>
      </c>
      <c r="BT866">
        <v>270.138963453565</v>
      </c>
      <c r="BU866">
        <v>264.091976553682</v>
      </c>
      <c r="BV866">
        <v>259.375904240159</v>
      </c>
      <c r="BW866">
        <v>252.533926659554</v>
      </c>
      <c r="BX866">
        <v>264.21085650059399</v>
      </c>
      <c r="BY866">
        <v>273.15213474513598</v>
      </c>
      <c r="BZ866">
        <v>267.18744202180102</v>
      </c>
      <c r="CA866">
        <v>259.80156465572401</v>
      </c>
      <c r="CB866">
        <v>262.68143468271001</v>
      </c>
      <c r="CC866">
        <v>263.21058226295003</v>
      </c>
      <c r="CD866">
        <v>266.35580814259498</v>
      </c>
      <c r="CE866">
        <v>262.87889521885302</v>
      </c>
      <c r="CF866">
        <v>257.42447203478503</v>
      </c>
      <c r="CG866">
        <v>255.39213971221699</v>
      </c>
      <c r="CH866">
        <v>260.51515138104298</v>
      </c>
      <c r="CI866">
        <v>263.67620352652699</v>
      </c>
      <c r="CJ866">
        <v>262.09855994765701</v>
      </c>
      <c r="CK866">
        <v>264.50444181534402</v>
      </c>
      <c r="CL866">
        <v>264.631614772153</v>
      </c>
      <c r="CM866">
        <v>262.01470274266302</v>
      </c>
      <c r="CN866">
        <v>261.02062858072497</v>
      </c>
      <c r="CO866">
        <v>266.74085046056098</v>
      </c>
      <c r="CP866">
        <v>269.59741587080401</v>
      </c>
      <c r="CQ866">
        <v>263.71920432408899</v>
      </c>
      <c r="CR866">
        <v>257.08561089246501</v>
      </c>
      <c r="CS866">
        <v>264.72970493380399</v>
      </c>
      <c r="CT866">
        <v>263.26060730329198</v>
      </c>
      <c r="CU866">
        <v>264.22078024754302</v>
      </c>
      <c r="CV866">
        <v>270.37164984041902</v>
      </c>
      <c r="CW866">
        <v>266.88655244404401</v>
      </c>
      <c r="CX866">
        <v>269.48284709731797</v>
      </c>
      <c r="CY866">
        <v>271.08214215431502</v>
      </c>
      <c r="CZ866">
        <v>277.72465295280801</v>
      </c>
      <c r="DA866">
        <v>271.50228967664202</v>
      </c>
      <c r="DB866">
        <v>266.29328399603901</v>
      </c>
      <c r="DC866">
        <v>267.91310326999599</v>
      </c>
      <c r="DD866">
        <v>276.41429088431801</v>
      </c>
      <c r="DE866">
        <v>274.61682890203298</v>
      </c>
      <c r="DF866">
        <v>268.870967755349</v>
      </c>
      <c r="DG866">
        <v>265.51926386145999</v>
      </c>
      <c r="DH866">
        <v>271.17868955444499</v>
      </c>
    </row>
    <row r="867" spans="1:112" x14ac:dyDescent="0.25">
      <c r="A867">
        <v>207.87716955941201</v>
      </c>
      <c r="B867">
        <v>273.646104637478</v>
      </c>
      <c r="C867">
        <v>275.895661694208</v>
      </c>
      <c r="D867">
        <v>265.160292857108</v>
      </c>
      <c r="E867">
        <v>268.05550606017601</v>
      </c>
      <c r="F867">
        <v>271.72064885449998</v>
      </c>
      <c r="G867">
        <v>267.59478125234898</v>
      </c>
      <c r="H867">
        <v>272.14538931560702</v>
      </c>
      <c r="I867">
        <v>268.39345691956999</v>
      </c>
      <c r="J867">
        <v>261.53323548761398</v>
      </c>
      <c r="K867">
        <v>265.02501273122698</v>
      </c>
      <c r="L867">
        <v>259.02318786075699</v>
      </c>
      <c r="M867">
        <v>268.526644347456</v>
      </c>
      <c r="N867">
        <v>252.48554101665599</v>
      </c>
      <c r="O867">
        <v>255.27123319430399</v>
      </c>
      <c r="P867">
        <v>260.98307173725402</v>
      </c>
      <c r="Q867">
        <v>267.65080176246198</v>
      </c>
      <c r="R867">
        <v>261.15513385778502</v>
      </c>
      <c r="S867">
        <v>263.24403840367802</v>
      </c>
      <c r="T867">
        <v>266.60034873258201</v>
      </c>
      <c r="U867">
        <v>268.63206555258699</v>
      </c>
      <c r="V867">
        <v>259.03467110770998</v>
      </c>
      <c r="W867">
        <v>267.62873231015601</v>
      </c>
      <c r="X867">
        <v>258.092083334194</v>
      </c>
      <c r="Y867">
        <v>255.271353307586</v>
      </c>
      <c r="Z867">
        <v>266.787690985827</v>
      </c>
      <c r="AA867">
        <v>266.59601128868297</v>
      </c>
      <c r="AB867">
        <v>261.86993800112401</v>
      </c>
      <c r="AC867">
        <v>255.70989934750099</v>
      </c>
      <c r="AD867">
        <v>260.68459204275803</v>
      </c>
      <c r="AE867">
        <v>250.82169071579401</v>
      </c>
      <c r="AF867">
        <v>260.648902115922</v>
      </c>
      <c r="AG867">
        <v>256.75207770436901</v>
      </c>
      <c r="AH867">
        <v>263.28510752662203</v>
      </c>
      <c r="AI867">
        <v>252.67632901122099</v>
      </c>
      <c r="AJ867">
        <v>264.67424320756697</v>
      </c>
      <c r="AK867">
        <v>255.92413855888901</v>
      </c>
      <c r="AL867">
        <v>252.69068018729001</v>
      </c>
      <c r="AM867">
        <v>256.75734510565002</v>
      </c>
      <c r="AN867">
        <v>276.28309966916402</v>
      </c>
      <c r="AO867">
        <v>270.67417393248297</v>
      </c>
      <c r="AP867">
        <v>273.34077830386502</v>
      </c>
      <c r="AQ867">
        <v>279.85205571190602</v>
      </c>
      <c r="AR867">
        <v>289.57780830750499</v>
      </c>
      <c r="AS867">
        <v>286.11918395901699</v>
      </c>
      <c r="AT867">
        <v>287.61198997642998</v>
      </c>
      <c r="AU867">
        <v>282.08646738808699</v>
      </c>
      <c r="AV867">
        <v>272.92874781194098</v>
      </c>
      <c r="AW867">
        <v>281.62189760035301</v>
      </c>
      <c r="AX867">
        <v>303.69968762151001</v>
      </c>
      <c r="AY867">
        <v>315.41685666713499</v>
      </c>
      <c r="AZ867">
        <v>299.38132597549401</v>
      </c>
      <c r="BA867">
        <v>293.79232753169799</v>
      </c>
      <c r="BB867">
        <v>289.20539474159398</v>
      </c>
      <c r="BC867">
        <v>317.57653158003598</v>
      </c>
      <c r="BD867">
        <v>346.07710404118501</v>
      </c>
      <c r="BE867">
        <v>337.62426656386401</v>
      </c>
      <c r="BF867">
        <v>340.34315028356298</v>
      </c>
      <c r="BG867">
        <v>282.92504485802601</v>
      </c>
      <c r="BH867">
        <v>286.44590140927301</v>
      </c>
      <c r="BI867">
        <v>297.802156996767</v>
      </c>
      <c r="BJ867">
        <v>296.77750770188698</v>
      </c>
      <c r="BK867">
        <v>307.12916795825299</v>
      </c>
      <c r="BL867">
        <v>299.05442278072098</v>
      </c>
      <c r="BM867">
        <v>282.49315143689199</v>
      </c>
      <c r="BN867">
        <v>270.75706702757498</v>
      </c>
      <c r="BO867">
        <v>267.69315969524598</v>
      </c>
      <c r="BP867">
        <v>283.34276293749002</v>
      </c>
      <c r="BQ867">
        <v>274.720431791414</v>
      </c>
      <c r="BR867">
        <v>289.12907407564802</v>
      </c>
      <c r="BS867">
        <v>276.02945822331299</v>
      </c>
      <c r="BT867">
        <v>269.63380656341297</v>
      </c>
      <c r="BU867">
        <v>265.29377456131601</v>
      </c>
      <c r="BV867">
        <v>257.55535116882902</v>
      </c>
      <c r="BW867">
        <v>252.849271861826</v>
      </c>
      <c r="BX867">
        <v>264.16868295504298</v>
      </c>
      <c r="BY867">
        <v>271.18899912028201</v>
      </c>
      <c r="BZ867">
        <v>266.11950976995797</v>
      </c>
      <c r="CA867">
        <v>259.12618245543803</v>
      </c>
      <c r="CB867">
        <v>263.03562902471299</v>
      </c>
      <c r="CC867">
        <v>259.95663447624599</v>
      </c>
      <c r="CD867">
        <v>268.45391167820202</v>
      </c>
      <c r="CE867">
        <v>264.41935619014703</v>
      </c>
      <c r="CF867">
        <v>255.72629434460401</v>
      </c>
      <c r="CG867">
        <v>253.107239315378</v>
      </c>
      <c r="CH867">
        <v>260.39363740241902</v>
      </c>
      <c r="CI867">
        <v>263.780944386491</v>
      </c>
      <c r="CJ867">
        <v>263.02277028280997</v>
      </c>
      <c r="CK867">
        <v>263.43077590066298</v>
      </c>
      <c r="CL867">
        <v>265.18990428797002</v>
      </c>
      <c r="CM867">
        <v>258.89506711070499</v>
      </c>
      <c r="CN867">
        <v>260.37784594903297</v>
      </c>
      <c r="CO867">
        <v>268.97777333648401</v>
      </c>
      <c r="CP867">
        <v>266.900379385164</v>
      </c>
      <c r="CQ867">
        <v>265.36436239119701</v>
      </c>
      <c r="CR867">
        <v>256.922831528156</v>
      </c>
      <c r="CS867">
        <v>264.62104659942997</v>
      </c>
      <c r="CT867">
        <v>265.58295377991101</v>
      </c>
      <c r="CU867">
        <v>265.13149966669999</v>
      </c>
      <c r="CV867">
        <v>269.36449629694602</v>
      </c>
      <c r="CW867">
        <v>269.38133161619203</v>
      </c>
      <c r="CX867">
        <v>269.127078210842</v>
      </c>
      <c r="CY867">
        <v>272.754922957075</v>
      </c>
      <c r="CZ867">
        <v>278.50041856496102</v>
      </c>
      <c r="DA867">
        <v>267.87091737342303</v>
      </c>
      <c r="DB867">
        <v>268.35202162306098</v>
      </c>
      <c r="DC867">
        <v>267.10349786023801</v>
      </c>
      <c r="DD867">
        <v>277.97625993071802</v>
      </c>
      <c r="DE867">
        <v>274.90907532053598</v>
      </c>
      <c r="DF867">
        <v>266.39031695273798</v>
      </c>
      <c r="DG867">
        <v>267.41758851802001</v>
      </c>
      <c r="DH867">
        <v>272.55453854609402</v>
      </c>
    </row>
    <row r="868" spans="1:112" x14ac:dyDescent="0.25">
      <c r="A868">
        <v>208.117489986648</v>
      </c>
      <c r="B868">
        <v>273.324606622354</v>
      </c>
      <c r="C868">
        <v>272.37490905759603</v>
      </c>
      <c r="D868">
        <v>266.13186071603701</v>
      </c>
      <c r="E868">
        <v>269.81542471094599</v>
      </c>
      <c r="F868">
        <v>271.79918621031402</v>
      </c>
      <c r="G868">
        <v>267.70164994436499</v>
      </c>
      <c r="H868">
        <v>270.48821005294099</v>
      </c>
      <c r="I868">
        <v>267.70490231682402</v>
      </c>
      <c r="J868">
        <v>263.792539373024</v>
      </c>
      <c r="K868">
        <v>264.46322254226601</v>
      </c>
      <c r="L868">
        <v>259.380945641707</v>
      </c>
      <c r="M868">
        <v>268.57636206301402</v>
      </c>
      <c r="N868">
        <v>252.810623883754</v>
      </c>
      <c r="O868">
        <v>254.81707726646201</v>
      </c>
      <c r="P868">
        <v>261.04935915893998</v>
      </c>
      <c r="Q868">
        <v>266.908493071198</v>
      </c>
      <c r="R868">
        <v>261.90952992683202</v>
      </c>
      <c r="S868">
        <v>261.96461061408098</v>
      </c>
      <c r="T868">
        <v>265.502034533075</v>
      </c>
      <c r="U868">
        <v>268.18015046708803</v>
      </c>
      <c r="V868">
        <v>261.022547832741</v>
      </c>
      <c r="W868">
        <v>268.30618486288</v>
      </c>
      <c r="X868">
        <v>254.44627742443399</v>
      </c>
      <c r="Y868">
        <v>256.16675447053001</v>
      </c>
      <c r="Z868">
        <v>265.650721694514</v>
      </c>
      <c r="AA868">
        <v>267.993094089625</v>
      </c>
      <c r="AB868">
        <v>263.09720052107599</v>
      </c>
      <c r="AC868">
        <v>254.82618044446301</v>
      </c>
      <c r="AD868">
        <v>261.23491917582601</v>
      </c>
      <c r="AE868">
        <v>248.770393861153</v>
      </c>
      <c r="AF868">
        <v>263.485382754667</v>
      </c>
      <c r="AG868">
        <v>257.37773846279703</v>
      </c>
      <c r="AH868">
        <v>263.35519095943403</v>
      </c>
      <c r="AI868">
        <v>254.06724480390301</v>
      </c>
      <c r="AJ868">
        <v>264.99469920020698</v>
      </c>
      <c r="AK868">
        <v>255.655678433953</v>
      </c>
      <c r="AL868">
        <v>253.24769469688101</v>
      </c>
      <c r="AM868">
        <v>258.48985626607799</v>
      </c>
      <c r="AN868">
        <v>274.01583296862401</v>
      </c>
      <c r="AO868">
        <v>268.65120164837901</v>
      </c>
      <c r="AP868">
        <v>271.01373926305303</v>
      </c>
      <c r="AQ868">
        <v>279.31013756531701</v>
      </c>
      <c r="AR868">
        <v>290.091364663153</v>
      </c>
      <c r="AS868">
        <v>286.95091010835898</v>
      </c>
      <c r="AT868">
        <v>287.920783971898</v>
      </c>
      <c r="AU868">
        <v>283.47943335213</v>
      </c>
      <c r="AV868">
        <v>274.34282761395002</v>
      </c>
      <c r="AW868">
        <v>282.97922431833001</v>
      </c>
      <c r="AX868">
        <v>303.9909875299</v>
      </c>
      <c r="AY868">
        <v>314.50149033175097</v>
      </c>
      <c r="AZ868">
        <v>299.72070418337597</v>
      </c>
      <c r="BA868">
        <v>290.41620256285199</v>
      </c>
      <c r="BB868">
        <v>291.28027966974201</v>
      </c>
      <c r="BC868">
        <v>320.65103517995101</v>
      </c>
      <c r="BD868">
        <v>343.77153294216498</v>
      </c>
      <c r="BE868">
        <v>337.85833589471002</v>
      </c>
      <c r="BF868">
        <v>340.854024597614</v>
      </c>
      <c r="BG868">
        <v>282.797021477133</v>
      </c>
      <c r="BH868">
        <v>286.15847170513001</v>
      </c>
      <c r="BI868">
        <v>298.13930381624499</v>
      </c>
      <c r="BJ868">
        <v>297.99659119844898</v>
      </c>
      <c r="BK868">
        <v>311.310176216733</v>
      </c>
      <c r="BL868">
        <v>298.21198368005298</v>
      </c>
      <c r="BM868">
        <v>283.311965516329</v>
      </c>
      <c r="BN868">
        <v>270.18701395664499</v>
      </c>
      <c r="BO868">
        <v>267.58610990156802</v>
      </c>
      <c r="BP868">
        <v>282.15625896963502</v>
      </c>
      <c r="BQ868">
        <v>276.05588228443997</v>
      </c>
      <c r="BR868">
        <v>286.08807208231599</v>
      </c>
      <c r="BS868">
        <v>276.81640560776202</v>
      </c>
      <c r="BT868">
        <v>267.97284312593501</v>
      </c>
      <c r="BU868">
        <v>268.28939492414099</v>
      </c>
      <c r="BV868">
        <v>256.41195966997799</v>
      </c>
      <c r="BW868">
        <v>256.309626211173</v>
      </c>
      <c r="BX868">
        <v>264.214437440837</v>
      </c>
      <c r="BY868">
        <v>270.71894554394402</v>
      </c>
      <c r="BZ868">
        <v>266.99581536458601</v>
      </c>
      <c r="CA868">
        <v>260.319996586831</v>
      </c>
      <c r="CB868">
        <v>261.94171324106298</v>
      </c>
      <c r="CC868">
        <v>261.63722707709002</v>
      </c>
      <c r="CD868">
        <v>269.05854752004399</v>
      </c>
      <c r="CE868">
        <v>266.57753815917403</v>
      </c>
      <c r="CF868">
        <v>255.69650129214801</v>
      </c>
      <c r="CG868">
        <v>253.64044703602099</v>
      </c>
      <c r="CH868">
        <v>261.00205096935798</v>
      </c>
      <c r="CI868">
        <v>265.69938262323802</v>
      </c>
      <c r="CJ868">
        <v>263.82210383943902</v>
      </c>
      <c r="CK868">
        <v>260.79098884986001</v>
      </c>
      <c r="CL868">
        <v>263.02429039785198</v>
      </c>
      <c r="CM868">
        <v>255.91596924844899</v>
      </c>
      <c r="CN868">
        <v>260.94105262009299</v>
      </c>
      <c r="CO868">
        <v>270.76042520966598</v>
      </c>
      <c r="CP868">
        <v>267.78122389441501</v>
      </c>
      <c r="CQ868">
        <v>267.09071819218002</v>
      </c>
      <c r="CR868">
        <v>256.85069867819698</v>
      </c>
      <c r="CS868">
        <v>265.53787506477698</v>
      </c>
      <c r="CT868">
        <v>263.28447747620902</v>
      </c>
      <c r="CU868">
        <v>266.23891447710702</v>
      </c>
      <c r="CV868">
        <v>269.74492911961897</v>
      </c>
      <c r="CW868">
        <v>267.39892850254398</v>
      </c>
      <c r="CX868">
        <v>270.90955248063301</v>
      </c>
      <c r="CY868">
        <v>273.44498995356599</v>
      </c>
      <c r="CZ868">
        <v>276.880987682127</v>
      </c>
      <c r="DA868">
        <v>268.946466711943</v>
      </c>
      <c r="DB868">
        <v>268.65780536032202</v>
      </c>
      <c r="DC868">
        <v>271.48155708358399</v>
      </c>
      <c r="DD868">
        <v>275.847131943195</v>
      </c>
      <c r="DE868">
        <v>276.18496018768002</v>
      </c>
      <c r="DF868">
        <v>265.42122620149797</v>
      </c>
      <c r="DG868">
        <v>269.086568558576</v>
      </c>
      <c r="DH868">
        <v>272.60628095708</v>
      </c>
    </row>
    <row r="869" spans="1:112" x14ac:dyDescent="0.25">
      <c r="A869">
        <v>208.35781041388501</v>
      </c>
      <c r="B869">
        <v>269.61121208947202</v>
      </c>
      <c r="C869">
        <v>269.798678282352</v>
      </c>
      <c r="D869">
        <v>269.084458054756</v>
      </c>
      <c r="E869">
        <v>270.10931576086199</v>
      </c>
      <c r="F869">
        <v>268.82291783703499</v>
      </c>
      <c r="G869">
        <v>268.789520775038</v>
      </c>
      <c r="H869">
        <v>263.93950451326702</v>
      </c>
      <c r="I869">
        <v>265.71082569171</v>
      </c>
      <c r="J869">
        <v>264.32942737928101</v>
      </c>
      <c r="K869">
        <v>262.24664618785698</v>
      </c>
      <c r="L869">
        <v>257.96108461735002</v>
      </c>
      <c r="M869">
        <v>267.49977520514398</v>
      </c>
      <c r="N869">
        <v>255.317748080651</v>
      </c>
      <c r="O869">
        <v>254.53464339508901</v>
      </c>
      <c r="P869">
        <v>261.22030086569299</v>
      </c>
      <c r="Q869">
        <v>263.03763722106203</v>
      </c>
      <c r="R869">
        <v>263.40894943133998</v>
      </c>
      <c r="S869">
        <v>257.81044556908898</v>
      </c>
      <c r="T869">
        <v>263.47826982797</v>
      </c>
      <c r="U869">
        <v>265.359313364706</v>
      </c>
      <c r="V869">
        <v>263.20453165973998</v>
      </c>
      <c r="W869">
        <v>266.868661996171</v>
      </c>
      <c r="X869">
        <v>249.395250247543</v>
      </c>
      <c r="Y869">
        <v>259.42247565913999</v>
      </c>
      <c r="Z869">
        <v>269.27331790257</v>
      </c>
      <c r="AA869">
        <v>269.712174649693</v>
      </c>
      <c r="AB869">
        <v>261.02078924965002</v>
      </c>
      <c r="AC869">
        <v>253.006259564462</v>
      </c>
      <c r="AD869">
        <v>262.91951828271101</v>
      </c>
      <c r="AE869">
        <v>246.99362860995501</v>
      </c>
      <c r="AF869">
        <v>261.37426838005899</v>
      </c>
      <c r="AG869">
        <v>259.09924122670998</v>
      </c>
      <c r="AH869">
        <v>260.864397683687</v>
      </c>
      <c r="AI869">
        <v>255.311107660586</v>
      </c>
      <c r="AJ869">
        <v>263.59606426712099</v>
      </c>
      <c r="AK869">
        <v>253.354976370386</v>
      </c>
      <c r="AL869">
        <v>254.28445685964101</v>
      </c>
      <c r="AM869">
        <v>262.04663592246101</v>
      </c>
      <c r="AN869">
        <v>271.280461729053</v>
      </c>
      <c r="AO869">
        <v>266.40947306079801</v>
      </c>
      <c r="AP869">
        <v>271.48224368977498</v>
      </c>
      <c r="AQ869">
        <v>277.99004413026398</v>
      </c>
      <c r="AR869">
        <v>291.42766336524198</v>
      </c>
      <c r="AS869">
        <v>287.80506331688503</v>
      </c>
      <c r="AT869">
        <v>284.67962866021298</v>
      </c>
      <c r="AU869">
        <v>281.04872517285298</v>
      </c>
      <c r="AV869">
        <v>274.91791591906599</v>
      </c>
      <c r="AW869">
        <v>286.23735433797901</v>
      </c>
      <c r="AX869">
        <v>306.74000411077202</v>
      </c>
      <c r="AY869">
        <v>314.18265999913001</v>
      </c>
      <c r="AZ869">
        <v>300.58505872842898</v>
      </c>
      <c r="BA869">
        <v>287.87797065721901</v>
      </c>
      <c r="BB869">
        <v>294.70681361455098</v>
      </c>
      <c r="BC869">
        <v>319.19220748062799</v>
      </c>
      <c r="BD869">
        <v>342.35791437575</v>
      </c>
      <c r="BE869">
        <v>341.23131575230298</v>
      </c>
      <c r="BF869">
        <v>337.64365940958999</v>
      </c>
      <c r="BG869">
        <v>283.77109941800899</v>
      </c>
      <c r="BH869">
        <v>286.017905529274</v>
      </c>
      <c r="BI869">
        <v>296.21734770019901</v>
      </c>
      <c r="BJ869">
        <v>298.98869598314599</v>
      </c>
      <c r="BK869">
        <v>309.35943583430202</v>
      </c>
      <c r="BL869">
        <v>296.57867438648401</v>
      </c>
      <c r="BM869">
        <v>281.72571650692998</v>
      </c>
      <c r="BN869">
        <v>267.44922706234098</v>
      </c>
      <c r="BO869">
        <v>267.78253750947101</v>
      </c>
      <c r="BP869">
        <v>283.03814799248602</v>
      </c>
      <c r="BQ869">
        <v>280.11994851233499</v>
      </c>
      <c r="BR869">
        <v>280.37523589898097</v>
      </c>
      <c r="BS869">
        <v>274.56982274083799</v>
      </c>
      <c r="BT869">
        <v>265.339776155697</v>
      </c>
      <c r="BU869">
        <v>268.85467910657798</v>
      </c>
      <c r="BV869">
        <v>251.25885751409399</v>
      </c>
      <c r="BW869">
        <v>261.27876895709898</v>
      </c>
      <c r="BX869">
        <v>258.54779442100403</v>
      </c>
      <c r="BY869">
        <v>266.89191516329203</v>
      </c>
      <c r="BZ869">
        <v>263.15745079816298</v>
      </c>
      <c r="CA869">
        <v>262.597073258526</v>
      </c>
      <c r="CB869">
        <v>263.79979503854003</v>
      </c>
      <c r="CC869">
        <v>260.36733562444499</v>
      </c>
      <c r="CD869">
        <v>270.49788001223101</v>
      </c>
      <c r="CE869">
        <v>271.76256831628899</v>
      </c>
      <c r="CF869">
        <v>255.70324548273999</v>
      </c>
      <c r="CG869">
        <v>254.377229676741</v>
      </c>
      <c r="CH869">
        <v>262.17066099111798</v>
      </c>
      <c r="CI869">
        <v>264.39894120379398</v>
      </c>
      <c r="CJ869">
        <v>261.79858291448699</v>
      </c>
      <c r="CK869">
        <v>258.39843830589598</v>
      </c>
      <c r="CL869">
        <v>261.00424131184297</v>
      </c>
      <c r="CM869">
        <v>255.10588453160099</v>
      </c>
      <c r="CN869">
        <v>262.92293676891097</v>
      </c>
      <c r="CO869">
        <v>268.37136804623901</v>
      </c>
      <c r="CP869">
        <v>267.13829443014799</v>
      </c>
      <c r="CQ869">
        <v>267.18757918508499</v>
      </c>
      <c r="CR869">
        <v>259.94410980644801</v>
      </c>
      <c r="CS869">
        <v>268.230815879109</v>
      </c>
      <c r="CT869">
        <v>258.97699794696598</v>
      </c>
      <c r="CU869">
        <v>265.67072294871298</v>
      </c>
      <c r="CV869">
        <v>271.28403599332398</v>
      </c>
      <c r="CW869">
        <v>267.16537016037398</v>
      </c>
      <c r="CX869">
        <v>271.78955162040597</v>
      </c>
      <c r="CY869">
        <v>271.61551159957202</v>
      </c>
      <c r="CZ869">
        <v>271.54478833191899</v>
      </c>
      <c r="DA869">
        <v>266.737916033217</v>
      </c>
      <c r="DB869">
        <v>270.24971789146099</v>
      </c>
      <c r="DC869">
        <v>274.45782013820701</v>
      </c>
      <c r="DD869">
        <v>273.58456710905398</v>
      </c>
      <c r="DE869">
        <v>275.46314395768201</v>
      </c>
      <c r="DF869">
        <v>263.319406442635</v>
      </c>
      <c r="DG869">
        <v>270.96985973042001</v>
      </c>
      <c r="DH869">
        <v>275.79080841145702</v>
      </c>
    </row>
    <row r="870" spans="1:112" x14ac:dyDescent="0.25">
      <c r="A870">
        <v>208.59813084112099</v>
      </c>
      <c r="B870">
        <v>268.673288231904</v>
      </c>
      <c r="C870">
        <v>269.26187908625099</v>
      </c>
      <c r="D870">
        <v>269.53615410530801</v>
      </c>
      <c r="E870">
        <v>269.97443768106501</v>
      </c>
      <c r="F870">
        <v>266.74307242882202</v>
      </c>
      <c r="G870">
        <v>267.43867187151801</v>
      </c>
      <c r="H870">
        <v>264.46229648840801</v>
      </c>
      <c r="I870">
        <v>265.57025841783201</v>
      </c>
      <c r="J870">
        <v>262.45248254275998</v>
      </c>
      <c r="K870">
        <v>262.64401370033403</v>
      </c>
      <c r="L870">
        <v>257.52434500360698</v>
      </c>
      <c r="M870">
        <v>267.18491712514202</v>
      </c>
      <c r="N870">
        <v>256.515856048724</v>
      </c>
      <c r="O870">
        <v>254.56510704418201</v>
      </c>
      <c r="P870">
        <v>261.752984444655</v>
      </c>
      <c r="Q870">
        <v>263.33997661093201</v>
      </c>
      <c r="R870">
        <v>263.23810050039401</v>
      </c>
      <c r="S870">
        <v>258.071147714684</v>
      </c>
      <c r="T870">
        <v>263.739697484987</v>
      </c>
      <c r="U870">
        <v>264.71257319386098</v>
      </c>
      <c r="V870">
        <v>263.62387440452898</v>
      </c>
      <c r="W870">
        <v>265.63592192310603</v>
      </c>
      <c r="X870">
        <v>248.30705835520001</v>
      </c>
      <c r="Y870">
        <v>260.84991772780597</v>
      </c>
      <c r="Z870">
        <v>269.88933224122798</v>
      </c>
      <c r="AA870">
        <v>269.736732545471</v>
      </c>
      <c r="AB870">
        <v>261.16820463115198</v>
      </c>
      <c r="AC870">
        <v>253.553869080591</v>
      </c>
      <c r="AD870">
        <v>263.53834873371699</v>
      </c>
      <c r="AE870">
        <v>248.255041262741</v>
      </c>
      <c r="AF870">
        <v>261.323867660242</v>
      </c>
      <c r="AG870">
        <v>259.054102154828</v>
      </c>
      <c r="AH870">
        <v>260.70010217083399</v>
      </c>
      <c r="AI870">
        <v>255.27707546601701</v>
      </c>
      <c r="AJ870">
        <v>263.08989896475202</v>
      </c>
      <c r="AK870">
        <v>252.441789350449</v>
      </c>
      <c r="AL870">
        <v>254.38503104905399</v>
      </c>
      <c r="AM870">
        <v>260.81461333603602</v>
      </c>
      <c r="AN870">
        <v>270.27460227389997</v>
      </c>
      <c r="AO870">
        <v>265.79450220764198</v>
      </c>
      <c r="AP870">
        <v>272.72871730519</v>
      </c>
      <c r="AQ870">
        <v>278.535433325003</v>
      </c>
      <c r="AR870">
        <v>290.494868942621</v>
      </c>
      <c r="AS870">
        <v>288.390607408824</v>
      </c>
      <c r="AT870">
        <v>283.70293972221299</v>
      </c>
      <c r="AU870">
        <v>280.60648315026799</v>
      </c>
      <c r="AV870">
        <v>274.56971507833799</v>
      </c>
      <c r="AW870">
        <v>285.70411020983403</v>
      </c>
      <c r="AX870">
        <v>306.446679007076</v>
      </c>
      <c r="AY870">
        <v>313.06461971136298</v>
      </c>
      <c r="AZ870">
        <v>299.86433354072301</v>
      </c>
      <c r="BA870">
        <v>287.72035956002799</v>
      </c>
      <c r="BB870">
        <v>295.33733644143098</v>
      </c>
      <c r="BC870">
        <v>318.389621761157</v>
      </c>
      <c r="BD870">
        <v>341.156518966796</v>
      </c>
      <c r="BE870">
        <v>341.13530467350398</v>
      </c>
      <c r="BF870">
        <v>334.589278868272</v>
      </c>
      <c r="BG870">
        <v>282.95352093272902</v>
      </c>
      <c r="BH870">
        <v>285.46207150455501</v>
      </c>
      <c r="BI870">
        <v>294.623064827799</v>
      </c>
      <c r="BJ870">
        <v>298.984133620671</v>
      </c>
      <c r="BK870">
        <v>307.63912357418099</v>
      </c>
      <c r="BL870">
        <v>295.62279531412401</v>
      </c>
      <c r="BM870">
        <v>281.50754775458802</v>
      </c>
      <c r="BN870">
        <v>268.20985493428998</v>
      </c>
      <c r="BO870">
        <v>268.67910520259397</v>
      </c>
      <c r="BP870">
        <v>283.19827603088697</v>
      </c>
      <c r="BQ870">
        <v>283.00492781083398</v>
      </c>
      <c r="BR870">
        <v>280.24922213584102</v>
      </c>
      <c r="BS870">
        <v>274.500039012142</v>
      </c>
      <c r="BT870">
        <v>265.52257615628503</v>
      </c>
      <c r="BU870">
        <v>269.07002710613898</v>
      </c>
      <c r="BV870">
        <v>250.97836903088</v>
      </c>
      <c r="BW870">
        <v>262.09249661576303</v>
      </c>
      <c r="BX870">
        <v>257.75197047000103</v>
      </c>
      <c r="BY870">
        <v>266.85842283483697</v>
      </c>
      <c r="BZ870">
        <v>262.83566592898097</v>
      </c>
      <c r="CA870">
        <v>263.07240990016697</v>
      </c>
      <c r="CB870">
        <v>264.46811850102802</v>
      </c>
      <c r="CC870">
        <v>259.30155022455301</v>
      </c>
      <c r="CD870">
        <v>270.17366199376698</v>
      </c>
      <c r="CE870">
        <v>271.42683982324797</v>
      </c>
      <c r="CF870">
        <v>255.80768870698401</v>
      </c>
      <c r="CG870">
        <v>254.513283006763</v>
      </c>
      <c r="CH870">
        <v>262.09851855288002</v>
      </c>
      <c r="CI870">
        <v>263.85071156522702</v>
      </c>
      <c r="CJ870">
        <v>260.73346078009001</v>
      </c>
      <c r="CK870">
        <v>256.76677323708299</v>
      </c>
      <c r="CL870">
        <v>259.90651152725002</v>
      </c>
      <c r="CM870">
        <v>255.87690869968901</v>
      </c>
      <c r="CN870">
        <v>262.26879003892401</v>
      </c>
      <c r="CO870">
        <v>266.87552909356299</v>
      </c>
      <c r="CP870">
        <v>266.24454259015698</v>
      </c>
      <c r="CQ870">
        <v>266.77674868782799</v>
      </c>
      <c r="CR870">
        <v>260.39465494927799</v>
      </c>
      <c r="CS870">
        <v>268.59103715522201</v>
      </c>
      <c r="CT870">
        <v>257.125753020817</v>
      </c>
      <c r="CU870">
        <v>265.97887716269997</v>
      </c>
      <c r="CV870">
        <v>269.97522129792299</v>
      </c>
      <c r="CW870">
        <v>267.97010470637599</v>
      </c>
      <c r="CX870">
        <v>271.08081054822998</v>
      </c>
      <c r="CY870">
        <v>271.57250396807598</v>
      </c>
      <c r="CZ870">
        <v>271.97223957561698</v>
      </c>
      <c r="DA870">
        <v>266.936633573086</v>
      </c>
      <c r="DB870">
        <v>270.29395206487101</v>
      </c>
      <c r="DC870">
        <v>274.85637618856202</v>
      </c>
      <c r="DD870">
        <v>271.60105909047297</v>
      </c>
      <c r="DE870">
        <v>274.16376726780499</v>
      </c>
      <c r="DF870">
        <v>262.95862636230902</v>
      </c>
      <c r="DG870">
        <v>272.63055631754003</v>
      </c>
      <c r="DH870">
        <v>276.63702000225499</v>
      </c>
    </row>
    <row r="871" spans="1:112" x14ac:dyDescent="0.25">
      <c r="A871">
        <v>208.83845126835701</v>
      </c>
      <c r="B871">
        <v>267.09049556925601</v>
      </c>
      <c r="C871">
        <v>266.76954025739502</v>
      </c>
      <c r="D871">
        <v>270.53227829135398</v>
      </c>
      <c r="E871">
        <v>265.32104424388399</v>
      </c>
      <c r="F871">
        <v>266.55638874304799</v>
      </c>
      <c r="G871">
        <v>266.67777375754599</v>
      </c>
      <c r="H871">
        <v>261.66934644125598</v>
      </c>
      <c r="I871">
        <v>260.77708155292498</v>
      </c>
      <c r="J871">
        <v>260.291253550862</v>
      </c>
      <c r="K871">
        <v>263.59546061654203</v>
      </c>
      <c r="L871">
        <v>257.86868145075402</v>
      </c>
      <c r="M871">
        <v>260.77862085022502</v>
      </c>
      <c r="N871">
        <v>259.01795647531901</v>
      </c>
      <c r="O871">
        <v>251.986530062101</v>
      </c>
      <c r="P871">
        <v>263.25893219797001</v>
      </c>
      <c r="Q871">
        <v>263.53595429124101</v>
      </c>
      <c r="R871">
        <v>259.85501938056399</v>
      </c>
      <c r="S871">
        <v>258.358885079674</v>
      </c>
      <c r="T871">
        <v>263.00991794393298</v>
      </c>
      <c r="U871">
        <v>259.65235119186701</v>
      </c>
      <c r="V871">
        <v>262.39766260863701</v>
      </c>
      <c r="W871">
        <v>266.35793269212098</v>
      </c>
      <c r="X871">
        <v>245.61613624117999</v>
      </c>
      <c r="Y871">
        <v>260.79294320658801</v>
      </c>
      <c r="Z871">
        <v>264.54601003093302</v>
      </c>
      <c r="AA871">
        <v>266.96507836362798</v>
      </c>
      <c r="AB871">
        <v>259.86340684825302</v>
      </c>
      <c r="AC871">
        <v>254.44601830195299</v>
      </c>
      <c r="AD871">
        <v>260.75028974476197</v>
      </c>
      <c r="AE871">
        <v>252.90882680545201</v>
      </c>
      <c r="AF871">
        <v>264.971778743968</v>
      </c>
      <c r="AG871">
        <v>260.05763449042598</v>
      </c>
      <c r="AH871">
        <v>259.11604307305601</v>
      </c>
      <c r="AI871">
        <v>251.56835945522801</v>
      </c>
      <c r="AJ871">
        <v>266.79522023470099</v>
      </c>
      <c r="AK871">
        <v>251.73170330218699</v>
      </c>
      <c r="AL871">
        <v>255.764442359887</v>
      </c>
      <c r="AM871">
        <v>257.696928382512</v>
      </c>
      <c r="AN871">
        <v>265.63438706846603</v>
      </c>
      <c r="AO871">
        <v>265.30553970766903</v>
      </c>
      <c r="AP871">
        <v>271.76897835866203</v>
      </c>
      <c r="AQ871">
        <v>278.42200415909099</v>
      </c>
      <c r="AR871">
        <v>288.31754850727799</v>
      </c>
      <c r="AS871">
        <v>287.21851981999902</v>
      </c>
      <c r="AT871">
        <v>280.28844662613602</v>
      </c>
      <c r="AU871">
        <v>281.45840390763999</v>
      </c>
      <c r="AV871">
        <v>274.24185935138303</v>
      </c>
      <c r="AW871">
        <v>284.93569306716103</v>
      </c>
      <c r="AX871">
        <v>302.35034883200501</v>
      </c>
      <c r="AY871">
        <v>310.83480836251698</v>
      </c>
      <c r="AZ871">
        <v>300.00130141966798</v>
      </c>
      <c r="BA871">
        <v>288.06716123789499</v>
      </c>
      <c r="BB871">
        <v>293.80123241892699</v>
      </c>
      <c r="BC871">
        <v>314.14826545507702</v>
      </c>
      <c r="BD871">
        <v>340.46915052585598</v>
      </c>
      <c r="BE871">
        <v>340.442918732414</v>
      </c>
      <c r="BF871">
        <v>327.92034652169298</v>
      </c>
      <c r="BG871">
        <v>279.96587805440402</v>
      </c>
      <c r="BH871">
        <v>283.12502243729</v>
      </c>
      <c r="BI871">
        <v>294.15869721277801</v>
      </c>
      <c r="BJ871">
        <v>298.357761428929</v>
      </c>
      <c r="BK871">
        <v>306.382883552446</v>
      </c>
      <c r="BL871">
        <v>290.36769435249101</v>
      </c>
      <c r="BM871">
        <v>283.06426820226</v>
      </c>
      <c r="BN871">
        <v>272.075094171866</v>
      </c>
      <c r="BO871">
        <v>271.45909415428798</v>
      </c>
      <c r="BP871">
        <v>278.27551692242702</v>
      </c>
      <c r="BQ871">
        <v>284.92751073601403</v>
      </c>
      <c r="BR871">
        <v>277.54982926068197</v>
      </c>
      <c r="BS871">
        <v>269.56765323509899</v>
      </c>
      <c r="BT871">
        <v>265.90119309740197</v>
      </c>
      <c r="BU871">
        <v>270.12219218892</v>
      </c>
      <c r="BV871">
        <v>253.24150022844799</v>
      </c>
      <c r="BW871">
        <v>260.56378003371401</v>
      </c>
      <c r="BX871">
        <v>256.827561963189</v>
      </c>
      <c r="BY871">
        <v>266.65646999710998</v>
      </c>
      <c r="BZ871">
        <v>265.96163776020302</v>
      </c>
      <c r="CA871">
        <v>264.32371070616801</v>
      </c>
      <c r="CB871">
        <v>263.83302639343498</v>
      </c>
      <c r="CC871">
        <v>258.70911351911502</v>
      </c>
      <c r="CD871">
        <v>265.504223595741</v>
      </c>
      <c r="CE871">
        <v>269.51796457856898</v>
      </c>
      <c r="CF871">
        <v>255.26174769304001</v>
      </c>
      <c r="CG871">
        <v>254.521374841946</v>
      </c>
      <c r="CH871">
        <v>261.87234729562903</v>
      </c>
      <c r="CI871">
        <v>260.33264276958198</v>
      </c>
      <c r="CJ871">
        <v>259.82706998259903</v>
      </c>
      <c r="CK871">
        <v>250.956155253486</v>
      </c>
      <c r="CL871">
        <v>257.03649642997499</v>
      </c>
      <c r="CM871">
        <v>253.539161682138</v>
      </c>
      <c r="CN871">
        <v>257.76039018790499</v>
      </c>
      <c r="CO871">
        <v>262.28085566707603</v>
      </c>
      <c r="CP871">
        <v>266.250080062466</v>
      </c>
      <c r="CQ871">
        <v>266.367760802661</v>
      </c>
      <c r="CR871">
        <v>260.15808586487799</v>
      </c>
      <c r="CS871">
        <v>269.58363496161797</v>
      </c>
      <c r="CT871">
        <v>253.61078831532399</v>
      </c>
      <c r="CU871">
        <v>265.293225577974</v>
      </c>
      <c r="CV871">
        <v>262.200508550172</v>
      </c>
      <c r="CW871">
        <v>271.57627061602398</v>
      </c>
      <c r="CX871">
        <v>272.21066145664997</v>
      </c>
      <c r="CY871">
        <v>276.61353904803099</v>
      </c>
      <c r="CZ871">
        <v>268.94549347861101</v>
      </c>
      <c r="DA871">
        <v>267.95475583749197</v>
      </c>
      <c r="DB871">
        <v>271.55425723176</v>
      </c>
      <c r="DC871">
        <v>274.67239411204002</v>
      </c>
      <c r="DD871">
        <v>270.60870401462802</v>
      </c>
      <c r="DE871">
        <v>272.52329368038102</v>
      </c>
      <c r="DF871">
        <v>262.455294392675</v>
      </c>
      <c r="DG871">
        <v>276.343871158806</v>
      </c>
      <c r="DH871">
        <v>272.33576058384699</v>
      </c>
    </row>
    <row r="872" spans="1:112" x14ac:dyDescent="0.25">
      <c r="A872">
        <v>209.07877169559401</v>
      </c>
      <c r="B872">
        <v>264.62934360913601</v>
      </c>
      <c r="C872">
        <v>264.48204090591099</v>
      </c>
      <c r="D872">
        <v>270.829155901234</v>
      </c>
      <c r="E872">
        <v>264.26865355718701</v>
      </c>
      <c r="F872">
        <v>266.630738588518</v>
      </c>
      <c r="G872">
        <v>268.192419858336</v>
      </c>
      <c r="H872">
        <v>259.53561943385802</v>
      </c>
      <c r="I872">
        <v>260.788457704444</v>
      </c>
      <c r="J872">
        <v>258.58767239248698</v>
      </c>
      <c r="K872">
        <v>266.202221498504</v>
      </c>
      <c r="L872">
        <v>256.143470668085</v>
      </c>
      <c r="M872">
        <v>258.10372368716401</v>
      </c>
      <c r="N872">
        <v>259.95670512755697</v>
      </c>
      <c r="O872">
        <v>249.51588057235799</v>
      </c>
      <c r="P872">
        <v>262.81162952513802</v>
      </c>
      <c r="Q872">
        <v>266.58343390962199</v>
      </c>
      <c r="R872">
        <v>262.23556165667299</v>
      </c>
      <c r="S872">
        <v>257.29409414589799</v>
      </c>
      <c r="T872">
        <v>264.80608111361801</v>
      </c>
      <c r="U872">
        <v>256.21784572303602</v>
      </c>
      <c r="V872">
        <v>260.32373564877099</v>
      </c>
      <c r="W872">
        <v>266.08753543405999</v>
      </c>
      <c r="X872">
        <v>250.197872770864</v>
      </c>
      <c r="Y872">
        <v>260.24551303812399</v>
      </c>
      <c r="Z872">
        <v>263.78672474159998</v>
      </c>
      <c r="AA872">
        <v>263.56729689609301</v>
      </c>
      <c r="AB872">
        <v>258.134721575382</v>
      </c>
      <c r="AC872">
        <v>254.597327201063</v>
      </c>
      <c r="AD872">
        <v>258.27959203987001</v>
      </c>
      <c r="AE872">
        <v>253.86559916389501</v>
      </c>
      <c r="AF872">
        <v>264.23069043185399</v>
      </c>
      <c r="AG872">
        <v>261.45293260746098</v>
      </c>
      <c r="AH872">
        <v>261.305564740271</v>
      </c>
      <c r="AI872">
        <v>250.337218708254</v>
      </c>
      <c r="AJ872">
        <v>266.98866460353997</v>
      </c>
      <c r="AK872">
        <v>254.761320426547</v>
      </c>
      <c r="AL872">
        <v>254.550271490135</v>
      </c>
      <c r="AM872">
        <v>259.02442701956397</v>
      </c>
      <c r="AN872">
        <v>267.16309567653201</v>
      </c>
      <c r="AO872">
        <v>265.26307871153199</v>
      </c>
      <c r="AP872">
        <v>271.794237046761</v>
      </c>
      <c r="AQ872">
        <v>278.91803879446502</v>
      </c>
      <c r="AR872">
        <v>284.43376359759799</v>
      </c>
      <c r="AS872">
        <v>285.863616026687</v>
      </c>
      <c r="AT872">
        <v>278.67976882071298</v>
      </c>
      <c r="AU872">
        <v>281.86189916023397</v>
      </c>
      <c r="AV872">
        <v>275.42439881382103</v>
      </c>
      <c r="AW872">
        <v>283.98432975338199</v>
      </c>
      <c r="AX872">
        <v>298.00537936935098</v>
      </c>
      <c r="AY872">
        <v>311.13378774374399</v>
      </c>
      <c r="AZ872">
        <v>301.752115921246</v>
      </c>
      <c r="BA872">
        <v>286.88479486829601</v>
      </c>
      <c r="BB872">
        <v>296.08562603278199</v>
      </c>
      <c r="BC872">
        <v>317.20430640077001</v>
      </c>
      <c r="BD872">
        <v>341.53967493162702</v>
      </c>
      <c r="BE872">
        <v>344.589219096573</v>
      </c>
      <c r="BF872">
        <v>328.35980895563802</v>
      </c>
      <c r="BG872">
        <v>277.49332060400701</v>
      </c>
      <c r="BH872">
        <v>282.77187031187299</v>
      </c>
      <c r="BI872">
        <v>294.87865441474003</v>
      </c>
      <c r="BJ872">
        <v>295.85057608876798</v>
      </c>
      <c r="BK872">
        <v>309.17693817045802</v>
      </c>
      <c r="BL872">
        <v>289.91869846318201</v>
      </c>
      <c r="BM872">
        <v>282.25181624136201</v>
      </c>
      <c r="BN872">
        <v>273.274310703487</v>
      </c>
      <c r="BO872">
        <v>270.975407489894</v>
      </c>
      <c r="BP872">
        <v>278.10702368264799</v>
      </c>
      <c r="BQ872">
        <v>281.88803243928197</v>
      </c>
      <c r="BR872">
        <v>274.87806177306999</v>
      </c>
      <c r="BS872">
        <v>267.01661863396799</v>
      </c>
      <c r="BT872">
        <v>268.99615397391602</v>
      </c>
      <c r="BU872">
        <v>267.660504211741</v>
      </c>
      <c r="BV872">
        <v>254.95956413297</v>
      </c>
      <c r="BW872">
        <v>262.915247133756</v>
      </c>
      <c r="BX872">
        <v>255.535671803653</v>
      </c>
      <c r="BY872">
        <v>268.037009168932</v>
      </c>
      <c r="BZ872">
        <v>267.09766220570498</v>
      </c>
      <c r="CA872">
        <v>264.642387529975</v>
      </c>
      <c r="CB872">
        <v>265.56143337595199</v>
      </c>
      <c r="CC872">
        <v>257.57039389034298</v>
      </c>
      <c r="CD872">
        <v>263.83928947021701</v>
      </c>
      <c r="CE872">
        <v>269.15958671491398</v>
      </c>
      <c r="CF872">
        <v>254.98468774051801</v>
      </c>
      <c r="CG872">
        <v>256.85708353645902</v>
      </c>
      <c r="CH872">
        <v>259.78698304802998</v>
      </c>
      <c r="CI872">
        <v>260.36535142012298</v>
      </c>
      <c r="CJ872">
        <v>261.03001121578302</v>
      </c>
      <c r="CK872">
        <v>249.695029819262</v>
      </c>
      <c r="CL872">
        <v>258.84820242045998</v>
      </c>
      <c r="CM872">
        <v>250.74862106679899</v>
      </c>
      <c r="CN872">
        <v>257.53629321092001</v>
      </c>
      <c r="CO872">
        <v>261.628429675223</v>
      </c>
      <c r="CP872">
        <v>264.24397742283901</v>
      </c>
      <c r="CQ872">
        <v>268.26618126361899</v>
      </c>
      <c r="CR872">
        <v>259.77067378100099</v>
      </c>
      <c r="CS872">
        <v>270.67325270301001</v>
      </c>
      <c r="CT872">
        <v>256.091574603092</v>
      </c>
      <c r="CU872">
        <v>264.22245223975102</v>
      </c>
      <c r="CV872">
        <v>261.10149169689799</v>
      </c>
      <c r="CW872">
        <v>271.12168381690401</v>
      </c>
      <c r="CX872">
        <v>272.07958762947999</v>
      </c>
      <c r="CY872">
        <v>277.593642286695</v>
      </c>
      <c r="CZ872">
        <v>266.08621437884102</v>
      </c>
      <c r="DA872">
        <v>266.63665171195498</v>
      </c>
      <c r="DB872">
        <v>273.39821961264897</v>
      </c>
      <c r="DC872">
        <v>274.70869204160698</v>
      </c>
      <c r="DD872">
        <v>269.00803038548599</v>
      </c>
      <c r="DE872">
        <v>271.75742611501801</v>
      </c>
      <c r="DF872">
        <v>262.860212313874</v>
      </c>
      <c r="DG872">
        <v>274.34411060794002</v>
      </c>
      <c r="DH872">
        <v>267.64095627376298</v>
      </c>
    </row>
    <row r="873" spans="1:112" x14ac:dyDescent="0.25">
      <c r="A873">
        <v>209.31909212283</v>
      </c>
      <c r="B873">
        <v>267.68305889733</v>
      </c>
      <c r="C873">
        <v>263.23623573608501</v>
      </c>
      <c r="D873">
        <v>270.73472783115301</v>
      </c>
      <c r="E873">
        <v>265.62291581710798</v>
      </c>
      <c r="F873">
        <v>267.58640668365501</v>
      </c>
      <c r="G873">
        <v>266.240252822282</v>
      </c>
      <c r="H873">
        <v>258.77830944004501</v>
      </c>
      <c r="I873">
        <v>262.48208431858001</v>
      </c>
      <c r="J873">
        <v>259.94351252548302</v>
      </c>
      <c r="K873">
        <v>265.045069582265</v>
      </c>
      <c r="L873">
        <v>256.20300724889699</v>
      </c>
      <c r="M873">
        <v>258.73861065468998</v>
      </c>
      <c r="N873">
        <v>261.964488951806</v>
      </c>
      <c r="O873">
        <v>250.33103566792499</v>
      </c>
      <c r="P873">
        <v>261.97871445160399</v>
      </c>
      <c r="Q873">
        <v>265.85273755344502</v>
      </c>
      <c r="R873">
        <v>264.64924886395801</v>
      </c>
      <c r="S873">
        <v>259.65393228729602</v>
      </c>
      <c r="T873">
        <v>265.15648937649303</v>
      </c>
      <c r="U873">
        <v>257.56494199236602</v>
      </c>
      <c r="V873">
        <v>262.63760434970197</v>
      </c>
      <c r="W873">
        <v>268.66106953177001</v>
      </c>
      <c r="X873">
        <v>252.77720329768499</v>
      </c>
      <c r="Y873">
        <v>259.638877034323</v>
      </c>
      <c r="Z873">
        <v>262.35199204503601</v>
      </c>
      <c r="AA873">
        <v>261.66498912993802</v>
      </c>
      <c r="AB873">
        <v>258.71101003821798</v>
      </c>
      <c r="AC873">
        <v>255.23937854209601</v>
      </c>
      <c r="AD873">
        <v>256.96601658167299</v>
      </c>
      <c r="AE873">
        <v>253.709162766302</v>
      </c>
      <c r="AF873">
        <v>264.95690478763601</v>
      </c>
      <c r="AG873">
        <v>260.78268934013499</v>
      </c>
      <c r="AH873">
        <v>262.23610707790601</v>
      </c>
      <c r="AI873">
        <v>249.09453993415801</v>
      </c>
      <c r="AJ873">
        <v>265.61951408293902</v>
      </c>
      <c r="AK873">
        <v>258.681801932535</v>
      </c>
      <c r="AL873">
        <v>257.78206545036102</v>
      </c>
      <c r="AM873">
        <v>260.27069239779797</v>
      </c>
      <c r="AN873">
        <v>267.013580107427</v>
      </c>
      <c r="AO873">
        <v>266.43811676153001</v>
      </c>
      <c r="AP873">
        <v>271.37432524333502</v>
      </c>
      <c r="AQ873">
        <v>277.83439522760602</v>
      </c>
      <c r="AR873">
        <v>283.68635226602601</v>
      </c>
      <c r="AS873">
        <v>285.53615761091498</v>
      </c>
      <c r="AT873">
        <v>276.73528382842602</v>
      </c>
      <c r="AU873">
        <v>278.127994870946</v>
      </c>
      <c r="AV873">
        <v>279.56931462782899</v>
      </c>
      <c r="AW873">
        <v>282.94422423084399</v>
      </c>
      <c r="AX873">
        <v>300.69788482583402</v>
      </c>
      <c r="AY873">
        <v>308.757037193624</v>
      </c>
      <c r="AZ873">
        <v>305.18460138309501</v>
      </c>
      <c r="BA873">
        <v>284.54067149266001</v>
      </c>
      <c r="BB873">
        <v>297.60461352591801</v>
      </c>
      <c r="BC873">
        <v>319.29790877173599</v>
      </c>
      <c r="BD873">
        <v>344.68095754358001</v>
      </c>
      <c r="BE873">
        <v>346.83338225729</v>
      </c>
      <c r="BF873">
        <v>326.40313478641798</v>
      </c>
      <c r="BG873">
        <v>278.99938104437399</v>
      </c>
      <c r="BH873">
        <v>281.66378548589898</v>
      </c>
      <c r="BI873">
        <v>293.869559121213</v>
      </c>
      <c r="BJ873">
        <v>295.935855772119</v>
      </c>
      <c r="BK873">
        <v>309.39859109781099</v>
      </c>
      <c r="BL873">
        <v>290.30963287521502</v>
      </c>
      <c r="BM873">
        <v>283.08964765362902</v>
      </c>
      <c r="BN873">
        <v>270.87929252187803</v>
      </c>
      <c r="BO873">
        <v>270.24666666872997</v>
      </c>
      <c r="BP873">
        <v>279.25021507522501</v>
      </c>
      <c r="BQ873">
        <v>284.33891533577901</v>
      </c>
      <c r="BR873">
        <v>274.39440832564202</v>
      </c>
      <c r="BS873">
        <v>266.19371327950699</v>
      </c>
      <c r="BT873">
        <v>269.749009999961</v>
      </c>
      <c r="BU873">
        <v>268.29427927506799</v>
      </c>
      <c r="BV873">
        <v>259.09255946007198</v>
      </c>
      <c r="BW873">
        <v>264.35351839108802</v>
      </c>
      <c r="BX873">
        <v>257.18212959609599</v>
      </c>
      <c r="BY873">
        <v>270.12662097534502</v>
      </c>
      <c r="BZ873">
        <v>268.487347104923</v>
      </c>
      <c r="CA873">
        <v>263.66786472862498</v>
      </c>
      <c r="CB873">
        <v>267.435176225227</v>
      </c>
      <c r="CC873">
        <v>256.07128624803801</v>
      </c>
      <c r="CD873">
        <v>264.42267931207499</v>
      </c>
      <c r="CE873">
        <v>268.18655298790401</v>
      </c>
      <c r="CF873">
        <v>261.822659214238</v>
      </c>
      <c r="CG873">
        <v>259.59397460226199</v>
      </c>
      <c r="CH873">
        <v>259.65008778514499</v>
      </c>
      <c r="CI873">
        <v>262.70780853090798</v>
      </c>
      <c r="CJ873">
        <v>261.32115935603298</v>
      </c>
      <c r="CK873">
        <v>251.85974255281101</v>
      </c>
      <c r="CL873">
        <v>259.37318674617597</v>
      </c>
      <c r="CM873">
        <v>252.56303369422301</v>
      </c>
      <c r="CN873">
        <v>257.30283436089502</v>
      </c>
      <c r="CO873">
        <v>260.322171738593</v>
      </c>
      <c r="CP873">
        <v>262.75614114768001</v>
      </c>
      <c r="CQ873">
        <v>270.48774009331498</v>
      </c>
      <c r="CR873">
        <v>258.706642636227</v>
      </c>
      <c r="CS873">
        <v>266.44206787497501</v>
      </c>
      <c r="CT873">
        <v>257.01713405375102</v>
      </c>
      <c r="CU873">
        <v>263.677882850777</v>
      </c>
      <c r="CV873">
        <v>260.40311732889501</v>
      </c>
      <c r="CW873">
        <v>270.42399045598</v>
      </c>
      <c r="CX873">
        <v>274.91096982297898</v>
      </c>
      <c r="CY873">
        <v>275.79998799969297</v>
      </c>
      <c r="CZ873">
        <v>267.00788794553</v>
      </c>
      <c r="DA873">
        <v>270.85404680892401</v>
      </c>
      <c r="DB873">
        <v>273.18779432256702</v>
      </c>
      <c r="DC873">
        <v>275.14447930336598</v>
      </c>
      <c r="DD873">
        <v>265.43103717986401</v>
      </c>
      <c r="DE873">
        <v>268.39181676797301</v>
      </c>
      <c r="DF873">
        <v>263.32669237191698</v>
      </c>
      <c r="DG873">
        <v>274.82729186285002</v>
      </c>
      <c r="DH873">
        <v>265.13428327737302</v>
      </c>
    </row>
    <row r="874" spans="1:112" x14ac:dyDescent="0.25">
      <c r="A874">
        <v>209.55941255006601</v>
      </c>
      <c r="B874">
        <v>264.93315764968298</v>
      </c>
      <c r="C874">
        <v>260.56537573602299</v>
      </c>
      <c r="D874">
        <v>271.40297752500697</v>
      </c>
      <c r="E874">
        <v>262.80519388906299</v>
      </c>
      <c r="F874">
        <v>265.08362268847799</v>
      </c>
      <c r="G874">
        <v>265.53724077950898</v>
      </c>
      <c r="H874">
        <v>257.85048634569603</v>
      </c>
      <c r="I874">
        <v>262.85072887224101</v>
      </c>
      <c r="J874">
        <v>263.58930235215797</v>
      </c>
      <c r="K874">
        <v>259.04992500667203</v>
      </c>
      <c r="L874">
        <v>251.96539324583199</v>
      </c>
      <c r="M874">
        <v>257.90693901336402</v>
      </c>
      <c r="N874">
        <v>265.10536302724501</v>
      </c>
      <c r="O874">
        <v>252.36269208648301</v>
      </c>
      <c r="P874">
        <v>261.59037951728402</v>
      </c>
      <c r="Q874">
        <v>264.31260719529598</v>
      </c>
      <c r="R874">
        <v>263.19254453041901</v>
      </c>
      <c r="S874">
        <v>259.66963301182199</v>
      </c>
      <c r="T874">
        <v>264.30896627648701</v>
      </c>
      <c r="U874">
        <v>256.90232623824397</v>
      </c>
      <c r="V874">
        <v>263.41470347051899</v>
      </c>
      <c r="W874">
        <v>271.07970108186402</v>
      </c>
      <c r="X874">
        <v>253.90879963522201</v>
      </c>
      <c r="Y874">
        <v>257.02519081298101</v>
      </c>
      <c r="Z874">
        <v>261.27918369188097</v>
      </c>
      <c r="AA874">
        <v>263.65911768732798</v>
      </c>
      <c r="AB874">
        <v>257.19387411686</v>
      </c>
      <c r="AC874">
        <v>255.327440748615</v>
      </c>
      <c r="AD874">
        <v>255.688533725426</v>
      </c>
      <c r="AE874">
        <v>255.995057042871</v>
      </c>
      <c r="AF874">
        <v>262.779647229246</v>
      </c>
      <c r="AG874">
        <v>260.83920185416099</v>
      </c>
      <c r="AH874">
        <v>259.04115830693399</v>
      </c>
      <c r="AI874">
        <v>248.51382266207801</v>
      </c>
      <c r="AJ874">
        <v>263.57840090263301</v>
      </c>
      <c r="AK874">
        <v>262.67112695191202</v>
      </c>
      <c r="AL874">
        <v>259.86066373128898</v>
      </c>
      <c r="AM874">
        <v>263.92754775364</v>
      </c>
      <c r="AN874">
        <v>267.56234998433098</v>
      </c>
      <c r="AO874">
        <v>268.19655636942201</v>
      </c>
      <c r="AP874">
        <v>270.93814873847498</v>
      </c>
      <c r="AQ874">
        <v>277.84593823271803</v>
      </c>
      <c r="AR874">
        <v>279.26670961543999</v>
      </c>
      <c r="AS874">
        <v>282.86394154081302</v>
      </c>
      <c r="AT874">
        <v>274.58928499103502</v>
      </c>
      <c r="AU874">
        <v>276.413823414055</v>
      </c>
      <c r="AV874">
        <v>285.95985418042397</v>
      </c>
      <c r="AW874">
        <v>285.82920253343599</v>
      </c>
      <c r="AX874">
        <v>303.44974759614303</v>
      </c>
      <c r="AY874">
        <v>309.23524189631598</v>
      </c>
      <c r="AZ874">
        <v>305.97287854521397</v>
      </c>
      <c r="BA874">
        <v>284.54108004541598</v>
      </c>
      <c r="BB874">
        <v>297.87052126659302</v>
      </c>
      <c r="BC874">
        <v>319.76265870382201</v>
      </c>
      <c r="BD874">
        <v>340.614710904368</v>
      </c>
      <c r="BE874">
        <v>346.969230256868</v>
      </c>
      <c r="BF874">
        <v>323.53833214511599</v>
      </c>
      <c r="BG874">
        <v>285.39836675858101</v>
      </c>
      <c r="BH874">
        <v>282.528922269161</v>
      </c>
      <c r="BI874">
        <v>292.89197703445097</v>
      </c>
      <c r="BJ874">
        <v>296.36441410320202</v>
      </c>
      <c r="BK874">
        <v>304.19958934371601</v>
      </c>
      <c r="BL874">
        <v>290.39854506268301</v>
      </c>
      <c r="BM874">
        <v>284.36716144377698</v>
      </c>
      <c r="BN874">
        <v>268.64664474918698</v>
      </c>
      <c r="BO874">
        <v>272.29423034372201</v>
      </c>
      <c r="BP874">
        <v>278.36242771722902</v>
      </c>
      <c r="BQ874">
        <v>284.97978921996599</v>
      </c>
      <c r="BR874">
        <v>271.73812226644202</v>
      </c>
      <c r="BS874">
        <v>266.43846265532102</v>
      </c>
      <c r="BT874">
        <v>271.20590031149101</v>
      </c>
      <c r="BU874">
        <v>267.09916139051802</v>
      </c>
      <c r="BV874">
        <v>261.261107333859</v>
      </c>
      <c r="BW874">
        <v>263.321281164271</v>
      </c>
      <c r="BX874">
        <v>260.79626265972399</v>
      </c>
      <c r="BY874">
        <v>272.98681881122599</v>
      </c>
      <c r="BZ874">
        <v>267.69813267207599</v>
      </c>
      <c r="CA874">
        <v>262.93466196081602</v>
      </c>
      <c r="CB874">
        <v>270.765840023132</v>
      </c>
      <c r="CC874">
        <v>254.88535714422699</v>
      </c>
      <c r="CD874">
        <v>260.619922525422</v>
      </c>
      <c r="CE874">
        <v>266.052713700509</v>
      </c>
      <c r="CF874">
        <v>263.99559807333497</v>
      </c>
      <c r="CG874">
        <v>261.78859367955801</v>
      </c>
      <c r="CH874">
        <v>260.03760030465099</v>
      </c>
      <c r="CI874">
        <v>264.61936540771899</v>
      </c>
      <c r="CJ874">
        <v>263.553629670313</v>
      </c>
      <c r="CK874">
        <v>253.66264200122001</v>
      </c>
      <c r="CL874">
        <v>258.63878278771</v>
      </c>
      <c r="CM874">
        <v>255.70022425926501</v>
      </c>
      <c r="CN874">
        <v>255.48451847439799</v>
      </c>
      <c r="CO874">
        <v>255.05767589452299</v>
      </c>
      <c r="CP874">
        <v>263.42648240746598</v>
      </c>
      <c r="CQ874">
        <v>269.56410404285299</v>
      </c>
      <c r="CR874">
        <v>258.48514026487601</v>
      </c>
      <c r="CS874">
        <v>265.34617731196897</v>
      </c>
      <c r="CT874">
        <v>257.09247929223898</v>
      </c>
      <c r="CU874">
        <v>263.55941894364503</v>
      </c>
      <c r="CV874">
        <v>261.223216707044</v>
      </c>
      <c r="CW874">
        <v>274.26446150718198</v>
      </c>
      <c r="CX874">
        <v>276.77207566186098</v>
      </c>
      <c r="CY874">
        <v>274.43397561463098</v>
      </c>
      <c r="CZ874">
        <v>267.01255676568502</v>
      </c>
      <c r="DA874">
        <v>274.46878609587799</v>
      </c>
      <c r="DB874">
        <v>270.34783411388997</v>
      </c>
      <c r="DC874">
        <v>273.06570761841499</v>
      </c>
      <c r="DD874">
        <v>263.32107406306102</v>
      </c>
      <c r="DE874">
        <v>268.71797121580801</v>
      </c>
      <c r="DF874">
        <v>264.10299765220998</v>
      </c>
      <c r="DG874">
        <v>274.66467548749301</v>
      </c>
      <c r="DH874">
        <v>265.78053137958301</v>
      </c>
    </row>
    <row r="875" spans="1:112" x14ac:dyDescent="0.25">
      <c r="A875">
        <v>209.79973297730299</v>
      </c>
      <c r="B875">
        <v>263.53579477814901</v>
      </c>
      <c r="C875">
        <v>262.621594981329</v>
      </c>
      <c r="D875">
        <v>271.2345281863</v>
      </c>
      <c r="E875">
        <v>259.70937962585299</v>
      </c>
      <c r="F875">
        <v>264.69838617940297</v>
      </c>
      <c r="G875">
        <v>267.508261554613</v>
      </c>
      <c r="H875">
        <v>257.03450684357801</v>
      </c>
      <c r="I875">
        <v>264.95165409139798</v>
      </c>
      <c r="J875">
        <v>263.760174325761</v>
      </c>
      <c r="K875">
        <v>258.763650000859</v>
      </c>
      <c r="L875">
        <v>249.342673337516</v>
      </c>
      <c r="M875">
        <v>257.297371695251</v>
      </c>
      <c r="N875">
        <v>264.35626012141</v>
      </c>
      <c r="O875">
        <v>253.63800132745399</v>
      </c>
      <c r="P875">
        <v>260.51228900190898</v>
      </c>
      <c r="Q875">
        <v>264.67924879603498</v>
      </c>
      <c r="R875">
        <v>261.876235993357</v>
      </c>
      <c r="S875">
        <v>262.56435566540398</v>
      </c>
      <c r="T875">
        <v>264.36131344792301</v>
      </c>
      <c r="U875">
        <v>259.18129871731497</v>
      </c>
      <c r="V875">
        <v>262.93131090151201</v>
      </c>
      <c r="W875">
        <v>268.78267907315399</v>
      </c>
      <c r="X875">
        <v>256.52104085151302</v>
      </c>
      <c r="Y875">
        <v>255.212400729481</v>
      </c>
      <c r="Z875">
        <v>261.00148620023998</v>
      </c>
      <c r="AA875">
        <v>261.43004320256</v>
      </c>
      <c r="AB875">
        <v>257.82580106790903</v>
      </c>
      <c r="AC875">
        <v>256.69455293960101</v>
      </c>
      <c r="AD875">
        <v>256.95092803793602</v>
      </c>
      <c r="AE875">
        <v>256.18175037082898</v>
      </c>
      <c r="AF875">
        <v>264.46435230146398</v>
      </c>
      <c r="AG875">
        <v>261.87989326451799</v>
      </c>
      <c r="AH875">
        <v>258.426788443936</v>
      </c>
      <c r="AI875">
        <v>248.38298565126399</v>
      </c>
      <c r="AJ875">
        <v>261.24662912932502</v>
      </c>
      <c r="AK875">
        <v>264.58160938081897</v>
      </c>
      <c r="AL875">
        <v>261.35940468171702</v>
      </c>
      <c r="AM875">
        <v>265.29602143816101</v>
      </c>
      <c r="AN875">
        <v>268.07664980563101</v>
      </c>
      <c r="AO875">
        <v>269.72625234868002</v>
      </c>
      <c r="AP875">
        <v>274.09107817646702</v>
      </c>
      <c r="AQ875">
        <v>275.65065341628298</v>
      </c>
      <c r="AR875">
        <v>275.25507110098499</v>
      </c>
      <c r="AS875">
        <v>281.50670854269998</v>
      </c>
      <c r="AT875">
        <v>272.80758291436598</v>
      </c>
      <c r="AU875">
        <v>273.49944072955799</v>
      </c>
      <c r="AV875">
        <v>287.05775292731698</v>
      </c>
      <c r="AW875">
        <v>287.36141451532501</v>
      </c>
      <c r="AX875">
        <v>301.05929754745301</v>
      </c>
      <c r="AY875">
        <v>310.96129537098398</v>
      </c>
      <c r="AZ875">
        <v>308.85442657605603</v>
      </c>
      <c r="BA875">
        <v>284.90356223184102</v>
      </c>
      <c r="BB875">
        <v>297.52987163559902</v>
      </c>
      <c r="BC875">
        <v>321.20769336025802</v>
      </c>
      <c r="BD875">
        <v>343.32467114983803</v>
      </c>
      <c r="BE875">
        <v>348.42035555979402</v>
      </c>
      <c r="BF875">
        <v>318.81349364891997</v>
      </c>
      <c r="BG875">
        <v>286.81603575817002</v>
      </c>
      <c r="BH875">
        <v>285.67406705082198</v>
      </c>
      <c r="BI875">
        <v>291.24552783818302</v>
      </c>
      <c r="BJ875">
        <v>299.65995086750303</v>
      </c>
      <c r="BK875">
        <v>302.35496058085897</v>
      </c>
      <c r="BL875">
        <v>286.13995484365699</v>
      </c>
      <c r="BM875">
        <v>280.51186171811298</v>
      </c>
      <c r="BN875">
        <v>268.667879520035</v>
      </c>
      <c r="BO875">
        <v>269.39344646063603</v>
      </c>
      <c r="BP875">
        <v>277.55098745518899</v>
      </c>
      <c r="BQ875">
        <v>284.93221490777597</v>
      </c>
      <c r="BR875">
        <v>271.05186173688799</v>
      </c>
      <c r="BS875">
        <v>266.71128471265803</v>
      </c>
      <c r="BT875">
        <v>272.55061781301902</v>
      </c>
      <c r="BU875">
        <v>265.38435602487999</v>
      </c>
      <c r="BV875">
        <v>262.77074311750903</v>
      </c>
      <c r="BW875">
        <v>263.58357400158002</v>
      </c>
      <c r="BX875">
        <v>261.05789253409301</v>
      </c>
      <c r="BY875">
        <v>274.614300045081</v>
      </c>
      <c r="BZ875">
        <v>269.92715679363698</v>
      </c>
      <c r="CA875">
        <v>262.24067894581202</v>
      </c>
      <c r="CB875">
        <v>271.549336963624</v>
      </c>
      <c r="CC875">
        <v>253.38515582921701</v>
      </c>
      <c r="CD875">
        <v>258.75349401447897</v>
      </c>
      <c r="CE875">
        <v>265.53876557893801</v>
      </c>
      <c r="CF875">
        <v>262.97164409036202</v>
      </c>
      <c r="CG875">
        <v>263.57278981298998</v>
      </c>
      <c r="CH875">
        <v>260.28097904635899</v>
      </c>
      <c r="CI875">
        <v>261.32676228893899</v>
      </c>
      <c r="CJ875">
        <v>263.16226743613697</v>
      </c>
      <c r="CK875">
        <v>253.01312667552301</v>
      </c>
      <c r="CL875">
        <v>260.68246211387901</v>
      </c>
      <c r="CM875">
        <v>258.81857744001798</v>
      </c>
      <c r="CN875">
        <v>253.436289701801</v>
      </c>
      <c r="CO875">
        <v>253.474185641009</v>
      </c>
      <c r="CP875">
        <v>265.71995730999799</v>
      </c>
      <c r="CQ875">
        <v>269.779979229746</v>
      </c>
      <c r="CR875">
        <v>262.31888620305102</v>
      </c>
      <c r="CS875">
        <v>264.75493640361401</v>
      </c>
      <c r="CT875">
        <v>255.67810801796799</v>
      </c>
      <c r="CU875">
        <v>264.47238970535602</v>
      </c>
      <c r="CV875">
        <v>260.44226337560798</v>
      </c>
      <c r="CW875">
        <v>274.76178268287799</v>
      </c>
      <c r="CX875">
        <v>278.59821695482299</v>
      </c>
      <c r="CY875">
        <v>271.19858288997602</v>
      </c>
      <c r="CZ875">
        <v>268.43542527990701</v>
      </c>
      <c r="DA875">
        <v>271.959505392312</v>
      </c>
      <c r="DB875">
        <v>269.43808896895501</v>
      </c>
      <c r="DC875">
        <v>272.72716832970502</v>
      </c>
      <c r="DD875">
        <v>267.52682666761302</v>
      </c>
      <c r="DE875">
        <v>270.91610982134699</v>
      </c>
      <c r="DF875">
        <v>265.350570534822</v>
      </c>
      <c r="DG875">
        <v>273.00815016640797</v>
      </c>
      <c r="DH875">
        <v>265.70028020380198</v>
      </c>
    </row>
    <row r="876" spans="1:112" x14ac:dyDescent="0.25">
      <c r="A876">
        <v>210.04005340453901</v>
      </c>
      <c r="B876">
        <v>268.17838574697998</v>
      </c>
      <c r="C876">
        <v>264.45951041274901</v>
      </c>
      <c r="D876">
        <v>269.76477822604699</v>
      </c>
      <c r="E876">
        <v>258.20429115811498</v>
      </c>
      <c r="F876">
        <v>265.34392733591</v>
      </c>
      <c r="G876">
        <v>264.837235003172</v>
      </c>
      <c r="H876">
        <v>259.89871773054898</v>
      </c>
      <c r="I876">
        <v>262.60305524451798</v>
      </c>
      <c r="J876">
        <v>260.16292407480501</v>
      </c>
      <c r="K876">
        <v>259.62366772154002</v>
      </c>
      <c r="L876">
        <v>250.872861390081</v>
      </c>
      <c r="M876">
        <v>254.89400403513699</v>
      </c>
      <c r="N876">
        <v>264.46508904834599</v>
      </c>
      <c r="O876">
        <v>257.09035071169001</v>
      </c>
      <c r="P876">
        <v>259.62501973693099</v>
      </c>
      <c r="Q876">
        <v>268.364754551354</v>
      </c>
      <c r="R876">
        <v>260.65375690567402</v>
      </c>
      <c r="S876">
        <v>264.89126527477299</v>
      </c>
      <c r="T876">
        <v>264.90774889331101</v>
      </c>
      <c r="U876">
        <v>259.00912530249599</v>
      </c>
      <c r="V876">
        <v>261.27015113462397</v>
      </c>
      <c r="W876">
        <v>263.77254514466199</v>
      </c>
      <c r="X876">
        <v>256.24680681607401</v>
      </c>
      <c r="Y876">
        <v>256.16773126946498</v>
      </c>
      <c r="Z876">
        <v>259.515912292736</v>
      </c>
      <c r="AA876">
        <v>260.14475567634003</v>
      </c>
      <c r="AB876">
        <v>255.0899331642</v>
      </c>
      <c r="AC876">
        <v>256.19705964128502</v>
      </c>
      <c r="AD876">
        <v>259.15324288426501</v>
      </c>
      <c r="AE876">
        <v>256.83165070104599</v>
      </c>
      <c r="AF876">
        <v>264.53066561472599</v>
      </c>
      <c r="AG876">
        <v>262.70351858172302</v>
      </c>
      <c r="AH876">
        <v>257.09009013366699</v>
      </c>
      <c r="AI876">
        <v>251.20800635335999</v>
      </c>
      <c r="AJ876">
        <v>260.95566350770599</v>
      </c>
      <c r="AK876">
        <v>266.24350514882798</v>
      </c>
      <c r="AL876">
        <v>262.693275629678</v>
      </c>
      <c r="AM876">
        <v>262.00350286295401</v>
      </c>
      <c r="AN876">
        <v>266.10997862207302</v>
      </c>
      <c r="AO876">
        <v>273.20223461472301</v>
      </c>
      <c r="AP876">
        <v>275.380606444259</v>
      </c>
      <c r="AQ876">
        <v>275.03394599513399</v>
      </c>
      <c r="AR876">
        <v>275.55423458270002</v>
      </c>
      <c r="AS876">
        <v>279.190148615444</v>
      </c>
      <c r="AT876">
        <v>271.425489320525</v>
      </c>
      <c r="AU876">
        <v>271.26783026592602</v>
      </c>
      <c r="AV876">
        <v>287.06617615776702</v>
      </c>
      <c r="AW876">
        <v>286.79361906214899</v>
      </c>
      <c r="AX876">
        <v>299.99708150287103</v>
      </c>
      <c r="AY876">
        <v>307.74162956006501</v>
      </c>
      <c r="AZ876">
        <v>311.28078250534003</v>
      </c>
      <c r="BA876">
        <v>284.793630029746</v>
      </c>
      <c r="BB876">
        <v>299.074079347029</v>
      </c>
      <c r="BC876">
        <v>322.78374060801099</v>
      </c>
      <c r="BD876">
        <v>347.09430993856398</v>
      </c>
      <c r="BE876">
        <v>346.81291876453997</v>
      </c>
      <c r="BF876">
        <v>314.98873161485</v>
      </c>
      <c r="BG876">
        <v>288.524737677085</v>
      </c>
      <c r="BH876">
        <v>285.12835150726397</v>
      </c>
      <c r="BI876">
        <v>292.78803283692702</v>
      </c>
      <c r="BJ876">
        <v>298.94308961469898</v>
      </c>
      <c r="BK876">
        <v>304.87310757679501</v>
      </c>
      <c r="BL876">
        <v>286.60371804221103</v>
      </c>
      <c r="BM876">
        <v>277.890606008536</v>
      </c>
      <c r="BN876">
        <v>268.94962219709799</v>
      </c>
      <c r="BO876">
        <v>269.441556741483</v>
      </c>
      <c r="BP876">
        <v>274.97031321848101</v>
      </c>
      <c r="BQ876">
        <v>285.36776802629697</v>
      </c>
      <c r="BR876">
        <v>272.04843043594701</v>
      </c>
      <c r="BS876">
        <v>265.75385916000999</v>
      </c>
      <c r="BT876">
        <v>274.01045534426697</v>
      </c>
      <c r="BU876">
        <v>267.19246104020903</v>
      </c>
      <c r="BV876">
        <v>265.212347869947</v>
      </c>
      <c r="BW876">
        <v>263.149781799035</v>
      </c>
      <c r="BX876">
        <v>263.03117409997299</v>
      </c>
      <c r="BY876">
        <v>272.90109682442198</v>
      </c>
      <c r="BZ876">
        <v>270.73223500690898</v>
      </c>
      <c r="CA876">
        <v>261.19143292936502</v>
      </c>
      <c r="CB876">
        <v>269.587907313416</v>
      </c>
      <c r="CC876">
        <v>249.76937585279501</v>
      </c>
      <c r="CD876">
        <v>257.28752670854601</v>
      </c>
      <c r="CE876">
        <v>264.07827443183101</v>
      </c>
      <c r="CF876">
        <v>261.45335809500398</v>
      </c>
      <c r="CG876">
        <v>265.42062847964399</v>
      </c>
      <c r="CH876">
        <v>260.87327445481401</v>
      </c>
      <c r="CI876">
        <v>258.832584634711</v>
      </c>
      <c r="CJ876">
        <v>260.22557891562201</v>
      </c>
      <c r="CK876">
        <v>252.83046137244301</v>
      </c>
      <c r="CL876">
        <v>260.87909885289201</v>
      </c>
      <c r="CM876">
        <v>258.65135952898697</v>
      </c>
      <c r="CN876">
        <v>254.25794438434201</v>
      </c>
      <c r="CO876">
        <v>253.70380505764399</v>
      </c>
      <c r="CP876">
        <v>263.56047591811</v>
      </c>
      <c r="CQ876">
        <v>269.16942120147598</v>
      </c>
      <c r="CR876">
        <v>262.53594651775001</v>
      </c>
      <c r="CS876">
        <v>263.75950503655798</v>
      </c>
      <c r="CT876">
        <v>257.02358824285199</v>
      </c>
      <c r="CU876">
        <v>264.53506997164101</v>
      </c>
      <c r="CV876">
        <v>260.05870792653297</v>
      </c>
      <c r="CW876">
        <v>277.67232985716703</v>
      </c>
      <c r="CX876">
        <v>275.07781262875199</v>
      </c>
      <c r="CY876">
        <v>268.79662283088101</v>
      </c>
      <c r="CZ876">
        <v>267.75975342823301</v>
      </c>
      <c r="DA876">
        <v>268.99467816558803</v>
      </c>
      <c r="DB876">
        <v>268.80159366228099</v>
      </c>
      <c r="DC876">
        <v>272.84516961023797</v>
      </c>
      <c r="DD876">
        <v>270.06787292894802</v>
      </c>
      <c r="DE876">
        <v>268.15147583007098</v>
      </c>
      <c r="DF876">
        <v>264.99372677207901</v>
      </c>
      <c r="DG876">
        <v>270.04176756764099</v>
      </c>
      <c r="DH876">
        <v>266.38348831240398</v>
      </c>
    </row>
    <row r="877" spans="1:112" x14ac:dyDescent="0.25">
      <c r="A877">
        <v>210.28037383177499</v>
      </c>
      <c r="B877">
        <v>271.85149226145398</v>
      </c>
      <c r="C877">
        <v>266.15432859293099</v>
      </c>
      <c r="D877">
        <v>269.43266438602302</v>
      </c>
      <c r="E877">
        <v>257.695036310408</v>
      </c>
      <c r="F877">
        <v>267.43436914758797</v>
      </c>
      <c r="G877">
        <v>265.58286067250702</v>
      </c>
      <c r="H877">
        <v>265.61240867895901</v>
      </c>
      <c r="I877">
        <v>263.38623238146801</v>
      </c>
      <c r="J877">
        <v>260.37169309643701</v>
      </c>
      <c r="K877">
        <v>260.43892747550501</v>
      </c>
      <c r="L877">
        <v>254.06741519964999</v>
      </c>
      <c r="M877">
        <v>255.71494922687799</v>
      </c>
      <c r="N877">
        <v>264.21829760221402</v>
      </c>
      <c r="O877">
        <v>257.541272003583</v>
      </c>
      <c r="P877">
        <v>258.75041051483799</v>
      </c>
      <c r="Q877">
        <v>268.76890304378401</v>
      </c>
      <c r="R877">
        <v>261.120096639748</v>
      </c>
      <c r="S877">
        <v>267.13890017406197</v>
      </c>
      <c r="T877">
        <v>267.97245252061202</v>
      </c>
      <c r="U877">
        <v>260.16106796683601</v>
      </c>
      <c r="V877">
        <v>260.672286575567</v>
      </c>
      <c r="W877">
        <v>263.66296618312998</v>
      </c>
      <c r="X877">
        <v>258.86037145850003</v>
      </c>
      <c r="Y877">
        <v>253.35936344086701</v>
      </c>
      <c r="Z877">
        <v>258.74079807985402</v>
      </c>
      <c r="AA877">
        <v>260.27150739679502</v>
      </c>
      <c r="AB877">
        <v>254.29475390899901</v>
      </c>
      <c r="AC877">
        <v>258.49749787936798</v>
      </c>
      <c r="AD877">
        <v>258.047938943524</v>
      </c>
      <c r="AE877">
        <v>254.354131971372</v>
      </c>
      <c r="AF877">
        <v>265.17375209775298</v>
      </c>
      <c r="AG877">
        <v>260.59991583138901</v>
      </c>
      <c r="AH877">
        <v>258.59185469643302</v>
      </c>
      <c r="AI877">
        <v>251.21289309157501</v>
      </c>
      <c r="AJ877">
        <v>261.552650561326</v>
      </c>
      <c r="AK877">
        <v>266.50225776045801</v>
      </c>
      <c r="AL877">
        <v>264.269273365098</v>
      </c>
      <c r="AM877">
        <v>259.66042492983303</v>
      </c>
      <c r="AN877">
        <v>266.58564422594702</v>
      </c>
      <c r="AO877">
        <v>274.93316181480498</v>
      </c>
      <c r="AP877">
        <v>274.88118882019501</v>
      </c>
      <c r="AQ877">
        <v>272.35653045887699</v>
      </c>
      <c r="AR877">
        <v>275.116522705747</v>
      </c>
      <c r="AS877">
        <v>279.31697491985699</v>
      </c>
      <c r="AT877">
        <v>271.58286270668498</v>
      </c>
      <c r="AU877">
        <v>272.36462119777298</v>
      </c>
      <c r="AV877">
        <v>288.28939846768998</v>
      </c>
      <c r="AW877">
        <v>287.52799901951698</v>
      </c>
      <c r="AX877">
        <v>301.87776082233802</v>
      </c>
      <c r="AY877">
        <v>309.42479089616302</v>
      </c>
      <c r="AZ877">
        <v>312.17482141256897</v>
      </c>
      <c r="BA877">
        <v>283.39471149946303</v>
      </c>
      <c r="BB877">
        <v>298.95188453832799</v>
      </c>
      <c r="BC877">
        <v>328.25391275138799</v>
      </c>
      <c r="BD877">
        <v>349.16134263916399</v>
      </c>
      <c r="BE877">
        <v>348.91864451478898</v>
      </c>
      <c r="BF877">
        <v>316.95391218341098</v>
      </c>
      <c r="BG877">
        <v>290.75282695727299</v>
      </c>
      <c r="BH877">
        <v>287.475668634079</v>
      </c>
      <c r="BI877">
        <v>294.76848674522603</v>
      </c>
      <c r="BJ877">
        <v>299.60956945739002</v>
      </c>
      <c r="BK877">
        <v>307.255761265643</v>
      </c>
      <c r="BL877">
        <v>286.048089341158</v>
      </c>
      <c r="BM877">
        <v>277.47626347508401</v>
      </c>
      <c r="BN877">
        <v>271.42538279332501</v>
      </c>
      <c r="BO877">
        <v>269.15716060742898</v>
      </c>
      <c r="BP877">
        <v>273.08955330464801</v>
      </c>
      <c r="BQ877">
        <v>283.13257718444498</v>
      </c>
      <c r="BR877">
        <v>272.59840260964302</v>
      </c>
      <c r="BS877">
        <v>266.66676904465601</v>
      </c>
      <c r="BT877">
        <v>273.58075719065903</v>
      </c>
      <c r="BU877">
        <v>266.86279741702401</v>
      </c>
      <c r="BV877">
        <v>264.78504138925399</v>
      </c>
      <c r="BW877">
        <v>263.85574828028803</v>
      </c>
      <c r="BX877">
        <v>266.31459535448897</v>
      </c>
      <c r="BY877">
        <v>273.35504697286001</v>
      </c>
      <c r="BZ877">
        <v>271.99752034389502</v>
      </c>
      <c r="CA877">
        <v>258.26207339357097</v>
      </c>
      <c r="CB877">
        <v>266.54666687540299</v>
      </c>
      <c r="CC877">
        <v>250.33714689983199</v>
      </c>
      <c r="CD877">
        <v>256.95501635169001</v>
      </c>
      <c r="CE877">
        <v>261.22480594627001</v>
      </c>
      <c r="CF877">
        <v>261.062725526061</v>
      </c>
      <c r="CG877">
        <v>263.95562796652598</v>
      </c>
      <c r="CH877">
        <v>259.65486099968399</v>
      </c>
      <c r="CI877">
        <v>257.55779446101201</v>
      </c>
      <c r="CJ877">
        <v>259.68640213973799</v>
      </c>
      <c r="CK877">
        <v>251.00231668301501</v>
      </c>
      <c r="CL877">
        <v>258.89540796434699</v>
      </c>
      <c r="CM877">
        <v>255.640096240785</v>
      </c>
      <c r="CN877">
        <v>251.83886803913401</v>
      </c>
      <c r="CO877">
        <v>256.07927877748699</v>
      </c>
      <c r="CP877">
        <v>262.574725233381</v>
      </c>
      <c r="CQ877">
        <v>267.45868366800403</v>
      </c>
      <c r="CR877">
        <v>261.17328851084301</v>
      </c>
      <c r="CS877">
        <v>265.22735194853101</v>
      </c>
      <c r="CT877">
        <v>257.94459185262798</v>
      </c>
      <c r="CU877">
        <v>265.90877627806202</v>
      </c>
      <c r="CV877">
        <v>261.28818489526401</v>
      </c>
      <c r="CW877">
        <v>276.977302191278</v>
      </c>
      <c r="CX877">
        <v>274.45561700180002</v>
      </c>
      <c r="CY877">
        <v>269.00770048557303</v>
      </c>
      <c r="CZ877">
        <v>266.52418525180201</v>
      </c>
      <c r="DA877">
        <v>267.56643924179002</v>
      </c>
      <c r="DB877">
        <v>267.07163682981201</v>
      </c>
      <c r="DC877">
        <v>270.59448879714898</v>
      </c>
      <c r="DD877">
        <v>271.24088285236098</v>
      </c>
      <c r="DE877">
        <v>270.10220744368399</v>
      </c>
      <c r="DF877">
        <v>266.35527471655797</v>
      </c>
      <c r="DG877">
        <v>271.17754425164298</v>
      </c>
      <c r="DH877">
        <v>263.71078816598902</v>
      </c>
    </row>
    <row r="878" spans="1:112" x14ac:dyDescent="0.25">
      <c r="A878">
        <v>210.520694259012</v>
      </c>
      <c r="B878">
        <v>273.35036243813897</v>
      </c>
      <c r="C878">
        <v>269.06363956179899</v>
      </c>
      <c r="D878">
        <v>269.28852596527503</v>
      </c>
      <c r="E878">
        <v>259.21306246834598</v>
      </c>
      <c r="F878">
        <v>271.34640098154102</v>
      </c>
      <c r="G878">
        <v>268.81291497193502</v>
      </c>
      <c r="H878">
        <v>267.86973091385897</v>
      </c>
      <c r="I878">
        <v>263.11158746119702</v>
      </c>
      <c r="J878">
        <v>260.27225494106602</v>
      </c>
      <c r="K878">
        <v>257.61146730919199</v>
      </c>
      <c r="L878">
        <v>254.660413055178</v>
      </c>
      <c r="M878">
        <v>255.53250408748499</v>
      </c>
      <c r="N878">
        <v>263.37004565515298</v>
      </c>
      <c r="O878">
        <v>258.72160941001903</v>
      </c>
      <c r="P878">
        <v>256.07562119674998</v>
      </c>
      <c r="Q878">
        <v>266.57411699180398</v>
      </c>
      <c r="R878">
        <v>263.88149474659298</v>
      </c>
      <c r="S878">
        <v>265.24864749330902</v>
      </c>
      <c r="T878">
        <v>271.49434149829398</v>
      </c>
      <c r="U878">
        <v>259.82369629610298</v>
      </c>
      <c r="V878">
        <v>260.57773432324899</v>
      </c>
      <c r="W878">
        <v>262.41155051676998</v>
      </c>
      <c r="X878">
        <v>260.37924483304698</v>
      </c>
      <c r="Y878">
        <v>250.36963656548301</v>
      </c>
      <c r="Z878">
        <v>257.39982043236802</v>
      </c>
      <c r="AA878">
        <v>260.262816773206</v>
      </c>
      <c r="AB878">
        <v>250.94795152917499</v>
      </c>
      <c r="AC878">
        <v>260.10746936862301</v>
      </c>
      <c r="AD878">
        <v>256.636865883231</v>
      </c>
      <c r="AE878">
        <v>251.45455834801601</v>
      </c>
      <c r="AF878">
        <v>261.13522147575299</v>
      </c>
      <c r="AG878">
        <v>258.538623814304</v>
      </c>
      <c r="AH878">
        <v>257.59205214348299</v>
      </c>
      <c r="AI878">
        <v>248.93767852593101</v>
      </c>
      <c r="AJ878">
        <v>259.57506461222403</v>
      </c>
      <c r="AK878">
        <v>266.673938788096</v>
      </c>
      <c r="AL878">
        <v>265.16889388772199</v>
      </c>
      <c r="AM878">
        <v>260.92799925116299</v>
      </c>
      <c r="AN878">
        <v>267.578961621269</v>
      </c>
      <c r="AO878">
        <v>276.65000404276901</v>
      </c>
      <c r="AP878">
        <v>273.06238894756501</v>
      </c>
      <c r="AQ878">
        <v>270.595018406745</v>
      </c>
      <c r="AR878">
        <v>272.65968028409299</v>
      </c>
      <c r="AS878">
        <v>277.65733921557103</v>
      </c>
      <c r="AT878">
        <v>271.694430259196</v>
      </c>
      <c r="AU878">
        <v>271.16789610773202</v>
      </c>
      <c r="AV878">
        <v>290.16665799085303</v>
      </c>
      <c r="AW878">
        <v>287.75512721653803</v>
      </c>
      <c r="AX878">
        <v>302.21544320877501</v>
      </c>
      <c r="AY878">
        <v>308.689482067131</v>
      </c>
      <c r="AZ878">
        <v>309.48033943859099</v>
      </c>
      <c r="BA878">
        <v>279.02508571832499</v>
      </c>
      <c r="BB878">
        <v>298.05553432089101</v>
      </c>
      <c r="BC878">
        <v>328.83970183817098</v>
      </c>
      <c r="BD878">
        <v>349.21647155270102</v>
      </c>
      <c r="BE878">
        <v>347.82734632753898</v>
      </c>
      <c r="BF878">
        <v>315.63800069502901</v>
      </c>
      <c r="BG878">
        <v>290.85520090137499</v>
      </c>
      <c r="BH878">
        <v>288.64542091187502</v>
      </c>
      <c r="BI878">
        <v>296.32877688235499</v>
      </c>
      <c r="BJ878">
        <v>300.38019099185999</v>
      </c>
      <c r="BK878">
        <v>307.78755805245697</v>
      </c>
      <c r="BL878">
        <v>285.97418715925801</v>
      </c>
      <c r="BM878">
        <v>277.67753349739797</v>
      </c>
      <c r="BN878">
        <v>272.08069688611698</v>
      </c>
      <c r="BO878">
        <v>266.03329560349403</v>
      </c>
      <c r="BP878">
        <v>273.65159643746102</v>
      </c>
      <c r="BQ878">
        <v>277.79691041684799</v>
      </c>
      <c r="BR878">
        <v>273.69811221150798</v>
      </c>
      <c r="BS878">
        <v>268.69387283127401</v>
      </c>
      <c r="BT878">
        <v>270.65678149847201</v>
      </c>
      <c r="BU878">
        <v>264.76559269312702</v>
      </c>
      <c r="BV878">
        <v>261.55470520018201</v>
      </c>
      <c r="BW878">
        <v>266.05850406677399</v>
      </c>
      <c r="BX878">
        <v>266.92653119608798</v>
      </c>
      <c r="BY878">
        <v>271.93883657256902</v>
      </c>
      <c r="BZ878">
        <v>270.24924878574802</v>
      </c>
      <c r="CA878">
        <v>258.54434342777398</v>
      </c>
      <c r="CB878">
        <v>265.42273864065203</v>
      </c>
      <c r="CC878">
        <v>252.92728731203101</v>
      </c>
      <c r="CD878">
        <v>258.86020818550298</v>
      </c>
      <c r="CE878">
        <v>260.64260557150999</v>
      </c>
      <c r="CF878">
        <v>263.28416616487601</v>
      </c>
      <c r="CG878">
        <v>262.109964110909</v>
      </c>
      <c r="CH878">
        <v>256.574405101656</v>
      </c>
      <c r="CI878">
        <v>258.70205590984199</v>
      </c>
      <c r="CJ878">
        <v>259.16758279448601</v>
      </c>
      <c r="CK878">
        <v>253.18521648343199</v>
      </c>
      <c r="CL878">
        <v>261.20205645239201</v>
      </c>
      <c r="CM878">
        <v>252.705807214548</v>
      </c>
      <c r="CN878">
        <v>252.96484342087601</v>
      </c>
      <c r="CO878">
        <v>259.56217654104699</v>
      </c>
      <c r="CP878">
        <v>260.52013609862399</v>
      </c>
      <c r="CQ878">
        <v>263.78152646171498</v>
      </c>
      <c r="CR878">
        <v>261.91107932569003</v>
      </c>
      <c r="CS878">
        <v>264.82170893189402</v>
      </c>
      <c r="CT878">
        <v>260.47438810936899</v>
      </c>
      <c r="CU878">
        <v>266.64022374742598</v>
      </c>
      <c r="CV878">
        <v>263.70715075340502</v>
      </c>
      <c r="CW878">
        <v>277.82264736805098</v>
      </c>
      <c r="CX878">
        <v>272.81632524102201</v>
      </c>
      <c r="CY878">
        <v>267.64274250608997</v>
      </c>
      <c r="CZ878">
        <v>266.011713057988</v>
      </c>
      <c r="DA878">
        <v>265.68576857381998</v>
      </c>
      <c r="DB878">
        <v>270.08450701586202</v>
      </c>
      <c r="DC878">
        <v>269.66596732384102</v>
      </c>
      <c r="DD878">
        <v>273.07951331929098</v>
      </c>
      <c r="DE878">
        <v>269.53369545979598</v>
      </c>
      <c r="DF878">
        <v>267.60690565991501</v>
      </c>
      <c r="DG878">
        <v>268.679890759361</v>
      </c>
      <c r="DH878">
        <v>261.26171693968001</v>
      </c>
    </row>
    <row r="879" spans="1:112" x14ac:dyDescent="0.25">
      <c r="A879">
        <v>210.76101468624799</v>
      </c>
      <c r="B879">
        <v>271.45772457214599</v>
      </c>
      <c r="C879">
        <v>268.512413552498</v>
      </c>
      <c r="D879">
        <v>269.49887377207398</v>
      </c>
      <c r="E879">
        <v>260.253411797279</v>
      </c>
      <c r="F879">
        <v>271.65132624089102</v>
      </c>
      <c r="G879">
        <v>269.99907768553999</v>
      </c>
      <c r="H879">
        <v>270.30621104723298</v>
      </c>
      <c r="I879">
        <v>262.78017481232399</v>
      </c>
      <c r="J879">
        <v>261.10583352635501</v>
      </c>
      <c r="K879">
        <v>256.43796317855998</v>
      </c>
      <c r="L879">
        <v>253.83808262106299</v>
      </c>
      <c r="M879">
        <v>257.73330382985398</v>
      </c>
      <c r="N879">
        <v>267.02083781759501</v>
      </c>
      <c r="O879">
        <v>260.0270649364</v>
      </c>
      <c r="P879">
        <v>255.87457030858999</v>
      </c>
      <c r="Q879">
        <v>265.80422591298901</v>
      </c>
      <c r="R879">
        <v>265.110197647223</v>
      </c>
      <c r="S879">
        <v>267.835252666722</v>
      </c>
      <c r="T879">
        <v>271.98546431809802</v>
      </c>
      <c r="U879">
        <v>262.35935577380599</v>
      </c>
      <c r="V879">
        <v>260.96309747855702</v>
      </c>
      <c r="W879">
        <v>260.15315649959399</v>
      </c>
      <c r="X879">
        <v>261.14466212680202</v>
      </c>
      <c r="Y879">
        <v>252.40276519670999</v>
      </c>
      <c r="Z879">
        <v>258.63864634689497</v>
      </c>
      <c r="AA879">
        <v>262.11341192695102</v>
      </c>
      <c r="AB879">
        <v>249.67029296454501</v>
      </c>
      <c r="AC879">
        <v>263.17221964964102</v>
      </c>
      <c r="AD879">
        <v>255.84498820386199</v>
      </c>
      <c r="AE879">
        <v>247.60715385807001</v>
      </c>
      <c r="AF879">
        <v>260.70095215156499</v>
      </c>
      <c r="AG879">
        <v>256.36045255187003</v>
      </c>
      <c r="AH879">
        <v>257.13599381686703</v>
      </c>
      <c r="AI879">
        <v>249.54744432069799</v>
      </c>
      <c r="AJ879">
        <v>258.28525178423502</v>
      </c>
      <c r="AK879">
        <v>264.62852408375801</v>
      </c>
      <c r="AL879">
        <v>266.37000338869098</v>
      </c>
      <c r="AM879">
        <v>261.71475439246399</v>
      </c>
      <c r="AN879">
        <v>267.78179314773899</v>
      </c>
      <c r="AO879">
        <v>277.05646665125499</v>
      </c>
      <c r="AP879">
        <v>274.19267379878198</v>
      </c>
      <c r="AQ879">
        <v>273.17865049766402</v>
      </c>
      <c r="AR879">
        <v>270.96523740028999</v>
      </c>
      <c r="AS879">
        <v>276.244917924302</v>
      </c>
      <c r="AT879">
        <v>272.319690391694</v>
      </c>
      <c r="AU879">
        <v>271.15808767950801</v>
      </c>
      <c r="AV879">
        <v>289.99070723812798</v>
      </c>
      <c r="AW879">
        <v>288.055679059559</v>
      </c>
      <c r="AX879">
        <v>302.25047492866997</v>
      </c>
      <c r="AY879">
        <v>307.35846274849501</v>
      </c>
      <c r="AZ879">
        <v>304.36777132143902</v>
      </c>
      <c r="BA879">
        <v>278.37892457592602</v>
      </c>
      <c r="BB879">
        <v>299.32307556476098</v>
      </c>
      <c r="BC879">
        <v>332.81271428304001</v>
      </c>
      <c r="BD879">
        <v>350.645061284767</v>
      </c>
      <c r="BE879">
        <v>348.61505475785998</v>
      </c>
      <c r="BF879">
        <v>315.45685375190101</v>
      </c>
      <c r="BG879">
        <v>290.136528762392</v>
      </c>
      <c r="BH879">
        <v>290.96632168010001</v>
      </c>
      <c r="BI879">
        <v>296.92315332494002</v>
      </c>
      <c r="BJ879">
        <v>302.59160080424903</v>
      </c>
      <c r="BK879">
        <v>304.109877048974</v>
      </c>
      <c r="BL879">
        <v>286.71956552931198</v>
      </c>
      <c r="BM879">
        <v>276.92187819049701</v>
      </c>
      <c r="BN879">
        <v>272.96339668759202</v>
      </c>
      <c r="BO879">
        <v>265.77497943429398</v>
      </c>
      <c r="BP879">
        <v>275.83824710681898</v>
      </c>
      <c r="BQ879">
        <v>276.96841189762301</v>
      </c>
      <c r="BR879">
        <v>273.50637775768701</v>
      </c>
      <c r="BS879">
        <v>269.80047936784803</v>
      </c>
      <c r="BT879">
        <v>268.66518628298701</v>
      </c>
      <c r="BU879">
        <v>261.73844858670202</v>
      </c>
      <c r="BV879">
        <v>261.16110327469897</v>
      </c>
      <c r="BW879">
        <v>264.06275845337501</v>
      </c>
      <c r="BX879">
        <v>265.618081001353</v>
      </c>
      <c r="BY879">
        <v>269.62124102500098</v>
      </c>
      <c r="BZ879">
        <v>267.58473807468198</v>
      </c>
      <c r="CA879">
        <v>259.33779257794498</v>
      </c>
      <c r="CB879">
        <v>264.56687574474199</v>
      </c>
      <c r="CC879">
        <v>253.01752379198501</v>
      </c>
      <c r="CD879">
        <v>260.20837245240602</v>
      </c>
      <c r="CE879">
        <v>261.33165577754198</v>
      </c>
      <c r="CF879">
        <v>265.28454430146502</v>
      </c>
      <c r="CG879">
        <v>259.76016819534101</v>
      </c>
      <c r="CH879">
        <v>256.52103033939898</v>
      </c>
      <c r="CI879">
        <v>260.146536188629</v>
      </c>
      <c r="CJ879">
        <v>257.95425665774502</v>
      </c>
      <c r="CK879">
        <v>254.11820514223001</v>
      </c>
      <c r="CL879">
        <v>260.97987203438203</v>
      </c>
      <c r="CM879">
        <v>253.585317606297</v>
      </c>
      <c r="CN879">
        <v>254.43999216392999</v>
      </c>
      <c r="CO879">
        <v>262.42235864016499</v>
      </c>
      <c r="CP879">
        <v>258.774491559355</v>
      </c>
      <c r="CQ879">
        <v>262.61457244016799</v>
      </c>
      <c r="CR879">
        <v>261.32573526744301</v>
      </c>
      <c r="CS879">
        <v>265.82612554279399</v>
      </c>
      <c r="CT879">
        <v>261.00495090608803</v>
      </c>
      <c r="CU879">
        <v>264.627480411627</v>
      </c>
      <c r="CV879">
        <v>263.08925048810698</v>
      </c>
      <c r="CW879">
        <v>276.37160963124501</v>
      </c>
      <c r="CX879">
        <v>271.17901019229402</v>
      </c>
      <c r="CY879">
        <v>266.075463593444</v>
      </c>
      <c r="CZ879">
        <v>266.95584828113198</v>
      </c>
      <c r="DA879">
        <v>266.24396659664399</v>
      </c>
      <c r="DB879">
        <v>270.86416375610298</v>
      </c>
      <c r="DC879">
        <v>270.22005639969899</v>
      </c>
      <c r="DD879">
        <v>274.31235981662797</v>
      </c>
      <c r="DE879">
        <v>268.905080841396</v>
      </c>
      <c r="DF879">
        <v>265.66607998887702</v>
      </c>
      <c r="DG879">
        <v>268.16256242191798</v>
      </c>
      <c r="DH879">
        <v>262.74895934078899</v>
      </c>
    </row>
    <row r="880" spans="1:112" x14ac:dyDescent="0.25">
      <c r="A880">
        <v>211.001335113484</v>
      </c>
      <c r="B880">
        <v>270.70150014875497</v>
      </c>
      <c r="C880">
        <v>269.10976310136499</v>
      </c>
      <c r="D880">
        <v>270.717994645695</v>
      </c>
      <c r="E880">
        <v>260.39344576878398</v>
      </c>
      <c r="F880">
        <v>269.50676136921197</v>
      </c>
      <c r="G880">
        <v>268.91786138902501</v>
      </c>
      <c r="H880">
        <v>272.82964529011599</v>
      </c>
      <c r="I880">
        <v>260.94311343804901</v>
      </c>
      <c r="J880">
        <v>260.372660471411</v>
      </c>
      <c r="K880">
        <v>257.20321333626202</v>
      </c>
      <c r="L880">
        <v>254.43237990790101</v>
      </c>
      <c r="M880">
        <v>259.045576676964</v>
      </c>
      <c r="N880">
        <v>268.421723409631</v>
      </c>
      <c r="O880">
        <v>262.83034767347499</v>
      </c>
      <c r="P880">
        <v>255.37490274408501</v>
      </c>
      <c r="Q880">
        <v>266.43095472984601</v>
      </c>
      <c r="R880">
        <v>263.50891651423399</v>
      </c>
      <c r="S880">
        <v>269.48964640314603</v>
      </c>
      <c r="T880">
        <v>270.19846324334998</v>
      </c>
      <c r="U880">
        <v>264.95252731483498</v>
      </c>
      <c r="V880">
        <v>259.36621562255999</v>
      </c>
      <c r="W880">
        <v>257.67828665788801</v>
      </c>
      <c r="X880">
        <v>257.54465974949699</v>
      </c>
      <c r="Y880">
        <v>253.719505589569</v>
      </c>
      <c r="Z880">
        <v>259.76482582113903</v>
      </c>
      <c r="AA880">
        <v>263.071790201672</v>
      </c>
      <c r="AB880">
        <v>248.808861056658</v>
      </c>
      <c r="AC880">
        <v>266.86663314712001</v>
      </c>
      <c r="AD880">
        <v>257.423847106773</v>
      </c>
      <c r="AE880">
        <v>247.84852110863699</v>
      </c>
      <c r="AF880">
        <v>260.82943596159203</v>
      </c>
      <c r="AG880">
        <v>256.69250589469101</v>
      </c>
      <c r="AH880">
        <v>257.73813766157599</v>
      </c>
      <c r="AI880">
        <v>253.88656218599101</v>
      </c>
      <c r="AJ880">
        <v>257.69842007115102</v>
      </c>
      <c r="AK880">
        <v>261.80272276977303</v>
      </c>
      <c r="AL880">
        <v>264.84530676236801</v>
      </c>
      <c r="AM880">
        <v>262.93890458915098</v>
      </c>
      <c r="AN880">
        <v>263.79488330392797</v>
      </c>
      <c r="AO880">
        <v>281.77782107790603</v>
      </c>
      <c r="AP880">
        <v>275.20678727021402</v>
      </c>
      <c r="AQ880">
        <v>273.63340796557702</v>
      </c>
      <c r="AR880">
        <v>272.12825549229802</v>
      </c>
      <c r="AS880">
        <v>274.36267667701799</v>
      </c>
      <c r="AT880">
        <v>270.96225764128002</v>
      </c>
      <c r="AU880">
        <v>274.395623851756</v>
      </c>
      <c r="AV880">
        <v>288.45344987021701</v>
      </c>
      <c r="AW880">
        <v>292.39025183937201</v>
      </c>
      <c r="AX880">
        <v>303.24186788737399</v>
      </c>
      <c r="AY880">
        <v>308.874722608855</v>
      </c>
      <c r="AZ880">
        <v>301.21547892456198</v>
      </c>
      <c r="BA880">
        <v>282.891917144346</v>
      </c>
      <c r="BB880">
        <v>300.15671655846899</v>
      </c>
      <c r="BC880">
        <v>338.01856224557901</v>
      </c>
      <c r="BD880">
        <v>352.44112436533499</v>
      </c>
      <c r="BE880">
        <v>351.87490469706199</v>
      </c>
      <c r="BF880">
        <v>315.63749290812001</v>
      </c>
      <c r="BG880">
        <v>291.91408122904301</v>
      </c>
      <c r="BH880">
        <v>293.25843192073398</v>
      </c>
      <c r="BI880">
        <v>298.81623729188999</v>
      </c>
      <c r="BJ880">
        <v>304.20013496094998</v>
      </c>
      <c r="BK880">
        <v>303.05589723854598</v>
      </c>
      <c r="BL880">
        <v>285.37829866822301</v>
      </c>
      <c r="BM880">
        <v>277.31502728597798</v>
      </c>
      <c r="BN880">
        <v>276.34192195465801</v>
      </c>
      <c r="BO880">
        <v>267.83750887397099</v>
      </c>
      <c r="BP880">
        <v>278.08751678768903</v>
      </c>
      <c r="BQ880">
        <v>276.416103702562</v>
      </c>
      <c r="BR880">
        <v>272.84073183410698</v>
      </c>
      <c r="BS880">
        <v>270.619087128817</v>
      </c>
      <c r="BT880">
        <v>268.62757974021002</v>
      </c>
      <c r="BU880">
        <v>260.29475237676701</v>
      </c>
      <c r="BV880">
        <v>261.22303037286702</v>
      </c>
      <c r="BW880">
        <v>262.642366352755</v>
      </c>
      <c r="BX880">
        <v>266.181514476475</v>
      </c>
      <c r="BY880">
        <v>266.88063523147798</v>
      </c>
      <c r="BZ880">
        <v>264.40701520722303</v>
      </c>
      <c r="CA880">
        <v>260.88593456785298</v>
      </c>
      <c r="CB880">
        <v>264.521961077848</v>
      </c>
      <c r="CC880">
        <v>254.729151152854</v>
      </c>
      <c r="CD880">
        <v>259.83418356638998</v>
      </c>
      <c r="CE880">
        <v>261.01018076109699</v>
      </c>
      <c r="CF880">
        <v>260.32661021176602</v>
      </c>
      <c r="CG880">
        <v>256.05793149465597</v>
      </c>
      <c r="CH880">
        <v>258.59726644083503</v>
      </c>
      <c r="CI880">
        <v>257.89623666472102</v>
      </c>
      <c r="CJ880">
        <v>258.14092490622897</v>
      </c>
      <c r="CK880">
        <v>254.34499944127299</v>
      </c>
      <c r="CL880">
        <v>258.147979125284</v>
      </c>
      <c r="CM880">
        <v>254.88522000429199</v>
      </c>
      <c r="CN880">
        <v>254.127590638903</v>
      </c>
      <c r="CO880">
        <v>264.62904923048302</v>
      </c>
      <c r="CP880">
        <v>258.77892781202797</v>
      </c>
      <c r="CQ880">
        <v>260.83264857255</v>
      </c>
      <c r="CR880">
        <v>263.039323116947</v>
      </c>
      <c r="CS880">
        <v>270.00955466541899</v>
      </c>
      <c r="CT880">
        <v>262.03355617469498</v>
      </c>
      <c r="CU880">
        <v>263.567304569047</v>
      </c>
      <c r="CV880">
        <v>263.91802755670699</v>
      </c>
      <c r="CW880">
        <v>275.51569716418697</v>
      </c>
      <c r="CX880">
        <v>274.36792536227199</v>
      </c>
      <c r="CY880">
        <v>265.80304481454601</v>
      </c>
      <c r="CZ880">
        <v>268.49318904583498</v>
      </c>
      <c r="DA880">
        <v>265.53808673641799</v>
      </c>
      <c r="DB880">
        <v>271.62441279064001</v>
      </c>
      <c r="DC880">
        <v>272.75723851191299</v>
      </c>
      <c r="DD880">
        <v>277.939055509968</v>
      </c>
      <c r="DE880">
        <v>270.336256243712</v>
      </c>
      <c r="DF880">
        <v>266.96312049909801</v>
      </c>
      <c r="DG880">
        <v>267.28738548248799</v>
      </c>
      <c r="DH880">
        <v>265.42754054454099</v>
      </c>
    </row>
    <row r="881" spans="1:112" x14ac:dyDescent="0.25">
      <c r="A881">
        <v>211.24165554071999</v>
      </c>
      <c r="B881">
        <v>271.86486184103399</v>
      </c>
      <c r="C881">
        <v>271.053820476672</v>
      </c>
      <c r="D881">
        <v>271.79894351008801</v>
      </c>
      <c r="E881">
        <v>260.74377762154</v>
      </c>
      <c r="F881">
        <v>269.28257285309297</v>
      </c>
      <c r="G881">
        <v>270.12839770951098</v>
      </c>
      <c r="H881">
        <v>274.91959746922799</v>
      </c>
      <c r="I881">
        <v>259.42700938521898</v>
      </c>
      <c r="J881">
        <v>258.30736912602703</v>
      </c>
      <c r="K881">
        <v>258.54391353673702</v>
      </c>
      <c r="L881">
        <v>253.027870992739</v>
      </c>
      <c r="M881">
        <v>258.55771618336701</v>
      </c>
      <c r="N881">
        <v>267.50935058342901</v>
      </c>
      <c r="O881">
        <v>263.94078105417998</v>
      </c>
      <c r="P881">
        <v>253.119106311531</v>
      </c>
      <c r="Q881">
        <v>264.718395999851</v>
      </c>
      <c r="R881">
        <v>263.60896192527201</v>
      </c>
      <c r="S881">
        <v>269.65370017105602</v>
      </c>
      <c r="T881">
        <v>270.13676729916199</v>
      </c>
      <c r="U881">
        <v>267.27546380994499</v>
      </c>
      <c r="V881">
        <v>259.87332006809902</v>
      </c>
      <c r="W881">
        <v>255.20232287065599</v>
      </c>
      <c r="X881">
        <v>256.03938974977399</v>
      </c>
      <c r="Y881">
        <v>256.37485997701401</v>
      </c>
      <c r="Z881">
        <v>261.80021332639899</v>
      </c>
      <c r="AA881">
        <v>263.34349199809702</v>
      </c>
      <c r="AB881">
        <v>250.095093184532</v>
      </c>
      <c r="AC881">
        <v>265.57191922292702</v>
      </c>
      <c r="AD881">
        <v>259.88438975333497</v>
      </c>
      <c r="AE881">
        <v>249.53185570347</v>
      </c>
      <c r="AF881">
        <v>260.74995051512201</v>
      </c>
      <c r="AG881">
        <v>255.125476906416</v>
      </c>
      <c r="AH881">
        <v>259.92432321190603</v>
      </c>
      <c r="AI881">
        <v>257.72128564285299</v>
      </c>
      <c r="AJ881">
        <v>254.52746752687</v>
      </c>
      <c r="AK881">
        <v>259.13774642856799</v>
      </c>
      <c r="AL881">
        <v>264.08746090541803</v>
      </c>
      <c r="AM881">
        <v>263.04352709027</v>
      </c>
      <c r="AN881">
        <v>260.147133626619</v>
      </c>
      <c r="AO881">
        <v>283.87474565831099</v>
      </c>
      <c r="AP881">
        <v>275.865194371131</v>
      </c>
      <c r="AQ881">
        <v>271.825721499716</v>
      </c>
      <c r="AR881">
        <v>273.931864403254</v>
      </c>
      <c r="AS881">
        <v>272.02823462098701</v>
      </c>
      <c r="AT881">
        <v>272.15450694672802</v>
      </c>
      <c r="AU881">
        <v>277.03216803414603</v>
      </c>
      <c r="AV881">
        <v>288.21899266109199</v>
      </c>
      <c r="AW881">
        <v>293.61224588747302</v>
      </c>
      <c r="AX881">
        <v>302.658743578996</v>
      </c>
      <c r="AY881">
        <v>308.28273198263201</v>
      </c>
      <c r="AZ881">
        <v>301.62965326059901</v>
      </c>
      <c r="BA881">
        <v>286.57314547950801</v>
      </c>
      <c r="BB881">
        <v>302.93354099513499</v>
      </c>
      <c r="BC881">
        <v>340.22140962124303</v>
      </c>
      <c r="BD881">
        <v>354.99561809393498</v>
      </c>
      <c r="BE881">
        <v>351.65162552469201</v>
      </c>
      <c r="BF881">
        <v>316.275013486045</v>
      </c>
      <c r="BG881">
        <v>293.627611862425</v>
      </c>
      <c r="BH881">
        <v>294.526939633621</v>
      </c>
      <c r="BI881">
        <v>301.41696270527598</v>
      </c>
      <c r="BJ881">
        <v>304.67448909257598</v>
      </c>
      <c r="BK881">
        <v>305.57163179019801</v>
      </c>
      <c r="BL881">
        <v>282.74983980080202</v>
      </c>
      <c r="BM881">
        <v>275.31695946950401</v>
      </c>
      <c r="BN881">
        <v>279.23803724663401</v>
      </c>
      <c r="BO881">
        <v>267.32917959370297</v>
      </c>
      <c r="BP881">
        <v>278.24860794715698</v>
      </c>
      <c r="BQ881">
        <v>275.53122674030601</v>
      </c>
      <c r="BR881">
        <v>275.26082446585201</v>
      </c>
      <c r="BS881">
        <v>269.70149256110398</v>
      </c>
      <c r="BT881">
        <v>268.95794053428199</v>
      </c>
      <c r="BU881">
        <v>259.10625905157099</v>
      </c>
      <c r="BV881">
        <v>260.84248791109701</v>
      </c>
      <c r="BW881">
        <v>263.16147317800801</v>
      </c>
      <c r="BX881">
        <v>263.39312983652502</v>
      </c>
      <c r="BY881">
        <v>263.33375303795401</v>
      </c>
      <c r="BZ881">
        <v>262.89188097808602</v>
      </c>
      <c r="CA881">
        <v>262.25716973239798</v>
      </c>
      <c r="CB881">
        <v>261.96936497295297</v>
      </c>
      <c r="CC881">
        <v>256.06128750515597</v>
      </c>
      <c r="CD881">
        <v>263.00654811130602</v>
      </c>
      <c r="CE881">
        <v>261.883330278931</v>
      </c>
      <c r="CF881">
        <v>256.56860192580399</v>
      </c>
      <c r="CG881">
        <v>254.31444280940701</v>
      </c>
      <c r="CH881">
        <v>257.57509791340198</v>
      </c>
      <c r="CI881">
        <v>254.42213453357999</v>
      </c>
      <c r="CJ881">
        <v>261.061946423964</v>
      </c>
      <c r="CK881">
        <v>254.299698113446</v>
      </c>
      <c r="CL881">
        <v>257.510109587974</v>
      </c>
      <c r="CM881">
        <v>254.243289009558</v>
      </c>
      <c r="CN881">
        <v>253.48198322987199</v>
      </c>
      <c r="CO881">
        <v>266.678600179407</v>
      </c>
      <c r="CP881">
        <v>258.94390855714499</v>
      </c>
      <c r="CQ881">
        <v>258.93653777988101</v>
      </c>
      <c r="CR881">
        <v>264.11378954062502</v>
      </c>
      <c r="CS881">
        <v>271.15804532306203</v>
      </c>
      <c r="CT881">
        <v>261.40526748439999</v>
      </c>
      <c r="CU881">
        <v>261.80289605818302</v>
      </c>
      <c r="CV881">
        <v>265.55324952685697</v>
      </c>
      <c r="CW881">
        <v>274.13193498694</v>
      </c>
      <c r="CX881">
        <v>275.82197873464702</v>
      </c>
      <c r="CY881">
        <v>267.220401558459</v>
      </c>
      <c r="CZ881">
        <v>268.07055479235299</v>
      </c>
      <c r="DA881">
        <v>262.58367761715698</v>
      </c>
      <c r="DB881">
        <v>269.620250265729</v>
      </c>
      <c r="DC881">
        <v>274.64672534653602</v>
      </c>
      <c r="DD881">
        <v>279.40911268937401</v>
      </c>
      <c r="DE881">
        <v>271.60361208020601</v>
      </c>
      <c r="DF881">
        <v>268.82627836165699</v>
      </c>
      <c r="DG881">
        <v>268.62815491731601</v>
      </c>
      <c r="DH881">
        <v>268.74100568368198</v>
      </c>
    </row>
    <row r="882" spans="1:112" x14ac:dyDescent="0.25">
      <c r="A882">
        <v>211.481975967957</v>
      </c>
      <c r="B882">
        <v>274.437819339643</v>
      </c>
      <c r="C882">
        <v>274.6971174825</v>
      </c>
      <c r="D882">
        <v>269.58805264709201</v>
      </c>
      <c r="E882">
        <v>263.46889870948002</v>
      </c>
      <c r="F882">
        <v>268.319392361057</v>
      </c>
      <c r="G882">
        <v>271.27891398677099</v>
      </c>
      <c r="H882">
        <v>276.06296032664198</v>
      </c>
      <c r="I882">
        <v>259.36566752704101</v>
      </c>
      <c r="J882">
        <v>259.81519370040098</v>
      </c>
      <c r="K882">
        <v>256.36961501727302</v>
      </c>
      <c r="L882">
        <v>253.86617449115801</v>
      </c>
      <c r="M882">
        <v>263.353456922296</v>
      </c>
      <c r="N882">
        <v>266.71463933964202</v>
      </c>
      <c r="O882">
        <v>262.62940318401598</v>
      </c>
      <c r="P882">
        <v>251.37594248225599</v>
      </c>
      <c r="Q882">
        <v>261.20294521132701</v>
      </c>
      <c r="R882">
        <v>264.46955607449303</v>
      </c>
      <c r="S882">
        <v>263.91988004930499</v>
      </c>
      <c r="T882">
        <v>271.86158135568297</v>
      </c>
      <c r="U882">
        <v>263.86135007858599</v>
      </c>
      <c r="V882">
        <v>259.21539640817002</v>
      </c>
      <c r="W882">
        <v>253.66592828981399</v>
      </c>
      <c r="X882">
        <v>252.39539251778001</v>
      </c>
      <c r="Y882">
        <v>256.769058434339</v>
      </c>
      <c r="Z882">
        <v>266.21288947257398</v>
      </c>
      <c r="AA882">
        <v>260.74326228039598</v>
      </c>
      <c r="AB882">
        <v>247.21720479720599</v>
      </c>
      <c r="AC882">
        <v>264.50250055745403</v>
      </c>
      <c r="AD882">
        <v>259.76195011862501</v>
      </c>
      <c r="AE882">
        <v>250.49180437565499</v>
      </c>
      <c r="AF882">
        <v>258.92992492946399</v>
      </c>
      <c r="AG882">
        <v>251.13509994047601</v>
      </c>
      <c r="AH882">
        <v>259.58177688756302</v>
      </c>
      <c r="AI882">
        <v>257.69782246785599</v>
      </c>
      <c r="AJ882">
        <v>255.173843118614</v>
      </c>
      <c r="AK882">
        <v>256.69223093482299</v>
      </c>
      <c r="AL882">
        <v>262.67203975142399</v>
      </c>
      <c r="AM882">
        <v>259.29624969063298</v>
      </c>
      <c r="AN882">
        <v>262.30049999507997</v>
      </c>
      <c r="AO882">
        <v>283.76344963496399</v>
      </c>
      <c r="AP882">
        <v>275.016476436907</v>
      </c>
      <c r="AQ882">
        <v>270.566082279819</v>
      </c>
      <c r="AR882">
        <v>278.53054659228599</v>
      </c>
      <c r="AS882">
        <v>271.152985511368</v>
      </c>
      <c r="AT882">
        <v>274.15060982937098</v>
      </c>
      <c r="AU882">
        <v>278.64348812186898</v>
      </c>
      <c r="AV882">
        <v>286.46734758525599</v>
      </c>
      <c r="AW882">
        <v>291.88682809159701</v>
      </c>
      <c r="AX882">
        <v>302.93128552124801</v>
      </c>
      <c r="AY882">
        <v>307.42574692949302</v>
      </c>
      <c r="AZ882">
        <v>299.89923620349703</v>
      </c>
      <c r="BA882">
        <v>285.47901783159199</v>
      </c>
      <c r="BB882">
        <v>304.270155872359</v>
      </c>
      <c r="BC882">
        <v>341.061546916412</v>
      </c>
      <c r="BD882">
        <v>355.75437086436102</v>
      </c>
      <c r="BE882">
        <v>348.77654787069201</v>
      </c>
      <c r="BF882">
        <v>314.71759826348898</v>
      </c>
      <c r="BG882">
        <v>289.623428657582</v>
      </c>
      <c r="BH882">
        <v>293.730913258116</v>
      </c>
      <c r="BI882">
        <v>302.89378719881</v>
      </c>
      <c r="BJ882">
        <v>301.31385299469099</v>
      </c>
      <c r="BK882">
        <v>309.12253749895802</v>
      </c>
      <c r="BL882">
        <v>282.31968582934201</v>
      </c>
      <c r="BM882">
        <v>273.36826452513498</v>
      </c>
      <c r="BN882">
        <v>280.56296422693299</v>
      </c>
      <c r="BO882">
        <v>268.86684591027102</v>
      </c>
      <c r="BP882">
        <v>276.02743254762402</v>
      </c>
      <c r="BQ882">
        <v>273.034973771902</v>
      </c>
      <c r="BR882">
        <v>278.12500875333598</v>
      </c>
      <c r="BS882">
        <v>266.10532562753201</v>
      </c>
      <c r="BT882">
        <v>267.85862771182701</v>
      </c>
      <c r="BU882">
        <v>258.647593935842</v>
      </c>
      <c r="BV882">
        <v>261.25815093487199</v>
      </c>
      <c r="BW882">
        <v>263.86014552252698</v>
      </c>
      <c r="BX882">
        <v>259.4782725444</v>
      </c>
      <c r="BY882">
        <v>257.84751171360398</v>
      </c>
      <c r="BZ882">
        <v>264.61621259453102</v>
      </c>
      <c r="CA882">
        <v>262.59809672254602</v>
      </c>
      <c r="CB882">
        <v>262.31677349001899</v>
      </c>
      <c r="CC882">
        <v>257.466412594237</v>
      </c>
      <c r="CD882">
        <v>265.548232332927</v>
      </c>
      <c r="CE882">
        <v>264.75668028779802</v>
      </c>
      <c r="CF882">
        <v>256.63031906712303</v>
      </c>
      <c r="CG882">
        <v>255.51871075258899</v>
      </c>
      <c r="CH882">
        <v>254.49321726714999</v>
      </c>
      <c r="CI882">
        <v>256.42172028788201</v>
      </c>
      <c r="CJ882">
        <v>260.45615638742998</v>
      </c>
      <c r="CK882">
        <v>257.06219048929802</v>
      </c>
      <c r="CL882">
        <v>259.71424131753002</v>
      </c>
      <c r="CM882">
        <v>252.420179782666</v>
      </c>
      <c r="CN882">
        <v>255.32233297522899</v>
      </c>
      <c r="CO882">
        <v>267.49023531721201</v>
      </c>
      <c r="CP882">
        <v>256.486409112697</v>
      </c>
      <c r="CQ882">
        <v>257.65355321683302</v>
      </c>
      <c r="CR882">
        <v>261.30069029205998</v>
      </c>
      <c r="CS882">
        <v>268.88323186822299</v>
      </c>
      <c r="CT882">
        <v>260.99411671244098</v>
      </c>
      <c r="CU882">
        <v>260.44232122917902</v>
      </c>
      <c r="CV882">
        <v>268.602647861158</v>
      </c>
      <c r="CW882">
        <v>272.37232154080198</v>
      </c>
      <c r="CX882">
        <v>276.27013958286102</v>
      </c>
      <c r="CY882">
        <v>267.84503310978198</v>
      </c>
      <c r="CZ882">
        <v>267.93037422595899</v>
      </c>
      <c r="DA882">
        <v>260.03846200526601</v>
      </c>
      <c r="DB882">
        <v>268.87458228355399</v>
      </c>
      <c r="DC882">
        <v>271.45469891331902</v>
      </c>
      <c r="DD882">
        <v>280.20640196058702</v>
      </c>
      <c r="DE882">
        <v>270.83521993856903</v>
      </c>
      <c r="DF882">
        <v>268.428238508996</v>
      </c>
      <c r="DG882">
        <v>270.73196837994601</v>
      </c>
      <c r="DH882">
        <v>269.29139891707098</v>
      </c>
    </row>
    <row r="883" spans="1:112" x14ac:dyDescent="0.25">
      <c r="A883">
        <v>211.72229639519301</v>
      </c>
      <c r="B883">
        <v>273.630191386207</v>
      </c>
      <c r="C883">
        <v>275.80289318864101</v>
      </c>
      <c r="D883">
        <v>268.37007117495801</v>
      </c>
      <c r="E883">
        <v>262.56485657179201</v>
      </c>
      <c r="F883">
        <v>267.53447546036</v>
      </c>
      <c r="G883">
        <v>271.39838892445903</v>
      </c>
      <c r="H883">
        <v>277.032717423061</v>
      </c>
      <c r="I883">
        <v>258.85049204398598</v>
      </c>
      <c r="J883">
        <v>259.27513244347602</v>
      </c>
      <c r="K883">
        <v>255.863909297579</v>
      </c>
      <c r="L883">
        <v>253.61642923559799</v>
      </c>
      <c r="M883">
        <v>267.15975578948598</v>
      </c>
      <c r="N883">
        <v>267.77925360799298</v>
      </c>
      <c r="O883">
        <v>262.81888940749002</v>
      </c>
      <c r="P883">
        <v>252.48862790281399</v>
      </c>
      <c r="Q883">
        <v>257.35855953264598</v>
      </c>
      <c r="R883">
        <v>263.948657423714</v>
      </c>
      <c r="S883">
        <v>259.69330058956001</v>
      </c>
      <c r="T883">
        <v>273.19310345459098</v>
      </c>
      <c r="U883">
        <v>262.21649543314601</v>
      </c>
      <c r="V883">
        <v>257.127982804883</v>
      </c>
      <c r="W883">
        <v>254.38138098507599</v>
      </c>
      <c r="X883">
        <v>250.03345429404399</v>
      </c>
      <c r="Y883">
        <v>256.28782843085298</v>
      </c>
      <c r="Z883">
        <v>270.29640795027001</v>
      </c>
      <c r="AA883">
        <v>255.99029376025001</v>
      </c>
      <c r="AB883">
        <v>245.586678600433</v>
      </c>
      <c r="AC883">
        <v>263.56220547323397</v>
      </c>
      <c r="AD883">
        <v>257.860237057674</v>
      </c>
      <c r="AE883">
        <v>250.07823474097199</v>
      </c>
      <c r="AF883">
        <v>258.93937857831099</v>
      </c>
      <c r="AG883">
        <v>250.46534545862801</v>
      </c>
      <c r="AH883">
        <v>258.72629988661703</v>
      </c>
      <c r="AI883">
        <v>257.84465262385697</v>
      </c>
      <c r="AJ883">
        <v>254.18162311302299</v>
      </c>
      <c r="AK883">
        <v>255.12243045647199</v>
      </c>
      <c r="AL883">
        <v>258.858634691514</v>
      </c>
      <c r="AM883">
        <v>259.78207230014903</v>
      </c>
      <c r="AN883">
        <v>266.60969746800703</v>
      </c>
      <c r="AO883">
        <v>282.041242628323</v>
      </c>
      <c r="AP883">
        <v>271.65485888783002</v>
      </c>
      <c r="AQ883">
        <v>272.56869128127897</v>
      </c>
      <c r="AR883">
        <v>281.199386524391</v>
      </c>
      <c r="AS883">
        <v>272.13867257301001</v>
      </c>
      <c r="AT883">
        <v>272.69957155912698</v>
      </c>
      <c r="AU883">
        <v>280.21421295053</v>
      </c>
      <c r="AV883">
        <v>286.62645270405102</v>
      </c>
      <c r="AW883">
        <v>289.58943133837602</v>
      </c>
      <c r="AX883">
        <v>302.42634270563201</v>
      </c>
      <c r="AY883">
        <v>306.239010929085</v>
      </c>
      <c r="AZ883">
        <v>301.09922273848599</v>
      </c>
      <c r="BA883">
        <v>285.74109242721602</v>
      </c>
      <c r="BB883">
        <v>303.713203336373</v>
      </c>
      <c r="BC883">
        <v>341.195771705129</v>
      </c>
      <c r="BD883">
        <v>352.61099794451502</v>
      </c>
      <c r="BE883">
        <v>347.86715207542699</v>
      </c>
      <c r="BF883">
        <v>315.55148408750603</v>
      </c>
      <c r="BG883">
        <v>287.721783670435</v>
      </c>
      <c r="BH883">
        <v>293.97260452502201</v>
      </c>
      <c r="BI883">
        <v>304.17341497857802</v>
      </c>
      <c r="BJ883">
        <v>299.130264979603</v>
      </c>
      <c r="BK883">
        <v>309.65151856325502</v>
      </c>
      <c r="BL883">
        <v>283.16029140720099</v>
      </c>
      <c r="BM883">
        <v>272.61616829776898</v>
      </c>
      <c r="BN883">
        <v>282.587806933666</v>
      </c>
      <c r="BO883">
        <v>269.492407768909</v>
      </c>
      <c r="BP883">
        <v>275.76923659737002</v>
      </c>
      <c r="BQ883">
        <v>269.495542622926</v>
      </c>
      <c r="BR883">
        <v>279.53752594047103</v>
      </c>
      <c r="BS883">
        <v>264.88497668473002</v>
      </c>
      <c r="BT883">
        <v>266.296915917452</v>
      </c>
      <c r="BU883">
        <v>258.12698071483601</v>
      </c>
      <c r="BV883">
        <v>259.91258941099602</v>
      </c>
      <c r="BW883">
        <v>264.12135590428699</v>
      </c>
      <c r="BX883">
        <v>258.739079779664</v>
      </c>
      <c r="BY883">
        <v>256.12763166027497</v>
      </c>
      <c r="BZ883">
        <v>264.82450510132497</v>
      </c>
      <c r="CA883">
        <v>262.43359497665102</v>
      </c>
      <c r="CB883">
        <v>264.27866371966701</v>
      </c>
      <c r="CC883">
        <v>259.61469941093702</v>
      </c>
      <c r="CD883">
        <v>267.673775465657</v>
      </c>
      <c r="CE883">
        <v>263.869106591991</v>
      </c>
      <c r="CF883">
        <v>256.55255602603302</v>
      </c>
      <c r="CG883">
        <v>253.653710212177</v>
      </c>
      <c r="CH883">
        <v>252.16905085319999</v>
      </c>
      <c r="CI883">
        <v>256.19854818580399</v>
      </c>
      <c r="CJ883">
        <v>260.76108450818901</v>
      </c>
      <c r="CK883">
        <v>258.69300173100299</v>
      </c>
      <c r="CL883">
        <v>260.38967566857599</v>
      </c>
      <c r="CM883">
        <v>253.69424336276001</v>
      </c>
      <c r="CN883">
        <v>255.19777344970501</v>
      </c>
      <c r="CO883">
        <v>267.98586461674398</v>
      </c>
      <c r="CP883">
        <v>254.61571340606301</v>
      </c>
      <c r="CQ883">
        <v>258.48565766982</v>
      </c>
      <c r="CR883">
        <v>260.80765932570102</v>
      </c>
      <c r="CS883">
        <v>267.03124448770097</v>
      </c>
      <c r="CT883">
        <v>260.60833894295502</v>
      </c>
      <c r="CU883">
        <v>261.01774444133798</v>
      </c>
      <c r="CV883">
        <v>266.97498315900901</v>
      </c>
      <c r="CW883">
        <v>269.22512626028401</v>
      </c>
      <c r="CX883">
        <v>278.54532360501702</v>
      </c>
      <c r="CY883">
        <v>267.38346903808798</v>
      </c>
      <c r="CZ883">
        <v>267.35853019950002</v>
      </c>
      <c r="DA883">
        <v>261.091082626657</v>
      </c>
      <c r="DB883">
        <v>267.89756030232599</v>
      </c>
      <c r="DC883">
        <v>267.74904493148199</v>
      </c>
      <c r="DD883">
        <v>277.65908366415198</v>
      </c>
      <c r="DE883">
        <v>271.73836977082601</v>
      </c>
      <c r="DF883">
        <v>267.36447796167403</v>
      </c>
      <c r="DG883">
        <v>271.81511971011901</v>
      </c>
      <c r="DH883">
        <v>267.97382696131899</v>
      </c>
    </row>
    <row r="884" spans="1:112" x14ac:dyDescent="0.25">
      <c r="A884">
        <v>211.962616822429</v>
      </c>
      <c r="B884">
        <v>275.48804628153403</v>
      </c>
      <c r="C884">
        <v>274.12968179656099</v>
      </c>
      <c r="D884">
        <v>268.51480019099398</v>
      </c>
      <c r="E884">
        <v>262.89862228635599</v>
      </c>
      <c r="F884">
        <v>267.07416417186801</v>
      </c>
      <c r="G884">
        <v>273.063744125048</v>
      </c>
      <c r="H884">
        <v>276.708968853052</v>
      </c>
      <c r="I884">
        <v>259.69722082780299</v>
      </c>
      <c r="J884">
        <v>257.70247240376898</v>
      </c>
      <c r="K884">
        <v>258.11008187176498</v>
      </c>
      <c r="L884">
        <v>252.963937272295</v>
      </c>
      <c r="M884">
        <v>267.43494709448299</v>
      </c>
      <c r="N884">
        <v>267.27815680095102</v>
      </c>
      <c r="O884">
        <v>265.35933948302102</v>
      </c>
      <c r="P884">
        <v>253.50566519562</v>
      </c>
      <c r="Q884">
        <v>255.73575518957401</v>
      </c>
      <c r="R884">
        <v>263.83901595841201</v>
      </c>
      <c r="S884">
        <v>257.8541223025</v>
      </c>
      <c r="T884">
        <v>271.78640273811101</v>
      </c>
      <c r="U884">
        <v>263.15244064089302</v>
      </c>
      <c r="V884">
        <v>256.89182747612801</v>
      </c>
      <c r="W884">
        <v>255.67427576655101</v>
      </c>
      <c r="X884">
        <v>250.560415137174</v>
      </c>
      <c r="Y884">
        <v>257.32692775713201</v>
      </c>
      <c r="Z884">
        <v>269.740561898039</v>
      </c>
      <c r="AA884">
        <v>258.74544905529501</v>
      </c>
      <c r="AB884">
        <v>244.999494995204</v>
      </c>
      <c r="AC884">
        <v>264.935558229273</v>
      </c>
      <c r="AD884">
        <v>259.03755408791397</v>
      </c>
      <c r="AE884">
        <v>251.72822929069</v>
      </c>
      <c r="AF884">
        <v>258.88429851798003</v>
      </c>
      <c r="AG884">
        <v>250.55077844806701</v>
      </c>
      <c r="AH884">
        <v>261.32154845682498</v>
      </c>
      <c r="AI884">
        <v>257.75179140799997</v>
      </c>
      <c r="AJ884">
        <v>254.698011514401</v>
      </c>
      <c r="AK884">
        <v>254.824984749843</v>
      </c>
      <c r="AL884">
        <v>257.028926427724</v>
      </c>
      <c r="AM884">
        <v>262.75171174185198</v>
      </c>
      <c r="AN884">
        <v>265.182098664546</v>
      </c>
      <c r="AO884">
        <v>279.36684986957999</v>
      </c>
      <c r="AP884">
        <v>271.29024107155101</v>
      </c>
      <c r="AQ884">
        <v>275.40979576005401</v>
      </c>
      <c r="AR884">
        <v>279.484538915906</v>
      </c>
      <c r="AS884">
        <v>276.25547246463401</v>
      </c>
      <c r="AT884">
        <v>272.27917773319302</v>
      </c>
      <c r="AU884">
        <v>282.41153783111901</v>
      </c>
      <c r="AV884">
        <v>288.34178364699198</v>
      </c>
      <c r="AW884">
        <v>289.85464346638003</v>
      </c>
      <c r="AX884">
        <v>303.27778450735201</v>
      </c>
      <c r="AY884">
        <v>307.94720946606401</v>
      </c>
      <c r="AZ884">
        <v>304.44559473056597</v>
      </c>
      <c r="BA884">
        <v>288.633230774781</v>
      </c>
      <c r="BB884">
        <v>305.74295639540497</v>
      </c>
      <c r="BC884">
        <v>346.28229987641998</v>
      </c>
      <c r="BD884">
        <v>355.80740063428499</v>
      </c>
      <c r="BE884">
        <v>352.92620970406301</v>
      </c>
      <c r="BF884">
        <v>319.51890899343999</v>
      </c>
      <c r="BG884">
        <v>288.302248543921</v>
      </c>
      <c r="BH884">
        <v>293.91165450565398</v>
      </c>
      <c r="BI884">
        <v>305.80695562594201</v>
      </c>
      <c r="BJ884">
        <v>299.54830590532902</v>
      </c>
      <c r="BK884">
        <v>309.687237771649</v>
      </c>
      <c r="BL884">
        <v>283.63463551210299</v>
      </c>
      <c r="BM884">
        <v>274.97881803094498</v>
      </c>
      <c r="BN884">
        <v>282.86850641487501</v>
      </c>
      <c r="BO884">
        <v>271.45395922901201</v>
      </c>
      <c r="BP884">
        <v>277.03315139754801</v>
      </c>
      <c r="BQ884">
        <v>269.21989710062701</v>
      </c>
      <c r="BR884">
        <v>278.43231473357503</v>
      </c>
      <c r="BS884">
        <v>266.69453885791</v>
      </c>
      <c r="BT884">
        <v>265.06706397358499</v>
      </c>
      <c r="BU884">
        <v>256.95216133530602</v>
      </c>
      <c r="BV884">
        <v>260.00881107073502</v>
      </c>
      <c r="BW884">
        <v>265.456309459338</v>
      </c>
      <c r="BX884">
        <v>260.58229658045599</v>
      </c>
      <c r="BY884">
        <v>257.84566713639799</v>
      </c>
      <c r="BZ884">
        <v>263.81331798462702</v>
      </c>
      <c r="CA884">
        <v>264.20645836552899</v>
      </c>
      <c r="CB884">
        <v>267.81072966874302</v>
      </c>
      <c r="CC884">
        <v>262.15521128833598</v>
      </c>
      <c r="CD884">
        <v>267.50054208998398</v>
      </c>
      <c r="CE884">
        <v>263.19423280990702</v>
      </c>
      <c r="CF884">
        <v>256.69133119674399</v>
      </c>
      <c r="CG884">
        <v>254.13900276082001</v>
      </c>
      <c r="CH884">
        <v>252.895436773613</v>
      </c>
      <c r="CI884">
        <v>257.33779983645502</v>
      </c>
      <c r="CJ884">
        <v>262.561600899795</v>
      </c>
      <c r="CK884">
        <v>259.745244242789</v>
      </c>
      <c r="CL884">
        <v>261.45822814643498</v>
      </c>
      <c r="CM884">
        <v>256.19851927993801</v>
      </c>
      <c r="CN884">
        <v>256.35006006994399</v>
      </c>
      <c r="CO884">
        <v>269.22735383408298</v>
      </c>
      <c r="CP884">
        <v>255.13500314676</v>
      </c>
      <c r="CQ884">
        <v>261.02093683971998</v>
      </c>
      <c r="CR884">
        <v>262.37583487822798</v>
      </c>
      <c r="CS884">
        <v>266.84607473349399</v>
      </c>
      <c r="CT884">
        <v>263.779015304143</v>
      </c>
      <c r="CU884">
        <v>261.48540924143902</v>
      </c>
      <c r="CV884">
        <v>265.96605065508697</v>
      </c>
      <c r="CW884">
        <v>267.22629111549202</v>
      </c>
      <c r="CX884">
        <v>279.24630123636899</v>
      </c>
      <c r="CY884">
        <v>268.67879706406899</v>
      </c>
      <c r="CZ884">
        <v>268.82898094035397</v>
      </c>
      <c r="DA884">
        <v>262.64101196559602</v>
      </c>
      <c r="DB884">
        <v>271.28287473675698</v>
      </c>
      <c r="DC884">
        <v>267.12710906563501</v>
      </c>
      <c r="DD884">
        <v>276.64792916919498</v>
      </c>
      <c r="DE884">
        <v>271.67758612321899</v>
      </c>
      <c r="DF884">
        <v>267.51925954935803</v>
      </c>
      <c r="DG884">
        <v>270.72392989603401</v>
      </c>
      <c r="DH884">
        <v>267.97543062951303</v>
      </c>
    </row>
    <row r="885" spans="1:112" x14ac:dyDescent="0.25">
      <c r="A885">
        <v>212.20293724966601</v>
      </c>
      <c r="B885">
        <v>274.43173326894703</v>
      </c>
      <c r="C885">
        <v>272.786309367299</v>
      </c>
      <c r="D885">
        <v>268.584297892807</v>
      </c>
      <c r="E885">
        <v>263.03342169160197</v>
      </c>
      <c r="F885">
        <v>263.493103905358</v>
      </c>
      <c r="G885">
        <v>274.185213046831</v>
      </c>
      <c r="H885">
        <v>272.83891635707101</v>
      </c>
      <c r="I885">
        <v>261.033222813436</v>
      </c>
      <c r="J885">
        <v>256.526031043763</v>
      </c>
      <c r="K885">
        <v>261.46724064877202</v>
      </c>
      <c r="L885">
        <v>251.35101057435301</v>
      </c>
      <c r="M885">
        <v>263.82610872952102</v>
      </c>
      <c r="N885">
        <v>271.77433798812899</v>
      </c>
      <c r="O885">
        <v>269.84163594689397</v>
      </c>
      <c r="P885">
        <v>252.515407871674</v>
      </c>
      <c r="Q885">
        <v>257.18559912143502</v>
      </c>
      <c r="R885">
        <v>263.42562223847398</v>
      </c>
      <c r="S885">
        <v>257.12658597568901</v>
      </c>
      <c r="T885">
        <v>268.54465228177702</v>
      </c>
      <c r="U885">
        <v>264.70242227982499</v>
      </c>
      <c r="V885">
        <v>255.65804990612699</v>
      </c>
      <c r="W885">
        <v>254.16422076718899</v>
      </c>
      <c r="X885">
        <v>251.667586788725</v>
      </c>
      <c r="Y885">
        <v>261.835070657416</v>
      </c>
      <c r="Z885">
        <v>267.42198762085701</v>
      </c>
      <c r="AA885">
        <v>259.28622282652401</v>
      </c>
      <c r="AB885">
        <v>249.23335173699101</v>
      </c>
      <c r="AC885">
        <v>264.958569916172</v>
      </c>
      <c r="AD885">
        <v>260.79645348278598</v>
      </c>
      <c r="AE885">
        <v>250.74503937016701</v>
      </c>
      <c r="AF885">
        <v>264.70432083351301</v>
      </c>
      <c r="AG885">
        <v>250.73322410525299</v>
      </c>
      <c r="AH885">
        <v>263.568849929279</v>
      </c>
      <c r="AI885">
        <v>255.603436391044</v>
      </c>
      <c r="AJ885">
        <v>257.25187565922897</v>
      </c>
      <c r="AK885">
        <v>252.58140961684501</v>
      </c>
      <c r="AL885">
        <v>255.776198407766</v>
      </c>
      <c r="AM885">
        <v>265.80592762613202</v>
      </c>
      <c r="AN885">
        <v>263.44541553987102</v>
      </c>
      <c r="AO885">
        <v>276.63268417648902</v>
      </c>
      <c r="AP885">
        <v>271.83452518117502</v>
      </c>
      <c r="AQ885">
        <v>278.16915413734699</v>
      </c>
      <c r="AR885">
        <v>282.05844778944299</v>
      </c>
      <c r="AS885">
        <v>277.37340931079098</v>
      </c>
      <c r="AT885">
        <v>273.27322791151403</v>
      </c>
      <c r="AU885">
        <v>281.03022490841198</v>
      </c>
      <c r="AV885">
        <v>286.70354517950699</v>
      </c>
      <c r="AW885">
        <v>292.97986751220202</v>
      </c>
      <c r="AX885">
        <v>300.037364635605</v>
      </c>
      <c r="AY885">
        <v>312.87115598949299</v>
      </c>
      <c r="AZ885">
        <v>310.17798452593303</v>
      </c>
      <c r="BA885">
        <v>289.14328616145502</v>
      </c>
      <c r="BB885">
        <v>307.46324982492098</v>
      </c>
      <c r="BC885">
        <v>346.26598802504901</v>
      </c>
      <c r="BD885">
        <v>352.13443840084301</v>
      </c>
      <c r="BE885">
        <v>352.33109226983402</v>
      </c>
      <c r="BF885">
        <v>317.76850467003499</v>
      </c>
      <c r="BG885">
        <v>286.72754316818401</v>
      </c>
      <c r="BH885">
        <v>292.35600295458602</v>
      </c>
      <c r="BI885">
        <v>305.39880413222699</v>
      </c>
      <c r="BJ885">
        <v>300.79356670741402</v>
      </c>
      <c r="BK885">
        <v>307.23828005480601</v>
      </c>
      <c r="BL885">
        <v>282.63726005475701</v>
      </c>
      <c r="BM885">
        <v>276.67920470186601</v>
      </c>
      <c r="BN885">
        <v>282.21018543947201</v>
      </c>
      <c r="BO885">
        <v>277.85964564310802</v>
      </c>
      <c r="BP885">
        <v>276.91010321405997</v>
      </c>
      <c r="BQ885">
        <v>270.95110950033001</v>
      </c>
      <c r="BR885">
        <v>274.26592339627501</v>
      </c>
      <c r="BS885">
        <v>266.62258322115599</v>
      </c>
      <c r="BT885">
        <v>266.62075102979202</v>
      </c>
      <c r="BU885">
        <v>255.483060022676</v>
      </c>
      <c r="BV885">
        <v>260.255699699795</v>
      </c>
      <c r="BW885">
        <v>265.81164150586397</v>
      </c>
      <c r="BX885">
        <v>258.89176981022501</v>
      </c>
      <c r="BY885">
        <v>259.96413740464402</v>
      </c>
      <c r="BZ885">
        <v>261.59706144930499</v>
      </c>
      <c r="CA885">
        <v>263.64277021168903</v>
      </c>
      <c r="CB885">
        <v>267.90726848511702</v>
      </c>
      <c r="CC885">
        <v>260.165587452061</v>
      </c>
      <c r="CD885">
        <v>267.87796935136799</v>
      </c>
      <c r="CE885">
        <v>260.96107955879899</v>
      </c>
      <c r="CF885">
        <v>257.53551094870301</v>
      </c>
      <c r="CG885">
        <v>258.01379892939502</v>
      </c>
      <c r="CH885">
        <v>255.48091248063201</v>
      </c>
      <c r="CI885">
        <v>258.16595215535398</v>
      </c>
      <c r="CJ885">
        <v>265.65610936118497</v>
      </c>
      <c r="CK885">
        <v>260.93785344618499</v>
      </c>
      <c r="CL885">
        <v>263.69652573085801</v>
      </c>
      <c r="CM885">
        <v>257.530329833027</v>
      </c>
      <c r="CN885">
        <v>258.37120923066601</v>
      </c>
      <c r="CO885">
        <v>267.22481090869098</v>
      </c>
      <c r="CP885">
        <v>253.941770805663</v>
      </c>
      <c r="CQ885">
        <v>261.143160839129</v>
      </c>
      <c r="CR885">
        <v>263.80537944371002</v>
      </c>
      <c r="CS885">
        <v>264.57434947385099</v>
      </c>
      <c r="CT885">
        <v>261.42224017275402</v>
      </c>
      <c r="CU885">
        <v>259.840115855504</v>
      </c>
      <c r="CV885">
        <v>265.99039986551099</v>
      </c>
      <c r="CW885">
        <v>266.95834999460601</v>
      </c>
      <c r="CX885">
        <v>278.96053278424898</v>
      </c>
      <c r="CY885">
        <v>269.32162845402399</v>
      </c>
      <c r="CZ885">
        <v>270.11414449119502</v>
      </c>
      <c r="DA885">
        <v>261.90037443968203</v>
      </c>
      <c r="DB885">
        <v>272.89485722408602</v>
      </c>
      <c r="DC885">
        <v>264.23190679658802</v>
      </c>
      <c r="DD885">
        <v>279.08838915489099</v>
      </c>
      <c r="DE885">
        <v>271.05680188793099</v>
      </c>
      <c r="DF885">
        <v>264.85474897242699</v>
      </c>
      <c r="DG885">
        <v>267.30366901887902</v>
      </c>
      <c r="DH885">
        <v>272.60919830470101</v>
      </c>
    </row>
    <row r="886" spans="1:112" x14ac:dyDescent="0.25">
      <c r="A886">
        <v>212.44325767690199</v>
      </c>
      <c r="B886">
        <v>274.24722377550501</v>
      </c>
      <c r="C886">
        <v>272.99747240624703</v>
      </c>
      <c r="D886">
        <v>268.47849505860199</v>
      </c>
      <c r="E886">
        <v>263.44111245707501</v>
      </c>
      <c r="F886">
        <v>263.41896858536899</v>
      </c>
      <c r="G886">
        <v>272.83339083793101</v>
      </c>
      <c r="H886">
        <v>270.516481159715</v>
      </c>
      <c r="I886">
        <v>264.38683778625102</v>
      </c>
      <c r="J886">
        <v>258.64691207757397</v>
      </c>
      <c r="K886">
        <v>263.21927012625002</v>
      </c>
      <c r="L886">
        <v>253.84078532861599</v>
      </c>
      <c r="M886">
        <v>262.45616137529498</v>
      </c>
      <c r="N886">
        <v>267.89770576484102</v>
      </c>
      <c r="O886">
        <v>272.38031150488399</v>
      </c>
      <c r="P886">
        <v>250.158841048705</v>
      </c>
      <c r="Q886">
        <v>256.69865990738299</v>
      </c>
      <c r="R886">
        <v>258.92078184143298</v>
      </c>
      <c r="S886">
        <v>257.24162586804698</v>
      </c>
      <c r="T886">
        <v>265.87992363835798</v>
      </c>
      <c r="U886">
        <v>261.96518251733897</v>
      </c>
      <c r="V886">
        <v>257.12741574262299</v>
      </c>
      <c r="W886">
        <v>256.55962747006299</v>
      </c>
      <c r="X886">
        <v>253.35417575743799</v>
      </c>
      <c r="Y886">
        <v>259.478271432876</v>
      </c>
      <c r="Z886">
        <v>266.80854086447198</v>
      </c>
      <c r="AA886">
        <v>259.02061486241701</v>
      </c>
      <c r="AB886">
        <v>250.19254353650899</v>
      </c>
      <c r="AC886">
        <v>262.57118372091003</v>
      </c>
      <c r="AD886">
        <v>262.908128272905</v>
      </c>
      <c r="AE886">
        <v>253.58413806326399</v>
      </c>
      <c r="AF886">
        <v>268.96898190239</v>
      </c>
      <c r="AG886">
        <v>251.62440191304199</v>
      </c>
      <c r="AH886">
        <v>264.77840436041299</v>
      </c>
      <c r="AI886">
        <v>258.686386402312</v>
      </c>
      <c r="AJ886">
        <v>261.696942038065</v>
      </c>
      <c r="AK886">
        <v>253.12898403821501</v>
      </c>
      <c r="AL886">
        <v>255.35129358877001</v>
      </c>
      <c r="AM886">
        <v>264.39536015901098</v>
      </c>
      <c r="AN886">
        <v>264.52737899846102</v>
      </c>
      <c r="AO886">
        <v>274.64432399346998</v>
      </c>
      <c r="AP886">
        <v>273.211420140553</v>
      </c>
      <c r="AQ886">
        <v>280.32564224187797</v>
      </c>
      <c r="AR886">
        <v>282.38903985910702</v>
      </c>
      <c r="AS886">
        <v>277.99654592655997</v>
      </c>
      <c r="AT886">
        <v>273.59193635737</v>
      </c>
      <c r="AU886">
        <v>281.85796616127698</v>
      </c>
      <c r="AV886">
        <v>285.67583459315</v>
      </c>
      <c r="AW886">
        <v>294.35614173823399</v>
      </c>
      <c r="AX886">
        <v>298.934563341184</v>
      </c>
      <c r="AY886">
        <v>315.98931969574102</v>
      </c>
      <c r="AZ886">
        <v>310.93006048687698</v>
      </c>
      <c r="BA886">
        <v>289.87616205857898</v>
      </c>
      <c r="BB886">
        <v>310.30273347386299</v>
      </c>
      <c r="BC886">
        <v>348.94690465642799</v>
      </c>
      <c r="BD886">
        <v>352.06426162893001</v>
      </c>
      <c r="BE886">
        <v>353.84863621193398</v>
      </c>
      <c r="BF886">
        <v>317.70690121480902</v>
      </c>
      <c r="BG886">
        <v>287.03532937016502</v>
      </c>
      <c r="BH886">
        <v>288.69350955505899</v>
      </c>
      <c r="BI886">
        <v>306.53815605067399</v>
      </c>
      <c r="BJ886">
        <v>300.57957898138602</v>
      </c>
      <c r="BK886">
        <v>310.29651873538</v>
      </c>
      <c r="BL886">
        <v>282.70056689859098</v>
      </c>
      <c r="BM886">
        <v>279.81847273412802</v>
      </c>
      <c r="BN886">
        <v>282.34192817316102</v>
      </c>
      <c r="BO886">
        <v>275.68416641734399</v>
      </c>
      <c r="BP886">
        <v>276.68983870908801</v>
      </c>
      <c r="BQ886">
        <v>272.11530524688402</v>
      </c>
      <c r="BR886">
        <v>274.72904679783699</v>
      </c>
      <c r="BS886">
        <v>266.523683660985</v>
      </c>
      <c r="BT886">
        <v>266.03172231341398</v>
      </c>
      <c r="BU886">
        <v>258.30023189456898</v>
      </c>
      <c r="BV886">
        <v>263.79020787900203</v>
      </c>
      <c r="BW886">
        <v>269.42018121719201</v>
      </c>
      <c r="BX886">
        <v>261.80159368968498</v>
      </c>
      <c r="BY886">
        <v>259.768440483456</v>
      </c>
      <c r="BZ886">
        <v>262.60869943113801</v>
      </c>
      <c r="CA886">
        <v>261.32688606366997</v>
      </c>
      <c r="CB886">
        <v>267.63051765640301</v>
      </c>
      <c r="CC886">
        <v>260.74356450417298</v>
      </c>
      <c r="CD886">
        <v>266.15661786581097</v>
      </c>
      <c r="CE886">
        <v>262.60038398685998</v>
      </c>
      <c r="CF886">
        <v>258.765225507504</v>
      </c>
      <c r="CG886">
        <v>262.20068484841602</v>
      </c>
      <c r="CH886">
        <v>255.93258614364001</v>
      </c>
      <c r="CI886">
        <v>258.16775157759002</v>
      </c>
      <c r="CJ886">
        <v>264.66920452027802</v>
      </c>
      <c r="CK886">
        <v>260.10881103748198</v>
      </c>
      <c r="CL886">
        <v>263.85843410910098</v>
      </c>
      <c r="CM886">
        <v>259.944996370235</v>
      </c>
      <c r="CN886">
        <v>260.126457094996</v>
      </c>
      <c r="CO886">
        <v>264.95432131290602</v>
      </c>
      <c r="CP886">
        <v>254.658339098597</v>
      </c>
      <c r="CQ886">
        <v>262.29155270209901</v>
      </c>
      <c r="CR886">
        <v>265.00172477703302</v>
      </c>
      <c r="CS886">
        <v>262.60863767601802</v>
      </c>
      <c r="CT886">
        <v>263.44200336101898</v>
      </c>
      <c r="CU886">
        <v>262.906431495682</v>
      </c>
      <c r="CV886">
        <v>268.65887923468898</v>
      </c>
      <c r="CW886">
        <v>265.59433732792201</v>
      </c>
      <c r="CX886">
        <v>278.05560395714002</v>
      </c>
      <c r="CY886">
        <v>269.78371931277201</v>
      </c>
      <c r="CZ886">
        <v>273.14235724088502</v>
      </c>
      <c r="DA886">
        <v>265.04489077732802</v>
      </c>
      <c r="DB886">
        <v>272.03116272507799</v>
      </c>
      <c r="DC886">
        <v>264.45911745476599</v>
      </c>
      <c r="DD886">
        <v>279.65508631389599</v>
      </c>
      <c r="DE886">
        <v>273.21811396394901</v>
      </c>
      <c r="DF886">
        <v>265.85127333331798</v>
      </c>
      <c r="DG886">
        <v>267.30438241737602</v>
      </c>
      <c r="DH886">
        <v>270.88855250641302</v>
      </c>
    </row>
    <row r="887" spans="1:112" x14ac:dyDescent="0.25">
      <c r="A887">
        <v>212.68357810413801</v>
      </c>
      <c r="B887">
        <v>274.33953208110103</v>
      </c>
      <c r="C887">
        <v>274.61250876870503</v>
      </c>
      <c r="D887">
        <v>265.447937062054</v>
      </c>
      <c r="E887">
        <v>263.42374048314701</v>
      </c>
      <c r="F887">
        <v>262.45875697421798</v>
      </c>
      <c r="G887">
        <v>273.35658815869698</v>
      </c>
      <c r="H887">
        <v>270.44024775954603</v>
      </c>
      <c r="I887">
        <v>264.735253461615</v>
      </c>
      <c r="J887">
        <v>259.18917946144597</v>
      </c>
      <c r="K887">
        <v>264.21479165528501</v>
      </c>
      <c r="L887">
        <v>255.41476877944501</v>
      </c>
      <c r="M887">
        <v>261.74684433141999</v>
      </c>
      <c r="N887">
        <v>266.094365752621</v>
      </c>
      <c r="O887">
        <v>272.50364453873999</v>
      </c>
      <c r="P887">
        <v>249.308464091052</v>
      </c>
      <c r="Q887">
        <v>255.17988462708999</v>
      </c>
      <c r="R887">
        <v>258.68838299006399</v>
      </c>
      <c r="S887">
        <v>256.66511846074502</v>
      </c>
      <c r="T887">
        <v>264.63107235669798</v>
      </c>
      <c r="U887">
        <v>258.69784180662901</v>
      </c>
      <c r="V887">
        <v>258.58161476026999</v>
      </c>
      <c r="W887">
        <v>258.279779171256</v>
      </c>
      <c r="X887">
        <v>254.436809184655</v>
      </c>
      <c r="Y887">
        <v>260.75511103229098</v>
      </c>
      <c r="Z887">
        <v>268.44137199400097</v>
      </c>
      <c r="AA887">
        <v>258.83883645533899</v>
      </c>
      <c r="AB887">
        <v>250.868254744485</v>
      </c>
      <c r="AC887">
        <v>259.65828628592698</v>
      </c>
      <c r="AD887">
        <v>264.67981616521598</v>
      </c>
      <c r="AE887">
        <v>254.66102525172201</v>
      </c>
      <c r="AF887">
        <v>269.02347061725499</v>
      </c>
      <c r="AG887">
        <v>250.71066955294199</v>
      </c>
      <c r="AH887">
        <v>263.99661038400501</v>
      </c>
      <c r="AI887">
        <v>259.57607728159297</v>
      </c>
      <c r="AJ887">
        <v>263.54112125183298</v>
      </c>
      <c r="AK887">
        <v>256.19611118737703</v>
      </c>
      <c r="AL887">
        <v>254.05398533393799</v>
      </c>
      <c r="AM887">
        <v>263.13201387763502</v>
      </c>
      <c r="AN887">
        <v>268.05277234060702</v>
      </c>
      <c r="AO887">
        <v>273.22787389884598</v>
      </c>
      <c r="AP887">
        <v>272.95735371384802</v>
      </c>
      <c r="AQ887">
        <v>279.88165350104998</v>
      </c>
      <c r="AR887">
        <v>283.62804565346403</v>
      </c>
      <c r="AS887">
        <v>280.56488831471597</v>
      </c>
      <c r="AT887">
        <v>275.16333824365898</v>
      </c>
      <c r="AU887">
        <v>283.29311940441102</v>
      </c>
      <c r="AV887">
        <v>287.97908288146698</v>
      </c>
      <c r="AW887">
        <v>295.12256681395701</v>
      </c>
      <c r="AX887">
        <v>302.87228592869002</v>
      </c>
      <c r="AY887">
        <v>318.10247285318502</v>
      </c>
      <c r="AZ887">
        <v>310.82519455948102</v>
      </c>
      <c r="BA887">
        <v>289.15796837045099</v>
      </c>
      <c r="BB887">
        <v>313.45379663689101</v>
      </c>
      <c r="BC887">
        <v>349.82964892698698</v>
      </c>
      <c r="BD887">
        <v>353.15529470179899</v>
      </c>
      <c r="BE887">
        <v>354.30506175082502</v>
      </c>
      <c r="BF887">
        <v>318.103940626331</v>
      </c>
      <c r="BG887">
        <v>287.69350761977302</v>
      </c>
      <c r="BH887">
        <v>287.510929539274</v>
      </c>
      <c r="BI887">
        <v>304.37054511159698</v>
      </c>
      <c r="BJ887">
        <v>302.08889999214398</v>
      </c>
      <c r="BK887">
        <v>312.76706880598601</v>
      </c>
      <c r="BL887">
        <v>284.04673050487901</v>
      </c>
      <c r="BM887">
        <v>282.019067416648</v>
      </c>
      <c r="BN887">
        <v>281.14134261733199</v>
      </c>
      <c r="BO887">
        <v>273.18046874486998</v>
      </c>
      <c r="BP887">
        <v>275.34088060865599</v>
      </c>
      <c r="BQ887">
        <v>274.28100400206699</v>
      </c>
      <c r="BR887">
        <v>277.06913385896098</v>
      </c>
      <c r="BS887">
        <v>266.11068047684699</v>
      </c>
      <c r="BT887">
        <v>265.618673331477</v>
      </c>
      <c r="BU887">
        <v>261.16896833918099</v>
      </c>
      <c r="BV887">
        <v>264.20549038739</v>
      </c>
      <c r="BW887">
        <v>270.61987893360799</v>
      </c>
      <c r="BX887">
        <v>260.63130705754099</v>
      </c>
      <c r="BY887">
        <v>256.82318597448398</v>
      </c>
      <c r="BZ887">
        <v>263.11618364405803</v>
      </c>
      <c r="CA887">
        <v>259.15021273887299</v>
      </c>
      <c r="CB887">
        <v>268.218136763941</v>
      </c>
      <c r="CC887">
        <v>261.40821996366202</v>
      </c>
      <c r="CD887">
        <v>266.37497031931503</v>
      </c>
      <c r="CE887">
        <v>262.827832852683</v>
      </c>
      <c r="CF887">
        <v>260.61521797918198</v>
      </c>
      <c r="CG887">
        <v>265.20139716863599</v>
      </c>
      <c r="CH887">
        <v>254.34939102629099</v>
      </c>
      <c r="CI887">
        <v>260.08732708941602</v>
      </c>
      <c r="CJ887">
        <v>266.09219049624102</v>
      </c>
      <c r="CK887">
        <v>260.89852269008202</v>
      </c>
      <c r="CL887">
        <v>263.71326079044502</v>
      </c>
      <c r="CM887">
        <v>260.81708688544398</v>
      </c>
      <c r="CN887">
        <v>261.98895149414801</v>
      </c>
      <c r="CO887">
        <v>263.88167812700499</v>
      </c>
      <c r="CP887">
        <v>257.28884273325798</v>
      </c>
      <c r="CQ887">
        <v>263.05793435517302</v>
      </c>
      <c r="CR887">
        <v>264.65985003356502</v>
      </c>
      <c r="CS887">
        <v>260.33495565041898</v>
      </c>
      <c r="CT887">
        <v>265.93749306378697</v>
      </c>
      <c r="CU887">
        <v>262.456546441456</v>
      </c>
      <c r="CV887">
        <v>267.92005743610503</v>
      </c>
      <c r="CW887">
        <v>268.678784500056</v>
      </c>
      <c r="CX887">
        <v>274.92634017986899</v>
      </c>
      <c r="CY887">
        <v>269.63629132745399</v>
      </c>
      <c r="CZ887">
        <v>276.04980225393501</v>
      </c>
      <c r="DA887">
        <v>265.48315545125303</v>
      </c>
      <c r="DB887">
        <v>270.553254957452</v>
      </c>
      <c r="DC887">
        <v>262.17433639665302</v>
      </c>
      <c r="DD887">
        <v>278.18517792277999</v>
      </c>
      <c r="DE887">
        <v>271.78952813937298</v>
      </c>
      <c r="DF887">
        <v>267.10176416351999</v>
      </c>
      <c r="DG887">
        <v>268.35331574850397</v>
      </c>
      <c r="DH887">
        <v>270.91579926804201</v>
      </c>
    </row>
    <row r="888" spans="1:112" x14ac:dyDescent="0.25">
      <c r="A888">
        <v>212.92389853137499</v>
      </c>
      <c r="B888">
        <v>273.63969671475598</v>
      </c>
      <c r="C888">
        <v>275.295575865351</v>
      </c>
      <c r="D888">
        <v>263.14046018431799</v>
      </c>
      <c r="E888">
        <v>261.61131221839798</v>
      </c>
      <c r="F888">
        <v>265.61908402269597</v>
      </c>
      <c r="G888">
        <v>273.55775524764499</v>
      </c>
      <c r="H888">
        <v>270.09206270772398</v>
      </c>
      <c r="I888">
        <v>264.381030112183</v>
      </c>
      <c r="J888">
        <v>258.96190165799101</v>
      </c>
      <c r="K888">
        <v>258.86044712546101</v>
      </c>
      <c r="L888">
        <v>258.55469686258698</v>
      </c>
      <c r="M888">
        <v>261.47981607186898</v>
      </c>
      <c r="N888">
        <v>263.30512181149902</v>
      </c>
      <c r="O888">
        <v>273.18047389613997</v>
      </c>
      <c r="P888">
        <v>250.25796832067701</v>
      </c>
      <c r="Q888">
        <v>253.849485344671</v>
      </c>
      <c r="R888">
        <v>260.64831414081902</v>
      </c>
      <c r="S888">
        <v>253.93119166064</v>
      </c>
      <c r="T888">
        <v>263.97548998499002</v>
      </c>
      <c r="U888">
        <v>258.1238513893</v>
      </c>
      <c r="V888">
        <v>255.04603384172299</v>
      </c>
      <c r="W888">
        <v>256.08719870983998</v>
      </c>
      <c r="X888">
        <v>255.17772162998901</v>
      </c>
      <c r="Y888">
        <v>261.55791400948902</v>
      </c>
      <c r="Z888">
        <v>266.50642866591301</v>
      </c>
      <c r="AA888">
        <v>257.70377940529801</v>
      </c>
      <c r="AB888">
        <v>250.802404059021</v>
      </c>
      <c r="AC888">
        <v>256.42428778477301</v>
      </c>
      <c r="AD888">
        <v>268.38699026532203</v>
      </c>
      <c r="AE888">
        <v>255.65604102969201</v>
      </c>
      <c r="AF888">
        <v>266.24256411603301</v>
      </c>
      <c r="AG888">
        <v>254.791865267991</v>
      </c>
      <c r="AH888">
        <v>263.69780303488301</v>
      </c>
      <c r="AI888">
        <v>259.00417728428698</v>
      </c>
      <c r="AJ888">
        <v>265.73506208006</v>
      </c>
      <c r="AK888">
        <v>260.81594455906998</v>
      </c>
      <c r="AL888">
        <v>253.922603873675</v>
      </c>
      <c r="AM888">
        <v>260.98755542727702</v>
      </c>
      <c r="AN888">
        <v>268.941606871055</v>
      </c>
      <c r="AO888">
        <v>268.03588651286702</v>
      </c>
      <c r="AP888">
        <v>274.17770873270899</v>
      </c>
      <c r="AQ888">
        <v>278.79791178542501</v>
      </c>
      <c r="AR888">
        <v>284.65462622579702</v>
      </c>
      <c r="AS888">
        <v>278.779092765744</v>
      </c>
      <c r="AT888">
        <v>278.25777541374902</v>
      </c>
      <c r="AU888">
        <v>282.44348893860501</v>
      </c>
      <c r="AV888">
        <v>286.922618443781</v>
      </c>
      <c r="AW888">
        <v>293.16268807054303</v>
      </c>
      <c r="AX888">
        <v>306.99472225990201</v>
      </c>
      <c r="AY888">
        <v>316.13821429567298</v>
      </c>
      <c r="AZ888">
        <v>309.56300864202598</v>
      </c>
      <c r="BA888">
        <v>291.634397450672</v>
      </c>
      <c r="BB888">
        <v>309.68495029689001</v>
      </c>
      <c r="BC888">
        <v>346.27045297277402</v>
      </c>
      <c r="BD888">
        <v>352.03450651582398</v>
      </c>
      <c r="BE888">
        <v>352.61607973074302</v>
      </c>
      <c r="BF888">
        <v>318.39615507159198</v>
      </c>
      <c r="BG888">
        <v>284.91559257352299</v>
      </c>
      <c r="BH888">
        <v>285.90455088605302</v>
      </c>
      <c r="BI888">
        <v>300.19607893602898</v>
      </c>
      <c r="BJ888">
        <v>303.46028215136602</v>
      </c>
      <c r="BK888">
        <v>308.90908867472098</v>
      </c>
      <c r="BL888">
        <v>283.705285987477</v>
      </c>
      <c r="BM888">
        <v>283.05717761963001</v>
      </c>
      <c r="BN888">
        <v>280.25456030137099</v>
      </c>
      <c r="BO888">
        <v>273.56261695295399</v>
      </c>
      <c r="BP888">
        <v>273.52650996863798</v>
      </c>
      <c r="BQ888">
        <v>274.66833069372302</v>
      </c>
      <c r="BR888">
        <v>277.679747761388</v>
      </c>
      <c r="BS888">
        <v>270.59481146485899</v>
      </c>
      <c r="BT888">
        <v>264.69803923568702</v>
      </c>
      <c r="BU888">
        <v>264.7623487834</v>
      </c>
      <c r="BV888">
        <v>258.84983554803603</v>
      </c>
      <c r="BW888">
        <v>271.52776454506801</v>
      </c>
      <c r="BX888">
        <v>259.74033072010002</v>
      </c>
      <c r="BY888">
        <v>253.484188846699</v>
      </c>
      <c r="BZ888">
        <v>267.35586988773201</v>
      </c>
      <c r="CA888">
        <v>259.080420522981</v>
      </c>
      <c r="CB888">
        <v>264.721005331105</v>
      </c>
      <c r="CC888">
        <v>263.451679649026</v>
      </c>
      <c r="CD888">
        <v>263.031047223131</v>
      </c>
      <c r="CE888">
        <v>259.89393847961702</v>
      </c>
      <c r="CF888">
        <v>259.91749552201702</v>
      </c>
      <c r="CG888">
        <v>266.78847921721598</v>
      </c>
      <c r="CH888">
        <v>254.65113929793699</v>
      </c>
      <c r="CI888">
        <v>262.320126669263</v>
      </c>
      <c r="CJ888">
        <v>266.68804761007101</v>
      </c>
      <c r="CK888">
        <v>260.60303550262199</v>
      </c>
      <c r="CL888">
        <v>265.771317757443</v>
      </c>
      <c r="CM888">
        <v>259.50796724253701</v>
      </c>
      <c r="CN888">
        <v>264.38191169161001</v>
      </c>
      <c r="CO888">
        <v>262.88625534509299</v>
      </c>
      <c r="CP888">
        <v>258.967406256809</v>
      </c>
      <c r="CQ888">
        <v>263.12134751489299</v>
      </c>
      <c r="CR888">
        <v>262.14815080223002</v>
      </c>
      <c r="CS888">
        <v>259.18443785268801</v>
      </c>
      <c r="CT888">
        <v>265.05695208063003</v>
      </c>
      <c r="CU888">
        <v>263.75766793066299</v>
      </c>
      <c r="CV888">
        <v>267.13859227421801</v>
      </c>
      <c r="CW888">
        <v>270.98005401943902</v>
      </c>
      <c r="CX888">
        <v>271.91319749439799</v>
      </c>
      <c r="CY888">
        <v>265.53561423806502</v>
      </c>
      <c r="CZ888">
        <v>273.19796120371598</v>
      </c>
      <c r="DA888">
        <v>265.78660841608701</v>
      </c>
      <c r="DB888">
        <v>269.90017055813303</v>
      </c>
      <c r="DC888">
        <v>257.93731367007501</v>
      </c>
      <c r="DD888">
        <v>279.551935805065</v>
      </c>
      <c r="DE888">
        <v>269.64267706900699</v>
      </c>
      <c r="DF888">
        <v>267.36719469589701</v>
      </c>
      <c r="DG888">
        <v>267.54613791735397</v>
      </c>
      <c r="DH888">
        <v>269.15629663552102</v>
      </c>
    </row>
    <row r="889" spans="1:112" x14ac:dyDescent="0.25">
      <c r="A889">
        <v>213.164218958611</v>
      </c>
      <c r="B889">
        <v>272.77052540802401</v>
      </c>
      <c r="C889">
        <v>270.59642728807501</v>
      </c>
      <c r="D889">
        <v>262.60183487891697</v>
      </c>
      <c r="E889">
        <v>262.99459955707198</v>
      </c>
      <c r="F889">
        <v>266.960262678552</v>
      </c>
      <c r="G889">
        <v>273.77451583607302</v>
      </c>
      <c r="H889">
        <v>268.59649220696099</v>
      </c>
      <c r="I889">
        <v>264.10622831339799</v>
      </c>
      <c r="J889">
        <v>258.02757559679901</v>
      </c>
      <c r="K889">
        <v>262.15890695320098</v>
      </c>
      <c r="L889">
        <v>260.14821148892003</v>
      </c>
      <c r="M889">
        <v>260.0552671044</v>
      </c>
      <c r="N889">
        <v>266.78063276251402</v>
      </c>
      <c r="O889">
        <v>273.27451993808</v>
      </c>
      <c r="P889">
        <v>253.26541303641</v>
      </c>
      <c r="Q889">
        <v>253.57434977118899</v>
      </c>
      <c r="R889">
        <v>259.70561869667603</v>
      </c>
      <c r="S889">
        <v>255.19704542062499</v>
      </c>
      <c r="T889">
        <v>261.967884948326</v>
      </c>
      <c r="U889">
        <v>260.66580467194399</v>
      </c>
      <c r="V889">
        <v>255.82948257375901</v>
      </c>
      <c r="W889">
        <v>257.52846558922698</v>
      </c>
      <c r="X889">
        <v>258.09183153760802</v>
      </c>
      <c r="Y889">
        <v>260.78750024473698</v>
      </c>
      <c r="Z889">
        <v>262.802048662956</v>
      </c>
      <c r="AA889">
        <v>258.066028489112</v>
      </c>
      <c r="AB889">
        <v>254.81656999604201</v>
      </c>
      <c r="AC889">
        <v>257.44359432938899</v>
      </c>
      <c r="AD889">
        <v>266.87196697023199</v>
      </c>
      <c r="AE889">
        <v>255.29231037688399</v>
      </c>
      <c r="AF889">
        <v>265.15301105859498</v>
      </c>
      <c r="AG889">
        <v>260.86248754850698</v>
      </c>
      <c r="AH889">
        <v>266.22056777448898</v>
      </c>
      <c r="AI889">
        <v>259.13361811246602</v>
      </c>
      <c r="AJ889">
        <v>267.43394077275599</v>
      </c>
      <c r="AK889">
        <v>262.56153510197998</v>
      </c>
      <c r="AL889">
        <v>254.70001558747299</v>
      </c>
      <c r="AM889">
        <v>262.67125728560001</v>
      </c>
      <c r="AN889">
        <v>267.36394395240598</v>
      </c>
      <c r="AO889">
        <v>268.03564902004098</v>
      </c>
      <c r="AP889">
        <v>274.956012082195</v>
      </c>
      <c r="AQ889">
        <v>279.34039408161198</v>
      </c>
      <c r="AR889">
        <v>285.14501545535001</v>
      </c>
      <c r="AS889">
        <v>280.36818674488501</v>
      </c>
      <c r="AT889">
        <v>277.19715990733499</v>
      </c>
      <c r="AU889">
        <v>278.76827157455398</v>
      </c>
      <c r="AV889">
        <v>288.65137584833099</v>
      </c>
      <c r="AW889">
        <v>293.79590945039899</v>
      </c>
      <c r="AX889">
        <v>307.751156340698</v>
      </c>
      <c r="AY889">
        <v>318.37627884981998</v>
      </c>
      <c r="AZ889">
        <v>309.61524321790603</v>
      </c>
      <c r="BA889">
        <v>291.802041703898</v>
      </c>
      <c r="BB889">
        <v>307.811443211805</v>
      </c>
      <c r="BC889">
        <v>342.52395675814199</v>
      </c>
      <c r="BD889">
        <v>351.75140511214198</v>
      </c>
      <c r="BE889">
        <v>350.74586605261499</v>
      </c>
      <c r="BF889">
        <v>317.45576781107201</v>
      </c>
      <c r="BG889">
        <v>284.82468780543002</v>
      </c>
      <c r="BH889">
        <v>285.27403776081701</v>
      </c>
      <c r="BI889">
        <v>302.05071979060301</v>
      </c>
      <c r="BJ889">
        <v>305.82697123823999</v>
      </c>
      <c r="BK889">
        <v>309.46032641349802</v>
      </c>
      <c r="BL889">
        <v>285.03678797520001</v>
      </c>
      <c r="BM889">
        <v>286.99872835352699</v>
      </c>
      <c r="BN889">
        <v>279.67089070990198</v>
      </c>
      <c r="BO889">
        <v>274.94734058394698</v>
      </c>
      <c r="BP889">
        <v>274.78825137860002</v>
      </c>
      <c r="BQ889">
        <v>278.09307089435401</v>
      </c>
      <c r="BR889">
        <v>274.52302714908598</v>
      </c>
      <c r="BS889">
        <v>273.74592136955999</v>
      </c>
      <c r="BT889">
        <v>267.38865695102498</v>
      </c>
      <c r="BU889">
        <v>264.361604454646</v>
      </c>
      <c r="BV889">
        <v>258.19675959719001</v>
      </c>
      <c r="BW889">
        <v>271.60281639243499</v>
      </c>
      <c r="BX889">
        <v>262.86269486584803</v>
      </c>
      <c r="BY889">
        <v>257.07013506965501</v>
      </c>
      <c r="BZ889">
        <v>265.12820797849997</v>
      </c>
      <c r="CA889">
        <v>259.665460172672</v>
      </c>
      <c r="CB889">
        <v>265.25189581664398</v>
      </c>
      <c r="CC889">
        <v>262.44286736996202</v>
      </c>
      <c r="CD889">
        <v>262.565415819723</v>
      </c>
      <c r="CE889">
        <v>259.54591736664202</v>
      </c>
      <c r="CF889">
        <v>259.34003112789497</v>
      </c>
      <c r="CG889">
        <v>267.191073955001</v>
      </c>
      <c r="CH889">
        <v>257.46564722597901</v>
      </c>
      <c r="CI889">
        <v>259.61364340826401</v>
      </c>
      <c r="CJ889">
        <v>267.479833426472</v>
      </c>
      <c r="CK889">
        <v>259.730416986313</v>
      </c>
      <c r="CL889">
        <v>267.82878930274001</v>
      </c>
      <c r="CM889">
        <v>264.77691673561799</v>
      </c>
      <c r="CN889">
        <v>262.60102932811401</v>
      </c>
      <c r="CO889">
        <v>265.71604435130502</v>
      </c>
      <c r="CP889">
        <v>259.02808578748699</v>
      </c>
      <c r="CQ889">
        <v>263.56723060530197</v>
      </c>
      <c r="CR889">
        <v>266.08963883005703</v>
      </c>
      <c r="CS889">
        <v>260.95098566322503</v>
      </c>
      <c r="CT889">
        <v>265.66918236912801</v>
      </c>
      <c r="CU889">
        <v>265.27789143764102</v>
      </c>
      <c r="CV889">
        <v>264.13646855783003</v>
      </c>
      <c r="CW889">
        <v>270.50553170788902</v>
      </c>
      <c r="CX889">
        <v>269.79168800015498</v>
      </c>
      <c r="CY889">
        <v>265.14486973051299</v>
      </c>
      <c r="CZ889">
        <v>271.76510226234097</v>
      </c>
      <c r="DA889">
        <v>269.61922681911199</v>
      </c>
      <c r="DB889">
        <v>272.27377703011598</v>
      </c>
      <c r="DC889">
        <v>260.489926196196</v>
      </c>
      <c r="DD889">
        <v>278.06004104555302</v>
      </c>
      <c r="DE889">
        <v>269.14616100197298</v>
      </c>
      <c r="DF889">
        <v>265.802398576602</v>
      </c>
      <c r="DG889">
        <v>264.26589636640398</v>
      </c>
      <c r="DH889">
        <v>267.54960348908497</v>
      </c>
    </row>
    <row r="890" spans="1:112" x14ac:dyDescent="0.25">
      <c r="A890">
        <v>213.40453938584699</v>
      </c>
      <c r="B890">
        <v>272.12538016675501</v>
      </c>
      <c r="C890">
        <v>267.27425606575798</v>
      </c>
      <c r="D890">
        <v>264.188106245374</v>
      </c>
      <c r="E890">
        <v>265.15559310684199</v>
      </c>
      <c r="F890">
        <v>267.77045589498903</v>
      </c>
      <c r="G890">
        <v>273.62983685202499</v>
      </c>
      <c r="H890">
        <v>268.12370990820301</v>
      </c>
      <c r="I890">
        <v>263.99436588791002</v>
      </c>
      <c r="J890">
        <v>256.68357667043603</v>
      </c>
      <c r="K890">
        <v>264.328528408701</v>
      </c>
      <c r="L890">
        <v>260.91442939970898</v>
      </c>
      <c r="M890">
        <v>258.35364455020101</v>
      </c>
      <c r="N890">
        <v>268.44332486493602</v>
      </c>
      <c r="O890">
        <v>273.50328253937499</v>
      </c>
      <c r="P890">
        <v>255.469871115937</v>
      </c>
      <c r="Q890">
        <v>253.41506288039901</v>
      </c>
      <c r="R890">
        <v>260.27981733046101</v>
      </c>
      <c r="S890">
        <v>256.07965241550102</v>
      </c>
      <c r="T890">
        <v>259.975074726184</v>
      </c>
      <c r="U890">
        <v>262.74916131434298</v>
      </c>
      <c r="V890">
        <v>256.28992665657302</v>
      </c>
      <c r="W890">
        <v>257.96051041714202</v>
      </c>
      <c r="X890">
        <v>260.58079352474499</v>
      </c>
      <c r="Y890">
        <v>260.86829032480603</v>
      </c>
      <c r="Z890">
        <v>260.10460991550201</v>
      </c>
      <c r="AA890">
        <v>258.51532189200498</v>
      </c>
      <c r="AB890">
        <v>258.10984755906298</v>
      </c>
      <c r="AC890">
        <v>258.43862104991001</v>
      </c>
      <c r="AD890">
        <v>266.617151701843</v>
      </c>
      <c r="AE890">
        <v>254.41447109818901</v>
      </c>
      <c r="AF890">
        <v>264.55073654115898</v>
      </c>
      <c r="AG890">
        <v>264.935372353444</v>
      </c>
      <c r="AH890">
        <v>268.03194310051998</v>
      </c>
      <c r="AI890">
        <v>259.77577617134199</v>
      </c>
      <c r="AJ890">
        <v>267.86514040856298</v>
      </c>
      <c r="AK890">
        <v>263.49867278250298</v>
      </c>
      <c r="AL890">
        <v>255.43530705433199</v>
      </c>
      <c r="AM890">
        <v>263.86060462188999</v>
      </c>
      <c r="AN890">
        <v>265.32495702249798</v>
      </c>
      <c r="AO890">
        <v>268.14884338558602</v>
      </c>
      <c r="AP890">
        <v>274.80850630849397</v>
      </c>
      <c r="AQ890">
        <v>279.29923848724701</v>
      </c>
      <c r="AR890">
        <v>285.20036706684601</v>
      </c>
      <c r="AS890">
        <v>281.46963255340302</v>
      </c>
      <c r="AT890">
        <v>275.36896465995301</v>
      </c>
      <c r="AU890">
        <v>276.70145504844101</v>
      </c>
      <c r="AV890">
        <v>290.42431873706403</v>
      </c>
      <c r="AW890">
        <v>293.72029639157398</v>
      </c>
      <c r="AX890">
        <v>308.25151419102298</v>
      </c>
      <c r="AY890">
        <v>319.763807014728</v>
      </c>
      <c r="AZ890">
        <v>309.48819419216898</v>
      </c>
      <c r="BA890">
        <v>291.51704083494599</v>
      </c>
      <c r="BB890">
        <v>307.03648741842198</v>
      </c>
      <c r="BC890">
        <v>339.62207959882301</v>
      </c>
      <c r="BD890">
        <v>349.40395408625</v>
      </c>
      <c r="BE890">
        <v>347.36901396251801</v>
      </c>
      <c r="BF890">
        <v>315.686063158764</v>
      </c>
      <c r="BG890">
        <v>285.52389086517201</v>
      </c>
      <c r="BH890">
        <v>284.77002851848101</v>
      </c>
      <c r="BI890">
        <v>302.667841575377</v>
      </c>
      <c r="BJ890">
        <v>306.76571623246002</v>
      </c>
      <c r="BK890">
        <v>308.83443672441803</v>
      </c>
      <c r="BL890">
        <v>286.05751178791002</v>
      </c>
      <c r="BM890">
        <v>289.38026041985103</v>
      </c>
      <c r="BN890">
        <v>278.28981119731401</v>
      </c>
      <c r="BO890">
        <v>274.29711114964601</v>
      </c>
      <c r="BP890">
        <v>275.86222572915602</v>
      </c>
      <c r="BQ890">
        <v>281.20089799962801</v>
      </c>
      <c r="BR890">
        <v>271.79831543763203</v>
      </c>
      <c r="BS890">
        <v>275.79384941109799</v>
      </c>
      <c r="BT890">
        <v>269.74224386987203</v>
      </c>
      <c r="BU890">
        <v>263.227848314791</v>
      </c>
      <c r="BV890">
        <v>257.46931263497601</v>
      </c>
      <c r="BW890">
        <v>271.989519481564</v>
      </c>
      <c r="BX890">
        <v>264.43289189958602</v>
      </c>
      <c r="BY890">
        <v>259.51971455933199</v>
      </c>
      <c r="BZ890">
        <v>262.90190566640001</v>
      </c>
      <c r="CA890">
        <v>260.24862760909002</v>
      </c>
      <c r="CB890">
        <v>263.98652885476503</v>
      </c>
      <c r="CC890">
        <v>262.35708649044602</v>
      </c>
      <c r="CD890">
        <v>261.83041158164002</v>
      </c>
      <c r="CE890">
        <v>259.19652739699802</v>
      </c>
      <c r="CF890">
        <v>259.41838637199999</v>
      </c>
      <c r="CG890">
        <v>266.656326488231</v>
      </c>
      <c r="CH890">
        <v>259.35481954611203</v>
      </c>
      <c r="CI890">
        <v>257.66444137339101</v>
      </c>
      <c r="CJ890">
        <v>268.03095932513901</v>
      </c>
      <c r="CK890">
        <v>258.79399815873302</v>
      </c>
      <c r="CL890">
        <v>268.61624293319102</v>
      </c>
      <c r="CM890">
        <v>268.02286546330703</v>
      </c>
      <c r="CN890">
        <v>261.42343703804801</v>
      </c>
      <c r="CO890">
        <v>267.48028267417999</v>
      </c>
      <c r="CP890">
        <v>259.36325232066201</v>
      </c>
      <c r="CQ890">
        <v>263.63008214825498</v>
      </c>
      <c r="CR890">
        <v>267.99175027625</v>
      </c>
      <c r="CS890">
        <v>263.19221983894801</v>
      </c>
      <c r="CT890">
        <v>265.39874476755102</v>
      </c>
      <c r="CU890">
        <v>265.71020624244397</v>
      </c>
      <c r="CV890">
        <v>262.63897789278099</v>
      </c>
      <c r="CW890">
        <v>269.74050569113899</v>
      </c>
      <c r="CX890">
        <v>267.81133124026798</v>
      </c>
      <c r="CY890">
        <v>266.35551289057599</v>
      </c>
      <c r="CZ890">
        <v>270.28235238199801</v>
      </c>
      <c r="DA890">
        <v>273.199152173161</v>
      </c>
      <c r="DB890">
        <v>273.73406714615601</v>
      </c>
      <c r="DC890">
        <v>262.11321278931803</v>
      </c>
      <c r="DD890">
        <v>276.83383016796699</v>
      </c>
      <c r="DE890">
        <v>268.46455784506702</v>
      </c>
      <c r="DF890">
        <v>265.56643612688202</v>
      </c>
      <c r="DG890">
        <v>262.90915291250099</v>
      </c>
      <c r="DH890">
        <v>266.15029012334401</v>
      </c>
    </row>
    <row r="891" spans="1:112" x14ac:dyDescent="0.25">
      <c r="A891">
        <v>213.644859813084</v>
      </c>
      <c r="B891">
        <v>273.07614078613898</v>
      </c>
      <c r="C891">
        <v>268.88852341500598</v>
      </c>
      <c r="D891">
        <v>266.56576426849699</v>
      </c>
      <c r="E891">
        <v>276.24758127284701</v>
      </c>
      <c r="F891">
        <v>266.88300074339998</v>
      </c>
      <c r="G891">
        <v>274.72169996205901</v>
      </c>
      <c r="H891">
        <v>273.19435383944199</v>
      </c>
      <c r="I891">
        <v>267.92578461117</v>
      </c>
      <c r="J891">
        <v>260.03478731726102</v>
      </c>
      <c r="K891">
        <v>259.09492632624</v>
      </c>
      <c r="L891">
        <v>263.59684055435901</v>
      </c>
      <c r="M891">
        <v>257.55212958750502</v>
      </c>
      <c r="N891">
        <v>268.797640367464</v>
      </c>
      <c r="O891">
        <v>274.11376838426298</v>
      </c>
      <c r="P891">
        <v>257.62919642308799</v>
      </c>
      <c r="Q891">
        <v>255.575595315681</v>
      </c>
      <c r="R891">
        <v>260.16951425685602</v>
      </c>
      <c r="S891">
        <v>258.36864506623499</v>
      </c>
      <c r="T891">
        <v>262.14570008807499</v>
      </c>
      <c r="U891">
        <v>268.262143966189</v>
      </c>
      <c r="V891">
        <v>257.60336631794399</v>
      </c>
      <c r="W891">
        <v>254.75789907398701</v>
      </c>
      <c r="X891">
        <v>264.33243538042399</v>
      </c>
      <c r="Y891">
        <v>261.39025418767</v>
      </c>
      <c r="Z891">
        <v>256.165380544198</v>
      </c>
      <c r="AA891">
        <v>257.31764245106802</v>
      </c>
      <c r="AB891">
        <v>262.87792132430599</v>
      </c>
      <c r="AC891">
        <v>259.34733820479198</v>
      </c>
      <c r="AD891">
        <v>265.30300744039198</v>
      </c>
      <c r="AE891">
        <v>258.94605873536</v>
      </c>
      <c r="AF891">
        <v>264.15757116665998</v>
      </c>
      <c r="AG891">
        <v>267.39621690097403</v>
      </c>
      <c r="AH891">
        <v>268.59694022404699</v>
      </c>
      <c r="AI891">
        <v>260.13744206476099</v>
      </c>
      <c r="AJ891">
        <v>265.985044702214</v>
      </c>
      <c r="AK891">
        <v>264.00026007966397</v>
      </c>
      <c r="AL891">
        <v>258.40402617316801</v>
      </c>
      <c r="AM891">
        <v>264.772246810686</v>
      </c>
      <c r="AN891">
        <v>268.42639153571503</v>
      </c>
      <c r="AO891">
        <v>270.54933970027901</v>
      </c>
      <c r="AP891">
        <v>277.86325480181802</v>
      </c>
      <c r="AQ891">
        <v>275.64635200263399</v>
      </c>
      <c r="AR891">
        <v>280.874979425064</v>
      </c>
      <c r="AS891">
        <v>280.99945876330401</v>
      </c>
      <c r="AT891">
        <v>274.88417293212098</v>
      </c>
      <c r="AU891">
        <v>275.25519806501501</v>
      </c>
      <c r="AV891">
        <v>294.02433721365099</v>
      </c>
      <c r="AW891">
        <v>299.48441695450498</v>
      </c>
      <c r="AX891">
        <v>307.796121026771</v>
      </c>
      <c r="AY891">
        <v>321.60231383666297</v>
      </c>
      <c r="AZ891">
        <v>307.02383823839199</v>
      </c>
      <c r="BA891">
        <v>288.70353425634102</v>
      </c>
      <c r="BB891">
        <v>311.65356681735</v>
      </c>
      <c r="BC891">
        <v>341.54763537147898</v>
      </c>
      <c r="BD891">
        <v>350.19601690064502</v>
      </c>
      <c r="BE891">
        <v>350.35669183357697</v>
      </c>
      <c r="BF891">
        <v>311.78792205785197</v>
      </c>
      <c r="BG891">
        <v>287.57363506300698</v>
      </c>
      <c r="BH891">
        <v>286.61237387494901</v>
      </c>
      <c r="BI891">
        <v>304.77289310853098</v>
      </c>
      <c r="BJ891">
        <v>313.29032421076897</v>
      </c>
      <c r="BK891">
        <v>313.41809191344601</v>
      </c>
      <c r="BL891">
        <v>288.76689030420499</v>
      </c>
      <c r="BM891">
        <v>288.53921714972398</v>
      </c>
      <c r="BN891">
        <v>275.90744116570301</v>
      </c>
      <c r="BO891">
        <v>271.808422000728</v>
      </c>
      <c r="BP891">
        <v>276.48621288328002</v>
      </c>
      <c r="BQ891">
        <v>283.662020858424</v>
      </c>
      <c r="BR891">
        <v>269.59105300491098</v>
      </c>
      <c r="BS891">
        <v>276.80583776227201</v>
      </c>
      <c r="BT891">
        <v>269.58393604525799</v>
      </c>
      <c r="BU891">
        <v>261.922280769395</v>
      </c>
      <c r="BV891">
        <v>260.66109373211498</v>
      </c>
      <c r="BW891">
        <v>270.84959450591799</v>
      </c>
      <c r="BX891">
        <v>265.81849547595698</v>
      </c>
      <c r="BY891">
        <v>258.713987869834</v>
      </c>
      <c r="BZ891">
        <v>263.87256719341298</v>
      </c>
      <c r="CA891">
        <v>259.54668816468802</v>
      </c>
      <c r="CB891">
        <v>261.603060741798</v>
      </c>
      <c r="CC891">
        <v>260.78912184329403</v>
      </c>
      <c r="CD891">
        <v>255.76279608914899</v>
      </c>
      <c r="CE891">
        <v>259.322872038843</v>
      </c>
      <c r="CF891">
        <v>262.64297414191299</v>
      </c>
      <c r="CG891">
        <v>263.19820695318401</v>
      </c>
      <c r="CH891">
        <v>263.03255261589698</v>
      </c>
      <c r="CI891">
        <v>258.78992333643299</v>
      </c>
      <c r="CJ891">
        <v>273.91290896887898</v>
      </c>
      <c r="CK891">
        <v>254.70874005155699</v>
      </c>
      <c r="CL891">
        <v>269.66701620485298</v>
      </c>
      <c r="CM891">
        <v>267.57103728668699</v>
      </c>
      <c r="CN891">
        <v>265.43049175386</v>
      </c>
      <c r="CO891">
        <v>264.30960345276702</v>
      </c>
      <c r="CP891">
        <v>262.016401625318</v>
      </c>
      <c r="CQ891">
        <v>260.856646378503</v>
      </c>
      <c r="CR891">
        <v>264.23112885860797</v>
      </c>
      <c r="CS891">
        <v>264.31609639912398</v>
      </c>
      <c r="CT891">
        <v>261.00918443043901</v>
      </c>
      <c r="CU891">
        <v>263.62442805952998</v>
      </c>
      <c r="CV891">
        <v>265.02452369325198</v>
      </c>
      <c r="CW891">
        <v>274.67546870777301</v>
      </c>
      <c r="CX891">
        <v>264.75505305901203</v>
      </c>
      <c r="CY891">
        <v>268.67673332403803</v>
      </c>
      <c r="CZ891">
        <v>272.95159568157402</v>
      </c>
      <c r="DA891">
        <v>272.10365026154199</v>
      </c>
      <c r="DB891">
        <v>274.06100035440699</v>
      </c>
      <c r="DC891">
        <v>265.41796658212297</v>
      </c>
      <c r="DD891">
        <v>278.16295935732597</v>
      </c>
      <c r="DE891">
        <v>265.544308449384</v>
      </c>
      <c r="DF891">
        <v>271.63154029928302</v>
      </c>
      <c r="DG891">
        <v>263.03501119253099</v>
      </c>
      <c r="DH891">
        <v>268.76333568797997</v>
      </c>
    </row>
    <row r="892" spans="1:112" x14ac:dyDescent="0.25">
      <c r="A892">
        <v>213.88518024032001</v>
      </c>
      <c r="B892">
        <v>274.07542564336802</v>
      </c>
      <c r="C892">
        <v>269.18187572328401</v>
      </c>
      <c r="D892">
        <v>267.57025840314498</v>
      </c>
      <c r="E892">
        <v>276.96403715774699</v>
      </c>
      <c r="F892">
        <v>268.52825359943802</v>
      </c>
      <c r="G892">
        <v>273.15161442817902</v>
      </c>
      <c r="H892">
        <v>272.77502713023</v>
      </c>
      <c r="I892">
        <v>268.37617449634899</v>
      </c>
      <c r="J892">
        <v>262.12512930534001</v>
      </c>
      <c r="K892">
        <v>260.06550091208697</v>
      </c>
      <c r="L892">
        <v>263.77010060607898</v>
      </c>
      <c r="M892">
        <v>258.59473959128701</v>
      </c>
      <c r="N892">
        <v>267.157705581578</v>
      </c>
      <c r="O892">
        <v>272.49038761565402</v>
      </c>
      <c r="P892">
        <v>257.79560602731499</v>
      </c>
      <c r="Q892">
        <v>253.28934914532601</v>
      </c>
      <c r="R892">
        <v>259.78982804721397</v>
      </c>
      <c r="S892">
        <v>257.24017502112002</v>
      </c>
      <c r="T892">
        <v>262.56518849817598</v>
      </c>
      <c r="U892">
        <v>268.47636513781299</v>
      </c>
      <c r="V892">
        <v>258.63546478468697</v>
      </c>
      <c r="W892">
        <v>253.325683228439</v>
      </c>
      <c r="X892">
        <v>262.75096218746501</v>
      </c>
      <c r="Y892">
        <v>259.76740176608303</v>
      </c>
      <c r="Z892">
        <v>256.35118131920501</v>
      </c>
      <c r="AA892">
        <v>258.38121613946998</v>
      </c>
      <c r="AB892">
        <v>261.66076689907698</v>
      </c>
      <c r="AC892">
        <v>257.47658386413201</v>
      </c>
      <c r="AD892">
        <v>263.22711221582801</v>
      </c>
      <c r="AE892">
        <v>259.25182342448898</v>
      </c>
      <c r="AF892">
        <v>261.428095381547</v>
      </c>
      <c r="AG892">
        <v>267.32275861028103</v>
      </c>
      <c r="AH892">
        <v>266.71909539522898</v>
      </c>
      <c r="AI892">
        <v>262.59552863113498</v>
      </c>
      <c r="AJ892">
        <v>265.91522102303003</v>
      </c>
      <c r="AK892">
        <v>267.5731906785</v>
      </c>
      <c r="AL892">
        <v>258.731613219233</v>
      </c>
      <c r="AM892">
        <v>264.55382864407198</v>
      </c>
      <c r="AN892">
        <v>271.36278627072801</v>
      </c>
      <c r="AO892">
        <v>270.37631687751298</v>
      </c>
      <c r="AP892">
        <v>278.16199571099901</v>
      </c>
      <c r="AQ892">
        <v>274.97680943356698</v>
      </c>
      <c r="AR892">
        <v>282.49444973479098</v>
      </c>
      <c r="AS892">
        <v>281.49010711146701</v>
      </c>
      <c r="AT892">
        <v>273.97407769033401</v>
      </c>
      <c r="AU892">
        <v>274.99091791274799</v>
      </c>
      <c r="AV892">
        <v>293.57026187724603</v>
      </c>
      <c r="AW892">
        <v>299.03916193268998</v>
      </c>
      <c r="AX892">
        <v>310.02024305272602</v>
      </c>
      <c r="AY892">
        <v>318.54991796685499</v>
      </c>
      <c r="AZ892">
        <v>305.24449602662202</v>
      </c>
      <c r="BA892">
        <v>289.89403245202402</v>
      </c>
      <c r="BB892">
        <v>311.11177507119299</v>
      </c>
      <c r="BC892">
        <v>341.52100272397303</v>
      </c>
      <c r="BD892">
        <v>352.335916348213</v>
      </c>
      <c r="BE892">
        <v>348.42904753886302</v>
      </c>
      <c r="BF892">
        <v>311.73701042375097</v>
      </c>
      <c r="BG892">
        <v>289.42658933728501</v>
      </c>
      <c r="BH892">
        <v>287.76884052553999</v>
      </c>
      <c r="BI892">
        <v>306.49302050314498</v>
      </c>
      <c r="BJ892">
        <v>312.058048739627</v>
      </c>
      <c r="BK892">
        <v>315.33518673122899</v>
      </c>
      <c r="BL892">
        <v>288.60085574160098</v>
      </c>
      <c r="BM892">
        <v>286.09675529459997</v>
      </c>
      <c r="BN892">
        <v>277.22253583647301</v>
      </c>
      <c r="BO892">
        <v>269.46304544713303</v>
      </c>
      <c r="BP892">
        <v>275.16083661657001</v>
      </c>
      <c r="BQ892">
        <v>284.29979415465101</v>
      </c>
      <c r="BR892">
        <v>272.0838685951</v>
      </c>
      <c r="BS892">
        <v>275.14230931676502</v>
      </c>
      <c r="BT892">
        <v>268.483484758354</v>
      </c>
      <c r="BU892">
        <v>262.42872533575701</v>
      </c>
      <c r="BV892">
        <v>262.32667650097602</v>
      </c>
      <c r="BW892">
        <v>271.533703554498</v>
      </c>
      <c r="BX892">
        <v>264.59059874850698</v>
      </c>
      <c r="BY892">
        <v>256.878691885558</v>
      </c>
      <c r="BZ892">
        <v>264.15042637446101</v>
      </c>
      <c r="CA892">
        <v>259.99785495093897</v>
      </c>
      <c r="CB892">
        <v>262.07271937242302</v>
      </c>
      <c r="CC892">
        <v>262.03182353380703</v>
      </c>
      <c r="CD892">
        <v>256.200326054546</v>
      </c>
      <c r="CE892">
        <v>260.94532755908398</v>
      </c>
      <c r="CF892">
        <v>262.951515292632</v>
      </c>
      <c r="CG892">
        <v>262.45081037109298</v>
      </c>
      <c r="CH892">
        <v>263.28970708511599</v>
      </c>
      <c r="CI892">
        <v>258.02040025205798</v>
      </c>
      <c r="CJ892">
        <v>274.029626279083</v>
      </c>
      <c r="CK892">
        <v>254.729718637129</v>
      </c>
      <c r="CL892">
        <v>269.33656876170699</v>
      </c>
      <c r="CM892">
        <v>268.24453514681198</v>
      </c>
      <c r="CN892">
        <v>266.98667659406198</v>
      </c>
      <c r="CO892">
        <v>265.380072191914</v>
      </c>
      <c r="CP892">
        <v>262.60140118182898</v>
      </c>
      <c r="CQ892">
        <v>262.87801428852202</v>
      </c>
      <c r="CR892">
        <v>262.19060731304802</v>
      </c>
      <c r="CS892">
        <v>264.13417141513202</v>
      </c>
      <c r="CT892">
        <v>261.84145737117501</v>
      </c>
      <c r="CU892">
        <v>263.24836803841902</v>
      </c>
      <c r="CV892">
        <v>266.64762739816803</v>
      </c>
      <c r="CW892">
        <v>273.17030836624701</v>
      </c>
      <c r="CX892">
        <v>262.876279948692</v>
      </c>
      <c r="CY892">
        <v>265.54813827785398</v>
      </c>
      <c r="CZ892">
        <v>271.63488663675599</v>
      </c>
      <c r="DA892">
        <v>272.959021819795</v>
      </c>
      <c r="DB892">
        <v>275.43530034272902</v>
      </c>
      <c r="DC892">
        <v>269.93707811195901</v>
      </c>
      <c r="DD892">
        <v>276.36406804668701</v>
      </c>
      <c r="DE892">
        <v>265.27758919931102</v>
      </c>
      <c r="DF892">
        <v>269.66587903105801</v>
      </c>
      <c r="DG892">
        <v>265.08989491301497</v>
      </c>
      <c r="DH892">
        <v>267.68799601282598</v>
      </c>
    </row>
    <row r="893" spans="1:112" x14ac:dyDescent="0.25">
      <c r="A893">
        <v>214.125500667556</v>
      </c>
      <c r="B893">
        <v>274.02594919060499</v>
      </c>
      <c r="C893">
        <v>270.20584686977497</v>
      </c>
      <c r="D893">
        <v>269.04255286731598</v>
      </c>
      <c r="E893">
        <v>277.45725058936398</v>
      </c>
      <c r="F893">
        <v>270.64336047325901</v>
      </c>
      <c r="G893">
        <v>271.737552626953</v>
      </c>
      <c r="H893">
        <v>272.58644143667902</v>
      </c>
      <c r="I893">
        <v>268.93962071708802</v>
      </c>
      <c r="J893">
        <v>264.49263199338998</v>
      </c>
      <c r="K893">
        <v>261.42725475834999</v>
      </c>
      <c r="L893">
        <v>263.60015757531602</v>
      </c>
      <c r="M893">
        <v>259.421908123712</v>
      </c>
      <c r="N893">
        <v>266.086102585221</v>
      </c>
      <c r="O893">
        <v>271.24616209699099</v>
      </c>
      <c r="P893">
        <v>257.38929185679899</v>
      </c>
      <c r="Q893">
        <v>251.520298522601</v>
      </c>
      <c r="R893">
        <v>259.566485650544</v>
      </c>
      <c r="S893">
        <v>256.59322500788397</v>
      </c>
      <c r="T893">
        <v>262.60394504102601</v>
      </c>
      <c r="U893">
        <v>268.897510326087</v>
      </c>
      <c r="V893">
        <v>259.07682044617002</v>
      </c>
      <c r="W893">
        <v>252.23133493758701</v>
      </c>
      <c r="X893">
        <v>261.26976471311798</v>
      </c>
      <c r="Y893">
        <v>258.565101356659</v>
      </c>
      <c r="Z893">
        <v>256.19866757056701</v>
      </c>
      <c r="AA893">
        <v>260.13602520983898</v>
      </c>
      <c r="AB893">
        <v>261.43913380935697</v>
      </c>
      <c r="AC893">
        <v>256.098904388726</v>
      </c>
      <c r="AD893">
        <v>261.239770728096</v>
      </c>
      <c r="AE893">
        <v>259.28221900106098</v>
      </c>
      <c r="AF893">
        <v>259.256809978538</v>
      </c>
      <c r="AG893">
        <v>267.62909394582499</v>
      </c>
      <c r="AH893">
        <v>264.58779627322701</v>
      </c>
      <c r="AI893">
        <v>264.35523754630401</v>
      </c>
      <c r="AJ893">
        <v>265.74542622297002</v>
      </c>
      <c r="AK893">
        <v>270.52867579718298</v>
      </c>
      <c r="AL893">
        <v>259.54559573933102</v>
      </c>
      <c r="AM893">
        <v>264.80750569306701</v>
      </c>
      <c r="AN893">
        <v>273.738851472036</v>
      </c>
      <c r="AO893">
        <v>270.05226203718001</v>
      </c>
      <c r="AP893">
        <v>278.19752601053898</v>
      </c>
      <c r="AQ893">
        <v>273.52542522659797</v>
      </c>
      <c r="AR893">
        <v>283.92148015698001</v>
      </c>
      <c r="AS893">
        <v>281.73540444116799</v>
      </c>
      <c r="AT893">
        <v>273.18763097985902</v>
      </c>
      <c r="AU893">
        <v>274.66153903381002</v>
      </c>
      <c r="AV893">
        <v>292.77916019588599</v>
      </c>
      <c r="AW893">
        <v>297.55223064966998</v>
      </c>
      <c r="AX893">
        <v>311.76568221738802</v>
      </c>
      <c r="AY893">
        <v>315.50947704369298</v>
      </c>
      <c r="AZ893">
        <v>303.76911222930403</v>
      </c>
      <c r="BA893">
        <v>290.83053874993499</v>
      </c>
      <c r="BB893">
        <v>310.46552203845602</v>
      </c>
      <c r="BC893">
        <v>341.64796476268901</v>
      </c>
      <c r="BD893">
        <v>354.57715546136302</v>
      </c>
      <c r="BE893">
        <v>346.312001928656</v>
      </c>
      <c r="BF893">
        <v>310.93821172133499</v>
      </c>
      <c r="BG893">
        <v>290.77651829233298</v>
      </c>
      <c r="BH893">
        <v>289.14467832129299</v>
      </c>
      <c r="BI893">
        <v>308.69410409250298</v>
      </c>
      <c r="BJ893">
        <v>311.85306205786799</v>
      </c>
      <c r="BK893">
        <v>317.63789446462999</v>
      </c>
      <c r="BL893">
        <v>289.12783730259298</v>
      </c>
      <c r="BM893">
        <v>283.83245660731399</v>
      </c>
      <c r="BN893">
        <v>277.937895035309</v>
      </c>
      <c r="BO893">
        <v>268.12099895652801</v>
      </c>
      <c r="BP893">
        <v>273.77390125877503</v>
      </c>
      <c r="BQ893">
        <v>284.62415509161502</v>
      </c>
      <c r="BR893">
        <v>274.23350130961597</v>
      </c>
      <c r="BS893">
        <v>274.24017006405899</v>
      </c>
      <c r="BT893">
        <v>267.83579048975099</v>
      </c>
      <c r="BU893">
        <v>262.69518080727897</v>
      </c>
      <c r="BV893">
        <v>263.33661052880399</v>
      </c>
      <c r="BW893">
        <v>271.39545407795799</v>
      </c>
      <c r="BX893">
        <v>264.10760773851803</v>
      </c>
      <c r="BY893">
        <v>255.96920239719699</v>
      </c>
      <c r="BZ893">
        <v>264.41325673254102</v>
      </c>
      <c r="CA893">
        <v>260.54609952486601</v>
      </c>
      <c r="CB893">
        <v>262.098361350179</v>
      </c>
      <c r="CC893">
        <v>263.52654096724501</v>
      </c>
      <c r="CD893">
        <v>256.27257414454601</v>
      </c>
      <c r="CE893">
        <v>262.250340261291</v>
      </c>
      <c r="CF893">
        <v>262.64599762413798</v>
      </c>
      <c r="CG893">
        <v>261.52020392313</v>
      </c>
      <c r="CH893">
        <v>263.88415651827199</v>
      </c>
      <c r="CI893">
        <v>257.02186870276699</v>
      </c>
      <c r="CJ893">
        <v>273.91258904821899</v>
      </c>
      <c r="CK893">
        <v>254.820437763353</v>
      </c>
      <c r="CL893">
        <v>269.23747596136099</v>
      </c>
      <c r="CM893">
        <v>268.40034525999403</v>
      </c>
      <c r="CN893">
        <v>268.208059418792</v>
      </c>
      <c r="CO893">
        <v>265.76593061762401</v>
      </c>
      <c r="CP893">
        <v>262.789944488868</v>
      </c>
      <c r="CQ893">
        <v>264.53966984828799</v>
      </c>
      <c r="CR893">
        <v>260.63035581166002</v>
      </c>
      <c r="CS893">
        <v>263.55280500888102</v>
      </c>
      <c r="CT893">
        <v>261.85694598824102</v>
      </c>
      <c r="CU893">
        <v>262.84082864500402</v>
      </c>
      <c r="CV893">
        <v>268.24609704872898</v>
      </c>
      <c r="CW893">
        <v>271.47143841895502</v>
      </c>
      <c r="CX893">
        <v>261.04911632687998</v>
      </c>
      <c r="CY893">
        <v>262.08459104592498</v>
      </c>
      <c r="CZ893">
        <v>270.13468113105603</v>
      </c>
      <c r="DA893">
        <v>273.45290264664101</v>
      </c>
      <c r="DB893">
        <v>276.46918547666002</v>
      </c>
      <c r="DC893">
        <v>273.84126964019799</v>
      </c>
      <c r="DD893">
        <v>275.21892285485899</v>
      </c>
      <c r="DE893">
        <v>265.52120323829701</v>
      </c>
      <c r="DF893">
        <v>268.00614854071603</v>
      </c>
      <c r="DG893">
        <v>266.63820978836799</v>
      </c>
      <c r="DH893">
        <v>266.43789738349102</v>
      </c>
    </row>
    <row r="894" spans="1:112" x14ac:dyDescent="0.25">
      <c r="A894">
        <v>214.36582109479301</v>
      </c>
      <c r="B894">
        <v>272.07268001922102</v>
      </c>
      <c r="C894">
        <v>274.83078902295898</v>
      </c>
      <c r="D894">
        <v>269.80309590780399</v>
      </c>
      <c r="E894">
        <v>276.75111887219703</v>
      </c>
      <c r="F894">
        <v>273.21325685350098</v>
      </c>
      <c r="G894">
        <v>271.26745877017498</v>
      </c>
      <c r="H894">
        <v>274.12827021908299</v>
      </c>
      <c r="I894">
        <v>269.74109933157501</v>
      </c>
      <c r="J894">
        <v>262.93404746546901</v>
      </c>
      <c r="K894">
        <v>262.21603727605299</v>
      </c>
      <c r="L894">
        <v>261.61103981319798</v>
      </c>
      <c r="M894">
        <v>257.75503307325698</v>
      </c>
      <c r="N894">
        <v>268.19011994265998</v>
      </c>
      <c r="O894">
        <v>271.841128171717</v>
      </c>
      <c r="P894">
        <v>260.93494167966901</v>
      </c>
      <c r="Q894">
        <v>255.38664097603299</v>
      </c>
      <c r="R894">
        <v>258.31518230770303</v>
      </c>
      <c r="S894">
        <v>259.60329870610701</v>
      </c>
      <c r="T894">
        <v>260.95779734526701</v>
      </c>
      <c r="U894">
        <v>276.33794436925001</v>
      </c>
      <c r="V894">
        <v>256.02997484443802</v>
      </c>
      <c r="W894">
        <v>255.37639633514399</v>
      </c>
      <c r="X894">
        <v>257.88285194522899</v>
      </c>
      <c r="Y894">
        <v>260.33222173423098</v>
      </c>
      <c r="Z894">
        <v>258.16760796802799</v>
      </c>
      <c r="AA894">
        <v>263.15946852852397</v>
      </c>
      <c r="AB894">
        <v>272.22251041074298</v>
      </c>
      <c r="AC894">
        <v>259.47248374649899</v>
      </c>
      <c r="AD894">
        <v>260.47061539022002</v>
      </c>
      <c r="AE894">
        <v>262.079635840072</v>
      </c>
      <c r="AF894">
        <v>256.77506246551002</v>
      </c>
      <c r="AG894">
        <v>270.24919554732298</v>
      </c>
      <c r="AH894">
        <v>262.97518489654402</v>
      </c>
      <c r="AI894">
        <v>263.46869254335297</v>
      </c>
      <c r="AJ894">
        <v>264.19424403111702</v>
      </c>
      <c r="AK894">
        <v>268.19577892985802</v>
      </c>
      <c r="AL894">
        <v>262.66902607234499</v>
      </c>
      <c r="AM894">
        <v>269.734754345179</v>
      </c>
      <c r="AN894">
        <v>270.40358759302001</v>
      </c>
      <c r="AO894">
        <v>268.75216705482597</v>
      </c>
      <c r="AP894">
        <v>278.94924918228202</v>
      </c>
      <c r="AQ894">
        <v>267.01938078889299</v>
      </c>
      <c r="AR894">
        <v>286.340711489483</v>
      </c>
      <c r="AS894">
        <v>281.15534669576198</v>
      </c>
      <c r="AT894">
        <v>274.14060274334298</v>
      </c>
      <c r="AU894">
        <v>278.74001779944899</v>
      </c>
      <c r="AV894">
        <v>291.889434888739</v>
      </c>
      <c r="AW894">
        <v>289.62822933487098</v>
      </c>
      <c r="AX894">
        <v>315.80959598422299</v>
      </c>
      <c r="AY894">
        <v>308.46978608205001</v>
      </c>
      <c r="AZ894">
        <v>303.45417050526601</v>
      </c>
      <c r="BA894">
        <v>291.19063328296397</v>
      </c>
      <c r="BB894">
        <v>306.93593979697403</v>
      </c>
      <c r="BC894">
        <v>342.66641931331498</v>
      </c>
      <c r="BD894">
        <v>354.97656110854098</v>
      </c>
      <c r="BE894">
        <v>346.84392888815302</v>
      </c>
      <c r="BF894">
        <v>306.31128770264598</v>
      </c>
      <c r="BG894">
        <v>292.210562743455</v>
      </c>
      <c r="BH894">
        <v>295.86894329224498</v>
      </c>
      <c r="BI894">
        <v>310.647883937693</v>
      </c>
      <c r="BJ894">
        <v>314.82310139473799</v>
      </c>
      <c r="BK894">
        <v>319.18275223136101</v>
      </c>
      <c r="BL894">
        <v>293.72298403770202</v>
      </c>
      <c r="BM894">
        <v>283.07129527280603</v>
      </c>
      <c r="BN894">
        <v>274.03233115717399</v>
      </c>
      <c r="BO894">
        <v>275.69806481646202</v>
      </c>
      <c r="BP894">
        <v>277.43117142581502</v>
      </c>
      <c r="BQ894">
        <v>284.60208520291798</v>
      </c>
      <c r="BR894">
        <v>275.338808159319</v>
      </c>
      <c r="BS894">
        <v>278.10150841773401</v>
      </c>
      <c r="BT894">
        <v>271.97275398625402</v>
      </c>
      <c r="BU894">
        <v>261.85722116147599</v>
      </c>
      <c r="BV894">
        <v>258.54116365043598</v>
      </c>
      <c r="BW894">
        <v>268.19416191656302</v>
      </c>
      <c r="BX894">
        <v>265.963315650053</v>
      </c>
      <c r="BY894">
        <v>259.61775566478099</v>
      </c>
      <c r="BZ894">
        <v>263.76998186170198</v>
      </c>
      <c r="CA894">
        <v>263.36307852586901</v>
      </c>
      <c r="CB894">
        <v>261.573126470251</v>
      </c>
      <c r="CC894">
        <v>266.445479788245</v>
      </c>
      <c r="CD894">
        <v>253.47902797448501</v>
      </c>
      <c r="CE894">
        <v>260.70634257046697</v>
      </c>
      <c r="CF894">
        <v>257.19230190356302</v>
      </c>
      <c r="CG894">
        <v>259.06309514013702</v>
      </c>
      <c r="CH894">
        <v>267.42776952454699</v>
      </c>
      <c r="CI894">
        <v>257.491242554054</v>
      </c>
      <c r="CJ894">
        <v>273.57276048947801</v>
      </c>
      <c r="CK894">
        <v>257.988839720871</v>
      </c>
      <c r="CL894">
        <v>268.94152548457299</v>
      </c>
      <c r="CM894">
        <v>264.49461623465601</v>
      </c>
      <c r="CN894">
        <v>266.20266896685399</v>
      </c>
      <c r="CO894">
        <v>264.93115887719398</v>
      </c>
      <c r="CP894">
        <v>263.44415184407598</v>
      </c>
      <c r="CQ894">
        <v>267.00613734809201</v>
      </c>
      <c r="CR894">
        <v>259.62884567351301</v>
      </c>
      <c r="CS894">
        <v>264.61861465757602</v>
      </c>
      <c r="CT894">
        <v>259.53273737780398</v>
      </c>
      <c r="CU894">
        <v>264.82569835544302</v>
      </c>
      <c r="CV894">
        <v>268.38479448588402</v>
      </c>
      <c r="CW894">
        <v>271.87774838900901</v>
      </c>
      <c r="CX894">
        <v>263.14996973922098</v>
      </c>
      <c r="CY894">
        <v>259.37380829687601</v>
      </c>
      <c r="CZ894">
        <v>266.02163306889202</v>
      </c>
      <c r="DA894">
        <v>272.62077059125102</v>
      </c>
      <c r="DB894">
        <v>277.01154473699597</v>
      </c>
      <c r="DC894">
        <v>271.50042874357501</v>
      </c>
      <c r="DD894">
        <v>278.21501979437198</v>
      </c>
      <c r="DE894">
        <v>262.30892422795398</v>
      </c>
      <c r="DF894">
        <v>270.22951012192698</v>
      </c>
      <c r="DG894">
        <v>266.20091708336003</v>
      </c>
      <c r="DH894">
        <v>267.88074465066001</v>
      </c>
    </row>
    <row r="895" spans="1:112" x14ac:dyDescent="0.25">
      <c r="A895">
        <v>214.60614152202899</v>
      </c>
      <c r="B895">
        <v>272.64556831622599</v>
      </c>
      <c r="C895">
        <v>274.35532828215503</v>
      </c>
      <c r="D895">
        <v>270.637363767225</v>
      </c>
      <c r="E895">
        <v>278.87099768811498</v>
      </c>
      <c r="F895">
        <v>270.9786830832</v>
      </c>
      <c r="G895">
        <v>271.15373711148402</v>
      </c>
      <c r="H895">
        <v>275.43250204887801</v>
      </c>
      <c r="I895">
        <v>270.30020732935998</v>
      </c>
      <c r="J895">
        <v>264.21100705721102</v>
      </c>
      <c r="K895">
        <v>262.72729030271802</v>
      </c>
      <c r="L895">
        <v>261.73238810443098</v>
      </c>
      <c r="M895">
        <v>258.614113656558</v>
      </c>
      <c r="N895">
        <v>270.53225420591701</v>
      </c>
      <c r="O895">
        <v>270.44750658325398</v>
      </c>
      <c r="P895">
        <v>262.51731750207699</v>
      </c>
      <c r="Q895">
        <v>256.49303128374999</v>
      </c>
      <c r="R895">
        <v>259.02950164707897</v>
      </c>
      <c r="S895">
        <v>260.94586182422103</v>
      </c>
      <c r="T895">
        <v>261.04935385782699</v>
      </c>
      <c r="U895">
        <v>276.29800544198298</v>
      </c>
      <c r="V895">
        <v>257.77139712272799</v>
      </c>
      <c r="W895">
        <v>258.85057641238001</v>
      </c>
      <c r="X895">
        <v>257.36203229482499</v>
      </c>
      <c r="Y895">
        <v>258.989316073753</v>
      </c>
      <c r="Z895">
        <v>260.01385967771301</v>
      </c>
      <c r="AA895">
        <v>263.80265515764398</v>
      </c>
      <c r="AB895">
        <v>272.01176250693999</v>
      </c>
      <c r="AC895">
        <v>259.45359133405702</v>
      </c>
      <c r="AD895">
        <v>259.76645018561902</v>
      </c>
      <c r="AE895">
        <v>262.645125240901</v>
      </c>
      <c r="AF895">
        <v>257.67372102107601</v>
      </c>
      <c r="AG895">
        <v>271.31277414302099</v>
      </c>
      <c r="AH895">
        <v>261.20993804749298</v>
      </c>
      <c r="AI895">
        <v>262.905858330299</v>
      </c>
      <c r="AJ895">
        <v>264.10339202742699</v>
      </c>
      <c r="AK895">
        <v>266.659441448417</v>
      </c>
      <c r="AL895">
        <v>263.743650507121</v>
      </c>
      <c r="AM895">
        <v>271.31629394785199</v>
      </c>
      <c r="AN895">
        <v>270.71337524291403</v>
      </c>
      <c r="AO895">
        <v>270.20642522908298</v>
      </c>
      <c r="AP895">
        <v>279.99159979800697</v>
      </c>
      <c r="AQ895">
        <v>269.73310031283501</v>
      </c>
      <c r="AR895">
        <v>285.30934930132503</v>
      </c>
      <c r="AS895">
        <v>281.488494656434</v>
      </c>
      <c r="AT895">
        <v>274.15068421884303</v>
      </c>
      <c r="AU895">
        <v>279.75015068509703</v>
      </c>
      <c r="AV895">
        <v>292.70497291564999</v>
      </c>
      <c r="AW895">
        <v>290.09295686619402</v>
      </c>
      <c r="AX895">
        <v>315.78214324177998</v>
      </c>
      <c r="AY895">
        <v>309.79358135089399</v>
      </c>
      <c r="AZ895">
        <v>304.11338932439401</v>
      </c>
      <c r="BA895">
        <v>291.12868069959302</v>
      </c>
      <c r="BB895">
        <v>309.388376433769</v>
      </c>
      <c r="BC895">
        <v>347.59316223218201</v>
      </c>
      <c r="BD895">
        <v>358.30165701514898</v>
      </c>
      <c r="BE895">
        <v>348.02415726043699</v>
      </c>
      <c r="BF895">
        <v>308.13013443467997</v>
      </c>
      <c r="BG895">
        <v>296.21172044773101</v>
      </c>
      <c r="BH895">
        <v>298.57859339107898</v>
      </c>
      <c r="BI895">
        <v>314.63524916566502</v>
      </c>
      <c r="BJ895">
        <v>316.91146364931598</v>
      </c>
      <c r="BK895">
        <v>323.75199860614998</v>
      </c>
      <c r="BL895">
        <v>296.47808106078702</v>
      </c>
      <c r="BM895">
        <v>283.80529399656899</v>
      </c>
      <c r="BN895">
        <v>273.81649158604802</v>
      </c>
      <c r="BO895">
        <v>277.21941694133301</v>
      </c>
      <c r="BP895">
        <v>278.30794764148902</v>
      </c>
      <c r="BQ895">
        <v>284.19082924552202</v>
      </c>
      <c r="BR895">
        <v>276.26211891126297</v>
      </c>
      <c r="BS895">
        <v>277.88579116593797</v>
      </c>
      <c r="BT895">
        <v>271.26627771841601</v>
      </c>
      <c r="BU895">
        <v>261.93096833585599</v>
      </c>
      <c r="BV895">
        <v>259.545769410476</v>
      </c>
      <c r="BW895">
        <v>267.72086205657001</v>
      </c>
      <c r="BX895">
        <v>266.33577726507599</v>
      </c>
      <c r="BY895">
        <v>262.70973754402797</v>
      </c>
      <c r="BZ895">
        <v>263.42096059558702</v>
      </c>
      <c r="CA895">
        <v>261.488243384074</v>
      </c>
      <c r="CB895">
        <v>263.41180146503899</v>
      </c>
      <c r="CC895">
        <v>268.335767386496</v>
      </c>
      <c r="CD895">
        <v>255.53229167394301</v>
      </c>
      <c r="CE895">
        <v>262.64740696553599</v>
      </c>
      <c r="CF895">
        <v>257.71374944127302</v>
      </c>
      <c r="CG895">
        <v>258.87842679274303</v>
      </c>
      <c r="CH895">
        <v>268.52609285489399</v>
      </c>
      <c r="CI895">
        <v>257.90028524874498</v>
      </c>
      <c r="CJ895">
        <v>272.46396021740901</v>
      </c>
      <c r="CK895">
        <v>256.89048586885298</v>
      </c>
      <c r="CL895">
        <v>269.73697913159401</v>
      </c>
      <c r="CM895">
        <v>265.252203762215</v>
      </c>
      <c r="CN895">
        <v>266.30648842344499</v>
      </c>
      <c r="CO895">
        <v>264.78129740810101</v>
      </c>
      <c r="CP895">
        <v>262.80674868697997</v>
      </c>
      <c r="CQ895">
        <v>267.02108521667799</v>
      </c>
      <c r="CR895">
        <v>260.66832583018902</v>
      </c>
      <c r="CS895">
        <v>264.47964275348897</v>
      </c>
      <c r="CT895">
        <v>260.74559030454998</v>
      </c>
      <c r="CU895">
        <v>265.29577247672802</v>
      </c>
      <c r="CV895">
        <v>269.57573896294099</v>
      </c>
      <c r="CW895">
        <v>271.91898303438097</v>
      </c>
      <c r="CX895">
        <v>264.67605381775297</v>
      </c>
      <c r="CY895">
        <v>261.379032851744</v>
      </c>
      <c r="CZ895">
        <v>266.648851846171</v>
      </c>
      <c r="DA895">
        <v>273.56435949514798</v>
      </c>
      <c r="DB895">
        <v>278.42491088352398</v>
      </c>
      <c r="DC895">
        <v>273.47612126760401</v>
      </c>
      <c r="DD895">
        <v>275.304563677234</v>
      </c>
      <c r="DE895">
        <v>264.13386688884202</v>
      </c>
      <c r="DF895">
        <v>270.25655644621298</v>
      </c>
      <c r="DG895">
        <v>267.73202771884797</v>
      </c>
      <c r="DH895">
        <v>269.22609653132599</v>
      </c>
    </row>
    <row r="896" spans="1:112" x14ac:dyDescent="0.25">
      <c r="A896">
        <v>214.84646194926501</v>
      </c>
      <c r="B896">
        <v>272.84682551129998</v>
      </c>
      <c r="C896">
        <v>271.54147708201202</v>
      </c>
      <c r="D896">
        <v>270.918518582177</v>
      </c>
      <c r="E896">
        <v>280.36579099798598</v>
      </c>
      <c r="F896">
        <v>270.77895886978098</v>
      </c>
      <c r="G896">
        <v>269.916037049718</v>
      </c>
      <c r="H896">
        <v>275.32348245041402</v>
      </c>
      <c r="I896">
        <v>270.38686523442402</v>
      </c>
      <c r="J896">
        <v>264.441416537088</v>
      </c>
      <c r="K896">
        <v>262.41483891132202</v>
      </c>
      <c r="L896">
        <v>260.951459322407</v>
      </c>
      <c r="M896">
        <v>259.75417336569598</v>
      </c>
      <c r="N896">
        <v>271.56616641986</v>
      </c>
      <c r="O896">
        <v>269.31128189687701</v>
      </c>
      <c r="P896">
        <v>262.40199800781699</v>
      </c>
      <c r="Q896">
        <v>257.63255409570502</v>
      </c>
      <c r="R896">
        <v>257.31778611109797</v>
      </c>
      <c r="S896">
        <v>262.09857725029599</v>
      </c>
      <c r="T896">
        <v>261.987488454583</v>
      </c>
      <c r="U896">
        <v>274.48549667536997</v>
      </c>
      <c r="V896">
        <v>257.65009997344703</v>
      </c>
      <c r="W896">
        <v>261.724044398746</v>
      </c>
      <c r="X896">
        <v>255.708750317301</v>
      </c>
      <c r="Y896">
        <v>256.02193096063598</v>
      </c>
      <c r="Z896">
        <v>260.92864757519601</v>
      </c>
      <c r="AA896">
        <v>263.42538189047502</v>
      </c>
      <c r="AB896">
        <v>268.28721006522602</v>
      </c>
      <c r="AC896">
        <v>258.33511549071801</v>
      </c>
      <c r="AD896">
        <v>257.20464725506997</v>
      </c>
      <c r="AE896">
        <v>262.16058219759799</v>
      </c>
      <c r="AF896">
        <v>259.12852227189398</v>
      </c>
      <c r="AG896">
        <v>269.726573507605</v>
      </c>
      <c r="AH896">
        <v>260.81575167106001</v>
      </c>
      <c r="AI896">
        <v>263.21504784755001</v>
      </c>
      <c r="AJ896">
        <v>263.30285326303499</v>
      </c>
      <c r="AK896">
        <v>265.42850488217198</v>
      </c>
      <c r="AL896">
        <v>264.39741582582099</v>
      </c>
      <c r="AM896">
        <v>272.431021790773</v>
      </c>
      <c r="AN896">
        <v>270.63816637388101</v>
      </c>
      <c r="AO896">
        <v>268.31431776517201</v>
      </c>
      <c r="AP896">
        <v>280.172605837584</v>
      </c>
      <c r="AQ896">
        <v>273.44132559537297</v>
      </c>
      <c r="AR896">
        <v>284.25233572645402</v>
      </c>
      <c r="AS896">
        <v>280.65438221868402</v>
      </c>
      <c r="AT896">
        <v>272.90801040138501</v>
      </c>
      <c r="AU896">
        <v>279.67167084419498</v>
      </c>
      <c r="AV896">
        <v>292.66799157749801</v>
      </c>
      <c r="AW896">
        <v>293.781129607092</v>
      </c>
      <c r="AX896">
        <v>312.27396420620198</v>
      </c>
      <c r="AY896">
        <v>310.75059118013098</v>
      </c>
      <c r="AZ896">
        <v>306.26664891849703</v>
      </c>
      <c r="BA896">
        <v>290.430096779743</v>
      </c>
      <c r="BB896">
        <v>312.32738974231</v>
      </c>
      <c r="BC896">
        <v>350.42089529684398</v>
      </c>
      <c r="BD896">
        <v>358.66301150513698</v>
      </c>
      <c r="BE896">
        <v>346.48895716030398</v>
      </c>
      <c r="BF896">
        <v>308.30446474735999</v>
      </c>
      <c r="BG896">
        <v>299.38599830928803</v>
      </c>
      <c r="BH896">
        <v>299.71854418714702</v>
      </c>
      <c r="BI896">
        <v>319.761134329154</v>
      </c>
      <c r="BJ896">
        <v>319.42012298454</v>
      </c>
      <c r="BK896">
        <v>328.24779541640402</v>
      </c>
      <c r="BL896">
        <v>300.86071465249</v>
      </c>
      <c r="BM896">
        <v>283.644192584905</v>
      </c>
      <c r="BN896">
        <v>273.98958049708</v>
      </c>
      <c r="BO896">
        <v>277.944070521649</v>
      </c>
      <c r="BP896">
        <v>279.73963672911901</v>
      </c>
      <c r="BQ896">
        <v>283.15039813436999</v>
      </c>
      <c r="BR896">
        <v>275.87826078636903</v>
      </c>
      <c r="BS896">
        <v>276.59688379500898</v>
      </c>
      <c r="BT896">
        <v>269.55285178565703</v>
      </c>
      <c r="BU896">
        <v>260.47279855628</v>
      </c>
      <c r="BV896">
        <v>263.15661889336502</v>
      </c>
      <c r="BW896">
        <v>265.60210195275801</v>
      </c>
      <c r="BX896">
        <v>267.392765898025</v>
      </c>
      <c r="BY896">
        <v>267.70268524073401</v>
      </c>
      <c r="BZ896">
        <v>262.50947374731498</v>
      </c>
      <c r="CA896">
        <v>258.87357695702099</v>
      </c>
      <c r="CB896">
        <v>264.11021510953702</v>
      </c>
      <c r="CC896">
        <v>268.20726345502402</v>
      </c>
      <c r="CD896">
        <v>257.09016368490001</v>
      </c>
      <c r="CE896">
        <v>264.27838740015699</v>
      </c>
      <c r="CF896">
        <v>259.40209578839898</v>
      </c>
      <c r="CG896">
        <v>257.039209164417</v>
      </c>
      <c r="CH896">
        <v>270.486547559126</v>
      </c>
      <c r="CI896">
        <v>257.69598127536898</v>
      </c>
      <c r="CJ896">
        <v>270.09423272258402</v>
      </c>
      <c r="CK896">
        <v>254.33825440465799</v>
      </c>
      <c r="CL896">
        <v>269.28476050459199</v>
      </c>
      <c r="CM896">
        <v>265.94177127428702</v>
      </c>
      <c r="CN896">
        <v>265.11375727996801</v>
      </c>
      <c r="CO896">
        <v>264.031892780205</v>
      </c>
      <c r="CP896">
        <v>260.02438673037398</v>
      </c>
      <c r="CQ896">
        <v>267.63261279755</v>
      </c>
      <c r="CR896">
        <v>260.807406960425</v>
      </c>
      <c r="CS896">
        <v>263.40136879523698</v>
      </c>
      <c r="CT896">
        <v>261.059217340869</v>
      </c>
      <c r="CU896">
        <v>267.71327222378301</v>
      </c>
      <c r="CV896">
        <v>269.79904892546102</v>
      </c>
      <c r="CW896">
        <v>270.23942671698899</v>
      </c>
      <c r="CX896">
        <v>267.02840015119301</v>
      </c>
      <c r="CY896">
        <v>264.13482948152</v>
      </c>
      <c r="CZ896">
        <v>268.010417087402</v>
      </c>
      <c r="DA896">
        <v>274.75432901058201</v>
      </c>
      <c r="DB896">
        <v>279.42489289964402</v>
      </c>
      <c r="DC896">
        <v>276.99767608658902</v>
      </c>
      <c r="DD896">
        <v>271.285879365695</v>
      </c>
      <c r="DE896">
        <v>268.18306349191698</v>
      </c>
      <c r="DF896">
        <v>269.03015920097698</v>
      </c>
      <c r="DG896">
        <v>268.11228946349303</v>
      </c>
      <c r="DH896">
        <v>269.46349006991301</v>
      </c>
    </row>
    <row r="897" spans="1:112" x14ac:dyDescent="0.25">
      <c r="A897">
        <v>215.08678237650199</v>
      </c>
      <c r="B897">
        <v>271.83845176510698</v>
      </c>
      <c r="C897">
        <v>273.59767437545599</v>
      </c>
      <c r="D897">
        <v>269.86029456942299</v>
      </c>
      <c r="E897">
        <v>279.27629782035802</v>
      </c>
      <c r="F897">
        <v>272.55737085981201</v>
      </c>
      <c r="G897">
        <v>270.35229656844598</v>
      </c>
      <c r="H897">
        <v>270.44732915758402</v>
      </c>
      <c r="I897">
        <v>271.73566207220603</v>
      </c>
      <c r="J897">
        <v>268.31497111598799</v>
      </c>
      <c r="K897">
        <v>262.22287967636998</v>
      </c>
      <c r="L897">
        <v>260.84243595650599</v>
      </c>
      <c r="M897">
        <v>259.99030065193602</v>
      </c>
      <c r="N897">
        <v>270.70691537545599</v>
      </c>
      <c r="O897">
        <v>271.64399698704301</v>
      </c>
      <c r="P897">
        <v>261.607907089614</v>
      </c>
      <c r="Q897">
        <v>258.75336324040398</v>
      </c>
      <c r="R897">
        <v>256.88827809680402</v>
      </c>
      <c r="S897">
        <v>266.71443780905503</v>
      </c>
      <c r="T897">
        <v>262.52234753643</v>
      </c>
      <c r="U897">
        <v>270.81705567349002</v>
      </c>
      <c r="V897">
        <v>253.90701766841701</v>
      </c>
      <c r="W897">
        <v>261.48467725981999</v>
      </c>
      <c r="X897">
        <v>256.06309715411498</v>
      </c>
      <c r="Y897">
        <v>260.38806130570401</v>
      </c>
      <c r="Z897">
        <v>265.047258955026</v>
      </c>
      <c r="AA897">
        <v>262.17035346966998</v>
      </c>
      <c r="AB897">
        <v>265.54075454252001</v>
      </c>
      <c r="AC897">
        <v>259.09181069391002</v>
      </c>
      <c r="AD897">
        <v>256.81767517652798</v>
      </c>
      <c r="AE897">
        <v>265.06622449166503</v>
      </c>
      <c r="AF897">
        <v>264.24208308359601</v>
      </c>
      <c r="AG897">
        <v>265.179344188367</v>
      </c>
      <c r="AH897">
        <v>259.18302883358803</v>
      </c>
      <c r="AI897">
        <v>264.46492813307702</v>
      </c>
      <c r="AJ897">
        <v>262.910826674975</v>
      </c>
      <c r="AK897">
        <v>264.14333048066499</v>
      </c>
      <c r="AL897">
        <v>264.51290930022998</v>
      </c>
      <c r="AM897">
        <v>267.78222588358398</v>
      </c>
      <c r="AN897">
        <v>273.01249357164397</v>
      </c>
      <c r="AO897">
        <v>268.41605903611799</v>
      </c>
      <c r="AP897">
        <v>281.11776755062101</v>
      </c>
      <c r="AQ897">
        <v>273.93361533788499</v>
      </c>
      <c r="AR897">
        <v>283.98480648801598</v>
      </c>
      <c r="AS897">
        <v>280.94558964802599</v>
      </c>
      <c r="AT897">
        <v>275.597741662658</v>
      </c>
      <c r="AU897">
        <v>282.82725165621201</v>
      </c>
      <c r="AV897">
        <v>296.10842554093898</v>
      </c>
      <c r="AW897">
        <v>296.530853044021</v>
      </c>
      <c r="AX897">
        <v>313.70296219677499</v>
      </c>
      <c r="AY897">
        <v>308.59186916792299</v>
      </c>
      <c r="AZ897">
        <v>302.45698853825002</v>
      </c>
      <c r="BA897">
        <v>292.37528187492399</v>
      </c>
      <c r="BB897">
        <v>317.88202359877698</v>
      </c>
      <c r="BC897">
        <v>354.93208398601598</v>
      </c>
      <c r="BD897">
        <v>356.77312632329</v>
      </c>
      <c r="BE897">
        <v>349.549137329563</v>
      </c>
      <c r="BF897">
        <v>303.57172235656202</v>
      </c>
      <c r="BG897">
        <v>298.59532337100001</v>
      </c>
      <c r="BH897">
        <v>301.01869134121199</v>
      </c>
      <c r="BI897">
        <v>320.40795910337499</v>
      </c>
      <c r="BJ897">
        <v>324.09756074542599</v>
      </c>
      <c r="BK897">
        <v>329.09183572341101</v>
      </c>
      <c r="BL897">
        <v>299.61070785809301</v>
      </c>
      <c r="BM897">
        <v>282.06294455194399</v>
      </c>
      <c r="BN897">
        <v>274.35652107826797</v>
      </c>
      <c r="BO897">
        <v>277.77106706774299</v>
      </c>
      <c r="BP897">
        <v>282.24130131434799</v>
      </c>
      <c r="BQ897">
        <v>283.125974339572</v>
      </c>
      <c r="BR897">
        <v>279.44249962232902</v>
      </c>
      <c r="BS897">
        <v>274.89875870647899</v>
      </c>
      <c r="BT897">
        <v>265.23902253642598</v>
      </c>
      <c r="BU897">
        <v>262.41644121645902</v>
      </c>
      <c r="BV897">
        <v>267.92036210116299</v>
      </c>
      <c r="BW897">
        <v>262.82044032560799</v>
      </c>
      <c r="BX897">
        <v>264.27417890375699</v>
      </c>
      <c r="BY897">
        <v>268.15550556545298</v>
      </c>
      <c r="BZ897">
        <v>261.80094926673598</v>
      </c>
      <c r="CA897">
        <v>257.19003920411598</v>
      </c>
      <c r="CB897">
        <v>262.877467797029</v>
      </c>
      <c r="CC897">
        <v>268.74273810699702</v>
      </c>
      <c r="CD897">
        <v>255.85191921772201</v>
      </c>
      <c r="CE897">
        <v>260.95184396394802</v>
      </c>
      <c r="CF897">
        <v>263.12667057608297</v>
      </c>
      <c r="CG897">
        <v>258.76560214039603</v>
      </c>
      <c r="CH897">
        <v>272.88864809772201</v>
      </c>
      <c r="CI897">
        <v>259.61856772671501</v>
      </c>
      <c r="CJ897">
        <v>271.56402681223199</v>
      </c>
      <c r="CK897">
        <v>255.289753574191</v>
      </c>
      <c r="CL897">
        <v>266.85894853435298</v>
      </c>
      <c r="CM897">
        <v>269.383179206031</v>
      </c>
      <c r="CN897">
        <v>265.20039217227901</v>
      </c>
      <c r="CO897">
        <v>261.28064984943302</v>
      </c>
      <c r="CP897">
        <v>261.396503569826</v>
      </c>
      <c r="CQ897">
        <v>268.48292818290003</v>
      </c>
      <c r="CR897">
        <v>258.671451307263</v>
      </c>
      <c r="CS897">
        <v>259.360674693921</v>
      </c>
      <c r="CT897">
        <v>259.84004407980802</v>
      </c>
      <c r="CU897">
        <v>266.91775336575</v>
      </c>
      <c r="CV897">
        <v>272.82322830241202</v>
      </c>
      <c r="CW897">
        <v>271.014677240651</v>
      </c>
      <c r="CX897">
        <v>268.93524833779298</v>
      </c>
      <c r="CY897">
        <v>264.35705195225398</v>
      </c>
      <c r="CZ897">
        <v>271.72553884338402</v>
      </c>
      <c r="DA897">
        <v>272.95457255964601</v>
      </c>
      <c r="DB897">
        <v>277.84525948349898</v>
      </c>
      <c r="DC897">
        <v>279.56833084717903</v>
      </c>
      <c r="DD897">
        <v>273.39195908564301</v>
      </c>
      <c r="DE897">
        <v>271.40663889600199</v>
      </c>
      <c r="DF897">
        <v>271.12994992236997</v>
      </c>
      <c r="DG897">
        <v>271.73697831991501</v>
      </c>
      <c r="DH897">
        <v>269.009558241001</v>
      </c>
    </row>
    <row r="898" spans="1:112" x14ac:dyDescent="0.25">
      <c r="A898">
        <v>215.327102803738</v>
      </c>
      <c r="B898">
        <v>270.75482364435999</v>
      </c>
      <c r="C898">
        <v>272.946994188465</v>
      </c>
      <c r="D898">
        <v>274.15825464685201</v>
      </c>
      <c r="E898">
        <v>276.54247353847001</v>
      </c>
      <c r="F898">
        <v>276.41518537061398</v>
      </c>
      <c r="G898">
        <v>266.23744008007702</v>
      </c>
      <c r="H898">
        <v>267.079898828512</v>
      </c>
      <c r="I898">
        <v>273.51751985087998</v>
      </c>
      <c r="J898">
        <v>269.214913116069</v>
      </c>
      <c r="K898">
        <v>261.89196492073501</v>
      </c>
      <c r="L898">
        <v>262.22119835585602</v>
      </c>
      <c r="M898">
        <v>258.145108920013</v>
      </c>
      <c r="N898">
        <v>271.21630442907599</v>
      </c>
      <c r="O898">
        <v>271.83871862454498</v>
      </c>
      <c r="P898">
        <v>261.61658790363998</v>
      </c>
      <c r="Q898">
        <v>259.67406888788798</v>
      </c>
      <c r="R898">
        <v>257.80182765396501</v>
      </c>
      <c r="S898">
        <v>271.48113878130499</v>
      </c>
      <c r="T898">
        <v>263.15427303365499</v>
      </c>
      <c r="U898">
        <v>271.43329090594602</v>
      </c>
      <c r="V898">
        <v>255.22171764951699</v>
      </c>
      <c r="W898">
        <v>262.34740400770499</v>
      </c>
      <c r="X898">
        <v>256.566386450972</v>
      </c>
      <c r="Y898">
        <v>263.91083254873001</v>
      </c>
      <c r="Z898">
        <v>268.06265088489698</v>
      </c>
      <c r="AA898">
        <v>262.12509354638701</v>
      </c>
      <c r="AB898">
        <v>264.92496310690899</v>
      </c>
      <c r="AC898">
        <v>261.33906645046</v>
      </c>
      <c r="AD898">
        <v>260.06309124180802</v>
      </c>
      <c r="AE898">
        <v>263.54611625729899</v>
      </c>
      <c r="AF898">
        <v>267.69556983727898</v>
      </c>
      <c r="AG898">
        <v>266.44087319071798</v>
      </c>
      <c r="AH898">
        <v>261.09709889635502</v>
      </c>
      <c r="AI898">
        <v>266.14010587149602</v>
      </c>
      <c r="AJ898">
        <v>266.34419492047402</v>
      </c>
      <c r="AK898">
        <v>264.37270007953401</v>
      </c>
      <c r="AL898">
        <v>263.85415548085501</v>
      </c>
      <c r="AM898">
        <v>266.15057101439402</v>
      </c>
      <c r="AN898">
        <v>267.29640177320101</v>
      </c>
      <c r="AO898">
        <v>270.71178860842002</v>
      </c>
      <c r="AP898">
        <v>281.99816991960802</v>
      </c>
      <c r="AQ898">
        <v>276.12471863065599</v>
      </c>
      <c r="AR898">
        <v>284.24502415358802</v>
      </c>
      <c r="AS898">
        <v>282.166478577465</v>
      </c>
      <c r="AT898">
        <v>278.25196082835998</v>
      </c>
      <c r="AU898">
        <v>286.35996779987602</v>
      </c>
      <c r="AV898">
        <v>296.87211852329898</v>
      </c>
      <c r="AW898">
        <v>294.26768615816798</v>
      </c>
      <c r="AX898">
        <v>316.25310726862199</v>
      </c>
      <c r="AY898">
        <v>310.57065724325997</v>
      </c>
      <c r="AZ898">
        <v>304.13724552465902</v>
      </c>
      <c r="BA898">
        <v>294.19421084443297</v>
      </c>
      <c r="BB898">
        <v>322.48226709908499</v>
      </c>
      <c r="BC898">
        <v>359.67457507171798</v>
      </c>
      <c r="BD898">
        <v>360.404227463334</v>
      </c>
      <c r="BE898">
        <v>352.240192794059</v>
      </c>
      <c r="BF898">
        <v>297.31763189263802</v>
      </c>
      <c r="BG898">
        <v>296.72807099075402</v>
      </c>
      <c r="BH898">
        <v>303.85160964360301</v>
      </c>
      <c r="BI898">
        <v>323.39787944176601</v>
      </c>
      <c r="BJ898">
        <v>329.70722945370898</v>
      </c>
      <c r="BK898">
        <v>328.43911330933798</v>
      </c>
      <c r="BL898">
        <v>297.36692884431397</v>
      </c>
      <c r="BM898">
        <v>283.19337819290598</v>
      </c>
      <c r="BN898">
        <v>274.68948140838398</v>
      </c>
      <c r="BO898">
        <v>279.32598006903697</v>
      </c>
      <c r="BP898">
        <v>281.17069337505501</v>
      </c>
      <c r="BQ898">
        <v>283.58273906968702</v>
      </c>
      <c r="BR898">
        <v>278.792353569976</v>
      </c>
      <c r="BS898">
        <v>273.92583888767899</v>
      </c>
      <c r="BT898">
        <v>265.94932410656003</v>
      </c>
      <c r="BU898">
        <v>264.33539079321798</v>
      </c>
      <c r="BV898">
        <v>267.612061998537</v>
      </c>
      <c r="BW898">
        <v>265.079651194701</v>
      </c>
      <c r="BX898">
        <v>263.42861912196298</v>
      </c>
      <c r="BY898">
        <v>269.61945937173698</v>
      </c>
      <c r="BZ898">
        <v>262.29308237410999</v>
      </c>
      <c r="CA898">
        <v>260.72035295345</v>
      </c>
      <c r="CB898">
        <v>263.924836045304</v>
      </c>
      <c r="CC898">
        <v>268.94963841322198</v>
      </c>
      <c r="CD898">
        <v>257.79800599970798</v>
      </c>
      <c r="CE898">
        <v>261.47329613375899</v>
      </c>
      <c r="CF898">
        <v>264.93627505694099</v>
      </c>
      <c r="CG898">
        <v>260.52716585625097</v>
      </c>
      <c r="CH898">
        <v>274.08286270495501</v>
      </c>
      <c r="CI898">
        <v>260.30891309588498</v>
      </c>
      <c r="CJ898">
        <v>269.73672093836097</v>
      </c>
      <c r="CK898">
        <v>258.238480538614</v>
      </c>
      <c r="CL898">
        <v>264.68919982054803</v>
      </c>
      <c r="CM898">
        <v>268.32729105261001</v>
      </c>
      <c r="CN898">
        <v>263.83076158606502</v>
      </c>
      <c r="CO898">
        <v>262.50507755938997</v>
      </c>
      <c r="CP898">
        <v>263.33309446303002</v>
      </c>
      <c r="CQ898">
        <v>269.46174638500401</v>
      </c>
      <c r="CR898">
        <v>259.30767456981903</v>
      </c>
      <c r="CS898">
        <v>259.28937399497897</v>
      </c>
      <c r="CT898">
        <v>261.04847828113202</v>
      </c>
      <c r="CU898">
        <v>266.71561666749199</v>
      </c>
      <c r="CV898">
        <v>271.79733710483299</v>
      </c>
      <c r="CW898">
        <v>270.76934912789397</v>
      </c>
      <c r="CX898">
        <v>271.419004170856</v>
      </c>
      <c r="CY898">
        <v>269.045003500902</v>
      </c>
      <c r="CZ898">
        <v>271.98090258078003</v>
      </c>
      <c r="DA898">
        <v>276.61709040963399</v>
      </c>
      <c r="DB898">
        <v>276.14601256973202</v>
      </c>
      <c r="DC898">
        <v>279.18628060995798</v>
      </c>
      <c r="DD898">
        <v>275.769002255999</v>
      </c>
      <c r="DE898">
        <v>272.81806829868299</v>
      </c>
      <c r="DF898">
        <v>270.41390849311802</v>
      </c>
      <c r="DG898">
        <v>276.770659676067</v>
      </c>
      <c r="DH898">
        <v>267.55252732173801</v>
      </c>
    </row>
    <row r="899" spans="1:112" x14ac:dyDescent="0.25">
      <c r="A899">
        <v>215.56742323097399</v>
      </c>
      <c r="B899">
        <v>268.97170526614798</v>
      </c>
      <c r="C899">
        <v>272.81239075935798</v>
      </c>
      <c r="D899">
        <v>275.01278101925499</v>
      </c>
      <c r="E899">
        <v>272.43277859417202</v>
      </c>
      <c r="F899">
        <v>280.56723084472702</v>
      </c>
      <c r="G899">
        <v>262.678761004948</v>
      </c>
      <c r="H899">
        <v>265.64910971354101</v>
      </c>
      <c r="I899">
        <v>275.13280179719902</v>
      </c>
      <c r="J899">
        <v>266.74260289949302</v>
      </c>
      <c r="K899">
        <v>263.125949226773</v>
      </c>
      <c r="L899">
        <v>262.38523429200802</v>
      </c>
      <c r="M899">
        <v>259.66731553042399</v>
      </c>
      <c r="N899">
        <v>273.42675038544502</v>
      </c>
      <c r="O899">
        <v>268.91910388639599</v>
      </c>
      <c r="P899">
        <v>262.33642060327401</v>
      </c>
      <c r="Q899">
        <v>261.570136381998</v>
      </c>
      <c r="R899">
        <v>258.50500888663203</v>
      </c>
      <c r="S899">
        <v>272.91231179027</v>
      </c>
      <c r="T899">
        <v>264.64554247601302</v>
      </c>
      <c r="U899">
        <v>267.612188563779</v>
      </c>
      <c r="V899">
        <v>255.74727306763501</v>
      </c>
      <c r="W899">
        <v>263.28755134476501</v>
      </c>
      <c r="X899">
        <v>256.83649168378702</v>
      </c>
      <c r="Y899">
        <v>265.23708135058303</v>
      </c>
      <c r="Z899">
        <v>269.189334074812</v>
      </c>
      <c r="AA899">
        <v>265.11068344671497</v>
      </c>
      <c r="AB899">
        <v>264.11555927671498</v>
      </c>
      <c r="AC899">
        <v>261.21143675772601</v>
      </c>
      <c r="AD899">
        <v>261.460994487731</v>
      </c>
      <c r="AE899">
        <v>262.23216361400199</v>
      </c>
      <c r="AF899">
        <v>268.292534600279</v>
      </c>
      <c r="AG899">
        <v>267.63083531181201</v>
      </c>
      <c r="AH899">
        <v>261.49462432454402</v>
      </c>
      <c r="AI899">
        <v>267.06204933616101</v>
      </c>
      <c r="AJ899">
        <v>267.64223376303698</v>
      </c>
      <c r="AK899">
        <v>260.771276786312</v>
      </c>
      <c r="AL899">
        <v>264.67301080372198</v>
      </c>
      <c r="AM899">
        <v>265.45241299074303</v>
      </c>
      <c r="AN899">
        <v>264.79405699475001</v>
      </c>
      <c r="AO899">
        <v>270.97900922740899</v>
      </c>
      <c r="AP899">
        <v>283.73772058985702</v>
      </c>
      <c r="AQ899">
        <v>277.08482430801098</v>
      </c>
      <c r="AR899">
        <v>286.60683080020402</v>
      </c>
      <c r="AS899">
        <v>284.109095384206</v>
      </c>
      <c r="AT899">
        <v>281.372588215723</v>
      </c>
      <c r="AU899">
        <v>287.01360871166702</v>
      </c>
      <c r="AV899">
        <v>294.51086641172202</v>
      </c>
      <c r="AW899">
        <v>292.561414798746</v>
      </c>
      <c r="AX899">
        <v>315.57567421380998</v>
      </c>
      <c r="AY899">
        <v>314.41489552361099</v>
      </c>
      <c r="AZ899">
        <v>306.42772072828399</v>
      </c>
      <c r="BA899">
        <v>298.57448173158002</v>
      </c>
      <c r="BB899">
        <v>321.26995180436001</v>
      </c>
      <c r="BC899">
        <v>359.91246385583298</v>
      </c>
      <c r="BD899">
        <v>361.23400029462698</v>
      </c>
      <c r="BE899">
        <v>351.20223622971599</v>
      </c>
      <c r="BF899">
        <v>294.88752557197898</v>
      </c>
      <c r="BG899">
        <v>294.541785093069</v>
      </c>
      <c r="BH899">
        <v>304.71507755091699</v>
      </c>
      <c r="BI899">
        <v>324.74954731334901</v>
      </c>
      <c r="BJ899">
        <v>330.43029241270699</v>
      </c>
      <c r="BK899">
        <v>327.41128159671399</v>
      </c>
      <c r="BL899">
        <v>297.51417918898699</v>
      </c>
      <c r="BM899">
        <v>284.12366445615999</v>
      </c>
      <c r="BN899">
        <v>275.59674063348399</v>
      </c>
      <c r="BO899">
        <v>281.81656988977102</v>
      </c>
      <c r="BP899">
        <v>281.60702503754601</v>
      </c>
      <c r="BQ899">
        <v>283.23553517615602</v>
      </c>
      <c r="BR899">
        <v>282.047312065808</v>
      </c>
      <c r="BS899">
        <v>275.463316227978</v>
      </c>
      <c r="BT899">
        <v>265.15617239930901</v>
      </c>
      <c r="BU899">
        <v>265.027911510563</v>
      </c>
      <c r="BV899">
        <v>267.38051617183299</v>
      </c>
      <c r="BW899">
        <v>263.49749655824297</v>
      </c>
      <c r="BX899">
        <v>262.99890872665998</v>
      </c>
      <c r="BY899">
        <v>273.42506197273002</v>
      </c>
      <c r="BZ899">
        <v>261.68334682505201</v>
      </c>
      <c r="CA899">
        <v>263.58418655767701</v>
      </c>
      <c r="CB899">
        <v>267.00010484919898</v>
      </c>
      <c r="CC899">
        <v>269.62730484582403</v>
      </c>
      <c r="CD899">
        <v>260.38996267254998</v>
      </c>
      <c r="CE899">
        <v>263.12973864377699</v>
      </c>
      <c r="CF899">
        <v>266.217598730904</v>
      </c>
      <c r="CG899">
        <v>262.41342258015902</v>
      </c>
      <c r="CH899">
        <v>273.84352010622598</v>
      </c>
      <c r="CI899">
        <v>260.65140405422699</v>
      </c>
      <c r="CJ899">
        <v>266.07735209184602</v>
      </c>
      <c r="CK899">
        <v>260.05623753751598</v>
      </c>
      <c r="CL899">
        <v>262.79285925427399</v>
      </c>
      <c r="CM899">
        <v>267.366176800662</v>
      </c>
      <c r="CN899">
        <v>262.14931708326702</v>
      </c>
      <c r="CO899">
        <v>262.51708117275598</v>
      </c>
      <c r="CP899">
        <v>265.54947481275298</v>
      </c>
      <c r="CQ899">
        <v>268.83851465913102</v>
      </c>
      <c r="CR899">
        <v>262.11808640004</v>
      </c>
      <c r="CS899">
        <v>260.63027608124798</v>
      </c>
      <c r="CT899">
        <v>261.828230257793</v>
      </c>
      <c r="CU899">
        <v>268.50476812904702</v>
      </c>
      <c r="CV899">
        <v>272.025869502175</v>
      </c>
      <c r="CW899">
        <v>270.01566553138002</v>
      </c>
      <c r="CX899">
        <v>268.61795352161801</v>
      </c>
      <c r="CY899">
        <v>268.53333975024202</v>
      </c>
      <c r="CZ899">
        <v>273.258395447618</v>
      </c>
      <c r="DA899">
        <v>278.35735885611803</v>
      </c>
      <c r="DB899">
        <v>275.83269245095499</v>
      </c>
      <c r="DC899">
        <v>278.84974207198098</v>
      </c>
      <c r="DD899">
        <v>271.59812714163297</v>
      </c>
      <c r="DE899">
        <v>274.42921032985902</v>
      </c>
      <c r="DF899">
        <v>268.28807864067397</v>
      </c>
      <c r="DG899">
        <v>277.92584229948699</v>
      </c>
      <c r="DH899">
        <v>265.168136385499</v>
      </c>
    </row>
    <row r="900" spans="1:112" x14ac:dyDescent="0.25">
      <c r="A900">
        <v>215.80774365821</v>
      </c>
      <c r="B900">
        <v>266.60378009944998</v>
      </c>
      <c r="C900">
        <v>272.04368344670701</v>
      </c>
      <c r="D900">
        <v>274.48983208923499</v>
      </c>
      <c r="E900">
        <v>273.37740060262797</v>
      </c>
      <c r="F900">
        <v>281.42987437261002</v>
      </c>
      <c r="G900">
        <v>259.96153865757901</v>
      </c>
      <c r="H900">
        <v>268.92332560171002</v>
      </c>
      <c r="I900">
        <v>274.53961166238599</v>
      </c>
      <c r="J900">
        <v>265.65597887996</v>
      </c>
      <c r="K900">
        <v>262.671775087421</v>
      </c>
      <c r="L900">
        <v>262.52125693179499</v>
      </c>
      <c r="M900">
        <v>261.250536528537</v>
      </c>
      <c r="N900">
        <v>273.61907806687702</v>
      </c>
      <c r="O900">
        <v>267.24615446271599</v>
      </c>
      <c r="P900">
        <v>263.87859149667702</v>
      </c>
      <c r="Q900">
        <v>261.00220535649902</v>
      </c>
      <c r="R900">
        <v>256.78615893752101</v>
      </c>
      <c r="S900">
        <v>276.33317739804397</v>
      </c>
      <c r="T900">
        <v>262.12379056619199</v>
      </c>
      <c r="U900">
        <v>268.51134943394698</v>
      </c>
      <c r="V900">
        <v>256.70227257931299</v>
      </c>
      <c r="W900">
        <v>266.60882706056702</v>
      </c>
      <c r="X900">
        <v>261.89624760505001</v>
      </c>
      <c r="Y900">
        <v>266.30575670703399</v>
      </c>
      <c r="Z900">
        <v>268.28141311043902</v>
      </c>
      <c r="AA900">
        <v>265.49159175489598</v>
      </c>
      <c r="AB900">
        <v>263.31348730528902</v>
      </c>
      <c r="AC900">
        <v>263.45882925810798</v>
      </c>
      <c r="AD900">
        <v>262.51491284127201</v>
      </c>
      <c r="AE900">
        <v>263.98401825928698</v>
      </c>
      <c r="AF900">
        <v>267.15044151122402</v>
      </c>
      <c r="AG900">
        <v>270.365348096118</v>
      </c>
      <c r="AH900">
        <v>262.21486655204399</v>
      </c>
      <c r="AI900">
        <v>263.67401910279398</v>
      </c>
      <c r="AJ900">
        <v>270.95790193408101</v>
      </c>
      <c r="AK900">
        <v>256.70954790795702</v>
      </c>
      <c r="AL900">
        <v>265.852599631001</v>
      </c>
      <c r="AM900">
        <v>266.224119273121</v>
      </c>
      <c r="AN900">
        <v>268.33653523478398</v>
      </c>
      <c r="AO900">
        <v>273.88501894996</v>
      </c>
      <c r="AP900">
        <v>283.33383347679302</v>
      </c>
      <c r="AQ900">
        <v>276.73165941956</v>
      </c>
      <c r="AR900">
        <v>284.42094449063899</v>
      </c>
      <c r="AS900">
        <v>283.98532235471498</v>
      </c>
      <c r="AT900">
        <v>284.175080352176</v>
      </c>
      <c r="AU900">
        <v>289.56145610847102</v>
      </c>
      <c r="AV900">
        <v>297.22287296992801</v>
      </c>
      <c r="AW900">
        <v>291.593852983121</v>
      </c>
      <c r="AX900">
        <v>314.20719023357202</v>
      </c>
      <c r="AY900">
        <v>315.11932172565298</v>
      </c>
      <c r="AZ900">
        <v>307.06452881892102</v>
      </c>
      <c r="BA900">
        <v>299.70459558934601</v>
      </c>
      <c r="BB900">
        <v>322.04392810256599</v>
      </c>
      <c r="BC900">
        <v>360.23711820494299</v>
      </c>
      <c r="BD900">
        <v>357.39703719227498</v>
      </c>
      <c r="BE900">
        <v>351.62202726042102</v>
      </c>
      <c r="BF900">
        <v>293.644448293702</v>
      </c>
      <c r="BG900">
        <v>294.40976576845202</v>
      </c>
      <c r="BH900">
        <v>305.50559862456402</v>
      </c>
      <c r="BI900">
        <v>327.47260124156799</v>
      </c>
      <c r="BJ900">
        <v>330.87272533877899</v>
      </c>
      <c r="BK900">
        <v>328.54402994719197</v>
      </c>
      <c r="BL900">
        <v>299.57881020745299</v>
      </c>
      <c r="BM900">
        <v>285.62705297090798</v>
      </c>
      <c r="BN900">
        <v>274.71875184569097</v>
      </c>
      <c r="BO900">
        <v>285.87222839752297</v>
      </c>
      <c r="BP900">
        <v>281.99850824340899</v>
      </c>
      <c r="BQ900">
        <v>282.85193815576099</v>
      </c>
      <c r="BR900">
        <v>283.14807245527197</v>
      </c>
      <c r="BS900">
        <v>277.82213754614003</v>
      </c>
      <c r="BT900">
        <v>266.00882122247998</v>
      </c>
      <c r="BU900">
        <v>264.95257698742103</v>
      </c>
      <c r="BV900">
        <v>269.28940517498501</v>
      </c>
      <c r="BW900">
        <v>256.959140312388</v>
      </c>
      <c r="BX900">
        <v>264.04050144543697</v>
      </c>
      <c r="BY900">
        <v>275.39860318807899</v>
      </c>
      <c r="BZ900">
        <v>263.20867348975202</v>
      </c>
      <c r="CA900">
        <v>265.232612823534</v>
      </c>
      <c r="CB900">
        <v>268.01009771785903</v>
      </c>
      <c r="CC900">
        <v>269.25286260669401</v>
      </c>
      <c r="CD900">
        <v>262.51987201837102</v>
      </c>
      <c r="CE900">
        <v>264.40841190567602</v>
      </c>
      <c r="CF900">
        <v>267.34101462761799</v>
      </c>
      <c r="CG900">
        <v>263.33566213250202</v>
      </c>
      <c r="CH900">
        <v>272.80198386750999</v>
      </c>
      <c r="CI900">
        <v>260.70557782596501</v>
      </c>
      <c r="CJ900">
        <v>264.847205830299</v>
      </c>
      <c r="CK900">
        <v>260.43679388241998</v>
      </c>
      <c r="CL900">
        <v>262.81651118144498</v>
      </c>
      <c r="CM900">
        <v>269.17648201891097</v>
      </c>
      <c r="CN900">
        <v>259.33489873618799</v>
      </c>
      <c r="CO900">
        <v>264.30404363288102</v>
      </c>
      <c r="CP900">
        <v>267.38613730034501</v>
      </c>
      <c r="CQ900">
        <v>267.93497557175198</v>
      </c>
      <c r="CR900">
        <v>263.08113808391602</v>
      </c>
      <c r="CS900">
        <v>260.83278219892497</v>
      </c>
      <c r="CT900">
        <v>263.77414584191399</v>
      </c>
      <c r="CU900">
        <v>269.19838890620099</v>
      </c>
      <c r="CV900">
        <v>272.993657397319</v>
      </c>
      <c r="CW900">
        <v>270.91551694918502</v>
      </c>
      <c r="CX900">
        <v>271.64321302701802</v>
      </c>
      <c r="CY900">
        <v>269.75454427466502</v>
      </c>
      <c r="CZ900">
        <v>274.19200421138402</v>
      </c>
      <c r="DA900">
        <v>277.98859021851098</v>
      </c>
      <c r="DB900">
        <v>271.97973882946701</v>
      </c>
      <c r="DC900">
        <v>278.63987685341698</v>
      </c>
      <c r="DD900">
        <v>274.08566628398597</v>
      </c>
      <c r="DE900">
        <v>276.05153401964998</v>
      </c>
      <c r="DF900">
        <v>268.34086777035401</v>
      </c>
      <c r="DG900">
        <v>279.33079313925498</v>
      </c>
      <c r="DH900">
        <v>262.98903778347602</v>
      </c>
    </row>
    <row r="901" spans="1:112" x14ac:dyDescent="0.25">
      <c r="A901">
        <v>216.04806408544701</v>
      </c>
      <c r="B901">
        <v>268.89648182957501</v>
      </c>
      <c r="C901">
        <v>269.218046509533</v>
      </c>
      <c r="D901">
        <v>272.122717152679</v>
      </c>
      <c r="E901">
        <v>273.58345819906202</v>
      </c>
      <c r="F901">
        <v>275.25183349106101</v>
      </c>
      <c r="G901">
        <v>259.50429434702897</v>
      </c>
      <c r="H901">
        <v>264.22376618380099</v>
      </c>
      <c r="I901">
        <v>273.81359841101602</v>
      </c>
      <c r="J901">
        <v>266.83240020428599</v>
      </c>
      <c r="K901">
        <v>255.738544772772</v>
      </c>
      <c r="L901">
        <v>262.79015397449302</v>
      </c>
      <c r="M901">
        <v>260.18617885210398</v>
      </c>
      <c r="N901">
        <v>272.63712332090699</v>
      </c>
      <c r="O901">
        <v>268.40887044355401</v>
      </c>
      <c r="P901">
        <v>267.31984569814898</v>
      </c>
      <c r="Q901">
        <v>259.174790609723</v>
      </c>
      <c r="R901">
        <v>254.877872373961</v>
      </c>
      <c r="S901">
        <v>274.47739679732501</v>
      </c>
      <c r="T901">
        <v>262.717190533429</v>
      </c>
      <c r="U901">
        <v>267.62589610313398</v>
      </c>
      <c r="V901">
        <v>262.00701248358803</v>
      </c>
      <c r="W901">
        <v>267.81428330156803</v>
      </c>
      <c r="X901">
        <v>265.05752105853998</v>
      </c>
      <c r="Y901">
        <v>268.21422592154198</v>
      </c>
      <c r="Z901">
        <v>269.44700305107898</v>
      </c>
      <c r="AA901">
        <v>265.27049573362098</v>
      </c>
      <c r="AB901">
        <v>262.64850067552601</v>
      </c>
      <c r="AC901">
        <v>267.46142775087401</v>
      </c>
      <c r="AD901">
        <v>264.84033140718799</v>
      </c>
      <c r="AE901">
        <v>264.30778092325602</v>
      </c>
      <c r="AF901">
        <v>267.432712375682</v>
      </c>
      <c r="AG901">
        <v>271.31624349172199</v>
      </c>
      <c r="AH901">
        <v>265.27473897233398</v>
      </c>
      <c r="AI901">
        <v>265.61414702616702</v>
      </c>
      <c r="AJ901">
        <v>267.62907868778501</v>
      </c>
      <c r="AK901">
        <v>258.383233977342</v>
      </c>
      <c r="AL901">
        <v>267.49062229425999</v>
      </c>
      <c r="AM901">
        <v>265.90274237865299</v>
      </c>
      <c r="AN901">
        <v>269.56481804375397</v>
      </c>
      <c r="AO901">
        <v>277.08838639361801</v>
      </c>
      <c r="AP901">
        <v>285.58692458465202</v>
      </c>
      <c r="AQ901">
        <v>282.64567800930098</v>
      </c>
      <c r="AR901">
        <v>283.84339152463599</v>
      </c>
      <c r="AS901">
        <v>283.47081228153201</v>
      </c>
      <c r="AT901">
        <v>287.49621093927499</v>
      </c>
      <c r="AU901">
        <v>291.49431380756602</v>
      </c>
      <c r="AV901">
        <v>298.84200150732698</v>
      </c>
      <c r="AW901">
        <v>294.31211113344602</v>
      </c>
      <c r="AX901">
        <v>314.585668916126</v>
      </c>
      <c r="AY901">
        <v>318.29048010275301</v>
      </c>
      <c r="AZ901">
        <v>311.61406037333899</v>
      </c>
      <c r="BA901">
        <v>300.21156831416801</v>
      </c>
      <c r="BB901">
        <v>323.60828037249098</v>
      </c>
      <c r="BC901">
        <v>355.78897881702397</v>
      </c>
      <c r="BD901">
        <v>355.46713892753399</v>
      </c>
      <c r="BE901">
        <v>347.52190700062602</v>
      </c>
      <c r="BF901">
        <v>292.39767974780898</v>
      </c>
      <c r="BG901">
        <v>295.662170828564</v>
      </c>
      <c r="BH901">
        <v>306.38353705554101</v>
      </c>
      <c r="BI901">
        <v>330.67314974866002</v>
      </c>
      <c r="BJ901">
        <v>329.85030130844899</v>
      </c>
      <c r="BK901">
        <v>327.825722335759</v>
      </c>
      <c r="BL901">
        <v>293.95235921535499</v>
      </c>
      <c r="BM901">
        <v>286.45585078711599</v>
      </c>
      <c r="BN901">
        <v>277.33780065719901</v>
      </c>
      <c r="BO901">
        <v>283.24316212379102</v>
      </c>
      <c r="BP901">
        <v>283.57130228140397</v>
      </c>
      <c r="BQ901">
        <v>281.84393456446497</v>
      </c>
      <c r="BR901">
        <v>284.46187740832198</v>
      </c>
      <c r="BS901">
        <v>277.60350955576803</v>
      </c>
      <c r="BT901">
        <v>265.56959970126701</v>
      </c>
      <c r="BU901">
        <v>265.69466054486998</v>
      </c>
      <c r="BV901">
        <v>267.64301836287802</v>
      </c>
      <c r="BW901">
        <v>257.75124648209697</v>
      </c>
      <c r="BX901">
        <v>261.69456596480802</v>
      </c>
      <c r="BY901">
        <v>274.82292280176</v>
      </c>
      <c r="BZ901">
        <v>261.84700289505702</v>
      </c>
      <c r="CA901">
        <v>265.20009656739802</v>
      </c>
      <c r="CB901">
        <v>269.86659661204902</v>
      </c>
      <c r="CC901">
        <v>268.55074923719098</v>
      </c>
      <c r="CD901">
        <v>260.351953253575</v>
      </c>
      <c r="CE901">
        <v>263.61038383771501</v>
      </c>
      <c r="CF901">
        <v>269.99645441950901</v>
      </c>
      <c r="CG901">
        <v>267.25249239005302</v>
      </c>
      <c r="CH901">
        <v>272.57724680451503</v>
      </c>
      <c r="CI901">
        <v>257.57857283254498</v>
      </c>
      <c r="CJ901">
        <v>268.72107806900101</v>
      </c>
      <c r="CK901">
        <v>259.758710427886</v>
      </c>
      <c r="CL901">
        <v>265.116587065006</v>
      </c>
      <c r="CM901">
        <v>273.62827962155598</v>
      </c>
      <c r="CN901">
        <v>259.40189616824398</v>
      </c>
      <c r="CO901">
        <v>268.47258446647101</v>
      </c>
      <c r="CP901">
        <v>269.551629490376</v>
      </c>
      <c r="CQ901">
        <v>269.601301797676</v>
      </c>
      <c r="CR901">
        <v>261.60659224713203</v>
      </c>
      <c r="CS901">
        <v>263.204296786567</v>
      </c>
      <c r="CT901">
        <v>264.367360692163</v>
      </c>
      <c r="CU901">
        <v>271.051040610131</v>
      </c>
      <c r="CV901">
        <v>272.382332954996</v>
      </c>
      <c r="CW901">
        <v>273.04846700273299</v>
      </c>
      <c r="CX901">
        <v>274.27726835764099</v>
      </c>
      <c r="CY901">
        <v>275.573584639275</v>
      </c>
      <c r="CZ901">
        <v>275.8877776475</v>
      </c>
      <c r="DA901">
        <v>277.46151004960598</v>
      </c>
      <c r="DB901">
        <v>271.62284322271699</v>
      </c>
      <c r="DC901">
        <v>279.43951466276201</v>
      </c>
      <c r="DD901">
        <v>275.86252943926098</v>
      </c>
      <c r="DE901">
        <v>275.69231905561702</v>
      </c>
      <c r="DF901">
        <v>269.19815503748202</v>
      </c>
      <c r="DG901">
        <v>280.81036864294202</v>
      </c>
      <c r="DH901">
        <v>265.96362227035399</v>
      </c>
    </row>
    <row r="902" spans="1:112" x14ac:dyDescent="0.25">
      <c r="A902">
        <v>216.288384512683</v>
      </c>
      <c r="B902">
        <v>270.379014854947</v>
      </c>
      <c r="C902">
        <v>268.41236514110898</v>
      </c>
      <c r="D902">
        <v>273.14010658094003</v>
      </c>
      <c r="E902">
        <v>277.15562434921702</v>
      </c>
      <c r="F902">
        <v>275.56985743044999</v>
      </c>
      <c r="G902">
        <v>260.31434866587398</v>
      </c>
      <c r="H902">
        <v>266.49380839612201</v>
      </c>
      <c r="I902">
        <v>273.07490399627397</v>
      </c>
      <c r="J902">
        <v>269.96436046819798</v>
      </c>
      <c r="K902">
        <v>254.48724760394799</v>
      </c>
      <c r="L902">
        <v>265.28232737951998</v>
      </c>
      <c r="M902">
        <v>260.82241563658999</v>
      </c>
      <c r="N902">
        <v>273.93909499470499</v>
      </c>
      <c r="O902">
        <v>270.34258477974703</v>
      </c>
      <c r="P902">
        <v>265.55305051944998</v>
      </c>
      <c r="Q902">
        <v>259.42609935393699</v>
      </c>
      <c r="R902">
        <v>257.45705364467301</v>
      </c>
      <c r="S902">
        <v>272.39558542767901</v>
      </c>
      <c r="T902">
        <v>263.40890751196798</v>
      </c>
      <c r="U902">
        <v>267.78153788179401</v>
      </c>
      <c r="V902">
        <v>263.21221588272601</v>
      </c>
      <c r="W902">
        <v>267.10159147670203</v>
      </c>
      <c r="X902">
        <v>266.101866095324</v>
      </c>
      <c r="Y902">
        <v>267.11514442751297</v>
      </c>
      <c r="Z902">
        <v>268.55748933146299</v>
      </c>
      <c r="AA902">
        <v>266.173367101574</v>
      </c>
      <c r="AB902">
        <v>258.74667258424898</v>
      </c>
      <c r="AC902">
        <v>269.58405269130702</v>
      </c>
      <c r="AD902">
        <v>267.21067124968101</v>
      </c>
      <c r="AE902">
        <v>265.33393689880597</v>
      </c>
      <c r="AF902">
        <v>268.39074903478098</v>
      </c>
      <c r="AG902">
        <v>271.60370256656699</v>
      </c>
      <c r="AH902">
        <v>264.04867305579398</v>
      </c>
      <c r="AI902">
        <v>267.31752719372201</v>
      </c>
      <c r="AJ902">
        <v>267.69737191509603</v>
      </c>
      <c r="AK902">
        <v>261.76233563126601</v>
      </c>
      <c r="AL902">
        <v>266.46962909910002</v>
      </c>
      <c r="AM902">
        <v>265.56623462147098</v>
      </c>
      <c r="AN902">
        <v>272.45863511415502</v>
      </c>
      <c r="AO902">
        <v>280.59512574829898</v>
      </c>
      <c r="AP902">
        <v>284.90962012864202</v>
      </c>
      <c r="AQ902">
        <v>285.55246886487902</v>
      </c>
      <c r="AR902">
        <v>281.86307969895603</v>
      </c>
      <c r="AS902">
        <v>283.18156490115001</v>
      </c>
      <c r="AT902">
        <v>288.19962776760701</v>
      </c>
      <c r="AU902">
        <v>292.52440909639898</v>
      </c>
      <c r="AV902">
        <v>301.11812003557901</v>
      </c>
      <c r="AW902">
        <v>298.28830538174202</v>
      </c>
      <c r="AX902">
        <v>315.08728115045301</v>
      </c>
      <c r="AY902">
        <v>320.99495991827803</v>
      </c>
      <c r="AZ902">
        <v>313.56187110281599</v>
      </c>
      <c r="BA902">
        <v>305.06921634795799</v>
      </c>
      <c r="BB902">
        <v>327.338529467988</v>
      </c>
      <c r="BC902">
        <v>360.40015246797202</v>
      </c>
      <c r="BD902">
        <v>358.34013774550198</v>
      </c>
      <c r="BE902">
        <v>346.798403063742</v>
      </c>
      <c r="BF902">
        <v>292.519270217925</v>
      </c>
      <c r="BG902">
        <v>297.05591928036898</v>
      </c>
      <c r="BH902">
        <v>308.573035545984</v>
      </c>
      <c r="BI902">
        <v>334.26115782720802</v>
      </c>
      <c r="BJ902">
        <v>334.53467107728699</v>
      </c>
      <c r="BK902">
        <v>331.358528257317</v>
      </c>
      <c r="BL902">
        <v>294.68843332842602</v>
      </c>
      <c r="BM902">
        <v>285.954112182671</v>
      </c>
      <c r="BN902">
        <v>278.59899973128802</v>
      </c>
      <c r="BO902">
        <v>282.77287254704999</v>
      </c>
      <c r="BP902">
        <v>283.23703127457901</v>
      </c>
      <c r="BQ902">
        <v>280.58424654256999</v>
      </c>
      <c r="BR902">
        <v>285.92149085373501</v>
      </c>
      <c r="BS902">
        <v>277.357905010514</v>
      </c>
      <c r="BT902">
        <v>264.87977429995198</v>
      </c>
      <c r="BU902">
        <v>268.68144019578301</v>
      </c>
      <c r="BV902">
        <v>270.34973020407898</v>
      </c>
      <c r="BW902">
        <v>258.78827018406201</v>
      </c>
      <c r="BX902">
        <v>260.66268055171997</v>
      </c>
      <c r="BY902">
        <v>276.961081376474</v>
      </c>
      <c r="BZ902">
        <v>263.00837245920098</v>
      </c>
      <c r="CA902">
        <v>266.588932031323</v>
      </c>
      <c r="CB902">
        <v>271.516173638635</v>
      </c>
      <c r="CC902">
        <v>267.83264655269699</v>
      </c>
      <c r="CD902">
        <v>261.59459833483299</v>
      </c>
      <c r="CE902">
        <v>264.68222511037902</v>
      </c>
      <c r="CF902">
        <v>273.477228015295</v>
      </c>
      <c r="CG902">
        <v>264.94988019707102</v>
      </c>
      <c r="CH902">
        <v>273.49579912186903</v>
      </c>
      <c r="CI902">
        <v>257.74939168942501</v>
      </c>
      <c r="CJ902">
        <v>270.2046584551</v>
      </c>
      <c r="CK902">
        <v>257.299299068415</v>
      </c>
      <c r="CL902">
        <v>264.47044081749999</v>
      </c>
      <c r="CM902">
        <v>275.83572098379199</v>
      </c>
      <c r="CN902">
        <v>256.74127695708302</v>
      </c>
      <c r="CO902">
        <v>270.25704003984799</v>
      </c>
      <c r="CP902">
        <v>272.885856302881</v>
      </c>
      <c r="CQ902">
        <v>272.91080448011201</v>
      </c>
      <c r="CR902">
        <v>262.26525847180199</v>
      </c>
      <c r="CS902">
        <v>264.04892927436498</v>
      </c>
      <c r="CT902">
        <v>259.91875086684399</v>
      </c>
      <c r="CU902">
        <v>271.31060936308199</v>
      </c>
      <c r="CV902">
        <v>268.81036205601202</v>
      </c>
      <c r="CW902">
        <v>274.06471377902199</v>
      </c>
      <c r="CX902">
        <v>273.88007083260999</v>
      </c>
      <c r="CY902">
        <v>277.418108852101</v>
      </c>
      <c r="CZ902">
        <v>277.44312611228497</v>
      </c>
      <c r="DA902">
        <v>277.99259802311002</v>
      </c>
      <c r="DB902">
        <v>272.728425423369</v>
      </c>
      <c r="DC902">
        <v>281.78740178775001</v>
      </c>
      <c r="DD902">
        <v>276.18006103886398</v>
      </c>
      <c r="DE902">
        <v>277.40067533819899</v>
      </c>
      <c r="DF902">
        <v>267.48852597441402</v>
      </c>
      <c r="DG902">
        <v>281.091038946016</v>
      </c>
      <c r="DH902">
        <v>267.98527037867399</v>
      </c>
    </row>
    <row r="903" spans="1:112" x14ac:dyDescent="0.25">
      <c r="A903">
        <v>216.52870493991901</v>
      </c>
      <c r="B903">
        <v>272.34479593954802</v>
      </c>
      <c r="C903">
        <v>268.47712763319697</v>
      </c>
      <c r="D903">
        <v>274.59799588312899</v>
      </c>
      <c r="E903">
        <v>278.392315371736</v>
      </c>
      <c r="F903">
        <v>280.04972397790198</v>
      </c>
      <c r="G903">
        <v>262.95401449513997</v>
      </c>
      <c r="H903">
        <v>265.86907725863301</v>
      </c>
      <c r="I903">
        <v>274.66215214789901</v>
      </c>
      <c r="J903">
        <v>268.31966186770097</v>
      </c>
      <c r="K903">
        <v>257.30520101830098</v>
      </c>
      <c r="L903">
        <v>266.27634579552699</v>
      </c>
      <c r="M903">
        <v>263.19991228587099</v>
      </c>
      <c r="N903">
        <v>271.771629834186</v>
      </c>
      <c r="O903">
        <v>270.17657789268497</v>
      </c>
      <c r="P903">
        <v>266.40941082754802</v>
      </c>
      <c r="Q903">
        <v>260.89652685301098</v>
      </c>
      <c r="R903">
        <v>257.17504420554701</v>
      </c>
      <c r="S903">
        <v>268.69182472038301</v>
      </c>
      <c r="T903">
        <v>264.74807314135199</v>
      </c>
      <c r="U903">
        <v>268.147046077082</v>
      </c>
      <c r="V903">
        <v>264.04981573260301</v>
      </c>
      <c r="W903">
        <v>266.06907810119202</v>
      </c>
      <c r="X903">
        <v>266.99009320893401</v>
      </c>
      <c r="Y903">
        <v>272.50245802191102</v>
      </c>
      <c r="Z903">
        <v>267.41923996260601</v>
      </c>
      <c r="AA903">
        <v>265.96846244817198</v>
      </c>
      <c r="AB903">
        <v>261.28083957688898</v>
      </c>
      <c r="AC903">
        <v>271.839438130612</v>
      </c>
      <c r="AD903">
        <v>269.49141600751602</v>
      </c>
      <c r="AE903">
        <v>261.41216352000299</v>
      </c>
      <c r="AF903">
        <v>269.90614102085198</v>
      </c>
      <c r="AG903">
        <v>267.26661096315399</v>
      </c>
      <c r="AH903">
        <v>267.038804835284</v>
      </c>
      <c r="AI903">
        <v>269.11808122543601</v>
      </c>
      <c r="AJ903">
        <v>271.03684105147101</v>
      </c>
      <c r="AK903">
        <v>263.45162851360999</v>
      </c>
      <c r="AL903">
        <v>264.80419835857703</v>
      </c>
      <c r="AM903">
        <v>265.24179451357702</v>
      </c>
      <c r="AN903">
        <v>274.05594912624201</v>
      </c>
      <c r="AO903">
        <v>282.513042439201</v>
      </c>
      <c r="AP903">
        <v>285.78465046037701</v>
      </c>
      <c r="AQ903">
        <v>285.01920811124199</v>
      </c>
      <c r="AR903">
        <v>283.44646335387398</v>
      </c>
      <c r="AS903">
        <v>286.631901991245</v>
      </c>
      <c r="AT903">
        <v>289.83407353416698</v>
      </c>
      <c r="AU903">
        <v>292.10672248089099</v>
      </c>
      <c r="AV903">
        <v>300.78016158490402</v>
      </c>
      <c r="AW903">
        <v>301.73264211825699</v>
      </c>
      <c r="AX903">
        <v>312.23154558092199</v>
      </c>
      <c r="AY903">
        <v>317.84218152038</v>
      </c>
      <c r="AZ903">
        <v>315.29816958228702</v>
      </c>
      <c r="BA903">
        <v>307.60333569789498</v>
      </c>
      <c r="BB903">
        <v>327.10551399205502</v>
      </c>
      <c r="BC903">
        <v>359.275208961028</v>
      </c>
      <c r="BD903">
        <v>361.12875182590898</v>
      </c>
      <c r="BE903">
        <v>348.90474558682303</v>
      </c>
      <c r="BF903">
        <v>293.17886305632402</v>
      </c>
      <c r="BG903">
        <v>294.49171365811702</v>
      </c>
      <c r="BH903">
        <v>309.71990527070398</v>
      </c>
      <c r="BI903">
        <v>335.456229311409</v>
      </c>
      <c r="BJ903">
        <v>337.13848318429302</v>
      </c>
      <c r="BK903">
        <v>332.52336139693398</v>
      </c>
      <c r="BL903">
        <v>298.14686322953401</v>
      </c>
      <c r="BM903">
        <v>285.56902723132703</v>
      </c>
      <c r="BN903">
        <v>278.24428412560701</v>
      </c>
      <c r="BO903">
        <v>284.35852523576898</v>
      </c>
      <c r="BP903">
        <v>282.44367745782199</v>
      </c>
      <c r="BQ903">
        <v>284.17402856073699</v>
      </c>
      <c r="BR903">
        <v>282.93675405719699</v>
      </c>
      <c r="BS903">
        <v>276.89372394030403</v>
      </c>
      <c r="BT903">
        <v>265.672763607062</v>
      </c>
      <c r="BU903">
        <v>268.01101139850198</v>
      </c>
      <c r="BV903">
        <v>272.33192168607201</v>
      </c>
      <c r="BW903">
        <v>260.07620146222501</v>
      </c>
      <c r="BX903">
        <v>261.16435448424397</v>
      </c>
      <c r="BY903">
        <v>270.52274699596899</v>
      </c>
      <c r="BZ903">
        <v>263.24393031257</v>
      </c>
      <c r="CA903">
        <v>270.31186372750398</v>
      </c>
      <c r="CB903">
        <v>272.26251707195797</v>
      </c>
      <c r="CC903">
        <v>265.28525649519599</v>
      </c>
      <c r="CD903">
        <v>260.07957179142198</v>
      </c>
      <c r="CE903">
        <v>268.04109527569301</v>
      </c>
      <c r="CF903">
        <v>272.872610048338</v>
      </c>
      <c r="CG903">
        <v>264.67493704345202</v>
      </c>
      <c r="CH903">
        <v>274.21568030262699</v>
      </c>
      <c r="CI903">
        <v>255.53338921319201</v>
      </c>
      <c r="CJ903">
        <v>271.56592307045401</v>
      </c>
      <c r="CK903">
        <v>260.15511756661198</v>
      </c>
      <c r="CL903">
        <v>264.75579802206698</v>
      </c>
      <c r="CM903">
        <v>277.17088591378501</v>
      </c>
      <c r="CN903">
        <v>258.77278798426602</v>
      </c>
      <c r="CO903">
        <v>269.32326868239699</v>
      </c>
      <c r="CP903">
        <v>274.04903699138902</v>
      </c>
      <c r="CQ903">
        <v>273.22144515125802</v>
      </c>
      <c r="CR903">
        <v>261.79945583540803</v>
      </c>
      <c r="CS903">
        <v>266.531598585903</v>
      </c>
      <c r="CT903">
        <v>256.29418685165598</v>
      </c>
      <c r="CU903">
        <v>271.42714775688501</v>
      </c>
      <c r="CV903">
        <v>266.25462330375098</v>
      </c>
      <c r="CW903">
        <v>276.47526712635403</v>
      </c>
      <c r="CX903">
        <v>271.87744258162002</v>
      </c>
      <c r="CY903">
        <v>277.280508007381</v>
      </c>
      <c r="CZ903">
        <v>279.805914995124</v>
      </c>
      <c r="DA903">
        <v>278.46174820001198</v>
      </c>
      <c r="DB903">
        <v>271.39478260542302</v>
      </c>
      <c r="DC903">
        <v>281.96013398307298</v>
      </c>
      <c r="DD903">
        <v>278.73282681674499</v>
      </c>
      <c r="DE903">
        <v>276.15946720826599</v>
      </c>
      <c r="DF903">
        <v>270.04441928832301</v>
      </c>
      <c r="DG903">
        <v>279.071764326677</v>
      </c>
      <c r="DH903">
        <v>269.91578313444103</v>
      </c>
    </row>
    <row r="904" spans="1:112" x14ac:dyDescent="0.25">
      <c r="A904">
        <v>216.76902536715599</v>
      </c>
      <c r="B904">
        <v>274.93474461150902</v>
      </c>
      <c r="C904">
        <v>274.72979518771501</v>
      </c>
      <c r="D904">
        <v>275.565353156615</v>
      </c>
      <c r="E904">
        <v>281.07815618944102</v>
      </c>
      <c r="F904">
        <v>280.00124856429198</v>
      </c>
      <c r="G904">
        <v>261.36648720501501</v>
      </c>
      <c r="H904">
        <v>271.22071147589202</v>
      </c>
      <c r="I904">
        <v>275.36846846115799</v>
      </c>
      <c r="J904">
        <v>266.76393522941999</v>
      </c>
      <c r="K904">
        <v>257.55548059107201</v>
      </c>
      <c r="L904">
        <v>273.09258197588201</v>
      </c>
      <c r="M904">
        <v>263.35803366379201</v>
      </c>
      <c r="N904">
        <v>269.56421198430598</v>
      </c>
      <c r="O904">
        <v>268.041222478365</v>
      </c>
      <c r="P904">
        <v>265.33985326118898</v>
      </c>
      <c r="Q904">
        <v>260.824617193763</v>
      </c>
      <c r="R904">
        <v>260.24247256762101</v>
      </c>
      <c r="S904">
        <v>268.76957347475297</v>
      </c>
      <c r="T904">
        <v>265.930317799139</v>
      </c>
      <c r="U904">
        <v>270.64293531990398</v>
      </c>
      <c r="V904">
        <v>270.43240534581997</v>
      </c>
      <c r="W904">
        <v>268.73123849705001</v>
      </c>
      <c r="X904">
        <v>265.87999752521</v>
      </c>
      <c r="Y904">
        <v>272.514545506226</v>
      </c>
      <c r="Z904">
        <v>266.89605293682303</v>
      </c>
      <c r="AA904">
        <v>266.76944633878202</v>
      </c>
      <c r="AB904">
        <v>265.87999741665499</v>
      </c>
      <c r="AC904">
        <v>270.21012728487199</v>
      </c>
      <c r="AD904">
        <v>268.95683103548203</v>
      </c>
      <c r="AE904">
        <v>260.79839473546002</v>
      </c>
      <c r="AF904">
        <v>265.03888860102802</v>
      </c>
      <c r="AG904">
        <v>273.56056818318001</v>
      </c>
      <c r="AH904">
        <v>265.91876672932102</v>
      </c>
      <c r="AI904">
        <v>265.71803955100103</v>
      </c>
      <c r="AJ904">
        <v>270.917864758581</v>
      </c>
      <c r="AK904">
        <v>264.10190568103701</v>
      </c>
      <c r="AL904">
        <v>267.49922030382902</v>
      </c>
      <c r="AM904">
        <v>264.53130220567402</v>
      </c>
      <c r="AN904">
        <v>275.71845171027599</v>
      </c>
      <c r="AO904">
        <v>283.07813029341298</v>
      </c>
      <c r="AP904">
        <v>287.65960054096701</v>
      </c>
      <c r="AQ904">
        <v>287.45368434286502</v>
      </c>
      <c r="AR904">
        <v>283.55239639894103</v>
      </c>
      <c r="AS904">
        <v>288.85485924135099</v>
      </c>
      <c r="AT904">
        <v>289.75144940145702</v>
      </c>
      <c r="AU904">
        <v>295.62769406036</v>
      </c>
      <c r="AV904">
        <v>298.32531722984203</v>
      </c>
      <c r="AW904">
        <v>301.43834618773599</v>
      </c>
      <c r="AX904">
        <v>313.526883635064</v>
      </c>
      <c r="AY904">
        <v>319.34718669313202</v>
      </c>
      <c r="AZ904">
        <v>317.31060854387903</v>
      </c>
      <c r="BA904">
        <v>310.12560221721299</v>
      </c>
      <c r="BB904">
        <v>325.91111354095</v>
      </c>
      <c r="BC904">
        <v>359.68320630161998</v>
      </c>
      <c r="BD904">
        <v>363.82875730791102</v>
      </c>
      <c r="BE904">
        <v>345.58315258469099</v>
      </c>
      <c r="BF904">
        <v>293.16726645900502</v>
      </c>
      <c r="BG904">
        <v>295.53012101850697</v>
      </c>
      <c r="BH904">
        <v>314.05500669957701</v>
      </c>
      <c r="BI904">
        <v>339.07363093609899</v>
      </c>
      <c r="BJ904">
        <v>339.97862291174903</v>
      </c>
      <c r="BK904">
        <v>332.338415446216</v>
      </c>
      <c r="BL904">
        <v>294.26166714742999</v>
      </c>
      <c r="BM904">
        <v>284.516427606771</v>
      </c>
      <c r="BN904">
        <v>276.30062055031902</v>
      </c>
      <c r="BO904">
        <v>284.51244447710098</v>
      </c>
      <c r="BP904">
        <v>282.00756963897601</v>
      </c>
      <c r="BQ904">
        <v>287.66380880973401</v>
      </c>
      <c r="BR904">
        <v>281.04196963207102</v>
      </c>
      <c r="BS904">
        <v>278.741777001245</v>
      </c>
      <c r="BT904">
        <v>266.71156595014298</v>
      </c>
      <c r="BU904">
        <v>268.21923559438198</v>
      </c>
      <c r="BV904">
        <v>271.11156181448501</v>
      </c>
      <c r="BW904">
        <v>265.533440804392</v>
      </c>
      <c r="BX904">
        <v>257.52750599344603</v>
      </c>
      <c r="BY904">
        <v>267.46155313029499</v>
      </c>
      <c r="BZ904">
        <v>265.31731104579802</v>
      </c>
      <c r="CA904">
        <v>273.02440768838102</v>
      </c>
      <c r="CB904">
        <v>273.23545226109798</v>
      </c>
      <c r="CC904">
        <v>268.21697280979902</v>
      </c>
      <c r="CD904">
        <v>263.52442183109599</v>
      </c>
      <c r="CE904">
        <v>266.81327060497102</v>
      </c>
      <c r="CF904">
        <v>271.66498454139497</v>
      </c>
      <c r="CG904">
        <v>263.71954070681198</v>
      </c>
      <c r="CH904">
        <v>272.55321856120099</v>
      </c>
      <c r="CI904">
        <v>260.12283018364099</v>
      </c>
      <c r="CJ904">
        <v>271.88488159668702</v>
      </c>
      <c r="CK904">
        <v>261.45020470931502</v>
      </c>
      <c r="CL904">
        <v>264.52959838284698</v>
      </c>
      <c r="CM904">
        <v>274.69849725224901</v>
      </c>
      <c r="CN904">
        <v>262.58926056540201</v>
      </c>
      <c r="CO904">
        <v>268.38849544287598</v>
      </c>
      <c r="CP904">
        <v>276.74550887182301</v>
      </c>
      <c r="CQ904">
        <v>270.122476522559</v>
      </c>
      <c r="CR904">
        <v>261.03410207972303</v>
      </c>
      <c r="CS904">
        <v>269.22394328198999</v>
      </c>
      <c r="CT904">
        <v>256.68161503771302</v>
      </c>
      <c r="CU904">
        <v>268.37147853603398</v>
      </c>
      <c r="CV904">
        <v>269.10887744796401</v>
      </c>
      <c r="CW904">
        <v>279.62314256273697</v>
      </c>
      <c r="CX904">
        <v>271.43517260213503</v>
      </c>
      <c r="CY904">
        <v>274.59234124941901</v>
      </c>
      <c r="CZ904">
        <v>280.56963768142202</v>
      </c>
      <c r="DA904">
        <v>277.360375740775</v>
      </c>
      <c r="DB904">
        <v>270.53036200516601</v>
      </c>
      <c r="DC904">
        <v>279.830146156897</v>
      </c>
      <c r="DD904">
        <v>279.48183773690897</v>
      </c>
      <c r="DE904">
        <v>273.419199409557</v>
      </c>
      <c r="DF904">
        <v>271.58107699943002</v>
      </c>
      <c r="DG904">
        <v>279.64541485588398</v>
      </c>
      <c r="DH904">
        <v>268.04870892170499</v>
      </c>
    </row>
    <row r="905" spans="1:112" x14ac:dyDescent="0.25">
      <c r="A905">
        <v>217.009345794392</v>
      </c>
      <c r="B905">
        <v>274.27456643412899</v>
      </c>
      <c r="C905">
        <v>278.44408701274102</v>
      </c>
      <c r="D905">
        <v>276.66501531576</v>
      </c>
      <c r="E905">
        <v>282.51996133443402</v>
      </c>
      <c r="F905">
        <v>280.17039140108801</v>
      </c>
      <c r="G905">
        <v>265.57444366779703</v>
      </c>
      <c r="H905">
        <v>275.08159268537099</v>
      </c>
      <c r="I905">
        <v>276.63167853875899</v>
      </c>
      <c r="J905">
        <v>265.51946072332498</v>
      </c>
      <c r="K905">
        <v>258.61165555017499</v>
      </c>
      <c r="L905">
        <v>275.84749567715602</v>
      </c>
      <c r="M905">
        <v>262.65259838826398</v>
      </c>
      <c r="N905">
        <v>269.51541311331601</v>
      </c>
      <c r="O905">
        <v>268.14433482832101</v>
      </c>
      <c r="P905">
        <v>266.92776336526703</v>
      </c>
      <c r="Q905">
        <v>263.341327849739</v>
      </c>
      <c r="R905">
        <v>261.44206935706598</v>
      </c>
      <c r="S905">
        <v>264.02400795800401</v>
      </c>
      <c r="T905">
        <v>265.15722753767602</v>
      </c>
      <c r="U905">
        <v>269.50979432165298</v>
      </c>
      <c r="V905">
        <v>272.13789193469103</v>
      </c>
      <c r="W905">
        <v>271.15633871149601</v>
      </c>
      <c r="X905">
        <v>264.948163519692</v>
      </c>
      <c r="Y905">
        <v>272.07635353956698</v>
      </c>
      <c r="Z905">
        <v>265.67238062662</v>
      </c>
      <c r="AA905">
        <v>268.90191391605703</v>
      </c>
      <c r="AB905">
        <v>265.62864948179799</v>
      </c>
      <c r="AC905">
        <v>270.84302234595799</v>
      </c>
      <c r="AD905">
        <v>269.92246105269498</v>
      </c>
      <c r="AE905">
        <v>262.61617621123497</v>
      </c>
      <c r="AF905">
        <v>261.24417584389602</v>
      </c>
      <c r="AG905">
        <v>274.142744884737</v>
      </c>
      <c r="AH905">
        <v>263.10071582411399</v>
      </c>
      <c r="AI905">
        <v>266.87949392342398</v>
      </c>
      <c r="AJ905">
        <v>276.56324775863601</v>
      </c>
      <c r="AK905">
        <v>266.94275321997799</v>
      </c>
      <c r="AL905">
        <v>267.23778655520999</v>
      </c>
      <c r="AM905">
        <v>266.68372506927602</v>
      </c>
      <c r="AN905">
        <v>280.38626006549498</v>
      </c>
      <c r="AO905">
        <v>281.50442148977203</v>
      </c>
      <c r="AP905">
        <v>286.31891770324597</v>
      </c>
      <c r="AQ905">
        <v>292.47582812193002</v>
      </c>
      <c r="AR905">
        <v>284.04305032550798</v>
      </c>
      <c r="AS905">
        <v>291.67810568750599</v>
      </c>
      <c r="AT905">
        <v>287.62351445595402</v>
      </c>
      <c r="AU905">
        <v>298.26336854441502</v>
      </c>
      <c r="AV905">
        <v>298.67611088731798</v>
      </c>
      <c r="AW905">
        <v>301.85780786435299</v>
      </c>
      <c r="AX905">
        <v>317.43762289084299</v>
      </c>
      <c r="AY905">
        <v>320.93391606537</v>
      </c>
      <c r="AZ905">
        <v>318.94783624497899</v>
      </c>
      <c r="BA905">
        <v>310.284893199777</v>
      </c>
      <c r="BB905">
        <v>323.24588535419002</v>
      </c>
      <c r="BC905">
        <v>358.81509613177502</v>
      </c>
      <c r="BD905">
        <v>364.05611804988001</v>
      </c>
      <c r="BE905">
        <v>344.746506596931</v>
      </c>
      <c r="BF905">
        <v>294.37228319091997</v>
      </c>
      <c r="BG905">
        <v>297.26377889396201</v>
      </c>
      <c r="BH905">
        <v>317.19429185959001</v>
      </c>
      <c r="BI905">
        <v>340.58931907863399</v>
      </c>
      <c r="BJ905">
        <v>340.99251484588302</v>
      </c>
      <c r="BK905">
        <v>331.97892567303097</v>
      </c>
      <c r="BL905">
        <v>300.06772458504599</v>
      </c>
      <c r="BM905">
        <v>286.29427262484199</v>
      </c>
      <c r="BN905">
        <v>275.07786036788701</v>
      </c>
      <c r="BO905">
        <v>282.31595792349202</v>
      </c>
      <c r="BP905">
        <v>285.13404293870002</v>
      </c>
      <c r="BQ905">
        <v>286.19114470353202</v>
      </c>
      <c r="BR905">
        <v>282.564570824886</v>
      </c>
      <c r="BS905">
        <v>278.47590117276201</v>
      </c>
      <c r="BT905">
        <v>269.724464783842</v>
      </c>
      <c r="BU905">
        <v>267.915759125975</v>
      </c>
      <c r="BV905">
        <v>265.39224417312897</v>
      </c>
      <c r="BW905">
        <v>264.21153073208501</v>
      </c>
      <c r="BX905">
        <v>258.49352179618302</v>
      </c>
      <c r="BY905">
        <v>267.90157795743499</v>
      </c>
      <c r="BZ905">
        <v>266.86636606569101</v>
      </c>
      <c r="CA905">
        <v>270.92986772424001</v>
      </c>
      <c r="CB905">
        <v>273.97805807762899</v>
      </c>
      <c r="CC905">
        <v>270.799800529565</v>
      </c>
      <c r="CD905">
        <v>264.11983197583203</v>
      </c>
      <c r="CE905">
        <v>270.26399823746698</v>
      </c>
      <c r="CF905">
        <v>268.63262303812598</v>
      </c>
      <c r="CG905">
        <v>262.40082899480302</v>
      </c>
      <c r="CH905">
        <v>270.47183432159198</v>
      </c>
      <c r="CI905">
        <v>259.07421504546198</v>
      </c>
      <c r="CJ905">
        <v>267.27018739383402</v>
      </c>
      <c r="CK905">
        <v>259.10985697561603</v>
      </c>
      <c r="CL905">
        <v>266.51751521710599</v>
      </c>
      <c r="CM905">
        <v>275.87752513386198</v>
      </c>
      <c r="CN905">
        <v>265.97353898890901</v>
      </c>
      <c r="CO905">
        <v>267.42604980072502</v>
      </c>
      <c r="CP905">
        <v>276.89095512525699</v>
      </c>
      <c r="CQ905">
        <v>270.57929107119998</v>
      </c>
      <c r="CR905">
        <v>263.74513619587901</v>
      </c>
      <c r="CS905">
        <v>272.35463697321597</v>
      </c>
      <c r="CT905">
        <v>261.72065658561098</v>
      </c>
      <c r="CU905">
        <v>269.19369467073</v>
      </c>
      <c r="CV905">
        <v>269.38801545897599</v>
      </c>
      <c r="CW905">
        <v>281.10609992510001</v>
      </c>
      <c r="CX905">
        <v>273.58384479086101</v>
      </c>
      <c r="CY905">
        <v>275.493101462602</v>
      </c>
      <c r="CZ905">
        <v>278.84891689862798</v>
      </c>
      <c r="DA905">
        <v>276.86350946722501</v>
      </c>
      <c r="DB905">
        <v>270.12463123810699</v>
      </c>
      <c r="DC905">
        <v>280.20693301680802</v>
      </c>
      <c r="DD905">
        <v>277.27595988604901</v>
      </c>
      <c r="DE905">
        <v>275.38138398398701</v>
      </c>
      <c r="DF905">
        <v>267.714176799938</v>
      </c>
      <c r="DG905">
        <v>281.175358216137</v>
      </c>
      <c r="DH905">
        <v>267.62822400605802</v>
      </c>
    </row>
    <row r="906" spans="1:112" x14ac:dyDescent="0.25">
      <c r="A906">
        <v>217.24966622162799</v>
      </c>
      <c r="B906">
        <v>275.96253653465499</v>
      </c>
      <c r="C906">
        <v>280.71917157026701</v>
      </c>
      <c r="D906">
        <v>277.002172954716</v>
      </c>
      <c r="E906">
        <v>285.12278813525597</v>
      </c>
      <c r="F906">
        <v>277.74610469898801</v>
      </c>
      <c r="G906">
        <v>269.75171229718802</v>
      </c>
      <c r="H906">
        <v>277.60060438589397</v>
      </c>
      <c r="I906">
        <v>277.23577642911602</v>
      </c>
      <c r="J906">
        <v>264.65284753785198</v>
      </c>
      <c r="K906">
        <v>259.30912486605001</v>
      </c>
      <c r="L906">
        <v>274.62739353709298</v>
      </c>
      <c r="M906">
        <v>262.390011633499</v>
      </c>
      <c r="N906">
        <v>267.50437546666899</v>
      </c>
      <c r="O906">
        <v>269.03259734482299</v>
      </c>
      <c r="P906">
        <v>265.90341696950998</v>
      </c>
      <c r="Q906">
        <v>265.85674617997898</v>
      </c>
      <c r="R906">
        <v>262.52443645330197</v>
      </c>
      <c r="S906">
        <v>262.580415487702</v>
      </c>
      <c r="T906">
        <v>263.42301193087599</v>
      </c>
      <c r="U906">
        <v>268.35106152541198</v>
      </c>
      <c r="V906">
        <v>273.181654428917</v>
      </c>
      <c r="W906">
        <v>274.05486173782799</v>
      </c>
      <c r="X906">
        <v>263.99247874708601</v>
      </c>
      <c r="Y906">
        <v>270.4921116328</v>
      </c>
      <c r="Z906">
        <v>263.91251106852599</v>
      </c>
      <c r="AA906">
        <v>268.81395644828399</v>
      </c>
      <c r="AB906">
        <v>264.59161971790098</v>
      </c>
      <c r="AC906">
        <v>271.120176852528</v>
      </c>
      <c r="AD906">
        <v>270.33417411182597</v>
      </c>
      <c r="AE906">
        <v>265.167134134555</v>
      </c>
      <c r="AF906">
        <v>262.33361139499499</v>
      </c>
      <c r="AG906">
        <v>272.452962330905</v>
      </c>
      <c r="AH906">
        <v>262.22949431966401</v>
      </c>
      <c r="AI906">
        <v>266.59950399902999</v>
      </c>
      <c r="AJ906">
        <v>278.93209968244003</v>
      </c>
      <c r="AK906">
        <v>267.45977876600602</v>
      </c>
      <c r="AL906">
        <v>269.57260763145399</v>
      </c>
      <c r="AM906">
        <v>266.01452338821798</v>
      </c>
      <c r="AN906">
        <v>285.49910957478198</v>
      </c>
      <c r="AO906">
        <v>281.078142719955</v>
      </c>
      <c r="AP906">
        <v>286.21003002996503</v>
      </c>
      <c r="AQ906">
        <v>294.70841616838197</v>
      </c>
      <c r="AR906">
        <v>286.672663937952</v>
      </c>
      <c r="AS906">
        <v>294.23101844262101</v>
      </c>
      <c r="AT906">
        <v>287.65268832429501</v>
      </c>
      <c r="AU906">
        <v>296.085255868096</v>
      </c>
      <c r="AV906">
        <v>300.05859226040002</v>
      </c>
      <c r="AW906">
        <v>304.17315037306099</v>
      </c>
      <c r="AX906">
        <v>317.52903510905003</v>
      </c>
      <c r="AY906">
        <v>319.88156527736197</v>
      </c>
      <c r="AZ906">
        <v>318.15311213776198</v>
      </c>
      <c r="BA906">
        <v>310.00259390846003</v>
      </c>
      <c r="BB906">
        <v>323.066426725025</v>
      </c>
      <c r="BC906">
        <v>357.69035716618401</v>
      </c>
      <c r="BD906">
        <v>364.26045535754099</v>
      </c>
      <c r="BE906">
        <v>344.99076415634801</v>
      </c>
      <c r="BF906">
        <v>297.81450917697799</v>
      </c>
      <c r="BG906">
        <v>297.07488109761999</v>
      </c>
      <c r="BH906">
        <v>320.63794982772299</v>
      </c>
      <c r="BI906">
        <v>341.71612613330001</v>
      </c>
      <c r="BJ906">
        <v>339.57908677319301</v>
      </c>
      <c r="BK906">
        <v>332.39355269841798</v>
      </c>
      <c r="BL906">
        <v>305.58311304297001</v>
      </c>
      <c r="BM906">
        <v>288.27075170914202</v>
      </c>
      <c r="BN906">
        <v>275.63688657445999</v>
      </c>
      <c r="BO906">
        <v>284.44355579514001</v>
      </c>
      <c r="BP906">
        <v>285.16921887768302</v>
      </c>
      <c r="BQ906">
        <v>288.371297081433</v>
      </c>
      <c r="BR906">
        <v>283.79364619104598</v>
      </c>
      <c r="BS906">
        <v>278.11569665576297</v>
      </c>
      <c r="BT906">
        <v>270.29026767734098</v>
      </c>
      <c r="BU906">
        <v>270.19135081199897</v>
      </c>
      <c r="BV906">
        <v>264.48336629588698</v>
      </c>
      <c r="BW906">
        <v>264.167075735266</v>
      </c>
      <c r="BX906">
        <v>258.13832533587401</v>
      </c>
      <c r="BY906">
        <v>267.18300536464602</v>
      </c>
      <c r="BZ906">
        <v>265.14641925625301</v>
      </c>
      <c r="CA906">
        <v>269.631005487116</v>
      </c>
      <c r="CB906">
        <v>273.84858787485501</v>
      </c>
      <c r="CC906">
        <v>270.91913311903801</v>
      </c>
      <c r="CD906">
        <v>264.224869559924</v>
      </c>
      <c r="CE906">
        <v>270.16206344135901</v>
      </c>
      <c r="CF906">
        <v>269.21885847833698</v>
      </c>
      <c r="CG906">
        <v>261.75626875704103</v>
      </c>
      <c r="CH906">
        <v>269.69397526867601</v>
      </c>
      <c r="CI906">
        <v>260.48145171632302</v>
      </c>
      <c r="CJ906">
        <v>267.50361342093203</v>
      </c>
      <c r="CK906">
        <v>258.83740273579298</v>
      </c>
      <c r="CL906">
        <v>267.41705451623699</v>
      </c>
      <c r="CM906">
        <v>274.90421447781398</v>
      </c>
      <c r="CN906">
        <v>267.315436599316</v>
      </c>
      <c r="CO906">
        <v>269.36786607556098</v>
      </c>
      <c r="CP906">
        <v>277.59746712607</v>
      </c>
      <c r="CQ906">
        <v>272.93668659985798</v>
      </c>
      <c r="CR906">
        <v>265.10010531619901</v>
      </c>
      <c r="CS906">
        <v>272.549458865899</v>
      </c>
      <c r="CT906">
        <v>265.12868998586401</v>
      </c>
      <c r="CU906">
        <v>270.39750849293102</v>
      </c>
      <c r="CV906">
        <v>271.50485200934003</v>
      </c>
      <c r="CW906">
        <v>281.32640183202898</v>
      </c>
      <c r="CX906">
        <v>275.762464671337</v>
      </c>
      <c r="CY906">
        <v>277.39579556799902</v>
      </c>
      <c r="CZ906">
        <v>278.82090792668998</v>
      </c>
      <c r="DA906">
        <v>273.65624763749702</v>
      </c>
      <c r="DB906">
        <v>270.848173030368</v>
      </c>
      <c r="DC906">
        <v>281.26876302821398</v>
      </c>
      <c r="DD906">
        <v>278.15431470435198</v>
      </c>
      <c r="DE906">
        <v>276.46162471728599</v>
      </c>
      <c r="DF906">
        <v>270.35570945702898</v>
      </c>
      <c r="DG906">
        <v>282.313870192124</v>
      </c>
      <c r="DH906">
        <v>268.52140772637102</v>
      </c>
    </row>
    <row r="907" spans="1:112" x14ac:dyDescent="0.25">
      <c r="A907">
        <v>217.489986648865</v>
      </c>
      <c r="B907">
        <v>275.47727585062199</v>
      </c>
      <c r="C907">
        <v>282.680003569105</v>
      </c>
      <c r="D907">
        <v>277.51390654909301</v>
      </c>
      <c r="E907">
        <v>283.373316586925</v>
      </c>
      <c r="F907">
        <v>274.29537931757801</v>
      </c>
      <c r="G907">
        <v>272.93278925554802</v>
      </c>
      <c r="H907">
        <v>279.39149716387601</v>
      </c>
      <c r="I907">
        <v>276.46202549809499</v>
      </c>
      <c r="J907">
        <v>265.23961005976099</v>
      </c>
      <c r="K907">
        <v>260.68077278486197</v>
      </c>
      <c r="L907">
        <v>272.84941954189998</v>
      </c>
      <c r="M907">
        <v>262.37081211677202</v>
      </c>
      <c r="N907">
        <v>268.24775250824001</v>
      </c>
      <c r="O907">
        <v>268.56116841373</v>
      </c>
      <c r="P907">
        <v>267.21254954090301</v>
      </c>
      <c r="Q907">
        <v>268.24744417094303</v>
      </c>
      <c r="R907">
        <v>262.66751500095199</v>
      </c>
      <c r="S907">
        <v>261.61656819722799</v>
      </c>
      <c r="T907">
        <v>263.71874595570699</v>
      </c>
      <c r="U907">
        <v>268.89002133233902</v>
      </c>
      <c r="V907">
        <v>275.35320122864402</v>
      </c>
      <c r="W907">
        <v>275.02932896607899</v>
      </c>
      <c r="X907">
        <v>263.993373106734</v>
      </c>
      <c r="Y907">
        <v>268.76491029044399</v>
      </c>
      <c r="Z907">
        <v>265.29691890955701</v>
      </c>
      <c r="AA907">
        <v>268.36904517878997</v>
      </c>
      <c r="AB907">
        <v>265.58829237108603</v>
      </c>
      <c r="AC907">
        <v>269.81227591679999</v>
      </c>
      <c r="AD907">
        <v>270.87499957038301</v>
      </c>
      <c r="AE907">
        <v>266.04159419722498</v>
      </c>
      <c r="AF907">
        <v>263.84621771451702</v>
      </c>
      <c r="AG907">
        <v>270.07653437701299</v>
      </c>
      <c r="AH907">
        <v>261.57326685401301</v>
      </c>
      <c r="AI907">
        <v>269.52789180003799</v>
      </c>
      <c r="AJ907">
        <v>277.625283630372</v>
      </c>
      <c r="AK907">
        <v>270.08419783940298</v>
      </c>
      <c r="AL907">
        <v>272.40177697832701</v>
      </c>
      <c r="AM907">
        <v>266.164437643143</v>
      </c>
      <c r="AN907">
        <v>287.50976010435897</v>
      </c>
      <c r="AO907">
        <v>279.86092055928998</v>
      </c>
      <c r="AP907">
        <v>287.36211805301701</v>
      </c>
      <c r="AQ907">
        <v>296.635670652155</v>
      </c>
      <c r="AR907">
        <v>287.89334912149701</v>
      </c>
      <c r="AS907">
        <v>293.58837316109799</v>
      </c>
      <c r="AT907">
        <v>287.25488039723803</v>
      </c>
      <c r="AU907">
        <v>296.613196456791</v>
      </c>
      <c r="AV907">
        <v>300.07578571263201</v>
      </c>
      <c r="AW907">
        <v>307.32760385714698</v>
      </c>
      <c r="AX907">
        <v>318.34466467294402</v>
      </c>
      <c r="AY907">
        <v>317.36852583040002</v>
      </c>
      <c r="AZ907">
        <v>318.65907842014599</v>
      </c>
      <c r="BA907">
        <v>308.07782599314402</v>
      </c>
      <c r="BB907">
        <v>324.41069078921998</v>
      </c>
      <c r="BC907">
        <v>357.46575348376899</v>
      </c>
      <c r="BD907">
        <v>367.67451413885601</v>
      </c>
      <c r="BE907">
        <v>344.25439567605099</v>
      </c>
      <c r="BF907">
        <v>297.63840593381099</v>
      </c>
      <c r="BG907">
        <v>296.92297919100599</v>
      </c>
      <c r="BH907">
        <v>324.757935551993</v>
      </c>
      <c r="BI907">
        <v>342.17656207728101</v>
      </c>
      <c r="BJ907">
        <v>341.48009421744399</v>
      </c>
      <c r="BK907">
        <v>329.51163431749899</v>
      </c>
      <c r="BL907">
        <v>306.93426868394698</v>
      </c>
      <c r="BM907">
        <v>289.74051165334703</v>
      </c>
      <c r="BN907">
        <v>276.72269379288099</v>
      </c>
      <c r="BO907">
        <v>283.539236359509</v>
      </c>
      <c r="BP907">
        <v>285.561682247254</v>
      </c>
      <c r="BQ907">
        <v>288.95043318649402</v>
      </c>
      <c r="BR907">
        <v>283.847837898173</v>
      </c>
      <c r="BS907">
        <v>281.16794344645098</v>
      </c>
      <c r="BT907">
        <v>270.17519914871002</v>
      </c>
      <c r="BU907">
        <v>273.26032895388897</v>
      </c>
      <c r="BV907">
        <v>262.05226602971197</v>
      </c>
      <c r="BW907">
        <v>266.45303418404501</v>
      </c>
      <c r="BX907">
        <v>257.70418786142</v>
      </c>
      <c r="BY907">
        <v>265.32603620070398</v>
      </c>
      <c r="BZ907">
        <v>263.24771243586201</v>
      </c>
      <c r="CA907">
        <v>267.74822159303602</v>
      </c>
      <c r="CB907">
        <v>271.82649717807698</v>
      </c>
      <c r="CC907">
        <v>271.09907821931102</v>
      </c>
      <c r="CD907">
        <v>262.56932967415798</v>
      </c>
      <c r="CE907">
        <v>270.221987444212</v>
      </c>
      <c r="CF907">
        <v>269.25069604158</v>
      </c>
      <c r="CG907">
        <v>259.68783214268302</v>
      </c>
      <c r="CH907">
        <v>268.89311673442501</v>
      </c>
      <c r="CI907">
        <v>262.59249019519598</v>
      </c>
      <c r="CJ907">
        <v>269.874574256708</v>
      </c>
      <c r="CK907">
        <v>260.570042149975</v>
      </c>
      <c r="CL907">
        <v>267.98192699666998</v>
      </c>
      <c r="CM907">
        <v>273.68195669107303</v>
      </c>
      <c r="CN907">
        <v>269.18441329653501</v>
      </c>
      <c r="CO907">
        <v>268.50661782785102</v>
      </c>
      <c r="CP907">
        <v>277.54264686821699</v>
      </c>
      <c r="CQ907">
        <v>273.01327394761603</v>
      </c>
      <c r="CR907">
        <v>264.73138660166899</v>
      </c>
      <c r="CS907">
        <v>274.63430410514002</v>
      </c>
      <c r="CT907">
        <v>265.15132587079103</v>
      </c>
      <c r="CU907">
        <v>271.37422244849699</v>
      </c>
      <c r="CV907">
        <v>271.17443988880598</v>
      </c>
      <c r="CW907">
        <v>280.84421372068198</v>
      </c>
      <c r="CX907">
        <v>275.660654167789</v>
      </c>
      <c r="CY907">
        <v>278.93353489287801</v>
      </c>
      <c r="CZ907">
        <v>280.96600763248102</v>
      </c>
      <c r="DA907">
        <v>272.51332824812602</v>
      </c>
      <c r="DB907">
        <v>272.19946489816101</v>
      </c>
      <c r="DC907">
        <v>282.10316452442601</v>
      </c>
      <c r="DD907">
        <v>280.807694090518</v>
      </c>
      <c r="DE907">
        <v>276.607234753429</v>
      </c>
      <c r="DF907">
        <v>273.80073240134999</v>
      </c>
      <c r="DG907">
        <v>280.03306490139101</v>
      </c>
      <c r="DH907">
        <v>270.58029767486698</v>
      </c>
    </row>
    <row r="908" spans="1:112" x14ac:dyDescent="0.25">
      <c r="A908">
        <v>217.73030707610101</v>
      </c>
      <c r="B908">
        <v>274.37799714499499</v>
      </c>
      <c r="C908">
        <v>282.11268360855399</v>
      </c>
      <c r="D908">
        <v>278.59618243932698</v>
      </c>
      <c r="E908">
        <v>278.99426829099099</v>
      </c>
      <c r="F908">
        <v>275.14060315319699</v>
      </c>
      <c r="G908">
        <v>275.45605380270598</v>
      </c>
      <c r="H908">
        <v>283.44332570584498</v>
      </c>
      <c r="I908">
        <v>276.80264836774001</v>
      </c>
      <c r="J908">
        <v>266.05796864652598</v>
      </c>
      <c r="K908">
        <v>263.98320232457598</v>
      </c>
      <c r="L908">
        <v>272.70910813397199</v>
      </c>
      <c r="M908">
        <v>260.81000656305099</v>
      </c>
      <c r="N908">
        <v>269.32355516293802</v>
      </c>
      <c r="O908">
        <v>267.06321159461203</v>
      </c>
      <c r="P908">
        <v>268.90152319560201</v>
      </c>
      <c r="Q908">
        <v>270.47950599687999</v>
      </c>
      <c r="R908">
        <v>265.49198261032302</v>
      </c>
      <c r="S908">
        <v>262.40419431068801</v>
      </c>
      <c r="T908">
        <v>262.49024326221399</v>
      </c>
      <c r="U908">
        <v>269.94645912156199</v>
      </c>
      <c r="V908">
        <v>274.23056763229499</v>
      </c>
      <c r="W908">
        <v>275.95483752235299</v>
      </c>
      <c r="X908">
        <v>263.91548885720698</v>
      </c>
      <c r="Y908">
        <v>267.48084783472001</v>
      </c>
      <c r="Z908">
        <v>265.87259618447899</v>
      </c>
      <c r="AA908">
        <v>265.23336592398903</v>
      </c>
      <c r="AB908">
        <v>267.332203574711</v>
      </c>
      <c r="AC908">
        <v>267.06577026463702</v>
      </c>
      <c r="AD908">
        <v>270.01097514915</v>
      </c>
      <c r="AE908">
        <v>267.20289975039799</v>
      </c>
      <c r="AF908">
        <v>263.35883935224598</v>
      </c>
      <c r="AG908">
        <v>269.337686034336</v>
      </c>
      <c r="AH908">
        <v>261.17612765345598</v>
      </c>
      <c r="AI908">
        <v>271.18089694594801</v>
      </c>
      <c r="AJ908">
        <v>276.26440102114299</v>
      </c>
      <c r="AK908">
        <v>271.10351602636399</v>
      </c>
      <c r="AL908">
        <v>273.02769242416502</v>
      </c>
      <c r="AM908">
        <v>266.45948092543699</v>
      </c>
      <c r="AN908">
        <v>286.02034894453402</v>
      </c>
      <c r="AO908">
        <v>281.42896758281501</v>
      </c>
      <c r="AP908">
        <v>290.41471392344801</v>
      </c>
      <c r="AQ908">
        <v>298.48934225453598</v>
      </c>
      <c r="AR908">
        <v>288.16589924023202</v>
      </c>
      <c r="AS908">
        <v>294.41263221875698</v>
      </c>
      <c r="AT908">
        <v>285.87361812748998</v>
      </c>
      <c r="AU908">
        <v>297.57234613852398</v>
      </c>
      <c r="AV908">
        <v>301.40278946745798</v>
      </c>
      <c r="AW908">
        <v>310.84033687117699</v>
      </c>
      <c r="AX908">
        <v>318.000772274594</v>
      </c>
      <c r="AY908">
        <v>312.11559792772903</v>
      </c>
      <c r="AZ908">
        <v>318.38833665108098</v>
      </c>
      <c r="BA908">
        <v>307.689984472086</v>
      </c>
      <c r="BB908">
        <v>326.78154774015201</v>
      </c>
      <c r="BC908">
        <v>357.123719897792</v>
      </c>
      <c r="BD908">
        <v>368.63930020071899</v>
      </c>
      <c r="BE908">
        <v>341.72290410276202</v>
      </c>
      <c r="BF908">
        <v>294.69732536630301</v>
      </c>
      <c r="BG908">
        <v>295.260683566436</v>
      </c>
      <c r="BH908">
        <v>329.41935409174198</v>
      </c>
      <c r="BI908">
        <v>342.34127503964999</v>
      </c>
      <c r="BJ908">
        <v>345.88119920282702</v>
      </c>
      <c r="BK908">
        <v>326.53718668174503</v>
      </c>
      <c r="BL908">
        <v>305.86470212726499</v>
      </c>
      <c r="BM908">
        <v>288.99055735621999</v>
      </c>
      <c r="BN908">
        <v>274.93066141550702</v>
      </c>
      <c r="BO908">
        <v>283.08732222275199</v>
      </c>
      <c r="BP908">
        <v>288.995276987485</v>
      </c>
      <c r="BQ908">
        <v>288.08377717599598</v>
      </c>
      <c r="BR908">
        <v>282.86389862154499</v>
      </c>
      <c r="BS908">
        <v>283.29455768710699</v>
      </c>
      <c r="BT908">
        <v>271.86329682002503</v>
      </c>
      <c r="BU908">
        <v>275.43115896063199</v>
      </c>
      <c r="BV908">
        <v>259.24446224065201</v>
      </c>
      <c r="BW908">
        <v>267.53379707244397</v>
      </c>
      <c r="BX908">
        <v>258.656781001404</v>
      </c>
      <c r="BY908">
        <v>262.91649458914901</v>
      </c>
      <c r="BZ908">
        <v>265.51163660925198</v>
      </c>
      <c r="CA908">
        <v>268.04917091098002</v>
      </c>
      <c r="CB908">
        <v>265.752914194624</v>
      </c>
      <c r="CC908">
        <v>270.477134666209</v>
      </c>
      <c r="CD908">
        <v>264.343341797226</v>
      </c>
      <c r="CE908">
        <v>271.75850091435399</v>
      </c>
      <c r="CF908">
        <v>268.34384925677898</v>
      </c>
      <c r="CG908">
        <v>257.729883954537</v>
      </c>
      <c r="CH908">
        <v>267.97516065019499</v>
      </c>
      <c r="CI908">
        <v>265.71598370889501</v>
      </c>
      <c r="CJ908">
        <v>269.11567738399299</v>
      </c>
      <c r="CK908">
        <v>262.078779318204</v>
      </c>
      <c r="CL908">
        <v>266.47636583519102</v>
      </c>
      <c r="CM908">
        <v>269.84699887139499</v>
      </c>
      <c r="CN908">
        <v>267.39038153456801</v>
      </c>
      <c r="CO908">
        <v>266.624948461278</v>
      </c>
      <c r="CP908">
        <v>277.02655725038301</v>
      </c>
      <c r="CQ908">
        <v>271.32129964012302</v>
      </c>
      <c r="CR908">
        <v>263.47252017723901</v>
      </c>
      <c r="CS908">
        <v>275.86840708227601</v>
      </c>
      <c r="CT908">
        <v>265.71875833332598</v>
      </c>
      <c r="CU908">
        <v>273.51784378864397</v>
      </c>
      <c r="CV908">
        <v>270.02585152412303</v>
      </c>
      <c r="CW908">
        <v>279.762024904187</v>
      </c>
      <c r="CX908">
        <v>276.94120411918698</v>
      </c>
      <c r="CY908">
        <v>277.85018438005301</v>
      </c>
      <c r="CZ908">
        <v>283.11625258451897</v>
      </c>
      <c r="DA908">
        <v>273.46510069668199</v>
      </c>
      <c r="DB908">
        <v>273.00400754066197</v>
      </c>
      <c r="DC908">
        <v>284.04836090065601</v>
      </c>
      <c r="DD908">
        <v>282.15758917341799</v>
      </c>
      <c r="DE908">
        <v>276.368025358306</v>
      </c>
      <c r="DF908">
        <v>272.94056395116303</v>
      </c>
      <c r="DG908">
        <v>276.84623923965</v>
      </c>
      <c r="DH908">
        <v>271.52934166675499</v>
      </c>
    </row>
    <row r="909" spans="1:112" x14ac:dyDescent="0.25">
      <c r="A909">
        <v>217.970627503337</v>
      </c>
      <c r="B909">
        <v>277.612451272871</v>
      </c>
      <c r="C909">
        <v>282.081814774946</v>
      </c>
      <c r="D909">
        <v>278.54006079116698</v>
      </c>
      <c r="E909">
        <v>276.41602763518199</v>
      </c>
      <c r="F909">
        <v>278.37176848356103</v>
      </c>
      <c r="G909">
        <v>277.59940116704502</v>
      </c>
      <c r="H909">
        <v>286.45389792173199</v>
      </c>
      <c r="I909">
        <v>278.05781472777801</v>
      </c>
      <c r="J909">
        <v>264.91853376931499</v>
      </c>
      <c r="K909">
        <v>267.53541899618199</v>
      </c>
      <c r="L909">
        <v>274.73061227103199</v>
      </c>
      <c r="M909">
        <v>261.01569326530102</v>
      </c>
      <c r="N909">
        <v>268.53537831128199</v>
      </c>
      <c r="O909">
        <v>268.32133260613398</v>
      </c>
      <c r="P909">
        <v>271.38079573696501</v>
      </c>
      <c r="Q909">
        <v>273.54124618533899</v>
      </c>
      <c r="R909">
        <v>269.10295423237801</v>
      </c>
      <c r="S909">
        <v>262.756307191259</v>
      </c>
      <c r="T909">
        <v>258.87889149356801</v>
      </c>
      <c r="U909">
        <v>270.27065390149198</v>
      </c>
      <c r="V909">
        <v>271.88700113486198</v>
      </c>
      <c r="W909">
        <v>276.99180100813601</v>
      </c>
      <c r="X909">
        <v>264.29437027014399</v>
      </c>
      <c r="Y909">
        <v>268.22089373703301</v>
      </c>
      <c r="Z909">
        <v>266.074314460332</v>
      </c>
      <c r="AA909">
        <v>263.86188571214399</v>
      </c>
      <c r="AB909">
        <v>267.04805317182502</v>
      </c>
      <c r="AC909">
        <v>264.80393967550401</v>
      </c>
      <c r="AD909">
        <v>269.59539329148703</v>
      </c>
      <c r="AE909">
        <v>267.82086955754301</v>
      </c>
      <c r="AF909">
        <v>264.31577653271302</v>
      </c>
      <c r="AG909">
        <v>270.19450854962901</v>
      </c>
      <c r="AH909">
        <v>261.74036019761201</v>
      </c>
      <c r="AI909">
        <v>271.79716399361001</v>
      </c>
      <c r="AJ909">
        <v>275.03581727474898</v>
      </c>
      <c r="AK909">
        <v>271.22064189854802</v>
      </c>
      <c r="AL909">
        <v>272.86022848099202</v>
      </c>
      <c r="AM909">
        <v>265.97778509851503</v>
      </c>
      <c r="AN909">
        <v>282.47423620093798</v>
      </c>
      <c r="AO909">
        <v>282.01701419127301</v>
      </c>
      <c r="AP909">
        <v>292.77617222754202</v>
      </c>
      <c r="AQ909">
        <v>300.29550683289301</v>
      </c>
      <c r="AR909">
        <v>290.13919287461601</v>
      </c>
      <c r="AS909">
        <v>299.61475867990998</v>
      </c>
      <c r="AT909">
        <v>287.49913794242002</v>
      </c>
      <c r="AU909">
        <v>298.09373520408298</v>
      </c>
      <c r="AV909">
        <v>300.47790084209998</v>
      </c>
      <c r="AW909">
        <v>310.99788030702302</v>
      </c>
      <c r="AX909">
        <v>316.49815629828299</v>
      </c>
      <c r="AY909">
        <v>313.32757231723502</v>
      </c>
      <c r="AZ909">
        <v>318.35985684115502</v>
      </c>
      <c r="BA909">
        <v>308.340044013919</v>
      </c>
      <c r="BB909">
        <v>329.09293808590598</v>
      </c>
      <c r="BC909">
        <v>357.32590215258898</v>
      </c>
      <c r="BD909">
        <v>372.377850382943</v>
      </c>
      <c r="BE909">
        <v>341.46571022578502</v>
      </c>
      <c r="BF909">
        <v>293.64401381108598</v>
      </c>
      <c r="BG909">
        <v>296.465599632943</v>
      </c>
      <c r="BH909">
        <v>331.93782415621399</v>
      </c>
      <c r="BI909">
        <v>344.65547743600803</v>
      </c>
      <c r="BJ909">
        <v>349.17023316540798</v>
      </c>
      <c r="BK909">
        <v>327.71073812855502</v>
      </c>
      <c r="BL909">
        <v>307.18953066564598</v>
      </c>
      <c r="BM909">
        <v>290.614102885004</v>
      </c>
      <c r="BN909">
        <v>272.861919603925</v>
      </c>
      <c r="BO909">
        <v>284.60659014803599</v>
      </c>
      <c r="BP909">
        <v>291.02011697905402</v>
      </c>
      <c r="BQ909">
        <v>288.652315600355</v>
      </c>
      <c r="BR909">
        <v>284.325261632908</v>
      </c>
      <c r="BS909">
        <v>283.333788338913</v>
      </c>
      <c r="BT909">
        <v>273.25850097592502</v>
      </c>
      <c r="BU909">
        <v>273.59295193173801</v>
      </c>
      <c r="BV909">
        <v>261.40487180048399</v>
      </c>
      <c r="BW909">
        <v>269.651308565465</v>
      </c>
      <c r="BX909">
        <v>262.51950844550299</v>
      </c>
      <c r="BY909">
        <v>261.543667342265</v>
      </c>
      <c r="BZ909">
        <v>268.409025367053</v>
      </c>
      <c r="CA909">
        <v>269.01458528073698</v>
      </c>
      <c r="CB909">
        <v>263.09386506975898</v>
      </c>
      <c r="CC909">
        <v>270.26108827418102</v>
      </c>
      <c r="CD909">
        <v>268.328812202851</v>
      </c>
      <c r="CE909">
        <v>274.129985173178</v>
      </c>
      <c r="CF909">
        <v>266.71514275696398</v>
      </c>
      <c r="CG909">
        <v>257.711726545685</v>
      </c>
      <c r="CH909">
        <v>268.25873021722498</v>
      </c>
      <c r="CI909">
        <v>266.43435565578397</v>
      </c>
      <c r="CJ909">
        <v>266.632021657422</v>
      </c>
      <c r="CK909">
        <v>262.94213124146802</v>
      </c>
      <c r="CL909">
        <v>265.31596500497</v>
      </c>
      <c r="CM909">
        <v>267.12227110964602</v>
      </c>
      <c r="CN909">
        <v>268.92047266223199</v>
      </c>
      <c r="CO909">
        <v>266.22711507691099</v>
      </c>
      <c r="CP909">
        <v>275.227115578123</v>
      </c>
      <c r="CQ909">
        <v>268.49734950215702</v>
      </c>
      <c r="CR909">
        <v>262.05063453547803</v>
      </c>
      <c r="CS909">
        <v>274.638431961484</v>
      </c>
      <c r="CT909">
        <v>268.17214439419098</v>
      </c>
      <c r="CU909">
        <v>275.18745894091001</v>
      </c>
      <c r="CV909">
        <v>268.44574965798301</v>
      </c>
      <c r="CW909">
        <v>279.33762470417702</v>
      </c>
      <c r="CX909">
        <v>277.93360953828</v>
      </c>
      <c r="CY909">
        <v>276.79966955009098</v>
      </c>
      <c r="CZ909">
        <v>282.65739106675397</v>
      </c>
      <c r="DA909">
        <v>275.16918977301299</v>
      </c>
      <c r="DB909">
        <v>274.47819369978203</v>
      </c>
      <c r="DC909">
        <v>285.04147495206797</v>
      </c>
      <c r="DD909">
        <v>280.13700891664502</v>
      </c>
      <c r="DE909">
        <v>276.18009491365501</v>
      </c>
      <c r="DF909">
        <v>272.878221628326</v>
      </c>
      <c r="DG909">
        <v>276.43530567946698</v>
      </c>
      <c r="DH909">
        <v>271.46366073726</v>
      </c>
    </row>
    <row r="910" spans="1:112" x14ac:dyDescent="0.25">
      <c r="A910">
        <v>218.21094793057401</v>
      </c>
      <c r="B910">
        <v>278.70367954199099</v>
      </c>
      <c r="C910">
        <v>282.70437091376198</v>
      </c>
      <c r="D910">
        <v>276.91176856456201</v>
      </c>
      <c r="E910">
        <v>276.20538025840699</v>
      </c>
      <c r="F910">
        <v>276.21540221911403</v>
      </c>
      <c r="G910">
        <v>280.02122355795501</v>
      </c>
      <c r="H910">
        <v>285.28635863276202</v>
      </c>
      <c r="I910">
        <v>278.90071380439099</v>
      </c>
      <c r="J910">
        <v>263.47703792720199</v>
      </c>
      <c r="K910">
        <v>267.65366460289403</v>
      </c>
      <c r="L910">
        <v>276.27949309430198</v>
      </c>
      <c r="M910">
        <v>262.99617615791902</v>
      </c>
      <c r="N910">
        <v>268.35239897253598</v>
      </c>
      <c r="O910">
        <v>268.53032683933901</v>
      </c>
      <c r="P910">
        <v>274.34172586954799</v>
      </c>
      <c r="Q910">
        <v>272.34097131903201</v>
      </c>
      <c r="R910">
        <v>269.24751853634803</v>
      </c>
      <c r="S910">
        <v>264.89562989995301</v>
      </c>
      <c r="T910">
        <v>259.41581772497301</v>
      </c>
      <c r="U910">
        <v>268.26404065852898</v>
      </c>
      <c r="V910">
        <v>269.92487995320897</v>
      </c>
      <c r="W910">
        <v>275.70962702589702</v>
      </c>
      <c r="X910">
        <v>264.45058227058701</v>
      </c>
      <c r="Y910">
        <v>269.72383699345801</v>
      </c>
      <c r="Z910">
        <v>266.72378695669897</v>
      </c>
      <c r="AA910">
        <v>263.27833336253701</v>
      </c>
      <c r="AB910">
        <v>268.170988977771</v>
      </c>
      <c r="AC910">
        <v>262.88576741885601</v>
      </c>
      <c r="AD910">
        <v>266.02022816797398</v>
      </c>
      <c r="AE910">
        <v>269.23314051926099</v>
      </c>
      <c r="AF910">
        <v>265.75483840858101</v>
      </c>
      <c r="AG910">
        <v>272.36811184088998</v>
      </c>
      <c r="AH910">
        <v>262.22543281154702</v>
      </c>
      <c r="AI910">
        <v>272.20028528952503</v>
      </c>
      <c r="AJ910">
        <v>272.22960423340601</v>
      </c>
      <c r="AK910">
        <v>271.92166338452699</v>
      </c>
      <c r="AL910">
        <v>271.748811537086</v>
      </c>
      <c r="AM910">
        <v>266.89532516580198</v>
      </c>
      <c r="AN910">
        <v>280.668503235152</v>
      </c>
      <c r="AO910">
        <v>280.722427479494</v>
      </c>
      <c r="AP910">
        <v>294.816753426991</v>
      </c>
      <c r="AQ910">
        <v>300.49807192716401</v>
      </c>
      <c r="AR910">
        <v>292.64670693412597</v>
      </c>
      <c r="AS910">
        <v>302.06604726752198</v>
      </c>
      <c r="AT910">
        <v>287.70874721299202</v>
      </c>
      <c r="AU910">
        <v>297.848662298249</v>
      </c>
      <c r="AV910">
        <v>298.97477573990699</v>
      </c>
      <c r="AW910">
        <v>312.47775302094101</v>
      </c>
      <c r="AX910">
        <v>317.46873851586702</v>
      </c>
      <c r="AY910">
        <v>316.12590195946899</v>
      </c>
      <c r="AZ910">
        <v>318.593996919061</v>
      </c>
      <c r="BA910">
        <v>305.58168497193799</v>
      </c>
      <c r="BB910">
        <v>327.955987823123</v>
      </c>
      <c r="BC910">
        <v>357.20972155208301</v>
      </c>
      <c r="BD910">
        <v>375.76421547159498</v>
      </c>
      <c r="BE910">
        <v>340.69884910639399</v>
      </c>
      <c r="BF910">
        <v>295.38488019115903</v>
      </c>
      <c r="BG910">
        <v>295.50028686844797</v>
      </c>
      <c r="BH910">
        <v>332.395869511245</v>
      </c>
      <c r="BI910">
        <v>346.52079659255298</v>
      </c>
      <c r="BJ910">
        <v>348.31964854602501</v>
      </c>
      <c r="BK910">
        <v>327.547211245124</v>
      </c>
      <c r="BL910">
        <v>307.13830673815499</v>
      </c>
      <c r="BM910">
        <v>291.81911303380099</v>
      </c>
      <c r="BN910">
        <v>273.83971189060401</v>
      </c>
      <c r="BO910">
        <v>284.11504386367199</v>
      </c>
      <c r="BP910">
        <v>291.474756957051</v>
      </c>
      <c r="BQ910">
        <v>288.47542805154399</v>
      </c>
      <c r="BR910">
        <v>283.92193370817199</v>
      </c>
      <c r="BS910">
        <v>285.19081718497699</v>
      </c>
      <c r="BT910">
        <v>273.90378313863101</v>
      </c>
      <c r="BU910">
        <v>272.72730341889701</v>
      </c>
      <c r="BV910">
        <v>259.64118657929299</v>
      </c>
      <c r="BW910">
        <v>268.88952176071098</v>
      </c>
      <c r="BX910">
        <v>264.91353897486698</v>
      </c>
      <c r="BY910">
        <v>263.21323676135501</v>
      </c>
      <c r="BZ910">
        <v>267.45302900288698</v>
      </c>
      <c r="CA910">
        <v>266.67423774236403</v>
      </c>
      <c r="CB910">
        <v>263.50053566662302</v>
      </c>
      <c r="CC910">
        <v>271.97893201627102</v>
      </c>
      <c r="CD910">
        <v>268.43003170791002</v>
      </c>
      <c r="CE910">
        <v>273.47531046419999</v>
      </c>
      <c r="CF910">
        <v>266.74301878741198</v>
      </c>
      <c r="CG910">
        <v>260.76444893852198</v>
      </c>
      <c r="CH910">
        <v>269.61478133596398</v>
      </c>
      <c r="CI910">
        <v>266.681672160809</v>
      </c>
      <c r="CJ910">
        <v>265.724750154042</v>
      </c>
      <c r="CK910">
        <v>263.65571244816101</v>
      </c>
      <c r="CL910">
        <v>265.066158244191</v>
      </c>
      <c r="CM910">
        <v>267.18747940900897</v>
      </c>
      <c r="CN910">
        <v>272.39843107821201</v>
      </c>
      <c r="CO910">
        <v>266.70663834323699</v>
      </c>
      <c r="CP910">
        <v>272.95158379497099</v>
      </c>
      <c r="CQ910">
        <v>266.26421230810303</v>
      </c>
      <c r="CR910">
        <v>260.84412233179802</v>
      </c>
      <c r="CS910">
        <v>273.75753080895902</v>
      </c>
      <c r="CT910">
        <v>272.51708569605699</v>
      </c>
      <c r="CU910">
        <v>276.20980395393701</v>
      </c>
      <c r="CV910">
        <v>269.79276352174901</v>
      </c>
      <c r="CW910">
        <v>278.68153944700401</v>
      </c>
      <c r="CX910">
        <v>280.521672559818</v>
      </c>
      <c r="CY910">
        <v>275.94467990248302</v>
      </c>
      <c r="CZ910">
        <v>282.03268989187802</v>
      </c>
      <c r="DA910">
        <v>274.32634089515</v>
      </c>
      <c r="DB910">
        <v>273.53948447387103</v>
      </c>
      <c r="DC910">
        <v>285.81856017805501</v>
      </c>
      <c r="DD910">
        <v>279.07227243012898</v>
      </c>
      <c r="DE910">
        <v>276.46514191429401</v>
      </c>
      <c r="DF910">
        <v>275.99323987916802</v>
      </c>
      <c r="DG910">
        <v>277.20502478545302</v>
      </c>
      <c r="DH910">
        <v>269.49237207914899</v>
      </c>
    </row>
    <row r="911" spans="1:112" x14ac:dyDescent="0.25">
      <c r="A911">
        <v>218.45126835780999</v>
      </c>
      <c r="B911">
        <v>279.373453067105</v>
      </c>
      <c r="C911">
        <v>280.05200097698599</v>
      </c>
      <c r="D911">
        <v>277.56332205111698</v>
      </c>
      <c r="E911">
        <v>274.91058426351998</v>
      </c>
      <c r="F911">
        <v>273.296986890092</v>
      </c>
      <c r="G911">
        <v>279.32753205120201</v>
      </c>
      <c r="H911">
        <v>285.766753704172</v>
      </c>
      <c r="I911">
        <v>278.17531293551599</v>
      </c>
      <c r="J911">
        <v>266.29658731693502</v>
      </c>
      <c r="K911">
        <v>268.08073694061</v>
      </c>
      <c r="L911">
        <v>275.74920378091599</v>
      </c>
      <c r="M911">
        <v>262.53436171752702</v>
      </c>
      <c r="N911">
        <v>272.63218905259401</v>
      </c>
      <c r="O911">
        <v>271.63687504776101</v>
      </c>
      <c r="P911">
        <v>277.516855100388</v>
      </c>
      <c r="Q911">
        <v>269.59653737727098</v>
      </c>
      <c r="R911">
        <v>273.17463408039902</v>
      </c>
      <c r="S911">
        <v>265.36172557077498</v>
      </c>
      <c r="T911">
        <v>259.18129139707401</v>
      </c>
      <c r="U911">
        <v>267.59839131899002</v>
      </c>
      <c r="V911">
        <v>268.41123993303103</v>
      </c>
      <c r="W911">
        <v>274.32813492452601</v>
      </c>
      <c r="X911">
        <v>267.17951743744902</v>
      </c>
      <c r="Y911">
        <v>269.78726943844703</v>
      </c>
      <c r="Z911">
        <v>265.75688225185303</v>
      </c>
      <c r="AA911">
        <v>264.49445555596498</v>
      </c>
      <c r="AB911">
        <v>268.99911698750998</v>
      </c>
      <c r="AC911">
        <v>265.52266479090503</v>
      </c>
      <c r="AD911">
        <v>266.00666283783801</v>
      </c>
      <c r="AE911">
        <v>274.711160118789</v>
      </c>
      <c r="AF911">
        <v>265.92894898900198</v>
      </c>
      <c r="AG911">
        <v>270.73517672647</v>
      </c>
      <c r="AH911">
        <v>261.51568544503101</v>
      </c>
      <c r="AI911">
        <v>273.38185275897098</v>
      </c>
      <c r="AJ911">
        <v>270.631681333833</v>
      </c>
      <c r="AK911">
        <v>274.235353712039</v>
      </c>
      <c r="AL911">
        <v>270.62767934227497</v>
      </c>
      <c r="AM911">
        <v>266.62689712720601</v>
      </c>
      <c r="AN911">
        <v>281.50619624582902</v>
      </c>
      <c r="AO911">
        <v>280.50431542969699</v>
      </c>
      <c r="AP911">
        <v>294.07054306540402</v>
      </c>
      <c r="AQ911">
        <v>301.52040672651401</v>
      </c>
      <c r="AR911">
        <v>291.45884184620598</v>
      </c>
      <c r="AS911">
        <v>303.00029227460601</v>
      </c>
      <c r="AT911">
        <v>289.20250619983199</v>
      </c>
      <c r="AU911">
        <v>299.71730525484298</v>
      </c>
      <c r="AV911">
        <v>298.48799076234798</v>
      </c>
      <c r="AW911">
        <v>316.32755537894502</v>
      </c>
      <c r="AX911">
        <v>318.28586901725998</v>
      </c>
      <c r="AY911">
        <v>318.21217718718702</v>
      </c>
      <c r="AZ911">
        <v>320.36963151422998</v>
      </c>
      <c r="BA911">
        <v>303.09306347480702</v>
      </c>
      <c r="BB911">
        <v>329.16712170314099</v>
      </c>
      <c r="BC911">
        <v>358.52634154632301</v>
      </c>
      <c r="BD911">
        <v>376.53240883509602</v>
      </c>
      <c r="BE911">
        <v>342.53635945650097</v>
      </c>
      <c r="BF911">
        <v>295.99860755217998</v>
      </c>
      <c r="BG911">
        <v>295.69046644766502</v>
      </c>
      <c r="BH911">
        <v>330.012229871606</v>
      </c>
      <c r="BI911">
        <v>346.36201256873198</v>
      </c>
      <c r="BJ911">
        <v>347.56842584232601</v>
      </c>
      <c r="BK911">
        <v>331.85310818199798</v>
      </c>
      <c r="BL911">
        <v>305.79660402322298</v>
      </c>
      <c r="BM911">
        <v>293.86546172926302</v>
      </c>
      <c r="BN911">
        <v>274.93077387577199</v>
      </c>
      <c r="BO911">
        <v>285.34353467658701</v>
      </c>
      <c r="BP911">
        <v>293.449059226315</v>
      </c>
      <c r="BQ911">
        <v>288.16443872511599</v>
      </c>
      <c r="BR911">
        <v>286.69442400056403</v>
      </c>
      <c r="BS911">
        <v>284.72689311522998</v>
      </c>
      <c r="BT911">
        <v>275.70333502704699</v>
      </c>
      <c r="BU911">
        <v>274.68125149843303</v>
      </c>
      <c r="BV911">
        <v>259.91305687060702</v>
      </c>
      <c r="BW911">
        <v>268.42403628488398</v>
      </c>
      <c r="BX911">
        <v>263.19301351556402</v>
      </c>
      <c r="BY911">
        <v>268.053926992409</v>
      </c>
      <c r="BZ911">
        <v>267.929803567075</v>
      </c>
      <c r="CA911">
        <v>264.03761146623401</v>
      </c>
      <c r="CB911">
        <v>264.82411768255099</v>
      </c>
      <c r="CC911">
        <v>271.97120511892001</v>
      </c>
      <c r="CD911">
        <v>268.79061359724398</v>
      </c>
      <c r="CE911">
        <v>271.95220491889</v>
      </c>
      <c r="CF911">
        <v>268.34717970483098</v>
      </c>
      <c r="CG911">
        <v>262.76235701249402</v>
      </c>
      <c r="CH911">
        <v>269.46762246548798</v>
      </c>
      <c r="CI911">
        <v>266.70263989273201</v>
      </c>
      <c r="CJ911">
        <v>266.21419676761599</v>
      </c>
      <c r="CK911">
        <v>265.855567166713</v>
      </c>
      <c r="CL911">
        <v>263.70168694377099</v>
      </c>
      <c r="CM911">
        <v>267.06596610735397</v>
      </c>
      <c r="CN911">
        <v>272.26519087168202</v>
      </c>
      <c r="CO911">
        <v>271.44576279652102</v>
      </c>
      <c r="CP911">
        <v>274.573215828645</v>
      </c>
      <c r="CQ911">
        <v>267.67708350998498</v>
      </c>
      <c r="CR911">
        <v>262.452729067539</v>
      </c>
      <c r="CS911">
        <v>273.61689519859198</v>
      </c>
      <c r="CT911">
        <v>273.85645623389502</v>
      </c>
      <c r="CU911">
        <v>279.66305729790002</v>
      </c>
      <c r="CV911">
        <v>272.65004261975503</v>
      </c>
      <c r="CW911">
        <v>277.88013625260697</v>
      </c>
      <c r="CX911">
        <v>282.43245644278699</v>
      </c>
      <c r="CY911">
        <v>276.24345362580499</v>
      </c>
      <c r="CZ911">
        <v>280.56502130588302</v>
      </c>
      <c r="DA911">
        <v>273.96310850338301</v>
      </c>
      <c r="DB911">
        <v>271.63656606758599</v>
      </c>
      <c r="DC911">
        <v>283.00653354673602</v>
      </c>
      <c r="DD911">
        <v>279.88544361870601</v>
      </c>
      <c r="DE911">
        <v>274.90601951975202</v>
      </c>
      <c r="DF911">
        <v>273.15057521466201</v>
      </c>
      <c r="DG911">
        <v>278.59060049706102</v>
      </c>
      <c r="DH911">
        <v>270.13395029990602</v>
      </c>
    </row>
    <row r="912" spans="1:112" x14ac:dyDescent="0.25">
      <c r="A912">
        <v>218.69158878504601</v>
      </c>
      <c r="B912">
        <v>277.13445982922599</v>
      </c>
      <c r="C912">
        <v>278.21443701463801</v>
      </c>
      <c r="D912">
        <v>276.56388165738599</v>
      </c>
      <c r="E912">
        <v>274.46644512425502</v>
      </c>
      <c r="F912">
        <v>273.60862721201698</v>
      </c>
      <c r="G912">
        <v>277.47221963963898</v>
      </c>
      <c r="H912">
        <v>284.76393709334297</v>
      </c>
      <c r="I912">
        <v>276.319947855127</v>
      </c>
      <c r="J912">
        <v>268.413913905215</v>
      </c>
      <c r="K912">
        <v>269.92973317705997</v>
      </c>
      <c r="L912">
        <v>271.61666611363597</v>
      </c>
      <c r="M912">
        <v>265.75996223892599</v>
      </c>
      <c r="N912">
        <v>271.68464230791801</v>
      </c>
      <c r="O912">
        <v>275.64385922961799</v>
      </c>
      <c r="P912">
        <v>278.63150223886402</v>
      </c>
      <c r="Q912">
        <v>269.36133362535202</v>
      </c>
      <c r="R912">
        <v>275.14580662884902</v>
      </c>
      <c r="S912">
        <v>263.85273122354403</v>
      </c>
      <c r="T912">
        <v>260.84333333541002</v>
      </c>
      <c r="U912">
        <v>268.54447423020798</v>
      </c>
      <c r="V912">
        <v>267.40504706897099</v>
      </c>
      <c r="W912">
        <v>269.29398220952697</v>
      </c>
      <c r="X912">
        <v>271.66538492526502</v>
      </c>
      <c r="Y912">
        <v>266.779557171752</v>
      </c>
      <c r="Z912">
        <v>262.75445148795001</v>
      </c>
      <c r="AA912">
        <v>268.53400312601599</v>
      </c>
      <c r="AB912">
        <v>266.13740593032202</v>
      </c>
      <c r="AC912">
        <v>269.43207925770002</v>
      </c>
      <c r="AD912">
        <v>265.73616548550899</v>
      </c>
      <c r="AE912">
        <v>275.166200939985</v>
      </c>
      <c r="AF912">
        <v>267.05769112395001</v>
      </c>
      <c r="AG912">
        <v>265.99968410781003</v>
      </c>
      <c r="AH912">
        <v>262.41471419810699</v>
      </c>
      <c r="AI912">
        <v>273.23256292892302</v>
      </c>
      <c r="AJ912">
        <v>268.19518015116802</v>
      </c>
      <c r="AK912">
        <v>270.54779548765703</v>
      </c>
      <c r="AL912">
        <v>268.511514072333</v>
      </c>
      <c r="AM912">
        <v>264.17238932493399</v>
      </c>
      <c r="AN912">
        <v>280.04365148519099</v>
      </c>
      <c r="AO912">
        <v>282.175783024417</v>
      </c>
      <c r="AP912">
        <v>294.44909444701102</v>
      </c>
      <c r="AQ912">
        <v>301.328934174425</v>
      </c>
      <c r="AR912">
        <v>292.82537597489699</v>
      </c>
      <c r="AS912">
        <v>303.23959894172202</v>
      </c>
      <c r="AT912">
        <v>295.440116167501</v>
      </c>
      <c r="AU912">
        <v>300.92563179408398</v>
      </c>
      <c r="AV912">
        <v>300.53313530901102</v>
      </c>
      <c r="AW912">
        <v>319.35132582436597</v>
      </c>
      <c r="AX912">
        <v>317.939957892439</v>
      </c>
      <c r="AY912">
        <v>316.07251892151697</v>
      </c>
      <c r="AZ912">
        <v>319.60776444970003</v>
      </c>
      <c r="BA912">
        <v>301.76079333772799</v>
      </c>
      <c r="BB912">
        <v>333.946692706085</v>
      </c>
      <c r="BC912">
        <v>362.78241750277499</v>
      </c>
      <c r="BD912">
        <v>379.47078744720898</v>
      </c>
      <c r="BE912">
        <v>341.65171873069102</v>
      </c>
      <c r="BF912">
        <v>297.70012034416499</v>
      </c>
      <c r="BG912">
        <v>297.27553975185202</v>
      </c>
      <c r="BH912">
        <v>330.59603712517497</v>
      </c>
      <c r="BI912">
        <v>348.19208971081298</v>
      </c>
      <c r="BJ912">
        <v>350.08788943811999</v>
      </c>
      <c r="BK912">
        <v>337.30535856098999</v>
      </c>
      <c r="BL912">
        <v>304.93657389862398</v>
      </c>
      <c r="BM912">
        <v>294.41813398615102</v>
      </c>
      <c r="BN912">
        <v>278.04232587305597</v>
      </c>
      <c r="BO912">
        <v>286.96805091003301</v>
      </c>
      <c r="BP912">
        <v>296.18911182220501</v>
      </c>
      <c r="BQ912">
        <v>286.60614229981701</v>
      </c>
      <c r="BR912">
        <v>288.15069702951803</v>
      </c>
      <c r="BS912">
        <v>283.78471617957302</v>
      </c>
      <c r="BT912">
        <v>274.84714765158702</v>
      </c>
      <c r="BU912">
        <v>271.762451784409</v>
      </c>
      <c r="BV912">
        <v>262.70867673036503</v>
      </c>
      <c r="BW912">
        <v>264.86094622061199</v>
      </c>
      <c r="BX912">
        <v>265.03449754751801</v>
      </c>
      <c r="BY912">
        <v>269.90041995022801</v>
      </c>
      <c r="BZ912">
        <v>268.90266692334802</v>
      </c>
      <c r="CA912">
        <v>264.84082190451301</v>
      </c>
      <c r="CB912">
        <v>266.401368800645</v>
      </c>
      <c r="CC912">
        <v>273.49515972025102</v>
      </c>
      <c r="CD912">
        <v>267.89285609239499</v>
      </c>
      <c r="CE912">
        <v>272.60778846673003</v>
      </c>
      <c r="CF912">
        <v>271.59071343785098</v>
      </c>
      <c r="CG912">
        <v>264.902896420155</v>
      </c>
      <c r="CH912">
        <v>272.25333614157</v>
      </c>
      <c r="CI912">
        <v>263.86420423253202</v>
      </c>
      <c r="CJ912">
        <v>267.72776120843702</v>
      </c>
      <c r="CK912">
        <v>269.347774388456</v>
      </c>
      <c r="CL912">
        <v>264.14319004367701</v>
      </c>
      <c r="CM912">
        <v>265.35047490304498</v>
      </c>
      <c r="CN912">
        <v>270.32887298233101</v>
      </c>
      <c r="CO912">
        <v>274.68227425342201</v>
      </c>
      <c r="CP912">
        <v>273.67428605860903</v>
      </c>
      <c r="CQ912">
        <v>268.54736229112598</v>
      </c>
      <c r="CR912">
        <v>261.836793431628</v>
      </c>
      <c r="CS912">
        <v>272.07826368626303</v>
      </c>
      <c r="CT912">
        <v>275.28759839707101</v>
      </c>
      <c r="CU912">
        <v>283.142472865022</v>
      </c>
      <c r="CV912">
        <v>271.44077726996801</v>
      </c>
      <c r="CW912">
        <v>276.13546882880001</v>
      </c>
      <c r="CX912">
        <v>283.796300478408</v>
      </c>
      <c r="CY912">
        <v>276.43715486975498</v>
      </c>
      <c r="CZ912">
        <v>282.75149587039198</v>
      </c>
      <c r="DA912">
        <v>273.85943779584699</v>
      </c>
      <c r="DB912">
        <v>271.41381651279198</v>
      </c>
      <c r="DC912">
        <v>283.80482041327298</v>
      </c>
      <c r="DD912">
        <v>279.62170366545598</v>
      </c>
      <c r="DE912">
        <v>272.47786775204202</v>
      </c>
      <c r="DF912">
        <v>272.87556120061402</v>
      </c>
      <c r="DG912">
        <v>278.99157593490798</v>
      </c>
      <c r="DH912">
        <v>271.99090244967101</v>
      </c>
    </row>
    <row r="913" spans="1:112" x14ac:dyDescent="0.25">
      <c r="A913">
        <v>218.93190921228299</v>
      </c>
      <c r="B913">
        <v>277.77227176939101</v>
      </c>
      <c r="C913">
        <v>278.74404736358201</v>
      </c>
      <c r="D913">
        <v>275.54359940193802</v>
      </c>
      <c r="E913">
        <v>276.45647437741701</v>
      </c>
      <c r="F913">
        <v>273.35470352966303</v>
      </c>
      <c r="G913">
        <v>276.71675301099799</v>
      </c>
      <c r="H913">
        <v>282.79588407016399</v>
      </c>
      <c r="I913">
        <v>274.40845950201202</v>
      </c>
      <c r="J913">
        <v>268.46853933318499</v>
      </c>
      <c r="K913">
        <v>272.37430097136502</v>
      </c>
      <c r="L913">
        <v>269.62426424860502</v>
      </c>
      <c r="M913">
        <v>268.654454126921</v>
      </c>
      <c r="N913">
        <v>273.21704072503002</v>
      </c>
      <c r="O913">
        <v>275.01476421743598</v>
      </c>
      <c r="P913">
        <v>277.74383360306501</v>
      </c>
      <c r="Q913">
        <v>271.18319977061202</v>
      </c>
      <c r="R913">
        <v>274.52555721292902</v>
      </c>
      <c r="S913">
        <v>265.53533302740999</v>
      </c>
      <c r="T913">
        <v>261.49233367894999</v>
      </c>
      <c r="U913">
        <v>271.41405423282202</v>
      </c>
      <c r="V913">
        <v>267.97465821007802</v>
      </c>
      <c r="W913">
        <v>268.91108383249298</v>
      </c>
      <c r="X913">
        <v>273.078240672341</v>
      </c>
      <c r="Y913">
        <v>264.618857167832</v>
      </c>
      <c r="Z913">
        <v>262.70427210796601</v>
      </c>
      <c r="AA913">
        <v>268.90902266421199</v>
      </c>
      <c r="AB913">
        <v>266.79730936338399</v>
      </c>
      <c r="AC913">
        <v>268.83211726689098</v>
      </c>
      <c r="AD913">
        <v>264.32955352080501</v>
      </c>
      <c r="AE913">
        <v>275.62888664041202</v>
      </c>
      <c r="AF913">
        <v>266.95549597794297</v>
      </c>
      <c r="AG913">
        <v>266.68736062445203</v>
      </c>
      <c r="AH913">
        <v>264.87625217366298</v>
      </c>
      <c r="AI913">
        <v>271.96897894042098</v>
      </c>
      <c r="AJ913">
        <v>263.63130757100203</v>
      </c>
      <c r="AK913">
        <v>268.48981966063099</v>
      </c>
      <c r="AL913">
        <v>267.660844811674</v>
      </c>
      <c r="AM913">
        <v>266.74764118365499</v>
      </c>
      <c r="AN913">
        <v>276.88194318100102</v>
      </c>
      <c r="AO913">
        <v>282.94819042064699</v>
      </c>
      <c r="AP913">
        <v>295.213478268053</v>
      </c>
      <c r="AQ913">
        <v>298.25272688490003</v>
      </c>
      <c r="AR913">
        <v>293.01890714581799</v>
      </c>
      <c r="AS913">
        <v>300.906828097757</v>
      </c>
      <c r="AT913">
        <v>298.32814209560598</v>
      </c>
      <c r="AU913">
        <v>302.18615950356298</v>
      </c>
      <c r="AV913">
        <v>301.73740104011</v>
      </c>
      <c r="AW913">
        <v>321.23709036260902</v>
      </c>
      <c r="AX913">
        <v>318.184274759429</v>
      </c>
      <c r="AY913">
        <v>315.95149658588298</v>
      </c>
      <c r="AZ913">
        <v>318.16787117318597</v>
      </c>
      <c r="BA913">
        <v>299.74021079911802</v>
      </c>
      <c r="BB913">
        <v>338.517458870886</v>
      </c>
      <c r="BC913">
        <v>362.159614958796</v>
      </c>
      <c r="BD913">
        <v>382.07170192786202</v>
      </c>
      <c r="BE913">
        <v>339.49351237643401</v>
      </c>
      <c r="BF913">
        <v>300.998368866774</v>
      </c>
      <c r="BG913">
        <v>298.617404431164</v>
      </c>
      <c r="BH913">
        <v>331.061184496968</v>
      </c>
      <c r="BI913">
        <v>349.745957402003</v>
      </c>
      <c r="BJ913">
        <v>351.19956734651402</v>
      </c>
      <c r="BK913">
        <v>341.70369611560801</v>
      </c>
      <c r="BL913">
        <v>305.65370729533601</v>
      </c>
      <c r="BM913">
        <v>293.78839310723998</v>
      </c>
      <c r="BN913">
        <v>280.238861412463</v>
      </c>
      <c r="BO913">
        <v>288.698613000352</v>
      </c>
      <c r="BP913">
        <v>298.41203218197302</v>
      </c>
      <c r="BQ913">
        <v>287.09244713002602</v>
      </c>
      <c r="BR913">
        <v>288.46946383045002</v>
      </c>
      <c r="BS913">
        <v>285.147620969927</v>
      </c>
      <c r="BT913">
        <v>275.40190917942698</v>
      </c>
      <c r="BU913">
        <v>269.310405130476</v>
      </c>
      <c r="BV913">
        <v>265.21778904978498</v>
      </c>
      <c r="BW913">
        <v>266.065116636737</v>
      </c>
      <c r="BX913">
        <v>266.22826629823999</v>
      </c>
      <c r="BY913">
        <v>272.27149705566802</v>
      </c>
      <c r="BZ913">
        <v>269.88480038031702</v>
      </c>
      <c r="CA913">
        <v>266.67171605764798</v>
      </c>
      <c r="CB913">
        <v>266.51333632408603</v>
      </c>
      <c r="CC913">
        <v>272.34634842915398</v>
      </c>
      <c r="CD913">
        <v>267.565392223976</v>
      </c>
      <c r="CE913">
        <v>271.20575681816803</v>
      </c>
      <c r="CF913">
        <v>272.32671913306598</v>
      </c>
      <c r="CG913">
        <v>267.29870114119598</v>
      </c>
      <c r="CH913">
        <v>273.71507755719801</v>
      </c>
      <c r="CI913">
        <v>262.676502917346</v>
      </c>
      <c r="CJ913">
        <v>268.21460459368598</v>
      </c>
      <c r="CK913">
        <v>271.75231947363</v>
      </c>
      <c r="CL913">
        <v>262.71741932599201</v>
      </c>
      <c r="CM913">
        <v>264.20639955520898</v>
      </c>
      <c r="CN913">
        <v>269.62985710426301</v>
      </c>
      <c r="CO913">
        <v>274.10728319339103</v>
      </c>
      <c r="CP913">
        <v>273.69950630785098</v>
      </c>
      <c r="CQ913">
        <v>266.14934477471797</v>
      </c>
      <c r="CR913">
        <v>259.97105965363698</v>
      </c>
      <c r="CS913">
        <v>271.52432671527299</v>
      </c>
      <c r="CT913">
        <v>272.89048808181798</v>
      </c>
      <c r="CU913">
        <v>283.613691292189</v>
      </c>
      <c r="CV913">
        <v>271.83520892103598</v>
      </c>
      <c r="CW913">
        <v>274.91270217146001</v>
      </c>
      <c r="CX913">
        <v>283.320493925177</v>
      </c>
      <c r="CY913">
        <v>276.396420820012</v>
      </c>
      <c r="CZ913">
        <v>285.37187679783602</v>
      </c>
      <c r="DA913">
        <v>274.91761246499198</v>
      </c>
      <c r="DB913">
        <v>271.71555830351701</v>
      </c>
      <c r="DC913">
        <v>284.85227298396097</v>
      </c>
      <c r="DD913">
        <v>277.98093017493397</v>
      </c>
      <c r="DE913">
        <v>271.58073539245697</v>
      </c>
      <c r="DF913">
        <v>276.50617853757899</v>
      </c>
      <c r="DG913">
        <v>278.80326472377101</v>
      </c>
      <c r="DH913">
        <v>273.00872833575198</v>
      </c>
    </row>
    <row r="914" spans="1:112" x14ac:dyDescent="0.25">
      <c r="A914">
        <v>219.172229639519</v>
      </c>
      <c r="B914">
        <v>276.65536645386197</v>
      </c>
      <c r="C914">
        <v>278.79917810866903</v>
      </c>
      <c r="D914">
        <v>276.287101105788</v>
      </c>
      <c r="E914">
        <v>274.84004506461298</v>
      </c>
      <c r="F914">
        <v>274.22581428317199</v>
      </c>
      <c r="G914">
        <v>277.24904942370699</v>
      </c>
      <c r="H914">
        <v>280.99688212522102</v>
      </c>
      <c r="I914">
        <v>270.59943757292598</v>
      </c>
      <c r="J914">
        <v>269.62700226376398</v>
      </c>
      <c r="K914">
        <v>274.64254696114</v>
      </c>
      <c r="L914">
        <v>272.458594638313</v>
      </c>
      <c r="M914">
        <v>271.10927166533099</v>
      </c>
      <c r="N914">
        <v>273.63521805551397</v>
      </c>
      <c r="O914">
        <v>273.56511117627599</v>
      </c>
      <c r="P914">
        <v>278.49420405518998</v>
      </c>
      <c r="Q914">
        <v>268.71256338686999</v>
      </c>
      <c r="R914">
        <v>274.87537959724898</v>
      </c>
      <c r="S914">
        <v>266.34747555508699</v>
      </c>
      <c r="T914">
        <v>260.75624703709599</v>
      </c>
      <c r="U914">
        <v>271.86255141239798</v>
      </c>
      <c r="V914">
        <v>267.31666473762601</v>
      </c>
      <c r="W914">
        <v>267.61925778307602</v>
      </c>
      <c r="X914">
        <v>274.01626398439203</v>
      </c>
      <c r="Y914">
        <v>264.301424150142</v>
      </c>
      <c r="Z914">
        <v>265.233131637746</v>
      </c>
      <c r="AA914">
        <v>269.00653113817901</v>
      </c>
      <c r="AB914">
        <v>266.05504712974698</v>
      </c>
      <c r="AC914">
        <v>267.111640611761</v>
      </c>
      <c r="AD914">
        <v>263.27199039457997</v>
      </c>
      <c r="AE914">
        <v>273.503464536141</v>
      </c>
      <c r="AF914">
        <v>264.558034723704</v>
      </c>
      <c r="AG914">
        <v>269.42350851782498</v>
      </c>
      <c r="AH914">
        <v>264.886698533659</v>
      </c>
      <c r="AI914">
        <v>272.08063892719599</v>
      </c>
      <c r="AJ914">
        <v>265.134407376723</v>
      </c>
      <c r="AK914">
        <v>270.726902035904</v>
      </c>
      <c r="AL914">
        <v>264.29405752702201</v>
      </c>
      <c r="AM914">
        <v>269.19591759194799</v>
      </c>
      <c r="AN914">
        <v>272.03520368479099</v>
      </c>
      <c r="AO914">
        <v>283.54935179546902</v>
      </c>
      <c r="AP914">
        <v>296.79531323741298</v>
      </c>
      <c r="AQ914">
        <v>296.95775233508698</v>
      </c>
      <c r="AR914">
        <v>290.27733797321901</v>
      </c>
      <c r="AS914">
        <v>298.662997328431</v>
      </c>
      <c r="AT914">
        <v>297.85936467621502</v>
      </c>
      <c r="AU914">
        <v>304.85303281144502</v>
      </c>
      <c r="AV914">
        <v>299.55107270623301</v>
      </c>
      <c r="AW914">
        <v>323.35831813065403</v>
      </c>
      <c r="AX914">
        <v>319.28289566575597</v>
      </c>
      <c r="AY914">
        <v>316.17067113007897</v>
      </c>
      <c r="AZ914">
        <v>320.41695540679501</v>
      </c>
      <c r="BA914">
        <v>302.57110110172999</v>
      </c>
      <c r="BB914">
        <v>340.73289031535103</v>
      </c>
      <c r="BC914">
        <v>360.85774846441399</v>
      </c>
      <c r="BD914">
        <v>381.27669473306401</v>
      </c>
      <c r="BE914">
        <v>339.98832979302199</v>
      </c>
      <c r="BF914">
        <v>300.79134013463801</v>
      </c>
      <c r="BG914">
        <v>300.17925779146299</v>
      </c>
      <c r="BH914">
        <v>328.07816356002701</v>
      </c>
      <c r="BI914">
        <v>349.36083145043898</v>
      </c>
      <c r="BJ914">
        <v>352.07678914239398</v>
      </c>
      <c r="BK914">
        <v>342.64493342499401</v>
      </c>
      <c r="BL914">
        <v>303.22214114742098</v>
      </c>
      <c r="BM914">
        <v>293.392335992413</v>
      </c>
      <c r="BN914">
        <v>280.589662975034</v>
      </c>
      <c r="BO914">
        <v>288.45668593058599</v>
      </c>
      <c r="BP914">
        <v>301.88443397749597</v>
      </c>
      <c r="BQ914">
        <v>283.17968582974299</v>
      </c>
      <c r="BR914">
        <v>290.81843985396398</v>
      </c>
      <c r="BS914">
        <v>287.74375151564499</v>
      </c>
      <c r="BT914">
        <v>278.86013430013799</v>
      </c>
      <c r="BU914">
        <v>266.07723870082702</v>
      </c>
      <c r="BV914">
        <v>267.47713939678601</v>
      </c>
      <c r="BW914">
        <v>267.068060933048</v>
      </c>
      <c r="BX914">
        <v>267.976497929912</v>
      </c>
      <c r="BY914">
        <v>273.44291093494002</v>
      </c>
      <c r="BZ914">
        <v>270.93330102592398</v>
      </c>
      <c r="CA914">
        <v>267.94034506037701</v>
      </c>
      <c r="CB914">
        <v>266.10664746155101</v>
      </c>
      <c r="CC914">
        <v>273.17318185214401</v>
      </c>
      <c r="CD914">
        <v>269.77751839522602</v>
      </c>
      <c r="CE914">
        <v>270.66780404892103</v>
      </c>
      <c r="CF914">
        <v>271.97241653568398</v>
      </c>
      <c r="CG914">
        <v>268.22648745818702</v>
      </c>
      <c r="CH914">
        <v>273.23500018975602</v>
      </c>
      <c r="CI914">
        <v>262.38715079668901</v>
      </c>
      <c r="CJ914">
        <v>267.90903504235598</v>
      </c>
      <c r="CK914">
        <v>270.21706732345598</v>
      </c>
      <c r="CL914">
        <v>263.30163848554099</v>
      </c>
      <c r="CM914">
        <v>265.17174601383698</v>
      </c>
      <c r="CN914">
        <v>270.87721393003898</v>
      </c>
      <c r="CO914">
        <v>273.046315925145</v>
      </c>
      <c r="CP914">
        <v>273.08789859151102</v>
      </c>
      <c r="CQ914">
        <v>262.94970280969699</v>
      </c>
      <c r="CR914">
        <v>259.56105417607699</v>
      </c>
      <c r="CS914">
        <v>270.91264812217702</v>
      </c>
      <c r="CT914">
        <v>274.712455595932</v>
      </c>
      <c r="CU914">
        <v>282.21033481478997</v>
      </c>
      <c r="CV914">
        <v>273.55661563827601</v>
      </c>
      <c r="CW914">
        <v>275.40248144690997</v>
      </c>
      <c r="CX914">
        <v>283.24533892604899</v>
      </c>
      <c r="CY914">
        <v>272.43871030191002</v>
      </c>
      <c r="CZ914">
        <v>283.66778930864098</v>
      </c>
      <c r="DA914">
        <v>276.73911787959503</v>
      </c>
      <c r="DB914">
        <v>272.542986026373</v>
      </c>
      <c r="DC914">
        <v>284.695516021088</v>
      </c>
      <c r="DD914">
        <v>279.28646202510998</v>
      </c>
      <c r="DE914">
        <v>269.58481466507999</v>
      </c>
      <c r="DF914">
        <v>273.95148435404502</v>
      </c>
      <c r="DG914">
        <v>276.85192013396198</v>
      </c>
      <c r="DH914">
        <v>275.37528482755101</v>
      </c>
    </row>
    <row r="915" spans="1:112" x14ac:dyDescent="0.25">
      <c r="A915">
        <v>219.41255006675499</v>
      </c>
      <c r="B915">
        <v>278.10742350987101</v>
      </c>
      <c r="C915">
        <v>278.94373353507399</v>
      </c>
      <c r="D915">
        <v>276.31277726150302</v>
      </c>
      <c r="E915">
        <v>275.65467563660002</v>
      </c>
      <c r="F915">
        <v>277.45518358801701</v>
      </c>
      <c r="G915">
        <v>276.37322715174901</v>
      </c>
      <c r="H915">
        <v>278.25023312393699</v>
      </c>
      <c r="I915">
        <v>270.00130029856098</v>
      </c>
      <c r="J915">
        <v>271.92413745539102</v>
      </c>
      <c r="K915">
        <v>270.94157732674199</v>
      </c>
      <c r="L915">
        <v>275.86940769417998</v>
      </c>
      <c r="M915">
        <v>271.443584412966</v>
      </c>
      <c r="N915">
        <v>269.860739137927</v>
      </c>
      <c r="O915">
        <v>275.80660144199499</v>
      </c>
      <c r="P915">
        <v>275.23388559148498</v>
      </c>
      <c r="Q915">
        <v>266.60329499863599</v>
      </c>
      <c r="R915">
        <v>276.695434060472</v>
      </c>
      <c r="S915">
        <v>262.92298609813099</v>
      </c>
      <c r="T915">
        <v>261.20713472370198</v>
      </c>
      <c r="U915">
        <v>268.899152696079</v>
      </c>
      <c r="V915">
        <v>266.99681306124899</v>
      </c>
      <c r="W915">
        <v>267.05701501789599</v>
      </c>
      <c r="X915">
        <v>273.88970722989802</v>
      </c>
      <c r="Y915">
        <v>266.189451438074</v>
      </c>
      <c r="Z915">
        <v>267.72617553311397</v>
      </c>
      <c r="AA915">
        <v>267.019874416493</v>
      </c>
      <c r="AB915">
        <v>265.10365895806302</v>
      </c>
      <c r="AC915">
        <v>269.53373337462398</v>
      </c>
      <c r="AD915">
        <v>261.097778837048</v>
      </c>
      <c r="AE915">
        <v>269.39942195791599</v>
      </c>
      <c r="AF915">
        <v>262.90640528817897</v>
      </c>
      <c r="AG915">
        <v>271.17872618519499</v>
      </c>
      <c r="AH915">
        <v>266.14472538994301</v>
      </c>
      <c r="AI915">
        <v>269.76995249458997</v>
      </c>
      <c r="AJ915">
        <v>264.428212980289</v>
      </c>
      <c r="AK915">
        <v>269.54264496261101</v>
      </c>
      <c r="AL915">
        <v>262.68231352594199</v>
      </c>
      <c r="AM915">
        <v>270.17709831478498</v>
      </c>
      <c r="AN915">
        <v>270.74246296655701</v>
      </c>
      <c r="AO915">
        <v>288.23388271799899</v>
      </c>
      <c r="AP915">
        <v>294.467565481588</v>
      </c>
      <c r="AQ915">
        <v>298.515428490305</v>
      </c>
      <c r="AR915">
        <v>289.78194233004302</v>
      </c>
      <c r="AS915">
        <v>298.60402631760201</v>
      </c>
      <c r="AT915">
        <v>301.11992226355602</v>
      </c>
      <c r="AU915">
        <v>303.52076179998301</v>
      </c>
      <c r="AV915">
        <v>300.76363825762098</v>
      </c>
      <c r="AW915">
        <v>321.469576900623</v>
      </c>
      <c r="AX915">
        <v>324.59697975023499</v>
      </c>
      <c r="AY915">
        <v>315.53833207201001</v>
      </c>
      <c r="AZ915">
        <v>320.83621760690301</v>
      </c>
      <c r="BA915">
        <v>307.114905812301</v>
      </c>
      <c r="BB915">
        <v>340.16990188844699</v>
      </c>
      <c r="BC915">
        <v>362.24372714882401</v>
      </c>
      <c r="BD915">
        <v>380.92855767868599</v>
      </c>
      <c r="BE915">
        <v>341.55064834257098</v>
      </c>
      <c r="BF915">
        <v>304.78669920302502</v>
      </c>
      <c r="BG915">
        <v>300.93779952747201</v>
      </c>
      <c r="BH915">
        <v>325.272154453832</v>
      </c>
      <c r="BI915">
        <v>352.21292391685699</v>
      </c>
      <c r="BJ915">
        <v>357.43527523211202</v>
      </c>
      <c r="BK915">
        <v>348.16991584736098</v>
      </c>
      <c r="BL915">
        <v>303.27319465192801</v>
      </c>
      <c r="BM915">
        <v>294.68103109176002</v>
      </c>
      <c r="BN915">
        <v>278.47390133201799</v>
      </c>
      <c r="BO915">
        <v>291.48396772003503</v>
      </c>
      <c r="BP915">
        <v>303.06638782234802</v>
      </c>
      <c r="BQ915">
        <v>284.35716844052803</v>
      </c>
      <c r="BR915">
        <v>293.36727103654198</v>
      </c>
      <c r="BS915">
        <v>284.118435872752</v>
      </c>
      <c r="BT915">
        <v>279.82264597402298</v>
      </c>
      <c r="BU915">
        <v>265.994858785215</v>
      </c>
      <c r="BV915">
        <v>270.42915745041</v>
      </c>
      <c r="BW915">
        <v>265.47787393799098</v>
      </c>
      <c r="BX915">
        <v>269.749504347048</v>
      </c>
      <c r="BY915">
        <v>275.92254018417498</v>
      </c>
      <c r="BZ915">
        <v>271.026533740812</v>
      </c>
      <c r="CA915">
        <v>266.801955582429</v>
      </c>
      <c r="CB915">
        <v>266.20711011832299</v>
      </c>
      <c r="CC915">
        <v>276.77645703642798</v>
      </c>
      <c r="CD915">
        <v>271.88151005770499</v>
      </c>
      <c r="CE915">
        <v>272.40407907436497</v>
      </c>
      <c r="CF915">
        <v>272.05802988622497</v>
      </c>
      <c r="CG915">
        <v>271.46610573729299</v>
      </c>
      <c r="CH915">
        <v>275.23125743768799</v>
      </c>
      <c r="CI915">
        <v>262.91266753276602</v>
      </c>
      <c r="CJ915">
        <v>264.49605994025802</v>
      </c>
      <c r="CK915">
        <v>268.49116143569302</v>
      </c>
      <c r="CL915">
        <v>263.85666055900498</v>
      </c>
      <c r="CM915">
        <v>266.72327537410001</v>
      </c>
      <c r="CN915">
        <v>271.206944679522</v>
      </c>
      <c r="CO915">
        <v>274.08186731529401</v>
      </c>
      <c r="CP915">
        <v>276.02089246943899</v>
      </c>
      <c r="CQ915">
        <v>267.52363335981101</v>
      </c>
      <c r="CR915">
        <v>263.82717436626302</v>
      </c>
      <c r="CS915">
        <v>269.10159956790102</v>
      </c>
      <c r="CT915">
        <v>273.74383660549898</v>
      </c>
      <c r="CU915">
        <v>279.65103467327799</v>
      </c>
      <c r="CV915">
        <v>274.21247562517101</v>
      </c>
      <c r="CW915">
        <v>275.43566179464102</v>
      </c>
      <c r="CX915">
        <v>284.48189893449</v>
      </c>
      <c r="CY915">
        <v>270.735499367898</v>
      </c>
      <c r="CZ915">
        <v>284.16687997912402</v>
      </c>
      <c r="DA915">
        <v>276.78487100646697</v>
      </c>
      <c r="DB915">
        <v>271.47949271223001</v>
      </c>
      <c r="DC915">
        <v>288.13498483967999</v>
      </c>
      <c r="DD915">
        <v>280.48841822135</v>
      </c>
      <c r="DE915">
        <v>270.76949954473201</v>
      </c>
      <c r="DF915">
        <v>273.27738577568101</v>
      </c>
      <c r="DG915">
        <v>280.55210168678798</v>
      </c>
      <c r="DH915">
        <v>276.224929889826</v>
      </c>
    </row>
    <row r="916" spans="1:112" x14ac:dyDescent="0.25">
      <c r="A916">
        <v>219.652870493992</v>
      </c>
      <c r="B916">
        <v>281.24029259708902</v>
      </c>
      <c r="C916">
        <v>280.79986650761202</v>
      </c>
      <c r="D916">
        <v>276.08111760585899</v>
      </c>
      <c r="E916">
        <v>279.93048607697602</v>
      </c>
      <c r="F916">
        <v>276.07536934290698</v>
      </c>
      <c r="G916">
        <v>277.77617474573901</v>
      </c>
      <c r="H916">
        <v>279.10374556090898</v>
      </c>
      <c r="I916">
        <v>271.623061132283</v>
      </c>
      <c r="J916">
        <v>270.70810693385198</v>
      </c>
      <c r="K916">
        <v>269.42321523378803</v>
      </c>
      <c r="L916">
        <v>276.36378184754898</v>
      </c>
      <c r="M916">
        <v>277.08609172868398</v>
      </c>
      <c r="N916">
        <v>269.054844278622</v>
      </c>
      <c r="O916">
        <v>279.73553505345802</v>
      </c>
      <c r="P916">
        <v>277.64648034151003</v>
      </c>
      <c r="Q916">
        <v>267.16511946595301</v>
      </c>
      <c r="R916">
        <v>276.36119999840702</v>
      </c>
      <c r="S916">
        <v>263.01627274160199</v>
      </c>
      <c r="T916">
        <v>262.01111227648403</v>
      </c>
      <c r="U916">
        <v>265.414903149829</v>
      </c>
      <c r="V916">
        <v>272.344298543886</v>
      </c>
      <c r="W916">
        <v>264.44058810444199</v>
      </c>
      <c r="X916">
        <v>274.52110776338702</v>
      </c>
      <c r="Y916">
        <v>267.56530924126002</v>
      </c>
      <c r="Z916">
        <v>266.254368659357</v>
      </c>
      <c r="AA916">
        <v>267.95563022398801</v>
      </c>
      <c r="AB916">
        <v>263.56944000659001</v>
      </c>
      <c r="AC916">
        <v>272.15503239339699</v>
      </c>
      <c r="AD916">
        <v>263.92753076027702</v>
      </c>
      <c r="AE916">
        <v>267.501812008569</v>
      </c>
      <c r="AF916">
        <v>263.93744936514099</v>
      </c>
      <c r="AG916">
        <v>268.39320389716403</v>
      </c>
      <c r="AH916">
        <v>266.13548982031699</v>
      </c>
      <c r="AI916">
        <v>263.92886022562601</v>
      </c>
      <c r="AJ916">
        <v>267.57017376426199</v>
      </c>
      <c r="AK916">
        <v>271.17593992583301</v>
      </c>
      <c r="AL916">
        <v>262.81210881850302</v>
      </c>
      <c r="AM916">
        <v>272.890109412176</v>
      </c>
      <c r="AN916">
        <v>274.64403740973</v>
      </c>
      <c r="AO916">
        <v>288.80112076262202</v>
      </c>
      <c r="AP916">
        <v>291.89639017418801</v>
      </c>
      <c r="AQ916">
        <v>296.22959780361299</v>
      </c>
      <c r="AR916">
        <v>286.48185678598298</v>
      </c>
      <c r="AS916">
        <v>298.96512096933299</v>
      </c>
      <c r="AT916">
        <v>303.45450436063402</v>
      </c>
      <c r="AU916">
        <v>305.86529529090399</v>
      </c>
      <c r="AV916">
        <v>302.56514501445503</v>
      </c>
      <c r="AW916">
        <v>321.89561107812102</v>
      </c>
      <c r="AX916">
        <v>332.13419346320302</v>
      </c>
      <c r="AY916">
        <v>324.30096313481198</v>
      </c>
      <c r="AZ916">
        <v>320.18966708064698</v>
      </c>
      <c r="BA916">
        <v>309.49197594020097</v>
      </c>
      <c r="BB916">
        <v>342.99909667686302</v>
      </c>
      <c r="BC916">
        <v>365.551057258247</v>
      </c>
      <c r="BD916">
        <v>382.22750118081899</v>
      </c>
      <c r="BE916">
        <v>340.60466770545202</v>
      </c>
      <c r="BF916">
        <v>309.52169168747599</v>
      </c>
      <c r="BG916">
        <v>307.937837492634</v>
      </c>
      <c r="BH916">
        <v>323.84255257495801</v>
      </c>
      <c r="BI916">
        <v>355.56550256291598</v>
      </c>
      <c r="BJ916">
        <v>363.82723255743298</v>
      </c>
      <c r="BK916">
        <v>349.87694051893601</v>
      </c>
      <c r="BL916">
        <v>305.03720281370101</v>
      </c>
      <c r="BM916">
        <v>299.35704648626</v>
      </c>
      <c r="BN916">
        <v>279.45241561364401</v>
      </c>
      <c r="BO916">
        <v>292.36641263976401</v>
      </c>
      <c r="BP916">
        <v>304.61948857300803</v>
      </c>
      <c r="BQ916">
        <v>288.06225582475298</v>
      </c>
      <c r="BR916">
        <v>293.13288736501403</v>
      </c>
      <c r="BS916">
        <v>286.38008574935901</v>
      </c>
      <c r="BT916">
        <v>282.280832195252</v>
      </c>
      <c r="BU916">
        <v>266.10774434208298</v>
      </c>
      <c r="BV916">
        <v>273.748832235809</v>
      </c>
      <c r="BW916">
        <v>267.95528702043299</v>
      </c>
      <c r="BX916">
        <v>270.06453835542999</v>
      </c>
      <c r="BY916">
        <v>276.57735330798499</v>
      </c>
      <c r="BZ916">
        <v>269.53412507854102</v>
      </c>
      <c r="CA916">
        <v>266.198343594812</v>
      </c>
      <c r="CB916">
        <v>270.607199735243</v>
      </c>
      <c r="CC916">
        <v>274.62881422226701</v>
      </c>
      <c r="CD916">
        <v>271.49132580406302</v>
      </c>
      <c r="CE916">
        <v>272.34081356228501</v>
      </c>
      <c r="CF916">
        <v>274.99832306941499</v>
      </c>
      <c r="CG916">
        <v>273.53320038869998</v>
      </c>
      <c r="CH916">
        <v>273.81549541172598</v>
      </c>
      <c r="CI916">
        <v>264.26827670321501</v>
      </c>
      <c r="CJ916">
        <v>264.94319115015702</v>
      </c>
      <c r="CK916">
        <v>265.52208904408002</v>
      </c>
      <c r="CL916">
        <v>264.83625171812298</v>
      </c>
      <c r="CM916">
        <v>268.03926001711102</v>
      </c>
      <c r="CN916">
        <v>271.35491283693602</v>
      </c>
      <c r="CO916">
        <v>274.97093812378</v>
      </c>
      <c r="CP916">
        <v>274.45554127804797</v>
      </c>
      <c r="CQ916">
        <v>268.89663434384801</v>
      </c>
      <c r="CR916">
        <v>266.90605083262</v>
      </c>
      <c r="CS916">
        <v>270.259607794619</v>
      </c>
      <c r="CT916">
        <v>272.26250315676202</v>
      </c>
      <c r="CU916">
        <v>276.816963740419</v>
      </c>
      <c r="CV916">
        <v>276.17207514085402</v>
      </c>
      <c r="CW916">
        <v>276.67164202509798</v>
      </c>
      <c r="CX916">
        <v>282.10206859124401</v>
      </c>
      <c r="CY916">
        <v>270.241555027461</v>
      </c>
      <c r="CZ916">
        <v>280.73742732748298</v>
      </c>
      <c r="DA916">
        <v>277.61641964503599</v>
      </c>
      <c r="DB916">
        <v>268.14163116640202</v>
      </c>
      <c r="DC916">
        <v>288.02670161839001</v>
      </c>
      <c r="DD916">
        <v>282.464209122466</v>
      </c>
      <c r="DE916">
        <v>272.01331017893</v>
      </c>
      <c r="DF916">
        <v>275.716158442101</v>
      </c>
      <c r="DG916">
        <v>283.280664474834</v>
      </c>
      <c r="DH916">
        <v>274.5916756542</v>
      </c>
    </row>
    <row r="917" spans="1:112" x14ac:dyDescent="0.25">
      <c r="A917">
        <v>219.89319092122801</v>
      </c>
      <c r="B917">
        <v>278.48931463159198</v>
      </c>
      <c r="C917">
        <v>279.84564881623299</v>
      </c>
      <c r="D917">
        <v>274.598002414245</v>
      </c>
      <c r="E917">
        <v>282.30224041118902</v>
      </c>
      <c r="F917">
        <v>275.91134356951102</v>
      </c>
      <c r="G917">
        <v>274.413094148173</v>
      </c>
      <c r="H917">
        <v>279.15623216038</v>
      </c>
      <c r="I917">
        <v>269.30162620358101</v>
      </c>
      <c r="J917">
        <v>270.53424908745399</v>
      </c>
      <c r="K917">
        <v>269.673534976844</v>
      </c>
      <c r="L917">
        <v>274.47120484484299</v>
      </c>
      <c r="M917">
        <v>277.93236345160102</v>
      </c>
      <c r="N917">
        <v>273.901303864532</v>
      </c>
      <c r="O917">
        <v>281.518123475778</v>
      </c>
      <c r="P917">
        <v>276.58138216728599</v>
      </c>
      <c r="Q917">
        <v>264.72068231150303</v>
      </c>
      <c r="R917">
        <v>274.01368196824001</v>
      </c>
      <c r="S917">
        <v>262.94412287939599</v>
      </c>
      <c r="T917">
        <v>264.839014207731</v>
      </c>
      <c r="U917">
        <v>265.12663304568298</v>
      </c>
      <c r="V917">
        <v>272.65125917897501</v>
      </c>
      <c r="W917">
        <v>265.10324233628302</v>
      </c>
      <c r="X917">
        <v>273.78178189540898</v>
      </c>
      <c r="Y917">
        <v>267.47669295003601</v>
      </c>
      <c r="Z917">
        <v>266.34511408953801</v>
      </c>
      <c r="AA917">
        <v>270.461853590987</v>
      </c>
      <c r="AB917">
        <v>263.81409889561701</v>
      </c>
      <c r="AC917">
        <v>273.83428861746</v>
      </c>
      <c r="AD917">
        <v>265.23076753042602</v>
      </c>
      <c r="AE917">
        <v>267.29671865996499</v>
      </c>
      <c r="AF917">
        <v>264.64750202786001</v>
      </c>
      <c r="AG917">
        <v>267.42736394621602</v>
      </c>
      <c r="AH917">
        <v>266.80356057968697</v>
      </c>
      <c r="AI917">
        <v>261.59261920720502</v>
      </c>
      <c r="AJ917">
        <v>268.67867351432398</v>
      </c>
      <c r="AK917">
        <v>271.62553613966799</v>
      </c>
      <c r="AL917">
        <v>265.87125851769002</v>
      </c>
      <c r="AM917">
        <v>275.61390527563702</v>
      </c>
      <c r="AN917">
        <v>277.933248403204</v>
      </c>
      <c r="AO917">
        <v>290.019578996213</v>
      </c>
      <c r="AP917">
        <v>293.23001489044202</v>
      </c>
      <c r="AQ917">
        <v>296.68936765008499</v>
      </c>
      <c r="AR917">
        <v>287.38938506038897</v>
      </c>
      <c r="AS917">
        <v>298.42280496141501</v>
      </c>
      <c r="AT917">
        <v>303.95338923411902</v>
      </c>
      <c r="AU917">
        <v>307.22156455154999</v>
      </c>
      <c r="AV917">
        <v>307.52896111432</v>
      </c>
      <c r="AW917">
        <v>324.640262263647</v>
      </c>
      <c r="AX917">
        <v>336.35771171695001</v>
      </c>
      <c r="AY917">
        <v>326.68769518414803</v>
      </c>
      <c r="AZ917">
        <v>320.77071111682898</v>
      </c>
      <c r="BA917">
        <v>311.01573012885802</v>
      </c>
      <c r="BB917">
        <v>340.55732800909499</v>
      </c>
      <c r="BC917">
        <v>365.16091822517001</v>
      </c>
      <c r="BD917">
        <v>379.68147454092502</v>
      </c>
      <c r="BE917">
        <v>338.08098296199501</v>
      </c>
      <c r="BF917">
        <v>308.830365569376</v>
      </c>
      <c r="BG917">
        <v>307.93713997160501</v>
      </c>
      <c r="BH917">
        <v>325.03082965193602</v>
      </c>
      <c r="BI917">
        <v>358.95747461335202</v>
      </c>
      <c r="BJ917">
        <v>369.32119437025699</v>
      </c>
      <c r="BK917">
        <v>351.68760451965198</v>
      </c>
      <c r="BL917">
        <v>307.38973011226398</v>
      </c>
      <c r="BM917">
        <v>296.92551041718298</v>
      </c>
      <c r="BN917">
        <v>279.47513282881602</v>
      </c>
      <c r="BO917">
        <v>291.35932381452</v>
      </c>
      <c r="BP917">
        <v>305.35352077820801</v>
      </c>
      <c r="BQ917">
        <v>290.61047876096598</v>
      </c>
      <c r="BR917">
        <v>295.30096632661599</v>
      </c>
      <c r="BS917">
        <v>287.669488699684</v>
      </c>
      <c r="BT917">
        <v>284.80268692161599</v>
      </c>
      <c r="BU917">
        <v>265.93587929124999</v>
      </c>
      <c r="BV917">
        <v>272.580432982096</v>
      </c>
      <c r="BW917">
        <v>266.371638979453</v>
      </c>
      <c r="BX917">
        <v>266.83342953757699</v>
      </c>
      <c r="BY917">
        <v>278.23962252208298</v>
      </c>
      <c r="BZ917">
        <v>268.48319498248702</v>
      </c>
      <c r="CA917">
        <v>263.78989270045099</v>
      </c>
      <c r="CB917">
        <v>275.55214674658998</v>
      </c>
      <c r="CC917">
        <v>275.73866745153299</v>
      </c>
      <c r="CD917">
        <v>272.63716504715302</v>
      </c>
      <c r="CE917">
        <v>269.90728286558601</v>
      </c>
      <c r="CF917">
        <v>276.98859577442897</v>
      </c>
      <c r="CG917">
        <v>274.69002188718002</v>
      </c>
      <c r="CH917">
        <v>276.05107682163299</v>
      </c>
      <c r="CI917">
        <v>265.42623513713397</v>
      </c>
      <c r="CJ917">
        <v>264.85866573591397</v>
      </c>
      <c r="CK917">
        <v>266.69459200182899</v>
      </c>
      <c r="CL917">
        <v>266.87049100223498</v>
      </c>
      <c r="CM917">
        <v>268.15231074469102</v>
      </c>
      <c r="CN917">
        <v>271.917234471131</v>
      </c>
      <c r="CO917">
        <v>272.831989783398</v>
      </c>
      <c r="CP917">
        <v>273.15176268256698</v>
      </c>
      <c r="CQ917">
        <v>269.577563980474</v>
      </c>
      <c r="CR917">
        <v>270.97263611357101</v>
      </c>
      <c r="CS917">
        <v>267.937075152977</v>
      </c>
      <c r="CT917">
        <v>272.48913022987801</v>
      </c>
      <c r="CU917">
        <v>276.94953872938902</v>
      </c>
      <c r="CV917">
        <v>280.45351393526602</v>
      </c>
      <c r="CW917">
        <v>276.68210572387102</v>
      </c>
      <c r="CX917">
        <v>281.187346210339</v>
      </c>
      <c r="CY917">
        <v>267.02624240434898</v>
      </c>
      <c r="CZ917">
        <v>283.99088122373598</v>
      </c>
      <c r="DA917">
        <v>278.00171414347199</v>
      </c>
      <c r="DB917">
        <v>266.726401280125</v>
      </c>
      <c r="DC917">
        <v>288.18508278354301</v>
      </c>
      <c r="DD917">
        <v>281.54673128377101</v>
      </c>
      <c r="DE917">
        <v>274.28598093592899</v>
      </c>
      <c r="DF917">
        <v>277.056024042964</v>
      </c>
      <c r="DG917">
        <v>284.19890500389698</v>
      </c>
      <c r="DH917">
        <v>275.95344298938801</v>
      </c>
    </row>
    <row r="918" spans="1:112" x14ac:dyDescent="0.25">
      <c r="A918">
        <v>220.133511348464</v>
      </c>
      <c r="B918">
        <v>276.03174412441399</v>
      </c>
      <c r="C918">
        <v>281.10967521037901</v>
      </c>
      <c r="D918">
        <v>274.988758787851</v>
      </c>
      <c r="E918">
        <v>280.86976284142901</v>
      </c>
      <c r="F918">
        <v>277.54242016849997</v>
      </c>
      <c r="G918">
        <v>274.955637869295</v>
      </c>
      <c r="H918">
        <v>280.84085514506199</v>
      </c>
      <c r="I918">
        <v>268.49462069195198</v>
      </c>
      <c r="J918">
        <v>272.40350186809002</v>
      </c>
      <c r="K918">
        <v>270.97213724964303</v>
      </c>
      <c r="L918">
        <v>272.439613730171</v>
      </c>
      <c r="M918">
        <v>276.92642421956202</v>
      </c>
      <c r="N918">
        <v>273.19248478505699</v>
      </c>
      <c r="O918">
        <v>278.920029332365</v>
      </c>
      <c r="P918">
        <v>273.91988043274603</v>
      </c>
      <c r="Q918">
        <v>268.99341102089397</v>
      </c>
      <c r="R918">
        <v>271.24794008687098</v>
      </c>
      <c r="S918">
        <v>260.81689727295702</v>
      </c>
      <c r="T918">
        <v>266.24289703021998</v>
      </c>
      <c r="U918">
        <v>264.94169713819201</v>
      </c>
      <c r="V918">
        <v>276.18160133575702</v>
      </c>
      <c r="W918">
        <v>265.81596476707301</v>
      </c>
      <c r="X918">
        <v>273.71706826028901</v>
      </c>
      <c r="Y918">
        <v>267.65405532242499</v>
      </c>
      <c r="Z918">
        <v>265.582595581276</v>
      </c>
      <c r="AA918">
        <v>271.51937913235901</v>
      </c>
      <c r="AB918">
        <v>263.415606619659</v>
      </c>
      <c r="AC918">
        <v>274.53616448344098</v>
      </c>
      <c r="AD918">
        <v>267.75693320030598</v>
      </c>
      <c r="AE918">
        <v>266.10707926347499</v>
      </c>
      <c r="AF918">
        <v>263.26162093707501</v>
      </c>
      <c r="AG918">
        <v>264.95492939481801</v>
      </c>
      <c r="AH918">
        <v>266.72763170508102</v>
      </c>
      <c r="AI918">
        <v>261.53417327933602</v>
      </c>
      <c r="AJ918">
        <v>272.863875457836</v>
      </c>
      <c r="AK918">
        <v>271.88473175902999</v>
      </c>
      <c r="AL918">
        <v>268.77692914579399</v>
      </c>
      <c r="AM918">
        <v>275.19126629874</v>
      </c>
      <c r="AN918">
        <v>280.36070036876498</v>
      </c>
      <c r="AO918">
        <v>291.57087662378899</v>
      </c>
      <c r="AP918">
        <v>292.11928876380301</v>
      </c>
      <c r="AQ918">
        <v>296.84798642775201</v>
      </c>
      <c r="AR918">
        <v>289.24855385438502</v>
      </c>
      <c r="AS918">
        <v>298.40689746030102</v>
      </c>
      <c r="AT918">
        <v>302.74768258887298</v>
      </c>
      <c r="AU918">
        <v>308.79470085463402</v>
      </c>
      <c r="AV918">
        <v>310.82170710450799</v>
      </c>
      <c r="AW918">
        <v>323.802781477096</v>
      </c>
      <c r="AX918">
        <v>338.994190134436</v>
      </c>
      <c r="AY918">
        <v>328.82019239971601</v>
      </c>
      <c r="AZ918">
        <v>320.72864170767701</v>
      </c>
      <c r="BA918">
        <v>311.66968216082898</v>
      </c>
      <c r="BB918">
        <v>342.24811088860298</v>
      </c>
      <c r="BC918">
        <v>364.73563396189098</v>
      </c>
      <c r="BD918">
        <v>379.83083817756199</v>
      </c>
      <c r="BE918">
        <v>339.047779524286</v>
      </c>
      <c r="BF918">
        <v>304.900361059479</v>
      </c>
      <c r="BG918">
        <v>307.627711546809</v>
      </c>
      <c r="BH918">
        <v>326.60340967176001</v>
      </c>
      <c r="BI918">
        <v>360.88839933705299</v>
      </c>
      <c r="BJ918">
        <v>372.54344491780699</v>
      </c>
      <c r="BK918">
        <v>352.72741005354402</v>
      </c>
      <c r="BL918">
        <v>307.15699395362202</v>
      </c>
      <c r="BM918">
        <v>297.27901759796799</v>
      </c>
      <c r="BN918">
        <v>280.51009007580399</v>
      </c>
      <c r="BO918">
        <v>291.45412785549303</v>
      </c>
      <c r="BP918">
        <v>308.53903068606701</v>
      </c>
      <c r="BQ918">
        <v>293.01627587941101</v>
      </c>
      <c r="BR918">
        <v>294.55106530601603</v>
      </c>
      <c r="BS918">
        <v>288.397783385266</v>
      </c>
      <c r="BT918">
        <v>283.72223847251399</v>
      </c>
      <c r="BU918">
        <v>265.11652920493998</v>
      </c>
      <c r="BV918">
        <v>271.94179088849802</v>
      </c>
      <c r="BW918">
        <v>265.21335852046298</v>
      </c>
      <c r="BX918">
        <v>264.42749590796097</v>
      </c>
      <c r="BY918">
        <v>278.29554638338601</v>
      </c>
      <c r="BZ918">
        <v>268.646614734237</v>
      </c>
      <c r="CA918">
        <v>268.02436015399502</v>
      </c>
      <c r="CB918">
        <v>274.41430226989399</v>
      </c>
      <c r="CC918">
        <v>278.00980761472101</v>
      </c>
      <c r="CD918">
        <v>273.42338347587201</v>
      </c>
      <c r="CE918">
        <v>270.73691240641102</v>
      </c>
      <c r="CF918">
        <v>279.03071924488802</v>
      </c>
      <c r="CG918">
        <v>273.10515107963698</v>
      </c>
      <c r="CH918">
        <v>276.236732241315</v>
      </c>
      <c r="CI918">
        <v>267.39041271147499</v>
      </c>
      <c r="CJ918">
        <v>266.25758719279798</v>
      </c>
      <c r="CK918">
        <v>267.550455333348</v>
      </c>
      <c r="CL918">
        <v>269.65437834869999</v>
      </c>
      <c r="CM918">
        <v>267.73989125731902</v>
      </c>
      <c r="CN918">
        <v>269.39297064440802</v>
      </c>
      <c r="CO918">
        <v>272.215460634794</v>
      </c>
      <c r="CP918">
        <v>272.74282337732302</v>
      </c>
      <c r="CQ918">
        <v>273.21310955381301</v>
      </c>
      <c r="CR918">
        <v>269.94341188878002</v>
      </c>
      <c r="CS918">
        <v>267.69766583753801</v>
      </c>
      <c r="CT918">
        <v>272.51608659188901</v>
      </c>
      <c r="CU918">
        <v>275.422427790288</v>
      </c>
      <c r="CV918">
        <v>281.08219435029901</v>
      </c>
      <c r="CW918">
        <v>275.47345808332301</v>
      </c>
      <c r="CX918">
        <v>279.52003176635998</v>
      </c>
      <c r="CY918">
        <v>267.36019596932198</v>
      </c>
      <c r="CZ918">
        <v>285.45102345713002</v>
      </c>
      <c r="DA918">
        <v>279.40808824136502</v>
      </c>
      <c r="DB918">
        <v>268.74593326223902</v>
      </c>
      <c r="DC918">
        <v>289.60414770581002</v>
      </c>
      <c r="DD918">
        <v>280.095095127528</v>
      </c>
      <c r="DE918">
        <v>273.55683063783101</v>
      </c>
      <c r="DF918">
        <v>277.56521337328201</v>
      </c>
      <c r="DG918">
        <v>282.05158570089702</v>
      </c>
      <c r="DH918">
        <v>277.46097179345702</v>
      </c>
    </row>
    <row r="919" spans="1:112" x14ac:dyDescent="0.25">
      <c r="A919">
        <v>220.37383177570001</v>
      </c>
      <c r="B919">
        <v>276.12849521889598</v>
      </c>
      <c r="C919">
        <v>282.96683985455701</v>
      </c>
      <c r="D919">
        <v>272.01212678375401</v>
      </c>
      <c r="E919">
        <v>279.99387608209298</v>
      </c>
      <c r="F919">
        <v>277.04759717378698</v>
      </c>
      <c r="G919">
        <v>275.445740880843</v>
      </c>
      <c r="H919">
        <v>281.468476442633</v>
      </c>
      <c r="I919">
        <v>270.56013493914401</v>
      </c>
      <c r="J919">
        <v>273.16252861227701</v>
      </c>
      <c r="K919">
        <v>270.49052709603501</v>
      </c>
      <c r="L919">
        <v>272.73692793546002</v>
      </c>
      <c r="M919">
        <v>277.55919406756601</v>
      </c>
      <c r="N919">
        <v>272.59068869868099</v>
      </c>
      <c r="O919">
        <v>277.86884527251601</v>
      </c>
      <c r="P919">
        <v>271.28543634330799</v>
      </c>
      <c r="Q919">
        <v>271.58448895557802</v>
      </c>
      <c r="R919">
        <v>268.22151505743199</v>
      </c>
      <c r="S919">
        <v>263.93865391905098</v>
      </c>
      <c r="T919">
        <v>264.900703404963</v>
      </c>
      <c r="U919">
        <v>268.40926292850497</v>
      </c>
      <c r="V919">
        <v>274.01678278114298</v>
      </c>
      <c r="W919">
        <v>269.852913347504</v>
      </c>
      <c r="X919">
        <v>272.87988601473802</v>
      </c>
      <c r="Y919">
        <v>271.651623603742</v>
      </c>
      <c r="Z919">
        <v>267.41079752074899</v>
      </c>
      <c r="AA919">
        <v>271.49240987621801</v>
      </c>
      <c r="AB919">
        <v>267.05191031535401</v>
      </c>
      <c r="AC919">
        <v>274.827125791534</v>
      </c>
      <c r="AD919">
        <v>265.9191567501</v>
      </c>
      <c r="AE919">
        <v>267.75170252579801</v>
      </c>
      <c r="AF919">
        <v>264.717570614267</v>
      </c>
      <c r="AG919">
        <v>270.04420688875803</v>
      </c>
      <c r="AH919">
        <v>269.68923986142602</v>
      </c>
      <c r="AI919">
        <v>259.51526728344902</v>
      </c>
      <c r="AJ919">
        <v>274.04562702487999</v>
      </c>
      <c r="AK919">
        <v>270.25844998726097</v>
      </c>
      <c r="AL919">
        <v>270.35079049610903</v>
      </c>
      <c r="AM919">
        <v>277.07528157431199</v>
      </c>
      <c r="AN919">
        <v>281.69742578725197</v>
      </c>
      <c r="AO919">
        <v>292.42216996815199</v>
      </c>
      <c r="AP919">
        <v>291.44871756963801</v>
      </c>
      <c r="AQ919">
        <v>293.98233493163099</v>
      </c>
      <c r="AR919">
        <v>287.99688783410198</v>
      </c>
      <c r="AS919">
        <v>299.02185164423901</v>
      </c>
      <c r="AT919">
        <v>301.42722806388002</v>
      </c>
      <c r="AU919">
        <v>305.37382167137002</v>
      </c>
      <c r="AV919">
        <v>313.14478444267399</v>
      </c>
      <c r="AW919">
        <v>319.38580420822097</v>
      </c>
      <c r="AX919">
        <v>346.08034646116403</v>
      </c>
      <c r="AY919">
        <v>332.73450206482801</v>
      </c>
      <c r="AZ919">
        <v>320.844978655874</v>
      </c>
      <c r="BA919">
        <v>311.066998305536</v>
      </c>
      <c r="BB919">
        <v>344.70773076174498</v>
      </c>
      <c r="BC919">
        <v>363.767908312879</v>
      </c>
      <c r="BD919">
        <v>378.45847485252199</v>
      </c>
      <c r="BE919">
        <v>338.05262973451403</v>
      </c>
      <c r="BF919">
        <v>305.304839522024</v>
      </c>
      <c r="BG919">
        <v>312.75122671043999</v>
      </c>
      <c r="BH919">
        <v>327.53779897150298</v>
      </c>
      <c r="BI919">
        <v>366.96716151449999</v>
      </c>
      <c r="BJ919">
        <v>381.37424338858301</v>
      </c>
      <c r="BK919">
        <v>358.59066933252899</v>
      </c>
      <c r="BL919">
        <v>312.476953160253</v>
      </c>
      <c r="BM919">
        <v>298.22127246151302</v>
      </c>
      <c r="BN919">
        <v>279.98298545108298</v>
      </c>
      <c r="BO919">
        <v>292.06380711828001</v>
      </c>
      <c r="BP919">
        <v>306.34012343956198</v>
      </c>
      <c r="BQ919">
        <v>294.08473655663403</v>
      </c>
      <c r="BR919">
        <v>293.60821749217303</v>
      </c>
      <c r="BS919">
        <v>288.387162226442</v>
      </c>
      <c r="BT919">
        <v>282.06250204881502</v>
      </c>
      <c r="BU919">
        <v>265.19166649503899</v>
      </c>
      <c r="BV919">
        <v>271.44633138243699</v>
      </c>
      <c r="BW919">
        <v>266.28177865425903</v>
      </c>
      <c r="BX919">
        <v>267.59332371956799</v>
      </c>
      <c r="BY919">
        <v>277.99522628081598</v>
      </c>
      <c r="BZ919">
        <v>268.75410837766401</v>
      </c>
      <c r="CA919">
        <v>271.14004361163597</v>
      </c>
      <c r="CB919">
        <v>272.56725530903799</v>
      </c>
      <c r="CC919">
        <v>274.76365757307201</v>
      </c>
      <c r="CD919">
        <v>274.37775831071502</v>
      </c>
      <c r="CE919">
        <v>269.15196868597701</v>
      </c>
      <c r="CF919">
        <v>277.73717254841398</v>
      </c>
      <c r="CG919">
        <v>275.22494568611199</v>
      </c>
      <c r="CH919">
        <v>276.12388481275502</v>
      </c>
      <c r="CI919">
        <v>271.32110818348502</v>
      </c>
      <c r="CJ919">
        <v>267.26470299411699</v>
      </c>
      <c r="CK919">
        <v>267.370472149926</v>
      </c>
      <c r="CL919">
        <v>271.18035435539599</v>
      </c>
      <c r="CM919">
        <v>267.99427841835399</v>
      </c>
      <c r="CN919">
        <v>265.15783882298001</v>
      </c>
      <c r="CO919">
        <v>270.08000395457998</v>
      </c>
      <c r="CP919">
        <v>269.23026803285001</v>
      </c>
      <c r="CQ919">
        <v>271.74800164114998</v>
      </c>
      <c r="CR919">
        <v>269.76507279154202</v>
      </c>
      <c r="CS919">
        <v>269.29953296834401</v>
      </c>
      <c r="CT919">
        <v>272.487908369514</v>
      </c>
      <c r="CU919">
        <v>275.32056222955998</v>
      </c>
      <c r="CV919">
        <v>280.48371427150698</v>
      </c>
      <c r="CW919">
        <v>275.34080169594199</v>
      </c>
      <c r="CX919">
        <v>275.03486548185498</v>
      </c>
      <c r="CY919">
        <v>270.30712532931699</v>
      </c>
      <c r="CZ919">
        <v>287.61676744875098</v>
      </c>
      <c r="DA919">
        <v>281.00936786354902</v>
      </c>
      <c r="DB919">
        <v>271.81049444433103</v>
      </c>
      <c r="DC919">
        <v>287.10649238815398</v>
      </c>
      <c r="DD919">
        <v>279.84147194600098</v>
      </c>
      <c r="DE919">
        <v>274.847922417071</v>
      </c>
      <c r="DF919">
        <v>279.305131700348</v>
      </c>
      <c r="DG919">
        <v>278.60280529977899</v>
      </c>
      <c r="DH919">
        <v>276.930790138921</v>
      </c>
    </row>
    <row r="920" spans="1:112" x14ac:dyDescent="0.25">
      <c r="A920">
        <v>220.61415220293699</v>
      </c>
      <c r="B920">
        <v>276.570880165039</v>
      </c>
      <c r="C920">
        <v>283.40266351768003</v>
      </c>
      <c r="D920">
        <v>272.03671261923898</v>
      </c>
      <c r="E920">
        <v>280.07265252398298</v>
      </c>
      <c r="F920">
        <v>276.06790747652599</v>
      </c>
      <c r="G920">
        <v>277.36965920500103</v>
      </c>
      <c r="H920">
        <v>280.88551883011502</v>
      </c>
      <c r="I920">
        <v>268.17831968023501</v>
      </c>
      <c r="J920">
        <v>274.34491777423699</v>
      </c>
      <c r="K920">
        <v>270.18600573796903</v>
      </c>
      <c r="L920">
        <v>274.40334350444698</v>
      </c>
      <c r="M920">
        <v>277.44288010455898</v>
      </c>
      <c r="N920">
        <v>271.30981975276802</v>
      </c>
      <c r="O920">
        <v>276.27233836521901</v>
      </c>
      <c r="P920">
        <v>274.13020851705699</v>
      </c>
      <c r="Q920">
        <v>272.799991362404</v>
      </c>
      <c r="R920">
        <v>267.23201766176101</v>
      </c>
      <c r="S920">
        <v>265.984249065509</v>
      </c>
      <c r="T920">
        <v>264.13217242868598</v>
      </c>
      <c r="U920">
        <v>269.06203326203899</v>
      </c>
      <c r="V920">
        <v>274.60905158658699</v>
      </c>
      <c r="W920">
        <v>272.04865606052499</v>
      </c>
      <c r="X920">
        <v>272.96287507169097</v>
      </c>
      <c r="Y920">
        <v>273.156661069866</v>
      </c>
      <c r="Z920">
        <v>269.33625194661698</v>
      </c>
      <c r="AA920">
        <v>273.45387312546598</v>
      </c>
      <c r="AB920">
        <v>270.49510716726297</v>
      </c>
      <c r="AC920">
        <v>276.25948782398399</v>
      </c>
      <c r="AD920">
        <v>265.31721728858997</v>
      </c>
      <c r="AE920">
        <v>268.04798338836702</v>
      </c>
      <c r="AF920">
        <v>266.76029210213397</v>
      </c>
      <c r="AG920">
        <v>270.91510774017598</v>
      </c>
      <c r="AH920">
        <v>271.79905829144201</v>
      </c>
      <c r="AI920">
        <v>260.11724950804302</v>
      </c>
      <c r="AJ920">
        <v>273.44748867473101</v>
      </c>
      <c r="AK920">
        <v>270.51497723971602</v>
      </c>
      <c r="AL920">
        <v>270.87035992891703</v>
      </c>
      <c r="AM920">
        <v>276.24080708742298</v>
      </c>
      <c r="AN920">
        <v>282.989953634112</v>
      </c>
      <c r="AO920">
        <v>290.77121472068598</v>
      </c>
      <c r="AP920">
        <v>290.807391215118</v>
      </c>
      <c r="AQ920">
        <v>294.963643919687</v>
      </c>
      <c r="AR920">
        <v>288.02590859105499</v>
      </c>
      <c r="AS920">
        <v>302.39795965035398</v>
      </c>
      <c r="AT920">
        <v>299.66950320863702</v>
      </c>
      <c r="AU920">
        <v>305.03555538108901</v>
      </c>
      <c r="AV920">
        <v>313.574313846856</v>
      </c>
      <c r="AW920">
        <v>320.70798917947002</v>
      </c>
      <c r="AX920">
        <v>349.02826024643798</v>
      </c>
      <c r="AY920">
        <v>335.75487768835899</v>
      </c>
      <c r="AZ920">
        <v>321.32190443281797</v>
      </c>
      <c r="BA920">
        <v>314.95706411138298</v>
      </c>
      <c r="BB920">
        <v>347.77361781310702</v>
      </c>
      <c r="BC920">
        <v>368.03963492919098</v>
      </c>
      <c r="BD920">
        <v>375.85236699233798</v>
      </c>
      <c r="BE920">
        <v>338.61658383273601</v>
      </c>
      <c r="BF920">
        <v>305.04137561327099</v>
      </c>
      <c r="BG920">
        <v>313.85153423691401</v>
      </c>
      <c r="BH920">
        <v>329.41823453228</v>
      </c>
      <c r="BI920">
        <v>371.55458180894902</v>
      </c>
      <c r="BJ920">
        <v>389.29241854593499</v>
      </c>
      <c r="BK920">
        <v>361.24723579686997</v>
      </c>
      <c r="BL920">
        <v>315.92923187720902</v>
      </c>
      <c r="BM920">
        <v>297.97205945904398</v>
      </c>
      <c r="BN920">
        <v>280.527160389198</v>
      </c>
      <c r="BO920">
        <v>294.18505753264901</v>
      </c>
      <c r="BP920">
        <v>305.04537313015197</v>
      </c>
      <c r="BQ920">
        <v>298.069619926494</v>
      </c>
      <c r="BR920">
        <v>293.48343166441202</v>
      </c>
      <c r="BS920">
        <v>289.33344040427397</v>
      </c>
      <c r="BT920">
        <v>283.36035750734601</v>
      </c>
      <c r="BU920">
        <v>266.988776933265</v>
      </c>
      <c r="BV920">
        <v>274.20730066354798</v>
      </c>
      <c r="BW920">
        <v>268.00716057962097</v>
      </c>
      <c r="BX920">
        <v>269.35954732311001</v>
      </c>
      <c r="BY920">
        <v>277.947522983071</v>
      </c>
      <c r="BZ920">
        <v>268.54490276693798</v>
      </c>
      <c r="CA920">
        <v>271.25942175317198</v>
      </c>
      <c r="CB920">
        <v>270.52420970591299</v>
      </c>
      <c r="CC920">
        <v>270.67651271273701</v>
      </c>
      <c r="CD920">
        <v>272.34570845509199</v>
      </c>
      <c r="CE920">
        <v>268.69031985324801</v>
      </c>
      <c r="CF920">
        <v>275.47353384385002</v>
      </c>
      <c r="CG920">
        <v>276.14795005691599</v>
      </c>
      <c r="CH920">
        <v>273.53260576459201</v>
      </c>
      <c r="CI920">
        <v>274.60633835936301</v>
      </c>
      <c r="CJ920">
        <v>269.88005221782299</v>
      </c>
      <c r="CK920">
        <v>268.38222140617899</v>
      </c>
      <c r="CL920">
        <v>272.66640586034401</v>
      </c>
      <c r="CM920">
        <v>270.96144860142198</v>
      </c>
      <c r="CN920">
        <v>266.58974784422202</v>
      </c>
      <c r="CO920">
        <v>269.538106714447</v>
      </c>
      <c r="CP920">
        <v>269.36901206742999</v>
      </c>
      <c r="CQ920">
        <v>272.814262642009</v>
      </c>
      <c r="CR920">
        <v>268.19791295414399</v>
      </c>
      <c r="CS920">
        <v>270.200244126283</v>
      </c>
      <c r="CT920">
        <v>270.55203154827501</v>
      </c>
      <c r="CU920">
        <v>275.07631413235401</v>
      </c>
      <c r="CV920">
        <v>282.28120590414602</v>
      </c>
      <c r="CW920">
        <v>277.19922745745401</v>
      </c>
      <c r="CX920">
        <v>275.927119474525</v>
      </c>
      <c r="CY920">
        <v>274.71786946073502</v>
      </c>
      <c r="CZ920">
        <v>287.748218179167</v>
      </c>
      <c r="DA920">
        <v>283.76553409432802</v>
      </c>
      <c r="DB920">
        <v>274.74084882653398</v>
      </c>
      <c r="DC920">
        <v>284.32118507108498</v>
      </c>
      <c r="DD920">
        <v>282.166165197591</v>
      </c>
      <c r="DE920">
        <v>276.15848037185998</v>
      </c>
      <c r="DF920">
        <v>280.50615198370099</v>
      </c>
      <c r="DG920">
        <v>276.73319449649102</v>
      </c>
      <c r="DH920">
        <v>278.21865013826999</v>
      </c>
    </row>
    <row r="921" spans="1:112" x14ac:dyDescent="0.25">
      <c r="A921">
        <v>220.85447263017301</v>
      </c>
      <c r="B921">
        <v>277.71464190300799</v>
      </c>
      <c r="C921">
        <v>283.62136674195602</v>
      </c>
      <c r="D921">
        <v>271.150815303125</v>
      </c>
      <c r="E921">
        <v>278.23507631546602</v>
      </c>
      <c r="F921">
        <v>277.30494116891902</v>
      </c>
      <c r="G921">
        <v>277.92016226624997</v>
      </c>
      <c r="H921">
        <v>282.42220856574198</v>
      </c>
      <c r="I921">
        <v>269.97225351898697</v>
      </c>
      <c r="J921">
        <v>272.799930348283</v>
      </c>
      <c r="K921">
        <v>270.096616299169</v>
      </c>
      <c r="L921">
        <v>275.08013836845203</v>
      </c>
      <c r="M921">
        <v>276.01038104544</v>
      </c>
      <c r="N921">
        <v>272.24163667203698</v>
      </c>
      <c r="O921">
        <v>276.271838599528</v>
      </c>
      <c r="P921">
        <v>274.15390507219797</v>
      </c>
      <c r="Q921">
        <v>272.02836116409401</v>
      </c>
      <c r="R921">
        <v>266.88050451158301</v>
      </c>
      <c r="S921">
        <v>264.89816626643</v>
      </c>
      <c r="T921">
        <v>263.59328876124101</v>
      </c>
      <c r="U921">
        <v>267.36321605752102</v>
      </c>
      <c r="V921">
        <v>276.92965497581099</v>
      </c>
      <c r="W921">
        <v>272.06419375748101</v>
      </c>
      <c r="X921">
        <v>271.85630015407003</v>
      </c>
      <c r="Y921">
        <v>274.20569144906602</v>
      </c>
      <c r="Z921">
        <v>270.88470316092997</v>
      </c>
      <c r="AA921">
        <v>273.02259954449897</v>
      </c>
      <c r="AB921">
        <v>270.18189755572803</v>
      </c>
      <c r="AC921">
        <v>279.134773317542</v>
      </c>
      <c r="AD921">
        <v>265.89722018608398</v>
      </c>
      <c r="AE921">
        <v>264.35382505035102</v>
      </c>
      <c r="AF921">
        <v>267.502583245869</v>
      </c>
      <c r="AG921">
        <v>269.33911360899799</v>
      </c>
      <c r="AH921">
        <v>272.30142703185902</v>
      </c>
      <c r="AI921">
        <v>265.30228182150898</v>
      </c>
      <c r="AJ921">
        <v>272.87083006262299</v>
      </c>
      <c r="AK921">
        <v>267.52487356876901</v>
      </c>
      <c r="AL921">
        <v>273.34618856191997</v>
      </c>
      <c r="AM921">
        <v>275.16689901897598</v>
      </c>
      <c r="AN921">
        <v>286.837572461543</v>
      </c>
      <c r="AO921">
        <v>293.10252608344803</v>
      </c>
      <c r="AP921">
        <v>290.52710312393299</v>
      </c>
      <c r="AQ921">
        <v>296.67993569482701</v>
      </c>
      <c r="AR921">
        <v>290.57171250293402</v>
      </c>
      <c r="AS921">
        <v>303.36858789177302</v>
      </c>
      <c r="AT921">
        <v>301.22437721735702</v>
      </c>
      <c r="AU921">
        <v>305.23465587079698</v>
      </c>
      <c r="AV921">
        <v>313.69022927765599</v>
      </c>
      <c r="AW921">
        <v>319.48049582478598</v>
      </c>
      <c r="AX921">
        <v>349.298601698808</v>
      </c>
      <c r="AY921">
        <v>338.15873807687899</v>
      </c>
      <c r="AZ921">
        <v>324.22810651672398</v>
      </c>
      <c r="BA921">
        <v>318.490609451399</v>
      </c>
      <c r="BB921">
        <v>346.11916415813801</v>
      </c>
      <c r="BC921">
        <v>371.22113002725303</v>
      </c>
      <c r="BD921">
        <v>378.07694440335598</v>
      </c>
      <c r="BE921">
        <v>340.68623328457397</v>
      </c>
      <c r="BF921">
        <v>305.04105056515999</v>
      </c>
      <c r="BG921">
        <v>315.24283016601697</v>
      </c>
      <c r="BH921">
        <v>331.19188295682</v>
      </c>
      <c r="BI921">
        <v>373.40613273668299</v>
      </c>
      <c r="BJ921">
        <v>390.99011310599599</v>
      </c>
      <c r="BK921">
        <v>363.78765482415599</v>
      </c>
      <c r="BL921">
        <v>316.23840657823803</v>
      </c>
      <c r="BM921">
        <v>297.991930393308</v>
      </c>
      <c r="BN921">
        <v>280.31870500255201</v>
      </c>
      <c r="BO921">
        <v>295.16538647087498</v>
      </c>
      <c r="BP921">
        <v>305.23787208364502</v>
      </c>
      <c r="BQ921">
        <v>299.48785171867002</v>
      </c>
      <c r="BR921">
        <v>294.28881923681701</v>
      </c>
      <c r="BS921">
        <v>293.98531558310299</v>
      </c>
      <c r="BT921">
        <v>285.77571040929797</v>
      </c>
      <c r="BU921">
        <v>271.19121048241999</v>
      </c>
      <c r="BV921">
        <v>275.07702360299902</v>
      </c>
      <c r="BW921">
        <v>265.91048746265602</v>
      </c>
      <c r="BX921">
        <v>270.08090756602797</v>
      </c>
      <c r="BY921">
        <v>277.82545360918499</v>
      </c>
      <c r="BZ921">
        <v>266.110092980015</v>
      </c>
      <c r="CA921">
        <v>268.158601579341</v>
      </c>
      <c r="CB921">
        <v>271.54225010653602</v>
      </c>
      <c r="CC921">
        <v>270.43403297875</v>
      </c>
      <c r="CD921">
        <v>270.21525780977498</v>
      </c>
      <c r="CE921">
        <v>271.54829832503998</v>
      </c>
      <c r="CF921">
        <v>276.30981569868698</v>
      </c>
      <c r="CG921">
        <v>275.43022128195599</v>
      </c>
      <c r="CH921">
        <v>271.128994878215</v>
      </c>
      <c r="CI921">
        <v>277.92286356716801</v>
      </c>
      <c r="CJ921">
        <v>271.09764729695098</v>
      </c>
      <c r="CK921">
        <v>269.60810031149202</v>
      </c>
      <c r="CL921">
        <v>275.67937896918801</v>
      </c>
      <c r="CM921">
        <v>272.46450226440601</v>
      </c>
      <c r="CN921">
        <v>266.75631421662899</v>
      </c>
      <c r="CO921">
        <v>269.84905395230498</v>
      </c>
      <c r="CP921">
        <v>269.64129078524201</v>
      </c>
      <c r="CQ921">
        <v>274.33035249915503</v>
      </c>
      <c r="CR921">
        <v>268.89243886450998</v>
      </c>
      <c r="CS921">
        <v>272.20997709360199</v>
      </c>
      <c r="CT921">
        <v>269.97408377026397</v>
      </c>
      <c r="CU921">
        <v>275.040387470383</v>
      </c>
      <c r="CV921">
        <v>282.899365956069</v>
      </c>
      <c r="CW921">
        <v>278.36417972816901</v>
      </c>
      <c r="CX921">
        <v>276.64605052344399</v>
      </c>
      <c r="CY921">
        <v>275.49873856894999</v>
      </c>
      <c r="CZ921">
        <v>285.008877070305</v>
      </c>
      <c r="DA921">
        <v>282.00792220859302</v>
      </c>
      <c r="DB921">
        <v>276.10915749652401</v>
      </c>
      <c r="DC921">
        <v>284.93971038521499</v>
      </c>
      <c r="DD921">
        <v>283.76227586120001</v>
      </c>
      <c r="DE921">
        <v>280.13022711779001</v>
      </c>
      <c r="DF921">
        <v>279.49451344116301</v>
      </c>
      <c r="DG921">
        <v>274.70329603848</v>
      </c>
      <c r="DH921">
        <v>283.49492763631901</v>
      </c>
    </row>
    <row r="922" spans="1:112" x14ac:dyDescent="0.25">
      <c r="A922">
        <v>221.09479305740899</v>
      </c>
      <c r="B922">
        <v>277.52396567581599</v>
      </c>
      <c r="C922">
        <v>283.78965174814698</v>
      </c>
      <c r="D922">
        <v>270.106070356852</v>
      </c>
      <c r="E922">
        <v>282.633742373818</v>
      </c>
      <c r="F922">
        <v>280.38814777603699</v>
      </c>
      <c r="G922">
        <v>277.02787616547698</v>
      </c>
      <c r="H922">
        <v>281.825931239385</v>
      </c>
      <c r="I922">
        <v>270.573595717942</v>
      </c>
      <c r="J922">
        <v>271.33339533368797</v>
      </c>
      <c r="K922">
        <v>266.69478627949098</v>
      </c>
      <c r="L922">
        <v>273.29236391522699</v>
      </c>
      <c r="M922">
        <v>275.38631637979501</v>
      </c>
      <c r="N922">
        <v>275.28149612116999</v>
      </c>
      <c r="O922">
        <v>279.59239127652199</v>
      </c>
      <c r="P922">
        <v>274.06967854422402</v>
      </c>
      <c r="Q922">
        <v>272.51666744011101</v>
      </c>
      <c r="R922">
        <v>268.91840077427901</v>
      </c>
      <c r="S922">
        <v>265.21065559137901</v>
      </c>
      <c r="T922">
        <v>265.52638379731798</v>
      </c>
      <c r="U922">
        <v>265.84597639336801</v>
      </c>
      <c r="V922">
        <v>278.878300222066</v>
      </c>
      <c r="W922">
        <v>274.595719788005</v>
      </c>
      <c r="X922">
        <v>273.92336629336802</v>
      </c>
      <c r="Y922">
        <v>275.47664798346102</v>
      </c>
      <c r="Z922">
        <v>269.46135239114801</v>
      </c>
      <c r="AA922">
        <v>275.389360494176</v>
      </c>
      <c r="AB922">
        <v>271.25687169353898</v>
      </c>
      <c r="AC922">
        <v>282.95946168502701</v>
      </c>
      <c r="AD922">
        <v>268.09655941187299</v>
      </c>
      <c r="AE922">
        <v>264.43180699197802</v>
      </c>
      <c r="AF922">
        <v>269.80412227328401</v>
      </c>
      <c r="AG922">
        <v>267.700864393328</v>
      </c>
      <c r="AH922">
        <v>271.10928603483501</v>
      </c>
      <c r="AI922">
        <v>265.11477515154797</v>
      </c>
      <c r="AJ922">
        <v>273.772431543224</v>
      </c>
      <c r="AK922">
        <v>265.53011179917002</v>
      </c>
      <c r="AL922">
        <v>276.05873148851401</v>
      </c>
      <c r="AM922">
        <v>271.896231474584</v>
      </c>
      <c r="AN922">
        <v>292.02577173026299</v>
      </c>
      <c r="AO922">
        <v>294.54425091650802</v>
      </c>
      <c r="AP922">
        <v>292.571007555309</v>
      </c>
      <c r="AQ922">
        <v>299.60495891694598</v>
      </c>
      <c r="AR922">
        <v>295.850329077634</v>
      </c>
      <c r="AS922">
        <v>305.33428446430702</v>
      </c>
      <c r="AT922">
        <v>304.23674421295902</v>
      </c>
      <c r="AU922">
        <v>309.62134007008302</v>
      </c>
      <c r="AV922">
        <v>313.02251840431097</v>
      </c>
      <c r="AW922">
        <v>319.39866210968398</v>
      </c>
      <c r="AX922">
        <v>354.807724330756</v>
      </c>
      <c r="AY922">
        <v>342.56622718908699</v>
      </c>
      <c r="AZ922">
        <v>326.27670053299499</v>
      </c>
      <c r="BA922">
        <v>320.185645023154</v>
      </c>
      <c r="BB922">
        <v>344.980702872314</v>
      </c>
      <c r="BC922">
        <v>374.05993949658603</v>
      </c>
      <c r="BD922">
        <v>377.67961759107101</v>
      </c>
      <c r="BE922">
        <v>340.180266944886</v>
      </c>
      <c r="BF922">
        <v>305.54040795187098</v>
      </c>
      <c r="BG922">
        <v>319.018571270444</v>
      </c>
      <c r="BH922">
        <v>333.36129973800701</v>
      </c>
      <c r="BI922">
        <v>376.57750154564599</v>
      </c>
      <c r="BJ922">
        <v>393.67891875052698</v>
      </c>
      <c r="BK922">
        <v>364.82196249814803</v>
      </c>
      <c r="BL922">
        <v>316.12372747862003</v>
      </c>
      <c r="BM922">
        <v>297.290853186135</v>
      </c>
      <c r="BN922">
        <v>280.07669801422702</v>
      </c>
      <c r="BO922">
        <v>293.66179696497198</v>
      </c>
      <c r="BP922">
        <v>307.42440832147503</v>
      </c>
      <c r="BQ922">
        <v>301.92180680041997</v>
      </c>
      <c r="BR922">
        <v>290.784090062671</v>
      </c>
      <c r="BS922">
        <v>293.132748475592</v>
      </c>
      <c r="BT922">
        <v>284.25449858867103</v>
      </c>
      <c r="BU922">
        <v>275.50410923140299</v>
      </c>
      <c r="BV922">
        <v>274.337236864658</v>
      </c>
      <c r="BW922">
        <v>266.56953979446303</v>
      </c>
      <c r="BX922">
        <v>269.361769581668</v>
      </c>
      <c r="BY922">
        <v>279.51062593289402</v>
      </c>
      <c r="BZ922">
        <v>267.35977785309802</v>
      </c>
      <c r="CA922">
        <v>269.12030686155998</v>
      </c>
      <c r="CB922">
        <v>272.367457062624</v>
      </c>
      <c r="CC922">
        <v>271.89679250330499</v>
      </c>
      <c r="CD922">
        <v>269.13815111495097</v>
      </c>
      <c r="CE922">
        <v>270.968401166852</v>
      </c>
      <c r="CF922">
        <v>277.38989978005299</v>
      </c>
      <c r="CG922">
        <v>273.15134005401802</v>
      </c>
      <c r="CH922">
        <v>270.19809942866999</v>
      </c>
      <c r="CI922">
        <v>275.21563404954298</v>
      </c>
      <c r="CJ922">
        <v>273.53662680323498</v>
      </c>
      <c r="CK922">
        <v>270.682168401512</v>
      </c>
      <c r="CL922">
        <v>275.78876889333202</v>
      </c>
      <c r="CM922">
        <v>276.51742227963001</v>
      </c>
      <c r="CN922">
        <v>267.93901133844298</v>
      </c>
      <c r="CO922">
        <v>268.51626933928702</v>
      </c>
      <c r="CP922">
        <v>269.94886167458702</v>
      </c>
      <c r="CQ922">
        <v>276.30793242236501</v>
      </c>
      <c r="CR922">
        <v>266.38507424071298</v>
      </c>
      <c r="CS922">
        <v>274.71718339223901</v>
      </c>
      <c r="CT922">
        <v>265.76590467965201</v>
      </c>
      <c r="CU922">
        <v>278.24095075865699</v>
      </c>
      <c r="CV922">
        <v>285.395529874381</v>
      </c>
      <c r="CW922">
        <v>276.29715576265301</v>
      </c>
      <c r="CX922">
        <v>275.97852717657003</v>
      </c>
      <c r="CY922">
        <v>277.10388533780002</v>
      </c>
      <c r="CZ922">
        <v>286.57922100398702</v>
      </c>
      <c r="DA922">
        <v>285.48155160426199</v>
      </c>
      <c r="DB922">
        <v>276.23227021342501</v>
      </c>
      <c r="DC922">
        <v>285.58247084293498</v>
      </c>
      <c r="DD922">
        <v>280.65048818019199</v>
      </c>
      <c r="DE922">
        <v>279.99899264913199</v>
      </c>
      <c r="DF922">
        <v>279.79039473572902</v>
      </c>
      <c r="DG922">
        <v>274.15860799752602</v>
      </c>
      <c r="DH922">
        <v>283.49838198752798</v>
      </c>
    </row>
    <row r="923" spans="1:112" x14ac:dyDescent="0.25">
      <c r="A923">
        <v>221.335113484646</v>
      </c>
      <c r="B923">
        <v>273.29398596952001</v>
      </c>
      <c r="C923">
        <v>284.18784086562698</v>
      </c>
      <c r="D923">
        <v>272.19435478636899</v>
      </c>
      <c r="E923">
        <v>284.27719022638303</v>
      </c>
      <c r="F923">
        <v>281.986185873316</v>
      </c>
      <c r="G923">
        <v>276.91088343081299</v>
      </c>
      <c r="H923">
        <v>280.37913623089901</v>
      </c>
      <c r="I923">
        <v>270.51602962175298</v>
      </c>
      <c r="J923">
        <v>270.231865616226</v>
      </c>
      <c r="K923">
        <v>270.563019970011</v>
      </c>
      <c r="L923">
        <v>272.09952993245099</v>
      </c>
      <c r="M923">
        <v>274.16803424650999</v>
      </c>
      <c r="N923">
        <v>279.01813769437001</v>
      </c>
      <c r="O923">
        <v>278.22997861882101</v>
      </c>
      <c r="P923">
        <v>274.62905879072099</v>
      </c>
      <c r="Q923">
        <v>273.60567973265199</v>
      </c>
      <c r="R923">
        <v>265.63270897802499</v>
      </c>
      <c r="S923">
        <v>265.38829221790598</v>
      </c>
      <c r="T923">
        <v>268.31715785428599</v>
      </c>
      <c r="U923">
        <v>271.52606825855997</v>
      </c>
      <c r="V923">
        <v>275.81427127985398</v>
      </c>
      <c r="W923">
        <v>275.9996204368</v>
      </c>
      <c r="X923">
        <v>275.33249850646803</v>
      </c>
      <c r="Y923">
        <v>274.506015698032</v>
      </c>
      <c r="Z923">
        <v>268.33555606923801</v>
      </c>
      <c r="AA923">
        <v>278.79365838042298</v>
      </c>
      <c r="AB923">
        <v>272.901356376813</v>
      </c>
      <c r="AC923">
        <v>282.42732348332697</v>
      </c>
      <c r="AD923">
        <v>270.720501723361</v>
      </c>
      <c r="AE923">
        <v>267.30612268135701</v>
      </c>
      <c r="AF923">
        <v>273.32341338479301</v>
      </c>
      <c r="AG923">
        <v>270.62052622047599</v>
      </c>
      <c r="AH923">
        <v>268.68622823729402</v>
      </c>
      <c r="AI923">
        <v>264.72009280517801</v>
      </c>
      <c r="AJ923">
        <v>275.134129754252</v>
      </c>
      <c r="AK923">
        <v>267.42844849517502</v>
      </c>
      <c r="AL923">
        <v>277.097173344569</v>
      </c>
      <c r="AM923">
        <v>270.47307504625502</v>
      </c>
      <c r="AN923">
        <v>289.40012894781597</v>
      </c>
      <c r="AO923">
        <v>293.302438351825</v>
      </c>
      <c r="AP923">
        <v>298.36465592563502</v>
      </c>
      <c r="AQ923">
        <v>304.01414062081602</v>
      </c>
      <c r="AR923">
        <v>302.269044718712</v>
      </c>
      <c r="AS923">
        <v>305.90061747947198</v>
      </c>
      <c r="AT923">
        <v>302.80061846639302</v>
      </c>
      <c r="AU923">
        <v>312.95090287156302</v>
      </c>
      <c r="AV923">
        <v>314.20851758578402</v>
      </c>
      <c r="AW923">
        <v>323.05913781037202</v>
      </c>
      <c r="AX923">
        <v>358.44693809055502</v>
      </c>
      <c r="AY923">
        <v>348.738883819759</v>
      </c>
      <c r="AZ923">
        <v>323.95747357892498</v>
      </c>
      <c r="BA923">
        <v>321.918880476249</v>
      </c>
      <c r="BB923">
        <v>353.20294530270598</v>
      </c>
      <c r="BC923">
        <v>380.41332577681499</v>
      </c>
      <c r="BD923">
        <v>378.28307350348001</v>
      </c>
      <c r="BE923">
        <v>341.841193213537</v>
      </c>
      <c r="BF923">
        <v>306.51546412196302</v>
      </c>
      <c r="BG923">
        <v>319.56957727820497</v>
      </c>
      <c r="BH923">
        <v>340.66205083943697</v>
      </c>
      <c r="BI923">
        <v>386.64198540929999</v>
      </c>
      <c r="BJ923">
        <v>406.06066509120399</v>
      </c>
      <c r="BK923">
        <v>370.40603274780102</v>
      </c>
      <c r="BL923">
        <v>319.650962728335</v>
      </c>
      <c r="BM923">
        <v>297.01668558320699</v>
      </c>
      <c r="BN923">
        <v>282.36428967192398</v>
      </c>
      <c r="BO923">
        <v>294.97517672347402</v>
      </c>
      <c r="BP923">
        <v>307.085143520695</v>
      </c>
      <c r="BQ923">
        <v>303.58506066359598</v>
      </c>
      <c r="BR923">
        <v>291.93615885170601</v>
      </c>
      <c r="BS923">
        <v>292.24633298748898</v>
      </c>
      <c r="BT923">
        <v>281.04071536517301</v>
      </c>
      <c r="BU923">
        <v>277.15350308214602</v>
      </c>
      <c r="BV923">
        <v>277.49775910914599</v>
      </c>
      <c r="BW923">
        <v>268.24330442704701</v>
      </c>
      <c r="BX923">
        <v>271.72524590273099</v>
      </c>
      <c r="BY923">
        <v>278.95226490118699</v>
      </c>
      <c r="BZ923">
        <v>271.06278634824702</v>
      </c>
      <c r="CA923">
        <v>270.09129748394002</v>
      </c>
      <c r="CB923">
        <v>274.50989718988598</v>
      </c>
      <c r="CC923">
        <v>269.75599713812602</v>
      </c>
      <c r="CD923">
        <v>267.04918293073098</v>
      </c>
      <c r="CE923">
        <v>268.620945022039</v>
      </c>
      <c r="CF923">
        <v>275.03327759650603</v>
      </c>
      <c r="CG923">
        <v>271.53941512911001</v>
      </c>
      <c r="CH923">
        <v>271.360766409554</v>
      </c>
      <c r="CI923">
        <v>271.81326123808799</v>
      </c>
      <c r="CJ923">
        <v>275.12961951814998</v>
      </c>
      <c r="CK923">
        <v>275.73614300596199</v>
      </c>
      <c r="CL923">
        <v>274.87573908087597</v>
      </c>
      <c r="CM923">
        <v>274.16419518942001</v>
      </c>
      <c r="CN923">
        <v>266.49370241964999</v>
      </c>
      <c r="CO923">
        <v>270.18705397146101</v>
      </c>
      <c r="CP923">
        <v>268.76923472745801</v>
      </c>
      <c r="CQ923">
        <v>275.08644120424998</v>
      </c>
      <c r="CR923">
        <v>264.24163331530002</v>
      </c>
      <c r="CS923">
        <v>273.74285046583498</v>
      </c>
      <c r="CT923">
        <v>269.95609126140499</v>
      </c>
      <c r="CU923">
        <v>280.85675426911303</v>
      </c>
      <c r="CV923">
        <v>285.09058843522803</v>
      </c>
      <c r="CW923">
        <v>277.987760998954</v>
      </c>
      <c r="CX923">
        <v>272.937162730279</v>
      </c>
      <c r="CY923">
        <v>278.14604533086703</v>
      </c>
      <c r="CZ923">
        <v>288.69935803228799</v>
      </c>
      <c r="DA923">
        <v>285.26787919217702</v>
      </c>
      <c r="DB923">
        <v>279.27186945554598</v>
      </c>
      <c r="DC923">
        <v>285.18642787432799</v>
      </c>
      <c r="DD923">
        <v>279.56581119204498</v>
      </c>
      <c r="DE923">
        <v>279.38687302646201</v>
      </c>
      <c r="DF923">
        <v>280.19519126600397</v>
      </c>
      <c r="DG923">
        <v>273.98097553195402</v>
      </c>
      <c r="DH923">
        <v>285.68904520411797</v>
      </c>
    </row>
    <row r="924" spans="1:112" x14ac:dyDescent="0.25">
      <c r="A924">
        <v>221.57543391188199</v>
      </c>
      <c r="B924">
        <v>272.64748522602201</v>
      </c>
      <c r="C924">
        <v>284.93200906397499</v>
      </c>
      <c r="D924">
        <v>273.686846293158</v>
      </c>
      <c r="E924">
        <v>283.30429957884598</v>
      </c>
      <c r="F924">
        <v>281.98596519379402</v>
      </c>
      <c r="G924">
        <v>276.95852874136102</v>
      </c>
      <c r="H924">
        <v>280.816514644932</v>
      </c>
      <c r="I924">
        <v>270.64535771048298</v>
      </c>
      <c r="J924">
        <v>271.32235505019901</v>
      </c>
      <c r="K924">
        <v>270.58088779722698</v>
      </c>
      <c r="L924">
        <v>273.11192557761501</v>
      </c>
      <c r="M924">
        <v>273.83066633739401</v>
      </c>
      <c r="N924">
        <v>279.406905459521</v>
      </c>
      <c r="O924">
        <v>275.50494779135101</v>
      </c>
      <c r="P924">
        <v>273.694358166992</v>
      </c>
      <c r="Q924">
        <v>273.71792822750302</v>
      </c>
      <c r="R924">
        <v>263.85621675626902</v>
      </c>
      <c r="S924">
        <v>265.82374875494997</v>
      </c>
      <c r="T924">
        <v>268.94737317786399</v>
      </c>
      <c r="U924">
        <v>273.30826182455098</v>
      </c>
      <c r="V924">
        <v>275.69424323937301</v>
      </c>
      <c r="W924">
        <v>276.00482690325498</v>
      </c>
      <c r="X924">
        <v>275.20937998166602</v>
      </c>
      <c r="Y924">
        <v>274.92669320363302</v>
      </c>
      <c r="Z924">
        <v>269.09775560182601</v>
      </c>
      <c r="AA924">
        <v>278.408518996586</v>
      </c>
      <c r="AB924">
        <v>272.39121654864601</v>
      </c>
      <c r="AC924">
        <v>281.65286456530299</v>
      </c>
      <c r="AD924">
        <v>271.519526201556</v>
      </c>
      <c r="AE924">
        <v>269.014344593592</v>
      </c>
      <c r="AF924">
        <v>272.65530266847799</v>
      </c>
      <c r="AG924">
        <v>270.71119501956503</v>
      </c>
      <c r="AH924">
        <v>269.78728121367197</v>
      </c>
      <c r="AI924">
        <v>265.27613096694398</v>
      </c>
      <c r="AJ924">
        <v>275.95771869960498</v>
      </c>
      <c r="AK924">
        <v>266.83873169646199</v>
      </c>
      <c r="AL924">
        <v>277.94885568370103</v>
      </c>
      <c r="AM924">
        <v>271.21323294339402</v>
      </c>
      <c r="AN924">
        <v>289.039259189007</v>
      </c>
      <c r="AO924">
        <v>293.30048136351598</v>
      </c>
      <c r="AP924">
        <v>299.45320624296897</v>
      </c>
      <c r="AQ924">
        <v>305.82078708265402</v>
      </c>
      <c r="AR924">
        <v>303.19939276234101</v>
      </c>
      <c r="AS924">
        <v>305.89241013555301</v>
      </c>
      <c r="AT924">
        <v>303.779635225672</v>
      </c>
      <c r="AU924">
        <v>312.780504117948</v>
      </c>
      <c r="AV924">
        <v>314.76497535433401</v>
      </c>
      <c r="AW924">
        <v>325.42862406216199</v>
      </c>
      <c r="AX924">
        <v>357.50591732904701</v>
      </c>
      <c r="AY924">
        <v>349.29226459998</v>
      </c>
      <c r="AZ924">
        <v>323.852973240322</v>
      </c>
      <c r="BA924">
        <v>323.50664585549703</v>
      </c>
      <c r="BB924">
        <v>356.25585561709801</v>
      </c>
      <c r="BC924">
        <v>382.432085398661</v>
      </c>
      <c r="BD924">
        <v>377.57461877389699</v>
      </c>
      <c r="BE924">
        <v>342.33115267803601</v>
      </c>
      <c r="BF924">
        <v>306.559509888371</v>
      </c>
      <c r="BG924">
        <v>319.60864199421798</v>
      </c>
      <c r="BH924">
        <v>343.49881284411498</v>
      </c>
      <c r="BI924">
        <v>390.99985255487798</v>
      </c>
      <c r="BJ924">
        <v>408.46588898136503</v>
      </c>
      <c r="BK924">
        <v>372.17869666446597</v>
      </c>
      <c r="BL924">
        <v>321.57040170652903</v>
      </c>
      <c r="BM924">
        <v>297.38390717948499</v>
      </c>
      <c r="BN924">
        <v>282.00178232987702</v>
      </c>
      <c r="BO924">
        <v>295.63852534423103</v>
      </c>
      <c r="BP924">
        <v>306.35837779926698</v>
      </c>
      <c r="BQ924">
        <v>302.21724107554297</v>
      </c>
      <c r="BR924">
        <v>293.27127954743997</v>
      </c>
      <c r="BS924">
        <v>291.24136857002702</v>
      </c>
      <c r="BT924">
        <v>279.487386356976</v>
      </c>
      <c r="BU924">
        <v>277.28215314602897</v>
      </c>
      <c r="BV924">
        <v>277.977101385445</v>
      </c>
      <c r="BW924">
        <v>269.15269850000101</v>
      </c>
      <c r="BX924">
        <v>271.73673398000898</v>
      </c>
      <c r="BY924">
        <v>278.81725516901599</v>
      </c>
      <c r="BZ924">
        <v>273.80659108728298</v>
      </c>
      <c r="CA924">
        <v>270.87712591642202</v>
      </c>
      <c r="CB924">
        <v>274.32207267829602</v>
      </c>
      <c r="CC924">
        <v>269.04288603613497</v>
      </c>
      <c r="CD924">
        <v>267.68069892631502</v>
      </c>
      <c r="CE924">
        <v>267.87151423320603</v>
      </c>
      <c r="CF924">
        <v>273.80296567923199</v>
      </c>
      <c r="CG924">
        <v>270.49787427414498</v>
      </c>
      <c r="CH924">
        <v>272.74433950028299</v>
      </c>
      <c r="CI924">
        <v>271.82052660955998</v>
      </c>
      <c r="CJ924">
        <v>275.65629092338202</v>
      </c>
      <c r="CK924">
        <v>275.64062422202602</v>
      </c>
      <c r="CL924">
        <v>274.897418103218</v>
      </c>
      <c r="CM924">
        <v>273.25833906581698</v>
      </c>
      <c r="CN924">
        <v>266.09592782184097</v>
      </c>
      <c r="CO924">
        <v>271.202124316381</v>
      </c>
      <c r="CP924">
        <v>269.182116842433</v>
      </c>
      <c r="CQ924">
        <v>274.22288946679703</v>
      </c>
      <c r="CR924">
        <v>263.44385779613998</v>
      </c>
      <c r="CS924">
        <v>273.19207667742899</v>
      </c>
      <c r="CT924">
        <v>270.31562810625798</v>
      </c>
      <c r="CU924">
        <v>280.91465836100002</v>
      </c>
      <c r="CV924">
        <v>283.81590830690999</v>
      </c>
      <c r="CW924">
        <v>278.38111788503397</v>
      </c>
      <c r="CX924">
        <v>273.29253447907598</v>
      </c>
      <c r="CY924">
        <v>278.65799261507499</v>
      </c>
      <c r="CZ924">
        <v>289.814956255722</v>
      </c>
      <c r="DA924">
        <v>285.13745335106302</v>
      </c>
      <c r="DB924">
        <v>279.38814595279803</v>
      </c>
      <c r="DC924">
        <v>285.818143393333</v>
      </c>
      <c r="DD924">
        <v>279.19136268998699</v>
      </c>
      <c r="DE924">
        <v>279.49196533584501</v>
      </c>
      <c r="DF924">
        <v>279.66154028700998</v>
      </c>
      <c r="DG924">
        <v>275.34144067478201</v>
      </c>
      <c r="DH924">
        <v>286.186391278781</v>
      </c>
    </row>
    <row r="925" spans="1:112" x14ac:dyDescent="0.25">
      <c r="A925">
        <v>221.815754339118</v>
      </c>
      <c r="B925">
        <v>273.65858849805602</v>
      </c>
      <c r="C925">
        <v>282.32756744239498</v>
      </c>
      <c r="D925">
        <v>276.635149167892</v>
      </c>
      <c r="E925">
        <v>283.55167861232502</v>
      </c>
      <c r="F925">
        <v>280.66601834754101</v>
      </c>
      <c r="G925">
        <v>280.04724875605001</v>
      </c>
      <c r="H925">
        <v>279.978216842233</v>
      </c>
      <c r="I925">
        <v>272.52644923473503</v>
      </c>
      <c r="J925">
        <v>269.92552980514802</v>
      </c>
      <c r="K925">
        <v>268.85831617205099</v>
      </c>
      <c r="L925">
        <v>274.345278465788</v>
      </c>
      <c r="M925">
        <v>272.57343423280201</v>
      </c>
      <c r="N925">
        <v>279.71364594171899</v>
      </c>
      <c r="O925">
        <v>271.72895961406198</v>
      </c>
      <c r="P925">
        <v>273.76743750390602</v>
      </c>
      <c r="Q925">
        <v>273.31500280375002</v>
      </c>
      <c r="R925">
        <v>264.43277954648698</v>
      </c>
      <c r="S925">
        <v>269.50031075762797</v>
      </c>
      <c r="T925">
        <v>270.95901712204397</v>
      </c>
      <c r="U925">
        <v>273.80454748995197</v>
      </c>
      <c r="V925">
        <v>277.26149800174801</v>
      </c>
      <c r="W925">
        <v>275.07612319595597</v>
      </c>
      <c r="X925">
        <v>272.74916203233801</v>
      </c>
      <c r="Y925">
        <v>277.30079152725398</v>
      </c>
      <c r="Z925">
        <v>270.306338277973</v>
      </c>
      <c r="AA925">
        <v>276.52275276462501</v>
      </c>
      <c r="AB925">
        <v>276.72141366533202</v>
      </c>
      <c r="AC925">
        <v>278.46747334042902</v>
      </c>
      <c r="AD925">
        <v>271.39305864862803</v>
      </c>
      <c r="AE925">
        <v>269.77472659309802</v>
      </c>
      <c r="AF925">
        <v>271.62586777958899</v>
      </c>
      <c r="AG925">
        <v>272.96200336399301</v>
      </c>
      <c r="AH925">
        <v>270.35919704437202</v>
      </c>
      <c r="AI925">
        <v>267.988733893198</v>
      </c>
      <c r="AJ925">
        <v>272.86925586330898</v>
      </c>
      <c r="AK925">
        <v>266.14414001066302</v>
      </c>
      <c r="AL925">
        <v>277.71447212024799</v>
      </c>
      <c r="AM925">
        <v>268.48741848548599</v>
      </c>
      <c r="AN925">
        <v>288.679902645754</v>
      </c>
      <c r="AO925">
        <v>292.38236106547498</v>
      </c>
      <c r="AP925">
        <v>301.06724032574499</v>
      </c>
      <c r="AQ925">
        <v>306.44465499859001</v>
      </c>
      <c r="AR925">
        <v>304.43277472030701</v>
      </c>
      <c r="AS925">
        <v>306.79881371105</v>
      </c>
      <c r="AT925">
        <v>307.19649874199598</v>
      </c>
      <c r="AU925">
        <v>314.47403191423899</v>
      </c>
      <c r="AV925">
        <v>313.85762498982302</v>
      </c>
      <c r="AW925">
        <v>325.87881044536499</v>
      </c>
      <c r="AX925">
        <v>355.462655164311</v>
      </c>
      <c r="AY925">
        <v>348.24769507584</v>
      </c>
      <c r="AZ925">
        <v>325.04932748959698</v>
      </c>
      <c r="BA925">
        <v>322.591016740572</v>
      </c>
      <c r="BB925">
        <v>357.76415989045199</v>
      </c>
      <c r="BC925">
        <v>384.60847833714899</v>
      </c>
      <c r="BD925">
        <v>377.90240844780402</v>
      </c>
      <c r="BE925">
        <v>345.59459453696002</v>
      </c>
      <c r="BF925">
        <v>307.52643232216298</v>
      </c>
      <c r="BG925">
        <v>319.82730811655301</v>
      </c>
      <c r="BH925">
        <v>349.266824624241</v>
      </c>
      <c r="BI925">
        <v>392.55338497945701</v>
      </c>
      <c r="BJ925">
        <v>407.65060410924298</v>
      </c>
      <c r="BK925">
        <v>377.40919073073297</v>
      </c>
      <c r="BL925">
        <v>324.53236817144102</v>
      </c>
      <c r="BM925">
        <v>299.15134700244499</v>
      </c>
      <c r="BN925">
        <v>284.00448933657799</v>
      </c>
      <c r="BO925">
        <v>298.01311310913201</v>
      </c>
      <c r="BP925">
        <v>304.44639848308498</v>
      </c>
      <c r="BQ925">
        <v>301.98373884725203</v>
      </c>
      <c r="BR925">
        <v>292.53882186223501</v>
      </c>
      <c r="BS925">
        <v>289.99497548231699</v>
      </c>
      <c r="BT925">
        <v>279.32642039782797</v>
      </c>
      <c r="BU925">
        <v>276.39644269945501</v>
      </c>
      <c r="BV925">
        <v>275.268158477756</v>
      </c>
      <c r="BW925">
        <v>271.43804956157101</v>
      </c>
      <c r="BX925">
        <v>273.52542154896702</v>
      </c>
      <c r="BY925">
        <v>279.24827987252002</v>
      </c>
      <c r="BZ925">
        <v>277.27374532267601</v>
      </c>
      <c r="CA925">
        <v>270.70282027376697</v>
      </c>
      <c r="CB925">
        <v>271.74691082240099</v>
      </c>
      <c r="CC925">
        <v>269.01275435752899</v>
      </c>
      <c r="CD925">
        <v>268.05618937498099</v>
      </c>
      <c r="CE925">
        <v>269.39616156861399</v>
      </c>
      <c r="CF925">
        <v>271.81864407877998</v>
      </c>
      <c r="CG925">
        <v>270.42119391416901</v>
      </c>
      <c r="CH925">
        <v>271.29328220276699</v>
      </c>
      <c r="CI925">
        <v>271.80954840853002</v>
      </c>
      <c r="CJ925">
        <v>276.05409418837502</v>
      </c>
      <c r="CK925">
        <v>276.80882828699498</v>
      </c>
      <c r="CL925">
        <v>273.77555707732802</v>
      </c>
      <c r="CM925">
        <v>276.18310918096</v>
      </c>
      <c r="CN925">
        <v>268.06386753956701</v>
      </c>
      <c r="CO925">
        <v>271.67759867774299</v>
      </c>
      <c r="CP925">
        <v>271.38066314766201</v>
      </c>
      <c r="CQ925">
        <v>273.00427475175599</v>
      </c>
      <c r="CR925">
        <v>261.95784955568598</v>
      </c>
      <c r="CS925">
        <v>274.00654843217802</v>
      </c>
      <c r="CT925">
        <v>268.092510321649</v>
      </c>
      <c r="CU925">
        <v>279.01357406226401</v>
      </c>
      <c r="CV925">
        <v>282.08991298137897</v>
      </c>
      <c r="CW925">
        <v>278.35021671220198</v>
      </c>
      <c r="CX925">
        <v>272.36019176584</v>
      </c>
      <c r="CY925">
        <v>282.34033334157499</v>
      </c>
      <c r="CZ925">
        <v>288.85257919113701</v>
      </c>
      <c r="DA925">
        <v>285.36091027656801</v>
      </c>
      <c r="DB925">
        <v>279.44068184535098</v>
      </c>
      <c r="DC925">
        <v>285.59081246984601</v>
      </c>
      <c r="DD925">
        <v>280.82193620481098</v>
      </c>
      <c r="DE925">
        <v>278.95285105881999</v>
      </c>
      <c r="DF925">
        <v>281.76349007739498</v>
      </c>
      <c r="DG925">
        <v>274.31160567611198</v>
      </c>
      <c r="DH925">
        <v>288.60534140426</v>
      </c>
    </row>
    <row r="926" spans="1:112" x14ac:dyDescent="0.25">
      <c r="A926">
        <v>222.05607476635501</v>
      </c>
      <c r="B926">
        <v>274.66024183728098</v>
      </c>
      <c r="C926">
        <v>279.727914474317</v>
      </c>
      <c r="D926">
        <v>275.07142370618499</v>
      </c>
      <c r="E926">
        <v>283.42472082189698</v>
      </c>
      <c r="F926">
        <v>281.359287962829</v>
      </c>
      <c r="G926">
        <v>281.22868813903</v>
      </c>
      <c r="H926">
        <v>276.42776882359999</v>
      </c>
      <c r="I926">
        <v>275.43551263331801</v>
      </c>
      <c r="J926">
        <v>265.46712803668299</v>
      </c>
      <c r="K926">
        <v>267.17515101746602</v>
      </c>
      <c r="L926">
        <v>273.94766988720301</v>
      </c>
      <c r="M926">
        <v>268.69860199749701</v>
      </c>
      <c r="N926">
        <v>278.19504367487502</v>
      </c>
      <c r="O926">
        <v>271.784339167442</v>
      </c>
      <c r="P926">
        <v>272.121824943543</v>
      </c>
      <c r="Q926">
        <v>269.60637023425301</v>
      </c>
      <c r="R926">
        <v>264.93047541501898</v>
      </c>
      <c r="S926">
        <v>272.30851965953201</v>
      </c>
      <c r="T926">
        <v>268.45465317363801</v>
      </c>
      <c r="U926">
        <v>270.979137059994</v>
      </c>
      <c r="V926">
        <v>275.20597373657301</v>
      </c>
      <c r="W926">
        <v>269.68472805787098</v>
      </c>
      <c r="X926">
        <v>273.200595995941</v>
      </c>
      <c r="Y926">
        <v>275.85409904265202</v>
      </c>
      <c r="Z926">
        <v>271.939216975889</v>
      </c>
      <c r="AA926">
        <v>278.41758478460201</v>
      </c>
      <c r="AB926">
        <v>278.09614984330301</v>
      </c>
      <c r="AC926">
        <v>279.33577078119299</v>
      </c>
      <c r="AD926">
        <v>273.67257663924602</v>
      </c>
      <c r="AE926">
        <v>269.26978196711298</v>
      </c>
      <c r="AF926">
        <v>271.84731718487001</v>
      </c>
      <c r="AG926">
        <v>273.25324336057997</v>
      </c>
      <c r="AH926">
        <v>271.32140718265799</v>
      </c>
      <c r="AI926">
        <v>271.358411513183</v>
      </c>
      <c r="AJ926">
        <v>271.72641467317999</v>
      </c>
      <c r="AK926">
        <v>264.87453589740397</v>
      </c>
      <c r="AL926">
        <v>278.87616359661098</v>
      </c>
      <c r="AM926">
        <v>268.70755196557099</v>
      </c>
      <c r="AN926">
        <v>285.40161184568802</v>
      </c>
      <c r="AO926">
        <v>290.70238024792297</v>
      </c>
      <c r="AP926">
        <v>305.27163937885399</v>
      </c>
      <c r="AQ926">
        <v>305.95487298274901</v>
      </c>
      <c r="AR926">
        <v>304.068783453918</v>
      </c>
      <c r="AS926">
        <v>304.69756439033301</v>
      </c>
      <c r="AT926">
        <v>309.36809763051002</v>
      </c>
      <c r="AU926">
        <v>313.897514619785</v>
      </c>
      <c r="AV926">
        <v>318.287708625758</v>
      </c>
      <c r="AW926">
        <v>328.97607123076898</v>
      </c>
      <c r="AX926">
        <v>356.07277846877798</v>
      </c>
      <c r="AY926">
        <v>347.62179703941598</v>
      </c>
      <c r="AZ926">
        <v>324.47017234008302</v>
      </c>
      <c r="BA926">
        <v>320.60064353867199</v>
      </c>
      <c r="BB926">
        <v>362.57399203751203</v>
      </c>
      <c r="BC926">
        <v>386.162585271235</v>
      </c>
      <c r="BD926">
        <v>378.215845674891</v>
      </c>
      <c r="BE926">
        <v>343.23038372597102</v>
      </c>
      <c r="BF926">
        <v>312.05039723479399</v>
      </c>
      <c r="BG926">
        <v>320.65331904911898</v>
      </c>
      <c r="BH926">
        <v>358.57897009094302</v>
      </c>
      <c r="BI926">
        <v>393.99898846237801</v>
      </c>
      <c r="BJ926">
        <v>409.51391635544002</v>
      </c>
      <c r="BK926">
        <v>379.96634742663201</v>
      </c>
      <c r="BL926">
        <v>322.17985618244199</v>
      </c>
      <c r="BM926">
        <v>298.62532114074202</v>
      </c>
      <c r="BN926">
        <v>284.80538984860601</v>
      </c>
      <c r="BO926">
        <v>297.15548199207598</v>
      </c>
      <c r="BP926">
        <v>301.36300342192999</v>
      </c>
      <c r="BQ926">
        <v>306.44934136570203</v>
      </c>
      <c r="BR926">
        <v>295.56368491580702</v>
      </c>
      <c r="BS926">
        <v>291.16436595101101</v>
      </c>
      <c r="BT926">
        <v>280.76460212765397</v>
      </c>
      <c r="BU926">
        <v>279.02958610282099</v>
      </c>
      <c r="BV926">
        <v>275.431387022835</v>
      </c>
      <c r="BW926">
        <v>271.37241631071902</v>
      </c>
      <c r="BX926">
        <v>274.737306062237</v>
      </c>
      <c r="BY926">
        <v>278.074440904021</v>
      </c>
      <c r="BZ926">
        <v>277.47752490493099</v>
      </c>
      <c r="CA926">
        <v>268.292936113689</v>
      </c>
      <c r="CB926">
        <v>273.53120505692198</v>
      </c>
      <c r="CC926">
        <v>265.71974555123501</v>
      </c>
      <c r="CD926">
        <v>265.79279181912301</v>
      </c>
      <c r="CE926">
        <v>269.15453276868499</v>
      </c>
      <c r="CF926">
        <v>270.985758997407</v>
      </c>
      <c r="CG926">
        <v>269.55825040905</v>
      </c>
      <c r="CH926">
        <v>266.700084751541</v>
      </c>
      <c r="CI926">
        <v>272.56496262007698</v>
      </c>
      <c r="CJ926">
        <v>275.66632074949001</v>
      </c>
      <c r="CK926">
        <v>277.677801031679</v>
      </c>
      <c r="CL926">
        <v>268.89260456746899</v>
      </c>
      <c r="CM926">
        <v>277.27724714997998</v>
      </c>
      <c r="CN926">
        <v>270.15905908491902</v>
      </c>
      <c r="CO926">
        <v>269.709490824787</v>
      </c>
      <c r="CP926">
        <v>267.83782810260402</v>
      </c>
      <c r="CQ926">
        <v>272.05067857574397</v>
      </c>
      <c r="CR926">
        <v>263.95560520148399</v>
      </c>
      <c r="CS926">
        <v>274.99124703652097</v>
      </c>
      <c r="CT926">
        <v>266.883935810342</v>
      </c>
      <c r="CU926">
        <v>275.98042463797498</v>
      </c>
      <c r="CV926">
        <v>283.741096124818</v>
      </c>
      <c r="CW926">
        <v>279.88246401226098</v>
      </c>
      <c r="CX926">
        <v>272.89721705751799</v>
      </c>
      <c r="CY926">
        <v>282.49822303996501</v>
      </c>
      <c r="CZ926">
        <v>285.46516219479201</v>
      </c>
      <c r="DA926">
        <v>286.17175796287</v>
      </c>
      <c r="DB926">
        <v>280.39457627077098</v>
      </c>
      <c r="DC926">
        <v>286.75486329303601</v>
      </c>
      <c r="DD926">
        <v>281.09728523754001</v>
      </c>
      <c r="DE926">
        <v>280.98559071519099</v>
      </c>
      <c r="DF926">
        <v>280.90450118539201</v>
      </c>
      <c r="DG926">
        <v>276.37600874550998</v>
      </c>
      <c r="DH926">
        <v>289.17995096200502</v>
      </c>
    </row>
    <row r="927" spans="1:112" x14ac:dyDescent="0.25">
      <c r="A927">
        <v>222.296395193591</v>
      </c>
      <c r="B927">
        <v>276.62940375541399</v>
      </c>
      <c r="C927">
        <v>276.16167468053197</v>
      </c>
      <c r="D927">
        <v>275.48596181881601</v>
      </c>
      <c r="E927">
        <v>285.19358888815901</v>
      </c>
      <c r="F927">
        <v>282.50316934546498</v>
      </c>
      <c r="G927">
        <v>277.62728704862002</v>
      </c>
      <c r="H927">
        <v>275.62630275725598</v>
      </c>
      <c r="I927">
        <v>278.610110557697</v>
      </c>
      <c r="J927">
        <v>263.750590048432</v>
      </c>
      <c r="K927">
        <v>266.37898824548603</v>
      </c>
      <c r="L927">
        <v>273.30013328888998</v>
      </c>
      <c r="M927">
        <v>264.768954447662</v>
      </c>
      <c r="N927">
        <v>282.55512426606901</v>
      </c>
      <c r="O927">
        <v>270.39407996834598</v>
      </c>
      <c r="P927">
        <v>271.24653613825802</v>
      </c>
      <c r="Q927">
        <v>266.860981505452</v>
      </c>
      <c r="R927">
        <v>263.82903204755701</v>
      </c>
      <c r="S927">
        <v>272.29445293614299</v>
      </c>
      <c r="T927">
        <v>268.73943092798999</v>
      </c>
      <c r="U927">
        <v>269.15403947651998</v>
      </c>
      <c r="V927">
        <v>275.89634609907699</v>
      </c>
      <c r="W927">
        <v>266.72114735041902</v>
      </c>
      <c r="X927">
        <v>273.29687348173098</v>
      </c>
      <c r="Y927">
        <v>273.28108658167702</v>
      </c>
      <c r="Z927">
        <v>272.92135541720199</v>
      </c>
      <c r="AA927">
        <v>279.83537750626903</v>
      </c>
      <c r="AB927">
        <v>275.439750207462</v>
      </c>
      <c r="AC927">
        <v>277.63237012585898</v>
      </c>
      <c r="AD927">
        <v>277.77020379713002</v>
      </c>
      <c r="AE927">
        <v>268.90255570096201</v>
      </c>
      <c r="AF927">
        <v>273.66386638869102</v>
      </c>
      <c r="AG927">
        <v>272.48275273479499</v>
      </c>
      <c r="AH927">
        <v>270.855902126172</v>
      </c>
      <c r="AI927">
        <v>272.01304690143002</v>
      </c>
      <c r="AJ927">
        <v>275.69509977177898</v>
      </c>
      <c r="AK927">
        <v>268.654800540586</v>
      </c>
      <c r="AL927">
        <v>281.861292487757</v>
      </c>
      <c r="AM927">
        <v>272.81429801581402</v>
      </c>
      <c r="AN927">
        <v>285.97364609227998</v>
      </c>
      <c r="AO927">
        <v>293.34843857348199</v>
      </c>
      <c r="AP927">
        <v>307.77869327274101</v>
      </c>
      <c r="AQ927">
        <v>306.60588714863798</v>
      </c>
      <c r="AR927">
        <v>305.67303134243798</v>
      </c>
      <c r="AS927">
        <v>304.697975182356</v>
      </c>
      <c r="AT927">
        <v>311.71905004983103</v>
      </c>
      <c r="AU927">
        <v>316.97063945014901</v>
      </c>
      <c r="AV927">
        <v>321.39918486876098</v>
      </c>
      <c r="AW927">
        <v>334.13729828989699</v>
      </c>
      <c r="AX927">
        <v>360.74815462167697</v>
      </c>
      <c r="AY927">
        <v>349.16709163695299</v>
      </c>
      <c r="AZ927">
        <v>325.34236768084901</v>
      </c>
      <c r="BA927">
        <v>318.91738560723002</v>
      </c>
      <c r="BB927">
        <v>361.04489823033799</v>
      </c>
      <c r="BC927">
        <v>380.01541433125902</v>
      </c>
      <c r="BD927">
        <v>379.95554780402398</v>
      </c>
      <c r="BE927">
        <v>339.61174312960401</v>
      </c>
      <c r="BF927">
        <v>311.64180656892302</v>
      </c>
      <c r="BG927">
        <v>319.25679630178001</v>
      </c>
      <c r="BH927">
        <v>374.96874517688599</v>
      </c>
      <c r="BI927">
        <v>403.68318587371698</v>
      </c>
      <c r="BJ927">
        <v>412.93068403960302</v>
      </c>
      <c r="BK927">
        <v>385.80639843623402</v>
      </c>
      <c r="BL927">
        <v>322.273597714321</v>
      </c>
      <c r="BM927">
        <v>302.06290472532697</v>
      </c>
      <c r="BN927">
        <v>287.17490495419497</v>
      </c>
      <c r="BO927">
        <v>296.60546403315999</v>
      </c>
      <c r="BP927">
        <v>301.36347839212402</v>
      </c>
      <c r="BQ927">
        <v>302.57191079153898</v>
      </c>
      <c r="BR927">
        <v>299.53578612496699</v>
      </c>
      <c r="BS927">
        <v>292.13075211340202</v>
      </c>
      <c r="BT927">
        <v>282.27399757276999</v>
      </c>
      <c r="BU927">
        <v>281.29030238205502</v>
      </c>
      <c r="BV927">
        <v>273.61696750350598</v>
      </c>
      <c r="BW927">
        <v>270.45686985332799</v>
      </c>
      <c r="BX927">
        <v>273.75156233364299</v>
      </c>
      <c r="BY927">
        <v>277.94395957477701</v>
      </c>
      <c r="BZ927">
        <v>277.90165116309601</v>
      </c>
      <c r="CA927">
        <v>268.36064349597399</v>
      </c>
      <c r="CB927">
        <v>273.45678950386798</v>
      </c>
      <c r="CC927">
        <v>268.26016368868</v>
      </c>
      <c r="CD927">
        <v>267.58169306330899</v>
      </c>
      <c r="CE927">
        <v>271.01877781529299</v>
      </c>
      <c r="CF927">
        <v>271.35503558108701</v>
      </c>
      <c r="CG927">
        <v>269.24774624055499</v>
      </c>
      <c r="CH927">
        <v>266.184063114276</v>
      </c>
      <c r="CI927">
        <v>273.88575267619302</v>
      </c>
      <c r="CJ927">
        <v>274.832201688959</v>
      </c>
      <c r="CK927">
        <v>273.49414997363698</v>
      </c>
      <c r="CL927">
        <v>268.46470246764301</v>
      </c>
      <c r="CM927">
        <v>278.078698466209</v>
      </c>
      <c r="CN927">
        <v>272.77146099796897</v>
      </c>
      <c r="CO927">
        <v>268.22980051730201</v>
      </c>
      <c r="CP927">
        <v>267.68289728939902</v>
      </c>
      <c r="CQ927">
        <v>274.22145098391798</v>
      </c>
      <c r="CR927">
        <v>267.60337837642402</v>
      </c>
      <c r="CS927">
        <v>275.00857878557099</v>
      </c>
      <c r="CT927">
        <v>267.23909198911201</v>
      </c>
      <c r="CU927">
        <v>273.03041650470601</v>
      </c>
      <c r="CV927">
        <v>285.21482158905098</v>
      </c>
      <c r="CW927">
        <v>278.461632255415</v>
      </c>
      <c r="CX927">
        <v>272.43845322413301</v>
      </c>
      <c r="CY927">
        <v>279.17136631224901</v>
      </c>
      <c r="CZ927">
        <v>282.70310218518102</v>
      </c>
      <c r="DA927">
        <v>285.69973025593703</v>
      </c>
      <c r="DB927">
        <v>280.72695050584701</v>
      </c>
      <c r="DC927">
        <v>288.80550689870898</v>
      </c>
      <c r="DD927">
        <v>278.54219593782</v>
      </c>
      <c r="DE927">
        <v>280.005667763725</v>
      </c>
      <c r="DF927">
        <v>281.28692123306502</v>
      </c>
      <c r="DG927">
        <v>279.827913991998</v>
      </c>
      <c r="DH927">
        <v>290.99809571355598</v>
      </c>
    </row>
    <row r="928" spans="1:112" x14ac:dyDescent="0.25">
      <c r="A928">
        <v>222.53671562082701</v>
      </c>
      <c r="B928">
        <v>276.82460199945501</v>
      </c>
      <c r="C928">
        <v>276.23990169130502</v>
      </c>
      <c r="D928">
        <v>275.518807350477</v>
      </c>
      <c r="E928">
        <v>285.18229917134499</v>
      </c>
      <c r="F928">
        <v>282.55270402564503</v>
      </c>
      <c r="G928">
        <v>277.60533751345901</v>
      </c>
      <c r="H928">
        <v>275.64905031879198</v>
      </c>
      <c r="I928">
        <v>278.651557351397</v>
      </c>
      <c r="J928">
        <v>263.82414475130901</v>
      </c>
      <c r="K928">
        <v>266.47623623172598</v>
      </c>
      <c r="L928">
        <v>273.36972375064403</v>
      </c>
      <c r="M928">
        <v>264.68590648653702</v>
      </c>
      <c r="N928">
        <v>282.62227263008998</v>
      </c>
      <c r="O928">
        <v>270.42311972384101</v>
      </c>
      <c r="P928">
        <v>271.241847905648</v>
      </c>
      <c r="Q928">
        <v>266.85651344552099</v>
      </c>
      <c r="R928">
        <v>263.94695640477102</v>
      </c>
      <c r="S928">
        <v>272.52112301862797</v>
      </c>
      <c r="T928">
        <v>268.74143386925402</v>
      </c>
      <c r="U928">
        <v>269.152662534174</v>
      </c>
      <c r="V928">
        <v>275.88971139101</v>
      </c>
      <c r="W928">
        <v>266.45829766260499</v>
      </c>
      <c r="X928">
        <v>273.38420041939798</v>
      </c>
      <c r="Y928">
        <v>273.354828880919</v>
      </c>
      <c r="Z928">
        <v>272.97582749347202</v>
      </c>
      <c r="AA928">
        <v>279.79487222283598</v>
      </c>
      <c r="AB928">
        <v>275.49400118270103</v>
      </c>
      <c r="AC928">
        <v>277.63443281649</v>
      </c>
      <c r="AD928">
        <v>277.70750365637798</v>
      </c>
      <c r="AE928">
        <v>268.898945325559</v>
      </c>
      <c r="AF928">
        <v>273.504202176349</v>
      </c>
      <c r="AG928">
        <v>272.471990802991</v>
      </c>
      <c r="AH928">
        <v>270.88429246034201</v>
      </c>
      <c r="AI928">
        <v>271.93882634661998</v>
      </c>
      <c r="AJ928">
        <v>275.79387729424701</v>
      </c>
      <c r="AK928">
        <v>268.62280106962601</v>
      </c>
      <c r="AL928">
        <v>282.03186079374802</v>
      </c>
      <c r="AM928">
        <v>272.93706766288301</v>
      </c>
      <c r="AN928">
        <v>286.05900581253701</v>
      </c>
      <c r="AO928">
        <v>293.28274104453499</v>
      </c>
      <c r="AP928">
        <v>307.886857700267</v>
      </c>
      <c r="AQ928">
        <v>306.68045525468801</v>
      </c>
      <c r="AR928">
        <v>305.80789826331301</v>
      </c>
      <c r="AS928">
        <v>304.73618765559399</v>
      </c>
      <c r="AT928">
        <v>311.91580804509903</v>
      </c>
      <c r="AU928">
        <v>317.01641648187302</v>
      </c>
      <c r="AV928">
        <v>321.556488599771</v>
      </c>
      <c r="AW928">
        <v>334.489960807285</v>
      </c>
      <c r="AX928">
        <v>361.19594609513098</v>
      </c>
      <c r="AY928">
        <v>349.28822932159898</v>
      </c>
      <c r="AZ928">
        <v>325.61061524998399</v>
      </c>
      <c r="BA928">
        <v>318.86727818299198</v>
      </c>
      <c r="BB928">
        <v>361.50421090030397</v>
      </c>
      <c r="BC928">
        <v>380.17486129028299</v>
      </c>
      <c r="BD928">
        <v>380.31673653274697</v>
      </c>
      <c r="BE928">
        <v>339.64199992414899</v>
      </c>
      <c r="BF928">
        <v>311.63492194098097</v>
      </c>
      <c r="BG928">
        <v>319.55263519718898</v>
      </c>
      <c r="BH928">
        <v>375.30878607579899</v>
      </c>
      <c r="BI928">
        <v>404.20599790396699</v>
      </c>
      <c r="BJ928">
        <v>413.23602515616801</v>
      </c>
      <c r="BK928">
        <v>386.240970900327</v>
      </c>
      <c r="BL928">
        <v>322.414320854148</v>
      </c>
      <c r="BM928">
        <v>302.09575736041103</v>
      </c>
      <c r="BN928">
        <v>287.27288019704599</v>
      </c>
      <c r="BO928">
        <v>296.68011675132499</v>
      </c>
      <c r="BP928">
        <v>301.55051291355602</v>
      </c>
      <c r="BQ928">
        <v>302.60772473017897</v>
      </c>
      <c r="BR928">
        <v>299.48161876480799</v>
      </c>
      <c r="BS928">
        <v>291.967439490392</v>
      </c>
      <c r="BT928">
        <v>282.36759669457399</v>
      </c>
      <c r="BU928">
        <v>281.46137107513698</v>
      </c>
      <c r="BV928">
        <v>273.65686997776999</v>
      </c>
      <c r="BW928">
        <v>270.76488138761999</v>
      </c>
      <c r="BX928">
        <v>273.791595637071</v>
      </c>
      <c r="BY928">
        <v>277.95493998532697</v>
      </c>
      <c r="BZ928">
        <v>277.89153257109899</v>
      </c>
      <c r="CA928">
        <v>268.50439058181797</v>
      </c>
      <c r="CB928">
        <v>273.61378971629802</v>
      </c>
      <c r="CC928">
        <v>268.32760853439299</v>
      </c>
      <c r="CD928">
        <v>267.78994191202702</v>
      </c>
      <c r="CE928">
        <v>270.969989847649</v>
      </c>
      <c r="CF928">
        <v>271.16839641922701</v>
      </c>
      <c r="CG928">
        <v>269.24166590639902</v>
      </c>
      <c r="CH928">
        <v>266.216366124736</v>
      </c>
      <c r="CI928">
        <v>273.85376267997702</v>
      </c>
      <c r="CJ928">
        <v>274.84617096746899</v>
      </c>
      <c r="CK928">
        <v>273.40591628641101</v>
      </c>
      <c r="CL928">
        <v>268.49192027207403</v>
      </c>
      <c r="CM928">
        <v>278.16709102140402</v>
      </c>
      <c r="CN928">
        <v>272.89534098169503</v>
      </c>
      <c r="CO928">
        <v>268.14382633845099</v>
      </c>
      <c r="CP928">
        <v>267.794871924755</v>
      </c>
      <c r="CQ928">
        <v>274.14558254992102</v>
      </c>
      <c r="CR928">
        <v>267.86534981958198</v>
      </c>
      <c r="CS928">
        <v>274.94775534695998</v>
      </c>
      <c r="CT928">
        <v>267.18528329158198</v>
      </c>
      <c r="CU928">
        <v>272.98062898456601</v>
      </c>
      <c r="CV928">
        <v>285.28684141884298</v>
      </c>
      <c r="CW928">
        <v>278.37243213710701</v>
      </c>
      <c r="CX928">
        <v>272.46849556949599</v>
      </c>
      <c r="CY928">
        <v>279.23847435040699</v>
      </c>
      <c r="CZ928">
        <v>282.68071598521902</v>
      </c>
      <c r="DA928">
        <v>285.69833904184401</v>
      </c>
      <c r="DB928">
        <v>280.86876254799802</v>
      </c>
      <c r="DC928">
        <v>289.02461701559298</v>
      </c>
      <c r="DD928">
        <v>278.72814805468801</v>
      </c>
      <c r="DE928">
        <v>280.14821306671502</v>
      </c>
      <c r="DF928">
        <v>281.27379259733698</v>
      </c>
      <c r="DG928">
        <v>279.781921408306</v>
      </c>
      <c r="DH928">
        <v>291.01455819456697</v>
      </c>
    </row>
    <row r="929" spans="1:112" x14ac:dyDescent="0.25">
      <c r="A929">
        <v>222.77703604806399</v>
      </c>
      <c r="B929">
        <v>278.76304126800602</v>
      </c>
      <c r="C929">
        <v>278.679369176953</v>
      </c>
      <c r="D929">
        <v>278.169626669472</v>
      </c>
      <c r="E929">
        <v>282.55509610963202</v>
      </c>
      <c r="F929">
        <v>281.16769821246402</v>
      </c>
      <c r="G929">
        <v>280.291184040399</v>
      </c>
      <c r="H929">
        <v>275.07706174914802</v>
      </c>
      <c r="I929">
        <v>280.098136472352</v>
      </c>
      <c r="J929">
        <v>263.991497706639</v>
      </c>
      <c r="K929">
        <v>264.64334354079102</v>
      </c>
      <c r="L929">
        <v>273.21026847747902</v>
      </c>
      <c r="M929">
        <v>263.75993532679001</v>
      </c>
      <c r="N929">
        <v>283.273416243756</v>
      </c>
      <c r="O929">
        <v>271.82113970239101</v>
      </c>
      <c r="P929">
        <v>272.33459032784702</v>
      </c>
      <c r="Q929">
        <v>267.12389745513502</v>
      </c>
      <c r="R929">
        <v>265.12082099695101</v>
      </c>
      <c r="S929">
        <v>273.71993698523897</v>
      </c>
      <c r="T929">
        <v>270.13250058644098</v>
      </c>
      <c r="U929">
        <v>269.36699098447502</v>
      </c>
      <c r="V929">
        <v>277.39197150263197</v>
      </c>
      <c r="W929">
        <v>266.81400445354097</v>
      </c>
      <c r="X929">
        <v>273.52318082757199</v>
      </c>
      <c r="Y929">
        <v>272.508408165459</v>
      </c>
      <c r="Z929">
        <v>272.822822182447</v>
      </c>
      <c r="AA929">
        <v>278.88422004372302</v>
      </c>
      <c r="AB929">
        <v>273.74742810620597</v>
      </c>
      <c r="AC929">
        <v>278.035076998573</v>
      </c>
      <c r="AD929">
        <v>277.626266162067</v>
      </c>
      <c r="AE929">
        <v>271.47989359052701</v>
      </c>
      <c r="AF929">
        <v>274.58635382507498</v>
      </c>
      <c r="AG929">
        <v>273.40680538167601</v>
      </c>
      <c r="AH929">
        <v>270.75608819907399</v>
      </c>
      <c r="AI929">
        <v>270.07594023357302</v>
      </c>
      <c r="AJ929">
        <v>280.39239687778002</v>
      </c>
      <c r="AK929">
        <v>273.111697314747</v>
      </c>
      <c r="AL929">
        <v>280.94641568325898</v>
      </c>
      <c r="AM929">
        <v>274.96706508808398</v>
      </c>
      <c r="AN929">
        <v>287.66054341461501</v>
      </c>
      <c r="AO929">
        <v>293.46940066524598</v>
      </c>
      <c r="AP929">
        <v>311.91938060135402</v>
      </c>
      <c r="AQ929">
        <v>306.363916442858</v>
      </c>
      <c r="AR929">
        <v>306.21330080107998</v>
      </c>
      <c r="AS929">
        <v>305.98564622572798</v>
      </c>
      <c r="AT929">
        <v>314.70307575401102</v>
      </c>
      <c r="AU929">
        <v>317.37760054044099</v>
      </c>
      <c r="AV929">
        <v>326.30502201172698</v>
      </c>
      <c r="AW929">
        <v>336.75965350317699</v>
      </c>
      <c r="AX929">
        <v>362.07872769853702</v>
      </c>
      <c r="AY929">
        <v>350.76240259088797</v>
      </c>
      <c r="AZ929">
        <v>326.53055045210601</v>
      </c>
      <c r="BA929">
        <v>319.60970548146997</v>
      </c>
      <c r="BB929">
        <v>364.68874695086402</v>
      </c>
      <c r="BC929">
        <v>380.042640988546</v>
      </c>
      <c r="BD929">
        <v>379.90554161884302</v>
      </c>
      <c r="BE929">
        <v>338.92366426933199</v>
      </c>
      <c r="BF929">
        <v>314.36668952566498</v>
      </c>
      <c r="BG929">
        <v>320.69983210400102</v>
      </c>
      <c r="BH929">
        <v>374.84553724923302</v>
      </c>
      <c r="BI929">
        <v>406.73563584733301</v>
      </c>
      <c r="BJ929">
        <v>413.59431739762999</v>
      </c>
      <c r="BK929">
        <v>386.738497573259</v>
      </c>
      <c r="BL929">
        <v>324.384095532213</v>
      </c>
      <c r="BM929">
        <v>305.51613288968701</v>
      </c>
      <c r="BN929">
        <v>287.22320552844002</v>
      </c>
      <c r="BO929">
        <v>299.39714956103899</v>
      </c>
      <c r="BP929">
        <v>302.74874965927199</v>
      </c>
      <c r="BQ929">
        <v>301.68579050238998</v>
      </c>
      <c r="BR929">
        <v>300.42654114180402</v>
      </c>
      <c r="BS929">
        <v>291.58130086596401</v>
      </c>
      <c r="BT929">
        <v>280.53068077887701</v>
      </c>
      <c r="BU929">
        <v>277.83252797034999</v>
      </c>
      <c r="BV929">
        <v>273.25631907762101</v>
      </c>
      <c r="BW929">
        <v>273.54962743990001</v>
      </c>
      <c r="BX929">
        <v>275.20165708790699</v>
      </c>
      <c r="BY929">
        <v>277.33314609408302</v>
      </c>
      <c r="BZ929">
        <v>280.10745564801499</v>
      </c>
      <c r="CA929">
        <v>272.79822570642602</v>
      </c>
      <c r="CB929">
        <v>276.10536593974899</v>
      </c>
      <c r="CC929">
        <v>270.11529726277701</v>
      </c>
      <c r="CD929">
        <v>269.97534100415601</v>
      </c>
      <c r="CE929">
        <v>270.60464119652897</v>
      </c>
      <c r="CF929">
        <v>271.95011409596901</v>
      </c>
      <c r="CG929">
        <v>269.87583509290698</v>
      </c>
      <c r="CH929">
        <v>266.276433169065</v>
      </c>
      <c r="CI929">
        <v>274.11341526228699</v>
      </c>
      <c r="CJ929">
        <v>276.29512217708799</v>
      </c>
      <c r="CK929">
        <v>273.50232489723601</v>
      </c>
      <c r="CL929">
        <v>267.52024196559199</v>
      </c>
      <c r="CM929">
        <v>279.26471617677203</v>
      </c>
      <c r="CN929">
        <v>274.49787447419101</v>
      </c>
      <c r="CO929">
        <v>269.445377617296</v>
      </c>
      <c r="CP929">
        <v>268.96737576805799</v>
      </c>
      <c r="CQ929">
        <v>275.54679554006299</v>
      </c>
      <c r="CR929">
        <v>269.113230429591</v>
      </c>
      <c r="CS929">
        <v>270.87086356111502</v>
      </c>
      <c r="CT929">
        <v>267.69999671813503</v>
      </c>
      <c r="CU929">
        <v>271.63383357089901</v>
      </c>
      <c r="CV929">
        <v>283.85793628463801</v>
      </c>
      <c r="CW929">
        <v>275.75861771092502</v>
      </c>
      <c r="CX929">
        <v>272.09957366573701</v>
      </c>
      <c r="CY929">
        <v>278.78246494304398</v>
      </c>
      <c r="CZ929">
        <v>282.28709970272303</v>
      </c>
      <c r="DA929">
        <v>285.44409571594201</v>
      </c>
      <c r="DB929">
        <v>280.10000259014998</v>
      </c>
      <c r="DC929">
        <v>286.44017509988703</v>
      </c>
      <c r="DD929">
        <v>278.16536192216398</v>
      </c>
      <c r="DE929">
        <v>279.76668758371301</v>
      </c>
      <c r="DF929">
        <v>279.357503437383</v>
      </c>
      <c r="DG929">
        <v>281.54283599990998</v>
      </c>
      <c r="DH929">
        <v>289.62593327969302</v>
      </c>
    </row>
    <row r="930" spans="1:112" x14ac:dyDescent="0.25">
      <c r="A930">
        <v>223.01735647530001</v>
      </c>
      <c r="B930">
        <v>284.08750828797002</v>
      </c>
      <c r="C930">
        <v>275.97162596349699</v>
      </c>
      <c r="D930">
        <v>278.26938669708898</v>
      </c>
      <c r="E930">
        <v>276.43345440317597</v>
      </c>
      <c r="F930">
        <v>278.21475440226999</v>
      </c>
      <c r="G930">
        <v>282.83590265108199</v>
      </c>
      <c r="H930">
        <v>278.34105600625497</v>
      </c>
      <c r="I930">
        <v>280.46889766406201</v>
      </c>
      <c r="J930">
        <v>264.70669008757699</v>
      </c>
      <c r="K930">
        <v>263.91113851632701</v>
      </c>
      <c r="L930">
        <v>274.74043969112302</v>
      </c>
      <c r="M930">
        <v>265.873162867605</v>
      </c>
      <c r="N930">
        <v>275.32736144774702</v>
      </c>
      <c r="O930">
        <v>269.17174630680398</v>
      </c>
      <c r="P930">
        <v>271.47756860215799</v>
      </c>
      <c r="Q930">
        <v>269.23712088637001</v>
      </c>
      <c r="R930">
        <v>266.34380821116599</v>
      </c>
      <c r="S930">
        <v>275.12903864504699</v>
      </c>
      <c r="T930">
        <v>271.176121858089</v>
      </c>
      <c r="U930">
        <v>268.004679128394</v>
      </c>
      <c r="V930">
        <v>278.28270512853601</v>
      </c>
      <c r="W930">
        <v>264.58729296515099</v>
      </c>
      <c r="X930">
        <v>271.27493875296301</v>
      </c>
      <c r="Y930">
        <v>273.890189075141</v>
      </c>
      <c r="Z930">
        <v>276.31754120217801</v>
      </c>
      <c r="AA930">
        <v>281.076382650423</v>
      </c>
      <c r="AB930">
        <v>274.59778221326701</v>
      </c>
      <c r="AC930">
        <v>278.63184773828499</v>
      </c>
      <c r="AD930">
        <v>278.22405174358602</v>
      </c>
      <c r="AE930">
        <v>273.766159883851</v>
      </c>
      <c r="AF930">
        <v>276.24081624377601</v>
      </c>
      <c r="AG930">
        <v>273.38326343370699</v>
      </c>
      <c r="AH930">
        <v>278.19889397200097</v>
      </c>
      <c r="AI930">
        <v>268.36757300814401</v>
      </c>
      <c r="AJ930">
        <v>280.96435838580697</v>
      </c>
      <c r="AK930">
        <v>278.85411418354499</v>
      </c>
      <c r="AL930">
        <v>274.87334920359399</v>
      </c>
      <c r="AM930">
        <v>277.00122034136399</v>
      </c>
      <c r="AN930">
        <v>285.71507644731003</v>
      </c>
      <c r="AO930">
        <v>297.576057711136</v>
      </c>
      <c r="AP930">
        <v>313.78340137035099</v>
      </c>
      <c r="AQ930">
        <v>307.05881077135598</v>
      </c>
      <c r="AR930">
        <v>300.6379578415</v>
      </c>
      <c r="AS930">
        <v>309.71645125148302</v>
      </c>
      <c r="AT930">
        <v>317.61983967046899</v>
      </c>
      <c r="AU930">
        <v>314.77987307442498</v>
      </c>
      <c r="AV930">
        <v>336.14911742292298</v>
      </c>
      <c r="AW930">
        <v>342.484318486441</v>
      </c>
      <c r="AX930">
        <v>365.30815168451397</v>
      </c>
      <c r="AY930">
        <v>354.12260836406898</v>
      </c>
      <c r="AZ930">
        <v>324.48359948269598</v>
      </c>
      <c r="BA930">
        <v>318.33079488872897</v>
      </c>
      <c r="BB930">
        <v>371.81733715291898</v>
      </c>
      <c r="BC930">
        <v>384.41858247860699</v>
      </c>
      <c r="BD930">
        <v>380.23311298718198</v>
      </c>
      <c r="BE930">
        <v>336.66628846359498</v>
      </c>
      <c r="BF930">
        <v>316.00953641533602</v>
      </c>
      <c r="BG930">
        <v>323.24130791561498</v>
      </c>
      <c r="BH930">
        <v>384.88009499516801</v>
      </c>
      <c r="BI930">
        <v>414.72815861372601</v>
      </c>
      <c r="BJ930">
        <v>424.739746164819</v>
      </c>
      <c r="BK930">
        <v>396.06397155368597</v>
      </c>
      <c r="BL930">
        <v>329.13925618207998</v>
      </c>
      <c r="BM930">
        <v>309.09572753088599</v>
      </c>
      <c r="BN930">
        <v>288.165423319811</v>
      </c>
      <c r="BO930">
        <v>302.28832278673502</v>
      </c>
      <c r="BP930">
        <v>301.26626216332198</v>
      </c>
      <c r="BQ930">
        <v>299.90485179012501</v>
      </c>
      <c r="BR930">
        <v>300.743275098531</v>
      </c>
      <c r="BS930">
        <v>293.59413566852299</v>
      </c>
      <c r="BT930">
        <v>279.64320365795402</v>
      </c>
      <c r="BU930">
        <v>267.27762635704801</v>
      </c>
      <c r="BV930">
        <v>272.643602416129</v>
      </c>
      <c r="BW930">
        <v>277.51057193493199</v>
      </c>
      <c r="BX930">
        <v>276.26150627034298</v>
      </c>
      <c r="BY930">
        <v>274.59648895644102</v>
      </c>
      <c r="BZ930">
        <v>284.54308532754999</v>
      </c>
      <c r="CA930">
        <v>275.47535783711697</v>
      </c>
      <c r="CB930">
        <v>278.18910590584699</v>
      </c>
      <c r="CC930">
        <v>271.94817630044201</v>
      </c>
      <c r="CD930">
        <v>272.83014804554398</v>
      </c>
      <c r="CE930">
        <v>270.90071855155998</v>
      </c>
      <c r="CF930">
        <v>275.80488510595501</v>
      </c>
      <c r="CG930">
        <v>273.24002428586402</v>
      </c>
      <c r="CH930">
        <v>267.47597982486798</v>
      </c>
      <c r="CI930">
        <v>278.71308801432099</v>
      </c>
      <c r="CJ930">
        <v>278.33674328346098</v>
      </c>
      <c r="CK930">
        <v>271.865835934698</v>
      </c>
      <c r="CL930">
        <v>265.309466078036</v>
      </c>
      <c r="CM930">
        <v>280.17570273440901</v>
      </c>
      <c r="CN930">
        <v>277.43530608648598</v>
      </c>
      <c r="CO930">
        <v>270.72008949059398</v>
      </c>
      <c r="CP930">
        <v>266.15112234920298</v>
      </c>
      <c r="CQ930">
        <v>277.191769988722</v>
      </c>
      <c r="CR930">
        <v>271.72950397266402</v>
      </c>
      <c r="CS930">
        <v>270.71250772594198</v>
      </c>
      <c r="CT930">
        <v>270.92927114115503</v>
      </c>
      <c r="CU930">
        <v>267.70924527570997</v>
      </c>
      <c r="CV930">
        <v>274.97256341579299</v>
      </c>
      <c r="CW930">
        <v>274.82147605735099</v>
      </c>
      <c r="CX930">
        <v>273.14171123456799</v>
      </c>
      <c r="CY930">
        <v>277.28133369773798</v>
      </c>
      <c r="CZ930">
        <v>280.40383333562301</v>
      </c>
      <c r="DA930">
        <v>281.14322527928402</v>
      </c>
      <c r="DB930">
        <v>278.74025671314303</v>
      </c>
      <c r="DC930">
        <v>280.87878798667299</v>
      </c>
      <c r="DD930">
        <v>277.285085511011</v>
      </c>
      <c r="DE930">
        <v>278.33252936917</v>
      </c>
      <c r="DF930">
        <v>280.96096404991903</v>
      </c>
      <c r="DG930">
        <v>284.03318424830701</v>
      </c>
      <c r="DH930">
        <v>286.33830277570001</v>
      </c>
    </row>
    <row r="931" spans="1:112" x14ac:dyDescent="0.25">
      <c r="A931">
        <v>223.25767690253599</v>
      </c>
      <c r="B931">
        <v>284.64653264992398</v>
      </c>
      <c r="C931">
        <v>275.64817533880301</v>
      </c>
      <c r="D931">
        <v>274.25437108952502</v>
      </c>
      <c r="E931">
        <v>276.86976708402199</v>
      </c>
      <c r="F931">
        <v>276.67124779895801</v>
      </c>
      <c r="G931">
        <v>283.24691005312798</v>
      </c>
      <c r="H931">
        <v>278.95809797054801</v>
      </c>
      <c r="I931">
        <v>281.53910123412902</v>
      </c>
      <c r="J931">
        <v>265.19679252815001</v>
      </c>
      <c r="K931">
        <v>264.562433878641</v>
      </c>
      <c r="L931">
        <v>278.13492923662699</v>
      </c>
      <c r="M931">
        <v>267.35465606371997</v>
      </c>
      <c r="N931">
        <v>273.53239971987603</v>
      </c>
      <c r="O931">
        <v>270.78661812278898</v>
      </c>
      <c r="P931">
        <v>271.73121865136699</v>
      </c>
      <c r="Q931">
        <v>272.04585972717803</v>
      </c>
      <c r="R931">
        <v>270.087404828606</v>
      </c>
      <c r="S931">
        <v>274.11184038541103</v>
      </c>
      <c r="T931">
        <v>270.242991118367</v>
      </c>
      <c r="U931">
        <v>265.33258276316701</v>
      </c>
      <c r="V931">
        <v>277.40706412536298</v>
      </c>
      <c r="W931">
        <v>264.95125447727202</v>
      </c>
      <c r="X931">
        <v>273.23757012454001</v>
      </c>
      <c r="Y931">
        <v>274.23168049972298</v>
      </c>
      <c r="Z931">
        <v>277.17800184139099</v>
      </c>
      <c r="AA931">
        <v>280.68094430053998</v>
      </c>
      <c r="AB931">
        <v>275.23657027053503</v>
      </c>
      <c r="AC931">
        <v>279.24807990411102</v>
      </c>
      <c r="AD931">
        <v>276.36192459632701</v>
      </c>
      <c r="AE931">
        <v>273.087794487275</v>
      </c>
      <c r="AF931">
        <v>276.08916850665901</v>
      </c>
      <c r="AG931">
        <v>274.45484639287702</v>
      </c>
      <c r="AH931">
        <v>281.19807670247098</v>
      </c>
      <c r="AI931">
        <v>268.97170092390297</v>
      </c>
      <c r="AJ931">
        <v>278.13718302543498</v>
      </c>
      <c r="AK931">
        <v>279.784050939976</v>
      </c>
      <c r="AL931">
        <v>274.05877692448001</v>
      </c>
      <c r="AM931">
        <v>275.811095713947</v>
      </c>
      <c r="AN931">
        <v>286.35048732445603</v>
      </c>
      <c r="AO931">
        <v>299.14992766511</v>
      </c>
      <c r="AP931">
        <v>312.266498445781</v>
      </c>
      <c r="AQ931">
        <v>308.35069670796202</v>
      </c>
      <c r="AR931">
        <v>297.89046880746503</v>
      </c>
      <c r="AS931">
        <v>310.343162638244</v>
      </c>
      <c r="AT931">
        <v>319.08341838909303</v>
      </c>
      <c r="AU931">
        <v>315.11993278469299</v>
      </c>
      <c r="AV931">
        <v>339.57728742274799</v>
      </c>
      <c r="AW931">
        <v>344.162376000677</v>
      </c>
      <c r="AX931">
        <v>367.660456399179</v>
      </c>
      <c r="AY931">
        <v>356.19373554459003</v>
      </c>
      <c r="AZ931">
        <v>325.69557608114798</v>
      </c>
      <c r="BA931">
        <v>318.745166652872</v>
      </c>
      <c r="BB931">
        <v>369.87500889124902</v>
      </c>
      <c r="BC931">
        <v>383.800835109172</v>
      </c>
      <c r="BD931">
        <v>380.76008115576099</v>
      </c>
      <c r="BE931">
        <v>332.20667899737799</v>
      </c>
      <c r="BF931">
        <v>316.68565242731302</v>
      </c>
      <c r="BG931">
        <v>328.201573434767</v>
      </c>
      <c r="BH931">
        <v>390.26307720676198</v>
      </c>
      <c r="BI931">
        <v>421.90346514705402</v>
      </c>
      <c r="BJ931">
        <v>432.05082558800899</v>
      </c>
      <c r="BK931">
        <v>402.94911189410698</v>
      </c>
      <c r="BL931">
        <v>328.945917308091</v>
      </c>
      <c r="BM931">
        <v>309.10624678397801</v>
      </c>
      <c r="BN931">
        <v>289.06969511152403</v>
      </c>
      <c r="BO931">
        <v>298.92870686231902</v>
      </c>
      <c r="BP931">
        <v>303.272953396535</v>
      </c>
      <c r="BQ931">
        <v>300.83099818066302</v>
      </c>
      <c r="BR931">
        <v>301.52922441761302</v>
      </c>
      <c r="BS931">
        <v>295.65709531360199</v>
      </c>
      <c r="BT931">
        <v>282.17312507090901</v>
      </c>
      <c r="BU931">
        <v>266.176817818622</v>
      </c>
      <c r="BV931">
        <v>272.61145981235398</v>
      </c>
      <c r="BW931">
        <v>276.65712813731398</v>
      </c>
      <c r="BX931">
        <v>274.65379250796798</v>
      </c>
      <c r="BY931">
        <v>275.46186064264202</v>
      </c>
      <c r="BZ931">
        <v>282.631889454516</v>
      </c>
      <c r="CA931">
        <v>277.22880036236501</v>
      </c>
      <c r="CB931">
        <v>279.43765990169902</v>
      </c>
      <c r="CC931">
        <v>273.27317282868</v>
      </c>
      <c r="CD931">
        <v>273.33166049201498</v>
      </c>
      <c r="CE931">
        <v>272.23859171104903</v>
      </c>
      <c r="CF931">
        <v>279.21557230764898</v>
      </c>
      <c r="CG931">
        <v>273.76413090393999</v>
      </c>
      <c r="CH931">
        <v>267.73925064869297</v>
      </c>
      <c r="CI931">
        <v>279.06511470386698</v>
      </c>
      <c r="CJ931">
        <v>278.48814756384201</v>
      </c>
      <c r="CK931">
        <v>271.20314116029499</v>
      </c>
      <c r="CL931">
        <v>266.26124707706799</v>
      </c>
      <c r="CM931">
        <v>282.54981225852998</v>
      </c>
      <c r="CN931">
        <v>280.13437772467103</v>
      </c>
      <c r="CO931">
        <v>271.14618667728303</v>
      </c>
      <c r="CP931">
        <v>265.18016077618199</v>
      </c>
      <c r="CQ931">
        <v>277.350723715149</v>
      </c>
      <c r="CR931">
        <v>272.74199294027198</v>
      </c>
      <c r="CS931">
        <v>272.39233010404803</v>
      </c>
      <c r="CT931">
        <v>271.26268739460698</v>
      </c>
      <c r="CU931">
        <v>267.750391643147</v>
      </c>
      <c r="CV931">
        <v>273.024649689162</v>
      </c>
      <c r="CW931">
        <v>273.09571940033999</v>
      </c>
      <c r="CX931">
        <v>272.45450427284698</v>
      </c>
      <c r="CY931">
        <v>276.60030223472103</v>
      </c>
      <c r="CZ931">
        <v>281.14021447889701</v>
      </c>
      <c r="DA931">
        <v>280.82152431815598</v>
      </c>
      <c r="DB931">
        <v>276.13458830303699</v>
      </c>
      <c r="DC931">
        <v>277.72830257835602</v>
      </c>
      <c r="DD931">
        <v>277.03025630274198</v>
      </c>
      <c r="DE931">
        <v>279.44713944784797</v>
      </c>
      <c r="DF931">
        <v>281.95252544060202</v>
      </c>
      <c r="DG931">
        <v>282.41054361175901</v>
      </c>
      <c r="DH931">
        <v>285.90453022618698</v>
      </c>
    </row>
    <row r="932" spans="1:112" x14ac:dyDescent="0.25">
      <c r="A932">
        <v>223.497997329773</v>
      </c>
      <c r="B932">
        <v>284.64653264992398</v>
      </c>
      <c r="C932">
        <v>275.64817533880301</v>
      </c>
      <c r="D932">
        <v>274.25437108952502</v>
      </c>
      <c r="E932">
        <v>276.86976708402199</v>
      </c>
      <c r="F932">
        <v>276.67124779895801</v>
      </c>
      <c r="G932">
        <v>283.24691005312798</v>
      </c>
      <c r="H932">
        <v>278.95809797054801</v>
      </c>
      <c r="I932">
        <v>281.53910123412902</v>
      </c>
      <c r="J932">
        <v>265.19679252815001</v>
      </c>
      <c r="K932">
        <v>264.562433878641</v>
      </c>
      <c r="L932">
        <v>278.13492923662699</v>
      </c>
      <c r="M932">
        <v>267.35465606371997</v>
      </c>
      <c r="N932">
        <v>273.53239971987603</v>
      </c>
      <c r="O932">
        <v>270.78661812278898</v>
      </c>
      <c r="P932">
        <v>271.73121865136699</v>
      </c>
      <c r="Q932">
        <v>272.04585972717803</v>
      </c>
      <c r="R932">
        <v>270.087404828606</v>
      </c>
      <c r="S932">
        <v>274.11184038541103</v>
      </c>
      <c r="T932">
        <v>270.242991118367</v>
      </c>
      <c r="U932">
        <v>265.33258276316701</v>
      </c>
      <c r="V932">
        <v>277.40706412536298</v>
      </c>
      <c r="W932">
        <v>264.95125447727202</v>
      </c>
      <c r="X932">
        <v>273.23757012454001</v>
      </c>
      <c r="Y932">
        <v>274.23168049972298</v>
      </c>
      <c r="Z932">
        <v>277.17800184139099</v>
      </c>
      <c r="AA932">
        <v>280.68094430053998</v>
      </c>
      <c r="AB932">
        <v>275.23657027053503</v>
      </c>
      <c r="AC932">
        <v>279.24807990411102</v>
      </c>
      <c r="AD932">
        <v>276.36192459632701</v>
      </c>
      <c r="AE932">
        <v>273.087794487275</v>
      </c>
      <c r="AF932">
        <v>276.08916850665901</v>
      </c>
      <c r="AG932">
        <v>274.45484639287702</v>
      </c>
      <c r="AH932">
        <v>281.19807670247098</v>
      </c>
      <c r="AI932">
        <v>268.97170092390297</v>
      </c>
      <c r="AJ932">
        <v>278.13718302543498</v>
      </c>
      <c r="AK932">
        <v>279.784050939976</v>
      </c>
      <c r="AL932">
        <v>274.05877692448001</v>
      </c>
      <c r="AM932">
        <v>275.811095713947</v>
      </c>
      <c r="AN932">
        <v>286.35048732445603</v>
      </c>
      <c r="AO932">
        <v>299.14992766511</v>
      </c>
      <c r="AP932">
        <v>312.266498445781</v>
      </c>
      <c r="AQ932">
        <v>308.35069670796202</v>
      </c>
      <c r="AR932">
        <v>297.89046880746503</v>
      </c>
      <c r="AS932">
        <v>310.343162638244</v>
      </c>
      <c r="AT932">
        <v>319.08341838909303</v>
      </c>
      <c r="AU932">
        <v>315.11993278469299</v>
      </c>
      <c r="AV932">
        <v>339.57728742274799</v>
      </c>
      <c r="AW932">
        <v>344.162376000677</v>
      </c>
      <c r="AX932">
        <v>367.660456399179</v>
      </c>
      <c r="AY932">
        <v>356.19373554459003</v>
      </c>
      <c r="AZ932">
        <v>325.69557608114798</v>
      </c>
      <c r="BA932">
        <v>318.745166652872</v>
      </c>
      <c r="BB932">
        <v>369.87500889124902</v>
      </c>
      <c r="BC932">
        <v>383.800835109172</v>
      </c>
      <c r="BD932">
        <v>380.76008115576099</v>
      </c>
      <c r="BE932">
        <v>332.20667899737799</v>
      </c>
      <c r="BF932">
        <v>316.68565242731302</v>
      </c>
      <c r="BG932">
        <v>328.201573434767</v>
      </c>
      <c r="BH932">
        <v>390.26307720676198</v>
      </c>
      <c r="BI932">
        <v>421.90346514705402</v>
      </c>
      <c r="BJ932">
        <v>432.05082558800899</v>
      </c>
      <c r="BK932">
        <v>402.94911189410698</v>
      </c>
      <c r="BL932">
        <v>328.945917308091</v>
      </c>
      <c r="BM932">
        <v>309.10624678397801</v>
      </c>
      <c r="BN932">
        <v>289.06969511152403</v>
      </c>
      <c r="BO932">
        <v>298.92870686231902</v>
      </c>
      <c r="BP932">
        <v>303.272953396535</v>
      </c>
      <c r="BQ932">
        <v>300.83099818066302</v>
      </c>
      <c r="BR932">
        <v>301.52922441761302</v>
      </c>
      <c r="BS932">
        <v>295.65709531360199</v>
      </c>
      <c r="BT932">
        <v>282.17312507090901</v>
      </c>
      <c r="BU932">
        <v>266.176817818622</v>
      </c>
      <c r="BV932">
        <v>272.61145981235398</v>
      </c>
      <c r="BW932">
        <v>276.65712813731398</v>
      </c>
      <c r="BX932">
        <v>274.65379250796798</v>
      </c>
      <c r="BY932">
        <v>275.46186064264202</v>
      </c>
      <c r="BZ932">
        <v>282.631889454516</v>
      </c>
      <c r="CA932">
        <v>277.22880036236501</v>
      </c>
      <c r="CB932">
        <v>279.43765990169902</v>
      </c>
      <c r="CC932">
        <v>273.27317282868</v>
      </c>
      <c r="CD932">
        <v>273.33166049201498</v>
      </c>
      <c r="CE932">
        <v>272.23859171104903</v>
      </c>
      <c r="CF932">
        <v>279.21557230764898</v>
      </c>
      <c r="CG932">
        <v>273.76413090393999</v>
      </c>
      <c r="CH932">
        <v>267.73925064869297</v>
      </c>
      <c r="CI932">
        <v>279.06511470386698</v>
      </c>
      <c r="CJ932">
        <v>278.48814756384201</v>
      </c>
      <c r="CK932">
        <v>271.20314116029499</v>
      </c>
      <c r="CL932">
        <v>266.26124707706799</v>
      </c>
      <c r="CM932">
        <v>282.54981225852998</v>
      </c>
      <c r="CN932">
        <v>280.13437772467103</v>
      </c>
      <c r="CO932">
        <v>271.14618667728303</v>
      </c>
      <c r="CP932">
        <v>265.18016077618199</v>
      </c>
      <c r="CQ932">
        <v>277.350723715149</v>
      </c>
      <c r="CR932">
        <v>272.74199294027198</v>
      </c>
      <c r="CS932">
        <v>272.39233010404803</v>
      </c>
      <c r="CT932">
        <v>271.26268739460698</v>
      </c>
      <c r="CU932">
        <v>267.750391643147</v>
      </c>
      <c r="CV932">
        <v>273.024649689162</v>
      </c>
      <c r="CW932">
        <v>273.09571940033999</v>
      </c>
      <c r="CX932">
        <v>272.45450427284698</v>
      </c>
      <c r="CY932">
        <v>276.60030223472103</v>
      </c>
      <c r="CZ932">
        <v>281.14021447889701</v>
      </c>
      <c r="DA932">
        <v>280.82152431815598</v>
      </c>
      <c r="DB932">
        <v>276.13458830303699</v>
      </c>
      <c r="DC932">
        <v>277.72830257835602</v>
      </c>
      <c r="DD932">
        <v>277.03025630274198</v>
      </c>
      <c r="DE932">
        <v>279.44713944784797</v>
      </c>
      <c r="DF932">
        <v>281.95252544060202</v>
      </c>
      <c r="DG932">
        <v>282.41054361175901</v>
      </c>
      <c r="DH932">
        <v>285.90453022618698</v>
      </c>
    </row>
    <row r="933" spans="1:112" x14ac:dyDescent="0.25">
      <c r="A933">
        <v>223.73831775700901</v>
      </c>
      <c r="B933">
        <v>283.89656672672498</v>
      </c>
      <c r="C933">
        <v>276.91874389509798</v>
      </c>
      <c r="D933">
        <v>274.21388259463203</v>
      </c>
      <c r="E933">
        <v>275.97521598464999</v>
      </c>
      <c r="F933">
        <v>276.25093697680302</v>
      </c>
      <c r="G933">
        <v>283.30877573335198</v>
      </c>
      <c r="H933">
        <v>279.277346114718</v>
      </c>
      <c r="I933">
        <v>281.33587195594498</v>
      </c>
      <c r="J933">
        <v>266.047340346824</v>
      </c>
      <c r="K933">
        <v>265.94781757406002</v>
      </c>
      <c r="L933">
        <v>276.42266374222902</v>
      </c>
      <c r="M933">
        <v>269.35219143978799</v>
      </c>
      <c r="N933">
        <v>272.479182326471</v>
      </c>
      <c r="O933">
        <v>270.96185921270597</v>
      </c>
      <c r="P933">
        <v>271.42318734052799</v>
      </c>
      <c r="Q933">
        <v>272.19214404629798</v>
      </c>
      <c r="R933">
        <v>270.07847820680701</v>
      </c>
      <c r="S933">
        <v>274.67135773823401</v>
      </c>
      <c r="T933">
        <v>270.08587644688203</v>
      </c>
      <c r="U933">
        <v>266.18679180077601</v>
      </c>
      <c r="V933">
        <v>277.99920172505603</v>
      </c>
      <c r="W933">
        <v>265.99931285700302</v>
      </c>
      <c r="X933">
        <v>274.07033586336098</v>
      </c>
      <c r="Y933">
        <v>274.187803753857</v>
      </c>
      <c r="Z933">
        <v>276.38865294414802</v>
      </c>
      <c r="AA933">
        <v>282.54298876504402</v>
      </c>
      <c r="AB933">
        <v>274.742665600858</v>
      </c>
      <c r="AC933">
        <v>281.10166520551502</v>
      </c>
      <c r="AD933">
        <v>277.10325807137002</v>
      </c>
      <c r="AE933">
        <v>273.27914699615002</v>
      </c>
      <c r="AF933">
        <v>276.09290408811898</v>
      </c>
      <c r="AG933">
        <v>274.62280449475202</v>
      </c>
      <c r="AH933">
        <v>282.44253690300002</v>
      </c>
      <c r="AI933">
        <v>268.18859779072801</v>
      </c>
      <c r="AJ933">
        <v>277.57797308248303</v>
      </c>
      <c r="AK933">
        <v>281.02407239610898</v>
      </c>
      <c r="AL933">
        <v>274.02370593066001</v>
      </c>
      <c r="AM933">
        <v>277.66136823166698</v>
      </c>
      <c r="AN933">
        <v>287.04292514623302</v>
      </c>
      <c r="AO933">
        <v>298.94833863589503</v>
      </c>
      <c r="AP933">
        <v>313.04610565940999</v>
      </c>
      <c r="AQ933">
        <v>307.57869528767998</v>
      </c>
      <c r="AR933">
        <v>300.86591849692599</v>
      </c>
      <c r="AS933">
        <v>311.02928598272803</v>
      </c>
      <c r="AT933">
        <v>320.45624520000399</v>
      </c>
      <c r="AU933">
        <v>315.41922185987403</v>
      </c>
      <c r="AV933">
        <v>341.50399476090899</v>
      </c>
      <c r="AW933">
        <v>347.03583538688201</v>
      </c>
      <c r="AX933">
        <v>369.76087651207598</v>
      </c>
      <c r="AY933">
        <v>356.33008606717402</v>
      </c>
      <c r="AZ933">
        <v>324.55759915067603</v>
      </c>
      <c r="BA933">
        <v>319.67494315770102</v>
      </c>
      <c r="BB933">
        <v>370.70389678591101</v>
      </c>
      <c r="BC933">
        <v>384.64571931640597</v>
      </c>
      <c r="BD933">
        <v>380.72271544598698</v>
      </c>
      <c r="BE933">
        <v>331.46348103061803</v>
      </c>
      <c r="BF933">
        <v>316.73356150299998</v>
      </c>
      <c r="BG933">
        <v>329.49889137243599</v>
      </c>
      <c r="BH933">
        <v>388.70935258932298</v>
      </c>
      <c r="BI933">
        <v>422.64974365663198</v>
      </c>
      <c r="BJ933">
        <v>432.77427661233497</v>
      </c>
      <c r="BK933">
        <v>400.686452479352</v>
      </c>
      <c r="BL933">
        <v>331.27153157961402</v>
      </c>
      <c r="BM933">
        <v>309.77173287850701</v>
      </c>
      <c r="BN933">
        <v>291.00812364426201</v>
      </c>
      <c r="BO933">
        <v>298.69826274851499</v>
      </c>
      <c r="BP933">
        <v>305.07687672889301</v>
      </c>
      <c r="BQ933">
        <v>301.51182496979499</v>
      </c>
      <c r="BR933">
        <v>302.805686597082</v>
      </c>
      <c r="BS933">
        <v>296.15785159634601</v>
      </c>
      <c r="BT933">
        <v>281.53376396894998</v>
      </c>
      <c r="BU933">
        <v>268.46875190214502</v>
      </c>
      <c r="BV933">
        <v>275.23747430403102</v>
      </c>
      <c r="BW933">
        <v>276.96762239374698</v>
      </c>
      <c r="BX933">
        <v>274.83161414880999</v>
      </c>
      <c r="BY933">
        <v>274.88223472509299</v>
      </c>
      <c r="BZ933">
        <v>280.33055982022898</v>
      </c>
      <c r="CA933">
        <v>279.26014851050201</v>
      </c>
      <c r="CB933">
        <v>279.56498153590002</v>
      </c>
      <c r="CC933">
        <v>272.92660211077799</v>
      </c>
      <c r="CD933">
        <v>273.34949568023802</v>
      </c>
      <c r="CE933">
        <v>273.104119578206</v>
      </c>
      <c r="CF933">
        <v>278.21815573748501</v>
      </c>
      <c r="CG933">
        <v>274.35742452591001</v>
      </c>
      <c r="CH933">
        <v>268.66380921821099</v>
      </c>
      <c r="CI933">
        <v>278.716218995963</v>
      </c>
      <c r="CJ933">
        <v>279.18710898125403</v>
      </c>
      <c r="CK933">
        <v>270.872440909001</v>
      </c>
      <c r="CL933">
        <v>266.95188805237098</v>
      </c>
      <c r="CM933">
        <v>282.456767422062</v>
      </c>
      <c r="CN933">
        <v>280.60699397789398</v>
      </c>
      <c r="CO933">
        <v>270.90600796621902</v>
      </c>
      <c r="CP933">
        <v>266.445741820168</v>
      </c>
      <c r="CQ933">
        <v>275.98289317477702</v>
      </c>
      <c r="CR933">
        <v>272.84330201356698</v>
      </c>
      <c r="CS933">
        <v>271.46797714673897</v>
      </c>
      <c r="CT933">
        <v>271.14351002759599</v>
      </c>
      <c r="CU933">
        <v>267.74892882181302</v>
      </c>
      <c r="CV933">
        <v>272.81333268804201</v>
      </c>
      <c r="CW933">
        <v>274.66852451275901</v>
      </c>
      <c r="CX933">
        <v>274.208263965176</v>
      </c>
      <c r="CY933">
        <v>276.14125754736699</v>
      </c>
      <c r="CZ933">
        <v>280.34061558748101</v>
      </c>
      <c r="DA933">
        <v>279.85130056732601</v>
      </c>
      <c r="DB933">
        <v>277.16208444587198</v>
      </c>
      <c r="DC933">
        <v>277.67849112048401</v>
      </c>
      <c r="DD933">
        <v>277.29185087514202</v>
      </c>
      <c r="DE933">
        <v>279.80453184815701</v>
      </c>
      <c r="DF933">
        <v>280.89580824178199</v>
      </c>
      <c r="DG933">
        <v>282.37218398873603</v>
      </c>
      <c r="DH933">
        <v>284.245350673639</v>
      </c>
    </row>
    <row r="934" spans="1:112" x14ac:dyDescent="0.25">
      <c r="A934">
        <v>223.978638184245</v>
      </c>
      <c r="B934">
        <v>283.68968438864698</v>
      </c>
      <c r="C934">
        <v>282.58774822806299</v>
      </c>
      <c r="D934">
        <v>282.49859692223401</v>
      </c>
      <c r="E934">
        <v>276.88225397188899</v>
      </c>
      <c r="F934">
        <v>278.89917062080798</v>
      </c>
      <c r="G934">
        <v>282.32809622058198</v>
      </c>
      <c r="H934">
        <v>278.57138003735901</v>
      </c>
      <c r="I934">
        <v>282.87859744358599</v>
      </c>
      <c r="J934">
        <v>273.71400974045201</v>
      </c>
      <c r="K934">
        <v>269.22540751976402</v>
      </c>
      <c r="L934">
        <v>270.76352580752598</v>
      </c>
      <c r="M934">
        <v>285.419328633644</v>
      </c>
      <c r="N934">
        <v>270.09036426808098</v>
      </c>
      <c r="O934">
        <v>269.81017955088299</v>
      </c>
      <c r="P934">
        <v>270.84550024675201</v>
      </c>
      <c r="Q934">
        <v>276.00939732845001</v>
      </c>
      <c r="R934">
        <v>272.88695765677602</v>
      </c>
      <c r="S934">
        <v>277.15609691395798</v>
      </c>
      <c r="T934">
        <v>276.72288668718397</v>
      </c>
      <c r="U934">
        <v>271.57992297920299</v>
      </c>
      <c r="V934">
        <v>276.79973940019602</v>
      </c>
      <c r="W934">
        <v>275.24471131812697</v>
      </c>
      <c r="X934">
        <v>276.54510720079202</v>
      </c>
      <c r="Y934">
        <v>275.78245818133098</v>
      </c>
      <c r="Z934">
        <v>275.43045068815502</v>
      </c>
      <c r="AA934">
        <v>285.20153998402901</v>
      </c>
      <c r="AB934">
        <v>273.54826583551801</v>
      </c>
      <c r="AC934">
        <v>285.81430283911999</v>
      </c>
      <c r="AD934">
        <v>278.76826672113498</v>
      </c>
      <c r="AE934">
        <v>277.92189049047801</v>
      </c>
      <c r="AF934">
        <v>278.29407551214598</v>
      </c>
      <c r="AG934">
        <v>277.98067745581602</v>
      </c>
      <c r="AH934">
        <v>282.279161577558</v>
      </c>
      <c r="AI934">
        <v>264.84615596498998</v>
      </c>
      <c r="AJ934">
        <v>270.30428506377302</v>
      </c>
      <c r="AK934">
        <v>285.50495455556</v>
      </c>
      <c r="AL934">
        <v>270.429580113665</v>
      </c>
      <c r="AM934">
        <v>276.252560387914</v>
      </c>
      <c r="AN934">
        <v>293.07080563368402</v>
      </c>
      <c r="AO934">
        <v>302.96129908474302</v>
      </c>
      <c r="AP934">
        <v>319.88137036746599</v>
      </c>
      <c r="AQ934">
        <v>309.217836671177</v>
      </c>
      <c r="AR934">
        <v>312.37442893178701</v>
      </c>
      <c r="AS934">
        <v>316.93515782411498</v>
      </c>
      <c r="AT934">
        <v>326.59295316997299</v>
      </c>
      <c r="AU934">
        <v>327.07957619804102</v>
      </c>
      <c r="AV934">
        <v>352.726843251665</v>
      </c>
      <c r="AW934">
        <v>355.20613737474798</v>
      </c>
      <c r="AX934">
        <v>381.15666671068698</v>
      </c>
      <c r="AY934">
        <v>362.87652125002597</v>
      </c>
      <c r="AZ934">
        <v>326.52341335173202</v>
      </c>
      <c r="BA934">
        <v>326.07745902413802</v>
      </c>
      <c r="BB934">
        <v>377.88567104720897</v>
      </c>
      <c r="BC934">
        <v>386.52053216118099</v>
      </c>
      <c r="BD934">
        <v>387.11880986397802</v>
      </c>
      <c r="BE934">
        <v>330.10973892916701</v>
      </c>
      <c r="BF934">
        <v>320.14887845116198</v>
      </c>
      <c r="BG934">
        <v>342.17988327828198</v>
      </c>
      <c r="BH934">
        <v>389.59518609451499</v>
      </c>
      <c r="BI934">
        <v>439.98264106259199</v>
      </c>
      <c r="BJ934">
        <v>451.96881177331801</v>
      </c>
      <c r="BK934">
        <v>404.90703333925097</v>
      </c>
      <c r="BL934">
        <v>346.31076680430903</v>
      </c>
      <c r="BM934">
        <v>310.56327117609999</v>
      </c>
      <c r="BN934">
        <v>298.01591260474402</v>
      </c>
      <c r="BO934">
        <v>299.007408867945</v>
      </c>
      <c r="BP934">
        <v>308.43825678964902</v>
      </c>
      <c r="BQ934">
        <v>297.229180948254</v>
      </c>
      <c r="BR934">
        <v>305.86853974251898</v>
      </c>
      <c r="BS934">
        <v>293.18466712791297</v>
      </c>
      <c r="BT934">
        <v>279.45137810289498</v>
      </c>
      <c r="BU934">
        <v>271.351748647487</v>
      </c>
      <c r="BV934">
        <v>277.01894105284799</v>
      </c>
      <c r="BW934">
        <v>279.75389012736503</v>
      </c>
      <c r="BX934">
        <v>277.24206454442702</v>
      </c>
      <c r="BY934">
        <v>276.38604291491902</v>
      </c>
      <c r="BZ934">
        <v>277.66855569226402</v>
      </c>
      <c r="CA934">
        <v>283.325008895152</v>
      </c>
      <c r="CB934">
        <v>276.88821413681899</v>
      </c>
      <c r="CC934">
        <v>276.56495961588598</v>
      </c>
      <c r="CD934">
        <v>276.21351240527201</v>
      </c>
      <c r="CE934">
        <v>279.32009354226</v>
      </c>
      <c r="CF934">
        <v>272.61986160656897</v>
      </c>
      <c r="CG934">
        <v>277.95892439627897</v>
      </c>
      <c r="CH934">
        <v>281.10689482952102</v>
      </c>
      <c r="CI934">
        <v>278.84482471480601</v>
      </c>
      <c r="CJ934">
        <v>278.48950557794899</v>
      </c>
      <c r="CK934">
        <v>269.35036998254498</v>
      </c>
      <c r="CL934">
        <v>268.81982824771598</v>
      </c>
      <c r="CM934">
        <v>278.956159837467</v>
      </c>
      <c r="CN934">
        <v>281.25301306924598</v>
      </c>
      <c r="CO934">
        <v>274.36517744410497</v>
      </c>
      <c r="CP934">
        <v>276.48745715908598</v>
      </c>
      <c r="CQ934">
        <v>274.93950752729</v>
      </c>
      <c r="CR934">
        <v>270.68819411637202</v>
      </c>
      <c r="CS934">
        <v>270.35751426371399</v>
      </c>
      <c r="CT934">
        <v>269.99643513384598</v>
      </c>
      <c r="CU934">
        <v>272.87789062800198</v>
      </c>
      <c r="CV934">
        <v>270.73649238331399</v>
      </c>
      <c r="CW934">
        <v>276.57393492736298</v>
      </c>
      <c r="CX934">
        <v>281.38103266744503</v>
      </c>
      <c r="CY934">
        <v>273.43901282980198</v>
      </c>
      <c r="CZ934">
        <v>283.18794099094202</v>
      </c>
      <c r="DA934">
        <v>274.32098330327301</v>
      </c>
      <c r="DB934">
        <v>278.64602164807701</v>
      </c>
      <c r="DC934">
        <v>280.62251689001198</v>
      </c>
      <c r="DD934">
        <v>279.59413028768</v>
      </c>
      <c r="DE934">
        <v>282.667749316818</v>
      </c>
      <c r="DF934">
        <v>281.139016970456</v>
      </c>
      <c r="DG934">
        <v>282.342915919814</v>
      </c>
      <c r="DH934">
        <v>279.28542627918301</v>
      </c>
    </row>
    <row r="935" spans="1:112" x14ac:dyDescent="0.25">
      <c r="A935">
        <v>224.21895861148101</v>
      </c>
      <c r="B935">
        <v>283.75034013309698</v>
      </c>
      <c r="C935">
        <v>282.83870750115398</v>
      </c>
      <c r="D935">
        <v>283.979263889528</v>
      </c>
      <c r="E935">
        <v>277.38870155733798</v>
      </c>
      <c r="F935">
        <v>280.01683740165299</v>
      </c>
      <c r="G935">
        <v>283.61296633796201</v>
      </c>
      <c r="H935">
        <v>278.60008097647301</v>
      </c>
      <c r="I935">
        <v>282.99541307192197</v>
      </c>
      <c r="J935">
        <v>274.74920999237003</v>
      </c>
      <c r="K935">
        <v>269.46883053425</v>
      </c>
      <c r="L935">
        <v>270.29118606346799</v>
      </c>
      <c r="M935">
        <v>287.28636498271999</v>
      </c>
      <c r="N935">
        <v>269.57129724521701</v>
      </c>
      <c r="O935">
        <v>269.85745466836198</v>
      </c>
      <c r="P935">
        <v>270.35368931592001</v>
      </c>
      <c r="Q935">
        <v>277.13671834943301</v>
      </c>
      <c r="R935">
        <v>274.46057187399703</v>
      </c>
      <c r="S935">
        <v>276.99323446909</v>
      </c>
      <c r="T935">
        <v>277.83784049213398</v>
      </c>
      <c r="U935">
        <v>271.60609132509501</v>
      </c>
      <c r="V935">
        <v>276.05054866004099</v>
      </c>
      <c r="W935">
        <v>276.31460131130802</v>
      </c>
      <c r="X935">
        <v>276.43089906741102</v>
      </c>
      <c r="Y935">
        <v>276.00396121935103</v>
      </c>
      <c r="Z935">
        <v>275.47227665399498</v>
      </c>
      <c r="AA935">
        <v>284.814686907907</v>
      </c>
      <c r="AB935">
        <v>273.93286747678098</v>
      </c>
      <c r="AC935">
        <v>285.79470139388002</v>
      </c>
      <c r="AD935">
        <v>279.120398327131</v>
      </c>
      <c r="AE935">
        <v>278.28700789271102</v>
      </c>
      <c r="AF935">
        <v>278.51364766473199</v>
      </c>
      <c r="AG935">
        <v>277.58028657708797</v>
      </c>
      <c r="AH935">
        <v>282.60581258882399</v>
      </c>
      <c r="AI935">
        <v>265.45834862243402</v>
      </c>
      <c r="AJ935">
        <v>269.02669278336202</v>
      </c>
      <c r="AK935">
        <v>285.78364081726102</v>
      </c>
      <c r="AL935">
        <v>270.32503726586202</v>
      </c>
      <c r="AM935">
        <v>274.69796417540499</v>
      </c>
      <c r="AN935">
        <v>293.63175214216199</v>
      </c>
      <c r="AO935">
        <v>304.32666977519898</v>
      </c>
      <c r="AP935">
        <v>320.60548489196998</v>
      </c>
      <c r="AQ935">
        <v>309.20662683811997</v>
      </c>
      <c r="AR935">
        <v>312.92491032988403</v>
      </c>
      <c r="AS935">
        <v>317.29392075429797</v>
      </c>
      <c r="AT935">
        <v>326.22647961601302</v>
      </c>
      <c r="AU935">
        <v>329.10113764890201</v>
      </c>
      <c r="AV935">
        <v>354.09717111300301</v>
      </c>
      <c r="AW935">
        <v>356.01701891193602</v>
      </c>
      <c r="AX935">
        <v>382.652500242082</v>
      </c>
      <c r="AY935">
        <v>364.67354237857</v>
      </c>
      <c r="AZ935">
        <v>328.21323560260703</v>
      </c>
      <c r="BA935">
        <v>327.01896140645903</v>
      </c>
      <c r="BB935">
        <v>380.12571291820802</v>
      </c>
      <c r="BC935">
        <v>386.27511082031299</v>
      </c>
      <c r="BD935">
        <v>388.667926729859</v>
      </c>
      <c r="BE935">
        <v>329.05547489386498</v>
      </c>
      <c r="BF935">
        <v>321.47581684280601</v>
      </c>
      <c r="BG935">
        <v>344.628007164623</v>
      </c>
      <c r="BH935">
        <v>391.07818921477502</v>
      </c>
      <c r="BI935">
        <v>443.18091402924603</v>
      </c>
      <c r="BJ935">
        <v>456.909320735064</v>
      </c>
      <c r="BK935">
        <v>407.01076801679397</v>
      </c>
      <c r="BL935">
        <v>346.794598150171</v>
      </c>
      <c r="BM935">
        <v>310.739462788889</v>
      </c>
      <c r="BN935">
        <v>298.221400279215</v>
      </c>
      <c r="BO935">
        <v>299.50142894173598</v>
      </c>
      <c r="BP935">
        <v>307.94317847965101</v>
      </c>
      <c r="BQ935">
        <v>296.86172694470798</v>
      </c>
      <c r="BR935">
        <v>306.57304695457901</v>
      </c>
      <c r="BS935">
        <v>293.55213378440902</v>
      </c>
      <c r="BT935">
        <v>279.220989619134</v>
      </c>
      <c r="BU935">
        <v>271.26552998836002</v>
      </c>
      <c r="BV935">
        <v>276.636072847273</v>
      </c>
      <c r="BW935">
        <v>280.18716920272999</v>
      </c>
      <c r="BX935">
        <v>277.67374393428901</v>
      </c>
      <c r="BY935">
        <v>276.642092484665</v>
      </c>
      <c r="BZ935">
        <v>278.41108278203399</v>
      </c>
      <c r="CA935">
        <v>283.990016479752</v>
      </c>
      <c r="CB935">
        <v>277.78985501657701</v>
      </c>
      <c r="CC935">
        <v>277.34584723055798</v>
      </c>
      <c r="CD935">
        <v>276.33334728259302</v>
      </c>
      <c r="CE935">
        <v>279.318894624248</v>
      </c>
      <c r="CF935">
        <v>272.06329349937602</v>
      </c>
      <c r="CG935">
        <v>277.94254113016001</v>
      </c>
      <c r="CH935">
        <v>282.610356559492</v>
      </c>
      <c r="CI935">
        <v>278.598988426674</v>
      </c>
      <c r="CJ935">
        <v>279.06254661709499</v>
      </c>
      <c r="CK935">
        <v>269.47102147548401</v>
      </c>
      <c r="CL935">
        <v>268.70883727879902</v>
      </c>
      <c r="CM935">
        <v>278.65501948294099</v>
      </c>
      <c r="CN935">
        <v>280.298896231713</v>
      </c>
      <c r="CO935">
        <v>274.76088939975199</v>
      </c>
      <c r="CP935">
        <v>276.59685020926503</v>
      </c>
      <c r="CQ935">
        <v>275.42566495663499</v>
      </c>
      <c r="CR935">
        <v>269.72469299524198</v>
      </c>
      <c r="CS935">
        <v>270.63175127376599</v>
      </c>
      <c r="CT935">
        <v>270.06424825732898</v>
      </c>
      <c r="CU935">
        <v>273.28358812529098</v>
      </c>
      <c r="CV935">
        <v>270.86268489515902</v>
      </c>
      <c r="CW935">
        <v>277.04268952091797</v>
      </c>
      <c r="CX935">
        <v>282.25281499108797</v>
      </c>
      <c r="CY935">
        <v>272.99213279710602</v>
      </c>
      <c r="CZ935">
        <v>283.97660090710298</v>
      </c>
      <c r="DA935">
        <v>272.95680775139999</v>
      </c>
      <c r="DB935">
        <v>278.50305091868802</v>
      </c>
      <c r="DC935">
        <v>281.38023116327997</v>
      </c>
      <c r="DD935">
        <v>280.22242711277102</v>
      </c>
      <c r="DE935">
        <v>282.49437227475801</v>
      </c>
      <c r="DF935">
        <v>281.41690025368098</v>
      </c>
      <c r="DG935">
        <v>283.12222816491902</v>
      </c>
      <c r="DH935">
        <v>278.602011069718</v>
      </c>
    </row>
    <row r="936" spans="1:112" x14ac:dyDescent="0.25">
      <c r="A936">
        <v>224.45927903871799</v>
      </c>
      <c r="B936">
        <v>283.75034013309698</v>
      </c>
      <c r="C936">
        <v>282.83870750115398</v>
      </c>
      <c r="D936">
        <v>283.979263889528</v>
      </c>
      <c r="E936">
        <v>277.38870155733798</v>
      </c>
      <c r="F936">
        <v>280.01683740165299</v>
      </c>
      <c r="G936">
        <v>283.61296633796201</v>
      </c>
      <c r="H936">
        <v>278.60008097647301</v>
      </c>
      <c r="I936">
        <v>282.99541307192197</v>
      </c>
      <c r="J936">
        <v>274.74920999237003</v>
      </c>
      <c r="K936">
        <v>269.46883053425</v>
      </c>
      <c r="L936">
        <v>270.29118606346799</v>
      </c>
      <c r="M936">
        <v>287.28636498271999</v>
      </c>
      <c r="N936">
        <v>269.57129724521701</v>
      </c>
      <c r="O936">
        <v>269.85745466836198</v>
      </c>
      <c r="P936">
        <v>270.35368931592001</v>
      </c>
      <c r="Q936">
        <v>277.13671834943301</v>
      </c>
      <c r="R936">
        <v>274.46057187399703</v>
      </c>
      <c r="S936">
        <v>276.99323446909</v>
      </c>
      <c r="T936">
        <v>277.83784049213398</v>
      </c>
      <c r="U936">
        <v>271.60609132509501</v>
      </c>
      <c r="V936">
        <v>276.05054866004099</v>
      </c>
      <c r="W936">
        <v>276.31460131130802</v>
      </c>
      <c r="X936">
        <v>276.43089906741102</v>
      </c>
      <c r="Y936">
        <v>276.00396121935103</v>
      </c>
      <c r="Z936">
        <v>275.47227665399498</v>
      </c>
      <c r="AA936">
        <v>284.814686907907</v>
      </c>
      <c r="AB936">
        <v>273.93286747678098</v>
      </c>
      <c r="AC936">
        <v>285.79470139388002</v>
      </c>
      <c r="AD936">
        <v>279.120398327131</v>
      </c>
      <c r="AE936">
        <v>278.28700789271102</v>
      </c>
      <c r="AF936">
        <v>278.51364766473199</v>
      </c>
      <c r="AG936">
        <v>277.58028657708797</v>
      </c>
      <c r="AH936">
        <v>282.60581258882399</v>
      </c>
      <c r="AI936">
        <v>265.45834862243402</v>
      </c>
      <c r="AJ936">
        <v>269.02669278336202</v>
      </c>
      <c r="AK936">
        <v>285.78364081726102</v>
      </c>
      <c r="AL936">
        <v>270.32503726586202</v>
      </c>
      <c r="AM936">
        <v>274.69796417540499</v>
      </c>
      <c r="AN936">
        <v>293.63175214216199</v>
      </c>
      <c r="AO936">
        <v>304.32666977519898</v>
      </c>
      <c r="AP936">
        <v>320.60548489196998</v>
      </c>
      <c r="AQ936">
        <v>309.20662683811997</v>
      </c>
      <c r="AR936">
        <v>312.92491032988403</v>
      </c>
      <c r="AS936">
        <v>317.29392075429797</v>
      </c>
      <c r="AT936">
        <v>326.22647961601302</v>
      </c>
      <c r="AU936">
        <v>329.10113764890201</v>
      </c>
      <c r="AV936">
        <v>354.09717111300301</v>
      </c>
      <c r="AW936">
        <v>356.01701891193602</v>
      </c>
      <c r="AX936">
        <v>382.652500242082</v>
      </c>
      <c r="AY936">
        <v>364.67354237857</v>
      </c>
      <c r="AZ936">
        <v>328.21323560260703</v>
      </c>
      <c r="BA936">
        <v>327.01896140645903</v>
      </c>
      <c r="BB936">
        <v>380.12571291820802</v>
      </c>
      <c r="BC936">
        <v>386.27511082031299</v>
      </c>
      <c r="BD936">
        <v>388.667926729859</v>
      </c>
      <c r="BE936">
        <v>329.05547489386498</v>
      </c>
      <c r="BF936">
        <v>321.47581684280601</v>
      </c>
      <c r="BG936">
        <v>344.628007164623</v>
      </c>
      <c r="BH936">
        <v>391.07818921477502</v>
      </c>
      <c r="BI936">
        <v>443.18091402924603</v>
      </c>
      <c r="BJ936">
        <v>456.909320735064</v>
      </c>
      <c r="BK936">
        <v>407.01076801679397</v>
      </c>
      <c r="BL936">
        <v>346.794598150171</v>
      </c>
      <c r="BM936">
        <v>310.739462788889</v>
      </c>
      <c r="BN936">
        <v>298.221400279215</v>
      </c>
      <c r="BO936">
        <v>299.50142894173598</v>
      </c>
      <c r="BP936">
        <v>307.94317847965101</v>
      </c>
      <c r="BQ936">
        <v>296.86172694470798</v>
      </c>
      <c r="BR936">
        <v>306.57304695457901</v>
      </c>
      <c r="BS936">
        <v>293.55213378440902</v>
      </c>
      <c r="BT936">
        <v>279.220989619134</v>
      </c>
      <c r="BU936">
        <v>271.26552998836002</v>
      </c>
      <c r="BV936">
        <v>276.636072847273</v>
      </c>
      <c r="BW936">
        <v>280.18716920272999</v>
      </c>
      <c r="BX936">
        <v>277.67374393428901</v>
      </c>
      <c r="BY936">
        <v>276.642092484665</v>
      </c>
      <c r="BZ936">
        <v>278.41108278203399</v>
      </c>
      <c r="CA936">
        <v>283.990016479752</v>
      </c>
      <c r="CB936">
        <v>277.78985501657701</v>
      </c>
      <c r="CC936">
        <v>277.34584723055798</v>
      </c>
      <c r="CD936">
        <v>276.33334728259302</v>
      </c>
      <c r="CE936">
        <v>279.318894624248</v>
      </c>
      <c r="CF936">
        <v>272.06329349937602</v>
      </c>
      <c r="CG936">
        <v>277.94254113016001</v>
      </c>
      <c r="CH936">
        <v>282.610356559492</v>
      </c>
      <c r="CI936">
        <v>278.598988426674</v>
      </c>
      <c r="CJ936">
        <v>279.06254661709499</v>
      </c>
      <c r="CK936">
        <v>269.47102147548401</v>
      </c>
      <c r="CL936">
        <v>268.70883727879902</v>
      </c>
      <c r="CM936">
        <v>278.65501948294099</v>
      </c>
      <c r="CN936">
        <v>280.298896231713</v>
      </c>
      <c r="CO936">
        <v>274.76088939975199</v>
      </c>
      <c r="CP936">
        <v>276.59685020926503</v>
      </c>
      <c r="CQ936">
        <v>275.42566495663499</v>
      </c>
      <c r="CR936">
        <v>269.72469299524198</v>
      </c>
      <c r="CS936">
        <v>270.63175127376599</v>
      </c>
      <c r="CT936">
        <v>270.06424825732898</v>
      </c>
      <c r="CU936">
        <v>273.28358812529098</v>
      </c>
      <c r="CV936">
        <v>270.86268489515902</v>
      </c>
      <c r="CW936">
        <v>277.04268952091797</v>
      </c>
      <c r="CX936">
        <v>282.25281499108797</v>
      </c>
      <c r="CY936">
        <v>272.99213279710602</v>
      </c>
      <c r="CZ936">
        <v>283.97660090710298</v>
      </c>
      <c r="DA936">
        <v>272.95680775139999</v>
      </c>
      <c r="DB936">
        <v>278.50305091868802</v>
      </c>
      <c r="DC936">
        <v>281.38023116327997</v>
      </c>
      <c r="DD936">
        <v>280.22242711277102</v>
      </c>
      <c r="DE936">
        <v>282.49437227475801</v>
      </c>
      <c r="DF936">
        <v>281.41690025368098</v>
      </c>
      <c r="DG936">
        <v>283.12222816491902</v>
      </c>
      <c r="DH936">
        <v>278.602011069718</v>
      </c>
    </row>
    <row r="937" spans="1:112" x14ac:dyDescent="0.25">
      <c r="A937">
        <v>224.69959946595401</v>
      </c>
      <c r="B937">
        <v>283.64737145403598</v>
      </c>
      <c r="C937">
        <v>283.12067426606302</v>
      </c>
      <c r="D937">
        <v>283.90079041157099</v>
      </c>
      <c r="E937">
        <v>278.67562166412699</v>
      </c>
      <c r="F937">
        <v>280.25752404857298</v>
      </c>
      <c r="G937">
        <v>283.31652844562802</v>
      </c>
      <c r="H937">
        <v>277.96046274066998</v>
      </c>
      <c r="I937">
        <v>282.52594164953001</v>
      </c>
      <c r="J937">
        <v>274.68295685602197</v>
      </c>
      <c r="K937">
        <v>270.87610690789199</v>
      </c>
      <c r="L937">
        <v>270.63994279574399</v>
      </c>
      <c r="M937">
        <v>288.154547293532</v>
      </c>
      <c r="N937">
        <v>271.07341682165099</v>
      </c>
      <c r="O937">
        <v>270.33380171111799</v>
      </c>
      <c r="P937">
        <v>270.352140156524</v>
      </c>
      <c r="Q937">
        <v>277.04620110423599</v>
      </c>
      <c r="R937">
        <v>275.11516969998598</v>
      </c>
      <c r="S937">
        <v>276.88355513082001</v>
      </c>
      <c r="T937">
        <v>278.13807112925599</v>
      </c>
      <c r="U937">
        <v>272.59439927639102</v>
      </c>
      <c r="V937">
        <v>275.66272579361498</v>
      </c>
      <c r="W937">
        <v>276.17099259889801</v>
      </c>
      <c r="X937">
        <v>276.19540449514301</v>
      </c>
      <c r="Y937">
        <v>277.08512790015499</v>
      </c>
      <c r="Z937">
        <v>274.74244536673098</v>
      </c>
      <c r="AA937">
        <v>284.70427174853</v>
      </c>
      <c r="AB937">
        <v>274.15679336041001</v>
      </c>
      <c r="AC937">
        <v>284.786339324935</v>
      </c>
      <c r="AD937">
        <v>279.07376916457298</v>
      </c>
      <c r="AE937">
        <v>278.14618276211598</v>
      </c>
      <c r="AF937">
        <v>277.78996900714299</v>
      </c>
      <c r="AG937">
        <v>277.69855686944697</v>
      </c>
      <c r="AH937">
        <v>283.09265281505702</v>
      </c>
      <c r="AI937">
        <v>265.372011013308</v>
      </c>
      <c r="AJ937">
        <v>267.72615618516102</v>
      </c>
      <c r="AK937">
        <v>284.85060259570503</v>
      </c>
      <c r="AL937">
        <v>271.02367714047801</v>
      </c>
      <c r="AM937">
        <v>275.29711300617799</v>
      </c>
      <c r="AN937">
        <v>294.18011315238499</v>
      </c>
      <c r="AO937">
        <v>303.78967115100397</v>
      </c>
      <c r="AP937">
        <v>320.90781243921498</v>
      </c>
      <c r="AQ937">
        <v>310.13998151786399</v>
      </c>
      <c r="AR937">
        <v>315.97168795228998</v>
      </c>
      <c r="AS937">
        <v>319.04831384132501</v>
      </c>
      <c r="AT937">
        <v>326.79740531920601</v>
      </c>
      <c r="AU937">
        <v>330.31666257825202</v>
      </c>
      <c r="AV937">
        <v>354.83714846335999</v>
      </c>
      <c r="AW937">
        <v>357.428249305561</v>
      </c>
      <c r="AX937">
        <v>382.78900147329102</v>
      </c>
      <c r="AY937">
        <v>364.34510717375298</v>
      </c>
      <c r="AZ937">
        <v>328.55195459620597</v>
      </c>
      <c r="BA937">
        <v>326.61538075222501</v>
      </c>
      <c r="BB937">
        <v>379.45034901870599</v>
      </c>
      <c r="BC937">
        <v>386.44949946478499</v>
      </c>
      <c r="BD937">
        <v>389.15592669351298</v>
      </c>
      <c r="BE937">
        <v>328.78629340253201</v>
      </c>
      <c r="BF937">
        <v>321.00550950313902</v>
      </c>
      <c r="BG937">
        <v>346.44759171851399</v>
      </c>
      <c r="BH937">
        <v>393.019383077329</v>
      </c>
      <c r="BI937">
        <v>445.25175938617002</v>
      </c>
      <c r="BJ937">
        <v>459.17591421085302</v>
      </c>
      <c r="BK937">
        <v>407.014683966951</v>
      </c>
      <c r="BL937">
        <v>345.95131288399801</v>
      </c>
      <c r="BM937">
        <v>311.27471153304998</v>
      </c>
      <c r="BN937">
        <v>298.23125509853799</v>
      </c>
      <c r="BO937">
        <v>298.41764891194401</v>
      </c>
      <c r="BP937">
        <v>308.03355623106501</v>
      </c>
      <c r="BQ937">
        <v>297.70889272258597</v>
      </c>
      <c r="BR937">
        <v>307.731375832423</v>
      </c>
      <c r="BS937">
        <v>293.27873545760002</v>
      </c>
      <c r="BT937">
        <v>280.119490407152</v>
      </c>
      <c r="BU937">
        <v>272.07809925616999</v>
      </c>
      <c r="BV937">
        <v>276.862673305915</v>
      </c>
      <c r="BW937">
        <v>279.90560478796698</v>
      </c>
      <c r="BX937">
        <v>277.44033121859297</v>
      </c>
      <c r="BY937">
        <v>277.02577975173199</v>
      </c>
      <c r="BZ937">
        <v>277.41457357399901</v>
      </c>
      <c r="CA937">
        <v>283.55682803138899</v>
      </c>
      <c r="CB937">
        <v>276.81321640886301</v>
      </c>
      <c r="CC937">
        <v>277.66353156174699</v>
      </c>
      <c r="CD937">
        <v>276.667087071727</v>
      </c>
      <c r="CE937">
        <v>279.71500685536603</v>
      </c>
      <c r="CF937">
        <v>272.16592569853299</v>
      </c>
      <c r="CG937">
        <v>277.76963173690501</v>
      </c>
      <c r="CH937">
        <v>283.30500522040302</v>
      </c>
      <c r="CI937">
        <v>278.25723411710601</v>
      </c>
      <c r="CJ937">
        <v>278.55331998563099</v>
      </c>
      <c r="CK937">
        <v>269.18484335131899</v>
      </c>
      <c r="CL937">
        <v>269.23617506487102</v>
      </c>
      <c r="CM937">
        <v>277.74245866894103</v>
      </c>
      <c r="CN937">
        <v>279.90141604633101</v>
      </c>
      <c r="CO937">
        <v>274.63356712803198</v>
      </c>
      <c r="CP937">
        <v>277.20464657485002</v>
      </c>
      <c r="CQ937">
        <v>274.52850606628601</v>
      </c>
      <c r="CR937">
        <v>269.67753062616401</v>
      </c>
      <c r="CS937">
        <v>270.76566437571</v>
      </c>
      <c r="CT937">
        <v>270.336335547896</v>
      </c>
      <c r="CU937">
        <v>273.648307600983</v>
      </c>
      <c r="CV937">
        <v>271.80599171872899</v>
      </c>
      <c r="CW937">
        <v>277.43651046641799</v>
      </c>
      <c r="CX937">
        <v>282.66557407437602</v>
      </c>
      <c r="CY937">
        <v>273.58513521018</v>
      </c>
      <c r="CZ937">
        <v>284.15833624262302</v>
      </c>
      <c r="DA937">
        <v>273.654881877901</v>
      </c>
      <c r="DB937">
        <v>279.39206282411698</v>
      </c>
      <c r="DC937">
        <v>282.33928023626601</v>
      </c>
      <c r="DD937">
        <v>280.840192937513</v>
      </c>
      <c r="DE937">
        <v>282.80605206526099</v>
      </c>
      <c r="DF937">
        <v>281.699538003302</v>
      </c>
      <c r="DG937">
        <v>281.89869482011801</v>
      </c>
      <c r="DH937">
        <v>277.85827233763001</v>
      </c>
    </row>
    <row r="938" spans="1:112" x14ac:dyDescent="0.25">
      <c r="A938">
        <v>224.93991989318999</v>
      </c>
      <c r="B938">
        <v>283.55272325139799</v>
      </c>
      <c r="C938">
        <v>287.45805721947698</v>
      </c>
      <c r="D938">
        <v>283.68318708807402</v>
      </c>
      <c r="E938">
        <v>285.829135534209</v>
      </c>
      <c r="F938">
        <v>283.47467588944301</v>
      </c>
      <c r="G938">
        <v>280.10347809265897</v>
      </c>
      <c r="H938">
        <v>273.882450272874</v>
      </c>
      <c r="I938">
        <v>279.00678746512801</v>
      </c>
      <c r="J938">
        <v>274.69216880418099</v>
      </c>
      <c r="K938">
        <v>276.535478934168</v>
      </c>
      <c r="L938">
        <v>268.48602016227102</v>
      </c>
      <c r="M938">
        <v>290.79859029235399</v>
      </c>
      <c r="N938">
        <v>281.42150878489298</v>
      </c>
      <c r="O938">
        <v>272.85570820622502</v>
      </c>
      <c r="P938">
        <v>268.67648482834699</v>
      </c>
      <c r="Q938">
        <v>274.71136614614801</v>
      </c>
      <c r="R938">
        <v>277.62285136670101</v>
      </c>
      <c r="S938">
        <v>276.18095435230799</v>
      </c>
      <c r="T938">
        <v>279.78939122704298</v>
      </c>
      <c r="U938">
        <v>278.83792450534298</v>
      </c>
      <c r="V938">
        <v>273.02028823843301</v>
      </c>
      <c r="W938">
        <v>274.60674791421201</v>
      </c>
      <c r="X938">
        <v>274.65629194292399</v>
      </c>
      <c r="Y938">
        <v>284.05255256340899</v>
      </c>
      <c r="Z938">
        <v>270.16374861095102</v>
      </c>
      <c r="AA938">
        <v>284.76454257143502</v>
      </c>
      <c r="AB938">
        <v>277.00941142886302</v>
      </c>
      <c r="AC938">
        <v>279.47650778388697</v>
      </c>
      <c r="AD938">
        <v>277.214281454716</v>
      </c>
      <c r="AE938">
        <v>276.00896071875798</v>
      </c>
      <c r="AF938">
        <v>274.19137878879098</v>
      </c>
      <c r="AG938">
        <v>278.36388568458199</v>
      </c>
      <c r="AH938">
        <v>285.27383378604702</v>
      </c>
      <c r="AI938">
        <v>265.576609366941</v>
      </c>
      <c r="AJ938">
        <v>265.30407176365901</v>
      </c>
      <c r="AK938">
        <v>280.50308154974999</v>
      </c>
      <c r="AL938">
        <v>275.26341851112801</v>
      </c>
      <c r="AM938">
        <v>281.77479866497498</v>
      </c>
      <c r="AN938">
        <v>299.97930788327301</v>
      </c>
      <c r="AO938">
        <v>302.96707206881399</v>
      </c>
      <c r="AP938">
        <v>327.35842736060698</v>
      </c>
      <c r="AQ938">
        <v>315.039335118471</v>
      </c>
      <c r="AR938">
        <v>337.52246512283699</v>
      </c>
      <c r="AS938">
        <v>329.63490044412401</v>
      </c>
      <c r="AT938">
        <v>332.634255564689</v>
      </c>
      <c r="AU938">
        <v>341.64066720719399</v>
      </c>
      <c r="AV938">
        <v>364.86057374157002</v>
      </c>
      <c r="AW938">
        <v>370.72695621558199</v>
      </c>
      <c r="AX938">
        <v>390.62879268489002</v>
      </c>
      <c r="AY938">
        <v>362.62602696231801</v>
      </c>
      <c r="AZ938">
        <v>332.62142623753101</v>
      </c>
      <c r="BA938">
        <v>325.50084123977098</v>
      </c>
      <c r="BB938">
        <v>380.37145553899899</v>
      </c>
      <c r="BC938">
        <v>385.40121919156002</v>
      </c>
      <c r="BD938">
        <v>391.58063795865098</v>
      </c>
      <c r="BE938">
        <v>326.01320931268498</v>
      </c>
      <c r="BF938">
        <v>318.81400985155</v>
      </c>
      <c r="BG938">
        <v>356.39349877977702</v>
      </c>
      <c r="BH938">
        <v>411.51150014229597</v>
      </c>
      <c r="BI938">
        <v>468.834376448272</v>
      </c>
      <c r="BJ938">
        <v>480.90251087159697</v>
      </c>
      <c r="BK938">
        <v>410.12694169457302</v>
      </c>
      <c r="BL938">
        <v>344.64030534526501</v>
      </c>
      <c r="BM938">
        <v>317.46479859987602</v>
      </c>
      <c r="BN938">
        <v>298.741373152552</v>
      </c>
      <c r="BO938">
        <v>293.54686230223098</v>
      </c>
      <c r="BP938">
        <v>308.78058202046799</v>
      </c>
      <c r="BQ938">
        <v>302.40658345557898</v>
      </c>
      <c r="BR938">
        <v>316.271942122241</v>
      </c>
      <c r="BS938">
        <v>291.95370630416301</v>
      </c>
      <c r="BT938">
        <v>285.85250446352097</v>
      </c>
      <c r="BU938">
        <v>275.89247030202301</v>
      </c>
      <c r="BV938">
        <v>276.948178580025</v>
      </c>
      <c r="BW938">
        <v>281.10098255950498</v>
      </c>
      <c r="BX938">
        <v>276.73729547458998</v>
      </c>
      <c r="BY938">
        <v>279.75334845298403</v>
      </c>
      <c r="BZ938">
        <v>272.55512724871602</v>
      </c>
      <c r="CA938">
        <v>280.90535823137202</v>
      </c>
      <c r="CB938">
        <v>267.49160136959699</v>
      </c>
      <c r="CC938">
        <v>280.83214200109802</v>
      </c>
      <c r="CD938">
        <v>277.716999054773</v>
      </c>
      <c r="CE938">
        <v>284.00966431112403</v>
      </c>
      <c r="CF938">
        <v>271.48150990761297</v>
      </c>
      <c r="CG938">
        <v>276.29398851059199</v>
      </c>
      <c r="CH938">
        <v>286.18539928099398</v>
      </c>
      <c r="CI938">
        <v>278.59197322799002</v>
      </c>
      <c r="CJ938">
        <v>277.80266745616098</v>
      </c>
      <c r="CK938">
        <v>270.28846667676999</v>
      </c>
      <c r="CL938">
        <v>271.64748214855598</v>
      </c>
      <c r="CM938">
        <v>272.83682513481699</v>
      </c>
      <c r="CN938">
        <v>276.514325632853</v>
      </c>
      <c r="CO938">
        <v>273.02648400529802</v>
      </c>
      <c r="CP938">
        <v>281.61375112533398</v>
      </c>
      <c r="CQ938">
        <v>269.55625014659603</v>
      </c>
      <c r="CR938">
        <v>271.18090427875597</v>
      </c>
      <c r="CS938">
        <v>270.97517906900498</v>
      </c>
      <c r="CT938">
        <v>268.438381872349</v>
      </c>
      <c r="CU938">
        <v>273.55985806309502</v>
      </c>
      <c r="CV938">
        <v>276.51299096392398</v>
      </c>
      <c r="CW938">
        <v>282.793287466192</v>
      </c>
      <c r="CX938">
        <v>286.898018758364</v>
      </c>
      <c r="CY938">
        <v>276.24591176241597</v>
      </c>
      <c r="CZ938">
        <v>285.46268870786798</v>
      </c>
      <c r="DA938">
        <v>280.05016771225701</v>
      </c>
      <c r="DB938">
        <v>287.14373538279699</v>
      </c>
      <c r="DC938">
        <v>288.24379831719699</v>
      </c>
      <c r="DD938">
        <v>286.33796498228702</v>
      </c>
      <c r="DE938">
        <v>282.636554108778</v>
      </c>
      <c r="DF938">
        <v>279.34396812191397</v>
      </c>
      <c r="DG938">
        <v>275.02250147951401</v>
      </c>
      <c r="DH938">
        <v>276.08339373482403</v>
      </c>
    </row>
    <row r="939" spans="1:112" x14ac:dyDescent="0.25">
      <c r="A939">
        <v>225.180240320427</v>
      </c>
      <c r="B939">
        <v>283.55272325139799</v>
      </c>
      <c r="C939">
        <v>287.45805721947698</v>
      </c>
      <c r="D939">
        <v>283.68318708807402</v>
      </c>
      <c r="E939">
        <v>285.829135534209</v>
      </c>
      <c r="F939">
        <v>283.47467588944301</v>
      </c>
      <c r="G939">
        <v>280.10347809265897</v>
      </c>
      <c r="H939">
        <v>273.882450272874</v>
      </c>
      <c r="I939">
        <v>279.00678746512801</v>
      </c>
      <c r="J939">
        <v>274.69216880418099</v>
      </c>
      <c r="K939">
        <v>276.535478934168</v>
      </c>
      <c r="L939">
        <v>268.48602016227102</v>
      </c>
      <c r="M939">
        <v>290.79859029235399</v>
      </c>
      <c r="N939">
        <v>281.42150878489298</v>
      </c>
      <c r="O939">
        <v>272.85570820622502</v>
      </c>
      <c r="P939">
        <v>268.67648482834699</v>
      </c>
      <c r="Q939">
        <v>274.71136614614801</v>
      </c>
      <c r="R939">
        <v>277.62285136670101</v>
      </c>
      <c r="S939">
        <v>276.18095435230799</v>
      </c>
      <c r="T939">
        <v>279.78939122704298</v>
      </c>
      <c r="U939">
        <v>278.83792450534298</v>
      </c>
      <c r="V939">
        <v>273.02028823843301</v>
      </c>
      <c r="W939">
        <v>274.60674791421201</v>
      </c>
      <c r="X939">
        <v>274.65629194292399</v>
      </c>
      <c r="Y939">
        <v>284.05255256340899</v>
      </c>
      <c r="Z939">
        <v>270.16374861095102</v>
      </c>
      <c r="AA939">
        <v>284.76454257143502</v>
      </c>
      <c r="AB939">
        <v>277.00941142886302</v>
      </c>
      <c r="AC939">
        <v>279.47650778388697</v>
      </c>
      <c r="AD939">
        <v>277.214281454716</v>
      </c>
      <c r="AE939">
        <v>276.00896071875798</v>
      </c>
      <c r="AF939">
        <v>274.19137878879098</v>
      </c>
      <c r="AG939">
        <v>278.36388568458199</v>
      </c>
      <c r="AH939">
        <v>285.27383378604702</v>
      </c>
      <c r="AI939">
        <v>265.576609366941</v>
      </c>
      <c r="AJ939">
        <v>265.30407176365901</v>
      </c>
      <c r="AK939">
        <v>280.50308154974999</v>
      </c>
      <c r="AL939">
        <v>275.26341851112801</v>
      </c>
      <c r="AM939">
        <v>281.77479866497498</v>
      </c>
      <c r="AN939">
        <v>299.97930788327301</v>
      </c>
      <c r="AO939">
        <v>302.96707206881399</v>
      </c>
      <c r="AP939">
        <v>327.35842736060698</v>
      </c>
      <c r="AQ939">
        <v>315.039335118471</v>
      </c>
      <c r="AR939">
        <v>337.52246512283699</v>
      </c>
      <c r="AS939">
        <v>329.63490044412401</v>
      </c>
      <c r="AT939">
        <v>332.634255564689</v>
      </c>
      <c r="AU939">
        <v>341.64066720719399</v>
      </c>
      <c r="AV939">
        <v>364.86057374157002</v>
      </c>
      <c r="AW939">
        <v>370.72695621558199</v>
      </c>
      <c r="AX939">
        <v>390.62879268489002</v>
      </c>
      <c r="AY939">
        <v>362.62602696231801</v>
      </c>
      <c r="AZ939">
        <v>332.62142623753101</v>
      </c>
      <c r="BA939">
        <v>325.50084123977098</v>
      </c>
      <c r="BB939">
        <v>380.37145553899899</v>
      </c>
      <c r="BC939">
        <v>385.40121919156002</v>
      </c>
      <c r="BD939">
        <v>391.58063795865098</v>
      </c>
      <c r="BE939">
        <v>326.01320931268498</v>
      </c>
      <c r="BF939">
        <v>318.81400985155</v>
      </c>
      <c r="BG939">
        <v>356.39349877977702</v>
      </c>
      <c r="BH939">
        <v>411.51150014229597</v>
      </c>
      <c r="BI939">
        <v>468.834376448272</v>
      </c>
      <c r="BJ939">
        <v>480.90251087159697</v>
      </c>
      <c r="BK939">
        <v>410.12694169457302</v>
      </c>
      <c r="BL939">
        <v>344.64030534526501</v>
      </c>
      <c r="BM939">
        <v>317.46479859987602</v>
      </c>
      <c r="BN939">
        <v>298.741373152552</v>
      </c>
      <c r="BO939">
        <v>293.54686230223098</v>
      </c>
      <c r="BP939">
        <v>308.78058202046799</v>
      </c>
      <c r="BQ939">
        <v>302.40658345557898</v>
      </c>
      <c r="BR939">
        <v>316.271942122241</v>
      </c>
      <c r="BS939">
        <v>291.95370630416301</v>
      </c>
      <c r="BT939">
        <v>285.85250446352097</v>
      </c>
      <c r="BU939">
        <v>275.89247030202301</v>
      </c>
      <c r="BV939">
        <v>276.948178580025</v>
      </c>
      <c r="BW939">
        <v>281.10098255950498</v>
      </c>
      <c r="BX939">
        <v>276.73729547458998</v>
      </c>
      <c r="BY939">
        <v>279.75334845298403</v>
      </c>
      <c r="BZ939">
        <v>272.55512724871602</v>
      </c>
      <c r="CA939">
        <v>280.90535823137202</v>
      </c>
      <c r="CB939">
        <v>267.49160136959699</v>
      </c>
      <c r="CC939">
        <v>280.83214200109802</v>
      </c>
      <c r="CD939">
        <v>277.716999054773</v>
      </c>
      <c r="CE939">
        <v>284.00966431112403</v>
      </c>
      <c r="CF939">
        <v>271.48150990761297</v>
      </c>
      <c r="CG939">
        <v>276.29398851059199</v>
      </c>
      <c r="CH939">
        <v>286.18539928099398</v>
      </c>
      <c r="CI939">
        <v>278.59197322799002</v>
      </c>
      <c r="CJ939">
        <v>277.80266745616098</v>
      </c>
      <c r="CK939">
        <v>270.28846667676999</v>
      </c>
      <c r="CL939">
        <v>271.64748214855598</v>
      </c>
      <c r="CM939">
        <v>272.83682513481699</v>
      </c>
      <c r="CN939">
        <v>276.514325632853</v>
      </c>
      <c r="CO939">
        <v>273.02648400529802</v>
      </c>
      <c r="CP939">
        <v>281.61375112533398</v>
      </c>
      <c r="CQ939">
        <v>269.55625014659603</v>
      </c>
      <c r="CR939">
        <v>271.18090427875597</v>
      </c>
      <c r="CS939">
        <v>270.97517906900498</v>
      </c>
      <c r="CT939">
        <v>268.438381872349</v>
      </c>
      <c r="CU939">
        <v>273.55985806309502</v>
      </c>
      <c r="CV939">
        <v>276.51299096392398</v>
      </c>
      <c r="CW939">
        <v>282.793287466192</v>
      </c>
      <c r="CX939">
        <v>286.898018758364</v>
      </c>
      <c r="CY939">
        <v>276.24591176241597</v>
      </c>
      <c r="CZ939">
        <v>285.46268870786798</v>
      </c>
      <c r="DA939">
        <v>280.05016771225701</v>
      </c>
      <c r="DB939">
        <v>287.14373538279699</v>
      </c>
      <c r="DC939">
        <v>288.24379831719699</v>
      </c>
      <c r="DD939">
        <v>286.33796498228702</v>
      </c>
      <c r="DE939">
        <v>282.636554108778</v>
      </c>
      <c r="DF939">
        <v>279.34396812191397</v>
      </c>
      <c r="DG939">
        <v>275.02250147951401</v>
      </c>
      <c r="DH939">
        <v>276.08339373482403</v>
      </c>
    </row>
    <row r="940" spans="1:112" x14ac:dyDescent="0.25">
      <c r="A940">
        <v>225.42056074766299</v>
      </c>
      <c r="B940">
        <v>283.55272325139799</v>
      </c>
      <c r="C940">
        <v>287.45805721947698</v>
      </c>
      <c r="D940">
        <v>283.68318708807402</v>
      </c>
      <c r="E940">
        <v>285.829135534209</v>
      </c>
      <c r="F940">
        <v>283.47467588944301</v>
      </c>
      <c r="G940">
        <v>280.10347809265897</v>
      </c>
      <c r="H940">
        <v>273.882450272874</v>
      </c>
      <c r="I940">
        <v>279.00678746512801</v>
      </c>
      <c r="J940">
        <v>274.69216880418099</v>
      </c>
      <c r="K940">
        <v>276.535478934168</v>
      </c>
      <c r="L940">
        <v>268.48602016227102</v>
      </c>
      <c r="M940">
        <v>290.79859029235399</v>
      </c>
      <c r="N940">
        <v>281.42150878489298</v>
      </c>
      <c r="O940">
        <v>272.85570820622502</v>
      </c>
      <c r="P940">
        <v>268.67648482834699</v>
      </c>
      <c r="Q940">
        <v>274.71136614614801</v>
      </c>
      <c r="R940">
        <v>277.62285136670101</v>
      </c>
      <c r="S940">
        <v>276.18095435230799</v>
      </c>
      <c r="T940">
        <v>279.78939122704298</v>
      </c>
      <c r="U940">
        <v>278.83792450534298</v>
      </c>
      <c r="V940">
        <v>273.02028823843301</v>
      </c>
      <c r="W940">
        <v>274.60674791421201</v>
      </c>
      <c r="X940">
        <v>274.65629194292399</v>
      </c>
      <c r="Y940">
        <v>284.05255256340899</v>
      </c>
      <c r="Z940">
        <v>270.16374861095102</v>
      </c>
      <c r="AA940">
        <v>284.76454257143502</v>
      </c>
      <c r="AB940">
        <v>277.00941142886302</v>
      </c>
      <c r="AC940">
        <v>279.47650778388697</v>
      </c>
      <c r="AD940">
        <v>277.214281454716</v>
      </c>
      <c r="AE940">
        <v>276.00896071875798</v>
      </c>
      <c r="AF940">
        <v>274.19137878879098</v>
      </c>
      <c r="AG940">
        <v>278.36388568458199</v>
      </c>
      <c r="AH940">
        <v>285.27383378604702</v>
      </c>
      <c r="AI940">
        <v>265.576609366941</v>
      </c>
      <c r="AJ940">
        <v>265.30407176365901</v>
      </c>
      <c r="AK940">
        <v>280.50308154974999</v>
      </c>
      <c r="AL940">
        <v>275.26341851112801</v>
      </c>
      <c r="AM940">
        <v>281.77479866497498</v>
      </c>
      <c r="AN940">
        <v>299.97930788327301</v>
      </c>
      <c r="AO940">
        <v>302.96707206881399</v>
      </c>
      <c r="AP940">
        <v>327.35842736060698</v>
      </c>
      <c r="AQ940">
        <v>315.039335118471</v>
      </c>
      <c r="AR940">
        <v>337.52246512283699</v>
      </c>
      <c r="AS940">
        <v>329.63490044412401</v>
      </c>
      <c r="AT940">
        <v>332.634255564689</v>
      </c>
      <c r="AU940">
        <v>341.64066720719399</v>
      </c>
      <c r="AV940">
        <v>364.86057374157002</v>
      </c>
      <c r="AW940">
        <v>370.72695621558199</v>
      </c>
      <c r="AX940">
        <v>390.62879268489002</v>
      </c>
      <c r="AY940">
        <v>362.62602696231801</v>
      </c>
      <c r="AZ940">
        <v>332.62142623753101</v>
      </c>
      <c r="BA940">
        <v>325.50084123977098</v>
      </c>
      <c r="BB940">
        <v>380.37145553899899</v>
      </c>
      <c r="BC940">
        <v>385.40121919156002</v>
      </c>
      <c r="BD940">
        <v>391.58063795865098</v>
      </c>
      <c r="BE940">
        <v>326.01320931268498</v>
      </c>
      <c r="BF940">
        <v>318.81400985155</v>
      </c>
      <c r="BG940">
        <v>356.39349877977702</v>
      </c>
      <c r="BH940">
        <v>411.51150014229597</v>
      </c>
      <c r="BI940">
        <v>468.834376448272</v>
      </c>
      <c r="BJ940">
        <v>480.90251087159697</v>
      </c>
      <c r="BK940">
        <v>410.12694169457302</v>
      </c>
      <c r="BL940">
        <v>344.64030534526501</v>
      </c>
      <c r="BM940">
        <v>317.46479859987602</v>
      </c>
      <c r="BN940">
        <v>298.741373152552</v>
      </c>
      <c r="BO940">
        <v>293.54686230223098</v>
      </c>
      <c r="BP940">
        <v>308.78058202046799</v>
      </c>
      <c r="BQ940">
        <v>302.40658345557898</v>
      </c>
      <c r="BR940">
        <v>316.271942122241</v>
      </c>
      <c r="BS940">
        <v>291.95370630416301</v>
      </c>
      <c r="BT940">
        <v>285.85250446352097</v>
      </c>
      <c r="BU940">
        <v>275.89247030202301</v>
      </c>
      <c r="BV940">
        <v>276.948178580025</v>
      </c>
      <c r="BW940">
        <v>281.10098255950498</v>
      </c>
      <c r="BX940">
        <v>276.73729547458998</v>
      </c>
      <c r="BY940">
        <v>279.75334845298403</v>
      </c>
      <c r="BZ940">
        <v>272.55512724871602</v>
      </c>
      <c r="CA940">
        <v>280.90535823137202</v>
      </c>
      <c r="CB940">
        <v>267.49160136959699</v>
      </c>
      <c r="CC940">
        <v>280.83214200109802</v>
      </c>
      <c r="CD940">
        <v>277.716999054773</v>
      </c>
      <c r="CE940">
        <v>284.00966431112403</v>
      </c>
      <c r="CF940">
        <v>271.48150990761297</v>
      </c>
      <c r="CG940">
        <v>276.29398851059199</v>
      </c>
      <c r="CH940">
        <v>286.18539928099398</v>
      </c>
      <c r="CI940">
        <v>278.59197322799002</v>
      </c>
      <c r="CJ940">
        <v>277.80266745616098</v>
      </c>
      <c r="CK940">
        <v>270.28846667676999</v>
      </c>
      <c r="CL940">
        <v>271.64748214855598</v>
      </c>
      <c r="CM940">
        <v>272.83682513481699</v>
      </c>
      <c r="CN940">
        <v>276.514325632853</v>
      </c>
      <c r="CO940">
        <v>273.02648400529802</v>
      </c>
      <c r="CP940">
        <v>281.61375112533398</v>
      </c>
      <c r="CQ940">
        <v>269.55625014659603</v>
      </c>
      <c r="CR940">
        <v>271.18090427875597</v>
      </c>
      <c r="CS940">
        <v>270.97517906900498</v>
      </c>
      <c r="CT940">
        <v>268.438381872349</v>
      </c>
      <c r="CU940">
        <v>273.55985806309502</v>
      </c>
      <c r="CV940">
        <v>276.51299096392398</v>
      </c>
      <c r="CW940">
        <v>282.793287466192</v>
      </c>
      <c r="CX940">
        <v>286.898018758364</v>
      </c>
      <c r="CY940">
        <v>276.24591176241597</v>
      </c>
      <c r="CZ940">
        <v>285.46268870786798</v>
      </c>
      <c r="DA940">
        <v>280.05016771225701</v>
      </c>
      <c r="DB940">
        <v>287.14373538279699</v>
      </c>
      <c r="DC940">
        <v>288.24379831719699</v>
      </c>
      <c r="DD940">
        <v>286.33796498228702</v>
      </c>
      <c r="DE940">
        <v>282.636554108778</v>
      </c>
      <c r="DF940">
        <v>279.34396812191397</v>
      </c>
      <c r="DG940">
        <v>275.02250147951401</v>
      </c>
      <c r="DH940">
        <v>276.08339373482403</v>
      </c>
    </row>
    <row r="941" spans="1:112" x14ac:dyDescent="0.25">
      <c r="A941">
        <v>225.660881174899</v>
      </c>
      <c r="B941">
        <v>282.73818523600698</v>
      </c>
      <c r="C941">
        <v>287.20794396140298</v>
      </c>
      <c r="D941">
        <v>280.32605399193898</v>
      </c>
      <c r="E941">
        <v>284.31160965663503</v>
      </c>
      <c r="F941">
        <v>280.558286902823</v>
      </c>
      <c r="G941">
        <v>279.31464417872098</v>
      </c>
      <c r="H941">
        <v>274.99639373519602</v>
      </c>
      <c r="I941">
        <v>278.21701939359701</v>
      </c>
      <c r="J941">
        <v>274.28077282838598</v>
      </c>
      <c r="K941">
        <v>276.94218262201201</v>
      </c>
      <c r="L941">
        <v>268.29077563047798</v>
      </c>
      <c r="M941">
        <v>288.63830923226698</v>
      </c>
      <c r="N941">
        <v>280.75047572841902</v>
      </c>
      <c r="O941">
        <v>274.20680351552102</v>
      </c>
      <c r="P941">
        <v>268.43340183196699</v>
      </c>
      <c r="Q941">
        <v>272.66283736591902</v>
      </c>
      <c r="R941">
        <v>278.815033196412</v>
      </c>
      <c r="S941">
        <v>276.30430076171899</v>
      </c>
      <c r="T941">
        <v>279.48984316956398</v>
      </c>
      <c r="U941">
        <v>278.72669064341301</v>
      </c>
      <c r="V941">
        <v>275.68808124312199</v>
      </c>
      <c r="W941">
        <v>274.72713157631301</v>
      </c>
      <c r="X941">
        <v>273.65069757444599</v>
      </c>
      <c r="Y941">
        <v>284.09843863730902</v>
      </c>
      <c r="Z941">
        <v>270.20740724554298</v>
      </c>
      <c r="AA941">
        <v>283.65621169081197</v>
      </c>
      <c r="AB941">
        <v>277.49845738673298</v>
      </c>
      <c r="AC941">
        <v>278.24425393369</v>
      </c>
      <c r="AD941">
        <v>276.51950268024399</v>
      </c>
      <c r="AE941">
        <v>275.409154177262</v>
      </c>
      <c r="AF941">
        <v>272.26456836542798</v>
      </c>
      <c r="AG941">
        <v>277.61044358855099</v>
      </c>
      <c r="AH941">
        <v>284.08545511652198</v>
      </c>
      <c r="AI941">
        <v>267.59907048643601</v>
      </c>
      <c r="AJ941">
        <v>266.341597748119</v>
      </c>
      <c r="AK941">
        <v>279.23886983420402</v>
      </c>
      <c r="AL941">
        <v>275.87912523126698</v>
      </c>
      <c r="AM941">
        <v>283.90700358985401</v>
      </c>
      <c r="AN941">
        <v>300.53305210432598</v>
      </c>
      <c r="AO941">
        <v>302.452665211804</v>
      </c>
      <c r="AP941">
        <v>329.97240788283</v>
      </c>
      <c r="AQ941">
        <v>318.91670867955702</v>
      </c>
      <c r="AR941">
        <v>338.70528721376797</v>
      </c>
      <c r="AS941">
        <v>331.77649782551998</v>
      </c>
      <c r="AT941">
        <v>336.31368070872901</v>
      </c>
      <c r="AU941">
        <v>342.32172362984102</v>
      </c>
      <c r="AV941">
        <v>368.425009170853</v>
      </c>
      <c r="AW941">
        <v>374.89470114286303</v>
      </c>
      <c r="AX941">
        <v>394.29478634562003</v>
      </c>
      <c r="AY941">
        <v>364.120464106508</v>
      </c>
      <c r="AZ941">
        <v>332.17486011282801</v>
      </c>
      <c r="BA941">
        <v>329.11522779225601</v>
      </c>
      <c r="BB941">
        <v>381.58915181419098</v>
      </c>
      <c r="BC941">
        <v>389.18482125412902</v>
      </c>
      <c r="BD941">
        <v>389.21027042023798</v>
      </c>
      <c r="BE941">
        <v>325.09029428354802</v>
      </c>
      <c r="BF941">
        <v>317.34649375122098</v>
      </c>
      <c r="BG941">
        <v>356.56049437049899</v>
      </c>
      <c r="BH941">
        <v>416.35583080837802</v>
      </c>
      <c r="BI941">
        <v>480.30793748201103</v>
      </c>
      <c r="BJ941">
        <v>490.12589793673402</v>
      </c>
      <c r="BK941">
        <v>414.147782196962</v>
      </c>
      <c r="BL941">
        <v>346.55037427260697</v>
      </c>
      <c r="BM941">
        <v>318.72195509248297</v>
      </c>
      <c r="BN941">
        <v>298.67240428979602</v>
      </c>
      <c r="BO941">
        <v>294.13119456261398</v>
      </c>
      <c r="BP941">
        <v>310.56777049345499</v>
      </c>
      <c r="BQ941">
        <v>304.03110371085199</v>
      </c>
      <c r="BR941">
        <v>318.926671248486</v>
      </c>
      <c r="BS941">
        <v>294.09301633576803</v>
      </c>
      <c r="BT941">
        <v>286.72351852644198</v>
      </c>
      <c r="BU941">
        <v>277.470777532037</v>
      </c>
      <c r="BV941">
        <v>277.28010582493903</v>
      </c>
      <c r="BW941">
        <v>282.01484802636901</v>
      </c>
      <c r="BX941">
        <v>276.83472229388099</v>
      </c>
      <c r="BY941">
        <v>279.00678312260402</v>
      </c>
      <c r="BZ941">
        <v>272.86510429688798</v>
      </c>
      <c r="CA941">
        <v>280.74648213600199</v>
      </c>
      <c r="CB941">
        <v>267.27534092158999</v>
      </c>
      <c r="CC941">
        <v>280.30984379809797</v>
      </c>
      <c r="CD941">
        <v>276.67644653085603</v>
      </c>
      <c r="CE941">
        <v>283.73413078023702</v>
      </c>
      <c r="CF941">
        <v>271.83330416382603</v>
      </c>
      <c r="CG941">
        <v>275.29907258341802</v>
      </c>
      <c r="CH941">
        <v>281.19937224536397</v>
      </c>
      <c r="CI941">
        <v>277.96896059079899</v>
      </c>
      <c r="CJ941">
        <v>277.93855436456602</v>
      </c>
      <c r="CK941">
        <v>272.10762105019001</v>
      </c>
      <c r="CL941">
        <v>272.245344144961</v>
      </c>
      <c r="CM941">
        <v>272.835431772699</v>
      </c>
      <c r="CN941">
        <v>276.659804938062</v>
      </c>
      <c r="CO941">
        <v>275.32802131365298</v>
      </c>
      <c r="CP941">
        <v>283.50636291002098</v>
      </c>
      <c r="CQ941">
        <v>269.04687402099199</v>
      </c>
      <c r="CR941">
        <v>271.887107905211</v>
      </c>
      <c r="CS941">
        <v>270.94561980133898</v>
      </c>
      <c r="CT941">
        <v>268.66375327428602</v>
      </c>
      <c r="CU941">
        <v>273.10613158967499</v>
      </c>
      <c r="CV941">
        <v>276.14595146344999</v>
      </c>
      <c r="CW941">
        <v>281.47442167486798</v>
      </c>
      <c r="CX941">
        <v>285.75110990709402</v>
      </c>
      <c r="CY941">
        <v>277.25816505857102</v>
      </c>
      <c r="CZ941">
        <v>285.30208209803402</v>
      </c>
      <c r="DA941">
        <v>282.82371639442999</v>
      </c>
      <c r="DB941">
        <v>286.42324402391199</v>
      </c>
      <c r="DC941">
        <v>286.421424721395</v>
      </c>
      <c r="DD941">
        <v>286.532748720369</v>
      </c>
      <c r="DE941">
        <v>283.14651585912702</v>
      </c>
      <c r="DF941">
        <v>279.15824916105697</v>
      </c>
      <c r="DG941">
        <v>273.31732494644399</v>
      </c>
      <c r="DH941">
        <v>277.20511357430502</v>
      </c>
    </row>
    <row r="942" spans="1:112" x14ac:dyDescent="0.25">
      <c r="A942">
        <v>225.90120160213601</v>
      </c>
      <c r="B942">
        <v>282.521335773001</v>
      </c>
      <c r="C942">
        <v>287.41189484369897</v>
      </c>
      <c r="D942">
        <v>275.65754826059299</v>
      </c>
      <c r="E942">
        <v>280.212288615315</v>
      </c>
      <c r="F942">
        <v>280.31376707246301</v>
      </c>
      <c r="G942">
        <v>278.77323005568701</v>
      </c>
      <c r="H942">
        <v>279.28281674354798</v>
      </c>
      <c r="I942">
        <v>276.078385016548</v>
      </c>
      <c r="J942">
        <v>271.11461564876203</v>
      </c>
      <c r="K942">
        <v>277.842546681226</v>
      </c>
      <c r="L942">
        <v>267.92136855203103</v>
      </c>
      <c r="M942">
        <v>282.195879515152</v>
      </c>
      <c r="N942">
        <v>282.74083504561798</v>
      </c>
      <c r="O942">
        <v>280.23985399294997</v>
      </c>
      <c r="P942">
        <v>266.65699030190302</v>
      </c>
      <c r="Q942">
        <v>271.53544481495499</v>
      </c>
      <c r="R942">
        <v>282.616128520865</v>
      </c>
      <c r="S942">
        <v>275.23645062959599</v>
      </c>
      <c r="T942">
        <v>279.000979258136</v>
      </c>
      <c r="U942">
        <v>272.67696276305998</v>
      </c>
      <c r="V942">
        <v>281.847418061376</v>
      </c>
      <c r="W942">
        <v>278.415937925116</v>
      </c>
      <c r="X942">
        <v>270.895323042798</v>
      </c>
      <c r="Y942">
        <v>286.38038081765501</v>
      </c>
      <c r="Z942">
        <v>272.41679056287302</v>
      </c>
      <c r="AA942">
        <v>278.60328956087301</v>
      </c>
      <c r="AB942">
        <v>277.89343582268299</v>
      </c>
      <c r="AC942">
        <v>272.25553279053798</v>
      </c>
      <c r="AD942">
        <v>276.036251934436</v>
      </c>
      <c r="AE942">
        <v>269.86940380837399</v>
      </c>
      <c r="AF942">
        <v>269.26665301264302</v>
      </c>
      <c r="AG942">
        <v>277.70649485892801</v>
      </c>
      <c r="AH942">
        <v>281.61156156144102</v>
      </c>
      <c r="AI942">
        <v>270.56419497850101</v>
      </c>
      <c r="AJ942">
        <v>271.41057022035301</v>
      </c>
      <c r="AK942">
        <v>274.76637229514301</v>
      </c>
      <c r="AL942">
        <v>277.130138484893</v>
      </c>
      <c r="AM942">
        <v>285.83861463372699</v>
      </c>
      <c r="AN942">
        <v>306.68067950170899</v>
      </c>
      <c r="AO942">
        <v>310.32113474361398</v>
      </c>
      <c r="AP942">
        <v>335.51015615877299</v>
      </c>
      <c r="AQ942">
        <v>331.399421766469</v>
      </c>
      <c r="AR942">
        <v>339.782693919515</v>
      </c>
      <c r="AS942">
        <v>345.19564932778502</v>
      </c>
      <c r="AT942">
        <v>342.30000505042102</v>
      </c>
      <c r="AU942">
        <v>346.32193128325503</v>
      </c>
      <c r="AV942">
        <v>375.32410940369402</v>
      </c>
      <c r="AW942">
        <v>381.76177649721399</v>
      </c>
      <c r="AX942">
        <v>398.516913434424</v>
      </c>
      <c r="AY942">
        <v>367.27433563522999</v>
      </c>
      <c r="AZ942">
        <v>336.36361282528497</v>
      </c>
      <c r="BA942">
        <v>336.69773946696603</v>
      </c>
      <c r="BB942">
        <v>384.35569214211199</v>
      </c>
      <c r="BC942">
        <v>392.58980064570198</v>
      </c>
      <c r="BD942">
        <v>383.18455129954799</v>
      </c>
      <c r="BE942">
        <v>325.31263618935401</v>
      </c>
      <c r="BF942">
        <v>317.49312166429399</v>
      </c>
      <c r="BG942">
        <v>358.18337920081899</v>
      </c>
      <c r="BH942">
        <v>429.275396965158</v>
      </c>
      <c r="BI942">
        <v>501.65743132949098</v>
      </c>
      <c r="BJ942">
        <v>505.41187837421199</v>
      </c>
      <c r="BK942">
        <v>428.96159159124898</v>
      </c>
      <c r="BL942">
        <v>348.73411258553602</v>
      </c>
      <c r="BM942">
        <v>324.422251851542</v>
      </c>
      <c r="BN942">
        <v>296.55335543477798</v>
      </c>
      <c r="BO942">
        <v>296.458728046538</v>
      </c>
      <c r="BP942">
        <v>314.12727139373601</v>
      </c>
      <c r="BQ942">
        <v>313.90856659447599</v>
      </c>
      <c r="BR942">
        <v>326.12226244814798</v>
      </c>
      <c r="BS942">
        <v>304.03360089678898</v>
      </c>
      <c r="BT942">
        <v>292.46669549747497</v>
      </c>
      <c r="BU942">
        <v>276.969353022939</v>
      </c>
      <c r="BV942">
        <v>277.135080581041</v>
      </c>
      <c r="BW942">
        <v>282.727538969487</v>
      </c>
      <c r="BX942">
        <v>277.20708187948799</v>
      </c>
      <c r="BY942">
        <v>274.86940790216602</v>
      </c>
      <c r="BZ942">
        <v>277.879216106868</v>
      </c>
      <c r="CA942">
        <v>278.55879573982901</v>
      </c>
      <c r="CB942">
        <v>266.68946530582099</v>
      </c>
      <c r="CC942">
        <v>281.48503980083501</v>
      </c>
      <c r="CD942">
        <v>277.28050800665898</v>
      </c>
      <c r="CE942">
        <v>278.54358032963802</v>
      </c>
      <c r="CF942">
        <v>275.49279659901401</v>
      </c>
      <c r="CG942">
        <v>273.47335269784202</v>
      </c>
      <c r="CH942">
        <v>266.55036853573398</v>
      </c>
      <c r="CI942">
        <v>273.79071578337403</v>
      </c>
      <c r="CJ942">
        <v>279.692378085754</v>
      </c>
      <c r="CK942">
        <v>275.98722362362099</v>
      </c>
      <c r="CL942">
        <v>276.239905946759</v>
      </c>
      <c r="CM942">
        <v>276.17710775576302</v>
      </c>
      <c r="CN942">
        <v>275.69926570862202</v>
      </c>
      <c r="CO942">
        <v>283.75024993818198</v>
      </c>
      <c r="CP942">
        <v>288.10198121193503</v>
      </c>
      <c r="CQ942">
        <v>272.90715597791302</v>
      </c>
      <c r="CR942">
        <v>270.45810287761401</v>
      </c>
      <c r="CS942">
        <v>274.28125393838701</v>
      </c>
      <c r="CT942">
        <v>267.07926125279499</v>
      </c>
      <c r="CU942">
        <v>273.56267227011699</v>
      </c>
      <c r="CV942">
        <v>277.89606081867697</v>
      </c>
      <c r="CW942">
        <v>274.35223764375201</v>
      </c>
      <c r="CX942">
        <v>282.44131121056898</v>
      </c>
      <c r="CY942">
        <v>278.13160190612501</v>
      </c>
      <c r="CZ942">
        <v>286.706962920433</v>
      </c>
      <c r="DA942">
        <v>290.00918443062398</v>
      </c>
      <c r="DB942">
        <v>284.84496794487802</v>
      </c>
      <c r="DC942">
        <v>279.125645619034</v>
      </c>
      <c r="DD942">
        <v>284.91917630306398</v>
      </c>
      <c r="DE942">
        <v>283.50935709676799</v>
      </c>
      <c r="DF942">
        <v>280.12255049277002</v>
      </c>
      <c r="DG942">
        <v>272.53021274864699</v>
      </c>
      <c r="DH942">
        <v>280.11067084494101</v>
      </c>
    </row>
    <row r="943" spans="1:112" x14ac:dyDescent="0.25">
      <c r="A943">
        <v>226.141522029372</v>
      </c>
      <c r="B943">
        <v>282.51150582901403</v>
      </c>
      <c r="C943">
        <v>287.592244695744</v>
      </c>
      <c r="D943">
        <v>275.65561346512601</v>
      </c>
      <c r="E943">
        <v>280.40445428645899</v>
      </c>
      <c r="F943">
        <v>280.68495522689699</v>
      </c>
      <c r="G943">
        <v>278.61856828418098</v>
      </c>
      <c r="H943">
        <v>279.19336586644499</v>
      </c>
      <c r="I943">
        <v>276.05305128479102</v>
      </c>
      <c r="J943">
        <v>271.14189703577802</v>
      </c>
      <c r="K943">
        <v>277.77610130579399</v>
      </c>
      <c r="L943">
        <v>267.94722344833002</v>
      </c>
      <c r="M943">
        <v>281.928141022891</v>
      </c>
      <c r="N943">
        <v>283.02387328117902</v>
      </c>
      <c r="O943">
        <v>280.41336942532399</v>
      </c>
      <c r="P943">
        <v>266.35477329784101</v>
      </c>
      <c r="Q943">
        <v>271.61489455394701</v>
      </c>
      <c r="R943">
        <v>282.69490760992102</v>
      </c>
      <c r="S943">
        <v>275.310402706133</v>
      </c>
      <c r="T943">
        <v>279.072058418236</v>
      </c>
      <c r="U943">
        <v>272.57941473020799</v>
      </c>
      <c r="V943">
        <v>281.847418061376</v>
      </c>
      <c r="W943">
        <v>278.65655627337298</v>
      </c>
      <c r="X943">
        <v>270.96562414988102</v>
      </c>
      <c r="Y943">
        <v>286.36397635053697</v>
      </c>
      <c r="Z943">
        <v>272.620351154611</v>
      </c>
      <c r="AA943">
        <v>278.22155922763102</v>
      </c>
      <c r="AB943">
        <v>277.64063951052202</v>
      </c>
      <c r="AC943">
        <v>272.23162767460701</v>
      </c>
      <c r="AD943">
        <v>276.338377430565</v>
      </c>
      <c r="AE943">
        <v>269.79279776029102</v>
      </c>
      <c r="AF943">
        <v>269.21267791386299</v>
      </c>
      <c r="AG943">
        <v>277.69017934471498</v>
      </c>
      <c r="AH943">
        <v>281.60369970673099</v>
      </c>
      <c r="AI943">
        <v>270.45109957374598</v>
      </c>
      <c r="AJ943">
        <v>271.53038721747299</v>
      </c>
      <c r="AK943">
        <v>274.83787842316201</v>
      </c>
      <c r="AL943">
        <v>276.97305360260498</v>
      </c>
      <c r="AM943">
        <v>285.73247213458598</v>
      </c>
      <c r="AN943">
        <v>306.63139488149801</v>
      </c>
      <c r="AO943">
        <v>310.56189760582498</v>
      </c>
      <c r="AP943">
        <v>335.77911458601102</v>
      </c>
      <c r="AQ943">
        <v>331.63555429695498</v>
      </c>
      <c r="AR943">
        <v>339.88861553828599</v>
      </c>
      <c r="AS943">
        <v>345.53111542916599</v>
      </c>
      <c r="AT943">
        <v>341.80621781923202</v>
      </c>
      <c r="AU943">
        <v>346.12499144165298</v>
      </c>
      <c r="AV943">
        <v>375.47163032972702</v>
      </c>
      <c r="AW943">
        <v>381.71116117282099</v>
      </c>
      <c r="AX943">
        <v>398.46830356327399</v>
      </c>
      <c r="AY943">
        <v>367.13450310762801</v>
      </c>
      <c r="AZ943">
        <v>336.167327481413</v>
      </c>
      <c r="BA943">
        <v>336.60664982082898</v>
      </c>
      <c r="BB943">
        <v>384.11060907302601</v>
      </c>
      <c r="BC943">
        <v>392.61384444206601</v>
      </c>
      <c r="BD943">
        <v>383.34711803699099</v>
      </c>
      <c r="BE943">
        <v>325.51264653112702</v>
      </c>
      <c r="BF943">
        <v>317.59116837802401</v>
      </c>
      <c r="BG943">
        <v>358.54785256958797</v>
      </c>
      <c r="BH943">
        <v>429.36198842389803</v>
      </c>
      <c r="BI943">
        <v>501.50896136954702</v>
      </c>
      <c r="BJ943">
        <v>505.53773972485601</v>
      </c>
      <c r="BK943">
        <v>429.09833637466602</v>
      </c>
      <c r="BL943">
        <v>348.71554942683298</v>
      </c>
      <c r="BM943">
        <v>324.74819091358302</v>
      </c>
      <c r="BN943">
        <v>296.50303848956901</v>
      </c>
      <c r="BO943">
        <v>296.50429826668801</v>
      </c>
      <c r="BP943">
        <v>314.06856956328198</v>
      </c>
      <c r="BQ943">
        <v>313.98743908166301</v>
      </c>
      <c r="BR943">
        <v>326.13437656835902</v>
      </c>
      <c r="BS943">
        <v>304.27927884342802</v>
      </c>
      <c r="BT943">
        <v>292.67433463211199</v>
      </c>
      <c r="BU943">
        <v>276.68212904450797</v>
      </c>
      <c r="BV943">
        <v>276.87843124131598</v>
      </c>
      <c r="BW943">
        <v>282.72559493525102</v>
      </c>
      <c r="BX943">
        <v>277.19544541785899</v>
      </c>
      <c r="BY943">
        <v>274.76378933806899</v>
      </c>
      <c r="BZ943">
        <v>278.103815045376</v>
      </c>
      <c r="CA943">
        <v>278.06801034686703</v>
      </c>
      <c r="CB943">
        <v>266.73843019932298</v>
      </c>
      <c r="CC943">
        <v>281.69596920268401</v>
      </c>
      <c r="CD943">
        <v>277.38953191252102</v>
      </c>
      <c r="CE943">
        <v>278.39514600124301</v>
      </c>
      <c r="CF943">
        <v>275.72456767380299</v>
      </c>
      <c r="CG943">
        <v>273.62033279175603</v>
      </c>
      <c r="CH943">
        <v>266.54211875868401</v>
      </c>
      <c r="CI943">
        <v>273.79482853922599</v>
      </c>
      <c r="CJ943">
        <v>279.52822985888201</v>
      </c>
      <c r="CK943">
        <v>276.05685260014201</v>
      </c>
      <c r="CL943">
        <v>276.19358350727299</v>
      </c>
      <c r="CM943">
        <v>276.41195650004198</v>
      </c>
      <c r="CN943">
        <v>275.96226604392598</v>
      </c>
      <c r="CO943">
        <v>283.886508354412</v>
      </c>
      <c r="CP943">
        <v>288.00885820683698</v>
      </c>
      <c r="CQ943">
        <v>273.315191449081</v>
      </c>
      <c r="CR943">
        <v>270.37522199192898</v>
      </c>
      <c r="CS943">
        <v>274.62870699887202</v>
      </c>
      <c r="CT943">
        <v>266.95884473045601</v>
      </c>
      <c r="CU943">
        <v>273.66361380181502</v>
      </c>
      <c r="CV943">
        <v>278.12039353380698</v>
      </c>
      <c r="CW943">
        <v>274.36603740645</v>
      </c>
      <c r="CX943">
        <v>282.36594967012797</v>
      </c>
      <c r="CY943">
        <v>277.98889108846498</v>
      </c>
      <c r="CZ943">
        <v>286.76304663318098</v>
      </c>
      <c r="DA943">
        <v>290.19618056959598</v>
      </c>
      <c r="DB943">
        <v>284.755310863913</v>
      </c>
      <c r="DC943">
        <v>278.94851794239798</v>
      </c>
      <c r="DD943">
        <v>284.65319033480802</v>
      </c>
      <c r="DE943">
        <v>283.52102412069399</v>
      </c>
      <c r="DF943">
        <v>280.29515740963001</v>
      </c>
      <c r="DG943">
        <v>272.36753792691201</v>
      </c>
      <c r="DH943">
        <v>280.29738958783599</v>
      </c>
    </row>
    <row r="944" spans="1:112" x14ac:dyDescent="0.25">
      <c r="A944">
        <v>226.38184245660801</v>
      </c>
      <c r="B944">
        <v>282.51150582901403</v>
      </c>
      <c r="C944">
        <v>287.592244695744</v>
      </c>
      <c r="D944">
        <v>275.65561346512601</v>
      </c>
      <c r="E944">
        <v>280.40445428645899</v>
      </c>
      <c r="F944">
        <v>280.68495522689699</v>
      </c>
      <c r="G944">
        <v>278.61856828418098</v>
      </c>
      <c r="H944">
        <v>279.19336586644499</v>
      </c>
      <c r="I944">
        <v>276.05305128479102</v>
      </c>
      <c r="J944">
        <v>271.14189703577802</v>
      </c>
      <c r="K944">
        <v>277.77610130579399</v>
      </c>
      <c r="L944">
        <v>267.94722344833002</v>
      </c>
      <c r="M944">
        <v>281.928141022891</v>
      </c>
      <c r="N944">
        <v>283.02387328117902</v>
      </c>
      <c r="O944">
        <v>280.41336942532399</v>
      </c>
      <c r="P944">
        <v>266.35477329784101</v>
      </c>
      <c r="Q944">
        <v>271.61489455394701</v>
      </c>
      <c r="R944">
        <v>282.69490760992102</v>
      </c>
      <c r="S944">
        <v>275.310402706133</v>
      </c>
      <c r="T944">
        <v>279.072058418236</v>
      </c>
      <c r="U944">
        <v>272.57941473020799</v>
      </c>
      <c r="V944">
        <v>281.847418061376</v>
      </c>
      <c r="W944">
        <v>278.65655627337298</v>
      </c>
      <c r="X944">
        <v>270.96562414988102</v>
      </c>
      <c r="Y944">
        <v>286.36397635053697</v>
      </c>
      <c r="Z944">
        <v>272.620351154611</v>
      </c>
      <c r="AA944">
        <v>278.22155922763102</v>
      </c>
      <c r="AB944">
        <v>277.64063951052202</v>
      </c>
      <c r="AC944">
        <v>272.23162767460701</v>
      </c>
      <c r="AD944">
        <v>276.338377430565</v>
      </c>
      <c r="AE944">
        <v>269.79279776029102</v>
      </c>
      <c r="AF944">
        <v>269.21267791386299</v>
      </c>
      <c r="AG944">
        <v>277.69017934471498</v>
      </c>
      <c r="AH944">
        <v>281.60369970673099</v>
      </c>
      <c r="AI944">
        <v>270.45109957374598</v>
      </c>
      <c r="AJ944">
        <v>271.53038721747299</v>
      </c>
      <c r="AK944">
        <v>274.83787842316201</v>
      </c>
      <c r="AL944">
        <v>276.97305360260498</v>
      </c>
      <c r="AM944">
        <v>285.73247213458598</v>
      </c>
      <c r="AN944">
        <v>306.63139488149801</v>
      </c>
      <c r="AO944">
        <v>310.56189760582498</v>
      </c>
      <c r="AP944">
        <v>335.77911458601102</v>
      </c>
      <c r="AQ944">
        <v>331.63555429695498</v>
      </c>
      <c r="AR944">
        <v>339.88861553828599</v>
      </c>
      <c r="AS944">
        <v>345.53111542916599</v>
      </c>
      <c r="AT944">
        <v>341.80621781923202</v>
      </c>
      <c r="AU944">
        <v>346.12499144165298</v>
      </c>
      <c r="AV944">
        <v>375.47163032972702</v>
      </c>
      <c r="AW944">
        <v>381.71116117282099</v>
      </c>
      <c r="AX944">
        <v>398.46830356327399</v>
      </c>
      <c r="AY944">
        <v>367.13450310762801</v>
      </c>
      <c r="AZ944">
        <v>336.167327481413</v>
      </c>
      <c r="BA944">
        <v>336.60664982082898</v>
      </c>
      <c r="BB944">
        <v>384.11060907302601</v>
      </c>
      <c r="BC944">
        <v>392.61384444206601</v>
      </c>
      <c r="BD944">
        <v>383.34711803699099</v>
      </c>
      <c r="BE944">
        <v>325.51264653112702</v>
      </c>
      <c r="BF944">
        <v>317.59116837802401</v>
      </c>
      <c r="BG944">
        <v>358.54785256958797</v>
      </c>
      <c r="BH944">
        <v>429.36198842389803</v>
      </c>
      <c r="BI944">
        <v>501.50896136954702</v>
      </c>
      <c r="BJ944">
        <v>505.53773972485601</v>
      </c>
      <c r="BK944">
        <v>429.09833637466602</v>
      </c>
      <c r="BL944">
        <v>348.71554942683298</v>
      </c>
      <c r="BM944">
        <v>324.74819091358302</v>
      </c>
      <c r="BN944">
        <v>296.50303848956901</v>
      </c>
      <c r="BO944">
        <v>296.50429826668801</v>
      </c>
      <c r="BP944">
        <v>314.06856956328198</v>
      </c>
      <c r="BQ944">
        <v>313.98743908166301</v>
      </c>
      <c r="BR944">
        <v>326.13437656835902</v>
      </c>
      <c r="BS944">
        <v>304.27927884342802</v>
      </c>
      <c r="BT944">
        <v>292.67433463211199</v>
      </c>
      <c r="BU944">
        <v>276.68212904450797</v>
      </c>
      <c r="BV944">
        <v>276.87843124131598</v>
      </c>
      <c r="BW944">
        <v>282.72559493525102</v>
      </c>
      <c r="BX944">
        <v>277.19544541785899</v>
      </c>
      <c r="BY944">
        <v>274.76378933806899</v>
      </c>
      <c r="BZ944">
        <v>278.103815045376</v>
      </c>
      <c r="CA944">
        <v>278.06801034686703</v>
      </c>
      <c r="CB944">
        <v>266.73843019932298</v>
      </c>
      <c r="CC944">
        <v>281.69596920268401</v>
      </c>
      <c r="CD944">
        <v>277.38953191252102</v>
      </c>
      <c r="CE944">
        <v>278.39514600124301</v>
      </c>
      <c r="CF944">
        <v>275.72456767380299</v>
      </c>
      <c r="CG944">
        <v>273.62033279175603</v>
      </c>
      <c r="CH944">
        <v>266.54211875868401</v>
      </c>
      <c r="CI944">
        <v>273.79482853922599</v>
      </c>
      <c r="CJ944">
        <v>279.52822985888201</v>
      </c>
      <c r="CK944">
        <v>276.05685260014201</v>
      </c>
      <c r="CL944">
        <v>276.19358350727299</v>
      </c>
      <c r="CM944">
        <v>276.41195650004198</v>
      </c>
      <c r="CN944">
        <v>275.96226604392598</v>
      </c>
      <c r="CO944">
        <v>283.886508354412</v>
      </c>
      <c r="CP944">
        <v>288.00885820683698</v>
      </c>
      <c r="CQ944">
        <v>273.315191449081</v>
      </c>
      <c r="CR944">
        <v>270.37522199192898</v>
      </c>
      <c r="CS944">
        <v>274.62870699887202</v>
      </c>
      <c r="CT944">
        <v>266.95884473045601</v>
      </c>
      <c r="CU944">
        <v>273.66361380181502</v>
      </c>
      <c r="CV944">
        <v>278.12039353380698</v>
      </c>
      <c r="CW944">
        <v>274.36603740645</v>
      </c>
      <c r="CX944">
        <v>282.36594967012797</v>
      </c>
      <c r="CY944">
        <v>277.98889108846498</v>
      </c>
      <c r="CZ944">
        <v>286.76304663318098</v>
      </c>
      <c r="DA944">
        <v>290.19618056959598</v>
      </c>
      <c r="DB944">
        <v>284.755310863913</v>
      </c>
      <c r="DC944">
        <v>278.94851794239798</v>
      </c>
      <c r="DD944">
        <v>284.65319033480802</v>
      </c>
      <c r="DE944">
        <v>283.52102412069399</v>
      </c>
      <c r="DF944">
        <v>280.29515740963001</v>
      </c>
      <c r="DG944">
        <v>272.36753792691201</v>
      </c>
      <c r="DH944">
        <v>280.29738958783599</v>
      </c>
    </row>
    <row r="945" spans="1:112" x14ac:dyDescent="0.25">
      <c r="A945">
        <v>226.62216288384499</v>
      </c>
      <c r="B945">
        <v>281.85146249563201</v>
      </c>
      <c r="C945">
        <v>286.82377739545001</v>
      </c>
      <c r="D945">
        <v>279.38764977233899</v>
      </c>
      <c r="E945">
        <v>283.47541580621902</v>
      </c>
      <c r="F945">
        <v>278.36744399624598</v>
      </c>
      <c r="G945">
        <v>280.06999842319499</v>
      </c>
      <c r="H945">
        <v>278.26769298777202</v>
      </c>
      <c r="I945">
        <v>275.03839066180598</v>
      </c>
      <c r="J945">
        <v>269.63671611938298</v>
      </c>
      <c r="K945">
        <v>275.87324350059799</v>
      </c>
      <c r="L945">
        <v>269.49197757176898</v>
      </c>
      <c r="M945">
        <v>280.99167174497899</v>
      </c>
      <c r="N945">
        <v>280.64516738804099</v>
      </c>
      <c r="O945">
        <v>284.02978720233301</v>
      </c>
      <c r="P945">
        <v>267.68856400443201</v>
      </c>
      <c r="Q945">
        <v>271.31883123065501</v>
      </c>
      <c r="R945">
        <v>283.114943012482</v>
      </c>
      <c r="S945">
        <v>278.67989915346999</v>
      </c>
      <c r="T945">
        <v>280.93674395315901</v>
      </c>
      <c r="U945">
        <v>272.26407789053297</v>
      </c>
      <c r="V945">
        <v>283.22962704330502</v>
      </c>
      <c r="W945">
        <v>279.45935703677401</v>
      </c>
      <c r="X945">
        <v>270.474770312472</v>
      </c>
      <c r="Y945">
        <v>284.12301234083998</v>
      </c>
      <c r="Z945">
        <v>272.98954189720098</v>
      </c>
      <c r="AA945">
        <v>281.77277686670601</v>
      </c>
      <c r="AB945">
        <v>278.17203726704599</v>
      </c>
      <c r="AC945">
        <v>273.17953030403697</v>
      </c>
      <c r="AD945">
        <v>277.28663747662199</v>
      </c>
      <c r="AE945">
        <v>271.45503272972201</v>
      </c>
      <c r="AF945">
        <v>270.54913101302202</v>
      </c>
      <c r="AG945">
        <v>278.30167243551898</v>
      </c>
      <c r="AH945">
        <v>281.44996573526998</v>
      </c>
      <c r="AI945">
        <v>272.35504036856702</v>
      </c>
      <c r="AJ945">
        <v>273.49712444268602</v>
      </c>
      <c r="AK945">
        <v>275.70156147628398</v>
      </c>
      <c r="AL945">
        <v>277.81607632061201</v>
      </c>
      <c r="AM945">
        <v>284.64541564874901</v>
      </c>
      <c r="AN945">
        <v>311.27955856557298</v>
      </c>
      <c r="AO945">
        <v>315.01860086549402</v>
      </c>
      <c r="AP945">
        <v>338.58121710535403</v>
      </c>
      <c r="AQ945">
        <v>335.36816476339101</v>
      </c>
      <c r="AR945">
        <v>340.906222564328</v>
      </c>
      <c r="AS945">
        <v>351.11372018548599</v>
      </c>
      <c r="AT945">
        <v>348.81463665032999</v>
      </c>
      <c r="AU945">
        <v>355.29154430885001</v>
      </c>
      <c r="AV945">
        <v>383.551248722727</v>
      </c>
      <c r="AW945">
        <v>389.397093366305</v>
      </c>
      <c r="AX945">
        <v>406.34262445615599</v>
      </c>
      <c r="AY945">
        <v>373.32084495807698</v>
      </c>
      <c r="AZ945">
        <v>336.876580078892</v>
      </c>
      <c r="BA945">
        <v>341.45639029528701</v>
      </c>
      <c r="BB945">
        <v>384.48823371264399</v>
      </c>
      <c r="BC945">
        <v>395.79324050528902</v>
      </c>
      <c r="BD945">
        <v>383.57704202267399</v>
      </c>
      <c r="BE945">
        <v>323.475114663093</v>
      </c>
      <c r="BF945">
        <v>323.614799716579</v>
      </c>
      <c r="BG945">
        <v>363.03036007045398</v>
      </c>
      <c r="BH945">
        <v>440.67602224101603</v>
      </c>
      <c r="BI945">
        <v>511.59134691591697</v>
      </c>
      <c r="BJ945">
        <v>517.190562235936</v>
      </c>
      <c r="BK945">
        <v>438.96671356130298</v>
      </c>
      <c r="BL945">
        <v>353.76578204714798</v>
      </c>
      <c r="BM945">
        <v>324.109705989264</v>
      </c>
      <c r="BN945">
        <v>299.25451923087297</v>
      </c>
      <c r="BO945">
        <v>300.639856043473</v>
      </c>
      <c r="BP945">
        <v>317.536002661407</v>
      </c>
      <c r="BQ945">
        <v>316.744063915227</v>
      </c>
      <c r="BR945">
        <v>324.58481001822003</v>
      </c>
      <c r="BS945">
        <v>306.24506397393799</v>
      </c>
      <c r="BT945">
        <v>291.91840501087898</v>
      </c>
      <c r="BU945">
        <v>276.57999711826898</v>
      </c>
      <c r="BV945">
        <v>279.695548225349</v>
      </c>
      <c r="BW945">
        <v>280.056921320149</v>
      </c>
      <c r="BX945">
        <v>279.78102024620603</v>
      </c>
      <c r="BY945">
        <v>272.43145299686603</v>
      </c>
      <c r="BZ945">
        <v>276.299307954048</v>
      </c>
      <c r="CA945">
        <v>278.55468573366801</v>
      </c>
      <c r="CB945">
        <v>270.2240762884</v>
      </c>
      <c r="CC945">
        <v>280.30568642481302</v>
      </c>
      <c r="CD945">
        <v>280.651524249624</v>
      </c>
      <c r="CE945">
        <v>275.43778303604302</v>
      </c>
      <c r="CF945">
        <v>275.26950192715498</v>
      </c>
      <c r="CG945">
        <v>273.57921389936303</v>
      </c>
      <c r="CH945">
        <v>267.94569238380802</v>
      </c>
      <c r="CI945">
        <v>271.61493817912299</v>
      </c>
      <c r="CJ945">
        <v>275.600700977028</v>
      </c>
      <c r="CK945">
        <v>275.58428354849099</v>
      </c>
      <c r="CL945">
        <v>272.54807495449802</v>
      </c>
      <c r="CM945">
        <v>275.326034782249</v>
      </c>
      <c r="CN945">
        <v>276.35169767573001</v>
      </c>
      <c r="CO945">
        <v>281.79802084087601</v>
      </c>
      <c r="CP945">
        <v>285.51192534214101</v>
      </c>
      <c r="CQ945">
        <v>275.463067505835</v>
      </c>
      <c r="CR945">
        <v>268.35215934513201</v>
      </c>
      <c r="CS945">
        <v>273.57110103777802</v>
      </c>
      <c r="CT945">
        <v>269.27967051244099</v>
      </c>
      <c r="CU945">
        <v>277.85725943616399</v>
      </c>
      <c r="CV945">
        <v>280.141784468639</v>
      </c>
      <c r="CW945">
        <v>268.45452568287601</v>
      </c>
      <c r="CX945">
        <v>278.04944398094</v>
      </c>
      <c r="CY945">
        <v>278.78189166412102</v>
      </c>
      <c r="CZ945">
        <v>285.85688622258601</v>
      </c>
      <c r="DA945">
        <v>288.02230860274801</v>
      </c>
      <c r="DB945">
        <v>284.27270602198797</v>
      </c>
      <c r="DC945">
        <v>280.59018118034999</v>
      </c>
      <c r="DD945">
        <v>284.297251273884</v>
      </c>
      <c r="DE945">
        <v>282.85880435409501</v>
      </c>
      <c r="DF945">
        <v>281.56163039295598</v>
      </c>
      <c r="DG945">
        <v>273.60848082791898</v>
      </c>
      <c r="DH945">
        <v>278.04757955461997</v>
      </c>
    </row>
    <row r="946" spans="1:112" x14ac:dyDescent="0.25">
      <c r="A946">
        <v>226.86248331108101</v>
      </c>
      <c r="B946">
        <v>280.59425614423299</v>
      </c>
      <c r="C946">
        <v>286.545366461703</v>
      </c>
      <c r="D946">
        <v>282.42795855175899</v>
      </c>
      <c r="E946">
        <v>283.38690373361902</v>
      </c>
      <c r="F946">
        <v>277.98864199233202</v>
      </c>
      <c r="G946">
        <v>279.93262924674201</v>
      </c>
      <c r="H946">
        <v>281.944043332886</v>
      </c>
      <c r="I946">
        <v>278.63019655668597</v>
      </c>
      <c r="J946">
        <v>271.83382608133599</v>
      </c>
      <c r="K946">
        <v>268.56347675902799</v>
      </c>
      <c r="L946">
        <v>269.32337052797698</v>
      </c>
      <c r="M946">
        <v>277.36575356679401</v>
      </c>
      <c r="N946">
        <v>277.73621618370601</v>
      </c>
      <c r="O946">
        <v>286.88516414711</v>
      </c>
      <c r="P946">
        <v>266.89598645340999</v>
      </c>
      <c r="Q946">
        <v>276.47091464894203</v>
      </c>
      <c r="R946">
        <v>277.79757271971198</v>
      </c>
      <c r="S946">
        <v>284.94085194216501</v>
      </c>
      <c r="T946">
        <v>282.64933287107999</v>
      </c>
      <c r="U946">
        <v>270.19544037384998</v>
      </c>
      <c r="V946">
        <v>283.25762179646301</v>
      </c>
      <c r="W946">
        <v>278.38826985761699</v>
      </c>
      <c r="X946">
        <v>274.971353910944</v>
      </c>
      <c r="Y946">
        <v>283.57994672659697</v>
      </c>
      <c r="Z946">
        <v>274.95960748112901</v>
      </c>
      <c r="AA946">
        <v>281.27912286936498</v>
      </c>
      <c r="AB946">
        <v>280.87728494231902</v>
      </c>
      <c r="AC946">
        <v>271.48919313473698</v>
      </c>
      <c r="AD946">
        <v>273.31738720185598</v>
      </c>
      <c r="AE946">
        <v>270.69340487175401</v>
      </c>
      <c r="AF946">
        <v>270.09567671525201</v>
      </c>
      <c r="AG946">
        <v>279.68572151613199</v>
      </c>
      <c r="AH946">
        <v>278.39391907844202</v>
      </c>
      <c r="AI946">
        <v>276.22293928934198</v>
      </c>
      <c r="AJ946">
        <v>277.528146655885</v>
      </c>
      <c r="AK946">
        <v>276.81115826234202</v>
      </c>
      <c r="AL946">
        <v>281.02664984667803</v>
      </c>
      <c r="AM946">
        <v>284.70367332997102</v>
      </c>
      <c r="AN946">
        <v>319.681253378836</v>
      </c>
      <c r="AO946">
        <v>326.082896191288</v>
      </c>
      <c r="AP946">
        <v>343.03153690257602</v>
      </c>
      <c r="AQ946">
        <v>339.40035473879999</v>
      </c>
      <c r="AR946">
        <v>338.07505483509601</v>
      </c>
      <c r="AS946">
        <v>357.10694677416501</v>
      </c>
      <c r="AT946">
        <v>354.35405610043699</v>
      </c>
      <c r="AU946">
        <v>363.97719552436502</v>
      </c>
      <c r="AV946">
        <v>388.91839558655403</v>
      </c>
      <c r="AW946">
        <v>391.23996827008199</v>
      </c>
      <c r="AX946">
        <v>416.88456408309202</v>
      </c>
      <c r="AY946">
        <v>373.61796567164703</v>
      </c>
      <c r="AZ946">
        <v>341.05068076268299</v>
      </c>
      <c r="BA946">
        <v>350.91501434809402</v>
      </c>
      <c r="BB946">
        <v>389.54615975507699</v>
      </c>
      <c r="BC946">
        <v>397.551096780313</v>
      </c>
      <c r="BD946">
        <v>381.68188016117801</v>
      </c>
      <c r="BE946">
        <v>320.47297561083599</v>
      </c>
      <c r="BF946">
        <v>323.681296710585</v>
      </c>
      <c r="BG946">
        <v>361.14413092126699</v>
      </c>
      <c r="BH946">
        <v>445.97720488033502</v>
      </c>
      <c r="BI946">
        <v>518.84156021523097</v>
      </c>
      <c r="BJ946">
        <v>524.75459575269304</v>
      </c>
      <c r="BK946">
        <v>445.38389507063403</v>
      </c>
      <c r="BL946">
        <v>364.48951072255397</v>
      </c>
      <c r="BM946">
        <v>322.245040253995</v>
      </c>
      <c r="BN946">
        <v>304.42434636296599</v>
      </c>
      <c r="BO946">
        <v>308.41789353700199</v>
      </c>
      <c r="BP946">
        <v>323.15119188216102</v>
      </c>
      <c r="BQ946">
        <v>322.25304460487899</v>
      </c>
      <c r="BR946">
        <v>325.60942255337898</v>
      </c>
      <c r="BS946">
        <v>308.83213806316797</v>
      </c>
      <c r="BT946">
        <v>292.27626362471398</v>
      </c>
      <c r="BU946">
        <v>281.44806674802999</v>
      </c>
      <c r="BV946">
        <v>280.08683930396199</v>
      </c>
      <c r="BW946">
        <v>280.87439030329699</v>
      </c>
      <c r="BX946">
        <v>282.94656481988801</v>
      </c>
      <c r="BY946">
        <v>272.29626260538402</v>
      </c>
      <c r="BZ946">
        <v>275.88497347039402</v>
      </c>
      <c r="CA946">
        <v>277.38843092625399</v>
      </c>
      <c r="CB946">
        <v>273.37670287243498</v>
      </c>
      <c r="CC946">
        <v>284.531332723015</v>
      </c>
      <c r="CD946">
        <v>286.235348443097</v>
      </c>
      <c r="CE946">
        <v>274.60247261915799</v>
      </c>
      <c r="CF946">
        <v>274.74320498142703</v>
      </c>
      <c r="CG946">
        <v>273.62804611675102</v>
      </c>
      <c r="CH946">
        <v>268.07688106649499</v>
      </c>
      <c r="CI946">
        <v>272.030188919566</v>
      </c>
      <c r="CJ946">
        <v>275.11407415849402</v>
      </c>
      <c r="CK946">
        <v>274.89418431898798</v>
      </c>
      <c r="CL946">
        <v>273.45733889089797</v>
      </c>
      <c r="CM946">
        <v>275.99981724972599</v>
      </c>
      <c r="CN946">
        <v>276.21415792597099</v>
      </c>
      <c r="CO946">
        <v>279.01644564407798</v>
      </c>
      <c r="CP946">
        <v>280.901981236719</v>
      </c>
      <c r="CQ946">
        <v>282.348349622326</v>
      </c>
      <c r="CR946">
        <v>269.38009516148702</v>
      </c>
      <c r="CS946">
        <v>274.30673756972499</v>
      </c>
      <c r="CT946">
        <v>268.51628671523702</v>
      </c>
      <c r="CU946">
        <v>281.42911647993799</v>
      </c>
      <c r="CV946">
        <v>281.39432377418501</v>
      </c>
      <c r="CW946">
        <v>267.39698457139599</v>
      </c>
      <c r="CX946">
        <v>273.51687306613701</v>
      </c>
      <c r="CY946">
        <v>277.38241284068198</v>
      </c>
      <c r="CZ946">
        <v>287.33882516836502</v>
      </c>
      <c r="DA946">
        <v>287.94923814555199</v>
      </c>
      <c r="DB946">
        <v>280.76378248086701</v>
      </c>
      <c r="DC946">
        <v>279.42579397412698</v>
      </c>
      <c r="DD946">
        <v>286.874537448284</v>
      </c>
      <c r="DE946">
        <v>280.38539654533201</v>
      </c>
      <c r="DF946">
        <v>280.60580412045601</v>
      </c>
      <c r="DG946">
        <v>276.459110323743</v>
      </c>
      <c r="DH946">
        <v>284.88131503209502</v>
      </c>
    </row>
    <row r="947" spans="1:112" x14ac:dyDescent="0.25">
      <c r="A947">
        <v>227.10280373831699</v>
      </c>
      <c r="B947">
        <v>280.02924834298898</v>
      </c>
      <c r="C947">
        <v>286.54891366919998</v>
      </c>
      <c r="D947">
        <v>282.205860558528</v>
      </c>
      <c r="E947">
        <v>282.93939217043197</v>
      </c>
      <c r="F947">
        <v>277.956841787435</v>
      </c>
      <c r="G947">
        <v>279.49801880833002</v>
      </c>
      <c r="H947">
        <v>282.20301521961397</v>
      </c>
      <c r="I947">
        <v>279.16823946040898</v>
      </c>
      <c r="J947">
        <v>273.66643741443198</v>
      </c>
      <c r="K947">
        <v>268.42428093234298</v>
      </c>
      <c r="L947">
        <v>268.67972450809401</v>
      </c>
      <c r="M947">
        <v>276.92387906600101</v>
      </c>
      <c r="N947">
        <v>276.88053349817699</v>
      </c>
      <c r="O947">
        <v>286.96980269279902</v>
      </c>
      <c r="P947">
        <v>265.93831849116202</v>
      </c>
      <c r="Q947">
        <v>277.77849993618798</v>
      </c>
      <c r="R947">
        <v>276.66701888838298</v>
      </c>
      <c r="S947">
        <v>285.715119846753</v>
      </c>
      <c r="T947">
        <v>283.07969768397402</v>
      </c>
      <c r="U947">
        <v>269.77056500172398</v>
      </c>
      <c r="V947">
        <v>283.023495017068</v>
      </c>
      <c r="W947">
        <v>277.51469781755901</v>
      </c>
      <c r="X947">
        <v>275.25663218918697</v>
      </c>
      <c r="Y947">
        <v>283.45787357454498</v>
      </c>
      <c r="Z947">
        <v>275.558753345242</v>
      </c>
      <c r="AA947">
        <v>282.21359265127597</v>
      </c>
      <c r="AB947">
        <v>280.77720589009499</v>
      </c>
      <c r="AC947">
        <v>270.74250789558801</v>
      </c>
      <c r="AD947">
        <v>271.9938998577</v>
      </c>
      <c r="AE947">
        <v>270.34040549745401</v>
      </c>
      <c r="AF947">
        <v>271.12211913390399</v>
      </c>
      <c r="AG947">
        <v>280.07810764786598</v>
      </c>
      <c r="AH947">
        <v>278.48321986277898</v>
      </c>
      <c r="AI947">
        <v>276.58817464214098</v>
      </c>
      <c r="AJ947">
        <v>278.24133178377502</v>
      </c>
      <c r="AK947">
        <v>277.66295082577898</v>
      </c>
      <c r="AL947">
        <v>282.21456101390203</v>
      </c>
      <c r="AM947">
        <v>283.56170460578699</v>
      </c>
      <c r="AN947">
        <v>319.68580342633902</v>
      </c>
      <c r="AO947">
        <v>327.37303791252799</v>
      </c>
      <c r="AP947">
        <v>343.39986265309301</v>
      </c>
      <c r="AQ947">
        <v>340.33613575730101</v>
      </c>
      <c r="AR947">
        <v>337.07562452680497</v>
      </c>
      <c r="AS947">
        <v>355.92320586167699</v>
      </c>
      <c r="AT947">
        <v>353.94064763708298</v>
      </c>
      <c r="AU947">
        <v>363.73142651843602</v>
      </c>
      <c r="AV947">
        <v>388.69981433525402</v>
      </c>
      <c r="AW947">
        <v>391.38136396068899</v>
      </c>
      <c r="AX947">
        <v>417.66033696243801</v>
      </c>
      <c r="AY947">
        <v>373.716613585662</v>
      </c>
      <c r="AZ947">
        <v>342.070630075623</v>
      </c>
      <c r="BA947">
        <v>351.75208926310103</v>
      </c>
      <c r="BB947">
        <v>390.89606015633098</v>
      </c>
      <c r="BC947">
        <v>397.216701109214</v>
      </c>
      <c r="BD947">
        <v>381.04325755388999</v>
      </c>
      <c r="BE947">
        <v>319.737552097726</v>
      </c>
      <c r="BF947">
        <v>323.34251394001399</v>
      </c>
      <c r="BG947">
        <v>360.80149508069599</v>
      </c>
      <c r="BH947">
        <v>445.47772368234502</v>
      </c>
      <c r="BI947">
        <v>520.28927478157198</v>
      </c>
      <c r="BJ947">
        <v>524.27333565802803</v>
      </c>
      <c r="BK947">
        <v>444.426795470012</v>
      </c>
      <c r="BL947">
        <v>364.78329556866697</v>
      </c>
      <c r="BM947">
        <v>321.94045036747298</v>
      </c>
      <c r="BN947">
        <v>305.28743212436098</v>
      </c>
      <c r="BO947">
        <v>310.78107958991598</v>
      </c>
      <c r="BP947">
        <v>323.26971035041203</v>
      </c>
      <c r="BQ947">
        <v>323.832045237302</v>
      </c>
      <c r="BR947">
        <v>326.51681515561597</v>
      </c>
      <c r="BS947">
        <v>309.64753851301401</v>
      </c>
      <c r="BT947">
        <v>292.28685091317902</v>
      </c>
      <c r="BU947">
        <v>282.22014374213899</v>
      </c>
      <c r="BV947">
        <v>279.68675226150998</v>
      </c>
      <c r="BW947">
        <v>281.76138528468601</v>
      </c>
      <c r="BX947">
        <v>283.15194245290598</v>
      </c>
      <c r="BY947">
        <v>271.38866737233099</v>
      </c>
      <c r="BZ947">
        <v>277.07149038087198</v>
      </c>
      <c r="CA947">
        <v>276.54936879594698</v>
      </c>
      <c r="CB947">
        <v>272.58232581778799</v>
      </c>
      <c r="CC947">
        <v>284.68574745062801</v>
      </c>
      <c r="CD947">
        <v>285.87822786845902</v>
      </c>
      <c r="CE947">
        <v>274.66190414358601</v>
      </c>
      <c r="CF947">
        <v>274.97545868468598</v>
      </c>
      <c r="CG947">
        <v>273.89130545306199</v>
      </c>
      <c r="CH947">
        <v>267.65238748254001</v>
      </c>
      <c r="CI947">
        <v>272.80070065798401</v>
      </c>
      <c r="CJ947">
        <v>274.710038553755</v>
      </c>
      <c r="CK947">
        <v>275.794168519778</v>
      </c>
      <c r="CL947">
        <v>272.96694251192002</v>
      </c>
      <c r="CM947">
        <v>276.788355674402</v>
      </c>
      <c r="CN947">
        <v>275.35246795699601</v>
      </c>
      <c r="CO947">
        <v>278.85759992753401</v>
      </c>
      <c r="CP947">
        <v>280.19476409020098</v>
      </c>
      <c r="CQ947">
        <v>282.48364141020198</v>
      </c>
      <c r="CR947">
        <v>269.72644851058999</v>
      </c>
      <c r="CS947">
        <v>274.33887429182198</v>
      </c>
      <c r="CT947">
        <v>267.13743532303999</v>
      </c>
      <c r="CU947">
        <v>280.65709604270802</v>
      </c>
      <c r="CV947">
        <v>281.01820510167101</v>
      </c>
      <c r="CW947">
        <v>267.39561918472998</v>
      </c>
      <c r="CX947">
        <v>272.37902785452002</v>
      </c>
      <c r="CY947">
        <v>277.18050158460198</v>
      </c>
      <c r="CZ947">
        <v>286.97370914886102</v>
      </c>
      <c r="DA947">
        <v>288.240058628398</v>
      </c>
      <c r="DB947">
        <v>280.94799017578902</v>
      </c>
      <c r="DC947">
        <v>278.16787178871999</v>
      </c>
      <c r="DD947">
        <v>287.82809108950102</v>
      </c>
      <c r="DE947">
        <v>279.15296426377898</v>
      </c>
      <c r="DF947">
        <v>280.04863961328903</v>
      </c>
      <c r="DG947">
        <v>276.857767812985</v>
      </c>
      <c r="DH947">
        <v>285.06085753075899</v>
      </c>
    </row>
    <row r="948" spans="1:112" x14ac:dyDescent="0.25">
      <c r="A948">
        <v>227.343124165554</v>
      </c>
      <c r="B948">
        <v>279.94564487514702</v>
      </c>
      <c r="C948">
        <v>286.64963955567498</v>
      </c>
      <c r="D948">
        <v>282.566191120187</v>
      </c>
      <c r="E948">
        <v>283.11725980970402</v>
      </c>
      <c r="F948">
        <v>278.35440065643002</v>
      </c>
      <c r="G948">
        <v>279.55290863175799</v>
      </c>
      <c r="H948">
        <v>282.20138304693302</v>
      </c>
      <c r="I948">
        <v>279.05965715455801</v>
      </c>
      <c r="J948">
        <v>273.47080576820201</v>
      </c>
      <c r="K948">
        <v>268.55346949234399</v>
      </c>
      <c r="L948">
        <v>268.80129823004199</v>
      </c>
      <c r="M948">
        <v>276.84748091210798</v>
      </c>
      <c r="N948">
        <v>276.67626791434901</v>
      </c>
      <c r="O948">
        <v>287.11850144814099</v>
      </c>
      <c r="P948">
        <v>266.03826632134798</v>
      </c>
      <c r="Q948">
        <v>277.80233786388499</v>
      </c>
      <c r="R948">
        <v>276.31909300380499</v>
      </c>
      <c r="S948">
        <v>285.79610558472802</v>
      </c>
      <c r="T948">
        <v>282.84617957800401</v>
      </c>
      <c r="U948">
        <v>269.54540981587598</v>
      </c>
      <c r="V948">
        <v>283.05858886097701</v>
      </c>
      <c r="W948">
        <v>277.55305774379502</v>
      </c>
      <c r="X948">
        <v>275.27859679987699</v>
      </c>
      <c r="Y948">
        <v>283.54274025905403</v>
      </c>
      <c r="Z948">
        <v>275.30447095928201</v>
      </c>
      <c r="AA948">
        <v>282.13118187361101</v>
      </c>
      <c r="AB948">
        <v>280.662514083975</v>
      </c>
      <c r="AC948">
        <v>270.66903366683101</v>
      </c>
      <c r="AD948">
        <v>272.36888470647</v>
      </c>
      <c r="AE948">
        <v>270.1439458712</v>
      </c>
      <c r="AF948">
        <v>271.60979277760703</v>
      </c>
      <c r="AG948">
        <v>280.318767626934</v>
      </c>
      <c r="AH948">
        <v>278.987403541422</v>
      </c>
      <c r="AI948">
        <v>276.53026364548901</v>
      </c>
      <c r="AJ948">
        <v>278.07703676639801</v>
      </c>
      <c r="AK948">
        <v>277.73536418546797</v>
      </c>
      <c r="AL948">
        <v>282.25861892763999</v>
      </c>
      <c r="AM948">
        <v>283.55378711298499</v>
      </c>
      <c r="AN948">
        <v>319.89997502045702</v>
      </c>
      <c r="AO948">
        <v>327.94071337790899</v>
      </c>
      <c r="AP948">
        <v>344.02074098324999</v>
      </c>
      <c r="AQ948">
        <v>340.12463979452502</v>
      </c>
      <c r="AR948">
        <v>337.37436903183999</v>
      </c>
      <c r="AS948">
        <v>356.46213188554498</v>
      </c>
      <c r="AT948">
        <v>354.65083967159097</v>
      </c>
      <c r="AU948">
        <v>365.10574107910003</v>
      </c>
      <c r="AV948">
        <v>389.77101832954997</v>
      </c>
      <c r="AW948">
        <v>392.16267293118398</v>
      </c>
      <c r="AX948">
        <v>417.467116589829</v>
      </c>
      <c r="AY948">
        <v>373.89075837770599</v>
      </c>
      <c r="AZ948">
        <v>342.22253701411802</v>
      </c>
      <c r="BA948">
        <v>352.07323861315098</v>
      </c>
      <c r="BB948">
        <v>391.41868545957402</v>
      </c>
      <c r="BC948">
        <v>396.93797473371097</v>
      </c>
      <c r="BD948">
        <v>380.83393801333898</v>
      </c>
      <c r="BE948">
        <v>319.43331571583298</v>
      </c>
      <c r="BF948">
        <v>323.62549494863202</v>
      </c>
      <c r="BG948">
        <v>361.63318742543998</v>
      </c>
      <c r="BH948">
        <v>446.33296750447602</v>
      </c>
      <c r="BI948">
        <v>520.72149967373502</v>
      </c>
      <c r="BJ948">
        <v>524.18445063302295</v>
      </c>
      <c r="BK948">
        <v>444.68397776595998</v>
      </c>
      <c r="BL948">
        <v>365.16695885131401</v>
      </c>
      <c r="BM948">
        <v>322.25429531693197</v>
      </c>
      <c r="BN948">
        <v>305.33200770276301</v>
      </c>
      <c r="BO948">
        <v>310.46204668780098</v>
      </c>
      <c r="BP948">
        <v>323.77461318633101</v>
      </c>
      <c r="BQ948">
        <v>324.62612478671701</v>
      </c>
      <c r="BR948">
        <v>326.36679592684601</v>
      </c>
      <c r="BS948">
        <v>309.86843876819898</v>
      </c>
      <c r="BT948">
        <v>292.61025107348502</v>
      </c>
      <c r="BU948">
        <v>282.23967200556802</v>
      </c>
      <c r="BV948">
        <v>280.04029723491101</v>
      </c>
      <c r="BW948">
        <v>281.61130634938701</v>
      </c>
      <c r="BX948">
        <v>282.81554951058001</v>
      </c>
      <c r="BY948">
        <v>271.29701709336501</v>
      </c>
      <c r="BZ948">
        <v>277.362761052358</v>
      </c>
      <c r="CA948">
        <v>276.28906931938201</v>
      </c>
      <c r="CB948">
        <v>272.58014893204898</v>
      </c>
      <c r="CC948">
        <v>284.881909344132</v>
      </c>
      <c r="CD948">
        <v>286.00209027065199</v>
      </c>
      <c r="CE948">
        <v>274.75580304579398</v>
      </c>
      <c r="CF948">
        <v>274.90334966350599</v>
      </c>
      <c r="CG948">
        <v>274.087241770253</v>
      </c>
      <c r="CH948">
        <v>267.47356551427498</v>
      </c>
      <c r="CI948">
        <v>272.76068685818899</v>
      </c>
      <c r="CJ948">
        <v>275.06513124984201</v>
      </c>
      <c r="CK948">
        <v>275.70018411731701</v>
      </c>
      <c r="CL948">
        <v>272.82834527806301</v>
      </c>
      <c r="CM948">
        <v>276.82206940300699</v>
      </c>
      <c r="CN948">
        <v>274.89805517892898</v>
      </c>
      <c r="CO948">
        <v>278.51047932680302</v>
      </c>
      <c r="CP948">
        <v>280.24539754576801</v>
      </c>
      <c r="CQ948">
        <v>282.68048570951498</v>
      </c>
      <c r="CR948">
        <v>270.01218213924699</v>
      </c>
      <c r="CS948">
        <v>274.620804710323</v>
      </c>
      <c r="CT948">
        <v>267.116499199016</v>
      </c>
      <c r="CU948">
        <v>280.390937956556</v>
      </c>
      <c r="CV948">
        <v>281.10723206321097</v>
      </c>
      <c r="CW948">
        <v>267.21062111802303</v>
      </c>
      <c r="CX948">
        <v>272.36867795094503</v>
      </c>
      <c r="CY948">
        <v>277.19804347851499</v>
      </c>
      <c r="CZ948">
        <v>286.79302130203001</v>
      </c>
      <c r="DA948">
        <v>288.17002801832001</v>
      </c>
      <c r="DB948">
        <v>281.21231590034898</v>
      </c>
      <c r="DC948">
        <v>278.12733842351003</v>
      </c>
      <c r="DD948">
        <v>287.738108776606</v>
      </c>
      <c r="DE948">
        <v>279.18598059850001</v>
      </c>
      <c r="DF948">
        <v>280.14222799936198</v>
      </c>
      <c r="DG948">
        <v>276.961830328433</v>
      </c>
      <c r="DH948">
        <v>284.86326480231298</v>
      </c>
    </row>
    <row r="949" spans="1:112" x14ac:dyDescent="0.25">
      <c r="A949">
        <v>227.58344459278999</v>
      </c>
      <c r="B949">
        <v>278.42760386437999</v>
      </c>
      <c r="C949">
        <v>288.55539158509299</v>
      </c>
      <c r="D949">
        <v>287.35219274718702</v>
      </c>
      <c r="E949">
        <v>284.33949994719597</v>
      </c>
      <c r="F949">
        <v>280.99271697334001</v>
      </c>
      <c r="G949">
        <v>278.80782228761802</v>
      </c>
      <c r="H949">
        <v>282.402412904936</v>
      </c>
      <c r="I949">
        <v>280.29153813076698</v>
      </c>
      <c r="J949">
        <v>271.62433984801902</v>
      </c>
      <c r="K949">
        <v>268.60829280432</v>
      </c>
      <c r="L949">
        <v>273.07648005328002</v>
      </c>
      <c r="M949">
        <v>277.39034566408401</v>
      </c>
      <c r="N949">
        <v>277.53698124232398</v>
      </c>
      <c r="O949">
        <v>289.51114195668998</v>
      </c>
      <c r="P949">
        <v>266.08510104473697</v>
      </c>
      <c r="Q949">
        <v>281.00700040586901</v>
      </c>
      <c r="R949">
        <v>272.11127709932703</v>
      </c>
      <c r="S949">
        <v>286.76102560856498</v>
      </c>
      <c r="T949">
        <v>278.27893517967402</v>
      </c>
      <c r="U949">
        <v>267.74001156352102</v>
      </c>
      <c r="V949">
        <v>282.42131349141698</v>
      </c>
      <c r="W949">
        <v>277.17616839248598</v>
      </c>
      <c r="X949">
        <v>274.89000147373201</v>
      </c>
      <c r="Y949">
        <v>283.68497021590701</v>
      </c>
      <c r="Z949">
        <v>274.99677141501598</v>
      </c>
      <c r="AA949">
        <v>282.98542634829698</v>
      </c>
      <c r="AB949">
        <v>281.54327541757601</v>
      </c>
      <c r="AC949">
        <v>269.53101829584102</v>
      </c>
      <c r="AD949">
        <v>277.14796153508399</v>
      </c>
      <c r="AE949">
        <v>269.93182362279902</v>
      </c>
      <c r="AF949">
        <v>276.79264152338601</v>
      </c>
      <c r="AG949">
        <v>285.92092918657801</v>
      </c>
      <c r="AH949">
        <v>285.34839124512501</v>
      </c>
      <c r="AI949">
        <v>275.59325004065198</v>
      </c>
      <c r="AJ949">
        <v>278.198900186537</v>
      </c>
      <c r="AK949">
        <v>276.69578780332898</v>
      </c>
      <c r="AL949">
        <v>284.41344996209</v>
      </c>
      <c r="AM949">
        <v>283.88162586098099</v>
      </c>
      <c r="AN949">
        <v>323.39768857197998</v>
      </c>
      <c r="AO949">
        <v>339.32376439070202</v>
      </c>
      <c r="AP949">
        <v>350.30603718388801</v>
      </c>
      <c r="AQ949">
        <v>341.04329239067999</v>
      </c>
      <c r="AR949">
        <v>341.13089805611901</v>
      </c>
      <c r="AS949">
        <v>365.16362819402798</v>
      </c>
      <c r="AT949">
        <v>360.91348413841399</v>
      </c>
      <c r="AU949">
        <v>381.10477214377698</v>
      </c>
      <c r="AV949">
        <v>402.03867342021198</v>
      </c>
      <c r="AW949">
        <v>402.437843732766</v>
      </c>
      <c r="AX949">
        <v>423.138689227707</v>
      </c>
      <c r="AY949">
        <v>380.86599616395301</v>
      </c>
      <c r="AZ949">
        <v>345.20246633414803</v>
      </c>
      <c r="BA949">
        <v>358.04717568773498</v>
      </c>
      <c r="BB949">
        <v>396.53103627701699</v>
      </c>
      <c r="BC949">
        <v>402.03213047529499</v>
      </c>
      <c r="BD949">
        <v>382.565329774605</v>
      </c>
      <c r="BE949">
        <v>318.57917683333102</v>
      </c>
      <c r="BF949">
        <v>327.162044229174</v>
      </c>
      <c r="BG949">
        <v>377.14411795302698</v>
      </c>
      <c r="BH949">
        <v>464.98039141855298</v>
      </c>
      <c r="BI949">
        <v>537.90024492389205</v>
      </c>
      <c r="BJ949">
        <v>529.66260083556597</v>
      </c>
      <c r="BK949">
        <v>453.49605756831602</v>
      </c>
      <c r="BL949">
        <v>372.05291043435398</v>
      </c>
      <c r="BM949">
        <v>331.27514415903403</v>
      </c>
      <c r="BN949">
        <v>308.94135647726603</v>
      </c>
      <c r="BO949">
        <v>308.06079270035701</v>
      </c>
      <c r="BP949">
        <v>329.91140405168102</v>
      </c>
      <c r="BQ949">
        <v>335.12802053105901</v>
      </c>
      <c r="BR949">
        <v>324.51238829896101</v>
      </c>
      <c r="BS949">
        <v>313.91381945349502</v>
      </c>
      <c r="BT949">
        <v>293.32934043514899</v>
      </c>
      <c r="BU949">
        <v>282.11869863414302</v>
      </c>
      <c r="BV949">
        <v>279.100142893645</v>
      </c>
      <c r="BW949">
        <v>277.83317798991197</v>
      </c>
      <c r="BX949">
        <v>283.93327806191098</v>
      </c>
      <c r="BY949">
        <v>270.72339581610697</v>
      </c>
      <c r="BZ949">
        <v>276.75292092864203</v>
      </c>
      <c r="CA949">
        <v>274.70635312549501</v>
      </c>
      <c r="CB949">
        <v>272.20053702504703</v>
      </c>
      <c r="CC949">
        <v>287.55411240913298</v>
      </c>
      <c r="CD949">
        <v>288.26472752803699</v>
      </c>
      <c r="CE949">
        <v>275.77259857744701</v>
      </c>
      <c r="CF949">
        <v>276.27643248467001</v>
      </c>
      <c r="CG949">
        <v>276.83307310591198</v>
      </c>
      <c r="CH949">
        <v>269.34946484800099</v>
      </c>
      <c r="CI949">
        <v>271.425680489689</v>
      </c>
      <c r="CJ949">
        <v>275.30788121107997</v>
      </c>
      <c r="CK949">
        <v>275.81489521093903</v>
      </c>
      <c r="CL949">
        <v>272.76404894527502</v>
      </c>
      <c r="CM949">
        <v>274.38467793084601</v>
      </c>
      <c r="CN949">
        <v>272.36730438700801</v>
      </c>
      <c r="CO949">
        <v>273.94620502406798</v>
      </c>
      <c r="CP949">
        <v>272.72755639976498</v>
      </c>
      <c r="CQ949">
        <v>286.84725805926098</v>
      </c>
      <c r="CR949">
        <v>270.03897817840601</v>
      </c>
      <c r="CS949">
        <v>277.016315556655</v>
      </c>
      <c r="CT949">
        <v>268.85316374465702</v>
      </c>
      <c r="CU949">
        <v>280.7657537348</v>
      </c>
      <c r="CV949">
        <v>281.95024421076602</v>
      </c>
      <c r="CW949">
        <v>263.297742892972</v>
      </c>
      <c r="CX949">
        <v>274.82279285232102</v>
      </c>
      <c r="CY949">
        <v>276.294437447007</v>
      </c>
      <c r="CZ949">
        <v>285.84208599406901</v>
      </c>
      <c r="DA949">
        <v>282.15738187734502</v>
      </c>
      <c r="DB949">
        <v>280.20451117178101</v>
      </c>
      <c r="DC949">
        <v>279.79058663714102</v>
      </c>
      <c r="DD949">
        <v>289.96571569294599</v>
      </c>
      <c r="DE949">
        <v>278.69780804608098</v>
      </c>
      <c r="DF949">
        <v>279.170797158543</v>
      </c>
      <c r="DG949">
        <v>275.79116643246698</v>
      </c>
      <c r="DH949">
        <v>283.37977321280601</v>
      </c>
    </row>
    <row r="950" spans="1:112" x14ac:dyDescent="0.25">
      <c r="A950">
        <v>227.823765020026</v>
      </c>
      <c r="B950">
        <v>274.11276749964401</v>
      </c>
      <c r="C950">
        <v>289.61591878478299</v>
      </c>
      <c r="D950">
        <v>285.93774767413402</v>
      </c>
      <c r="E950">
        <v>286.19715022779297</v>
      </c>
      <c r="F950">
        <v>276.67982697251699</v>
      </c>
      <c r="G950">
        <v>281.30633666768699</v>
      </c>
      <c r="H950">
        <v>280.95141788551598</v>
      </c>
      <c r="I950">
        <v>279.46494100556799</v>
      </c>
      <c r="J950">
        <v>271.92512682076699</v>
      </c>
      <c r="K950">
        <v>269.29236734174998</v>
      </c>
      <c r="L950">
        <v>277.69632596884497</v>
      </c>
      <c r="M950">
        <v>278.54584628660302</v>
      </c>
      <c r="N950">
        <v>274.29391253641001</v>
      </c>
      <c r="O950">
        <v>291.09940099185002</v>
      </c>
      <c r="P950">
        <v>270.56078590105602</v>
      </c>
      <c r="Q950">
        <v>282.29835027162801</v>
      </c>
      <c r="R950">
        <v>276.31833090567198</v>
      </c>
      <c r="S950">
        <v>288.44239916641999</v>
      </c>
      <c r="T950">
        <v>277.61531609374902</v>
      </c>
      <c r="U950">
        <v>270.370875598954</v>
      </c>
      <c r="V950">
        <v>280.99054025624901</v>
      </c>
      <c r="W950">
        <v>276.11631760251697</v>
      </c>
      <c r="X950">
        <v>274.99133505048599</v>
      </c>
      <c r="Y950">
        <v>283.73859418235497</v>
      </c>
      <c r="Z950">
        <v>276.54000930488598</v>
      </c>
      <c r="AA950">
        <v>281.71906987283103</v>
      </c>
      <c r="AB950">
        <v>284.264480449188</v>
      </c>
      <c r="AC950">
        <v>268.12397528734499</v>
      </c>
      <c r="AD950">
        <v>278.501852990874</v>
      </c>
      <c r="AE950">
        <v>272.62682296380098</v>
      </c>
      <c r="AF950">
        <v>278.25701903502198</v>
      </c>
      <c r="AG950">
        <v>283.88698864822902</v>
      </c>
      <c r="AH950">
        <v>285.63271377827999</v>
      </c>
      <c r="AI950">
        <v>279.515539288713</v>
      </c>
      <c r="AJ950">
        <v>277.57322342149001</v>
      </c>
      <c r="AK950">
        <v>275.21154484745603</v>
      </c>
      <c r="AL950">
        <v>286.85071124464599</v>
      </c>
      <c r="AM950">
        <v>284.49792732109</v>
      </c>
      <c r="AN950">
        <v>324.13249130060501</v>
      </c>
      <c r="AO950">
        <v>341.48663829059501</v>
      </c>
      <c r="AP950">
        <v>357.05355296079802</v>
      </c>
      <c r="AQ950">
        <v>346.35739045983303</v>
      </c>
      <c r="AR950">
        <v>346.82898414066801</v>
      </c>
      <c r="AS950">
        <v>364.81951532487898</v>
      </c>
      <c r="AT950">
        <v>361.03388180948002</v>
      </c>
      <c r="AU950">
        <v>387.95324119289501</v>
      </c>
      <c r="AV950">
        <v>407.09857376529402</v>
      </c>
      <c r="AW950">
        <v>398.58558283642401</v>
      </c>
      <c r="AX950">
        <v>425.64854426218699</v>
      </c>
      <c r="AY950">
        <v>382.02945499801501</v>
      </c>
      <c r="AZ950">
        <v>345.32297205599502</v>
      </c>
      <c r="BA950">
        <v>360.25173552806598</v>
      </c>
      <c r="BB950">
        <v>400.187057444836</v>
      </c>
      <c r="BC950">
        <v>403.83305221212203</v>
      </c>
      <c r="BD950">
        <v>382.49241746823702</v>
      </c>
      <c r="BE950">
        <v>317.230311621201</v>
      </c>
      <c r="BF950">
        <v>324.118125831584</v>
      </c>
      <c r="BG950">
        <v>381.71357238501099</v>
      </c>
      <c r="BH950">
        <v>468.968773797734</v>
      </c>
      <c r="BI950">
        <v>544.10847159369098</v>
      </c>
      <c r="BJ950">
        <v>538.06684450320199</v>
      </c>
      <c r="BK950">
        <v>454.41261875861898</v>
      </c>
      <c r="BL950">
        <v>372.90547704659502</v>
      </c>
      <c r="BM950">
        <v>334.81515100873798</v>
      </c>
      <c r="BN950">
        <v>315.75233850581202</v>
      </c>
      <c r="BO950">
        <v>314.99949405515599</v>
      </c>
      <c r="BP950">
        <v>336.71914870782001</v>
      </c>
      <c r="BQ950">
        <v>335.86224462428601</v>
      </c>
      <c r="BR950">
        <v>327.82146142871801</v>
      </c>
      <c r="BS950">
        <v>316.56100092237602</v>
      </c>
      <c r="BT950">
        <v>290.06082252118898</v>
      </c>
      <c r="BU950">
        <v>280.45864522487801</v>
      </c>
      <c r="BV950">
        <v>279.578056441363</v>
      </c>
      <c r="BW950">
        <v>275.73280157620798</v>
      </c>
      <c r="BX950">
        <v>284.57304779785898</v>
      </c>
      <c r="BY950">
        <v>270.15892662261302</v>
      </c>
      <c r="BZ950">
        <v>277.22540930177098</v>
      </c>
      <c r="CA950">
        <v>274.78023553988697</v>
      </c>
      <c r="CB950">
        <v>275.59261650819201</v>
      </c>
      <c r="CC950">
        <v>287.90067216512801</v>
      </c>
      <c r="CD950">
        <v>284.97731294576698</v>
      </c>
      <c r="CE950">
        <v>277.10153241680399</v>
      </c>
      <c r="CF950">
        <v>279.22010407782602</v>
      </c>
      <c r="CG950">
        <v>279.60595972951398</v>
      </c>
      <c r="CH950">
        <v>274.46140791112401</v>
      </c>
      <c r="CI950">
        <v>273.75491956590503</v>
      </c>
      <c r="CJ950">
        <v>277.48317986642201</v>
      </c>
      <c r="CK950">
        <v>273.54199049703999</v>
      </c>
      <c r="CL950">
        <v>276.03238496998102</v>
      </c>
      <c r="CM950">
        <v>270.70994298082599</v>
      </c>
      <c r="CN950">
        <v>269.965726528125</v>
      </c>
      <c r="CO950">
        <v>268.85798223300799</v>
      </c>
      <c r="CP950">
        <v>267.01939334597898</v>
      </c>
      <c r="CQ950">
        <v>287.42397021240498</v>
      </c>
      <c r="CR950">
        <v>275.05286202273601</v>
      </c>
      <c r="CS950">
        <v>277.76542205008201</v>
      </c>
      <c r="CT950">
        <v>269.53889694342303</v>
      </c>
      <c r="CU950">
        <v>279.31625659879103</v>
      </c>
      <c r="CV950">
        <v>280.31520730196598</v>
      </c>
      <c r="CW950">
        <v>265.15350658984499</v>
      </c>
      <c r="CX950">
        <v>278.86520998415699</v>
      </c>
      <c r="CY950">
        <v>278.243202980521</v>
      </c>
      <c r="CZ950">
        <v>281.08797213150001</v>
      </c>
      <c r="DA950">
        <v>278.783520992425</v>
      </c>
      <c r="DB950">
        <v>282.96408696571501</v>
      </c>
      <c r="DC950">
        <v>283.34106786972302</v>
      </c>
      <c r="DD950">
        <v>288.84595905881599</v>
      </c>
      <c r="DE950">
        <v>276.70235597439699</v>
      </c>
      <c r="DF950">
        <v>277.65595254631398</v>
      </c>
      <c r="DG950">
        <v>276.50215710934401</v>
      </c>
      <c r="DH950">
        <v>286.69544117116101</v>
      </c>
    </row>
    <row r="951" spans="1:112" x14ac:dyDescent="0.25">
      <c r="A951">
        <v>228.06408544726301</v>
      </c>
      <c r="B951">
        <v>273.32878112567499</v>
      </c>
      <c r="C951">
        <v>288.11290158182197</v>
      </c>
      <c r="D951">
        <v>284.80776598632701</v>
      </c>
      <c r="E951">
        <v>285.682271405356</v>
      </c>
      <c r="F951">
        <v>273.22847202729002</v>
      </c>
      <c r="G951">
        <v>281.67602281885303</v>
      </c>
      <c r="H951">
        <v>280.76645478765698</v>
      </c>
      <c r="I951">
        <v>278.96857627394297</v>
      </c>
      <c r="J951">
        <v>271.000155367606</v>
      </c>
      <c r="K951">
        <v>270.289387404455</v>
      </c>
      <c r="L951">
        <v>279.64482368327498</v>
      </c>
      <c r="M951">
        <v>279.139176633967</v>
      </c>
      <c r="N951">
        <v>273.07492601673198</v>
      </c>
      <c r="O951">
        <v>290.60098713283901</v>
      </c>
      <c r="P951">
        <v>272.703530647158</v>
      </c>
      <c r="Q951">
        <v>282.90740984131003</v>
      </c>
      <c r="R951">
        <v>277.15294186618303</v>
      </c>
      <c r="S951">
        <v>288.62398780957398</v>
      </c>
      <c r="T951">
        <v>276.92572949548298</v>
      </c>
      <c r="U951">
        <v>271.65404828194301</v>
      </c>
      <c r="V951">
        <v>279.20624858708402</v>
      </c>
      <c r="W951">
        <v>274.39976426419702</v>
      </c>
      <c r="X951">
        <v>274.89018266033798</v>
      </c>
      <c r="Y951">
        <v>282.92165071768801</v>
      </c>
      <c r="Z951">
        <v>277.03797299959899</v>
      </c>
      <c r="AA951">
        <v>283.97654095521602</v>
      </c>
      <c r="AB951">
        <v>287.191785505692</v>
      </c>
      <c r="AC951">
        <v>269.73296086256897</v>
      </c>
      <c r="AD951">
        <v>275.40063236971997</v>
      </c>
      <c r="AE951">
        <v>274.16654179493599</v>
      </c>
      <c r="AF951">
        <v>280.80188338959903</v>
      </c>
      <c r="AG951">
        <v>282.862636467529</v>
      </c>
      <c r="AH951">
        <v>284.47005792111003</v>
      </c>
      <c r="AI951">
        <v>282.63809542536899</v>
      </c>
      <c r="AJ951">
        <v>277.87891924521898</v>
      </c>
      <c r="AK951">
        <v>273.44617060140098</v>
      </c>
      <c r="AL951">
        <v>287.55177474015198</v>
      </c>
      <c r="AM951">
        <v>286.38715631568601</v>
      </c>
      <c r="AN951">
        <v>327.43054774462502</v>
      </c>
      <c r="AO951">
        <v>339.774010197574</v>
      </c>
      <c r="AP951">
        <v>358.01068546229402</v>
      </c>
      <c r="AQ951">
        <v>347.80824209042999</v>
      </c>
      <c r="AR951">
        <v>346.79952279281702</v>
      </c>
      <c r="AS951">
        <v>362.03979730057301</v>
      </c>
      <c r="AT951">
        <v>363.22080806467198</v>
      </c>
      <c r="AU951">
        <v>389.64314210566499</v>
      </c>
      <c r="AV951">
        <v>405.83832992302598</v>
      </c>
      <c r="AW951">
        <v>396.36974451956002</v>
      </c>
      <c r="AX951">
        <v>427.25677196507303</v>
      </c>
      <c r="AY951">
        <v>380.94827907380801</v>
      </c>
      <c r="AZ951">
        <v>346.94225970299402</v>
      </c>
      <c r="BA951">
        <v>361.184110310459</v>
      </c>
      <c r="BB951">
        <v>403.79808596677799</v>
      </c>
      <c r="BC951">
        <v>402.25343763402799</v>
      </c>
      <c r="BD951">
        <v>380.914123572503</v>
      </c>
      <c r="BE951">
        <v>318.49041073145901</v>
      </c>
      <c r="BF951">
        <v>321.44822441944501</v>
      </c>
      <c r="BG951">
        <v>381.17956409534901</v>
      </c>
      <c r="BH951">
        <v>466.52976364001</v>
      </c>
      <c r="BI951">
        <v>544.66864084287704</v>
      </c>
      <c r="BJ951">
        <v>537.52347123566904</v>
      </c>
      <c r="BK951">
        <v>455.204235488292</v>
      </c>
      <c r="BL951">
        <v>371.374428932233</v>
      </c>
      <c r="BM951">
        <v>333.24271719063802</v>
      </c>
      <c r="BN951">
        <v>316.29465789794</v>
      </c>
      <c r="BO951">
        <v>317.520440118919</v>
      </c>
      <c r="BP951">
        <v>337.98190550519399</v>
      </c>
      <c r="BQ951">
        <v>335.99267086209198</v>
      </c>
      <c r="BR951">
        <v>328.72161234072598</v>
      </c>
      <c r="BS951">
        <v>316.90543401550201</v>
      </c>
      <c r="BT951">
        <v>290.93430623889901</v>
      </c>
      <c r="BU951">
        <v>280.35315276835502</v>
      </c>
      <c r="BV951">
        <v>278.92962780575402</v>
      </c>
      <c r="BW951">
        <v>275.88992839507802</v>
      </c>
      <c r="BX951">
        <v>285.507737151816</v>
      </c>
      <c r="BY951">
        <v>272.23451503894103</v>
      </c>
      <c r="BZ951">
        <v>276.75495937797899</v>
      </c>
      <c r="CA951">
        <v>277.64135114283403</v>
      </c>
      <c r="CB951">
        <v>276.51095523444098</v>
      </c>
      <c r="CC951">
        <v>285.21531322136099</v>
      </c>
      <c r="CD951">
        <v>283.29838796090002</v>
      </c>
      <c r="CE951">
        <v>277.68185064829498</v>
      </c>
      <c r="CF951">
        <v>278.91608566283799</v>
      </c>
      <c r="CG951">
        <v>277.83080351124698</v>
      </c>
      <c r="CH951">
        <v>274.84275846147898</v>
      </c>
      <c r="CI951">
        <v>275.97570463179301</v>
      </c>
      <c r="CJ951">
        <v>279.43377424871699</v>
      </c>
      <c r="CK951">
        <v>272.32194254966998</v>
      </c>
      <c r="CL951">
        <v>276.31431864199902</v>
      </c>
      <c r="CM951">
        <v>269.07605230021699</v>
      </c>
      <c r="CN951">
        <v>267.33644495904002</v>
      </c>
      <c r="CO951">
        <v>266.15939335617202</v>
      </c>
      <c r="CP951">
        <v>268.368030454696</v>
      </c>
      <c r="CQ951">
        <v>286.19266335131499</v>
      </c>
      <c r="CR951">
        <v>275.67602711603899</v>
      </c>
      <c r="CS951">
        <v>277.84690904538701</v>
      </c>
      <c r="CT951">
        <v>269.768817671882</v>
      </c>
      <c r="CU951">
        <v>279.67353549772798</v>
      </c>
      <c r="CV951">
        <v>279.69116699043002</v>
      </c>
      <c r="CW951">
        <v>265.16579642162202</v>
      </c>
      <c r="CX951">
        <v>280.42245484525</v>
      </c>
      <c r="CY951">
        <v>279.45349966650502</v>
      </c>
      <c r="CZ951">
        <v>278.34239163615399</v>
      </c>
      <c r="DA951">
        <v>278.06848279958598</v>
      </c>
      <c r="DB951">
        <v>282.669784612802</v>
      </c>
      <c r="DC951">
        <v>283.23860098755802</v>
      </c>
      <c r="DD951">
        <v>289.62596281925403</v>
      </c>
      <c r="DE951">
        <v>276.36114600514202</v>
      </c>
      <c r="DF951">
        <v>277.691430457845</v>
      </c>
      <c r="DG951">
        <v>277.60622528778401</v>
      </c>
      <c r="DH951">
        <v>287.62115206668199</v>
      </c>
    </row>
    <row r="952" spans="1:112" x14ac:dyDescent="0.25">
      <c r="A952">
        <v>228.304405874499</v>
      </c>
      <c r="B952">
        <v>273.60067781260398</v>
      </c>
      <c r="C952">
        <v>286.41267812722299</v>
      </c>
      <c r="D952">
        <v>284.556028434572</v>
      </c>
      <c r="E952">
        <v>282.74691524858503</v>
      </c>
      <c r="F952">
        <v>272.642054904389</v>
      </c>
      <c r="G952">
        <v>281.935577160496</v>
      </c>
      <c r="H952">
        <v>282.04046901192902</v>
      </c>
      <c r="I952">
        <v>279.71396829045301</v>
      </c>
      <c r="J952">
        <v>271.59865797837699</v>
      </c>
      <c r="K952">
        <v>271.96035171461602</v>
      </c>
      <c r="L952">
        <v>279.77577122857599</v>
      </c>
      <c r="M952">
        <v>278.92303176310799</v>
      </c>
      <c r="N952">
        <v>272.78144855159798</v>
      </c>
      <c r="O952">
        <v>289.04681739887099</v>
      </c>
      <c r="P952">
        <v>273.14204072118702</v>
      </c>
      <c r="Q952">
        <v>284.004241719812</v>
      </c>
      <c r="R952">
        <v>276.40832894485402</v>
      </c>
      <c r="S952">
        <v>287.77506285278702</v>
      </c>
      <c r="T952">
        <v>276.17158812547098</v>
      </c>
      <c r="U952">
        <v>272.86962592006</v>
      </c>
      <c r="V952">
        <v>279.89277974334698</v>
      </c>
      <c r="W952">
        <v>274.63438757885899</v>
      </c>
      <c r="X952">
        <v>274.571681464645</v>
      </c>
      <c r="Y952">
        <v>282.48116533190898</v>
      </c>
      <c r="Z952">
        <v>277.71165042802897</v>
      </c>
      <c r="AA952">
        <v>281.05010035419701</v>
      </c>
      <c r="AB952">
        <v>287.21555536127801</v>
      </c>
      <c r="AC952">
        <v>269.54589324425899</v>
      </c>
      <c r="AD952">
        <v>275.17046485174802</v>
      </c>
      <c r="AE952">
        <v>276.054290493015</v>
      </c>
      <c r="AF952">
        <v>281.46104156556601</v>
      </c>
      <c r="AG952">
        <v>282.68007439907501</v>
      </c>
      <c r="AH952">
        <v>283.32461393784303</v>
      </c>
      <c r="AI952">
        <v>283.74614971180102</v>
      </c>
      <c r="AJ952">
        <v>275.41551722004198</v>
      </c>
      <c r="AK952">
        <v>273.234575831744</v>
      </c>
      <c r="AL952">
        <v>287.433406453842</v>
      </c>
      <c r="AM952">
        <v>287.35087014319203</v>
      </c>
      <c r="AN952">
        <v>327.29028621383702</v>
      </c>
      <c r="AO952">
        <v>340.30978790147799</v>
      </c>
      <c r="AP952">
        <v>360.42861839923899</v>
      </c>
      <c r="AQ952">
        <v>349.73041460603798</v>
      </c>
      <c r="AR952">
        <v>348.92795293090001</v>
      </c>
      <c r="AS952">
        <v>366.00831757557</v>
      </c>
      <c r="AT952">
        <v>366.78508282562802</v>
      </c>
      <c r="AU952">
        <v>393.14395449481702</v>
      </c>
      <c r="AV952">
        <v>413.74160009250897</v>
      </c>
      <c r="AW952">
        <v>400.91426467058</v>
      </c>
      <c r="AX952">
        <v>427.74460680026601</v>
      </c>
      <c r="AY952">
        <v>381.76954078286701</v>
      </c>
      <c r="AZ952">
        <v>348.21175595425098</v>
      </c>
      <c r="BA952">
        <v>364.40590756457198</v>
      </c>
      <c r="BB952">
        <v>403.24631956496597</v>
      </c>
      <c r="BC952">
        <v>402.72026867128</v>
      </c>
      <c r="BD952">
        <v>378.08565173427399</v>
      </c>
      <c r="BE952">
        <v>317.71695093158797</v>
      </c>
      <c r="BF952">
        <v>321.33212233368801</v>
      </c>
      <c r="BG952">
        <v>384.558601403409</v>
      </c>
      <c r="BH952">
        <v>471.04393123964297</v>
      </c>
      <c r="BI952">
        <v>550.19394063156506</v>
      </c>
      <c r="BJ952">
        <v>540.05543636697098</v>
      </c>
      <c r="BK952">
        <v>454.31394783857399</v>
      </c>
      <c r="BL952">
        <v>372.92119862033098</v>
      </c>
      <c r="BM952">
        <v>334.86826491620599</v>
      </c>
      <c r="BN952">
        <v>316.81605695019499</v>
      </c>
      <c r="BO952">
        <v>317.13949355228999</v>
      </c>
      <c r="BP952">
        <v>338.20647004257103</v>
      </c>
      <c r="BQ952">
        <v>336.21069995034799</v>
      </c>
      <c r="BR952">
        <v>330.35664982373203</v>
      </c>
      <c r="BS952">
        <v>317.02056192139702</v>
      </c>
      <c r="BT952">
        <v>290.22041162032099</v>
      </c>
      <c r="BU952">
        <v>282.030236850682</v>
      </c>
      <c r="BV952">
        <v>278.03860714315499</v>
      </c>
      <c r="BW952">
        <v>276.47878633472101</v>
      </c>
      <c r="BX952">
        <v>285.440387758491</v>
      </c>
      <c r="BY952">
        <v>272.37675806566699</v>
      </c>
      <c r="BZ952">
        <v>277.48264154608199</v>
      </c>
      <c r="CA952">
        <v>277.72446119602</v>
      </c>
      <c r="CB952">
        <v>275.39831162315102</v>
      </c>
      <c r="CC952">
        <v>284.76620080454501</v>
      </c>
      <c r="CD952">
        <v>283.82911183660502</v>
      </c>
      <c r="CE952">
        <v>278.27977067517497</v>
      </c>
      <c r="CF952">
        <v>279.014392743656</v>
      </c>
      <c r="CG952">
        <v>278.70003140979799</v>
      </c>
      <c r="CH952">
        <v>272.99207966162697</v>
      </c>
      <c r="CI952">
        <v>277.29120419562997</v>
      </c>
      <c r="CJ952">
        <v>281.620927533479</v>
      </c>
      <c r="CK952">
        <v>272.610906606816</v>
      </c>
      <c r="CL952">
        <v>276.83253710042499</v>
      </c>
      <c r="CM952">
        <v>271.16792730473799</v>
      </c>
      <c r="CN952">
        <v>266.75937943929802</v>
      </c>
      <c r="CO952">
        <v>264.68599873698901</v>
      </c>
      <c r="CP952">
        <v>269.53465556654101</v>
      </c>
      <c r="CQ952">
        <v>285.08512885398301</v>
      </c>
      <c r="CR952">
        <v>275.63089219410199</v>
      </c>
      <c r="CS952">
        <v>278.713686402365</v>
      </c>
      <c r="CT952">
        <v>269.41769402981203</v>
      </c>
      <c r="CU952">
        <v>278.57914453650199</v>
      </c>
      <c r="CV952">
        <v>280.27289888390197</v>
      </c>
      <c r="CW952">
        <v>267.17870961694803</v>
      </c>
      <c r="CX952">
        <v>282.96171047455101</v>
      </c>
      <c r="CY952">
        <v>279.16601070434098</v>
      </c>
      <c r="CZ952">
        <v>279.41230241673702</v>
      </c>
      <c r="DA952">
        <v>277.69158193364001</v>
      </c>
      <c r="DB952">
        <v>282.38184146410703</v>
      </c>
      <c r="DC952">
        <v>281.38391789796702</v>
      </c>
      <c r="DD952">
        <v>289.17385236550302</v>
      </c>
      <c r="DE952">
        <v>278.83233564251702</v>
      </c>
      <c r="DF952">
        <v>277.92776212488599</v>
      </c>
      <c r="DG952">
        <v>279.383291458695</v>
      </c>
      <c r="DH952">
        <v>289.47664537769703</v>
      </c>
    </row>
    <row r="953" spans="1:112" x14ac:dyDescent="0.25">
      <c r="A953">
        <v>228.54472630173501</v>
      </c>
      <c r="B953">
        <v>272.79541438737101</v>
      </c>
      <c r="C953">
        <v>287.98442442538902</v>
      </c>
      <c r="D953">
        <v>281.74526154895699</v>
      </c>
      <c r="E953">
        <v>274.839358365409</v>
      </c>
      <c r="F953">
        <v>272.94834945907797</v>
      </c>
      <c r="G953">
        <v>281.05932749518797</v>
      </c>
      <c r="H953">
        <v>283.95587188211601</v>
      </c>
      <c r="I953">
        <v>280.11480031420399</v>
      </c>
      <c r="J953">
        <v>272.34612574625999</v>
      </c>
      <c r="K953">
        <v>277.28327363792198</v>
      </c>
      <c r="L953">
        <v>277.95681083423301</v>
      </c>
      <c r="M953">
        <v>277.72340905942798</v>
      </c>
      <c r="N953">
        <v>273.84073131237301</v>
      </c>
      <c r="O953">
        <v>283.11795255325097</v>
      </c>
      <c r="P953">
        <v>273.25309947091102</v>
      </c>
      <c r="Q953">
        <v>283.79450508184698</v>
      </c>
      <c r="R953">
        <v>276.35703464703499</v>
      </c>
      <c r="S953">
        <v>283.11166123168903</v>
      </c>
      <c r="T953">
        <v>276.74865064287502</v>
      </c>
      <c r="U953">
        <v>273.22900390531299</v>
      </c>
      <c r="V953">
        <v>278.03596658768402</v>
      </c>
      <c r="W953">
        <v>273.194447229888</v>
      </c>
      <c r="X953">
        <v>271.05726723185501</v>
      </c>
      <c r="Y953">
        <v>280.22517439897803</v>
      </c>
      <c r="Z953">
        <v>280.995257330615</v>
      </c>
      <c r="AA953">
        <v>276.15792155369701</v>
      </c>
      <c r="AB953">
        <v>286.84528725606799</v>
      </c>
      <c r="AC953">
        <v>270.441814133295</v>
      </c>
      <c r="AD953">
        <v>274.449545606105</v>
      </c>
      <c r="AE953">
        <v>279.15887562446699</v>
      </c>
      <c r="AF953">
        <v>283.11136074343398</v>
      </c>
      <c r="AG953">
        <v>281.31367710957301</v>
      </c>
      <c r="AH953">
        <v>284.337923725287</v>
      </c>
      <c r="AI953">
        <v>282.48836132764501</v>
      </c>
      <c r="AJ953">
        <v>273.51791759285999</v>
      </c>
      <c r="AK953">
        <v>274.16338222331302</v>
      </c>
      <c r="AL953">
        <v>283.60154166577098</v>
      </c>
      <c r="AM953">
        <v>289.50001559236102</v>
      </c>
      <c r="AN953">
        <v>325.239341408879</v>
      </c>
      <c r="AO953">
        <v>352.61200073068301</v>
      </c>
      <c r="AP953">
        <v>369.89778367776398</v>
      </c>
      <c r="AQ953">
        <v>362.399131512868</v>
      </c>
      <c r="AR953">
        <v>354.463222831324</v>
      </c>
      <c r="AS953">
        <v>372.66173879517697</v>
      </c>
      <c r="AT953">
        <v>374.89339640135302</v>
      </c>
      <c r="AU953">
        <v>401.27547470571</v>
      </c>
      <c r="AV953">
        <v>431.97038282593797</v>
      </c>
      <c r="AW953">
        <v>412.95024742534201</v>
      </c>
      <c r="AX953">
        <v>434.906511747011</v>
      </c>
      <c r="AY953">
        <v>385.05905779551301</v>
      </c>
      <c r="AZ953">
        <v>347.24995530399599</v>
      </c>
      <c r="BA953">
        <v>370.11583075334897</v>
      </c>
      <c r="BB953">
        <v>407.902820122962</v>
      </c>
      <c r="BC953">
        <v>409.343580967028</v>
      </c>
      <c r="BD953">
        <v>373.70786755384501</v>
      </c>
      <c r="BE953">
        <v>316.38589006765397</v>
      </c>
      <c r="BF953">
        <v>323.18792575013498</v>
      </c>
      <c r="BG953">
        <v>393.23345119172302</v>
      </c>
      <c r="BH953">
        <v>489.67667165392299</v>
      </c>
      <c r="BI953">
        <v>574.94680625081799</v>
      </c>
      <c r="BJ953">
        <v>554.299369336886</v>
      </c>
      <c r="BK953">
        <v>458.96521056801998</v>
      </c>
      <c r="BL953">
        <v>381.41188639012302</v>
      </c>
      <c r="BM953">
        <v>338.57296847595097</v>
      </c>
      <c r="BN953">
        <v>320.54583029989999</v>
      </c>
      <c r="BO953">
        <v>319.82800290056599</v>
      </c>
      <c r="BP953">
        <v>339.53615574753002</v>
      </c>
      <c r="BQ953">
        <v>341.69711526099002</v>
      </c>
      <c r="BR953">
        <v>338.25219655287998</v>
      </c>
      <c r="BS953">
        <v>322.99593482700601</v>
      </c>
      <c r="BT953">
        <v>290.16689366248499</v>
      </c>
      <c r="BU953">
        <v>286.65663982915498</v>
      </c>
      <c r="BV953">
        <v>275.97601961542802</v>
      </c>
      <c r="BW953">
        <v>277.87720162775997</v>
      </c>
      <c r="BX953">
        <v>282.55653627345498</v>
      </c>
      <c r="BY953">
        <v>271.53484831982098</v>
      </c>
      <c r="BZ953">
        <v>281.16957700280199</v>
      </c>
      <c r="CA953">
        <v>275.91181073756701</v>
      </c>
      <c r="CB953">
        <v>277.64954546646698</v>
      </c>
      <c r="CC953">
        <v>282.51439396968698</v>
      </c>
      <c r="CD953">
        <v>279.478134422533</v>
      </c>
      <c r="CE953">
        <v>281.16195996471799</v>
      </c>
      <c r="CF953">
        <v>277.00787742182598</v>
      </c>
      <c r="CG953">
        <v>280.575227078279</v>
      </c>
      <c r="CH953">
        <v>270.647457133172</v>
      </c>
      <c r="CI953">
        <v>279.45057567759898</v>
      </c>
      <c r="CJ953">
        <v>283.39257672400498</v>
      </c>
      <c r="CK953">
        <v>270.52853520896502</v>
      </c>
      <c r="CL953">
        <v>275.86580378303398</v>
      </c>
      <c r="CM953">
        <v>272.36217122873802</v>
      </c>
      <c r="CN953">
        <v>266.54403712816003</v>
      </c>
      <c r="CO953">
        <v>265.76422127508903</v>
      </c>
      <c r="CP953">
        <v>274.59879705040402</v>
      </c>
      <c r="CQ953">
        <v>282.237433706697</v>
      </c>
      <c r="CR953">
        <v>279.53098788544099</v>
      </c>
      <c r="CS953">
        <v>279.25249524551202</v>
      </c>
      <c r="CT953">
        <v>270.76854500736601</v>
      </c>
      <c r="CU953">
        <v>274.96983048825302</v>
      </c>
      <c r="CV953">
        <v>279.93129407479103</v>
      </c>
      <c r="CW953">
        <v>270.70168460004101</v>
      </c>
      <c r="CX953">
        <v>289.20781672087799</v>
      </c>
      <c r="CY953">
        <v>281.85899548681101</v>
      </c>
      <c r="CZ953">
        <v>277.69044978071503</v>
      </c>
      <c r="DA953">
        <v>279.27638641703601</v>
      </c>
      <c r="DB953">
        <v>283.28764961667503</v>
      </c>
      <c r="DC953">
        <v>278.80552669919302</v>
      </c>
      <c r="DD953">
        <v>288.94885759650498</v>
      </c>
      <c r="DE953">
        <v>282.538824777005</v>
      </c>
      <c r="DF953">
        <v>278.316738397834</v>
      </c>
      <c r="DG953">
        <v>281.98641182166801</v>
      </c>
      <c r="DH953">
        <v>289.12516822302501</v>
      </c>
    </row>
    <row r="954" spans="1:112" x14ac:dyDescent="0.25">
      <c r="A954">
        <v>228.785046728971</v>
      </c>
      <c r="B954">
        <v>272.69774894453201</v>
      </c>
      <c r="C954">
        <v>289.27191033893001</v>
      </c>
      <c r="D954">
        <v>280.87506045209301</v>
      </c>
      <c r="E954">
        <v>275.34641238487598</v>
      </c>
      <c r="F954">
        <v>274.04886721195402</v>
      </c>
      <c r="G954">
        <v>283.07830606851098</v>
      </c>
      <c r="H954">
        <v>283.72766580284798</v>
      </c>
      <c r="I954">
        <v>279.14162293498299</v>
      </c>
      <c r="J954">
        <v>274.39524344566303</v>
      </c>
      <c r="K954">
        <v>278.17596193588503</v>
      </c>
      <c r="L954">
        <v>274.08599149141202</v>
      </c>
      <c r="M954">
        <v>276.968739610981</v>
      </c>
      <c r="N954">
        <v>274.44911176263997</v>
      </c>
      <c r="O954">
        <v>280.44026120935399</v>
      </c>
      <c r="P954">
        <v>274.209092511253</v>
      </c>
      <c r="Q954">
        <v>279.16064322590199</v>
      </c>
      <c r="R954">
        <v>278.794556874872</v>
      </c>
      <c r="S954">
        <v>279.45268583092599</v>
      </c>
      <c r="T954">
        <v>276.93724991654301</v>
      </c>
      <c r="U954">
        <v>274.05008863050102</v>
      </c>
      <c r="V954">
        <v>278.52201396907702</v>
      </c>
      <c r="W954">
        <v>271.99315709606702</v>
      </c>
      <c r="X954">
        <v>267.71437246718602</v>
      </c>
      <c r="Y954">
        <v>278.70347806949201</v>
      </c>
      <c r="Z954">
        <v>282.269946533883</v>
      </c>
      <c r="AA954">
        <v>277.21333807817302</v>
      </c>
      <c r="AB954">
        <v>287.33462171200301</v>
      </c>
      <c r="AC954">
        <v>276.39064128607703</v>
      </c>
      <c r="AD954">
        <v>274.953017320166</v>
      </c>
      <c r="AE954">
        <v>280.41979162428498</v>
      </c>
      <c r="AF954">
        <v>284.93868083940498</v>
      </c>
      <c r="AG954">
        <v>280.73384158560901</v>
      </c>
      <c r="AH954">
        <v>286.48585126683002</v>
      </c>
      <c r="AI954">
        <v>282.52973201565902</v>
      </c>
      <c r="AJ954">
        <v>274.04162618112002</v>
      </c>
      <c r="AK954">
        <v>276.35007328907898</v>
      </c>
      <c r="AL954">
        <v>281.026625732208</v>
      </c>
      <c r="AM954">
        <v>292.285693855722</v>
      </c>
      <c r="AN954">
        <v>326.67647298881099</v>
      </c>
      <c r="AO954">
        <v>359.38976473998002</v>
      </c>
      <c r="AP954">
        <v>380.99934701128302</v>
      </c>
      <c r="AQ954">
        <v>371.28971327477802</v>
      </c>
      <c r="AR954">
        <v>358.71347775825302</v>
      </c>
      <c r="AS954">
        <v>372.65930353107899</v>
      </c>
      <c r="AT954">
        <v>374.59311102234301</v>
      </c>
      <c r="AU954">
        <v>404.55553314352198</v>
      </c>
      <c r="AV954">
        <v>436.980949127683</v>
      </c>
      <c r="AW954">
        <v>417.86004230891098</v>
      </c>
      <c r="AX954">
        <v>432.18177959698397</v>
      </c>
      <c r="AY954">
        <v>389.40634630762401</v>
      </c>
      <c r="AZ954">
        <v>349.76811221730901</v>
      </c>
      <c r="BA954">
        <v>368.65173664567402</v>
      </c>
      <c r="BB954">
        <v>408.910889357016</v>
      </c>
      <c r="BC954">
        <v>410.482266888727</v>
      </c>
      <c r="BD954">
        <v>372.65416954688999</v>
      </c>
      <c r="BE954">
        <v>317.83818032083798</v>
      </c>
      <c r="BF954">
        <v>330.00939889747298</v>
      </c>
      <c r="BG954">
        <v>398.89037092035699</v>
      </c>
      <c r="BH954">
        <v>495.19459578749598</v>
      </c>
      <c r="BI954">
        <v>580.03007882904103</v>
      </c>
      <c r="BJ954">
        <v>559.762660164811</v>
      </c>
      <c r="BK954">
        <v>465.13545862456903</v>
      </c>
      <c r="BL954">
        <v>385.05891344403398</v>
      </c>
      <c r="BM954">
        <v>339.796003504662</v>
      </c>
      <c r="BN954">
        <v>323.07265787248701</v>
      </c>
      <c r="BO954">
        <v>324.95852725328302</v>
      </c>
      <c r="BP954">
        <v>343.78563932141401</v>
      </c>
      <c r="BQ954">
        <v>347.21450148564003</v>
      </c>
      <c r="BR954">
        <v>342.08010722760503</v>
      </c>
      <c r="BS954">
        <v>326.89459643348698</v>
      </c>
      <c r="BT954">
        <v>292.310026094254</v>
      </c>
      <c r="BU954">
        <v>285.776489108752</v>
      </c>
      <c r="BV954">
        <v>272.93218826547599</v>
      </c>
      <c r="BW954">
        <v>275.68066270260903</v>
      </c>
      <c r="BX954">
        <v>278.55219389522398</v>
      </c>
      <c r="BY954">
        <v>269.62295422867498</v>
      </c>
      <c r="BZ954">
        <v>282.94457974784598</v>
      </c>
      <c r="CA954">
        <v>276.25362069350302</v>
      </c>
      <c r="CB954">
        <v>279.55829844973402</v>
      </c>
      <c r="CC954">
        <v>280.30874004971599</v>
      </c>
      <c r="CD954">
        <v>277.706027236235</v>
      </c>
      <c r="CE954">
        <v>282.94594820507899</v>
      </c>
      <c r="CF954">
        <v>279.931638378532</v>
      </c>
      <c r="CG954">
        <v>281.067755334232</v>
      </c>
      <c r="CH954">
        <v>268.72297120557801</v>
      </c>
      <c r="CI954">
        <v>280.17711381706903</v>
      </c>
      <c r="CJ954">
        <v>283.510397734572</v>
      </c>
      <c r="CK954">
        <v>273.19641483083001</v>
      </c>
      <c r="CL954">
        <v>272.15582952672798</v>
      </c>
      <c r="CM954">
        <v>273.750035898188</v>
      </c>
      <c r="CN954">
        <v>266.17374485026102</v>
      </c>
      <c r="CO954">
        <v>268.63389954855899</v>
      </c>
      <c r="CP954">
        <v>276.03656984411202</v>
      </c>
      <c r="CQ954">
        <v>277.89017300279602</v>
      </c>
      <c r="CR954">
        <v>278.06765807139902</v>
      </c>
      <c r="CS954">
        <v>281.612903341785</v>
      </c>
      <c r="CT954">
        <v>272.06376391216099</v>
      </c>
      <c r="CU954">
        <v>272.82372965517999</v>
      </c>
      <c r="CV954">
        <v>278.73671006694298</v>
      </c>
      <c r="CW954">
        <v>269.67066054633801</v>
      </c>
      <c r="CX954">
        <v>291.499482933286</v>
      </c>
      <c r="CY954">
        <v>286.37740172382001</v>
      </c>
      <c r="CZ954">
        <v>273.76188836167103</v>
      </c>
      <c r="DA954">
        <v>276.36803891529797</v>
      </c>
      <c r="DB954">
        <v>282.18341633931601</v>
      </c>
      <c r="DC954">
        <v>278.51465337349998</v>
      </c>
      <c r="DD954">
        <v>289.44645426758598</v>
      </c>
      <c r="DE954">
        <v>285.270673934775</v>
      </c>
      <c r="DF954">
        <v>280.59647068316099</v>
      </c>
      <c r="DG954">
        <v>285.83411670295999</v>
      </c>
      <c r="DH954">
        <v>285.63344533313898</v>
      </c>
    </row>
    <row r="955" spans="1:112" x14ac:dyDescent="0.25">
      <c r="A955">
        <v>229.02536715620801</v>
      </c>
      <c r="B955">
        <v>273.02534764999803</v>
      </c>
      <c r="C955">
        <v>290.06657426531001</v>
      </c>
      <c r="D955">
        <v>282.46885237945401</v>
      </c>
      <c r="E955">
        <v>276.69953697538602</v>
      </c>
      <c r="F955">
        <v>273.486692998965</v>
      </c>
      <c r="G955">
        <v>283.22430530322202</v>
      </c>
      <c r="H955">
        <v>282.44601171505798</v>
      </c>
      <c r="I955">
        <v>277.48786789025701</v>
      </c>
      <c r="J955">
        <v>273.37507946250997</v>
      </c>
      <c r="K955">
        <v>279.17123309163998</v>
      </c>
      <c r="L955">
        <v>273.56745721886102</v>
      </c>
      <c r="M955">
        <v>276.37355923451599</v>
      </c>
      <c r="N955">
        <v>277.88695085009402</v>
      </c>
      <c r="O955">
        <v>277.80764888215401</v>
      </c>
      <c r="P955">
        <v>277.61552709626102</v>
      </c>
      <c r="Q955">
        <v>277.45089021020698</v>
      </c>
      <c r="R955">
        <v>280.19185039029901</v>
      </c>
      <c r="S955">
        <v>278.71383299599501</v>
      </c>
      <c r="T955">
        <v>274.53238324466997</v>
      </c>
      <c r="U955">
        <v>273.16229932584099</v>
      </c>
      <c r="V955">
        <v>276.90724192776599</v>
      </c>
      <c r="W955">
        <v>273.51243584772601</v>
      </c>
      <c r="X955">
        <v>264.52940957391297</v>
      </c>
      <c r="Y955">
        <v>280.35477731260102</v>
      </c>
      <c r="Z955">
        <v>279.07740267056101</v>
      </c>
      <c r="AA955">
        <v>275.27941408682602</v>
      </c>
      <c r="AB955">
        <v>289.68667223282603</v>
      </c>
      <c r="AC955">
        <v>279.63992977556501</v>
      </c>
      <c r="AD955">
        <v>277.08096456747899</v>
      </c>
      <c r="AE955">
        <v>281.65753383014498</v>
      </c>
      <c r="AF955">
        <v>281.66347459792303</v>
      </c>
      <c r="AG955">
        <v>280.070240403448</v>
      </c>
      <c r="AH955">
        <v>285.81748543174098</v>
      </c>
      <c r="AI955">
        <v>282.21631063659601</v>
      </c>
      <c r="AJ955">
        <v>274.94624821605203</v>
      </c>
      <c r="AK955">
        <v>277.29384961757</v>
      </c>
      <c r="AL955">
        <v>279.62701465109802</v>
      </c>
      <c r="AM955">
        <v>296.246967222178</v>
      </c>
      <c r="AN955">
        <v>326.27224521650902</v>
      </c>
      <c r="AO955">
        <v>359.59322442509699</v>
      </c>
      <c r="AP955">
        <v>383.89553918713102</v>
      </c>
      <c r="AQ955">
        <v>372.80517469148401</v>
      </c>
      <c r="AR955">
        <v>359.69416441399198</v>
      </c>
      <c r="AS955">
        <v>370.47494100650999</v>
      </c>
      <c r="AT955">
        <v>374.958122000316</v>
      </c>
      <c r="AU955">
        <v>405.78185030212001</v>
      </c>
      <c r="AV955">
        <v>438.98732731640001</v>
      </c>
      <c r="AW955">
        <v>416.67000635666699</v>
      </c>
      <c r="AX955">
        <v>430.84214907674902</v>
      </c>
      <c r="AY955">
        <v>390.37773705734298</v>
      </c>
      <c r="AZ955">
        <v>349.41739625425203</v>
      </c>
      <c r="BA955">
        <v>366.61360726887801</v>
      </c>
      <c r="BB955">
        <v>408.56534890695201</v>
      </c>
      <c r="BC955">
        <v>408.45275812517599</v>
      </c>
      <c r="BD955">
        <v>372.19165267220598</v>
      </c>
      <c r="BE955">
        <v>320.87196671839899</v>
      </c>
      <c r="BF955">
        <v>333.299758994115</v>
      </c>
      <c r="BG955">
        <v>398.010307246916</v>
      </c>
      <c r="BH955">
        <v>496.47369942481299</v>
      </c>
      <c r="BI955">
        <v>577.82921474315594</v>
      </c>
      <c r="BJ955">
        <v>558.00513752228596</v>
      </c>
      <c r="BK955">
        <v>466.94161094390302</v>
      </c>
      <c r="BL955">
        <v>386.28880372155601</v>
      </c>
      <c r="BM955">
        <v>342.05973361150598</v>
      </c>
      <c r="BN955">
        <v>324.37057078048502</v>
      </c>
      <c r="BO955">
        <v>321.96897217297499</v>
      </c>
      <c r="BP955">
        <v>347.01058998964902</v>
      </c>
      <c r="BQ955">
        <v>350.08452742009098</v>
      </c>
      <c r="BR955">
        <v>343.61681861128699</v>
      </c>
      <c r="BS955">
        <v>327.36282630166198</v>
      </c>
      <c r="BT955">
        <v>290.83066883926301</v>
      </c>
      <c r="BU955">
        <v>284.74107760851098</v>
      </c>
      <c r="BV955">
        <v>274.47442394382699</v>
      </c>
      <c r="BW955">
        <v>274.07471074727999</v>
      </c>
      <c r="BX955">
        <v>275.25900897320003</v>
      </c>
      <c r="BY955">
        <v>270.30351159029999</v>
      </c>
      <c r="BZ955">
        <v>281.97400542794401</v>
      </c>
      <c r="CA955">
        <v>276.94851817198202</v>
      </c>
      <c r="CB955">
        <v>281.04214201186602</v>
      </c>
      <c r="CC955">
        <v>278.80711501147101</v>
      </c>
      <c r="CD955">
        <v>277.87074063414298</v>
      </c>
      <c r="CE955">
        <v>282.455638938974</v>
      </c>
      <c r="CF955">
        <v>280.62591831817599</v>
      </c>
      <c r="CG955">
        <v>280.05411400752598</v>
      </c>
      <c r="CH955">
        <v>268.08366586761599</v>
      </c>
      <c r="CI955">
        <v>278.96893812271401</v>
      </c>
      <c r="CJ955">
        <v>282.437426974625</v>
      </c>
      <c r="CK955">
        <v>274.42620021397897</v>
      </c>
      <c r="CL955">
        <v>272.356348444574</v>
      </c>
      <c r="CM955">
        <v>273.65122447000601</v>
      </c>
      <c r="CN955">
        <v>265.76089304021298</v>
      </c>
      <c r="CO955">
        <v>271.42680648958202</v>
      </c>
      <c r="CP955">
        <v>277.54796229984498</v>
      </c>
      <c r="CQ955">
        <v>275.79491239093801</v>
      </c>
      <c r="CR955">
        <v>275.554638033765</v>
      </c>
      <c r="CS955">
        <v>281.49881538981401</v>
      </c>
      <c r="CT955">
        <v>273.90591417895899</v>
      </c>
      <c r="CU955">
        <v>273.43633676286299</v>
      </c>
      <c r="CV955">
        <v>280.55571132530099</v>
      </c>
      <c r="CW955">
        <v>270.19968380175999</v>
      </c>
      <c r="CX955">
        <v>292.51998900910701</v>
      </c>
      <c r="CY955">
        <v>287.545614369916</v>
      </c>
      <c r="CZ955">
        <v>274.18653255262399</v>
      </c>
      <c r="DA955">
        <v>275.18610181194799</v>
      </c>
      <c r="DB955">
        <v>280.02299481922898</v>
      </c>
      <c r="DC955">
        <v>281.850867450892</v>
      </c>
      <c r="DD955">
        <v>290.15925458659098</v>
      </c>
      <c r="DE955">
        <v>285.13468806423498</v>
      </c>
      <c r="DF955">
        <v>280.19079731446698</v>
      </c>
      <c r="DG955">
        <v>286.57685603320101</v>
      </c>
      <c r="DH955">
        <v>286.07987132646798</v>
      </c>
    </row>
    <row r="956" spans="1:112" x14ac:dyDescent="0.25">
      <c r="A956">
        <v>229.26568758344399</v>
      </c>
      <c r="B956">
        <v>273.80323770761498</v>
      </c>
      <c r="C956">
        <v>287.49120165176703</v>
      </c>
      <c r="D956">
        <v>283.84518306971898</v>
      </c>
      <c r="E956">
        <v>274.51150604535701</v>
      </c>
      <c r="F956">
        <v>274.14828096553703</v>
      </c>
      <c r="G956">
        <v>283.980735005523</v>
      </c>
      <c r="H956">
        <v>282.17377218044402</v>
      </c>
      <c r="I956">
        <v>275.56121303393297</v>
      </c>
      <c r="J956">
        <v>271.87902120018998</v>
      </c>
      <c r="K956">
        <v>280.351989571118</v>
      </c>
      <c r="L956">
        <v>272.92029721253999</v>
      </c>
      <c r="M956">
        <v>276.09678743174101</v>
      </c>
      <c r="N956">
        <v>275.95299763300102</v>
      </c>
      <c r="O956">
        <v>277.24693856113697</v>
      </c>
      <c r="P956">
        <v>280.25345301861501</v>
      </c>
      <c r="Q956">
        <v>277.13806867772797</v>
      </c>
      <c r="R956">
        <v>280.33347620792802</v>
      </c>
      <c r="S956">
        <v>278.51399108407401</v>
      </c>
      <c r="T956">
        <v>276.11920298961002</v>
      </c>
      <c r="U956">
        <v>275.49069127894302</v>
      </c>
      <c r="V956">
        <v>274.554961714169</v>
      </c>
      <c r="W956">
        <v>275.10746555264097</v>
      </c>
      <c r="X956">
        <v>263.98662042340499</v>
      </c>
      <c r="Y956">
        <v>280.45012949121201</v>
      </c>
      <c r="Z956">
        <v>279.77125029436399</v>
      </c>
      <c r="AA956">
        <v>272.96532762696199</v>
      </c>
      <c r="AB956">
        <v>291.19753375367401</v>
      </c>
      <c r="AC956">
        <v>281.73881193909</v>
      </c>
      <c r="AD956">
        <v>274.03084641019302</v>
      </c>
      <c r="AE956">
        <v>282.75816258515601</v>
      </c>
      <c r="AF956">
        <v>280.071105147163</v>
      </c>
      <c r="AG956">
        <v>281.49496444089499</v>
      </c>
      <c r="AH956">
        <v>284.21388187323299</v>
      </c>
      <c r="AI956">
        <v>280.23085318431998</v>
      </c>
      <c r="AJ956">
        <v>276.91170363426897</v>
      </c>
      <c r="AK956">
        <v>278.38155748816399</v>
      </c>
      <c r="AL956">
        <v>278.19806886325898</v>
      </c>
      <c r="AM956">
        <v>294.76540167736499</v>
      </c>
      <c r="AN956">
        <v>332.48468174853502</v>
      </c>
      <c r="AO956">
        <v>360.48648389022401</v>
      </c>
      <c r="AP956">
        <v>390.43717298548501</v>
      </c>
      <c r="AQ956">
        <v>383.19097199211399</v>
      </c>
      <c r="AR956">
        <v>365.02331799961001</v>
      </c>
      <c r="AS956">
        <v>378.30157551553702</v>
      </c>
      <c r="AT956">
        <v>386.61144583469002</v>
      </c>
      <c r="AU956">
        <v>420.21512656274803</v>
      </c>
      <c r="AV956">
        <v>454.96301478449698</v>
      </c>
      <c r="AW956">
        <v>424.66413126280497</v>
      </c>
      <c r="AX956">
        <v>442.37196618057999</v>
      </c>
      <c r="AY956">
        <v>389.67625816287102</v>
      </c>
      <c r="AZ956">
        <v>349.22481049925898</v>
      </c>
      <c r="BA956">
        <v>367.353380638386</v>
      </c>
      <c r="BB956">
        <v>406.06854469585198</v>
      </c>
      <c r="BC956">
        <v>409.32506753581998</v>
      </c>
      <c r="BD956">
        <v>371.130108550844</v>
      </c>
      <c r="BE956">
        <v>320.61640115311098</v>
      </c>
      <c r="BF956">
        <v>338.936768707402</v>
      </c>
      <c r="BG956">
        <v>403.70678616373903</v>
      </c>
      <c r="BH956">
        <v>505.00940550346098</v>
      </c>
      <c r="BI956">
        <v>584.34210154627203</v>
      </c>
      <c r="BJ956">
        <v>567.16850024165694</v>
      </c>
      <c r="BK956">
        <v>465.353157301517</v>
      </c>
      <c r="BL956">
        <v>391.32203241381501</v>
      </c>
      <c r="BM956">
        <v>343.59374460681602</v>
      </c>
      <c r="BN956">
        <v>327.00275535115401</v>
      </c>
      <c r="BO956">
        <v>324.079132147118</v>
      </c>
      <c r="BP956">
        <v>347.57205622571303</v>
      </c>
      <c r="BQ956">
        <v>349.10697528464402</v>
      </c>
      <c r="BR956">
        <v>351.25258099428498</v>
      </c>
      <c r="BS956">
        <v>325.80165251872103</v>
      </c>
      <c r="BT956">
        <v>289.42711651629702</v>
      </c>
      <c r="BU956">
        <v>281.440252788203</v>
      </c>
      <c r="BV956">
        <v>276.393471334276</v>
      </c>
      <c r="BW956">
        <v>274.59931835664202</v>
      </c>
      <c r="BX956">
        <v>273.85536655493701</v>
      </c>
      <c r="BY956">
        <v>274.46002201806198</v>
      </c>
      <c r="BZ956">
        <v>279.93147195758598</v>
      </c>
      <c r="CA956">
        <v>277.75068208696501</v>
      </c>
      <c r="CB956">
        <v>281.165621210182</v>
      </c>
      <c r="CC956">
        <v>277.66148427839897</v>
      </c>
      <c r="CD956">
        <v>279.08520906472899</v>
      </c>
      <c r="CE956">
        <v>281.63121497232697</v>
      </c>
      <c r="CF956">
        <v>280.46665156067502</v>
      </c>
      <c r="CG956">
        <v>279.10229672132999</v>
      </c>
      <c r="CH956">
        <v>270.13348354274802</v>
      </c>
      <c r="CI956">
        <v>279.14435271501901</v>
      </c>
      <c r="CJ956">
        <v>281.738509111719</v>
      </c>
      <c r="CK956">
        <v>273.43638199770601</v>
      </c>
      <c r="CL956">
        <v>272.90965878679401</v>
      </c>
      <c r="CM956">
        <v>271.27362484597199</v>
      </c>
      <c r="CN956">
        <v>269.25406018693502</v>
      </c>
      <c r="CO956">
        <v>270.238237494435</v>
      </c>
      <c r="CP956">
        <v>280.26307879512802</v>
      </c>
      <c r="CQ956">
        <v>272.76897333902002</v>
      </c>
      <c r="CR956">
        <v>278.79657345815502</v>
      </c>
      <c r="CS956">
        <v>281.46270628507699</v>
      </c>
      <c r="CT956">
        <v>274.65474968832598</v>
      </c>
      <c r="CU956">
        <v>274.47027187214599</v>
      </c>
      <c r="CV956">
        <v>280.70945165727198</v>
      </c>
      <c r="CW956">
        <v>272.61499872555203</v>
      </c>
      <c r="CX956">
        <v>290.27443449212001</v>
      </c>
      <c r="CY956">
        <v>287.051312088217</v>
      </c>
      <c r="CZ956">
        <v>273.12350848743301</v>
      </c>
      <c r="DA956">
        <v>276.210783895867</v>
      </c>
      <c r="DB956">
        <v>278.449250695464</v>
      </c>
      <c r="DC956">
        <v>280.782718039732</v>
      </c>
      <c r="DD956">
        <v>286.52904159198101</v>
      </c>
      <c r="DE956">
        <v>284.40534852704701</v>
      </c>
      <c r="DF956">
        <v>280.06966423905698</v>
      </c>
      <c r="DG956">
        <v>287.85501732740198</v>
      </c>
      <c r="DH956">
        <v>284.340284998024</v>
      </c>
    </row>
    <row r="957" spans="1:112" x14ac:dyDescent="0.25">
      <c r="A957">
        <v>229.50600801068001</v>
      </c>
      <c r="B957">
        <v>277.10941242897701</v>
      </c>
      <c r="C957">
        <v>284.27973315024099</v>
      </c>
      <c r="D957">
        <v>282.440190557584</v>
      </c>
      <c r="E957">
        <v>275.60070416746402</v>
      </c>
      <c r="F957">
        <v>271.46846751327797</v>
      </c>
      <c r="G957">
        <v>286.30288702013797</v>
      </c>
      <c r="H957">
        <v>279.74310020264801</v>
      </c>
      <c r="I957">
        <v>272.93235507550997</v>
      </c>
      <c r="J957">
        <v>273.58851573674002</v>
      </c>
      <c r="K957">
        <v>280.99454570979202</v>
      </c>
      <c r="L957">
        <v>273.11437147143698</v>
      </c>
      <c r="M957">
        <v>275.51215975902602</v>
      </c>
      <c r="N957">
        <v>277.67246142248598</v>
      </c>
      <c r="O957">
        <v>276.01118109917701</v>
      </c>
      <c r="P957">
        <v>281.33604974589701</v>
      </c>
      <c r="Q957">
        <v>279.20113619711702</v>
      </c>
      <c r="R957">
        <v>280.25522883170697</v>
      </c>
      <c r="S957">
        <v>278.69128322451797</v>
      </c>
      <c r="T957">
        <v>279.39401535822998</v>
      </c>
      <c r="U957">
        <v>276.714869091781</v>
      </c>
      <c r="V957">
        <v>273.401741285284</v>
      </c>
      <c r="W957">
        <v>276.35839477774101</v>
      </c>
      <c r="X957">
        <v>263.82454746545898</v>
      </c>
      <c r="Y957">
        <v>280.07466675880198</v>
      </c>
      <c r="Z957">
        <v>280.99573792917403</v>
      </c>
      <c r="AA957">
        <v>276.02281818079302</v>
      </c>
      <c r="AB957">
        <v>288.74907615516503</v>
      </c>
      <c r="AC957">
        <v>283.66972851296799</v>
      </c>
      <c r="AD957">
        <v>269.96065053163102</v>
      </c>
      <c r="AE957">
        <v>285.419578671122</v>
      </c>
      <c r="AF957">
        <v>280.84269011306998</v>
      </c>
      <c r="AG957">
        <v>281.006016814075</v>
      </c>
      <c r="AH957">
        <v>282.78330990508903</v>
      </c>
      <c r="AI957">
        <v>279.94518704764499</v>
      </c>
      <c r="AJ957">
        <v>280.32605759867198</v>
      </c>
      <c r="AK957">
        <v>277.56983702595102</v>
      </c>
      <c r="AL957">
        <v>277.18076400621999</v>
      </c>
      <c r="AM957">
        <v>295.56711315103098</v>
      </c>
      <c r="AN957">
        <v>340.36521517055701</v>
      </c>
      <c r="AO957">
        <v>369.04195530058399</v>
      </c>
      <c r="AP957">
        <v>402.98337169032698</v>
      </c>
      <c r="AQ957">
        <v>398.04927098195998</v>
      </c>
      <c r="AR957">
        <v>373.91181587307398</v>
      </c>
      <c r="AS957">
        <v>385.57037500116002</v>
      </c>
      <c r="AT957">
        <v>395.70612491384901</v>
      </c>
      <c r="AU957">
        <v>437.623007845041</v>
      </c>
      <c r="AV957">
        <v>474.34792503762202</v>
      </c>
      <c r="AW957">
        <v>431.89166798078099</v>
      </c>
      <c r="AX957">
        <v>453.51526012178101</v>
      </c>
      <c r="AY957">
        <v>387.21129376196302</v>
      </c>
      <c r="AZ957">
        <v>354.01614255761001</v>
      </c>
      <c r="BA957">
        <v>370.247031706771</v>
      </c>
      <c r="BB957">
        <v>407.70980126698299</v>
      </c>
      <c r="BC957">
        <v>412.01767565181598</v>
      </c>
      <c r="BD957">
        <v>369.91211930473099</v>
      </c>
      <c r="BE957">
        <v>318.940959507164</v>
      </c>
      <c r="BF957">
        <v>343.73123923890898</v>
      </c>
      <c r="BG957">
        <v>410.12175212341401</v>
      </c>
      <c r="BH957">
        <v>518.16617339908896</v>
      </c>
      <c r="BI957">
        <v>596.08430919767204</v>
      </c>
      <c r="BJ957">
        <v>584.24707804012201</v>
      </c>
      <c r="BK957">
        <v>472.82066009830902</v>
      </c>
      <c r="BL957">
        <v>402.75517672771201</v>
      </c>
      <c r="BM957">
        <v>347.02863038723598</v>
      </c>
      <c r="BN957">
        <v>327.28396158806601</v>
      </c>
      <c r="BO957">
        <v>326.66529847264798</v>
      </c>
      <c r="BP957">
        <v>351.28183108620902</v>
      </c>
      <c r="BQ957">
        <v>357.05731958138199</v>
      </c>
      <c r="BR957">
        <v>358.39525908975202</v>
      </c>
      <c r="BS957">
        <v>325.21432218301902</v>
      </c>
      <c r="BT957">
        <v>290.63727755685198</v>
      </c>
      <c r="BU957">
        <v>278.93630080018499</v>
      </c>
      <c r="BV957">
        <v>282.312456472728</v>
      </c>
      <c r="BW957">
        <v>275.08539499515098</v>
      </c>
      <c r="BX957">
        <v>273.27360379297602</v>
      </c>
      <c r="BY957">
        <v>276.31344936698503</v>
      </c>
      <c r="BZ957">
        <v>282.866860971915</v>
      </c>
      <c r="CA957">
        <v>275.71741544317001</v>
      </c>
      <c r="CB957">
        <v>282.28849915218001</v>
      </c>
      <c r="CC957">
        <v>277.57868148748599</v>
      </c>
      <c r="CD957">
        <v>277.97911113878303</v>
      </c>
      <c r="CE957">
        <v>280.35804489383497</v>
      </c>
      <c r="CF957">
        <v>279.05213652944099</v>
      </c>
      <c r="CG957">
        <v>276.90659508514199</v>
      </c>
      <c r="CH957">
        <v>269.777093583973</v>
      </c>
      <c r="CI957">
        <v>281.23816392654101</v>
      </c>
      <c r="CJ957">
        <v>280.68749138188002</v>
      </c>
      <c r="CK957">
        <v>273.30590824826902</v>
      </c>
      <c r="CL957">
        <v>273.42202100938403</v>
      </c>
      <c r="CM957">
        <v>274.44267203998601</v>
      </c>
      <c r="CN957">
        <v>269.12938484752698</v>
      </c>
      <c r="CO957">
        <v>270.737327390693</v>
      </c>
      <c r="CP957">
        <v>287.19910264233602</v>
      </c>
      <c r="CQ957">
        <v>271.93994840453797</v>
      </c>
      <c r="CR957">
        <v>281.88428598513599</v>
      </c>
      <c r="CS957">
        <v>281.413360537166</v>
      </c>
      <c r="CT957">
        <v>279.40323033865297</v>
      </c>
      <c r="CU957">
        <v>276.04449507996401</v>
      </c>
      <c r="CV957">
        <v>280.05653081275398</v>
      </c>
      <c r="CW957">
        <v>274.60835428445898</v>
      </c>
      <c r="CX957">
        <v>286.415639116634</v>
      </c>
      <c r="CY957">
        <v>287.02277174506997</v>
      </c>
      <c r="CZ957">
        <v>271.63747459492299</v>
      </c>
      <c r="DA957">
        <v>280.73889702302102</v>
      </c>
      <c r="DB957">
        <v>279.08036348944103</v>
      </c>
      <c r="DC957">
        <v>277.62400507968903</v>
      </c>
      <c r="DD957">
        <v>283.63273933619701</v>
      </c>
      <c r="DE957">
        <v>283.878667970214</v>
      </c>
      <c r="DF957">
        <v>284.18036842741401</v>
      </c>
      <c r="DG957">
        <v>288.92337069485097</v>
      </c>
      <c r="DH957">
        <v>283.87607753395002</v>
      </c>
    </row>
    <row r="958" spans="1:112" x14ac:dyDescent="0.25">
      <c r="A958">
        <v>229.74632843791699</v>
      </c>
      <c r="B958">
        <v>278.80378852502099</v>
      </c>
      <c r="C958">
        <v>280.50862852184002</v>
      </c>
      <c r="D958">
        <v>285.02212184772702</v>
      </c>
      <c r="E958">
        <v>275.900609081347</v>
      </c>
      <c r="F958">
        <v>273.09924527686599</v>
      </c>
      <c r="G958">
        <v>285.86961700562199</v>
      </c>
      <c r="H958">
        <v>284.328602031093</v>
      </c>
      <c r="I958">
        <v>276.7171545361</v>
      </c>
      <c r="J958">
        <v>275.75439713875699</v>
      </c>
      <c r="K958">
        <v>281.07433476385199</v>
      </c>
      <c r="L958">
        <v>270.45482286534099</v>
      </c>
      <c r="M958">
        <v>271.635187339629</v>
      </c>
      <c r="N958">
        <v>281.04689811270902</v>
      </c>
      <c r="O958">
        <v>274.33542729230697</v>
      </c>
      <c r="P958">
        <v>278.67300283930501</v>
      </c>
      <c r="Q958">
        <v>278.64109038631398</v>
      </c>
      <c r="R958">
        <v>274.74866995312601</v>
      </c>
      <c r="S958">
        <v>280.302507621892</v>
      </c>
      <c r="T958">
        <v>278.33932454805301</v>
      </c>
      <c r="U958">
        <v>277.724729706934</v>
      </c>
      <c r="V958">
        <v>275.11093750570899</v>
      </c>
      <c r="W958">
        <v>276.63484613564299</v>
      </c>
      <c r="X958">
        <v>262.08672129911099</v>
      </c>
      <c r="Y958">
        <v>278.06077249911198</v>
      </c>
      <c r="Z958">
        <v>282.073310761019</v>
      </c>
      <c r="AA958">
        <v>275.81881261173299</v>
      </c>
      <c r="AB958">
        <v>286.46390592015001</v>
      </c>
      <c r="AC958">
        <v>286.44639195843899</v>
      </c>
      <c r="AD958">
        <v>267.849791514321</v>
      </c>
      <c r="AE958">
        <v>284.43232591753798</v>
      </c>
      <c r="AF958">
        <v>279.06223177835398</v>
      </c>
      <c r="AG958">
        <v>280.16881037917301</v>
      </c>
      <c r="AH958">
        <v>284.22760825679802</v>
      </c>
      <c r="AI958">
        <v>282.41007763848597</v>
      </c>
      <c r="AJ958">
        <v>280.37797693082399</v>
      </c>
      <c r="AK958">
        <v>275.878791080258</v>
      </c>
      <c r="AL958">
        <v>276.560596688624</v>
      </c>
      <c r="AM958">
        <v>296.39542900989801</v>
      </c>
      <c r="AN958">
        <v>344.01442296054199</v>
      </c>
      <c r="AO958">
        <v>373.87792822250998</v>
      </c>
      <c r="AP958">
        <v>405.26395889007898</v>
      </c>
      <c r="AQ958">
        <v>406.75233833506297</v>
      </c>
      <c r="AR958">
        <v>380.40969031116299</v>
      </c>
      <c r="AS958">
        <v>387.72339037182297</v>
      </c>
      <c r="AT958">
        <v>404.350607468779</v>
      </c>
      <c r="AU958">
        <v>437.85834030972001</v>
      </c>
      <c r="AV958">
        <v>477.38293452113498</v>
      </c>
      <c r="AW958">
        <v>440.174053790671</v>
      </c>
      <c r="AX958">
        <v>457.34036829362401</v>
      </c>
      <c r="AY958">
        <v>383.71879129984802</v>
      </c>
      <c r="AZ958">
        <v>355.110232598236</v>
      </c>
      <c r="BA958">
        <v>372.96081955507702</v>
      </c>
      <c r="BB958">
        <v>409.46492193725902</v>
      </c>
      <c r="BC958">
        <v>412.402812482976</v>
      </c>
      <c r="BD958">
        <v>369.07843200380898</v>
      </c>
      <c r="BE958">
        <v>320.778893034416</v>
      </c>
      <c r="BF958">
        <v>343.17934213345302</v>
      </c>
      <c r="BG958">
        <v>409.83245178887302</v>
      </c>
      <c r="BH958">
        <v>526.715319262349</v>
      </c>
      <c r="BI958">
        <v>601.56771990414995</v>
      </c>
      <c r="BJ958">
        <v>583.19179065553203</v>
      </c>
      <c r="BK958">
        <v>473.82622864656003</v>
      </c>
      <c r="BL958">
        <v>405.81407138067198</v>
      </c>
      <c r="BM958">
        <v>350.54034503243997</v>
      </c>
      <c r="BN958">
        <v>329.43731868488902</v>
      </c>
      <c r="BO958">
        <v>327.01212804229903</v>
      </c>
      <c r="BP958">
        <v>348.95212958832099</v>
      </c>
      <c r="BQ958">
        <v>360.89504831120598</v>
      </c>
      <c r="BR958">
        <v>359.750308530871</v>
      </c>
      <c r="BS958">
        <v>327.47216593763102</v>
      </c>
      <c r="BT958">
        <v>295.10452729637501</v>
      </c>
      <c r="BU958">
        <v>280.48174301708298</v>
      </c>
      <c r="BV958">
        <v>280.32513108045498</v>
      </c>
      <c r="BW958">
        <v>278.05819548841703</v>
      </c>
      <c r="BX958">
        <v>277.18348147097299</v>
      </c>
      <c r="BY958">
        <v>278.202353907234</v>
      </c>
      <c r="BZ958">
        <v>285.07070189155701</v>
      </c>
      <c r="CA958">
        <v>276.81559726321899</v>
      </c>
      <c r="CB958">
        <v>280.69769413609498</v>
      </c>
      <c r="CC958">
        <v>275.85372428687498</v>
      </c>
      <c r="CD958">
        <v>276.82305577947801</v>
      </c>
      <c r="CE958">
        <v>280.03097175266601</v>
      </c>
      <c r="CF958">
        <v>278.63753049307098</v>
      </c>
      <c r="CG958">
        <v>274.03860755892799</v>
      </c>
      <c r="CH958">
        <v>271.24321156463401</v>
      </c>
      <c r="CI958">
        <v>281.997940596928</v>
      </c>
      <c r="CJ958">
        <v>278.02824316934698</v>
      </c>
      <c r="CK958">
        <v>271.44354085320498</v>
      </c>
      <c r="CL958">
        <v>269.43341466060502</v>
      </c>
      <c r="CM958">
        <v>278.78071714249199</v>
      </c>
      <c r="CN958">
        <v>270.58099648441299</v>
      </c>
      <c r="CO958">
        <v>271.15844239811901</v>
      </c>
      <c r="CP958">
        <v>288.39645979926797</v>
      </c>
      <c r="CQ958">
        <v>273.476597264242</v>
      </c>
      <c r="CR958">
        <v>280.15594390472199</v>
      </c>
      <c r="CS958">
        <v>282.97940827578901</v>
      </c>
      <c r="CT958">
        <v>283.97709382267101</v>
      </c>
      <c r="CU958">
        <v>278.031986622521</v>
      </c>
      <c r="CV958">
        <v>280.00052364344299</v>
      </c>
      <c r="CW958">
        <v>276.64645075581899</v>
      </c>
      <c r="CX958">
        <v>282.92589834501501</v>
      </c>
      <c r="CY958">
        <v>284.70855583998201</v>
      </c>
      <c r="CZ958">
        <v>271.938327172421</v>
      </c>
      <c r="DA958">
        <v>281.63642183799101</v>
      </c>
      <c r="DB958">
        <v>274.891075082491</v>
      </c>
      <c r="DC958">
        <v>278.04880222280002</v>
      </c>
      <c r="DD958">
        <v>283.06936827982202</v>
      </c>
      <c r="DE958">
        <v>286.18678902277998</v>
      </c>
      <c r="DF958">
        <v>284.985710063672</v>
      </c>
      <c r="DG958">
        <v>288.24434081759301</v>
      </c>
      <c r="DH958">
        <v>283.36867012387398</v>
      </c>
    </row>
    <row r="959" spans="1:112" x14ac:dyDescent="0.25">
      <c r="A959">
        <v>229.986648865153</v>
      </c>
      <c r="B959">
        <v>279.45411284480599</v>
      </c>
      <c r="C959">
        <v>281.10780366141603</v>
      </c>
      <c r="D959">
        <v>286.06751901502298</v>
      </c>
      <c r="E959">
        <v>278.88204268943798</v>
      </c>
      <c r="F959">
        <v>273.91687080887601</v>
      </c>
      <c r="G959">
        <v>284.73203423222901</v>
      </c>
      <c r="H959">
        <v>286.49999149084101</v>
      </c>
      <c r="I959">
        <v>278.51863532260501</v>
      </c>
      <c r="J959">
        <v>279.05615477450903</v>
      </c>
      <c r="K959">
        <v>279.46273567866598</v>
      </c>
      <c r="L959">
        <v>268.72199489409701</v>
      </c>
      <c r="M959">
        <v>270.493271024617</v>
      </c>
      <c r="N959">
        <v>283.78512749605397</v>
      </c>
      <c r="O959">
        <v>271.71355487952701</v>
      </c>
      <c r="P959">
        <v>276.63638133944301</v>
      </c>
      <c r="Q959">
        <v>277.65874492242801</v>
      </c>
      <c r="R959">
        <v>274.204065524567</v>
      </c>
      <c r="S959">
        <v>278.445336521277</v>
      </c>
      <c r="T959">
        <v>277.09947377798801</v>
      </c>
      <c r="U959">
        <v>277.24488853875101</v>
      </c>
      <c r="V959">
        <v>274.790410783303</v>
      </c>
      <c r="W959">
        <v>277.96502012073898</v>
      </c>
      <c r="X959">
        <v>262.27611957870698</v>
      </c>
      <c r="Y959">
        <v>276.78198439761201</v>
      </c>
      <c r="Z959">
        <v>282.17611844234301</v>
      </c>
      <c r="AA959">
        <v>274.40790491919302</v>
      </c>
      <c r="AB959">
        <v>283.10913624817499</v>
      </c>
      <c r="AC959">
        <v>288.22611622411301</v>
      </c>
      <c r="AD959">
        <v>268.50000111505199</v>
      </c>
      <c r="AE959">
        <v>281.90466562877901</v>
      </c>
      <c r="AF959">
        <v>276.98713404532498</v>
      </c>
      <c r="AG959">
        <v>282.31231777974898</v>
      </c>
      <c r="AH959">
        <v>284.03162398784201</v>
      </c>
      <c r="AI959">
        <v>280.243176752843</v>
      </c>
      <c r="AJ959">
        <v>282.60402361122499</v>
      </c>
      <c r="AK959">
        <v>277.09234298624398</v>
      </c>
      <c r="AL959">
        <v>276.30887221919801</v>
      </c>
      <c r="AM959">
        <v>295.38587267767099</v>
      </c>
      <c r="AN959">
        <v>342.755423250641</v>
      </c>
      <c r="AO959">
        <v>378.228512473828</v>
      </c>
      <c r="AP959">
        <v>405.11818819345302</v>
      </c>
      <c r="AQ959">
        <v>411.36382369668303</v>
      </c>
      <c r="AR959">
        <v>384.23362398692598</v>
      </c>
      <c r="AS959">
        <v>392.415544070377</v>
      </c>
      <c r="AT959">
        <v>409.48609115239401</v>
      </c>
      <c r="AU959">
        <v>440.93197233077802</v>
      </c>
      <c r="AV959">
        <v>481.38486153876102</v>
      </c>
      <c r="AW959">
        <v>444.959108410319</v>
      </c>
      <c r="AX959">
        <v>455.178719470928</v>
      </c>
      <c r="AY959">
        <v>385.194345756193</v>
      </c>
      <c r="AZ959">
        <v>355.15344174866499</v>
      </c>
      <c r="BA959">
        <v>374.298371070298</v>
      </c>
      <c r="BB959">
        <v>404.50900925178098</v>
      </c>
      <c r="BC959">
        <v>412.89203376937297</v>
      </c>
      <c r="BD959">
        <v>366.96774641135897</v>
      </c>
      <c r="BE959">
        <v>319.05843833566303</v>
      </c>
      <c r="BF959">
        <v>346.35911918620798</v>
      </c>
      <c r="BG959">
        <v>410.712209663968</v>
      </c>
      <c r="BH959">
        <v>528.02310670295196</v>
      </c>
      <c r="BI959">
        <v>602.67383098178004</v>
      </c>
      <c r="BJ959">
        <v>581.96015749796595</v>
      </c>
      <c r="BK959">
        <v>473.81063918004099</v>
      </c>
      <c r="BL959">
        <v>408.61338311030801</v>
      </c>
      <c r="BM959">
        <v>350.97348792037502</v>
      </c>
      <c r="BN959">
        <v>331.90121299814803</v>
      </c>
      <c r="BO959">
        <v>329.30984930900701</v>
      </c>
      <c r="BP959">
        <v>349.62448764509003</v>
      </c>
      <c r="BQ959">
        <v>364.58605827534802</v>
      </c>
      <c r="BR959">
        <v>362.941716008014</v>
      </c>
      <c r="BS959">
        <v>329.70037109468598</v>
      </c>
      <c r="BT959">
        <v>296.50549548939199</v>
      </c>
      <c r="BU959">
        <v>283.15083557054498</v>
      </c>
      <c r="BV959">
        <v>281.49086637261598</v>
      </c>
      <c r="BW959">
        <v>279.65103638275201</v>
      </c>
      <c r="BX959">
        <v>275.89775286750898</v>
      </c>
      <c r="BY959">
        <v>281.31072362605801</v>
      </c>
      <c r="BZ959">
        <v>285.72641926967498</v>
      </c>
      <c r="CA959">
        <v>276.04242472811899</v>
      </c>
      <c r="CB959">
        <v>281.21159377953001</v>
      </c>
      <c r="CC959">
        <v>279.06418902173402</v>
      </c>
      <c r="CD959">
        <v>274.973996554179</v>
      </c>
      <c r="CE959">
        <v>282.302288949012</v>
      </c>
      <c r="CF959">
        <v>279.38584217923801</v>
      </c>
      <c r="CG959">
        <v>277.40553817816698</v>
      </c>
      <c r="CH959">
        <v>273.36370496210702</v>
      </c>
      <c r="CI959">
        <v>279.86771710400399</v>
      </c>
      <c r="CJ959">
        <v>275.292645473167</v>
      </c>
      <c r="CK959">
        <v>271.28339733011802</v>
      </c>
      <c r="CL959">
        <v>267.55955038000701</v>
      </c>
      <c r="CM959">
        <v>278.88667014171199</v>
      </c>
      <c r="CN959">
        <v>271.339088705861</v>
      </c>
      <c r="CO959">
        <v>276.265184037815</v>
      </c>
      <c r="CP959">
        <v>289.18842199074498</v>
      </c>
      <c r="CQ959">
        <v>275.27183853350198</v>
      </c>
      <c r="CR959">
        <v>281.97128716442302</v>
      </c>
      <c r="CS959">
        <v>281.20125441659599</v>
      </c>
      <c r="CT959">
        <v>287.43575784451599</v>
      </c>
      <c r="CU959">
        <v>277.25400774914402</v>
      </c>
      <c r="CV959">
        <v>278.76296590205999</v>
      </c>
      <c r="CW959">
        <v>278.10181546232201</v>
      </c>
      <c r="CX959">
        <v>279.81628543261201</v>
      </c>
      <c r="CY959">
        <v>284.107811444954</v>
      </c>
      <c r="CZ959">
        <v>275.05905943619803</v>
      </c>
      <c r="DA959">
        <v>283.47641939073401</v>
      </c>
      <c r="DB959">
        <v>273.82895808260298</v>
      </c>
      <c r="DC959">
        <v>280.44413379791501</v>
      </c>
      <c r="DD959">
        <v>281.96105772851098</v>
      </c>
      <c r="DE959">
        <v>288.11974220703598</v>
      </c>
      <c r="DF959">
        <v>286.813850167471</v>
      </c>
      <c r="DG959">
        <v>286.44833650442098</v>
      </c>
      <c r="DH959">
        <v>281.640593063057</v>
      </c>
    </row>
    <row r="960" spans="1:112" x14ac:dyDescent="0.25">
      <c r="A960">
        <v>230.22696929238899</v>
      </c>
      <c r="B960">
        <v>281.98612911190799</v>
      </c>
      <c r="C960">
        <v>282.742165229053</v>
      </c>
      <c r="D960">
        <v>285.313051852162</v>
      </c>
      <c r="E960">
        <v>281.98759888532697</v>
      </c>
      <c r="F960">
        <v>273.08634193802601</v>
      </c>
      <c r="G960">
        <v>286.519506907996</v>
      </c>
      <c r="H960">
        <v>286.05957718611199</v>
      </c>
      <c r="I960">
        <v>278.55733923965499</v>
      </c>
      <c r="J960">
        <v>280.12462852631802</v>
      </c>
      <c r="K960">
        <v>277.10301585066799</v>
      </c>
      <c r="L960">
        <v>266.61393897953002</v>
      </c>
      <c r="M960">
        <v>270.11773009272503</v>
      </c>
      <c r="N960">
        <v>282.32573701366698</v>
      </c>
      <c r="O960">
        <v>269.54152132761499</v>
      </c>
      <c r="P960">
        <v>275.37876089363198</v>
      </c>
      <c r="Q960">
        <v>276.92194041450801</v>
      </c>
      <c r="R960">
        <v>274.43879806236299</v>
      </c>
      <c r="S960">
        <v>279.12894621311602</v>
      </c>
      <c r="T960">
        <v>275.99834861918202</v>
      </c>
      <c r="U960">
        <v>276.402998873439</v>
      </c>
      <c r="V960">
        <v>274.751015263456</v>
      </c>
      <c r="W960">
        <v>277.71421852486901</v>
      </c>
      <c r="X960">
        <v>264.08878827436098</v>
      </c>
      <c r="Y960">
        <v>276.64409644912899</v>
      </c>
      <c r="Z960">
        <v>281.31989753424602</v>
      </c>
      <c r="AA960">
        <v>278.70483830005799</v>
      </c>
      <c r="AB960">
        <v>278.51097849934899</v>
      </c>
      <c r="AC960">
        <v>290.17083803327603</v>
      </c>
      <c r="AD960">
        <v>268.24225922223599</v>
      </c>
      <c r="AE960">
        <v>279.468772105992</v>
      </c>
      <c r="AF960">
        <v>275.57585711681998</v>
      </c>
      <c r="AG960">
        <v>282.455012920206</v>
      </c>
      <c r="AH960">
        <v>283.00668360365597</v>
      </c>
      <c r="AI960">
        <v>280.26302909057</v>
      </c>
      <c r="AJ960">
        <v>285.55361121924898</v>
      </c>
      <c r="AK960">
        <v>276.64892507040099</v>
      </c>
      <c r="AL960">
        <v>280.30488285852601</v>
      </c>
      <c r="AM960">
        <v>291.90621725502098</v>
      </c>
      <c r="AN960">
        <v>347.48079230742502</v>
      </c>
      <c r="AO960">
        <v>385.970553784434</v>
      </c>
      <c r="AP960">
        <v>417.61076068615301</v>
      </c>
      <c r="AQ960">
        <v>419.35243276951297</v>
      </c>
      <c r="AR960">
        <v>394.87438632097798</v>
      </c>
      <c r="AS960">
        <v>401.93652575900501</v>
      </c>
      <c r="AT960">
        <v>422.77545039078501</v>
      </c>
      <c r="AU960">
        <v>458.43106638732098</v>
      </c>
      <c r="AV960">
        <v>504.93294718982702</v>
      </c>
      <c r="AW960">
        <v>450.82865561175498</v>
      </c>
      <c r="AX960">
        <v>460.33331873133199</v>
      </c>
      <c r="AY960">
        <v>388.10723955684</v>
      </c>
      <c r="AZ960">
        <v>356.78740275400497</v>
      </c>
      <c r="BA960">
        <v>376.44182832490202</v>
      </c>
      <c r="BB960">
        <v>403.14166133471002</v>
      </c>
      <c r="BC960">
        <v>410.42194275528402</v>
      </c>
      <c r="BD960">
        <v>367.967263310357</v>
      </c>
      <c r="BE960">
        <v>316.81363228916302</v>
      </c>
      <c r="BF960">
        <v>349.59120423861998</v>
      </c>
      <c r="BG960">
        <v>421.92441563009999</v>
      </c>
      <c r="BH960">
        <v>535.57358093041898</v>
      </c>
      <c r="BI960">
        <v>619.00561231666802</v>
      </c>
      <c r="BJ960">
        <v>581.32400327982998</v>
      </c>
      <c r="BK960">
        <v>475.82536172344498</v>
      </c>
      <c r="BL960">
        <v>414.89287399480702</v>
      </c>
      <c r="BM960">
        <v>359.378262498688</v>
      </c>
      <c r="BN960">
        <v>334.61964861229097</v>
      </c>
      <c r="BO960">
        <v>335.69850273166901</v>
      </c>
      <c r="BP960">
        <v>353.52458086669401</v>
      </c>
      <c r="BQ960">
        <v>368.64734821569198</v>
      </c>
      <c r="BR960">
        <v>367.23960426436798</v>
      </c>
      <c r="BS960">
        <v>335.29804134380203</v>
      </c>
      <c r="BT960">
        <v>302.57984058952599</v>
      </c>
      <c r="BU960">
        <v>282.79942452823798</v>
      </c>
      <c r="BV960">
        <v>282.24367147781601</v>
      </c>
      <c r="BW960">
        <v>277.77073846478498</v>
      </c>
      <c r="BX960">
        <v>273.898274707089</v>
      </c>
      <c r="BY960">
        <v>284.00120986350902</v>
      </c>
      <c r="BZ960">
        <v>283.24747118857698</v>
      </c>
      <c r="CA960">
        <v>274.46981977714699</v>
      </c>
      <c r="CB960">
        <v>281.61056812905599</v>
      </c>
      <c r="CC960">
        <v>279.67535997596298</v>
      </c>
      <c r="CD960">
        <v>274.31290378117598</v>
      </c>
      <c r="CE960">
        <v>282.52923462690001</v>
      </c>
      <c r="CF960">
        <v>285.00989419990702</v>
      </c>
      <c r="CG960">
        <v>277.19478515461799</v>
      </c>
      <c r="CH960">
        <v>276.05450840455001</v>
      </c>
      <c r="CI960">
        <v>280.58813051811597</v>
      </c>
      <c r="CJ960">
        <v>273.388181174686</v>
      </c>
      <c r="CK960">
        <v>271.394320146084</v>
      </c>
      <c r="CL960">
        <v>270.79064060412099</v>
      </c>
      <c r="CM960">
        <v>278.68236606907101</v>
      </c>
      <c r="CN960">
        <v>272.13865767958902</v>
      </c>
      <c r="CO960">
        <v>281.51540704438401</v>
      </c>
      <c r="CP960">
        <v>286.615503888631</v>
      </c>
      <c r="CQ960">
        <v>277.050547286864</v>
      </c>
      <c r="CR960">
        <v>279.50406178390301</v>
      </c>
      <c r="CS960">
        <v>281.15550091252197</v>
      </c>
      <c r="CT960">
        <v>289.079690972815</v>
      </c>
      <c r="CU960">
        <v>275.74046481787599</v>
      </c>
      <c r="CV960">
        <v>280.21860839936897</v>
      </c>
      <c r="CW960">
        <v>275.22759702178001</v>
      </c>
      <c r="CX960">
        <v>276.38901752941803</v>
      </c>
      <c r="CY960">
        <v>284.54540078258799</v>
      </c>
      <c r="CZ960">
        <v>278.12174815598098</v>
      </c>
      <c r="DA960">
        <v>285.16859299593602</v>
      </c>
      <c r="DB960">
        <v>276.83463160522001</v>
      </c>
      <c r="DC960">
        <v>279.96487967538098</v>
      </c>
      <c r="DD960">
        <v>282.550621072269</v>
      </c>
      <c r="DE960">
        <v>288.05578192063399</v>
      </c>
      <c r="DF960">
        <v>288.40596717922</v>
      </c>
      <c r="DG960">
        <v>284.98041234029199</v>
      </c>
      <c r="DH960">
        <v>281.960809955971</v>
      </c>
    </row>
    <row r="961" spans="1:112" x14ac:dyDescent="0.25">
      <c r="A961">
        <v>230.467289719626</v>
      </c>
      <c r="B961">
        <v>285.06879207225097</v>
      </c>
      <c r="C961">
        <v>283.21476565956999</v>
      </c>
      <c r="D961">
        <v>287.85480591849199</v>
      </c>
      <c r="E961">
        <v>284.97496457342697</v>
      </c>
      <c r="F961">
        <v>272.94026188646302</v>
      </c>
      <c r="G961">
        <v>287.99476272204402</v>
      </c>
      <c r="H961">
        <v>286.89436078358</v>
      </c>
      <c r="I961">
        <v>282.84873640569498</v>
      </c>
      <c r="J961">
        <v>282.75570042927302</v>
      </c>
      <c r="K961">
        <v>277.90924558910399</v>
      </c>
      <c r="L961">
        <v>267.64431544412002</v>
      </c>
      <c r="M961">
        <v>270.54898520840402</v>
      </c>
      <c r="N961">
        <v>283.08477140886203</v>
      </c>
      <c r="O961">
        <v>273.38651297397399</v>
      </c>
      <c r="P961">
        <v>275.55385803473098</v>
      </c>
      <c r="Q961">
        <v>277.28301293973402</v>
      </c>
      <c r="R961">
        <v>274.73063868359799</v>
      </c>
      <c r="S961">
        <v>278.15472967753601</v>
      </c>
      <c r="T961">
        <v>276.33684275271497</v>
      </c>
      <c r="U961">
        <v>275.19791374532002</v>
      </c>
      <c r="V961">
        <v>276.45921639970402</v>
      </c>
      <c r="W961">
        <v>280.56433110966702</v>
      </c>
      <c r="X961">
        <v>264.93113057162202</v>
      </c>
      <c r="Y961">
        <v>279.40899222413299</v>
      </c>
      <c r="Z961">
        <v>279.72041868946701</v>
      </c>
      <c r="AA961">
        <v>280.555330217934</v>
      </c>
      <c r="AB961">
        <v>276.11939147333902</v>
      </c>
      <c r="AC961">
        <v>289.85468887112199</v>
      </c>
      <c r="AD961">
        <v>271.989443943163</v>
      </c>
      <c r="AE961">
        <v>281.06605899482901</v>
      </c>
      <c r="AF961">
        <v>275.91686199571097</v>
      </c>
      <c r="AG961">
        <v>283.444089524248</v>
      </c>
      <c r="AH961">
        <v>279.80816003227199</v>
      </c>
      <c r="AI961">
        <v>283.14031002718298</v>
      </c>
      <c r="AJ961">
        <v>284.64695708126999</v>
      </c>
      <c r="AK961">
        <v>278.38652118174599</v>
      </c>
      <c r="AL961">
        <v>282.20024350495601</v>
      </c>
      <c r="AM961">
        <v>289.63595978689</v>
      </c>
      <c r="AN961">
        <v>355.75123617151598</v>
      </c>
      <c r="AO961">
        <v>390.35011958510398</v>
      </c>
      <c r="AP961">
        <v>429.185752866575</v>
      </c>
      <c r="AQ961">
        <v>425.51037603144499</v>
      </c>
      <c r="AR961">
        <v>404.06121369041</v>
      </c>
      <c r="AS961">
        <v>404.70553839733702</v>
      </c>
      <c r="AT961">
        <v>434.61047871285399</v>
      </c>
      <c r="AU961">
        <v>469.50783909184599</v>
      </c>
      <c r="AV961">
        <v>520.42718697065197</v>
      </c>
      <c r="AW961">
        <v>452.13090197152098</v>
      </c>
      <c r="AX961">
        <v>465.402816974507</v>
      </c>
      <c r="AY961">
        <v>390.28217147548202</v>
      </c>
      <c r="AZ961">
        <v>359.49878336809599</v>
      </c>
      <c r="BA961">
        <v>379.896763879513</v>
      </c>
      <c r="BB961">
        <v>401.73096777232598</v>
      </c>
      <c r="BC961">
        <v>412.93051968292798</v>
      </c>
      <c r="BD961">
        <v>371.62101567078997</v>
      </c>
      <c r="BE961">
        <v>317.75716306564101</v>
      </c>
      <c r="BF961">
        <v>351.920171363029</v>
      </c>
      <c r="BG961">
        <v>429.866508068874</v>
      </c>
      <c r="BH961">
        <v>540.27261202899899</v>
      </c>
      <c r="BI961">
        <v>629.17981768997402</v>
      </c>
      <c r="BJ961">
        <v>586.641243978587</v>
      </c>
      <c r="BK961">
        <v>485.75927656896101</v>
      </c>
      <c r="BL961">
        <v>419.26361752704503</v>
      </c>
      <c r="BM961">
        <v>367.04623316675497</v>
      </c>
      <c r="BN961">
        <v>340.50191221709201</v>
      </c>
      <c r="BO961">
        <v>340.73228797713398</v>
      </c>
      <c r="BP961">
        <v>355.64889904772502</v>
      </c>
      <c r="BQ961">
        <v>370.43662773272501</v>
      </c>
      <c r="BR961">
        <v>374.10596379652702</v>
      </c>
      <c r="BS961">
        <v>340.78473409829797</v>
      </c>
      <c r="BT961">
        <v>304.643436845042</v>
      </c>
      <c r="BU961">
        <v>282.10729027622102</v>
      </c>
      <c r="BV961">
        <v>281.342451918108</v>
      </c>
      <c r="BW961">
        <v>273.95839226043501</v>
      </c>
      <c r="BX961">
        <v>274.73335122096199</v>
      </c>
      <c r="BY961">
        <v>287.03480544130502</v>
      </c>
      <c r="BZ961">
        <v>278.238045228445</v>
      </c>
      <c r="CA961">
        <v>278.29675608643203</v>
      </c>
      <c r="CB961">
        <v>278.56641126462199</v>
      </c>
      <c r="CC961">
        <v>281.13423633606402</v>
      </c>
      <c r="CD961">
        <v>275.12257578738797</v>
      </c>
      <c r="CE961">
        <v>278.79784983022898</v>
      </c>
      <c r="CF961">
        <v>287.87331080146998</v>
      </c>
      <c r="CG961">
        <v>276.07657212567602</v>
      </c>
      <c r="CH961">
        <v>277.098412248937</v>
      </c>
      <c r="CI961">
        <v>279.94359181114498</v>
      </c>
      <c r="CJ961">
        <v>270.27806903852502</v>
      </c>
      <c r="CK961">
        <v>274.89916012181197</v>
      </c>
      <c r="CL961">
        <v>272.13245279386899</v>
      </c>
      <c r="CM961">
        <v>278.17692077451198</v>
      </c>
      <c r="CN961">
        <v>274.96979222983401</v>
      </c>
      <c r="CO961">
        <v>281.24991719985201</v>
      </c>
      <c r="CP961">
        <v>288.86660479488103</v>
      </c>
      <c r="CQ961">
        <v>275.904413083934</v>
      </c>
      <c r="CR961">
        <v>278.51246205331802</v>
      </c>
      <c r="CS961">
        <v>282.13972588954499</v>
      </c>
      <c r="CT961">
        <v>290.46378765697699</v>
      </c>
      <c r="CU961">
        <v>279.42017678838999</v>
      </c>
      <c r="CV961">
        <v>285.79784541141299</v>
      </c>
      <c r="CW961">
        <v>277.24464585063203</v>
      </c>
      <c r="CX961">
        <v>276.35114315486999</v>
      </c>
      <c r="CY961">
        <v>284.27365500849299</v>
      </c>
      <c r="CZ961">
        <v>278.51639697325902</v>
      </c>
      <c r="DA961">
        <v>284.26086128391398</v>
      </c>
      <c r="DB961">
        <v>277.42431014147502</v>
      </c>
      <c r="DC961">
        <v>279.095728172934</v>
      </c>
      <c r="DD961">
        <v>281.94584588109501</v>
      </c>
      <c r="DE961">
        <v>284.43829775204398</v>
      </c>
      <c r="DF961">
        <v>291.40981369938402</v>
      </c>
      <c r="DG961">
        <v>287.62049910832297</v>
      </c>
      <c r="DH961">
        <v>285.458081758562</v>
      </c>
    </row>
    <row r="962" spans="1:112" x14ac:dyDescent="0.25">
      <c r="A962">
        <v>230.70761014686201</v>
      </c>
      <c r="B962">
        <v>285.543786026531</v>
      </c>
      <c r="C962">
        <v>284.54214225098502</v>
      </c>
      <c r="D962">
        <v>285.34110370402198</v>
      </c>
      <c r="E962">
        <v>285.32862632017202</v>
      </c>
      <c r="F962">
        <v>271.93846074638702</v>
      </c>
      <c r="G962">
        <v>287.125950952084</v>
      </c>
      <c r="H962">
        <v>287.81025035750002</v>
      </c>
      <c r="I962">
        <v>282.88870304212901</v>
      </c>
      <c r="J962">
        <v>281.98351558750301</v>
      </c>
      <c r="K962">
        <v>279.63515410055999</v>
      </c>
      <c r="L962">
        <v>271.43674889504001</v>
      </c>
      <c r="M962">
        <v>271.42512301834898</v>
      </c>
      <c r="N962">
        <v>284.29552553496399</v>
      </c>
      <c r="O962">
        <v>272.104362376062</v>
      </c>
      <c r="P962">
        <v>275.87321982062002</v>
      </c>
      <c r="Q962">
        <v>279.70898537292197</v>
      </c>
      <c r="R962">
        <v>273.65799969294102</v>
      </c>
      <c r="S962">
        <v>279.90670542797</v>
      </c>
      <c r="T962">
        <v>276.22447019738399</v>
      </c>
      <c r="U962">
        <v>274.74655694954498</v>
      </c>
      <c r="V962">
        <v>275.94256590627799</v>
      </c>
      <c r="W962">
        <v>282.766230749692</v>
      </c>
      <c r="X962">
        <v>264.34369546869902</v>
      </c>
      <c r="Y962">
        <v>279.16439984190498</v>
      </c>
      <c r="Z962">
        <v>278.14603546772997</v>
      </c>
      <c r="AA962">
        <v>281.12754798936299</v>
      </c>
      <c r="AB962">
        <v>274.25126292724701</v>
      </c>
      <c r="AC962">
        <v>287.77499902148799</v>
      </c>
      <c r="AD962">
        <v>273.811387689556</v>
      </c>
      <c r="AE962">
        <v>283.42288967937202</v>
      </c>
      <c r="AF962">
        <v>274.82820030771001</v>
      </c>
      <c r="AG962">
        <v>284.01022409935899</v>
      </c>
      <c r="AH962">
        <v>279.726140488071</v>
      </c>
      <c r="AI962">
        <v>285.84866866144699</v>
      </c>
      <c r="AJ962">
        <v>285.234007621118</v>
      </c>
      <c r="AK962">
        <v>277.44571917866</v>
      </c>
      <c r="AL962">
        <v>284.17240687265098</v>
      </c>
      <c r="AM962">
        <v>287.97900635657101</v>
      </c>
      <c r="AN962">
        <v>358.12779051845303</v>
      </c>
      <c r="AO962">
        <v>393.97800352219502</v>
      </c>
      <c r="AP962">
        <v>433.30707969606402</v>
      </c>
      <c r="AQ962">
        <v>429.20263323210298</v>
      </c>
      <c r="AR962">
        <v>408.54580643079998</v>
      </c>
      <c r="AS962">
        <v>408.108498138063</v>
      </c>
      <c r="AT962">
        <v>438.292941366756</v>
      </c>
      <c r="AU962">
        <v>472.21075103802798</v>
      </c>
      <c r="AV962">
        <v>522.69320220599195</v>
      </c>
      <c r="AW962">
        <v>451.743394183634</v>
      </c>
      <c r="AX962">
        <v>468.40504412156201</v>
      </c>
      <c r="AY962">
        <v>391.46130149887802</v>
      </c>
      <c r="AZ962">
        <v>358.73251920518197</v>
      </c>
      <c r="BA962">
        <v>383.00477503348901</v>
      </c>
      <c r="BB962">
        <v>404.82518441556601</v>
      </c>
      <c r="BC962">
        <v>413.377837932148</v>
      </c>
      <c r="BD962">
        <v>371.72048059319098</v>
      </c>
      <c r="BE962">
        <v>318.46579271625899</v>
      </c>
      <c r="BF962">
        <v>348.12599877914602</v>
      </c>
      <c r="BG962">
        <v>430.39886236850901</v>
      </c>
      <c r="BH962">
        <v>542.62496007785296</v>
      </c>
      <c r="BI962">
        <v>631.82367865485105</v>
      </c>
      <c r="BJ962">
        <v>587.61011211223104</v>
      </c>
      <c r="BK962">
        <v>486.292019650481</v>
      </c>
      <c r="BL962">
        <v>418.83964652978199</v>
      </c>
      <c r="BM962">
        <v>370.99677994304</v>
      </c>
      <c r="BN962">
        <v>342.06624363223398</v>
      </c>
      <c r="BO962">
        <v>342.49398636065399</v>
      </c>
      <c r="BP962">
        <v>358.13647700280001</v>
      </c>
      <c r="BQ962">
        <v>374.90594270651002</v>
      </c>
      <c r="BR962">
        <v>380.24771972573399</v>
      </c>
      <c r="BS962">
        <v>348.32326983592901</v>
      </c>
      <c r="BT962">
        <v>304.38953267346</v>
      </c>
      <c r="BU962">
        <v>283.84156660656703</v>
      </c>
      <c r="BV962">
        <v>282.07310154185399</v>
      </c>
      <c r="BW962">
        <v>274.55019053637301</v>
      </c>
      <c r="BX962">
        <v>274.86558289664703</v>
      </c>
      <c r="BY962">
        <v>287.90083154349901</v>
      </c>
      <c r="BZ962">
        <v>279.785941606373</v>
      </c>
      <c r="CA962">
        <v>278.89829814590797</v>
      </c>
      <c r="CB962">
        <v>277.745888088443</v>
      </c>
      <c r="CC962">
        <v>280.39191392121199</v>
      </c>
      <c r="CD962">
        <v>274.26150075869799</v>
      </c>
      <c r="CE962">
        <v>275.61741452514002</v>
      </c>
      <c r="CF962">
        <v>287.63915933443599</v>
      </c>
      <c r="CG962">
        <v>275.03588029523502</v>
      </c>
      <c r="CH962">
        <v>277.77097806786799</v>
      </c>
      <c r="CI962">
        <v>281.18604565131199</v>
      </c>
      <c r="CJ962">
        <v>267.70911090547298</v>
      </c>
      <c r="CK962">
        <v>274.65245783873098</v>
      </c>
      <c r="CL962">
        <v>275.589735065242</v>
      </c>
      <c r="CM962">
        <v>275.53495661383499</v>
      </c>
      <c r="CN962">
        <v>277.46936371458401</v>
      </c>
      <c r="CO962">
        <v>280.20461357604</v>
      </c>
      <c r="CP962">
        <v>288.76734785816802</v>
      </c>
      <c r="CQ962">
        <v>276.50593001354503</v>
      </c>
      <c r="CR962">
        <v>279.33882070560901</v>
      </c>
      <c r="CS962">
        <v>281.50264410125902</v>
      </c>
      <c r="CT962">
        <v>291.46390492162999</v>
      </c>
      <c r="CU962">
        <v>280.193132889933</v>
      </c>
      <c r="CV962">
        <v>289.17284088804303</v>
      </c>
      <c r="CW962">
        <v>277.586614971259</v>
      </c>
      <c r="CX962">
        <v>275.74549878523197</v>
      </c>
      <c r="CY962">
        <v>283.00644106472299</v>
      </c>
      <c r="CZ962">
        <v>282.69841620126698</v>
      </c>
      <c r="DA962">
        <v>286.98358739809402</v>
      </c>
      <c r="DB962">
        <v>276.85022166572702</v>
      </c>
      <c r="DC962">
        <v>279.65802643558601</v>
      </c>
      <c r="DD962">
        <v>281.84371720350703</v>
      </c>
      <c r="DE962">
        <v>283.97937024100202</v>
      </c>
      <c r="DF962">
        <v>291.49702830624602</v>
      </c>
      <c r="DG962">
        <v>286.79374595630998</v>
      </c>
      <c r="DH962">
        <v>286.67311952643701</v>
      </c>
    </row>
    <row r="963" spans="1:112" x14ac:dyDescent="0.25">
      <c r="A963">
        <v>230.947930574098</v>
      </c>
      <c r="B963">
        <v>285.648704591654</v>
      </c>
      <c r="C963">
        <v>283.68821098194002</v>
      </c>
      <c r="D963">
        <v>280.89528629835797</v>
      </c>
      <c r="E963">
        <v>284.222969489229</v>
      </c>
      <c r="F963">
        <v>272.94533837561403</v>
      </c>
      <c r="G963">
        <v>290.17051748663198</v>
      </c>
      <c r="H963">
        <v>288.36612888310299</v>
      </c>
      <c r="I963">
        <v>283.84911009187499</v>
      </c>
      <c r="J963">
        <v>281.315169876141</v>
      </c>
      <c r="K963">
        <v>279.06524827089402</v>
      </c>
      <c r="L963">
        <v>273.05018622643598</v>
      </c>
      <c r="M963">
        <v>273.17681685737699</v>
      </c>
      <c r="N963">
        <v>284.30517416934998</v>
      </c>
      <c r="O963">
        <v>271.41875088310502</v>
      </c>
      <c r="P963">
        <v>274.14130510829301</v>
      </c>
      <c r="Q963">
        <v>281.11005337884501</v>
      </c>
      <c r="R963">
        <v>274.20120072799801</v>
      </c>
      <c r="S963">
        <v>277.74582730283697</v>
      </c>
      <c r="T963">
        <v>276.80198605861898</v>
      </c>
      <c r="U963">
        <v>275.66242027372601</v>
      </c>
      <c r="V963">
        <v>276.93761796603002</v>
      </c>
      <c r="W963">
        <v>282.22528408587903</v>
      </c>
      <c r="X963">
        <v>267.78247635978101</v>
      </c>
      <c r="Y963">
        <v>277.61853398385699</v>
      </c>
      <c r="Z963">
        <v>282.20858709254099</v>
      </c>
      <c r="AA963">
        <v>280.90959601818901</v>
      </c>
      <c r="AB963">
        <v>272.94964975103898</v>
      </c>
      <c r="AC963">
        <v>288.37760719884801</v>
      </c>
      <c r="AD963">
        <v>276.954568721638</v>
      </c>
      <c r="AE963">
        <v>288.851937241754</v>
      </c>
      <c r="AF963">
        <v>277.20837161265803</v>
      </c>
      <c r="AG963">
        <v>284.45071192934603</v>
      </c>
      <c r="AH963">
        <v>280.71268657067202</v>
      </c>
      <c r="AI963">
        <v>289.08067690783901</v>
      </c>
      <c r="AJ963">
        <v>284.48573861653102</v>
      </c>
      <c r="AK963">
        <v>276.803890333418</v>
      </c>
      <c r="AL963">
        <v>286.69076479497699</v>
      </c>
      <c r="AM963">
        <v>285.37530169226102</v>
      </c>
      <c r="AN963">
        <v>360.99653482369303</v>
      </c>
      <c r="AO963">
        <v>406.95013423500802</v>
      </c>
      <c r="AP963">
        <v>442.198208998692</v>
      </c>
      <c r="AQ963">
        <v>439.64134181333498</v>
      </c>
      <c r="AR963">
        <v>416.94716418878301</v>
      </c>
      <c r="AS963">
        <v>419.34970805803101</v>
      </c>
      <c r="AT963">
        <v>449.40320529226801</v>
      </c>
      <c r="AU963">
        <v>480.46887911844698</v>
      </c>
      <c r="AV963">
        <v>526.95203537670602</v>
      </c>
      <c r="AW963">
        <v>455.42866936029401</v>
      </c>
      <c r="AX963">
        <v>469.46264806024902</v>
      </c>
      <c r="AY963">
        <v>391.10663799592697</v>
      </c>
      <c r="AZ963">
        <v>357.75980072225502</v>
      </c>
      <c r="BA963">
        <v>389.87961606714498</v>
      </c>
      <c r="BB963">
        <v>406.13562674606101</v>
      </c>
      <c r="BC963">
        <v>414.876107285567</v>
      </c>
      <c r="BD963">
        <v>368.90621654118701</v>
      </c>
      <c r="BE963">
        <v>315.02941068988798</v>
      </c>
      <c r="BF963">
        <v>348.74855048474097</v>
      </c>
      <c r="BG963">
        <v>433.567400639992</v>
      </c>
      <c r="BH963">
        <v>543.51874643447695</v>
      </c>
      <c r="BI963">
        <v>637.37833677813705</v>
      </c>
      <c r="BJ963">
        <v>585.73958079356896</v>
      </c>
      <c r="BK963">
        <v>493.31677775492398</v>
      </c>
      <c r="BL963">
        <v>421.62630300707599</v>
      </c>
      <c r="BM963">
        <v>374.35744899765399</v>
      </c>
      <c r="BN963">
        <v>346.06533087536297</v>
      </c>
      <c r="BO963">
        <v>350.77880148788302</v>
      </c>
      <c r="BP963">
        <v>364.44689630558997</v>
      </c>
      <c r="BQ963">
        <v>379.17304813879502</v>
      </c>
      <c r="BR963">
        <v>386.83558486134399</v>
      </c>
      <c r="BS963">
        <v>356.43537771866801</v>
      </c>
      <c r="BT963">
        <v>310.21236625741199</v>
      </c>
      <c r="BU963">
        <v>285.85088429362901</v>
      </c>
      <c r="BV963">
        <v>280.356035835775</v>
      </c>
      <c r="BW963">
        <v>275.97494740302699</v>
      </c>
      <c r="BX963">
        <v>275.094187426681</v>
      </c>
      <c r="BY963">
        <v>287.417451546005</v>
      </c>
      <c r="BZ963">
        <v>280.83550283479798</v>
      </c>
      <c r="CA963">
        <v>280.413852024287</v>
      </c>
      <c r="CB963">
        <v>277.954013056419</v>
      </c>
      <c r="CC963">
        <v>278.71562796082497</v>
      </c>
      <c r="CD963">
        <v>272.33610132501599</v>
      </c>
      <c r="CE963">
        <v>274.96301681339901</v>
      </c>
      <c r="CF963">
        <v>288.03961751946298</v>
      </c>
      <c r="CG963">
        <v>277.55783198273201</v>
      </c>
      <c r="CH963">
        <v>278.64454406918401</v>
      </c>
      <c r="CI963">
        <v>279.48437600834598</v>
      </c>
      <c r="CJ963">
        <v>271.79786904490101</v>
      </c>
      <c r="CK963">
        <v>274.96011707230298</v>
      </c>
      <c r="CL963">
        <v>277.39255333832</v>
      </c>
      <c r="CM963">
        <v>274.68117137834003</v>
      </c>
      <c r="CN963">
        <v>278.29271779281402</v>
      </c>
      <c r="CO963">
        <v>279.71282457410399</v>
      </c>
      <c r="CP963">
        <v>284.42582457624002</v>
      </c>
      <c r="CQ963">
        <v>278.69567253909202</v>
      </c>
      <c r="CR963">
        <v>277.519522653705</v>
      </c>
      <c r="CS963">
        <v>279.37062445508298</v>
      </c>
      <c r="CT963">
        <v>292.78654748118799</v>
      </c>
      <c r="CU963">
        <v>280.49307187703999</v>
      </c>
      <c r="CV963">
        <v>285.86718276984499</v>
      </c>
      <c r="CW963">
        <v>279.97507341938302</v>
      </c>
      <c r="CX963">
        <v>279.16125785198301</v>
      </c>
      <c r="CY963">
        <v>282.630402958243</v>
      </c>
      <c r="CZ963">
        <v>284.13853113356799</v>
      </c>
      <c r="DA963">
        <v>287.04815792167398</v>
      </c>
      <c r="DB963">
        <v>277.93166823283599</v>
      </c>
      <c r="DC963">
        <v>278.16150958741798</v>
      </c>
      <c r="DD963">
        <v>284.883700318487</v>
      </c>
      <c r="DE963">
        <v>284.80446479671298</v>
      </c>
      <c r="DF963">
        <v>291.65179147262501</v>
      </c>
      <c r="DG963">
        <v>284.79677958678002</v>
      </c>
      <c r="DH963">
        <v>286.18237365337399</v>
      </c>
    </row>
    <row r="964" spans="1:112" x14ac:dyDescent="0.25">
      <c r="A964">
        <v>231.188251001335</v>
      </c>
      <c r="B964">
        <v>283.21279968020599</v>
      </c>
      <c r="C964">
        <v>282.858707100098</v>
      </c>
      <c r="D964">
        <v>282.04791820224898</v>
      </c>
      <c r="E964">
        <v>285.058203598006</v>
      </c>
      <c r="F964">
        <v>273.85625707544301</v>
      </c>
      <c r="G964">
        <v>291.306215469959</v>
      </c>
      <c r="H964">
        <v>290.17102183872299</v>
      </c>
      <c r="I964">
        <v>286.82341543466299</v>
      </c>
      <c r="J964">
        <v>282.02042781702397</v>
      </c>
      <c r="K964">
        <v>276.41494044690302</v>
      </c>
      <c r="L964">
        <v>269.39709089064502</v>
      </c>
      <c r="M964">
        <v>274.709542816767</v>
      </c>
      <c r="N964">
        <v>285.41619208765002</v>
      </c>
      <c r="O964">
        <v>268.74279936659599</v>
      </c>
      <c r="P964">
        <v>272.46397560178502</v>
      </c>
      <c r="Q964">
        <v>278.81087718154498</v>
      </c>
      <c r="R964">
        <v>273.01732143568</v>
      </c>
      <c r="S964">
        <v>277.899040596617</v>
      </c>
      <c r="T964">
        <v>278.37273385883799</v>
      </c>
      <c r="U964">
        <v>273.87055781990398</v>
      </c>
      <c r="V964">
        <v>278.839826665651</v>
      </c>
      <c r="W964">
        <v>280.469415243772</v>
      </c>
      <c r="X964">
        <v>269.77618867450099</v>
      </c>
      <c r="Y964">
        <v>277.75047760274401</v>
      </c>
      <c r="Z964">
        <v>283.73324778215999</v>
      </c>
      <c r="AA964">
        <v>280.10307648680799</v>
      </c>
      <c r="AB964">
        <v>270.592437446166</v>
      </c>
      <c r="AC964">
        <v>289.17654957804899</v>
      </c>
      <c r="AD964">
        <v>277.50584487010099</v>
      </c>
      <c r="AE964">
        <v>286.90595510117799</v>
      </c>
      <c r="AF964">
        <v>277.63533293289998</v>
      </c>
      <c r="AG964">
        <v>284.72462785217499</v>
      </c>
      <c r="AH964">
        <v>281.327588835911</v>
      </c>
      <c r="AI964">
        <v>289.31594818182401</v>
      </c>
      <c r="AJ964">
        <v>284.48103369142802</v>
      </c>
      <c r="AK964">
        <v>277.98114280071701</v>
      </c>
      <c r="AL964">
        <v>287.77961875068399</v>
      </c>
      <c r="AM964">
        <v>288.685335455227</v>
      </c>
      <c r="AN964">
        <v>368.16584956062701</v>
      </c>
      <c r="AO964">
        <v>425.871756777516</v>
      </c>
      <c r="AP964">
        <v>459.94397179351802</v>
      </c>
      <c r="AQ964">
        <v>450.68751189054097</v>
      </c>
      <c r="AR964">
        <v>431.61080233593901</v>
      </c>
      <c r="AS964">
        <v>435.74030517174702</v>
      </c>
      <c r="AT964">
        <v>472.300678080311</v>
      </c>
      <c r="AU964">
        <v>500.32195583803502</v>
      </c>
      <c r="AV964">
        <v>540.44452634997197</v>
      </c>
      <c r="AW964">
        <v>464.15059145884499</v>
      </c>
      <c r="AX964">
        <v>470.84328125322099</v>
      </c>
      <c r="AY964">
        <v>393.11319213006101</v>
      </c>
      <c r="AZ964">
        <v>357.53008401810001</v>
      </c>
      <c r="BA964">
        <v>396.54179576558897</v>
      </c>
      <c r="BB964">
        <v>411.83851884418101</v>
      </c>
      <c r="BC964">
        <v>416.62800867364598</v>
      </c>
      <c r="BD964">
        <v>364.30870053122101</v>
      </c>
      <c r="BE964">
        <v>313.89746333111401</v>
      </c>
      <c r="BF964">
        <v>356.04709957266198</v>
      </c>
      <c r="BG964">
        <v>440.50140582955498</v>
      </c>
      <c r="BH964">
        <v>554.40935029088905</v>
      </c>
      <c r="BI964">
        <v>647.73014352962696</v>
      </c>
      <c r="BJ964">
        <v>581.38658991557304</v>
      </c>
      <c r="BK964">
        <v>499.63782609334203</v>
      </c>
      <c r="BL964">
        <v>427.20762668391302</v>
      </c>
      <c r="BM964">
        <v>386.41148062025798</v>
      </c>
      <c r="BN964">
        <v>354.93437423793102</v>
      </c>
      <c r="BO964">
        <v>360.703840421324</v>
      </c>
      <c r="BP964">
        <v>372.50034939475597</v>
      </c>
      <c r="BQ964">
        <v>393.53237629648203</v>
      </c>
      <c r="BR964">
        <v>399.57403357800501</v>
      </c>
      <c r="BS964">
        <v>373.21867169204802</v>
      </c>
      <c r="BT964">
        <v>318.30453869218002</v>
      </c>
      <c r="BU964">
        <v>286.462687276179</v>
      </c>
      <c r="BV964">
        <v>277.51581914773499</v>
      </c>
      <c r="BW964">
        <v>277.23958482877498</v>
      </c>
      <c r="BX964">
        <v>276.77395277087402</v>
      </c>
      <c r="BY964">
        <v>284.74790141737299</v>
      </c>
      <c r="BZ964">
        <v>279.55155547677901</v>
      </c>
      <c r="CA964">
        <v>279.45471631903803</v>
      </c>
      <c r="CB964">
        <v>280.44497836191698</v>
      </c>
      <c r="CC964">
        <v>278.58969299897001</v>
      </c>
      <c r="CD964">
        <v>269.42767484418903</v>
      </c>
      <c r="CE964">
        <v>274.42507653950798</v>
      </c>
      <c r="CF964">
        <v>288.59363511245402</v>
      </c>
      <c r="CG964">
        <v>277.51278647556597</v>
      </c>
      <c r="CH964">
        <v>282.88691701904997</v>
      </c>
      <c r="CI964">
        <v>280.05942877803199</v>
      </c>
      <c r="CJ964">
        <v>273.69402435304198</v>
      </c>
      <c r="CK964">
        <v>277.03289453699699</v>
      </c>
      <c r="CL964">
        <v>278.72052072655498</v>
      </c>
      <c r="CM964">
        <v>277.57883676174902</v>
      </c>
      <c r="CN964">
        <v>278.29154664510997</v>
      </c>
      <c r="CO964">
        <v>281.47800813100503</v>
      </c>
      <c r="CP964">
        <v>278.56243603246099</v>
      </c>
      <c r="CQ964">
        <v>279.76073863705699</v>
      </c>
      <c r="CR964">
        <v>276.273109003966</v>
      </c>
      <c r="CS964">
        <v>276.70181039985403</v>
      </c>
      <c r="CT964">
        <v>290.26417913629001</v>
      </c>
      <c r="CU964">
        <v>279.14430892953999</v>
      </c>
      <c r="CV964">
        <v>284.72729268327203</v>
      </c>
      <c r="CW964">
        <v>281.460706704318</v>
      </c>
      <c r="CX964">
        <v>280.64719472541799</v>
      </c>
      <c r="CY964">
        <v>282.700583110092</v>
      </c>
      <c r="CZ964">
        <v>286.480921319088</v>
      </c>
      <c r="DA964">
        <v>281.84227277198403</v>
      </c>
      <c r="DB964">
        <v>278.64364237878999</v>
      </c>
      <c r="DC964">
        <v>277.68274243202399</v>
      </c>
      <c r="DD964">
        <v>287.53444590061702</v>
      </c>
      <c r="DE964">
        <v>284.09871989634399</v>
      </c>
      <c r="DF964">
        <v>291.53129573654201</v>
      </c>
      <c r="DG964">
        <v>285.441684592451</v>
      </c>
      <c r="DH964">
        <v>286.75578563417997</v>
      </c>
    </row>
    <row r="965" spans="1:112" x14ac:dyDescent="0.25">
      <c r="A965">
        <v>231.42857142857099</v>
      </c>
      <c r="B965">
        <v>285.44142128065999</v>
      </c>
      <c r="C965">
        <v>284.364132309826</v>
      </c>
      <c r="D965">
        <v>284.09097217534202</v>
      </c>
      <c r="E965">
        <v>283.86636358608899</v>
      </c>
      <c r="F965">
        <v>275.27997378459202</v>
      </c>
      <c r="G965">
        <v>289.18693933579402</v>
      </c>
      <c r="H965">
        <v>292.43621878267601</v>
      </c>
      <c r="I965">
        <v>288.178600109299</v>
      </c>
      <c r="J965">
        <v>282.200068445993</v>
      </c>
      <c r="K965">
        <v>275.308970283132</v>
      </c>
      <c r="L965">
        <v>268.46135396812599</v>
      </c>
      <c r="M965">
        <v>272.883947780119</v>
      </c>
      <c r="N965">
        <v>283.609766063319</v>
      </c>
      <c r="O965">
        <v>268.46601773742202</v>
      </c>
      <c r="P965">
        <v>272.36444703651898</v>
      </c>
      <c r="Q965">
        <v>277.58981516210798</v>
      </c>
      <c r="R965">
        <v>272.87160303798998</v>
      </c>
      <c r="S965">
        <v>277.51374369732099</v>
      </c>
      <c r="T965">
        <v>279.10915209559801</v>
      </c>
      <c r="U965">
        <v>278.22408274523502</v>
      </c>
      <c r="V965">
        <v>276.34865093765302</v>
      </c>
      <c r="W965">
        <v>278.76832601458602</v>
      </c>
      <c r="X965">
        <v>271.04821316437102</v>
      </c>
      <c r="Y965">
        <v>280.18981681367598</v>
      </c>
      <c r="Z965">
        <v>282.078835271549</v>
      </c>
      <c r="AA965">
        <v>279.06641726382099</v>
      </c>
      <c r="AB965">
        <v>273.17042855219501</v>
      </c>
      <c r="AC965">
        <v>291.636134588044</v>
      </c>
      <c r="AD965">
        <v>280.577112533209</v>
      </c>
      <c r="AE965">
        <v>285.30963859356598</v>
      </c>
      <c r="AF965">
        <v>276.22424514957203</v>
      </c>
      <c r="AG965">
        <v>284.66373780456797</v>
      </c>
      <c r="AH965">
        <v>280.31591622502702</v>
      </c>
      <c r="AI965">
        <v>286.701955187333</v>
      </c>
      <c r="AJ965">
        <v>284.93305501068198</v>
      </c>
      <c r="AK965">
        <v>279.61831228439701</v>
      </c>
      <c r="AL965">
        <v>288.07627011585402</v>
      </c>
      <c r="AM965">
        <v>287.629274420532</v>
      </c>
      <c r="AN965">
        <v>377.742181023444</v>
      </c>
      <c r="AO965">
        <v>437.91405676202402</v>
      </c>
      <c r="AP965">
        <v>473.62965220865198</v>
      </c>
      <c r="AQ965">
        <v>457.23079128757701</v>
      </c>
      <c r="AR965">
        <v>436.87672149834401</v>
      </c>
      <c r="AS965">
        <v>443.25348180918701</v>
      </c>
      <c r="AT965">
        <v>484.41080895594803</v>
      </c>
      <c r="AU965">
        <v>509.98541890503202</v>
      </c>
      <c r="AV965">
        <v>549.74796412462695</v>
      </c>
      <c r="AW965">
        <v>469.19886939314802</v>
      </c>
      <c r="AX965">
        <v>472.092561664524</v>
      </c>
      <c r="AY965">
        <v>395.964728318597</v>
      </c>
      <c r="AZ965">
        <v>358.126414611043</v>
      </c>
      <c r="BA965">
        <v>397.313797361372</v>
      </c>
      <c r="BB965">
        <v>416.584972218622</v>
      </c>
      <c r="BC965">
        <v>414.840610906015</v>
      </c>
      <c r="BD965">
        <v>362.389064698722</v>
      </c>
      <c r="BE965">
        <v>314.39338293297402</v>
      </c>
      <c r="BF965">
        <v>357.79736528667098</v>
      </c>
      <c r="BG965">
        <v>445.35615285466298</v>
      </c>
      <c r="BH965">
        <v>559.75818472024503</v>
      </c>
      <c r="BI965">
        <v>653.585388264215</v>
      </c>
      <c r="BJ965">
        <v>586.89398044876702</v>
      </c>
      <c r="BK965">
        <v>503.392336989412</v>
      </c>
      <c r="BL965">
        <v>431.98837861778799</v>
      </c>
      <c r="BM965">
        <v>395.22449910565001</v>
      </c>
      <c r="BN965">
        <v>361.603401738645</v>
      </c>
      <c r="BO965">
        <v>368.98367158530402</v>
      </c>
      <c r="BP965">
        <v>380.51231504551401</v>
      </c>
      <c r="BQ965">
        <v>399.90360124460602</v>
      </c>
      <c r="BR965">
        <v>412.33699558768399</v>
      </c>
      <c r="BS965">
        <v>387.98873574349898</v>
      </c>
      <c r="BT965">
        <v>324.02170064042599</v>
      </c>
      <c r="BU965">
        <v>287.60936923687098</v>
      </c>
      <c r="BV965">
        <v>276.81868300932501</v>
      </c>
      <c r="BW965">
        <v>277.09319001450098</v>
      </c>
      <c r="BX965">
        <v>276.50345284042601</v>
      </c>
      <c r="BY965">
        <v>284.77123488157201</v>
      </c>
      <c r="BZ965">
        <v>279.25637276302302</v>
      </c>
      <c r="CA965">
        <v>280.84317139212698</v>
      </c>
      <c r="CB965">
        <v>283.06595762262498</v>
      </c>
      <c r="CC965">
        <v>280.65033527460503</v>
      </c>
      <c r="CD965">
        <v>272.52908746694698</v>
      </c>
      <c r="CE965">
        <v>274.11414805195</v>
      </c>
      <c r="CF965">
        <v>289.80118799358002</v>
      </c>
      <c r="CG965">
        <v>278.29095790236499</v>
      </c>
      <c r="CH965">
        <v>282.308603642994</v>
      </c>
      <c r="CI965">
        <v>280.47330162886601</v>
      </c>
      <c r="CJ965">
        <v>273.246869882179</v>
      </c>
      <c r="CK965">
        <v>276.88590824207103</v>
      </c>
      <c r="CL965">
        <v>278.91362470872201</v>
      </c>
      <c r="CM965">
        <v>279.01124599104799</v>
      </c>
      <c r="CN965">
        <v>282.32991616252002</v>
      </c>
      <c r="CO965">
        <v>282.10734081077499</v>
      </c>
      <c r="CP965">
        <v>276.45271722329397</v>
      </c>
      <c r="CQ965">
        <v>278.054277037958</v>
      </c>
      <c r="CR965">
        <v>276.52729294165499</v>
      </c>
      <c r="CS965">
        <v>275.57218102865198</v>
      </c>
      <c r="CT965">
        <v>287.67697762657002</v>
      </c>
      <c r="CU965">
        <v>279.67568562258998</v>
      </c>
      <c r="CV965">
        <v>284.763661010774</v>
      </c>
      <c r="CW965">
        <v>282.260160522734</v>
      </c>
      <c r="CX965">
        <v>281.936647782698</v>
      </c>
      <c r="CY965">
        <v>281.68166660108398</v>
      </c>
      <c r="CZ965">
        <v>287.87162155162599</v>
      </c>
      <c r="DA965">
        <v>276.72487779411898</v>
      </c>
      <c r="DB965">
        <v>280.38787571179603</v>
      </c>
      <c r="DC965">
        <v>279.11894230475201</v>
      </c>
      <c r="DD965">
        <v>289.21517085372199</v>
      </c>
      <c r="DE965">
        <v>284.47638426490198</v>
      </c>
      <c r="DF965">
        <v>290.47829022309901</v>
      </c>
      <c r="DG965">
        <v>287.92358787147998</v>
      </c>
      <c r="DH965">
        <v>288.34772025696998</v>
      </c>
    </row>
    <row r="966" spans="1:112" x14ac:dyDescent="0.25">
      <c r="A966">
        <v>231.668891855807</v>
      </c>
      <c r="B966">
        <v>286.99348665156299</v>
      </c>
      <c r="C966">
        <v>287.60041509938401</v>
      </c>
      <c r="D966">
        <v>282.76190597006803</v>
      </c>
      <c r="E966">
        <v>284.85597513635503</v>
      </c>
      <c r="F966">
        <v>276.44165790564102</v>
      </c>
      <c r="G966">
        <v>288.45366839334002</v>
      </c>
      <c r="H966">
        <v>290.69759412197101</v>
      </c>
      <c r="I966">
        <v>285.39138802001298</v>
      </c>
      <c r="J966">
        <v>281.17780439689199</v>
      </c>
      <c r="K966">
        <v>273.952296372364</v>
      </c>
      <c r="L966">
        <v>271.70372536149199</v>
      </c>
      <c r="M966">
        <v>273.991735278048</v>
      </c>
      <c r="N966">
        <v>285.57315533846503</v>
      </c>
      <c r="O966">
        <v>268.21700812631502</v>
      </c>
      <c r="P966">
        <v>276.20950513512003</v>
      </c>
      <c r="Q966">
        <v>280.89521947459599</v>
      </c>
      <c r="R966">
        <v>277.05948184861302</v>
      </c>
      <c r="S966">
        <v>277.795898724773</v>
      </c>
      <c r="T966">
        <v>279.59589967769801</v>
      </c>
      <c r="U966">
        <v>276.85385725759699</v>
      </c>
      <c r="V966">
        <v>279.22117150496803</v>
      </c>
      <c r="W966">
        <v>282.334124065477</v>
      </c>
      <c r="X966">
        <v>274.42342726362398</v>
      </c>
      <c r="Y966">
        <v>281.24134206671403</v>
      </c>
      <c r="Z966">
        <v>284.27058935251199</v>
      </c>
      <c r="AA966">
        <v>279.87093367391401</v>
      </c>
      <c r="AB966">
        <v>272.47113609315301</v>
      </c>
      <c r="AC966">
        <v>289.04454666251598</v>
      </c>
      <c r="AD966">
        <v>282.06313545518998</v>
      </c>
      <c r="AE966">
        <v>286.63472426044501</v>
      </c>
      <c r="AF966">
        <v>279.00936841104499</v>
      </c>
      <c r="AG966">
        <v>283.69849861572197</v>
      </c>
      <c r="AH966">
        <v>277.86648788182703</v>
      </c>
      <c r="AI966">
        <v>284.88649726006201</v>
      </c>
      <c r="AJ966">
        <v>284.26177057170298</v>
      </c>
      <c r="AK966">
        <v>283.486272209307</v>
      </c>
      <c r="AL966">
        <v>288.65155711083901</v>
      </c>
      <c r="AM966">
        <v>287.82222198416599</v>
      </c>
      <c r="AN966">
        <v>381.13039939881099</v>
      </c>
      <c r="AO966">
        <v>446.74542097216801</v>
      </c>
      <c r="AP966">
        <v>485.25644367266199</v>
      </c>
      <c r="AQ966">
        <v>463.36882556022101</v>
      </c>
      <c r="AR966">
        <v>444.49958738805702</v>
      </c>
      <c r="AS966">
        <v>447.21119354193701</v>
      </c>
      <c r="AT966">
        <v>487.11980921374698</v>
      </c>
      <c r="AU966">
        <v>513.98389216672899</v>
      </c>
      <c r="AV966">
        <v>551.03114327070602</v>
      </c>
      <c r="AW966">
        <v>467.10992466174002</v>
      </c>
      <c r="AX966">
        <v>470.75769663273098</v>
      </c>
      <c r="AY966">
        <v>401.26929137512099</v>
      </c>
      <c r="AZ966">
        <v>356.51914122130199</v>
      </c>
      <c r="BA966">
        <v>396.65018630717799</v>
      </c>
      <c r="BB966">
        <v>414.99287555561102</v>
      </c>
      <c r="BC966">
        <v>413.69740253168902</v>
      </c>
      <c r="BD966">
        <v>363.72670198762899</v>
      </c>
      <c r="BE966">
        <v>314.99083017002999</v>
      </c>
      <c r="BF966">
        <v>362.29998111805401</v>
      </c>
      <c r="BG966">
        <v>446.23383635835501</v>
      </c>
      <c r="BH966">
        <v>560.03858598220199</v>
      </c>
      <c r="BI966">
        <v>649.22866477237801</v>
      </c>
      <c r="BJ966">
        <v>590.90670045822901</v>
      </c>
      <c r="BK966">
        <v>507.420728162854</v>
      </c>
      <c r="BL966">
        <v>435.344051839663</v>
      </c>
      <c r="BM966">
        <v>399.77662485666599</v>
      </c>
      <c r="BN966">
        <v>364.38712311696099</v>
      </c>
      <c r="BO966">
        <v>373.961410820553</v>
      </c>
      <c r="BP966">
        <v>390.34980025669603</v>
      </c>
      <c r="BQ966">
        <v>410.76442162304397</v>
      </c>
      <c r="BR966">
        <v>420.21448072465398</v>
      </c>
      <c r="BS966">
        <v>395.32687708085501</v>
      </c>
      <c r="BT966">
        <v>326.494895623231</v>
      </c>
      <c r="BU966">
        <v>285.782356679278</v>
      </c>
      <c r="BV966">
        <v>280.37782176642298</v>
      </c>
      <c r="BW966">
        <v>275.02789880334899</v>
      </c>
      <c r="BX966">
        <v>275.48810899669797</v>
      </c>
      <c r="BY966">
        <v>280.59578524934398</v>
      </c>
      <c r="BZ966">
        <v>278.33510551977503</v>
      </c>
      <c r="CA966">
        <v>281.13340726256502</v>
      </c>
      <c r="CB966">
        <v>283.304670370427</v>
      </c>
      <c r="CC966">
        <v>281.91649539412799</v>
      </c>
      <c r="CD966">
        <v>272.77653760886</v>
      </c>
      <c r="CE966">
        <v>273.03726146767599</v>
      </c>
      <c r="CF966">
        <v>287.922612672154</v>
      </c>
      <c r="CG966">
        <v>280.17686434208298</v>
      </c>
      <c r="CH966">
        <v>281.21952455514202</v>
      </c>
      <c r="CI966">
        <v>279.260746854096</v>
      </c>
      <c r="CJ966">
        <v>275.75524990131203</v>
      </c>
      <c r="CK966">
        <v>279.82580159208499</v>
      </c>
      <c r="CL966">
        <v>280.75965455678102</v>
      </c>
      <c r="CM966">
        <v>276.70212309547497</v>
      </c>
      <c r="CN966">
        <v>284.52809707153102</v>
      </c>
      <c r="CO966">
        <v>281.41444427210098</v>
      </c>
      <c r="CP966">
        <v>278.01226337212398</v>
      </c>
      <c r="CQ966">
        <v>277.42917420838302</v>
      </c>
      <c r="CR966">
        <v>276.30971547452799</v>
      </c>
      <c r="CS966">
        <v>276.66805637232301</v>
      </c>
      <c r="CT966">
        <v>285.40793118691801</v>
      </c>
      <c r="CU966">
        <v>279.80818428017102</v>
      </c>
      <c r="CV966">
        <v>285.027625901146</v>
      </c>
      <c r="CW966">
        <v>281.419404893474</v>
      </c>
      <c r="CX966">
        <v>281.40186133164502</v>
      </c>
      <c r="CY966">
        <v>283.83339846015798</v>
      </c>
      <c r="CZ966">
        <v>288.09955657886297</v>
      </c>
      <c r="DA966">
        <v>277.36512538956703</v>
      </c>
      <c r="DB966">
        <v>279.81584257001799</v>
      </c>
      <c r="DC966">
        <v>278.03328146679399</v>
      </c>
      <c r="DD966">
        <v>289.17825438848598</v>
      </c>
      <c r="DE966">
        <v>282.47923092605799</v>
      </c>
      <c r="DF966">
        <v>288.82649962106802</v>
      </c>
      <c r="DG966">
        <v>289.65271374873902</v>
      </c>
      <c r="DH966">
        <v>287.85334441465398</v>
      </c>
    </row>
    <row r="967" spans="1:112" x14ac:dyDescent="0.25">
      <c r="A967">
        <v>231.90921228304401</v>
      </c>
      <c r="B967">
        <v>288.86557939151902</v>
      </c>
      <c r="C967">
        <v>286.37881203452599</v>
      </c>
      <c r="D967">
        <v>283.09641885164001</v>
      </c>
      <c r="E967">
        <v>284.46457752740997</v>
      </c>
      <c r="F967">
        <v>279.83950019044897</v>
      </c>
      <c r="G967">
        <v>286.092686316867</v>
      </c>
      <c r="H967">
        <v>287.45598647434798</v>
      </c>
      <c r="I967">
        <v>283.21820528778397</v>
      </c>
      <c r="J967">
        <v>281.83701789371497</v>
      </c>
      <c r="K967">
        <v>271.978252818621</v>
      </c>
      <c r="L967">
        <v>275.262219200826</v>
      </c>
      <c r="M967">
        <v>278.29186763152302</v>
      </c>
      <c r="N967">
        <v>282.35497701507501</v>
      </c>
      <c r="O967">
        <v>270.52796316571897</v>
      </c>
      <c r="P967">
        <v>280.29105869826998</v>
      </c>
      <c r="Q967">
        <v>283.50461555835199</v>
      </c>
      <c r="R967">
        <v>279.40207432626801</v>
      </c>
      <c r="S967">
        <v>277.35824615586802</v>
      </c>
      <c r="T967">
        <v>278.99324214758201</v>
      </c>
      <c r="U967">
        <v>278.46913562736398</v>
      </c>
      <c r="V967">
        <v>279.70560098540102</v>
      </c>
      <c r="W967">
        <v>284.624905462931</v>
      </c>
      <c r="X967">
        <v>277.557525157974</v>
      </c>
      <c r="Y967">
        <v>285.22743066211501</v>
      </c>
      <c r="Z967">
        <v>283.08527577744798</v>
      </c>
      <c r="AA967">
        <v>280.86398954825898</v>
      </c>
      <c r="AB967">
        <v>275.81408171717499</v>
      </c>
      <c r="AC967">
        <v>285.90267391437197</v>
      </c>
      <c r="AD967">
        <v>285.78621434540003</v>
      </c>
      <c r="AE967">
        <v>289.82042929698503</v>
      </c>
      <c r="AF967">
        <v>278.310288368187</v>
      </c>
      <c r="AG967">
        <v>283.536683733926</v>
      </c>
      <c r="AH967">
        <v>280.47689352646302</v>
      </c>
      <c r="AI967">
        <v>287.02729751095598</v>
      </c>
      <c r="AJ967">
        <v>287.70870366486002</v>
      </c>
      <c r="AK967">
        <v>283.94573460166498</v>
      </c>
      <c r="AL967">
        <v>289.13749983226</v>
      </c>
      <c r="AM967">
        <v>293.37147533285997</v>
      </c>
      <c r="AN967">
        <v>387.28309176017001</v>
      </c>
      <c r="AO967">
        <v>461.94745919083198</v>
      </c>
      <c r="AP967">
        <v>504.763370443334</v>
      </c>
      <c r="AQ967">
        <v>482.34662836437201</v>
      </c>
      <c r="AR967">
        <v>460.52244440810898</v>
      </c>
      <c r="AS967">
        <v>460.069987296264</v>
      </c>
      <c r="AT967">
        <v>502.877116352001</v>
      </c>
      <c r="AU967">
        <v>533.04347096550396</v>
      </c>
      <c r="AV967">
        <v>557.22864073838605</v>
      </c>
      <c r="AW967">
        <v>471.61103947668602</v>
      </c>
      <c r="AX967">
        <v>472.36613172332301</v>
      </c>
      <c r="AY967">
        <v>398.520878587379</v>
      </c>
      <c r="AZ967">
        <v>357.29553803392798</v>
      </c>
      <c r="BA967">
        <v>400.82587279273503</v>
      </c>
      <c r="BB967">
        <v>414.95354691038699</v>
      </c>
      <c r="BC967">
        <v>416.86644286318801</v>
      </c>
      <c r="BD967">
        <v>361.56335766313703</v>
      </c>
      <c r="BE967">
        <v>315.92742341919302</v>
      </c>
      <c r="BF967">
        <v>366.39524759290401</v>
      </c>
      <c r="BG967">
        <v>449.36138454533398</v>
      </c>
      <c r="BH967">
        <v>570.33611291340799</v>
      </c>
      <c r="BI967">
        <v>647.58788182900196</v>
      </c>
      <c r="BJ967">
        <v>589.31533449017797</v>
      </c>
      <c r="BK967">
        <v>511.44474460080698</v>
      </c>
      <c r="BL967">
        <v>441.11153900759001</v>
      </c>
      <c r="BM967">
        <v>408.00104722539101</v>
      </c>
      <c r="BN967">
        <v>369.33973549860099</v>
      </c>
      <c r="BO967">
        <v>376.65784090410398</v>
      </c>
      <c r="BP967">
        <v>402.94342350938302</v>
      </c>
      <c r="BQ967">
        <v>424.063324387558</v>
      </c>
      <c r="BR967">
        <v>434.07784914496398</v>
      </c>
      <c r="BS967">
        <v>411.044597587194</v>
      </c>
      <c r="BT967">
        <v>331.04481015174701</v>
      </c>
      <c r="BU967">
        <v>284.71912652654601</v>
      </c>
      <c r="BV967">
        <v>281.83992748471297</v>
      </c>
      <c r="BW967">
        <v>274.448201211585</v>
      </c>
      <c r="BX967">
        <v>274.79794279799302</v>
      </c>
      <c r="BY967">
        <v>280.359373861542</v>
      </c>
      <c r="BZ967">
        <v>278.20123190482701</v>
      </c>
      <c r="CA967">
        <v>280.56717099845798</v>
      </c>
      <c r="CB967">
        <v>284.22457798144802</v>
      </c>
      <c r="CC967">
        <v>285.44678869043997</v>
      </c>
      <c r="CD967">
        <v>274.823594963728</v>
      </c>
      <c r="CE967">
        <v>270.383894403856</v>
      </c>
      <c r="CF967">
        <v>288.51255898079</v>
      </c>
      <c r="CG967">
        <v>278.13067673831199</v>
      </c>
      <c r="CH967">
        <v>279.89499925280802</v>
      </c>
      <c r="CI967">
        <v>278.41765456259702</v>
      </c>
      <c r="CJ967">
        <v>278.45218613575702</v>
      </c>
      <c r="CK967">
        <v>282.21749312675598</v>
      </c>
      <c r="CL967">
        <v>281.17429371683397</v>
      </c>
      <c r="CM967">
        <v>275.79198170489002</v>
      </c>
      <c r="CN967">
        <v>286.33772857665701</v>
      </c>
      <c r="CO967">
        <v>278.38837177421198</v>
      </c>
      <c r="CP967">
        <v>278.49718666182599</v>
      </c>
      <c r="CQ967">
        <v>277.06414243657798</v>
      </c>
      <c r="CR967">
        <v>276.43950339348902</v>
      </c>
      <c r="CS967">
        <v>274.90038514313699</v>
      </c>
      <c r="CT967">
        <v>284.12459211097399</v>
      </c>
      <c r="CU967">
        <v>280.87881990242499</v>
      </c>
      <c r="CV967">
        <v>287.88486928256799</v>
      </c>
      <c r="CW967">
        <v>280.75632138958099</v>
      </c>
      <c r="CX967">
        <v>282.59639600270498</v>
      </c>
      <c r="CY967">
        <v>283.260632686527</v>
      </c>
      <c r="CZ967">
        <v>284.00253783314798</v>
      </c>
      <c r="DA967">
        <v>273.88025345019997</v>
      </c>
      <c r="DB967">
        <v>278.84934302675902</v>
      </c>
      <c r="DC967">
        <v>279.78323936012202</v>
      </c>
      <c r="DD967">
        <v>292.769539864904</v>
      </c>
      <c r="DE967">
        <v>281.34950251726002</v>
      </c>
      <c r="DF967">
        <v>286.26102498949598</v>
      </c>
      <c r="DG967">
        <v>288.80232490018898</v>
      </c>
      <c r="DH967">
        <v>287.72957775161899</v>
      </c>
    </row>
    <row r="968" spans="1:112" x14ac:dyDescent="0.25">
      <c r="A968">
        <v>232.14953271028</v>
      </c>
      <c r="B968">
        <v>290.15328586932401</v>
      </c>
      <c r="C968">
        <v>284.85337230143398</v>
      </c>
      <c r="D968">
        <v>280.42973262487999</v>
      </c>
      <c r="E968">
        <v>282.02388689273602</v>
      </c>
      <c r="F968">
        <v>282.017388849611</v>
      </c>
      <c r="G968">
        <v>289.624002145688</v>
      </c>
      <c r="H968">
        <v>286.887866806717</v>
      </c>
      <c r="I968">
        <v>283.12018386286098</v>
      </c>
      <c r="J968">
        <v>281.66764484786898</v>
      </c>
      <c r="K968">
        <v>271.28995721651302</v>
      </c>
      <c r="L968">
        <v>274.99843175428498</v>
      </c>
      <c r="M968">
        <v>278.340229361404</v>
      </c>
      <c r="N968">
        <v>284.69599026929802</v>
      </c>
      <c r="O968">
        <v>271.07866814904901</v>
      </c>
      <c r="P968">
        <v>282.72260308629097</v>
      </c>
      <c r="Q968">
        <v>283.05169907899898</v>
      </c>
      <c r="R968">
        <v>280.89553242824098</v>
      </c>
      <c r="S968">
        <v>282.756298546464</v>
      </c>
      <c r="T968">
        <v>279.03333884668899</v>
      </c>
      <c r="U968">
        <v>280.45441001078501</v>
      </c>
      <c r="V968">
        <v>283.16465309345</v>
      </c>
      <c r="W968">
        <v>286.02545243940102</v>
      </c>
      <c r="X968">
        <v>279.41077950609002</v>
      </c>
      <c r="Y968">
        <v>284.32815044005002</v>
      </c>
      <c r="Z968">
        <v>279.827818499979</v>
      </c>
      <c r="AA968">
        <v>279.64709931659098</v>
      </c>
      <c r="AB968">
        <v>281.223213913292</v>
      </c>
      <c r="AC968">
        <v>282.257024775025</v>
      </c>
      <c r="AD968">
        <v>287.24803294226399</v>
      </c>
      <c r="AE968">
        <v>295.41287392688099</v>
      </c>
      <c r="AF968">
        <v>279.387706636568</v>
      </c>
      <c r="AG968">
        <v>282.65655778340198</v>
      </c>
      <c r="AH968">
        <v>285.523988201625</v>
      </c>
      <c r="AI968">
        <v>286.65777352968797</v>
      </c>
      <c r="AJ968">
        <v>288.42843700774398</v>
      </c>
      <c r="AK968">
        <v>285.55215418881897</v>
      </c>
      <c r="AL968">
        <v>290.39396792191798</v>
      </c>
      <c r="AM968">
        <v>302.11866830403801</v>
      </c>
      <c r="AN968">
        <v>397.60988359760802</v>
      </c>
      <c r="AO968">
        <v>485.17189455698701</v>
      </c>
      <c r="AP968">
        <v>531.94208752267502</v>
      </c>
      <c r="AQ968">
        <v>507.81154659492302</v>
      </c>
      <c r="AR968">
        <v>478.69103059702599</v>
      </c>
      <c r="AS968">
        <v>478.74828946280797</v>
      </c>
      <c r="AT968">
        <v>526.06416844113096</v>
      </c>
      <c r="AU968">
        <v>552.34855549455699</v>
      </c>
      <c r="AV968">
        <v>568.68497580376402</v>
      </c>
      <c r="AW968">
        <v>480.40324066517502</v>
      </c>
      <c r="AX968">
        <v>478.84568771535601</v>
      </c>
      <c r="AY968">
        <v>394.73607405180297</v>
      </c>
      <c r="AZ968">
        <v>362.41483889724702</v>
      </c>
      <c r="BA968">
        <v>406.695450859017</v>
      </c>
      <c r="BB968">
        <v>424.396047042813</v>
      </c>
      <c r="BC968">
        <v>420.03607130768103</v>
      </c>
      <c r="BD968">
        <v>364.95531896807802</v>
      </c>
      <c r="BE968">
        <v>317.97486212190603</v>
      </c>
      <c r="BF968">
        <v>371.79267368516298</v>
      </c>
      <c r="BG968">
        <v>458.45252911656098</v>
      </c>
      <c r="BH968">
        <v>583.506292188967</v>
      </c>
      <c r="BI968">
        <v>653.27280422305398</v>
      </c>
      <c r="BJ968">
        <v>592.15849368143301</v>
      </c>
      <c r="BK968">
        <v>523.299026110623</v>
      </c>
      <c r="BL968">
        <v>451.32881627127</v>
      </c>
      <c r="BM968">
        <v>420.27450230541302</v>
      </c>
      <c r="BN968">
        <v>377.16347411696398</v>
      </c>
      <c r="BO968">
        <v>385.41106659895797</v>
      </c>
      <c r="BP968">
        <v>423.461119606811</v>
      </c>
      <c r="BQ968">
        <v>445.517222131305</v>
      </c>
      <c r="BR968">
        <v>457.83373989866499</v>
      </c>
      <c r="BS968">
        <v>437.39218381445801</v>
      </c>
      <c r="BT968">
        <v>337.43141805782699</v>
      </c>
      <c r="BU968">
        <v>284.98342874507</v>
      </c>
      <c r="BV968">
        <v>282.23456081678</v>
      </c>
      <c r="BW968">
        <v>278.81669937351398</v>
      </c>
      <c r="BX968">
        <v>277.62392837393998</v>
      </c>
      <c r="BY968">
        <v>277.31831973335301</v>
      </c>
      <c r="BZ968">
        <v>280.77334090210798</v>
      </c>
      <c r="CA968">
        <v>278.98400442851101</v>
      </c>
      <c r="CB968">
        <v>286.00795889839702</v>
      </c>
      <c r="CC968">
        <v>285.21029388836899</v>
      </c>
      <c r="CD968">
        <v>274.95438870376501</v>
      </c>
      <c r="CE968">
        <v>269.74500051441299</v>
      </c>
      <c r="CF968">
        <v>282.70022405379598</v>
      </c>
      <c r="CG968">
        <v>273.94839176052801</v>
      </c>
      <c r="CH968">
        <v>278.89718161551298</v>
      </c>
      <c r="CI968">
        <v>273.02189187812701</v>
      </c>
      <c r="CJ968">
        <v>281.06144258005298</v>
      </c>
      <c r="CK968">
        <v>283.48193369153199</v>
      </c>
      <c r="CL968">
        <v>284.82388294224</v>
      </c>
      <c r="CM968">
        <v>278.78447429872199</v>
      </c>
      <c r="CN968">
        <v>288.22077506511499</v>
      </c>
      <c r="CO968">
        <v>278.51762907875502</v>
      </c>
      <c r="CP968">
        <v>277.16753220366598</v>
      </c>
      <c r="CQ968">
        <v>280.98444504065799</v>
      </c>
      <c r="CR968">
        <v>280.24680872984902</v>
      </c>
      <c r="CS968">
        <v>273.66048645509801</v>
      </c>
      <c r="CT968">
        <v>282.379125704035</v>
      </c>
      <c r="CU968">
        <v>279.32606545274001</v>
      </c>
      <c r="CV968">
        <v>286.73970034364902</v>
      </c>
      <c r="CW968">
        <v>278.40993002362097</v>
      </c>
      <c r="CX968">
        <v>282.105688780842</v>
      </c>
      <c r="CY968">
        <v>287.56171304658</v>
      </c>
      <c r="CZ968">
        <v>282.83719170358302</v>
      </c>
      <c r="DA968">
        <v>269.91924857866201</v>
      </c>
      <c r="DB968">
        <v>275.51990187237902</v>
      </c>
      <c r="DC968">
        <v>282.743815029865</v>
      </c>
      <c r="DD968">
        <v>291.52142990200701</v>
      </c>
      <c r="DE968">
        <v>280.70034315702401</v>
      </c>
      <c r="DF968">
        <v>284.71210732241002</v>
      </c>
      <c r="DG968">
        <v>285.47231646830102</v>
      </c>
      <c r="DH968">
        <v>285.66289238705701</v>
      </c>
    </row>
    <row r="969" spans="1:112" x14ac:dyDescent="0.25">
      <c r="A969">
        <v>232.38985313751601</v>
      </c>
      <c r="B969">
        <v>288.21364477505301</v>
      </c>
      <c r="C969">
        <v>286.52426234589802</v>
      </c>
      <c r="D969">
        <v>279.56468579300099</v>
      </c>
      <c r="E969">
        <v>281.71985849723302</v>
      </c>
      <c r="F969">
        <v>282.50279659995903</v>
      </c>
      <c r="G969">
        <v>288.13670582292002</v>
      </c>
      <c r="H969">
        <v>285.45882022603797</v>
      </c>
      <c r="I969">
        <v>282.70084490029899</v>
      </c>
      <c r="J969">
        <v>281.51350432794197</v>
      </c>
      <c r="K969">
        <v>270.87256539847601</v>
      </c>
      <c r="L969">
        <v>274.23122817597402</v>
      </c>
      <c r="M969">
        <v>278.452332583773</v>
      </c>
      <c r="N969">
        <v>284.34924749823102</v>
      </c>
      <c r="O969">
        <v>270.626717503149</v>
      </c>
      <c r="P969">
        <v>282.21137155350601</v>
      </c>
      <c r="Q969">
        <v>282.00638554639698</v>
      </c>
      <c r="R969">
        <v>281.31935426883098</v>
      </c>
      <c r="S969">
        <v>282.28922969024802</v>
      </c>
      <c r="T969">
        <v>277.90964736860099</v>
      </c>
      <c r="U969">
        <v>283.29848773578999</v>
      </c>
      <c r="V969">
        <v>283.65449246845998</v>
      </c>
      <c r="W969">
        <v>287.09783271259698</v>
      </c>
      <c r="X969">
        <v>281.988270853063</v>
      </c>
      <c r="Y969">
        <v>283.98021254541499</v>
      </c>
      <c r="Z969">
        <v>278.86787688137002</v>
      </c>
      <c r="AA969">
        <v>278.31140594828298</v>
      </c>
      <c r="AB969">
        <v>282.508763336237</v>
      </c>
      <c r="AC969">
        <v>281.45988859890002</v>
      </c>
      <c r="AD969">
        <v>285.70260373150001</v>
      </c>
      <c r="AE969">
        <v>294.99144474720299</v>
      </c>
      <c r="AF969">
        <v>277.89420769636001</v>
      </c>
      <c r="AG969">
        <v>283.45279152182201</v>
      </c>
      <c r="AH969">
        <v>284.45833218045499</v>
      </c>
      <c r="AI969">
        <v>284.767934031148</v>
      </c>
      <c r="AJ969">
        <v>290.637195687842</v>
      </c>
      <c r="AK969">
        <v>288.49705360749198</v>
      </c>
      <c r="AL969">
        <v>290.60233411175</v>
      </c>
      <c r="AM969">
        <v>303.426431829232</v>
      </c>
      <c r="AN969">
        <v>403.00884565002002</v>
      </c>
      <c r="AO969">
        <v>494.49932013397898</v>
      </c>
      <c r="AP969">
        <v>542.38719730343996</v>
      </c>
      <c r="AQ969">
        <v>518.42481977187003</v>
      </c>
      <c r="AR969">
        <v>483.88742127532299</v>
      </c>
      <c r="AS969">
        <v>485.32109534782597</v>
      </c>
      <c r="AT969">
        <v>534.10758606708703</v>
      </c>
      <c r="AU969">
        <v>559.30814927533197</v>
      </c>
      <c r="AV969">
        <v>572.38649612213896</v>
      </c>
      <c r="AW969">
        <v>484.65480199881699</v>
      </c>
      <c r="AX969">
        <v>481.03961818956299</v>
      </c>
      <c r="AY969">
        <v>394.51738444295501</v>
      </c>
      <c r="AZ969">
        <v>361.95240599695899</v>
      </c>
      <c r="BA969">
        <v>407.636370298413</v>
      </c>
      <c r="BB969">
        <v>426.60266376568899</v>
      </c>
      <c r="BC969">
        <v>421.46962825625297</v>
      </c>
      <c r="BD969">
        <v>364.780703175398</v>
      </c>
      <c r="BE969">
        <v>318.39464927677699</v>
      </c>
      <c r="BF969">
        <v>375.28472308903298</v>
      </c>
      <c r="BG969">
        <v>464.63851993372901</v>
      </c>
      <c r="BH969">
        <v>590.65975089244705</v>
      </c>
      <c r="BI969">
        <v>655.57604353197996</v>
      </c>
      <c r="BJ969">
        <v>594.61104647365096</v>
      </c>
      <c r="BK969">
        <v>527.20887812486001</v>
      </c>
      <c r="BL969">
        <v>461.81522382506</v>
      </c>
      <c r="BM969">
        <v>426.56027577788097</v>
      </c>
      <c r="BN969">
        <v>384.012584213671</v>
      </c>
      <c r="BO969">
        <v>394.83630017968397</v>
      </c>
      <c r="BP969">
        <v>437.04323561983</v>
      </c>
      <c r="BQ969">
        <v>459.54347450113301</v>
      </c>
      <c r="BR969">
        <v>471.78679233113797</v>
      </c>
      <c r="BS969">
        <v>453.12450371197002</v>
      </c>
      <c r="BT969">
        <v>343.86114988056602</v>
      </c>
      <c r="BU969">
        <v>284.07943385291799</v>
      </c>
      <c r="BV969">
        <v>284.99167014515001</v>
      </c>
      <c r="BW969">
        <v>282.24988402733698</v>
      </c>
      <c r="BX969">
        <v>277.39303132849898</v>
      </c>
      <c r="BY969">
        <v>277.19357302795402</v>
      </c>
      <c r="BZ969">
        <v>282.79920817257198</v>
      </c>
      <c r="CA969">
        <v>277.231945351099</v>
      </c>
      <c r="CB969">
        <v>286.04508331763498</v>
      </c>
      <c r="CC969">
        <v>284.12802789654</v>
      </c>
      <c r="CD969">
        <v>276.01347008676299</v>
      </c>
      <c r="CE969">
        <v>270.49346504748502</v>
      </c>
      <c r="CF969">
        <v>280.112467062137</v>
      </c>
      <c r="CG969">
        <v>275.671423020107</v>
      </c>
      <c r="CH969">
        <v>278.115770278583</v>
      </c>
      <c r="CI969">
        <v>270.64868729296802</v>
      </c>
      <c r="CJ969">
        <v>283.45912632370602</v>
      </c>
      <c r="CK969">
        <v>282.01625768835601</v>
      </c>
      <c r="CL969">
        <v>285.76921621730298</v>
      </c>
      <c r="CM969">
        <v>281.13406383758701</v>
      </c>
      <c r="CN969">
        <v>287.20488852794898</v>
      </c>
      <c r="CO969">
        <v>279.18708377533699</v>
      </c>
      <c r="CP969">
        <v>276.58506816828998</v>
      </c>
      <c r="CQ969">
        <v>282.34312517059999</v>
      </c>
      <c r="CR969">
        <v>278.66533272989398</v>
      </c>
      <c r="CS969">
        <v>271.01041674332703</v>
      </c>
      <c r="CT969">
        <v>280.54371112597499</v>
      </c>
      <c r="CU969">
        <v>276.75853532803399</v>
      </c>
      <c r="CV969">
        <v>282.63470516840999</v>
      </c>
      <c r="CW969">
        <v>276.582148513135</v>
      </c>
      <c r="CX969">
        <v>282.781423842712</v>
      </c>
      <c r="CY969">
        <v>286.75082745979302</v>
      </c>
      <c r="CZ969">
        <v>283.17158735644102</v>
      </c>
      <c r="DA969">
        <v>268.61485893106902</v>
      </c>
      <c r="DB969">
        <v>276.54206138507902</v>
      </c>
      <c r="DC969">
        <v>284.746394813351</v>
      </c>
      <c r="DD969">
        <v>290.57323965796098</v>
      </c>
      <c r="DE969">
        <v>280.89747440141099</v>
      </c>
      <c r="DF969">
        <v>284.62753181719199</v>
      </c>
      <c r="DG969">
        <v>283.75661888302199</v>
      </c>
      <c r="DH969">
        <v>283.56907860296201</v>
      </c>
    </row>
    <row r="970" spans="1:112" x14ac:dyDescent="0.25">
      <c r="A970">
        <v>232.63017356475299</v>
      </c>
      <c r="B970">
        <v>287.52432297896098</v>
      </c>
      <c r="C970">
        <v>285.67462805728599</v>
      </c>
      <c r="D970">
        <v>280.613956393823</v>
      </c>
      <c r="E970">
        <v>282.06436891181897</v>
      </c>
      <c r="F970">
        <v>284.041765457184</v>
      </c>
      <c r="G970">
        <v>285.79911861885103</v>
      </c>
      <c r="H970">
        <v>284.89723899322001</v>
      </c>
      <c r="I970">
        <v>284.75962397174601</v>
      </c>
      <c r="J970">
        <v>282.99720917636898</v>
      </c>
      <c r="K970">
        <v>272.01443693958203</v>
      </c>
      <c r="L970">
        <v>273.68073770375202</v>
      </c>
      <c r="M970">
        <v>280.19118797241799</v>
      </c>
      <c r="N970">
        <v>283.87370455701102</v>
      </c>
      <c r="O970">
        <v>272.17959927198098</v>
      </c>
      <c r="P970">
        <v>280.87134889880201</v>
      </c>
      <c r="Q970">
        <v>280.86424788086498</v>
      </c>
      <c r="R970">
        <v>282.29745369945601</v>
      </c>
      <c r="S970">
        <v>280.84586311602197</v>
      </c>
      <c r="T970">
        <v>276.24808158965197</v>
      </c>
      <c r="U970">
        <v>284.41778759622503</v>
      </c>
      <c r="V970">
        <v>284.322003174408</v>
      </c>
      <c r="W970">
        <v>288.92490723274898</v>
      </c>
      <c r="X970">
        <v>284.058240796132</v>
      </c>
      <c r="Y970">
        <v>284.031510653743</v>
      </c>
      <c r="Z970">
        <v>279.22106377967498</v>
      </c>
      <c r="AA970">
        <v>279.16607029113101</v>
      </c>
      <c r="AB970">
        <v>283.04633228056798</v>
      </c>
      <c r="AC970">
        <v>280.57237914433699</v>
      </c>
      <c r="AD970">
        <v>284.25504496763801</v>
      </c>
      <c r="AE970">
        <v>292.907848731412</v>
      </c>
      <c r="AF970">
        <v>276.24085386087103</v>
      </c>
      <c r="AG970">
        <v>283.15486509137997</v>
      </c>
      <c r="AH970">
        <v>282.79523570492501</v>
      </c>
      <c r="AI970">
        <v>283.39222770468302</v>
      </c>
      <c r="AJ970">
        <v>291.92740788867098</v>
      </c>
      <c r="AK970">
        <v>291.37137768049797</v>
      </c>
      <c r="AL970">
        <v>288.66559023109602</v>
      </c>
      <c r="AM970">
        <v>304.88496755167102</v>
      </c>
      <c r="AN970">
        <v>409.13702275498201</v>
      </c>
      <c r="AO970">
        <v>502.15249282817803</v>
      </c>
      <c r="AP970">
        <v>553.11903549577698</v>
      </c>
      <c r="AQ970">
        <v>529.86351087347998</v>
      </c>
      <c r="AR970">
        <v>494.03340817344599</v>
      </c>
      <c r="AS970">
        <v>494.41488696853401</v>
      </c>
      <c r="AT970">
        <v>545.31708935633901</v>
      </c>
      <c r="AU970">
        <v>567.337012295195</v>
      </c>
      <c r="AV970">
        <v>577.87689886471503</v>
      </c>
      <c r="AW970">
        <v>488.12154117339202</v>
      </c>
      <c r="AX970">
        <v>481.55396951480299</v>
      </c>
      <c r="AY970">
        <v>396.96784142617997</v>
      </c>
      <c r="AZ970">
        <v>361.74901023869802</v>
      </c>
      <c r="BA970">
        <v>407.49540229729502</v>
      </c>
      <c r="BB970">
        <v>426.91782100230699</v>
      </c>
      <c r="BC970">
        <v>421.28838404380701</v>
      </c>
      <c r="BD970">
        <v>364.28457757371399</v>
      </c>
      <c r="BE970">
        <v>321.04869742302202</v>
      </c>
      <c r="BF970">
        <v>377.18761302453902</v>
      </c>
      <c r="BG970">
        <v>465.90776760338298</v>
      </c>
      <c r="BH970">
        <v>593.84590951111602</v>
      </c>
      <c r="BI970">
        <v>656.25127479517403</v>
      </c>
      <c r="BJ970">
        <v>590.77621008661504</v>
      </c>
      <c r="BK970">
        <v>530.75589045828895</v>
      </c>
      <c r="BL970">
        <v>468.00143908988701</v>
      </c>
      <c r="BM970">
        <v>433.14126800270202</v>
      </c>
      <c r="BN970">
        <v>392.914171020033</v>
      </c>
      <c r="BO970">
        <v>402.773222734819</v>
      </c>
      <c r="BP970">
        <v>446.95718389578502</v>
      </c>
      <c r="BQ970">
        <v>471.03146684954999</v>
      </c>
      <c r="BR970">
        <v>482.754590731191</v>
      </c>
      <c r="BS970">
        <v>466.94525881084701</v>
      </c>
      <c r="BT970">
        <v>349.66895549874602</v>
      </c>
      <c r="BU970">
        <v>282.71527204367499</v>
      </c>
      <c r="BV970">
        <v>288.512651733974</v>
      </c>
      <c r="BW970">
        <v>281.295208025367</v>
      </c>
      <c r="BX970">
        <v>278.96506871004402</v>
      </c>
      <c r="BY970">
        <v>278.06544705908999</v>
      </c>
      <c r="BZ970">
        <v>280.65035245996199</v>
      </c>
      <c r="CA970">
        <v>277.64627398124497</v>
      </c>
      <c r="CB970">
        <v>284.92085777045099</v>
      </c>
      <c r="CC970">
        <v>285.22846809208897</v>
      </c>
      <c r="CD970">
        <v>275.86858591396799</v>
      </c>
      <c r="CE970">
        <v>272.00436650743097</v>
      </c>
      <c r="CF970">
        <v>279.26499549676998</v>
      </c>
      <c r="CG970">
        <v>276.04739389750699</v>
      </c>
      <c r="CH970">
        <v>277.083058683395</v>
      </c>
      <c r="CI970">
        <v>267.805118733396</v>
      </c>
      <c r="CJ970">
        <v>286.46380827332598</v>
      </c>
      <c r="CK970">
        <v>280.859473599144</v>
      </c>
      <c r="CL970">
        <v>284.34365197245802</v>
      </c>
      <c r="CM970">
        <v>282.388757675573</v>
      </c>
      <c r="CN970">
        <v>285.00660321961902</v>
      </c>
      <c r="CO970">
        <v>280.22165508563302</v>
      </c>
      <c r="CP970">
        <v>278.69528590758603</v>
      </c>
      <c r="CQ970">
        <v>282.01365256205901</v>
      </c>
      <c r="CR970">
        <v>277.78933225603402</v>
      </c>
      <c r="CS970">
        <v>271.07807400747203</v>
      </c>
      <c r="CT970">
        <v>278.98933399280298</v>
      </c>
      <c r="CU970">
        <v>275.68042246375899</v>
      </c>
      <c r="CV970">
        <v>280.90162737720101</v>
      </c>
      <c r="CW970">
        <v>275.05239485716697</v>
      </c>
      <c r="CX970">
        <v>283.00216455231401</v>
      </c>
      <c r="CY970">
        <v>285.20311563422399</v>
      </c>
      <c r="CZ970">
        <v>281.04957122487002</v>
      </c>
      <c r="DA970">
        <v>267.50088113210802</v>
      </c>
      <c r="DB970">
        <v>278.080758935218</v>
      </c>
      <c r="DC970">
        <v>284.60967705466697</v>
      </c>
      <c r="DD970">
        <v>290.18738417197699</v>
      </c>
      <c r="DE970">
        <v>280.66071970268001</v>
      </c>
      <c r="DF970">
        <v>283.677741637694</v>
      </c>
      <c r="DG970">
        <v>284.02151509021297</v>
      </c>
      <c r="DH970">
        <v>282.36730319343798</v>
      </c>
    </row>
    <row r="971" spans="1:112" x14ac:dyDescent="0.25">
      <c r="A971">
        <v>232.87049399198901</v>
      </c>
      <c r="B971">
        <v>287.36721198568301</v>
      </c>
      <c r="C971">
        <v>285.70944614719798</v>
      </c>
      <c r="D971">
        <v>280.00855679007202</v>
      </c>
      <c r="E971">
        <v>283.08591387422399</v>
      </c>
      <c r="F971">
        <v>284.92908822939</v>
      </c>
      <c r="G971">
        <v>282.35974056354598</v>
      </c>
      <c r="H971">
        <v>285.25002673666199</v>
      </c>
      <c r="I971">
        <v>285.92284888673998</v>
      </c>
      <c r="J971">
        <v>284.576329914035</v>
      </c>
      <c r="K971">
        <v>272.85035086039699</v>
      </c>
      <c r="L971">
        <v>275.55927088968798</v>
      </c>
      <c r="M971">
        <v>280.74960573930798</v>
      </c>
      <c r="N971">
        <v>281.76936313227299</v>
      </c>
      <c r="O971">
        <v>273.47303937214798</v>
      </c>
      <c r="P971">
        <v>281.71024396634999</v>
      </c>
      <c r="Q971">
        <v>279.871456266797</v>
      </c>
      <c r="R971">
        <v>282.94709655510599</v>
      </c>
      <c r="S971">
        <v>280.15932091843399</v>
      </c>
      <c r="T971">
        <v>274.25913787417699</v>
      </c>
      <c r="U971">
        <v>283.65144065485202</v>
      </c>
      <c r="V971">
        <v>284.41395523529599</v>
      </c>
      <c r="W971">
        <v>291.90045947111003</v>
      </c>
      <c r="X971">
        <v>284.523129394759</v>
      </c>
      <c r="Y971">
        <v>284.65810093066699</v>
      </c>
      <c r="Z971">
        <v>278.34762757746802</v>
      </c>
      <c r="AA971">
        <v>283.96441693036502</v>
      </c>
      <c r="AB971">
        <v>282.74856479101101</v>
      </c>
      <c r="AC971">
        <v>279.81889026675702</v>
      </c>
      <c r="AD971">
        <v>284.04468435644799</v>
      </c>
      <c r="AE971">
        <v>291.876401167388</v>
      </c>
      <c r="AF971">
        <v>275.53068356362201</v>
      </c>
      <c r="AG971">
        <v>281.81261255626799</v>
      </c>
      <c r="AH971">
        <v>281.73769569560102</v>
      </c>
      <c r="AI971">
        <v>282.93473584942001</v>
      </c>
      <c r="AJ971">
        <v>292.107901937701</v>
      </c>
      <c r="AK971">
        <v>294.50472195664599</v>
      </c>
      <c r="AL971">
        <v>286.77242434393202</v>
      </c>
      <c r="AM971">
        <v>307.63443014528099</v>
      </c>
      <c r="AN971">
        <v>420.83894866217901</v>
      </c>
      <c r="AO971">
        <v>519.03928164868796</v>
      </c>
      <c r="AP971">
        <v>581.32545356550304</v>
      </c>
      <c r="AQ971">
        <v>558.33829172610604</v>
      </c>
      <c r="AR971">
        <v>523.03160210787496</v>
      </c>
      <c r="AS971">
        <v>517.01792494348399</v>
      </c>
      <c r="AT971">
        <v>568.96781779878597</v>
      </c>
      <c r="AU971">
        <v>588.47150678523099</v>
      </c>
      <c r="AV971">
        <v>589.35692759745905</v>
      </c>
      <c r="AW971">
        <v>491.49912677459901</v>
      </c>
      <c r="AX971">
        <v>480.00967139398603</v>
      </c>
      <c r="AY971">
        <v>398.5167195917</v>
      </c>
      <c r="AZ971">
        <v>364.57352293621301</v>
      </c>
      <c r="BA971">
        <v>409.66015398032903</v>
      </c>
      <c r="BB971">
        <v>427.07303217001902</v>
      </c>
      <c r="BC971">
        <v>417.65244199164698</v>
      </c>
      <c r="BD971">
        <v>363.98319992111698</v>
      </c>
      <c r="BE971">
        <v>325.63291794916302</v>
      </c>
      <c r="BF971">
        <v>376.01539381152099</v>
      </c>
      <c r="BG971">
        <v>467.34890154817401</v>
      </c>
      <c r="BH971">
        <v>597.16327363150799</v>
      </c>
      <c r="BI971">
        <v>654.00224774913602</v>
      </c>
      <c r="BJ971">
        <v>583.52017543878605</v>
      </c>
      <c r="BK971">
        <v>534.03338546478699</v>
      </c>
      <c r="BL971">
        <v>476.18772366553702</v>
      </c>
      <c r="BM971">
        <v>444.12188299113501</v>
      </c>
      <c r="BN971">
        <v>403.78856423843098</v>
      </c>
      <c r="BO971">
        <v>417.86928559926798</v>
      </c>
      <c r="BP971">
        <v>463.79495547752202</v>
      </c>
      <c r="BQ971">
        <v>490.07722366108499</v>
      </c>
      <c r="BR971">
        <v>505.81820057371999</v>
      </c>
      <c r="BS971">
        <v>497.69850116954098</v>
      </c>
      <c r="BT971">
        <v>355.01530360350603</v>
      </c>
      <c r="BU971">
        <v>282.501921908035</v>
      </c>
      <c r="BV971">
        <v>291.35370205066499</v>
      </c>
      <c r="BW971">
        <v>279.12853662576202</v>
      </c>
      <c r="BX971">
        <v>280.59332355804202</v>
      </c>
      <c r="BY971">
        <v>279.762541777146</v>
      </c>
      <c r="BZ971">
        <v>279.29295298097298</v>
      </c>
      <c r="CA971">
        <v>281.08064306795899</v>
      </c>
      <c r="CB971">
        <v>284.01522839048198</v>
      </c>
      <c r="CC971">
        <v>286.33589519631801</v>
      </c>
      <c r="CD971">
        <v>276.13679556068797</v>
      </c>
      <c r="CE971">
        <v>272.51166024245799</v>
      </c>
      <c r="CF971">
        <v>279.19689289817399</v>
      </c>
      <c r="CG971">
        <v>276.48159611402201</v>
      </c>
      <c r="CH971">
        <v>273.73697050061298</v>
      </c>
      <c r="CI971">
        <v>267.026815879259</v>
      </c>
      <c r="CJ971">
        <v>288.82640048668202</v>
      </c>
      <c r="CK971">
        <v>280.47807209925298</v>
      </c>
      <c r="CL971">
        <v>281.710068118913</v>
      </c>
      <c r="CM971">
        <v>284.66513868751201</v>
      </c>
      <c r="CN971">
        <v>284.01982526940799</v>
      </c>
      <c r="CO971">
        <v>280.47901376139203</v>
      </c>
      <c r="CP971">
        <v>282.82462055030601</v>
      </c>
      <c r="CQ971">
        <v>281.97709184661301</v>
      </c>
      <c r="CR971">
        <v>279.09201540209699</v>
      </c>
      <c r="CS971">
        <v>273.397644522863</v>
      </c>
      <c r="CT971">
        <v>276.22933878350301</v>
      </c>
      <c r="CU971">
        <v>273.89430201769801</v>
      </c>
      <c r="CV971">
        <v>282.404647433202</v>
      </c>
      <c r="CW971">
        <v>272.371060986994</v>
      </c>
      <c r="CX971">
        <v>284.42605137548702</v>
      </c>
      <c r="CY971">
        <v>285.32924292775903</v>
      </c>
      <c r="CZ971">
        <v>279.27254492252598</v>
      </c>
      <c r="DA971">
        <v>267.82817747182202</v>
      </c>
      <c r="DB971">
        <v>280.78067677287697</v>
      </c>
      <c r="DC971">
        <v>285.614453537732</v>
      </c>
      <c r="DD971">
        <v>289.69235548112101</v>
      </c>
      <c r="DE971">
        <v>281.88389357113999</v>
      </c>
      <c r="DF971">
        <v>282.32361704932401</v>
      </c>
      <c r="DG971">
        <v>283.93574747020699</v>
      </c>
      <c r="DH971">
        <v>282.902751092676</v>
      </c>
    </row>
    <row r="972" spans="1:112" x14ac:dyDescent="0.25">
      <c r="A972">
        <v>233.11081441922499</v>
      </c>
      <c r="B972">
        <v>288.19606688202799</v>
      </c>
      <c r="C972">
        <v>289.58618700979298</v>
      </c>
      <c r="D972">
        <v>277.89816612426</v>
      </c>
      <c r="E972">
        <v>283.29115800798797</v>
      </c>
      <c r="F972">
        <v>285.46306477710402</v>
      </c>
      <c r="G972">
        <v>281.239953628303</v>
      </c>
      <c r="H972">
        <v>283.10916728378299</v>
      </c>
      <c r="I972">
        <v>286.57111415914102</v>
      </c>
      <c r="J972">
        <v>284.629042181253</v>
      </c>
      <c r="K972">
        <v>273.43905142029098</v>
      </c>
      <c r="L972">
        <v>276.35964875985098</v>
      </c>
      <c r="M972">
        <v>280.11499570543702</v>
      </c>
      <c r="N972">
        <v>278.91468671299299</v>
      </c>
      <c r="O972">
        <v>272.68550356283998</v>
      </c>
      <c r="P972">
        <v>285.59683327464302</v>
      </c>
      <c r="Q972">
        <v>282.27525962932702</v>
      </c>
      <c r="R972">
        <v>284.915453447826</v>
      </c>
      <c r="S972">
        <v>277.47175828847702</v>
      </c>
      <c r="T972">
        <v>274.13623162782301</v>
      </c>
      <c r="U972">
        <v>283.10306671309502</v>
      </c>
      <c r="V972">
        <v>286.41037643021798</v>
      </c>
      <c r="W972">
        <v>291.75789650366499</v>
      </c>
      <c r="X972">
        <v>284.16586977508501</v>
      </c>
      <c r="Y972">
        <v>285.762583966237</v>
      </c>
      <c r="Z972">
        <v>278.72233208172298</v>
      </c>
      <c r="AA972">
        <v>288.31482002171202</v>
      </c>
      <c r="AB972">
        <v>280.68396511777001</v>
      </c>
      <c r="AC972">
        <v>278.90761749016701</v>
      </c>
      <c r="AD972">
        <v>283.78344303716102</v>
      </c>
      <c r="AE972">
        <v>293.38693409199499</v>
      </c>
      <c r="AF972">
        <v>277.98012259672799</v>
      </c>
      <c r="AG972">
        <v>280.69576864112099</v>
      </c>
      <c r="AH972">
        <v>280.81801004278202</v>
      </c>
      <c r="AI972">
        <v>282.81759637872398</v>
      </c>
      <c r="AJ972">
        <v>288.76316163844598</v>
      </c>
      <c r="AK972">
        <v>297.32951846258698</v>
      </c>
      <c r="AL972">
        <v>287.76355034218199</v>
      </c>
      <c r="AM972">
        <v>309.97437617512298</v>
      </c>
      <c r="AN972">
        <v>428.50766893532</v>
      </c>
      <c r="AO972">
        <v>537.12196802625897</v>
      </c>
      <c r="AP972">
        <v>606.97054129361197</v>
      </c>
      <c r="AQ972">
        <v>584.48143227102298</v>
      </c>
      <c r="AR972">
        <v>542.73757005644404</v>
      </c>
      <c r="AS972">
        <v>532.142729176991</v>
      </c>
      <c r="AT972">
        <v>586.43279066412799</v>
      </c>
      <c r="AU972">
        <v>604.14049491863204</v>
      </c>
      <c r="AV972">
        <v>599.15979572528499</v>
      </c>
      <c r="AW972">
        <v>496.67694637411</v>
      </c>
      <c r="AX972">
        <v>487.27810970112898</v>
      </c>
      <c r="AY972">
        <v>404.61957575682101</v>
      </c>
      <c r="AZ972">
        <v>367.35070734082302</v>
      </c>
      <c r="BA972">
        <v>413.31555401679998</v>
      </c>
      <c r="BB972">
        <v>424.19496120781099</v>
      </c>
      <c r="BC972">
        <v>419.93669798019801</v>
      </c>
      <c r="BD972">
        <v>365.54452712012102</v>
      </c>
      <c r="BE972">
        <v>325.567166521746</v>
      </c>
      <c r="BF972">
        <v>375.91502540366798</v>
      </c>
      <c r="BG972">
        <v>476.57559254920602</v>
      </c>
      <c r="BH972">
        <v>605.38703209945902</v>
      </c>
      <c r="BI972">
        <v>658.11037479198296</v>
      </c>
      <c r="BJ972">
        <v>586.64942769074196</v>
      </c>
      <c r="BK972">
        <v>545.67575077768595</v>
      </c>
      <c r="BL972">
        <v>487.33858197274202</v>
      </c>
      <c r="BM972">
        <v>455.94048181391599</v>
      </c>
      <c r="BN972">
        <v>414.97127741562002</v>
      </c>
      <c r="BO972">
        <v>434.447626751673</v>
      </c>
      <c r="BP972">
        <v>484.687086383191</v>
      </c>
      <c r="BQ972">
        <v>515.81111771335202</v>
      </c>
      <c r="BR972">
        <v>537.73848302090596</v>
      </c>
      <c r="BS972">
        <v>537.32270104767895</v>
      </c>
      <c r="BT972">
        <v>361.09747545973801</v>
      </c>
      <c r="BU972">
        <v>283.11305440126</v>
      </c>
      <c r="BV972">
        <v>290.84430848683598</v>
      </c>
      <c r="BW972">
        <v>281.04219074499701</v>
      </c>
      <c r="BX972">
        <v>279.425124693736</v>
      </c>
      <c r="BY972">
        <v>279.89503227982402</v>
      </c>
      <c r="BZ972">
        <v>279.54786423309099</v>
      </c>
      <c r="CA972">
        <v>283.73424713877898</v>
      </c>
      <c r="CB972">
        <v>281.577413882695</v>
      </c>
      <c r="CC972">
        <v>286.92141842723697</v>
      </c>
      <c r="CD972">
        <v>278.54337276328403</v>
      </c>
      <c r="CE972">
        <v>271.81700682935502</v>
      </c>
      <c r="CF972">
        <v>279.82433037053198</v>
      </c>
      <c r="CG972">
        <v>280.15454538970903</v>
      </c>
      <c r="CH972">
        <v>269.39441608997498</v>
      </c>
      <c r="CI972">
        <v>267.13053075533901</v>
      </c>
      <c r="CJ972">
        <v>289.95734112103997</v>
      </c>
      <c r="CK972">
        <v>281.77487385496897</v>
      </c>
      <c r="CL972">
        <v>277.41440418550798</v>
      </c>
      <c r="CM972">
        <v>286.42718460789303</v>
      </c>
      <c r="CN972">
        <v>283.80427051286802</v>
      </c>
      <c r="CO972">
        <v>279.10129721037998</v>
      </c>
      <c r="CP972">
        <v>283.615853290026</v>
      </c>
      <c r="CQ972">
        <v>283.03727557365102</v>
      </c>
      <c r="CR972">
        <v>280.273612683122</v>
      </c>
      <c r="CS972">
        <v>274.74095999783998</v>
      </c>
      <c r="CT972">
        <v>275.68059060194298</v>
      </c>
      <c r="CU972">
        <v>270.43544983100298</v>
      </c>
      <c r="CV972">
        <v>282.68712565603801</v>
      </c>
      <c r="CW972">
        <v>268.69072991689802</v>
      </c>
      <c r="CX972">
        <v>286.497994649438</v>
      </c>
      <c r="CY972">
        <v>287.327878886919</v>
      </c>
      <c r="CZ972">
        <v>279.85730341416399</v>
      </c>
      <c r="DA972">
        <v>271.90080662223397</v>
      </c>
      <c r="DB972">
        <v>280.49388202542002</v>
      </c>
      <c r="DC972">
        <v>287.644981608899</v>
      </c>
      <c r="DD972">
        <v>288.23220373830497</v>
      </c>
      <c r="DE972">
        <v>283.99239905447303</v>
      </c>
      <c r="DF972">
        <v>281.21989689063099</v>
      </c>
      <c r="DG972">
        <v>281.85159255141002</v>
      </c>
      <c r="DH972">
        <v>284.78571355504903</v>
      </c>
    </row>
    <row r="973" spans="1:112" x14ac:dyDescent="0.25">
      <c r="A973">
        <v>233.35113484646101</v>
      </c>
      <c r="B973">
        <v>287.20523179751802</v>
      </c>
      <c r="C973">
        <v>291.31543981768999</v>
      </c>
      <c r="D973">
        <v>277.66103563964498</v>
      </c>
      <c r="E973">
        <v>284.38488500276202</v>
      </c>
      <c r="F973">
        <v>285.22060627927999</v>
      </c>
      <c r="G973">
        <v>280.00454550589802</v>
      </c>
      <c r="H973">
        <v>281.41450943129701</v>
      </c>
      <c r="I973">
        <v>286.75356071222097</v>
      </c>
      <c r="J973">
        <v>284.42239547834203</v>
      </c>
      <c r="K973">
        <v>275.12723315000801</v>
      </c>
      <c r="L973">
        <v>274.198925408234</v>
      </c>
      <c r="M973">
        <v>285.17949648081498</v>
      </c>
      <c r="N973">
        <v>279.04825582388099</v>
      </c>
      <c r="O973">
        <v>271.57771610675002</v>
      </c>
      <c r="P973">
        <v>287.78952593654498</v>
      </c>
      <c r="Q973">
        <v>283.69707976900003</v>
      </c>
      <c r="R973">
        <v>285.63943076173501</v>
      </c>
      <c r="S973">
        <v>276.91982761315001</v>
      </c>
      <c r="T973">
        <v>271.39146818512802</v>
      </c>
      <c r="U973">
        <v>282.22861249069899</v>
      </c>
      <c r="V973">
        <v>286.497266797566</v>
      </c>
      <c r="W973">
        <v>289.72482480623597</v>
      </c>
      <c r="X973">
        <v>284.79496763635501</v>
      </c>
      <c r="Y973">
        <v>285.90535757190298</v>
      </c>
      <c r="Z973">
        <v>279.72653555082701</v>
      </c>
      <c r="AA973">
        <v>288.83007102548601</v>
      </c>
      <c r="AB973">
        <v>280.94766910287899</v>
      </c>
      <c r="AC973">
        <v>276.48897758942098</v>
      </c>
      <c r="AD973">
        <v>283.34549476494499</v>
      </c>
      <c r="AE973">
        <v>291.56958313433398</v>
      </c>
      <c r="AF973">
        <v>281.34886583482</v>
      </c>
      <c r="AG973">
        <v>279.76238790516601</v>
      </c>
      <c r="AH973">
        <v>283.206092883206</v>
      </c>
      <c r="AI973">
        <v>283.140304155622</v>
      </c>
      <c r="AJ973">
        <v>286.83276457602898</v>
      </c>
      <c r="AK973">
        <v>298.55743331970598</v>
      </c>
      <c r="AL973">
        <v>286.59124218222701</v>
      </c>
      <c r="AM973">
        <v>310.394658858583</v>
      </c>
      <c r="AN973">
        <v>429.58681369472799</v>
      </c>
      <c r="AO973">
        <v>546.53421789680101</v>
      </c>
      <c r="AP973">
        <v>619.67130874156499</v>
      </c>
      <c r="AQ973">
        <v>599.01142217845199</v>
      </c>
      <c r="AR973">
        <v>550.11173736989895</v>
      </c>
      <c r="AS973">
        <v>541.03890102280195</v>
      </c>
      <c r="AT973">
        <v>592.56085478185003</v>
      </c>
      <c r="AU973">
        <v>605.33526317072801</v>
      </c>
      <c r="AV973">
        <v>600.54656208421295</v>
      </c>
      <c r="AW973">
        <v>498.35175044689601</v>
      </c>
      <c r="AX973">
        <v>488.363605846947</v>
      </c>
      <c r="AY973">
        <v>407.61016943845698</v>
      </c>
      <c r="AZ973">
        <v>368.06205907188399</v>
      </c>
      <c r="BA973">
        <v>415.89650674032498</v>
      </c>
      <c r="BB973">
        <v>425.00126958498601</v>
      </c>
      <c r="BC973">
        <v>424.86255563230401</v>
      </c>
      <c r="BD973">
        <v>367.499752636116</v>
      </c>
      <c r="BE973">
        <v>327.16751947237202</v>
      </c>
      <c r="BF973">
        <v>382.505268639029</v>
      </c>
      <c r="BG973">
        <v>482.98585883265002</v>
      </c>
      <c r="BH973">
        <v>610.12814380837301</v>
      </c>
      <c r="BI973">
        <v>659.56051436811094</v>
      </c>
      <c r="BJ973">
        <v>582.28702672657198</v>
      </c>
      <c r="BK973">
        <v>553.65597688871503</v>
      </c>
      <c r="BL973">
        <v>493.58506922645199</v>
      </c>
      <c r="BM973">
        <v>460.39504253544902</v>
      </c>
      <c r="BN973">
        <v>426.241773518277</v>
      </c>
      <c r="BO973">
        <v>447.24749082012602</v>
      </c>
      <c r="BP973">
        <v>497.02631646207499</v>
      </c>
      <c r="BQ973">
        <v>536.21888623516804</v>
      </c>
      <c r="BR973">
        <v>560.65651937985206</v>
      </c>
      <c r="BS973">
        <v>562.63647304944595</v>
      </c>
      <c r="BT973">
        <v>365.35307412640901</v>
      </c>
      <c r="BU973">
        <v>283.57483484968299</v>
      </c>
      <c r="BV973">
        <v>287.47925220800499</v>
      </c>
      <c r="BW973">
        <v>282.261018394328</v>
      </c>
      <c r="BX973">
        <v>279.671708375435</v>
      </c>
      <c r="BY973">
        <v>281.84179593243999</v>
      </c>
      <c r="BZ973">
        <v>278.54890348671699</v>
      </c>
      <c r="CA973">
        <v>284.42455987524801</v>
      </c>
      <c r="CB973">
        <v>281.65878004126802</v>
      </c>
      <c r="CC973">
        <v>286.94217816499798</v>
      </c>
      <c r="CD973">
        <v>278.66877415247001</v>
      </c>
      <c r="CE973">
        <v>271.91340454904201</v>
      </c>
      <c r="CF973">
        <v>280.96531387724599</v>
      </c>
      <c r="CG973">
        <v>280.02902645853197</v>
      </c>
      <c r="CH973">
        <v>268.02697968761299</v>
      </c>
      <c r="CI973">
        <v>266.06730869284098</v>
      </c>
      <c r="CJ973">
        <v>289.66297528663603</v>
      </c>
      <c r="CK973">
        <v>283.91152031899702</v>
      </c>
      <c r="CL973">
        <v>274.71413923152397</v>
      </c>
      <c r="CM973">
        <v>284.91055356765298</v>
      </c>
      <c r="CN973">
        <v>282.94870384224299</v>
      </c>
      <c r="CO973">
        <v>278.43379278163701</v>
      </c>
      <c r="CP973">
        <v>281.78838975901999</v>
      </c>
      <c r="CQ973">
        <v>283.26269934598901</v>
      </c>
      <c r="CR973">
        <v>281.79881365376599</v>
      </c>
      <c r="CS973">
        <v>273.805641320939</v>
      </c>
      <c r="CT973">
        <v>277.05920001011498</v>
      </c>
      <c r="CU973">
        <v>267.34552585366902</v>
      </c>
      <c r="CV973">
        <v>282.12286704972303</v>
      </c>
      <c r="CW973">
        <v>269.72691608310799</v>
      </c>
      <c r="CX973">
        <v>286.978822742879</v>
      </c>
      <c r="CY973">
        <v>287.41424113899302</v>
      </c>
      <c r="CZ973">
        <v>277.95206432385498</v>
      </c>
      <c r="DA973">
        <v>274.14541417946998</v>
      </c>
      <c r="DB973">
        <v>279.998157581898</v>
      </c>
      <c r="DC973">
        <v>288.304048879677</v>
      </c>
      <c r="DD973">
        <v>287.16375721630197</v>
      </c>
      <c r="DE973">
        <v>285.56647804324098</v>
      </c>
      <c r="DF973">
        <v>283.87714544216902</v>
      </c>
      <c r="DG973">
        <v>281.27032125517798</v>
      </c>
      <c r="DH973">
        <v>284.27381456551001</v>
      </c>
    </row>
    <row r="974" spans="1:112" x14ac:dyDescent="0.25">
      <c r="A974">
        <v>233.59145527369799</v>
      </c>
      <c r="B974">
        <v>282.22990420533199</v>
      </c>
      <c r="C974">
        <v>292.14771522746503</v>
      </c>
      <c r="D974">
        <v>278.20019870125998</v>
      </c>
      <c r="E974">
        <v>284.76048695097899</v>
      </c>
      <c r="F974">
        <v>283.83365456876402</v>
      </c>
      <c r="G974">
        <v>278.77154490145199</v>
      </c>
      <c r="H974">
        <v>281.421448876054</v>
      </c>
      <c r="I974">
        <v>288.40955838585501</v>
      </c>
      <c r="J974">
        <v>283.25740979453599</v>
      </c>
      <c r="K974">
        <v>275.84266382408998</v>
      </c>
      <c r="L974">
        <v>272.97113585718103</v>
      </c>
      <c r="M974">
        <v>287.22725207732202</v>
      </c>
      <c r="N974">
        <v>276.96108876827901</v>
      </c>
      <c r="O974">
        <v>274.15706439609897</v>
      </c>
      <c r="P974">
        <v>286.15382355815598</v>
      </c>
      <c r="Q974">
        <v>281.36886713189801</v>
      </c>
      <c r="R974">
        <v>284.76782363931602</v>
      </c>
      <c r="S974">
        <v>277.25447730936901</v>
      </c>
      <c r="T974">
        <v>271.88206099447302</v>
      </c>
      <c r="U974">
        <v>281.33478280766798</v>
      </c>
      <c r="V974">
        <v>284.317371102896</v>
      </c>
      <c r="W974">
        <v>287.11029991640999</v>
      </c>
      <c r="X974">
        <v>284.914091905139</v>
      </c>
      <c r="Y974">
        <v>285.832044880208</v>
      </c>
      <c r="Z974">
        <v>278.49548547370603</v>
      </c>
      <c r="AA974">
        <v>288.98530151017798</v>
      </c>
      <c r="AB974">
        <v>279.98933962963201</v>
      </c>
      <c r="AC974">
        <v>277.70252809301201</v>
      </c>
      <c r="AD974">
        <v>281.93235511338798</v>
      </c>
      <c r="AE974">
        <v>291.125936495193</v>
      </c>
      <c r="AF974">
        <v>281.11628927857402</v>
      </c>
      <c r="AG974">
        <v>283.35812173322699</v>
      </c>
      <c r="AH974">
        <v>286.16199210816501</v>
      </c>
      <c r="AI974">
        <v>282.46265870222902</v>
      </c>
      <c r="AJ974">
        <v>289.77575231748398</v>
      </c>
      <c r="AK974">
        <v>300.26012148305898</v>
      </c>
      <c r="AL974">
        <v>287.87380992675998</v>
      </c>
      <c r="AM974">
        <v>309.15639861549499</v>
      </c>
      <c r="AN974">
        <v>440.20300218466002</v>
      </c>
      <c r="AO974">
        <v>558.39078704246299</v>
      </c>
      <c r="AP974">
        <v>636.52671154131099</v>
      </c>
      <c r="AQ974">
        <v>617.35369533616802</v>
      </c>
      <c r="AR974">
        <v>559.96613801648596</v>
      </c>
      <c r="AS974">
        <v>554.576224866296</v>
      </c>
      <c r="AT974">
        <v>600.86669521853298</v>
      </c>
      <c r="AU974">
        <v>612.38398400317396</v>
      </c>
      <c r="AV974">
        <v>599.97919313566001</v>
      </c>
      <c r="AW974">
        <v>498.77682241982302</v>
      </c>
      <c r="AX974">
        <v>484.39492839624899</v>
      </c>
      <c r="AY974">
        <v>407.43938580817098</v>
      </c>
      <c r="AZ974">
        <v>372.182873789317</v>
      </c>
      <c r="BA974">
        <v>418.18097442088401</v>
      </c>
      <c r="BB974">
        <v>427.37833448541198</v>
      </c>
      <c r="BC974">
        <v>422.193206930023</v>
      </c>
      <c r="BD974">
        <v>366.85248488749397</v>
      </c>
      <c r="BE974">
        <v>325.58288702353701</v>
      </c>
      <c r="BF974">
        <v>380.84641824905202</v>
      </c>
      <c r="BG974">
        <v>487.24531514221098</v>
      </c>
      <c r="BH974">
        <v>610.20350037723199</v>
      </c>
      <c r="BI974">
        <v>660.34111866494197</v>
      </c>
      <c r="BJ974">
        <v>575.92404042040005</v>
      </c>
      <c r="BK974">
        <v>558.10157464306599</v>
      </c>
      <c r="BL974">
        <v>500.22507524240598</v>
      </c>
      <c r="BM974">
        <v>473.38017087391501</v>
      </c>
      <c r="BN974">
        <v>438.597514872293</v>
      </c>
      <c r="BO974">
        <v>465.13115430295397</v>
      </c>
      <c r="BP974">
        <v>512.42706972677001</v>
      </c>
      <c r="BQ974">
        <v>556.01554949078695</v>
      </c>
      <c r="BR974">
        <v>587.77293701708902</v>
      </c>
      <c r="BS974">
        <v>588.20380300067802</v>
      </c>
      <c r="BT974">
        <v>369.633541870643</v>
      </c>
      <c r="BU974">
        <v>282.48510681585401</v>
      </c>
      <c r="BV974">
        <v>287.21998112310303</v>
      </c>
      <c r="BW974">
        <v>283.969564030892</v>
      </c>
      <c r="BX974">
        <v>278.17533119580202</v>
      </c>
      <c r="BY974">
        <v>285.77815039911201</v>
      </c>
      <c r="BZ974">
        <v>278.525554714804</v>
      </c>
      <c r="CA974">
        <v>285.52259424412398</v>
      </c>
      <c r="CB974">
        <v>282.02201521433</v>
      </c>
      <c r="CC974">
        <v>286.07726742201999</v>
      </c>
      <c r="CD974">
        <v>279.469926192554</v>
      </c>
      <c r="CE974">
        <v>273.84828993515202</v>
      </c>
      <c r="CF974">
        <v>281.44199086414602</v>
      </c>
      <c r="CG974">
        <v>279.434105104526</v>
      </c>
      <c r="CH974">
        <v>266.46419546263797</v>
      </c>
      <c r="CI974">
        <v>266.88428761006298</v>
      </c>
      <c r="CJ974">
        <v>286.63622732931498</v>
      </c>
      <c r="CK974">
        <v>285.36511542320198</v>
      </c>
      <c r="CL974">
        <v>272.53398097059397</v>
      </c>
      <c r="CM974">
        <v>285.311677936124</v>
      </c>
      <c r="CN974">
        <v>279.54435220085998</v>
      </c>
      <c r="CO974">
        <v>279.22013614765899</v>
      </c>
      <c r="CP974">
        <v>278.80592496563798</v>
      </c>
      <c r="CQ974">
        <v>284.64337858042302</v>
      </c>
      <c r="CR974">
        <v>282.19283282880701</v>
      </c>
      <c r="CS974">
        <v>272.25015738375703</v>
      </c>
      <c r="CT974">
        <v>279.97113988195298</v>
      </c>
      <c r="CU974">
        <v>265.61122212844998</v>
      </c>
      <c r="CV974">
        <v>282.62380068253401</v>
      </c>
      <c r="CW974">
        <v>273.010828264179</v>
      </c>
      <c r="CX974">
        <v>287.456335458664</v>
      </c>
      <c r="CY974">
        <v>286.320448364946</v>
      </c>
      <c r="CZ974">
        <v>280.704558421846</v>
      </c>
      <c r="DA974">
        <v>273.42078261114</v>
      </c>
      <c r="DB974">
        <v>283.22839598040702</v>
      </c>
      <c r="DC974">
        <v>288.101751759085</v>
      </c>
      <c r="DD974">
        <v>289.49705842851603</v>
      </c>
      <c r="DE974">
        <v>287.23339785865699</v>
      </c>
      <c r="DF974">
        <v>282.31062206233702</v>
      </c>
      <c r="DG974">
        <v>280.58935296941701</v>
      </c>
      <c r="DH974">
        <v>281.91576292896701</v>
      </c>
    </row>
    <row r="975" spans="1:112" x14ac:dyDescent="0.25">
      <c r="A975">
        <v>233.831775700934</v>
      </c>
      <c r="B975">
        <v>279.562891112903</v>
      </c>
      <c r="C975">
        <v>292.867698347513</v>
      </c>
      <c r="D975">
        <v>284.744086551696</v>
      </c>
      <c r="E975">
        <v>283.73651505279901</v>
      </c>
      <c r="F975">
        <v>284.272523342863</v>
      </c>
      <c r="G975">
        <v>278.44039593948003</v>
      </c>
      <c r="H975">
        <v>285.53746691509502</v>
      </c>
      <c r="I975">
        <v>287.60220281942799</v>
      </c>
      <c r="J975">
        <v>280.04634504302101</v>
      </c>
      <c r="K975">
        <v>276.53167812463499</v>
      </c>
      <c r="L975">
        <v>277.12235358329599</v>
      </c>
      <c r="M975">
        <v>286.209097037633</v>
      </c>
      <c r="N975">
        <v>278.573157796207</v>
      </c>
      <c r="O975">
        <v>273.04329735610702</v>
      </c>
      <c r="P975">
        <v>285.66657586786903</v>
      </c>
      <c r="Q975">
        <v>279.17361248781702</v>
      </c>
      <c r="R975">
        <v>285.73012857562099</v>
      </c>
      <c r="S975">
        <v>276.780666501729</v>
      </c>
      <c r="T975">
        <v>271.59265927901998</v>
      </c>
      <c r="U975">
        <v>283.25447240671099</v>
      </c>
      <c r="V975">
        <v>286.67741620639202</v>
      </c>
      <c r="W975">
        <v>286.03812904832898</v>
      </c>
      <c r="X975">
        <v>283.81964430205801</v>
      </c>
      <c r="Y975">
        <v>281.78246337333502</v>
      </c>
      <c r="Z975">
        <v>282.37047510634301</v>
      </c>
      <c r="AA975">
        <v>289.29405208416603</v>
      </c>
      <c r="AB975">
        <v>280.05990939434099</v>
      </c>
      <c r="AC975">
        <v>279.21722716044297</v>
      </c>
      <c r="AD975">
        <v>277.95548209826302</v>
      </c>
      <c r="AE975">
        <v>289.94061488623498</v>
      </c>
      <c r="AF975">
        <v>281.91636471726002</v>
      </c>
      <c r="AG975">
        <v>286.404630252044</v>
      </c>
      <c r="AH975">
        <v>285.15812850959099</v>
      </c>
      <c r="AI975">
        <v>287.63674947276201</v>
      </c>
      <c r="AJ975">
        <v>290.24618878330699</v>
      </c>
      <c r="AK975">
        <v>301.00360525279899</v>
      </c>
      <c r="AL975">
        <v>285.34987790365</v>
      </c>
      <c r="AM975">
        <v>304.412048336986</v>
      </c>
      <c r="AN975">
        <v>458.602801387451</v>
      </c>
      <c r="AO975">
        <v>588.14936649657</v>
      </c>
      <c r="AP975">
        <v>684.70770981758096</v>
      </c>
      <c r="AQ975">
        <v>656.58486198409105</v>
      </c>
      <c r="AR975">
        <v>594.08660866630703</v>
      </c>
      <c r="AS975">
        <v>593.86254350880597</v>
      </c>
      <c r="AT975">
        <v>619.77162665598496</v>
      </c>
      <c r="AU975">
        <v>636.97577317525497</v>
      </c>
      <c r="AV975">
        <v>611.54758803581001</v>
      </c>
      <c r="AW975">
        <v>500.974057190726</v>
      </c>
      <c r="AX975">
        <v>483.73639486365698</v>
      </c>
      <c r="AY975">
        <v>415.70761124689398</v>
      </c>
      <c r="AZ975">
        <v>373.304150287992</v>
      </c>
      <c r="BA975">
        <v>420.58690319377899</v>
      </c>
      <c r="BB975">
        <v>437.57824981962</v>
      </c>
      <c r="BC975">
        <v>420.47901475767702</v>
      </c>
      <c r="BD975">
        <v>366.883052362721</v>
      </c>
      <c r="BE975">
        <v>327.415510074076</v>
      </c>
      <c r="BF975">
        <v>389.60358443996898</v>
      </c>
      <c r="BG975">
        <v>495.34306688530199</v>
      </c>
      <c r="BH975">
        <v>616.10255155157199</v>
      </c>
      <c r="BI975">
        <v>655.30917800321697</v>
      </c>
      <c r="BJ975">
        <v>568.74312287114606</v>
      </c>
      <c r="BK975">
        <v>561.52496245981399</v>
      </c>
      <c r="BL975">
        <v>512.98046616116301</v>
      </c>
      <c r="BM975">
        <v>489.047677508508</v>
      </c>
      <c r="BN975">
        <v>455.81610003278797</v>
      </c>
      <c r="BO975">
        <v>492.654563830352</v>
      </c>
      <c r="BP975">
        <v>538.33111529441203</v>
      </c>
      <c r="BQ975">
        <v>587.57527580785995</v>
      </c>
      <c r="BR975">
        <v>630.72546413435896</v>
      </c>
      <c r="BS975">
        <v>637.75133206379303</v>
      </c>
      <c r="BT975">
        <v>374.69263115035898</v>
      </c>
      <c r="BU975">
        <v>285.03763182086601</v>
      </c>
      <c r="BV975">
        <v>287.62328036814199</v>
      </c>
      <c r="BW975">
        <v>285.37113960199503</v>
      </c>
      <c r="BX975">
        <v>279.68410805581402</v>
      </c>
      <c r="BY975">
        <v>280.42883597939999</v>
      </c>
      <c r="BZ975">
        <v>281.41991804668299</v>
      </c>
      <c r="CA975">
        <v>287.91639809973299</v>
      </c>
      <c r="CB975">
        <v>281.130165007892</v>
      </c>
      <c r="CC975">
        <v>283.26229937583099</v>
      </c>
      <c r="CD975">
        <v>277.92657200051798</v>
      </c>
      <c r="CE975">
        <v>273.96834577160399</v>
      </c>
      <c r="CF975">
        <v>281.05441996505698</v>
      </c>
      <c r="CG975">
        <v>276.70221601424799</v>
      </c>
      <c r="CH975">
        <v>265.80463561963398</v>
      </c>
      <c r="CI975">
        <v>268.507386332669</v>
      </c>
      <c r="CJ975">
        <v>283.46775430334998</v>
      </c>
      <c r="CK975">
        <v>286.135223036686</v>
      </c>
      <c r="CL975">
        <v>269.78853396350002</v>
      </c>
      <c r="CM975">
        <v>283.84843330419</v>
      </c>
      <c r="CN975">
        <v>279.98325658838399</v>
      </c>
      <c r="CO975">
        <v>280.852375825141</v>
      </c>
      <c r="CP975">
        <v>280.07354601549599</v>
      </c>
      <c r="CQ975">
        <v>284.16527535115699</v>
      </c>
      <c r="CR975">
        <v>285.260141185826</v>
      </c>
      <c r="CS975">
        <v>274.281425042281</v>
      </c>
      <c r="CT975">
        <v>279.176642291223</v>
      </c>
      <c r="CU975">
        <v>268.85872103345002</v>
      </c>
      <c r="CV975">
        <v>279.90760999075798</v>
      </c>
      <c r="CW975">
        <v>273.68616772742701</v>
      </c>
      <c r="CX975">
        <v>289.40782645908899</v>
      </c>
      <c r="CY975">
        <v>284.27012278718502</v>
      </c>
      <c r="CZ975">
        <v>284.94977565178903</v>
      </c>
      <c r="DA975">
        <v>277.49480592103998</v>
      </c>
      <c r="DB975">
        <v>282.737607450312</v>
      </c>
      <c r="DC975">
        <v>285.44889911861202</v>
      </c>
      <c r="DD975">
        <v>292.33021648695302</v>
      </c>
      <c r="DE975">
        <v>285.755982802125</v>
      </c>
      <c r="DF975">
        <v>280.497942112646</v>
      </c>
      <c r="DG975">
        <v>285.85540013390602</v>
      </c>
      <c r="DH975">
        <v>286.22881396240501</v>
      </c>
    </row>
    <row r="976" spans="1:112" x14ac:dyDescent="0.25">
      <c r="A976">
        <v>234.07209612816999</v>
      </c>
      <c r="B976">
        <v>279.33579148485899</v>
      </c>
      <c r="C976">
        <v>293.71568418943201</v>
      </c>
      <c r="D976">
        <v>284.71331703938102</v>
      </c>
      <c r="E976">
        <v>282.75824741292899</v>
      </c>
      <c r="F976">
        <v>284.964236979502</v>
      </c>
      <c r="G976">
        <v>279.92896600142598</v>
      </c>
      <c r="H976">
        <v>286.31098315384099</v>
      </c>
      <c r="I976">
        <v>289.34616535855099</v>
      </c>
      <c r="J976">
        <v>279.99103954534303</v>
      </c>
      <c r="K976">
        <v>276.250268723614</v>
      </c>
      <c r="L976">
        <v>278.48292816427897</v>
      </c>
      <c r="M976">
        <v>286.822392922966</v>
      </c>
      <c r="N976">
        <v>279.24159657579798</v>
      </c>
      <c r="O976">
        <v>275.165315416873</v>
      </c>
      <c r="P976">
        <v>284.99584206618903</v>
      </c>
      <c r="Q976">
        <v>279.973767607875</v>
      </c>
      <c r="R976">
        <v>285.07723492750301</v>
      </c>
      <c r="S976">
        <v>273.79856422142097</v>
      </c>
      <c r="T976">
        <v>272.58778828344299</v>
      </c>
      <c r="U976">
        <v>282.43364929764402</v>
      </c>
      <c r="V976">
        <v>286.00157629954998</v>
      </c>
      <c r="W976">
        <v>285.460902991051</v>
      </c>
      <c r="X976">
        <v>283.83735566804501</v>
      </c>
      <c r="Y976">
        <v>282.35543250366101</v>
      </c>
      <c r="Z976">
        <v>286.92823075179098</v>
      </c>
      <c r="AA976">
        <v>289.83612090295497</v>
      </c>
      <c r="AB976">
        <v>279.506035197161</v>
      </c>
      <c r="AC976">
        <v>280.78743966086802</v>
      </c>
      <c r="AD976">
        <v>276.81839191590802</v>
      </c>
      <c r="AE976">
        <v>287.30043659949303</v>
      </c>
      <c r="AF976">
        <v>283.04817586114399</v>
      </c>
      <c r="AG976">
        <v>283.64128143975199</v>
      </c>
      <c r="AH976">
        <v>284.818008320194</v>
      </c>
      <c r="AI976">
        <v>288.57315754555498</v>
      </c>
      <c r="AJ976">
        <v>285.46005503677799</v>
      </c>
      <c r="AK976">
        <v>299.088589053916</v>
      </c>
      <c r="AL976">
        <v>284.06147129287899</v>
      </c>
      <c r="AM976">
        <v>300.67480200065302</v>
      </c>
      <c r="AN976">
        <v>465.54263338298199</v>
      </c>
      <c r="AO976">
        <v>615.009214368936</v>
      </c>
      <c r="AP976">
        <v>730.41823401935596</v>
      </c>
      <c r="AQ976">
        <v>689.57150183169495</v>
      </c>
      <c r="AR976">
        <v>623.12508099992897</v>
      </c>
      <c r="AS976">
        <v>623.57500487178402</v>
      </c>
      <c r="AT976">
        <v>638.66279675486101</v>
      </c>
      <c r="AU976">
        <v>654.81567382365995</v>
      </c>
      <c r="AV976">
        <v>623.27333056125894</v>
      </c>
      <c r="AW976">
        <v>505.48427024093797</v>
      </c>
      <c r="AX976">
        <v>480.36630434626301</v>
      </c>
      <c r="AY976">
        <v>423.07486575680298</v>
      </c>
      <c r="AZ976">
        <v>378.20162291896298</v>
      </c>
      <c r="BA976">
        <v>424.51391562702202</v>
      </c>
      <c r="BB976">
        <v>441.05711409704099</v>
      </c>
      <c r="BC976">
        <v>424.49951745898699</v>
      </c>
      <c r="BD976">
        <v>366.247099389369</v>
      </c>
      <c r="BE976">
        <v>328.43430012279998</v>
      </c>
      <c r="BF976">
        <v>392.94650010289598</v>
      </c>
      <c r="BG976">
        <v>499.54861093852901</v>
      </c>
      <c r="BH976">
        <v>625.50727100353197</v>
      </c>
      <c r="BI976">
        <v>660.16449444265095</v>
      </c>
      <c r="BJ976">
        <v>571.41776698422802</v>
      </c>
      <c r="BK976">
        <v>567.41457656865998</v>
      </c>
      <c r="BL976">
        <v>535.53777594482597</v>
      </c>
      <c r="BM976">
        <v>509.10234727898802</v>
      </c>
      <c r="BN976">
        <v>476.11851199033902</v>
      </c>
      <c r="BO976">
        <v>520.57059811346699</v>
      </c>
      <c r="BP976">
        <v>568.19389843596105</v>
      </c>
      <c r="BQ976">
        <v>638.79846390405999</v>
      </c>
      <c r="BR976">
        <v>710.86588525850902</v>
      </c>
      <c r="BS976">
        <v>703.57460876053597</v>
      </c>
      <c r="BT976">
        <v>386.84556106120499</v>
      </c>
      <c r="BU976">
        <v>284.90105525556697</v>
      </c>
      <c r="BV976">
        <v>292.17937728115999</v>
      </c>
      <c r="BW976">
        <v>279.42245339424801</v>
      </c>
      <c r="BX976">
        <v>282.16857167566098</v>
      </c>
      <c r="BY976">
        <v>279.93610806148098</v>
      </c>
      <c r="BZ976">
        <v>278.97740289163499</v>
      </c>
      <c r="CA976">
        <v>287.83898660193199</v>
      </c>
      <c r="CB976">
        <v>276.73562988069898</v>
      </c>
      <c r="CC976">
        <v>288.506497755672</v>
      </c>
      <c r="CD976">
        <v>280.25726217902201</v>
      </c>
      <c r="CE976">
        <v>276.70590359542001</v>
      </c>
      <c r="CF976">
        <v>282.13791042061098</v>
      </c>
      <c r="CG976">
        <v>280.81865674914297</v>
      </c>
      <c r="CH976">
        <v>266.76626592229002</v>
      </c>
      <c r="CI976">
        <v>272.173741512101</v>
      </c>
      <c r="CJ976">
        <v>281.88520537123998</v>
      </c>
      <c r="CK976">
        <v>287.77172065690797</v>
      </c>
      <c r="CL976">
        <v>267.38517017102401</v>
      </c>
      <c r="CM976">
        <v>277.954349037415</v>
      </c>
      <c r="CN976">
        <v>279.97791276179299</v>
      </c>
      <c r="CO976">
        <v>279.39287165268098</v>
      </c>
      <c r="CP976">
        <v>277.919407096908</v>
      </c>
      <c r="CQ976">
        <v>284.36399955626803</v>
      </c>
      <c r="CR976">
        <v>282.41311577228998</v>
      </c>
      <c r="CS976">
        <v>275.939701062187</v>
      </c>
      <c r="CT976">
        <v>279.353309989953</v>
      </c>
      <c r="CU976">
        <v>269.37239522466598</v>
      </c>
      <c r="CV976">
        <v>279.324132307914</v>
      </c>
      <c r="CW976">
        <v>276.47531476925798</v>
      </c>
      <c r="CX976">
        <v>285.89734876311002</v>
      </c>
      <c r="CY976">
        <v>284.68829914867302</v>
      </c>
      <c r="CZ976">
        <v>287.89846670179901</v>
      </c>
      <c r="DA976">
        <v>281.03603513591401</v>
      </c>
      <c r="DB976">
        <v>283.23716367372799</v>
      </c>
      <c r="DC976">
        <v>284.81565746466401</v>
      </c>
      <c r="DD976">
        <v>292.41869742661601</v>
      </c>
      <c r="DE976">
        <v>287.73327864194999</v>
      </c>
      <c r="DF976">
        <v>279.06906765395098</v>
      </c>
      <c r="DG976">
        <v>288.58592093329901</v>
      </c>
      <c r="DH976">
        <v>285.71999662872798</v>
      </c>
    </row>
    <row r="977" spans="1:112" x14ac:dyDescent="0.25">
      <c r="A977">
        <v>234.312416555407</v>
      </c>
      <c r="B977">
        <v>278.851965464214</v>
      </c>
      <c r="C977">
        <v>291.92526465637701</v>
      </c>
      <c r="D977">
        <v>283.46169366413898</v>
      </c>
      <c r="E977">
        <v>281.31651966199303</v>
      </c>
      <c r="F977">
        <v>284.13007490569299</v>
      </c>
      <c r="G977">
        <v>282.843189371618</v>
      </c>
      <c r="H977">
        <v>288.56733625535497</v>
      </c>
      <c r="I977">
        <v>290.53967284135598</v>
      </c>
      <c r="J977">
        <v>277.85421838781201</v>
      </c>
      <c r="K977">
        <v>276.18694911863201</v>
      </c>
      <c r="L977">
        <v>279.546522071727</v>
      </c>
      <c r="M977">
        <v>286.51871787853202</v>
      </c>
      <c r="N977">
        <v>279.33911060054498</v>
      </c>
      <c r="O977">
        <v>278.72012550471402</v>
      </c>
      <c r="P977">
        <v>285.63846164151801</v>
      </c>
      <c r="Q977">
        <v>281.627677415959</v>
      </c>
      <c r="R977">
        <v>285.73737695235599</v>
      </c>
      <c r="S977">
        <v>275.87571148907</v>
      </c>
      <c r="T977">
        <v>274.17180493590001</v>
      </c>
      <c r="U977">
        <v>282.31159836562301</v>
      </c>
      <c r="V977">
        <v>283.97066564353702</v>
      </c>
      <c r="W977">
        <v>286.6445091205</v>
      </c>
      <c r="X977">
        <v>283.80248779992002</v>
      </c>
      <c r="Y977">
        <v>283.163785914073</v>
      </c>
      <c r="Z977">
        <v>287.82467841891003</v>
      </c>
      <c r="AA977">
        <v>290.56470465259099</v>
      </c>
      <c r="AB977">
        <v>280.854265261092</v>
      </c>
      <c r="AC977">
        <v>281.47757026660599</v>
      </c>
      <c r="AD977">
        <v>278.35266871647701</v>
      </c>
      <c r="AE977">
        <v>286.02854668070501</v>
      </c>
      <c r="AF977">
        <v>285.030177756841</v>
      </c>
      <c r="AG977">
        <v>281.46153398879801</v>
      </c>
      <c r="AH977">
        <v>286.13906249319803</v>
      </c>
      <c r="AI977">
        <v>289.227373754746</v>
      </c>
      <c r="AJ977">
        <v>286.70200095093497</v>
      </c>
      <c r="AK977">
        <v>297.41052209966398</v>
      </c>
      <c r="AL977">
        <v>285.504210378739</v>
      </c>
      <c r="AM977">
        <v>299.259203809876</v>
      </c>
      <c r="AN977">
        <v>471.500009118158</v>
      </c>
      <c r="AO977">
        <v>625.00960246001705</v>
      </c>
      <c r="AP977">
        <v>747.06735405581003</v>
      </c>
      <c r="AQ977">
        <v>698.68131562618703</v>
      </c>
      <c r="AR977">
        <v>634.76838158192504</v>
      </c>
      <c r="AS977">
        <v>631.635456272591</v>
      </c>
      <c r="AT977">
        <v>644.75027823009896</v>
      </c>
      <c r="AU977">
        <v>661.20899983405798</v>
      </c>
      <c r="AV977">
        <v>625.05442372564801</v>
      </c>
      <c r="AW977">
        <v>509.46467901960102</v>
      </c>
      <c r="AX977">
        <v>478.84131725379098</v>
      </c>
      <c r="AY977">
        <v>424.20336615182299</v>
      </c>
      <c r="AZ977">
        <v>381.217904587595</v>
      </c>
      <c r="BA977">
        <v>429.93393887537002</v>
      </c>
      <c r="BB977">
        <v>443.94060369656597</v>
      </c>
      <c r="BC977">
        <v>423.92928686640602</v>
      </c>
      <c r="BD977">
        <v>365.66704129412801</v>
      </c>
      <c r="BE977">
        <v>328.51148209022102</v>
      </c>
      <c r="BF977">
        <v>396.31499816262999</v>
      </c>
      <c r="BG977">
        <v>502.32955036771398</v>
      </c>
      <c r="BH977">
        <v>626.37110293393096</v>
      </c>
      <c r="BI977">
        <v>661.17119130579101</v>
      </c>
      <c r="BJ977">
        <v>576.13337942576004</v>
      </c>
      <c r="BK977">
        <v>574.32366425829798</v>
      </c>
      <c r="BL977">
        <v>544.17094272997701</v>
      </c>
      <c r="BM977">
        <v>521.32934798051394</v>
      </c>
      <c r="BN977">
        <v>489.46532637227301</v>
      </c>
      <c r="BO977">
        <v>537.51015074763598</v>
      </c>
      <c r="BP977">
        <v>588.01043445581502</v>
      </c>
      <c r="BQ977">
        <v>669.149077326363</v>
      </c>
      <c r="BR977">
        <v>750.16646184822298</v>
      </c>
      <c r="BS977">
        <v>734.64008163367498</v>
      </c>
      <c r="BT977">
        <v>390.06683906640598</v>
      </c>
      <c r="BU977">
        <v>285.33328928105499</v>
      </c>
      <c r="BV977">
        <v>289.58357127661299</v>
      </c>
      <c r="BW977">
        <v>278.87898163960699</v>
      </c>
      <c r="BX977">
        <v>281.360833944695</v>
      </c>
      <c r="BY977">
        <v>279.14428984737901</v>
      </c>
      <c r="BZ977">
        <v>279.27429780999603</v>
      </c>
      <c r="CA977">
        <v>291.81359608481301</v>
      </c>
      <c r="CB977">
        <v>278.66911358679903</v>
      </c>
      <c r="CC977">
        <v>289.89283058584903</v>
      </c>
      <c r="CD977">
        <v>280.06821477708598</v>
      </c>
      <c r="CE977">
        <v>275.41268532804298</v>
      </c>
      <c r="CF977">
        <v>280.12680013554399</v>
      </c>
      <c r="CG977">
        <v>283.87342839817398</v>
      </c>
      <c r="CH977">
        <v>269.98996889228698</v>
      </c>
      <c r="CI977">
        <v>274.771555960451</v>
      </c>
      <c r="CJ977">
        <v>281.92577233247903</v>
      </c>
      <c r="CK977">
        <v>290.648785843339</v>
      </c>
      <c r="CL977">
        <v>266.23807716643103</v>
      </c>
      <c r="CM977">
        <v>275.888963183329</v>
      </c>
      <c r="CN977">
        <v>279.07179849612498</v>
      </c>
      <c r="CO977">
        <v>281.52839614680897</v>
      </c>
      <c r="CP977">
        <v>278.87084937024099</v>
      </c>
      <c r="CQ977">
        <v>284.98938176453902</v>
      </c>
      <c r="CR977">
        <v>286.47400144375001</v>
      </c>
      <c r="CS977">
        <v>277.223166846955</v>
      </c>
      <c r="CT977">
        <v>278.53663623069798</v>
      </c>
      <c r="CU977">
        <v>271.74301122071302</v>
      </c>
      <c r="CV977">
        <v>280.34658002779599</v>
      </c>
      <c r="CW977">
        <v>282.25628246871599</v>
      </c>
      <c r="CX977">
        <v>288.610859806691</v>
      </c>
      <c r="CY977">
        <v>284.90278267070198</v>
      </c>
      <c r="CZ977">
        <v>287.15351589971601</v>
      </c>
      <c r="DA977">
        <v>284.80257924535999</v>
      </c>
      <c r="DB977">
        <v>282.40677946231199</v>
      </c>
      <c r="DC977">
        <v>284.144673539113</v>
      </c>
      <c r="DD977">
        <v>289.85501928160897</v>
      </c>
      <c r="DE977">
        <v>286.52759917863301</v>
      </c>
      <c r="DF977">
        <v>276.58181025882197</v>
      </c>
      <c r="DG977">
        <v>286.940497035514</v>
      </c>
      <c r="DH977">
        <v>284.18522772555701</v>
      </c>
    </row>
    <row r="978" spans="1:112" x14ac:dyDescent="0.25">
      <c r="A978">
        <v>234.55273698264301</v>
      </c>
      <c r="B978">
        <v>281.71438965047201</v>
      </c>
      <c r="C978">
        <v>292.85212629162203</v>
      </c>
      <c r="D978">
        <v>284.81751754855702</v>
      </c>
      <c r="E978">
        <v>282.77037359284498</v>
      </c>
      <c r="F978">
        <v>281.06783200671202</v>
      </c>
      <c r="G978">
        <v>286.095231010563</v>
      </c>
      <c r="H978">
        <v>289.43463128761499</v>
      </c>
      <c r="I978">
        <v>288.58613387425999</v>
      </c>
      <c r="J978">
        <v>276.684918058547</v>
      </c>
      <c r="K978">
        <v>275.38955034655697</v>
      </c>
      <c r="L978">
        <v>279.01375726377302</v>
      </c>
      <c r="M978">
        <v>283.31727412585201</v>
      </c>
      <c r="N978">
        <v>278.37099026956798</v>
      </c>
      <c r="O978">
        <v>282.63116307982301</v>
      </c>
      <c r="P978">
        <v>287.12919266730597</v>
      </c>
      <c r="Q978">
        <v>283.78799257884901</v>
      </c>
      <c r="R978">
        <v>284.55951390274703</v>
      </c>
      <c r="S978">
        <v>278.17974131735099</v>
      </c>
      <c r="T978">
        <v>275.99657721052199</v>
      </c>
      <c r="U978">
        <v>280.71900933633202</v>
      </c>
      <c r="V978">
        <v>284.23759191835802</v>
      </c>
      <c r="W978">
        <v>284.66886069677099</v>
      </c>
      <c r="X978">
        <v>283.96591434773501</v>
      </c>
      <c r="Y978">
        <v>285.923915948103</v>
      </c>
      <c r="Z978">
        <v>288.846849901572</v>
      </c>
      <c r="AA978">
        <v>287.13830109540299</v>
      </c>
      <c r="AB978">
        <v>277.98211715364999</v>
      </c>
      <c r="AC978">
        <v>279.58998701522398</v>
      </c>
      <c r="AD978">
        <v>276.13989623839302</v>
      </c>
      <c r="AE978">
        <v>284.09144020586302</v>
      </c>
      <c r="AF978">
        <v>287.27577011549602</v>
      </c>
      <c r="AG978">
        <v>282.70170510818599</v>
      </c>
      <c r="AH978">
        <v>287.597669563539</v>
      </c>
      <c r="AI978">
        <v>289.636006181384</v>
      </c>
      <c r="AJ978">
        <v>284.98853338951</v>
      </c>
      <c r="AK978">
        <v>294.54586486925598</v>
      </c>
      <c r="AL978">
        <v>286.246050154908</v>
      </c>
      <c r="AM978">
        <v>299.82744721818602</v>
      </c>
      <c r="AN978">
        <v>478.30106608248002</v>
      </c>
      <c r="AO978">
        <v>639.04850792273999</v>
      </c>
      <c r="AP978">
        <v>774.57688581216303</v>
      </c>
      <c r="AQ978">
        <v>717.45129185569897</v>
      </c>
      <c r="AR978">
        <v>653.56699310899705</v>
      </c>
      <c r="AS978">
        <v>645.25187521886596</v>
      </c>
      <c r="AT978">
        <v>647.75261608494202</v>
      </c>
      <c r="AU978">
        <v>658.01897791566398</v>
      </c>
      <c r="AV978">
        <v>615.21351367116495</v>
      </c>
      <c r="AW978">
        <v>503.23492897842101</v>
      </c>
      <c r="AX978">
        <v>471.91715734787402</v>
      </c>
      <c r="AY978">
        <v>421.05312257052998</v>
      </c>
      <c r="AZ978">
        <v>382.35335905903099</v>
      </c>
      <c r="BA978">
        <v>429.64974725886498</v>
      </c>
      <c r="BB978">
        <v>440.13541664281303</v>
      </c>
      <c r="BC978">
        <v>420.12221073794899</v>
      </c>
      <c r="BD978">
        <v>361.149385130052</v>
      </c>
      <c r="BE978">
        <v>325.10070765443697</v>
      </c>
      <c r="BF978">
        <v>401.79273466873701</v>
      </c>
      <c r="BG978">
        <v>499.88069313510903</v>
      </c>
      <c r="BH978">
        <v>623.32683482428695</v>
      </c>
      <c r="BI978">
        <v>648.87739603008504</v>
      </c>
      <c r="BJ978">
        <v>568.18544969458196</v>
      </c>
      <c r="BK978">
        <v>569.64994353361897</v>
      </c>
      <c r="BL978">
        <v>549.21844214889495</v>
      </c>
      <c r="BM978">
        <v>534.72376014066799</v>
      </c>
      <c r="BN978">
        <v>501.29016173443603</v>
      </c>
      <c r="BO978">
        <v>553.47823908853195</v>
      </c>
      <c r="BP978">
        <v>605.859859046412</v>
      </c>
      <c r="BQ978">
        <v>695.81250383124905</v>
      </c>
      <c r="BR978">
        <v>786.21834453219799</v>
      </c>
      <c r="BS978">
        <v>763.16163222382795</v>
      </c>
      <c r="BT978">
        <v>394.43876224158601</v>
      </c>
      <c r="BU978">
        <v>286.65481302792301</v>
      </c>
      <c r="BV978">
        <v>288.98138997933597</v>
      </c>
      <c r="BW978">
        <v>280.05559885174699</v>
      </c>
      <c r="BX978">
        <v>279.167867351994</v>
      </c>
      <c r="BY978">
        <v>277.785171904771</v>
      </c>
      <c r="BZ978">
        <v>279.83738769959001</v>
      </c>
      <c r="CA978">
        <v>292.10930417477601</v>
      </c>
      <c r="CB978">
        <v>277.67963649216802</v>
      </c>
      <c r="CC978">
        <v>287.21187130641198</v>
      </c>
      <c r="CD978">
        <v>280.96986514736801</v>
      </c>
      <c r="CE978">
        <v>275.00864479272099</v>
      </c>
      <c r="CF978">
        <v>281.56327435905501</v>
      </c>
      <c r="CG978">
        <v>282.79586706978398</v>
      </c>
      <c r="CH978">
        <v>267.873989902853</v>
      </c>
      <c r="CI978">
        <v>275.31042497152799</v>
      </c>
      <c r="CJ978">
        <v>280.12118945946298</v>
      </c>
      <c r="CK978">
        <v>294.185814169379</v>
      </c>
      <c r="CL978">
        <v>265.74207483984299</v>
      </c>
      <c r="CM978">
        <v>275.23522507720202</v>
      </c>
      <c r="CN978">
        <v>278.57330242518202</v>
      </c>
      <c r="CO978">
        <v>282.09234109682598</v>
      </c>
      <c r="CP978">
        <v>278.46185250263699</v>
      </c>
      <c r="CQ978">
        <v>285.18409310106398</v>
      </c>
      <c r="CR978">
        <v>286.11555400761</v>
      </c>
      <c r="CS978">
        <v>274.62779190384498</v>
      </c>
      <c r="CT978">
        <v>278.924752591112</v>
      </c>
      <c r="CU978">
        <v>273.69581895826798</v>
      </c>
      <c r="CV978">
        <v>280.71929991347901</v>
      </c>
      <c r="CW978">
        <v>282.41437755968502</v>
      </c>
      <c r="CX978">
        <v>287.35723265210203</v>
      </c>
      <c r="CY978">
        <v>285.40231713282799</v>
      </c>
      <c r="CZ978">
        <v>287.678530337214</v>
      </c>
      <c r="DA978">
        <v>286.22628884137703</v>
      </c>
      <c r="DB978">
        <v>279.09015316455498</v>
      </c>
      <c r="DC978">
        <v>283.47413213374801</v>
      </c>
      <c r="DD978">
        <v>288.34139038119798</v>
      </c>
      <c r="DE978">
        <v>286.06890330342702</v>
      </c>
      <c r="DF978">
        <v>276.79701642245499</v>
      </c>
      <c r="DG978">
        <v>285.402234429553</v>
      </c>
      <c r="DH978">
        <v>283.03369280189997</v>
      </c>
    </row>
    <row r="979" spans="1:112" x14ac:dyDescent="0.25">
      <c r="A979">
        <v>234.793057409879</v>
      </c>
      <c r="B979">
        <v>283.54621398459398</v>
      </c>
      <c r="C979">
        <v>289.99429899682099</v>
      </c>
      <c r="D979">
        <v>289.21719746133101</v>
      </c>
      <c r="E979">
        <v>284.45833871625302</v>
      </c>
      <c r="F979">
        <v>277.54725968709198</v>
      </c>
      <c r="G979">
        <v>287.65424042590098</v>
      </c>
      <c r="H979">
        <v>289.74773430590102</v>
      </c>
      <c r="I979">
        <v>286.88339012301901</v>
      </c>
      <c r="J979">
        <v>276.345699090918</v>
      </c>
      <c r="K979">
        <v>275.62021588236701</v>
      </c>
      <c r="L979">
        <v>279.13703470286703</v>
      </c>
      <c r="M979">
        <v>283.93269127145601</v>
      </c>
      <c r="N979">
        <v>276.0859914861</v>
      </c>
      <c r="O979">
        <v>287.04654836204099</v>
      </c>
      <c r="P979">
        <v>288.302128771762</v>
      </c>
      <c r="Q979">
        <v>281.32791178520802</v>
      </c>
      <c r="R979">
        <v>286.283030847605</v>
      </c>
      <c r="S979">
        <v>281.89190417148399</v>
      </c>
      <c r="T979">
        <v>276.59392061532299</v>
      </c>
      <c r="U979">
        <v>280.215103656081</v>
      </c>
      <c r="V979">
        <v>284.82935603839701</v>
      </c>
      <c r="W979">
        <v>283.79623524395402</v>
      </c>
      <c r="X979">
        <v>287.21588833418798</v>
      </c>
      <c r="Y979">
        <v>285.82833628590203</v>
      </c>
      <c r="Z979">
        <v>288.62826172301499</v>
      </c>
      <c r="AA979">
        <v>286.74525102564598</v>
      </c>
      <c r="AB979">
        <v>277.42052029312401</v>
      </c>
      <c r="AC979">
        <v>279.08887598356802</v>
      </c>
      <c r="AD979">
        <v>274.59228538676098</v>
      </c>
      <c r="AE979">
        <v>280.50425684626202</v>
      </c>
      <c r="AF979">
        <v>288.07889921757697</v>
      </c>
      <c r="AG979">
        <v>285.033073667179</v>
      </c>
      <c r="AH979">
        <v>286.73650322501601</v>
      </c>
      <c r="AI979">
        <v>291.10100846785701</v>
      </c>
      <c r="AJ979">
        <v>284.668178156051</v>
      </c>
      <c r="AK979">
        <v>293.77763242199097</v>
      </c>
      <c r="AL979">
        <v>287.96320152099202</v>
      </c>
      <c r="AM979">
        <v>300.43581650894703</v>
      </c>
      <c r="AN979">
        <v>488.14727431654802</v>
      </c>
      <c r="AO979">
        <v>681.71795877159195</v>
      </c>
      <c r="AP979">
        <v>838.71293119411303</v>
      </c>
      <c r="AQ979">
        <v>773.922219417223</v>
      </c>
      <c r="AR979">
        <v>699.95087836098605</v>
      </c>
      <c r="AS979">
        <v>683.05457003613697</v>
      </c>
      <c r="AT979">
        <v>674.97437296493501</v>
      </c>
      <c r="AU979">
        <v>675.81895050918604</v>
      </c>
      <c r="AV979">
        <v>628.47254214600002</v>
      </c>
      <c r="AW979">
        <v>507.486106194591</v>
      </c>
      <c r="AX979">
        <v>472.38644325017901</v>
      </c>
      <c r="AY979">
        <v>421.82494743478998</v>
      </c>
      <c r="AZ979">
        <v>389.916466893093</v>
      </c>
      <c r="BA979">
        <v>437.76006916969402</v>
      </c>
      <c r="BB979">
        <v>449.36957555178299</v>
      </c>
      <c r="BC979">
        <v>423.14815218475297</v>
      </c>
      <c r="BD979">
        <v>360.59322643968699</v>
      </c>
      <c r="BE979">
        <v>328.98433154046</v>
      </c>
      <c r="BF979">
        <v>408.73116089803699</v>
      </c>
      <c r="BG979">
        <v>503.48363653662</v>
      </c>
      <c r="BH979">
        <v>627.79138701945999</v>
      </c>
      <c r="BI979">
        <v>644.78593706686195</v>
      </c>
      <c r="BJ979">
        <v>569.50237423009298</v>
      </c>
      <c r="BK979">
        <v>569.20525626308904</v>
      </c>
      <c r="BL979">
        <v>568.49381614535798</v>
      </c>
      <c r="BM979">
        <v>558.65303948668895</v>
      </c>
      <c r="BN979">
        <v>531.37038676835402</v>
      </c>
      <c r="BO979">
        <v>587.41478329152096</v>
      </c>
      <c r="BP979">
        <v>655.05768082709506</v>
      </c>
      <c r="BQ979">
        <v>773.38501921345096</v>
      </c>
      <c r="BR979">
        <v>888.36121858992101</v>
      </c>
      <c r="BS979">
        <v>839.63158205235504</v>
      </c>
      <c r="BT979">
        <v>409.56235649019101</v>
      </c>
      <c r="BU979">
        <v>289.40117732956003</v>
      </c>
      <c r="BV979">
        <v>289.25082958225403</v>
      </c>
      <c r="BW979">
        <v>281.81854348950498</v>
      </c>
      <c r="BX979">
        <v>284.01045052256802</v>
      </c>
      <c r="BY979">
        <v>278.45877393484301</v>
      </c>
      <c r="BZ979">
        <v>281.25849659758802</v>
      </c>
      <c r="CA979">
        <v>288.94292055042899</v>
      </c>
      <c r="CB979">
        <v>280.94437387535402</v>
      </c>
      <c r="CC979">
        <v>287.35942437633099</v>
      </c>
      <c r="CD979">
        <v>282.03737806841701</v>
      </c>
      <c r="CE979">
        <v>276.894123361212</v>
      </c>
      <c r="CF979">
        <v>282.96335930475402</v>
      </c>
      <c r="CG979">
        <v>282.40872262662202</v>
      </c>
      <c r="CH979">
        <v>268.83889511593998</v>
      </c>
      <c r="CI979">
        <v>278.68632059573798</v>
      </c>
      <c r="CJ979">
        <v>282.15793482260398</v>
      </c>
      <c r="CK979">
        <v>296.110574772863</v>
      </c>
      <c r="CL979">
        <v>268.772839488204</v>
      </c>
      <c r="CM979">
        <v>277.03855949412701</v>
      </c>
      <c r="CN979">
        <v>279.49681401666999</v>
      </c>
      <c r="CO979">
        <v>282.09470888047798</v>
      </c>
      <c r="CP979">
        <v>281.71765481338502</v>
      </c>
      <c r="CQ979">
        <v>285.68940883389303</v>
      </c>
      <c r="CR979">
        <v>285.17499498959</v>
      </c>
      <c r="CS979">
        <v>273.42246327817497</v>
      </c>
      <c r="CT979">
        <v>277.46809191156501</v>
      </c>
      <c r="CU979">
        <v>280.22219426362602</v>
      </c>
      <c r="CV979">
        <v>279.45611090094599</v>
      </c>
      <c r="CW979">
        <v>286.763607023605</v>
      </c>
      <c r="CX979">
        <v>287.248222188466</v>
      </c>
      <c r="CY979">
        <v>287.80942042138298</v>
      </c>
      <c r="CZ979">
        <v>289.939330792985</v>
      </c>
      <c r="DA979">
        <v>292.24464140056</v>
      </c>
      <c r="DB979">
        <v>283.32147760075702</v>
      </c>
      <c r="DC979">
        <v>286.83053764163299</v>
      </c>
      <c r="DD979">
        <v>287.08629850747798</v>
      </c>
      <c r="DE979">
        <v>285.85878593175897</v>
      </c>
      <c r="DF979">
        <v>277.59500446193402</v>
      </c>
      <c r="DG979">
        <v>285.71631741842498</v>
      </c>
      <c r="DH979">
        <v>282.15441083560501</v>
      </c>
    </row>
    <row r="980" spans="1:112" x14ac:dyDescent="0.25">
      <c r="A980">
        <v>235.03337783711601</v>
      </c>
      <c r="B980">
        <v>282.15225777434</v>
      </c>
      <c r="C980">
        <v>287.58683767373202</v>
      </c>
      <c r="D980">
        <v>294.69886694715098</v>
      </c>
      <c r="E980">
        <v>286.63777677219298</v>
      </c>
      <c r="F980">
        <v>276.27248048079701</v>
      </c>
      <c r="G980">
        <v>290.05324232219198</v>
      </c>
      <c r="H980">
        <v>288.33627342084202</v>
      </c>
      <c r="I980">
        <v>287.18793042371198</v>
      </c>
      <c r="J980">
        <v>277.33479720304001</v>
      </c>
      <c r="K980">
        <v>275.31706225766902</v>
      </c>
      <c r="L980">
        <v>280.938956966673</v>
      </c>
      <c r="M980">
        <v>283.022248936842</v>
      </c>
      <c r="N980">
        <v>276.876207788785</v>
      </c>
      <c r="O980">
        <v>291.36023346171498</v>
      </c>
      <c r="P980">
        <v>287.355513124639</v>
      </c>
      <c r="Q980">
        <v>281.428242822085</v>
      </c>
      <c r="R980">
        <v>288.139385294975</v>
      </c>
      <c r="S980">
        <v>281.203052919968</v>
      </c>
      <c r="T980">
        <v>277.49857567017199</v>
      </c>
      <c r="U980">
        <v>279.80223061788098</v>
      </c>
      <c r="V980">
        <v>287.96473158574901</v>
      </c>
      <c r="W980">
        <v>284.88716139244099</v>
      </c>
      <c r="X980">
        <v>284.20348984114003</v>
      </c>
      <c r="Y980">
        <v>285.32639979394799</v>
      </c>
      <c r="Z980">
        <v>285.93416251008</v>
      </c>
      <c r="AA980">
        <v>286.13209886811302</v>
      </c>
      <c r="AB980">
        <v>277.12702340980502</v>
      </c>
      <c r="AC980">
        <v>278.452840463418</v>
      </c>
      <c r="AD980">
        <v>277.089794620379</v>
      </c>
      <c r="AE980">
        <v>282.10502466205998</v>
      </c>
      <c r="AF980">
        <v>287.24221864150297</v>
      </c>
      <c r="AG980">
        <v>285.62640701446702</v>
      </c>
      <c r="AH980">
        <v>286.233921462745</v>
      </c>
      <c r="AI980">
        <v>293.26375081776303</v>
      </c>
      <c r="AJ980">
        <v>287.68039955312702</v>
      </c>
      <c r="AK980">
        <v>289.41790934714197</v>
      </c>
      <c r="AL980">
        <v>288.30058597866099</v>
      </c>
      <c r="AM980">
        <v>301.96957157863301</v>
      </c>
      <c r="AN980">
        <v>499.55113993107398</v>
      </c>
      <c r="AO980">
        <v>699.35084128087101</v>
      </c>
      <c r="AP980">
        <v>862.74225035289703</v>
      </c>
      <c r="AQ980">
        <v>796.74388187131001</v>
      </c>
      <c r="AR980">
        <v>718.53814120224604</v>
      </c>
      <c r="AS980">
        <v>699.39398763093504</v>
      </c>
      <c r="AT980">
        <v>684.64972245287902</v>
      </c>
      <c r="AU980">
        <v>679.77839780134195</v>
      </c>
      <c r="AV980">
        <v>634.38843320973206</v>
      </c>
      <c r="AW980">
        <v>508.95947818111199</v>
      </c>
      <c r="AX980">
        <v>477.40669428526297</v>
      </c>
      <c r="AY980">
        <v>425.25999006287901</v>
      </c>
      <c r="AZ980">
        <v>393.32739440374399</v>
      </c>
      <c r="BA980">
        <v>443.58985908208899</v>
      </c>
      <c r="BB980">
        <v>452.37190354004599</v>
      </c>
      <c r="BC980">
        <v>424.89504291580101</v>
      </c>
      <c r="BD980">
        <v>358.83925060457398</v>
      </c>
      <c r="BE980">
        <v>327.502846112773</v>
      </c>
      <c r="BF980">
        <v>413.13503649884001</v>
      </c>
      <c r="BG980">
        <v>507.27895282327597</v>
      </c>
      <c r="BH980">
        <v>635.68785215741002</v>
      </c>
      <c r="BI980">
        <v>645.842195258365</v>
      </c>
      <c r="BJ980">
        <v>577.73806247686798</v>
      </c>
      <c r="BK980">
        <v>577.98086511746203</v>
      </c>
      <c r="BL980">
        <v>590.82480217</v>
      </c>
      <c r="BM980">
        <v>576.98807077281299</v>
      </c>
      <c r="BN980">
        <v>554.88995843841406</v>
      </c>
      <c r="BO980">
        <v>619.11811312045404</v>
      </c>
      <c r="BP980">
        <v>706.74369839856695</v>
      </c>
      <c r="BQ980">
        <v>828.68125972772498</v>
      </c>
      <c r="BR980">
        <v>966.22894846737802</v>
      </c>
      <c r="BS980">
        <v>893.51120842946898</v>
      </c>
      <c r="BT980">
        <v>418.20462331794698</v>
      </c>
      <c r="BU980">
        <v>291.11019155406598</v>
      </c>
      <c r="BV980">
        <v>289.793435841372</v>
      </c>
      <c r="BW980">
        <v>283.41197021807398</v>
      </c>
      <c r="BX980">
        <v>284.95160415637798</v>
      </c>
      <c r="BY980">
        <v>277.56422669455401</v>
      </c>
      <c r="BZ980">
        <v>279.73392970865302</v>
      </c>
      <c r="CA980">
        <v>291.07392012353</v>
      </c>
      <c r="CB980">
        <v>283.46366407334199</v>
      </c>
      <c r="CC980">
        <v>288.30141333398001</v>
      </c>
      <c r="CD980">
        <v>280.14584168038499</v>
      </c>
      <c r="CE980">
        <v>278.70488992839398</v>
      </c>
      <c r="CF980">
        <v>281.10910835461601</v>
      </c>
      <c r="CG980">
        <v>283.69427411202798</v>
      </c>
      <c r="CH980">
        <v>275.06663227099398</v>
      </c>
      <c r="CI980">
        <v>282.203556094894</v>
      </c>
      <c r="CJ980">
        <v>280.30814996925602</v>
      </c>
      <c r="CK980">
        <v>293.03867975731799</v>
      </c>
      <c r="CL980">
        <v>273.41136245810497</v>
      </c>
      <c r="CM980">
        <v>277.763803521196</v>
      </c>
      <c r="CN980">
        <v>279.35984064855302</v>
      </c>
      <c r="CO980">
        <v>281.66683754458199</v>
      </c>
      <c r="CP980">
        <v>283.777374830658</v>
      </c>
      <c r="CQ980">
        <v>287.74519298804603</v>
      </c>
      <c r="CR980">
        <v>283.46348397609199</v>
      </c>
      <c r="CS980">
        <v>278.01282016911398</v>
      </c>
      <c r="CT980">
        <v>277.52635680334203</v>
      </c>
      <c r="CU980">
        <v>285.412693090858</v>
      </c>
      <c r="CV980">
        <v>280.12046780246698</v>
      </c>
      <c r="CW980">
        <v>290.33414138053303</v>
      </c>
      <c r="CX980">
        <v>286.64878359674799</v>
      </c>
      <c r="CY980">
        <v>287.59167762943702</v>
      </c>
      <c r="CZ980">
        <v>289.66753910390702</v>
      </c>
      <c r="DA980">
        <v>294.05584278381798</v>
      </c>
      <c r="DB980">
        <v>283.13154145211303</v>
      </c>
      <c r="DC980">
        <v>282.178720871179</v>
      </c>
      <c r="DD980">
        <v>287.94809799447199</v>
      </c>
      <c r="DE980">
        <v>282.86778669146702</v>
      </c>
      <c r="DF980">
        <v>276.411218366767</v>
      </c>
      <c r="DG980">
        <v>286.84033877365403</v>
      </c>
      <c r="DH980">
        <v>282.53206908228799</v>
      </c>
    </row>
    <row r="981" spans="1:112" x14ac:dyDescent="0.25">
      <c r="A981">
        <v>235.27369826435199</v>
      </c>
      <c r="B981">
        <v>283.73034832256002</v>
      </c>
      <c r="C981">
        <v>284.917875597754</v>
      </c>
      <c r="D981">
        <v>295.30906277856599</v>
      </c>
      <c r="E981">
        <v>285.43508937253898</v>
      </c>
      <c r="F981">
        <v>276.90521732046602</v>
      </c>
      <c r="G981">
        <v>292.67175392437599</v>
      </c>
      <c r="H981">
        <v>285.85242603346398</v>
      </c>
      <c r="I981">
        <v>285.83791052379098</v>
      </c>
      <c r="J981">
        <v>278.39813281398602</v>
      </c>
      <c r="K981">
        <v>274.54687024069801</v>
      </c>
      <c r="L981">
        <v>281.58467054337098</v>
      </c>
      <c r="M981">
        <v>280.99599583783299</v>
      </c>
      <c r="N981">
        <v>276.66870990166598</v>
      </c>
      <c r="O981">
        <v>291.43463417396799</v>
      </c>
      <c r="P981">
        <v>286.68027113715999</v>
      </c>
      <c r="Q981">
        <v>281.65095390031701</v>
      </c>
      <c r="R981">
        <v>287.77249704211602</v>
      </c>
      <c r="S981">
        <v>280.23386825020299</v>
      </c>
      <c r="T981">
        <v>277.87896350609702</v>
      </c>
      <c r="U981">
        <v>278.71342799460899</v>
      </c>
      <c r="V981">
        <v>286.67915249158199</v>
      </c>
      <c r="W981">
        <v>285.91365199408801</v>
      </c>
      <c r="X981">
        <v>283.55491939961502</v>
      </c>
      <c r="Y981">
        <v>286.00753945812102</v>
      </c>
      <c r="Z981">
        <v>285.37094624873299</v>
      </c>
      <c r="AA981">
        <v>285.32936951461897</v>
      </c>
      <c r="AB981">
        <v>277.89807258055498</v>
      </c>
      <c r="AC981">
        <v>278.87253350492102</v>
      </c>
      <c r="AD981">
        <v>275.84616410213198</v>
      </c>
      <c r="AE981">
        <v>283.26054484399799</v>
      </c>
      <c r="AF981">
        <v>286.24803193764802</v>
      </c>
      <c r="AG981">
        <v>285.04806452315597</v>
      </c>
      <c r="AH981">
        <v>285.23423096309</v>
      </c>
      <c r="AI981">
        <v>294.58902954101501</v>
      </c>
      <c r="AJ981">
        <v>286.69328412045098</v>
      </c>
      <c r="AK981">
        <v>285.64044356098799</v>
      </c>
      <c r="AL981">
        <v>287.81531489755997</v>
      </c>
      <c r="AM981">
        <v>305.20511544233</v>
      </c>
      <c r="AN981">
        <v>501.90430809908798</v>
      </c>
      <c r="AO981">
        <v>705.183843657284</v>
      </c>
      <c r="AP981">
        <v>871.53621545058104</v>
      </c>
      <c r="AQ981">
        <v>799.84670833098096</v>
      </c>
      <c r="AR981">
        <v>721.98828649965901</v>
      </c>
      <c r="AS981">
        <v>699.29478730820995</v>
      </c>
      <c r="AT981">
        <v>681.85108689686501</v>
      </c>
      <c r="AU981">
        <v>674.45325554869305</v>
      </c>
      <c r="AV981">
        <v>626.08862781928303</v>
      </c>
      <c r="AW981">
        <v>501.77212469737498</v>
      </c>
      <c r="AX981">
        <v>474.17440943928</v>
      </c>
      <c r="AY981">
        <v>422.18724124434902</v>
      </c>
      <c r="AZ981">
        <v>393.332999598404</v>
      </c>
      <c r="BA981">
        <v>442.74856415371499</v>
      </c>
      <c r="BB981">
        <v>449.87604037648998</v>
      </c>
      <c r="BC981">
        <v>423.17894650769802</v>
      </c>
      <c r="BD981">
        <v>355.85744633957199</v>
      </c>
      <c r="BE981">
        <v>327.30754164336901</v>
      </c>
      <c r="BF981">
        <v>413.940783606259</v>
      </c>
      <c r="BG981">
        <v>506.808838578147</v>
      </c>
      <c r="BH981">
        <v>635.17272683229805</v>
      </c>
      <c r="BI981">
        <v>640.59314202437497</v>
      </c>
      <c r="BJ981">
        <v>577.60312308706</v>
      </c>
      <c r="BK981">
        <v>577.02909629400995</v>
      </c>
      <c r="BL981">
        <v>600.32151549503305</v>
      </c>
      <c r="BM981">
        <v>586.66119142949503</v>
      </c>
      <c r="BN981">
        <v>567.86802634883702</v>
      </c>
      <c r="BO981">
        <v>637.27243852034906</v>
      </c>
      <c r="BP981">
        <v>738.62720976942103</v>
      </c>
      <c r="BQ981">
        <v>861.247991306475</v>
      </c>
      <c r="BR981">
        <v>1016.38278178981</v>
      </c>
      <c r="BS981">
        <v>925.56802862328595</v>
      </c>
      <c r="BT981">
        <v>425.13369365205102</v>
      </c>
      <c r="BU981">
        <v>293.67058410191299</v>
      </c>
      <c r="BV981">
        <v>291.83962018125698</v>
      </c>
      <c r="BW981">
        <v>284.37257116412201</v>
      </c>
      <c r="BX981">
        <v>285.61337511813201</v>
      </c>
      <c r="BY981">
        <v>275.57890827750998</v>
      </c>
      <c r="BZ981">
        <v>280.34468524199002</v>
      </c>
      <c r="CA981">
        <v>291.389008629648</v>
      </c>
      <c r="CB981">
        <v>283.05265861796897</v>
      </c>
      <c r="CC981">
        <v>287.890894970788</v>
      </c>
      <c r="CD981">
        <v>279.64327072335902</v>
      </c>
      <c r="CE981">
        <v>278.179382155268</v>
      </c>
      <c r="CF981">
        <v>280.171145706473</v>
      </c>
      <c r="CG981">
        <v>283.65229509347103</v>
      </c>
      <c r="CH981">
        <v>275.28160637141201</v>
      </c>
      <c r="CI981">
        <v>282.82822687624099</v>
      </c>
      <c r="CJ981">
        <v>280.590058025671</v>
      </c>
      <c r="CK981">
        <v>292.15645756448401</v>
      </c>
      <c r="CL981">
        <v>275.25366668593398</v>
      </c>
      <c r="CM981">
        <v>277.90443440660101</v>
      </c>
      <c r="CN981">
        <v>278.60970930430602</v>
      </c>
      <c r="CO981">
        <v>283.31777804977497</v>
      </c>
      <c r="CP981">
        <v>284.41037470761802</v>
      </c>
      <c r="CQ981">
        <v>287.89329771600001</v>
      </c>
      <c r="CR981">
        <v>284.03926802486598</v>
      </c>
      <c r="CS981">
        <v>278.80770299426899</v>
      </c>
      <c r="CT981">
        <v>276.86738231616403</v>
      </c>
      <c r="CU981">
        <v>285.41663379382101</v>
      </c>
      <c r="CV981">
        <v>280.80041176193799</v>
      </c>
      <c r="CW981">
        <v>289.58865319026802</v>
      </c>
      <c r="CX981">
        <v>285.59204247141298</v>
      </c>
      <c r="CY981">
        <v>287.72174701839498</v>
      </c>
      <c r="CZ981">
        <v>289.43866141302499</v>
      </c>
      <c r="DA981">
        <v>292.16780508083599</v>
      </c>
      <c r="DB981">
        <v>282.54571506785499</v>
      </c>
      <c r="DC981">
        <v>281.059639439617</v>
      </c>
      <c r="DD981">
        <v>287.55899146553702</v>
      </c>
      <c r="DE981">
        <v>281.77807103178901</v>
      </c>
      <c r="DF981">
        <v>276.20180443282101</v>
      </c>
      <c r="DG981">
        <v>286.58522758829901</v>
      </c>
      <c r="DH981">
        <v>282.48348380671399</v>
      </c>
    </row>
    <row r="982" spans="1:112" x14ac:dyDescent="0.25">
      <c r="A982">
        <v>235.51401869158801</v>
      </c>
      <c r="B982">
        <v>288.70717091130803</v>
      </c>
      <c r="C982">
        <v>281.77324092869299</v>
      </c>
      <c r="D982">
        <v>294.74010579726098</v>
      </c>
      <c r="E982">
        <v>287.62063774747901</v>
      </c>
      <c r="F982">
        <v>284.602436758978</v>
      </c>
      <c r="G982">
        <v>294.92934074666601</v>
      </c>
      <c r="H982">
        <v>284.52723932340501</v>
      </c>
      <c r="I982">
        <v>288.37262176585301</v>
      </c>
      <c r="J982">
        <v>277.99036745906898</v>
      </c>
      <c r="K982">
        <v>274.16027812414097</v>
      </c>
      <c r="L982">
        <v>284.05360394886799</v>
      </c>
      <c r="M982">
        <v>280.66139838770499</v>
      </c>
      <c r="N982">
        <v>276.68922986213698</v>
      </c>
      <c r="O982">
        <v>290.98738329751302</v>
      </c>
      <c r="P982">
        <v>285.52185899506298</v>
      </c>
      <c r="Q982">
        <v>284.94711005007201</v>
      </c>
      <c r="R982">
        <v>289.37498740058498</v>
      </c>
      <c r="S982">
        <v>280.41408619304502</v>
      </c>
      <c r="T982">
        <v>281.43634599499399</v>
      </c>
      <c r="U982">
        <v>280.979576054495</v>
      </c>
      <c r="V982">
        <v>285.44036506148598</v>
      </c>
      <c r="W982">
        <v>289.571077180874</v>
      </c>
      <c r="X982">
        <v>283.047672917</v>
      </c>
      <c r="Y982">
        <v>291.69768222732</v>
      </c>
      <c r="Z982">
        <v>285.073908265775</v>
      </c>
      <c r="AA982">
        <v>285.02711223368698</v>
      </c>
      <c r="AB982">
        <v>280.729338406914</v>
      </c>
      <c r="AC982">
        <v>278.22671303106603</v>
      </c>
      <c r="AD982">
        <v>275.39169080828401</v>
      </c>
      <c r="AE982">
        <v>285.85460588574301</v>
      </c>
      <c r="AF982">
        <v>285.94853664361</v>
      </c>
      <c r="AG982">
        <v>282.37791440528599</v>
      </c>
      <c r="AH982">
        <v>282.663651940786</v>
      </c>
      <c r="AI982">
        <v>292.960665106774</v>
      </c>
      <c r="AJ982">
        <v>284.20847605308001</v>
      </c>
      <c r="AK982">
        <v>280.47335254103501</v>
      </c>
      <c r="AL982">
        <v>287.680666440126</v>
      </c>
      <c r="AM982">
        <v>311.508599101139</v>
      </c>
      <c r="AN982">
        <v>514.372016879988</v>
      </c>
      <c r="AO982">
        <v>744.57870698165004</v>
      </c>
      <c r="AP982">
        <v>919.18403685657699</v>
      </c>
      <c r="AQ982">
        <v>859.54051835345899</v>
      </c>
      <c r="AR982">
        <v>763.36655210870401</v>
      </c>
      <c r="AS982">
        <v>725.43000488735095</v>
      </c>
      <c r="AT982">
        <v>699.73468347024595</v>
      </c>
      <c r="AU982">
        <v>677.47590779957795</v>
      </c>
      <c r="AV982">
        <v>621.49827898471699</v>
      </c>
      <c r="AW982">
        <v>501.22805154146403</v>
      </c>
      <c r="AX982">
        <v>473.07519400317699</v>
      </c>
      <c r="AY982">
        <v>422.03021768244002</v>
      </c>
      <c r="AZ982">
        <v>404.51633492735198</v>
      </c>
      <c r="BA982">
        <v>448.61057993468802</v>
      </c>
      <c r="BB982">
        <v>451.74901119313603</v>
      </c>
      <c r="BC982">
        <v>425.14778409253898</v>
      </c>
      <c r="BD982">
        <v>350.28047525749798</v>
      </c>
      <c r="BE982">
        <v>333.04670280098497</v>
      </c>
      <c r="BF982">
        <v>423.47578228638503</v>
      </c>
      <c r="BG982">
        <v>510.04974076232497</v>
      </c>
      <c r="BH982">
        <v>634.77006945918004</v>
      </c>
      <c r="BI982">
        <v>630.10071218984399</v>
      </c>
      <c r="BJ982">
        <v>570.83393387274702</v>
      </c>
      <c r="BK982">
        <v>581.42485076936305</v>
      </c>
      <c r="BL982">
        <v>612.41561373756304</v>
      </c>
      <c r="BM982">
        <v>614.67918265344395</v>
      </c>
      <c r="BN982">
        <v>603.60683267157401</v>
      </c>
      <c r="BO982">
        <v>680.17726969358296</v>
      </c>
      <c r="BP982">
        <v>806.61626843686599</v>
      </c>
      <c r="BQ982">
        <v>947.87153200567298</v>
      </c>
      <c r="BR982">
        <v>1133.4991406669701</v>
      </c>
      <c r="BS982">
        <v>999.23311982243501</v>
      </c>
      <c r="BT982">
        <v>440.89950352523601</v>
      </c>
      <c r="BU982">
        <v>293.62628348788098</v>
      </c>
      <c r="BV982">
        <v>293.79319065905503</v>
      </c>
      <c r="BW982">
        <v>285.19442232602</v>
      </c>
      <c r="BX982">
        <v>288.29026591117099</v>
      </c>
      <c r="BY982">
        <v>275.864035979449</v>
      </c>
      <c r="BZ982">
        <v>282.81298747709099</v>
      </c>
      <c r="CA982">
        <v>289.73149591265201</v>
      </c>
      <c r="CB982">
        <v>283.711687694077</v>
      </c>
      <c r="CC982">
        <v>286.27067058895699</v>
      </c>
      <c r="CD982">
        <v>284.76272341730601</v>
      </c>
      <c r="CE982">
        <v>280.60648035070801</v>
      </c>
      <c r="CF982">
        <v>276.50168896374299</v>
      </c>
      <c r="CG982">
        <v>283.67107753911102</v>
      </c>
      <c r="CH982">
        <v>279.723639670083</v>
      </c>
      <c r="CI982">
        <v>286.39748188636003</v>
      </c>
      <c r="CJ982">
        <v>282.28420332734902</v>
      </c>
      <c r="CK982">
        <v>290.28375718031299</v>
      </c>
      <c r="CL982">
        <v>279.879886121445</v>
      </c>
      <c r="CM982">
        <v>275.48864840897198</v>
      </c>
      <c r="CN982">
        <v>276.98835430213802</v>
      </c>
      <c r="CO982">
        <v>282.114666011559</v>
      </c>
      <c r="CP982">
        <v>283.42565441460499</v>
      </c>
      <c r="CQ982">
        <v>286.490616146018</v>
      </c>
      <c r="CR982">
        <v>285.04297850673203</v>
      </c>
      <c r="CS982">
        <v>278.18138440278</v>
      </c>
      <c r="CT982">
        <v>275.36319665988202</v>
      </c>
      <c r="CU982">
        <v>287.40018361541098</v>
      </c>
      <c r="CV982">
        <v>285.15388420976001</v>
      </c>
      <c r="CW982">
        <v>287.64875483524099</v>
      </c>
      <c r="CX982">
        <v>286.69275893823902</v>
      </c>
      <c r="CY982">
        <v>292.02729709312899</v>
      </c>
      <c r="CZ982">
        <v>289.19053947545001</v>
      </c>
      <c r="DA982">
        <v>291.83668807272699</v>
      </c>
      <c r="DB982">
        <v>283.24702796780599</v>
      </c>
      <c r="DC982">
        <v>283.05817278542798</v>
      </c>
      <c r="DD982">
        <v>286.05982293285302</v>
      </c>
      <c r="DE982">
        <v>282.50235079157898</v>
      </c>
      <c r="DF982">
        <v>282.38157081512497</v>
      </c>
      <c r="DG982">
        <v>283.67101489065402</v>
      </c>
      <c r="DH982">
        <v>283.012242303275</v>
      </c>
    </row>
    <row r="983" spans="1:112" x14ac:dyDescent="0.25">
      <c r="A983">
        <v>235.75433911882499</v>
      </c>
      <c r="B983">
        <v>290.47210697880701</v>
      </c>
      <c r="C983">
        <v>279.82725617535601</v>
      </c>
      <c r="D983">
        <v>293.63905891374498</v>
      </c>
      <c r="E983">
        <v>288.914374249432</v>
      </c>
      <c r="F983">
        <v>284.88449875237001</v>
      </c>
      <c r="G983">
        <v>296.33158404786599</v>
      </c>
      <c r="H983">
        <v>283.55773070368599</v>
      </c>
      <c r="I983">
        <v>289.31363944676201</v>
      </c>
      <c r="J983">
        <v>277.56687943247499</v>
      </c>
      <c r="K983">
        <v>276.15759594825499</v>
      </c>
      <c r="L983">
        <v>282.848398960949</v>
      </c>
      <c r="M983">
        <v>278.86748300090198</v>
      </c>
      <c r="N983">
        <v>275.25403616828697</v>
      </c>
      <c r="O983">
        <v>290.98021747406</v>
      </c>
      <c r="P983">
        <v>288.00979601562199</v>
      </c>
      <c r="Q983">
        <v>290.05001693933599</v>
      </c>
      <c r="R983">
        <v>287.50209985959202</v>
      </c>
      <c r="S983">
        <v>282.574767637592</v>
      </c>
      <c r="T983">
        <v>283.885487409635</v>
      </c>
      <c r="U983">
        <v>279.230445103931</v>
      </c>
      <c r="V983">
        <v>283.748539612272</v>
      </c>
      <c r="W983">
        <v>288.441644011194</v>
      </c>
      <c r="X983">
        <v>289.19638148362702</v>
      </c>
      <c r="Y983">
        <v>295.89403262673</v>
      </c>
      <c r="Z983">
        <v>284.70863495370799</v>
      </c>
      <c r="AA983">
        <v>284.67889366571001</v>
      </c>
      <c r="AB983">
        <v>283.641630329956</v>
      </c>
      <c r="AC983">
        <v>278.269338758483</v>
      </c>
      <c r="AD983">
        <v>278.05246477603299</v>
      </c>
      <c r="AE983">
        <v>286.34911767644502</v>
      </c>
      <c r="AF983">
        <v>284.80245019282302</v>
      </c>
      <c r="AG983">
        <v>285.20575649236099</v>
      </c>
      <c r="AH983">
        <v>285.56839167631699</v>
      </c>
      <c r="AI983">
        <v>290.50644121660599</v>
      </c>
      <c r="AJ983">
        <v>280.885804441049</v>
      </c>
      <c r="AK983">
        <v>281.14132234358902</v>
      </c>
      <c r="AL983">
        <v>288.34786871055798</v>
      </c>
      <c r="AM983">
        <v>313.22586006326702</v>
      </c>
      <c r="AN983">
        <v>528.748546642203</v>
      </c>
      <c r="AO983">
        <v>765.64443698514401</v>
      </c>
      <c r="AP983">
        <v>948.28736019451196</v>
      </c>
      <c r="AQ983">
        <v>890.06889200779597</v>
      </c>
      <c r="AR983">
        <v>788.74262468382403</v>
      </c>
      <c r="AS983">
        <v>737.22303812406096</v>
      </c>
      <c r="AT983">
        <v>710.935002445544</v>
      </c>
      <c r="AU983">
        <v>681.95194202572998</v>
      </c>
      <c r="AV983">
        <v>620.84227317825696</v>
      </c>
      <c r="AW983">
        <v>506.34701807545298</v>
      </c>
      <c r="AX983">
        <v>477.09578634032198</v>
      </c>
      <c r="AY983">
        <v>424.099525173431</v>
      </c>
      <c r="AZ983">
        <v>410.28942552638199</v>
      </c>
      <c r="BA983">
        <v>456.12351725989402</v>
      </c>
      <c r="BB983">
        <v>452.57970849865001</v>
      </c>
      <c r="BC983">
        <v>426.64100044125797</v>
      </c>
      <c r="BD983">
        <v>350.94676529533302</v>
      </c>
      <c r="BE983">
        <v>337.64549117401901</v>
      </c>
      <c r="BF983">
        <v>427.23578970092399</v>
      </c>
      <c r="BG983">
        <v>516.23210539130298</v>
      </c>
      <c r="BH983">
        <v>641.33628382237202</v>
      </c>
      <c r="BI983">
        <v>627.64755468220096</v>
      </c>
      <c r="BJ983">
        <v>574.38344266066497</v>
      </c>
      <c r="BK983">
        <v>592.56778779366402</v>
      </c>
      <c r="BL983">
        <v>627.09629172592497</v>
      </c>
      <c r="BM983">
        <v>641.00503807248595</v>
      </c>
      <c r="BN983">
        <v>640.18746531796205</v>
      </c>
      <c r="BO983">
        <v>720.79282075990704</v>
      </c>
      <c r="BP983">
        <v>871.48970670984295</v>
      </c>
      <c r="BQ983">
        <v>1032.0794389869</v>
      </c>
      <c r="BR983">
        <v>1217.3643088809699</v>
      </c>
      <c r="BS983">
        <v>1067.92854061357</v>
      </c>
      <c r="BT983">
        <v>453.68644625700699</v>
      </c>
      <c r="BU983">
        <v>292.07144671153202</v>
      </c>
      <c r="BV983">
        <v>292.87891559121601</v>
      </c>
      <c r="BW983">
        <v>288.57479057864703</v>
      </c>
      <c r="BX983">
        <v>290.80588555837898</v>
      </c>
      <c r="BY983">
        <v>279.15524695223002</v>
      </c>
      <c r="BZ983">
        <v>283.956831986145</v>
      </c>
      <c r="CA983">
        <v>292.852865682014</v>
      </c>
      <c r="CB983">
        <v>285.41892309769997</v>
      </c>
      <c r="CC983">
        <v>286.62989352719899</v>
      </c>
      <c r="CD983">
        <v>286.89532462161702</v>
      </c>
      <c r="CE983">
        <v>279.92825113249</v>
      </c>
      <c r="CF983">
        <v>275.63590805768598</v>
      </c>
      <c r="CG983">
        <v>284.22995989771999</v>
      </c>
      <c r="CH983">
        <v>281.96720024881603</v>
      </c>
      <c r="CI983">
        <v>287.08605600069899</v>
      </c>
      <c r="CJ983">
        <v>284.45676691879299</v>
      </c>
      <c r="CK983">
        <v>292.69482314476897</v>
      </c>
      <c r="CL983">
        <v>277.46723376019702</v>
      </c>
      <c r="CM983">
        <v>278.85672924471498</v>
      </c>
      <c r="CN983">
        <v>279.33529814157998</v>
      </c>
      <c r="CO983">
        <v>281.72230192318</v>
      </c>
      <c r="CP983">
        <v>283.297605479813</v>
      </c>
      <c r="CQ983">
        <v>287.44763312723097</v>
      </c>
      <c r="CR983">
        <v>284.15101003431698</v>
      </c>
      <c r="CS983">
        <v>279.19687195658599</v>
      </c>
      <c r="CT983">
        <v>273.92107805748299</v>
      </c>
      <c r="CU983">
        <v>285.38244662812201</v>
      </c>
      <c r="CV983">
        <v>285.78759942185201</v>
      </c>
      <c r="CW983">
        <v>288.78561599207001</v>
      </c>
      <c r="CX983">
        <v>287.83715339621898</v>
      </c>
      <c r="CY983">
        <v>294.09713426553401</v>
      </c>
      <c r="CZ983">
        <v>285.978744386796</v>
      </c>
      <c r="DA983">
        <v>289.94716938674202</v>
      </c>
      <c r="DB983">
        <v>286.21157236834898</v>
      </c>
      <c r="DC983">
        <v>283.63717862016</v>
      </c>
      <c r="DD983">
        <v>284.68578822138397</v>
      </c>
      <c r="DE983">
        <v>282.25738819988101</v>
      </c>
      <c r="DF983">
        <v>283.65933057401401</v>
      </c>
      <c r="DG983">
        <v>281.25332992422</v>
      </c>
      <c r="DH983">
        <v>284.40123697214301</v>
      </c>
    </row>
    <row r="984" spans="1:112" x14ac:dyDescent="0.25">
      <c r="A984">
        <v>235.994659546061</v>
      </c>
      <c r="B984">
        <v>292.66985440592498</v>
      </c>
      <c r="C984">
        <v>278.30120016762601</v>
      </c>
      <c r="D984">
        <v>293.75829682851798</v>
      </c>
      <c r="E984">
        <v>291.04634038695201</v>
      </c>
      <c r="F984">
        <v>285.45141337480197</v>
      </c>
      <c r="G984">
        <v>295.89720104888499</v>
      </c>
      <c r="H984">
        <v>283.93150675643</v>
      </c>
      <c r="I984">
        <v>288.47130925670001</v>
      </c>
      <c r="J984">
        <v>278.17747622496199</v>
      </c>
      <c r="K984">
        <v>277.99748368920899</v>
      </c>
      <c r="L984">
        <v>282.41914498908</v>
      </c>
      <c r="M984">
        <v>278.078315801521</v>
      </c>
      <c r="N984">
        <v>274.15546457776998</v>
      </c>
      <c r="O984">
        <v>290.52923662148601</v>
      </c>
      <c r="P984">
        <v>289.89469743194599</v>
      </c>
      <c r="Q984">
        <v>292.364215422033</v>
      </c>
      <c r="R984">
        <v>286.940394597205</v>
      </c>
      <c r="S984">
        <v>284.53298845241301</v>
      </c>
      <c r="T984">
        <v>284.27000076875203</v>
      </c>
      <c r="U984">
        <v>278.35353928309598</v>
      </c>
      <c r="V984">
        <v>282.730283304436</v>
      </c>
      <c r="W984">
        <v>287.23083123162797</v>
      </c>
      <c r="X984">
        <v>292.54999484212101</v>
      </c>
      <c r="Y984">
        <v>296.97517423451899</v>
      </c>
      <c r="Z984">
        <v>284.75321283667103</v>
      </c>
      <c r="AA984">
        <v>284.41777232540397</v>
      </c>
      <c r="AB984">
        <v>285.14169483305</v>
      </c>
      <c r="AC984">
        <v>279.320803850007</v>
      </c>
      <c r="AD984">
        <v>279.24758881273902</v>
      </c>
      <c r="AE984">
        <v>285.98667422882801</v>
      </c>
      <c r="AF984">
        <v>284.60397774428799</v>
      </c>
      <c r="AG984">
        <v>286.59995571686898</v>
      </c>
      <c r="AH984">
        <v>286.13169235554102</v>
      </c>
      <c r="AI984">
        <v>289.800895376818</v>
      </c>
      <c r="AJ984">
        <v>280.20554802687502</v>
      </c>
      <c r="AK984">
        <v>280.93254245701002</v>
      </c>
      <c r="AL984">
        <v>288.97788070220599</v>
      </c>
      <c r="AM984">
        <v>314.19232887962198</v>
      </c>
      <c r="AN984">
        <v>537.392159372317</v>
      </c>
      <c r="AO984">
        <v>782.00187066211799</v>
      </c>
      <c r="AP984">
        <v>969.95789605831305</v>
      </c>
      <c r="AQ984">
        <v>912.23054759853096</v>
      </c>
      <c r="AR984">
        <v>806.94853651486505</v>
      </c>
      <c r="AS984">
        <v>746.61388035618199</v>
      </c>
      <c r="AT984">
        <v>717.92269388541797</v>
      </c>
      <c r="AU984">
        <v>684.59946425460896</v>
      </c>
      <c r="AV984">
        <v>621.15007392874497</v>
      </c>
      <c r="AW984">
        <v>507.91947140857701</v>
      </c>
      <c r="AX984">
        <v>480.59709484090399</v>
      </c>
      <c r="AY984">
        <v>425.87513079271503</v>
      </c>
      <c r="AZ984">
        <v>413.65814454990101</v>
      </c>
      <c r="BA984">
        <v>460.83730932481802</v>
      </c>
      <c r="BB984">
        <v>453.36314741613199</v>
      </c>
      <c r="BC984">
        <v>426.61597643648503</v>
      </c>
      <c r="BD984">
        <v>351.48509244458398</v>
      </c>
      <c r="BE984">
        <v>340.726933809027</v>
      </c>
      <c r="BF984">
        <v>429.50214440155202</v>
      </c>
      <c r="BG984">
        <v>521.76164380884597</v>
      </c>
      <c r="BH984">
        <v>645.61713832136297</v>
      </c>
      <c r="BI984">
        <v>625.012540581753</v>
      </c>
      <c r="BJ984">
        <v>576.69236655240798</v>
      </c>
      <c r="BK984">
        <v>601.77090982562504</v>
      </c>
      <c r="BL984">
        <v>637.78477567139498</v>
      </c>
      <c r="BM984">
        <v>662.40397857261098</v>
      </c>
      <c r="BN984">
        <v>669.38383878448599</v>
      </c>
      <c r="BO984">
        <v>755.77404402165905</v>
      </c>
      <c r="BP984">
        <v>924.74671420607399</v>
      </c>
      <c r="BQ984">
        <v>1097.83715750583</v>
      </c>
      <c r="BR984">
        <v>1286.96794024271</v>
      </c>
      <c r="BS984">
        <v>1122.5505566136701</v>
      </c>
      <c r="BT984">
        <v>463.54257465889401</v>
      </c>
      <c r="BU984">
        <v>291.80956304778499</v>
      </c>
      <c r="BV984">
        <v>291.92546699207497</v>
      </c>
      <c r="BW984">
        <v>290.69540043911297</v>
      </c>
      <c r="BX984">
        <v>292.71045763895103</v>
      </c>
      <c r="BY984">
        <v>281.03390721545202</v>
      </c>
      <c r="BZ984">
        <v>285.88946436743601</v>
      </c>
      <c r="CA984">
        <v>294.94161024324001</v>
      </c>
      <c r="CB984">
        <v>287.22097297315401</v>
      </c>
      <c r="CC984">
        <v>286.07002119867099</v>
      </c>
      <c r="CD984">
        <v>287.57802140055298</v>
      </c>
      <c r="CE984">
        <v>279.68451953076402</v>
      </c>
      <c r="CF984">
        <v>276.298502704486</v>
      </c>
      <c r="CG984">
        <v>283.17084551148002</v>
      </c>
      <c r="CH984">
        <v>283.26318462530003</v>
      </c>
      <c r="CI984">
        <v>287.07143168576499</v>
      </c>
      <c r="CJ984">
        <v>285.81334211260997</v>
      </c>
      <c r="CK984">
        <v>293.225072801218</v>
      </c>
      <c r="CL984">
        <v>276.99952195055999</v>
      </c>
      <c r="CM984">
        <v>281.87760993702699</v>
      </c>
      <c r="CN984">
        <v>280.31022103292901</v>
      </c>
      <c r="CO984">
        <v>281.73183457907299</v>
      </c>
      <c r="CP984">
        <v>283.03762371281601</v>
      </c>
      <c r="CQ984">
        <v>287.79842893134798</v>
      </c>
      <c r="CR984">
        <v>283.35694863421702</v>
      </c>
      <c r="CS984">
        <v>279.13552894778201</v>
      </c>
      <c r="CT984">
        <v>272.66691566557603</v>
      </c>
      <c r="CU984">
        <v>284.85216621644599</v>
      </c>
      <c r="CV984">
        <v>286.96456255215799</v>
      </c>
      <c r="CW984">
        <v>288.36307282336298</v>
      </c>
      <c r="CX984">
        <v>288.52875412608398</v>
      </c>
      <c r="CY984">
        <v>294.00642468525598</v>
      </c>
      <c r="CZ984">
        <v>284.84613970004</v>
      </c>
      <c r="DA984">
        <v>289.18608436015199</v>
      </c>
      <c r="DB984">
        <v>288.66548230246002</v>
      </c>
      <c r="DC984">
        <v>283.44226402541199</v>
      </c>
      <c r="DD984">
        <v>284.88917456511899</v>
      </c>
      <c r="DE984">
        <v>282.20272563733897</v>
      </c>
      <c r="DF984">
        <v>284.16313058826398</v>
      </c>
      <c r="DG984">
        <v>280.69216559416299</v>
      </c>
      <c r="DH984">
        <v>286.30681501699598</v>
      </c>
    </row>
    <row r="985" spans="1:112" x14ac:dyDescent="0.25">
      <c r="A985">
        <v>236.23497997329699</v>
      </c>
      <c r="B985">
        <v>297.10605243946799</v>
      </c>
      <c r="C985">
        <v>276.03770446215498</v>
      </c>
      <c r="D985">
        <v>296.37723440243502</v>
      </c>
      <c r="E985">
        <v>292.65374102341201</v>
      </c>
      <c r="F985">
        <v>289.624135613124</v>
      </c>
      <c r="G985">
        <v>292.78966176007998</v>
      </c>
      <c r="H985">
        <v>282.50705025181003</v>
      </c>
      <c r="I985">
        <v>285.67404316293101</v>
      </c>
      <c r="J985">
        <v>280.44378121592399</v>
      </c>
      <c r="K985">
        <v>279.31895323579198</v>
      </c>
      <c r="L985">
        <v>285.87886395840701</v>
      </c>
      <c r="M985">
        <v>280.46565214721699</v>
      </c>
      <c r="N985">
        <v>271.574769314702</v>
      </c>
      <c r="O985">
        <v>284.41329595992499</v>
      </c>
      <c r="P985">
        <v>292.14729506776303</v>
      </c>
      <c r="Q985">
        <v>291.69620850369898</v>
      </c>
      <c r="R985">
        <v>289.34959371154298</v>
      </c>
      <c r="S985">
        <v>287.51654391795199</v>
      </c>
      <c r="T985">
        <v>284.45488868429601</v>
      </c>
      <c r="U985">
        <v>278.96236555691598</v>
      </c>
      <c r="V985">
        <v>280.76250601525498</v>
      </c>
      <c r="W985">
        <v>283.984430834242</v>
      </c>
      <c r="X985">
        <v>294.73842843009498</v>
      </c>
      <c r="Y985">
        <v>295.05267752676002</v>
      </c>
      <c r="Z985">
        <v>285.44348578558697</v>
      </c>
      <c r="AA985">
        <v>285.71463137159299</v>
      </c>
      <c r="AB985">
        <v>286.60242389891198</v>
      </c>
      <c r="AC985">
        <v>287.05106375300898</v>
      </c>
      <c r="AD985">
        <v>278.72094922035097</v>
      </c>
      <c r="AE985">
        <v>286.09587549454898</v>
      </c>
      <c r="AF985">
        <v>285.94402041090501</v>
      </c>
      <c r="AG985">
        <v>286.81686353439602</v>
      </c>
      <c r="AH985">
        <v>284.23766169022599</v>
      </c>
      <c r="AI985">
        <v>289.94960624452398</v>
      </c>
      <c r="AJ985">
        <v>280.12022093234998</v>
      </c>
      <c r="AK985">
        <v>278.49476599514401</v>
      </c>
      <c r="AL985">
        <v>291.48168087143398</v>
      </c>
      <c r="AM985">
        <v>315.68577389701699</v>
      </c>
      <c r="AN985">
        <v>539.39122155023199</v>
      </c>
      <c r="AO985">
        <v>804.98517648689199</v>
      </c>
      <c r="AP985">
        <v>990.82733484475295</v>
      </c>
      <c r="AQ985">
        <v>937.28487639481602</v>
      </c>
      <c r="AR985">
        <v>822.61025217370695</v>
      </c>
      <c r="AS985">
        <v>751.07138246424302</v>
      </c>
      <c r="AT985">
        <v>708.45261232217797</v>
      </c>
      <c r="AU985">
        <v>669.62195370339396</v>
      </c>
      <c r="AV985">
        <v>611.33902112060298</v>
      </c>
      <c r="AW985">
        <v>499.71965169964199</v>
      </c>
      <c r="AX985">
        <v>477.99776984300797</v>
      </c>
      <c r="AY985">
        <v>424.53255615988098</v>
      </c>
      <c r="AZ985">
        <v>416.66491886886803</v>
      </c>
      <c r="BA985">
        <v>460.938752316837</v>
      </c>
      <c r="BB985">
        <v>452.52078087411599</v>
      </c>
      <c r="BC985">
        <v>425.68162681042099</v>
      </c>
      <c r="BD985">
        <v>351.91335350341399</v>
      </c>
      <c r="BE985">
        <v>344.16879694411301</v>
      </c>
      <c r="BF985">
        <v>428.32593399914202</v>
      </c>
      <c r="BG985">
        <v>529.69961880185303</v>
      </c>
      <c r="BH985">
        <v>643.37816077758998</v>
      </c>
      <c r="BI985">
        <v>612.96173164476204</v>
      </c>
      <c r="BJ985">
        <v>570.16972301522003</v>
      </c>
      <c r="BK985">
        <v>612.080586582519</v>
      </c>
      <c r="BL985">
        <v>651.470903410814</v>
      </c>
      <c r="BM985">
        <v>698.49485108201304</v>
      </c>
      <c r="BN985">
        <v>720.921797426887</v>
      </c>
      <c r="BO985">
        <v>811.86876394595799</v>
      </c>
      <c r="BP985">
        <v>1006.9615379603</v>
      </c>
      <c r="BQ985">
        <v>1194.48643317498</v>
      </c>
      <c r="BR985">
        <v>1408.9870108729699</v>
      </c>
      <c r="BS985">
        <v>1194.5555825996</v>
      </c>
      <c r="BT985">
        <v>481.30564250100701</v>
      </c>
      <c r="BU985">
        <v>291.185842707473</v>
      </c>
      <c r="BV985">
        <v>292.27450160483698</v>
      </c>
      <c r="BW985">
        <v>293.194492387259</v>
      </c>
      <c r="BX985">
        <v>296.32288626452402</v>
      </c>
      <c r="BY985">
        <v>282.36463758843303</v>
      </c>
      <c r="BZ985">
        <v>288.23764683472302</v>
      </c>
      <c r="CA985">
        <v>293.70862510639</v>
      </c>
      <c r="CB985">
        <v>291.57362983751301</v>
      </c>
      <c r="CC985">
        <v>283.71348444100198</v>
      </c>
      <c r="CD985">
        <v>288.56859077415498</v>
      </c>
      <c r="CE985">
        <v>279.89360101512699</v>
      </c>
      <c r="CF985">
        <v>277.94139302487599</v>
      </c>
      <c r="CG985">
        <v>281.16856503478903</v>
      </c>
      <c r="CH985">
        <v>283.52703520346603</v>
      </c>
      <c r="CI985">
        <v>288.24742091725398</v>
      </c>
      <c r="CJ985">
        <v>286.263598472524</v>
      </c>
      <c r="CK985">
        <v>287.15849940647598</v>
      </c>
      <c r="CL985">
        <v>281.37949912429201</v>
      </c>
      <c r="CM985">
        <v>288.350845319077</v>
      </c>
      <c r="CN985">
        <v>282.74614059701202</v>
      </c>
      <c r="CO985">
        <v>282.503262206523</v>
      </c>
      <c r="CP985">
        <v>281.00499839682698</v>
      </c>
      <c r="CQ985">
        <v>286.14717574777001</v>
      </c>
      <c r="CR985">
        <v>280.60345006359898</v>
      </c>
      <c r="CS985">
        <v>279.48656672931003</v>
      </c>
      <c r="CT985">
        <v>271.736471703615</v>
      </c>
      <c r="CU985">
        <v>287.38514241269502</v>
      </c>
      <c r="CV985">
        <v>290.37424970934302</v>
      </c>
      <c r="CW985">
        <v>286.39400606553897</v>
      </c>
      <c r="CX985">
        <v>285.87993757062202</v>
      </c>
      <c r="CY985">
        <v>291.58934215467599</v>
      </c>
      <c r="CZ985">
        <v>287.70208806137498</v>
      </c>
      <c r="DA985">
        <v>290.42621503955297</v>
      </c>
      <c r="DB985">
        <v>292.99276938299801</v>
      </c>
      <c r="DC985">
        <v>284.37351656942099</v>
      </c>
      <c r="DD985">
        <v>286.52759275255897</v>
      </c>
      <c r="DE985">
        <v>284.00988228150101</v>
      </c>
      <c r="DF985">
        <v>285.26709615944901</v>
      </c>
      <c r="DG985">
        <v>282.74511516129098</v>
      </c>
      <c r="DH985">
        <v>287.38961457760001</v>
      </c>
    </row>
    <row r="986" spans="1:112" x14ac:dyDescent="0.25">
      <c r="A986">
        <v>236.475300400534</v>
      </c>
      <c r="B986">
        <v>294.851281702449</v>
      </c>
      <c r="C986">
        <v>277.04062661440202</v>
      </c>
      <c r="D986">
        <v>295.60962471330902</v>
      </c>
      <c r="E986">
        <v>293.34450762192398</v>
      </c>
      <c r="F986">
        <v>293.006267267873</v>
      </c>
      <c r="G986">
        <v>293.23866865608602</v>
      </c>
      <c r="H986">
        <v>283.83396359945101</v>
      </c>
      <c r="I986">
        <v>285.282093481495</v>
      </c>
      <c r="J986">
        <v>279.81246184074399</v>
      </c>
      <c r="K986">
        <v>277.98125788171399</v>
      </c>
      <c r="L986">
        <v>289.39279075591003</v>
      </c>
      <c r="M986">
        <v>280.80226439016297</v>
      </c>
      <c r="N986">
        <v>274.87508338004801</v>
      </c>
      <c r="O986">
        <v>281.291534246494</v>
      </c>
      <c r="P986">
        <v>291.71815386417001</v>
      </c>
      <c r="Q986">
        <v>292.24316246716501</v>
      </c>
      <c r="R986">
        <v>290.71701613157802</v>
      </c>
      <c r="S986">
        <v>284.51409512402199</v>
      </c>
      <c r="T986">
        <v>283.07118261807102</v>
      </c>
      <c r="U986">
        <v>280.83477840616803</v>
      </c>
      <c r="V986">
        <v>277.87309476101302</v>
      </c>
      <c r="W986">
        <v>285.38258771951899</v>
      </c>
      <c r="X986">
        <v>292.94927010975198</v>
      </c>
      <c r="Y986">
        <v>296.31951429453397</v>
      </c>
      <c r="Z986">
        <v>285.79964437492299</v>
      </c>
      <c r="AA986">
        <v>284.638586226641</v>
      </c>
      <c r="AB986">
        <v>286.54886894078498</v>
      </c>
      <c r="AC986">
        <v>289.02930373133302</v>
      </c>
      <c r="AD986">
        <v>278.98252402342001</v>
      </c>
      <c r="AE986">
        <v>285.60464956083098</v>
      </c>
      <c r="AF986">
        <v>285.41543528443202</v>
      </c>
      <c r="AG986">
        <v>286.115896609213</v>
      </c>
      <c r="AH986">
        <v>288.72260149055398</v>
      </c>
      <c r="AI986">
        <v>289.71873284897703</v>
      </c>
      <c r="AJ986">
        <v>281.71904364895698</v>
      </c>
      <c r="AK986">
        <v>279.50498061858002</v>
      </c>
      <c r="AL986">
        <v>295.02042887784103</v>
      </c>
      <c r="AM986">
        <v>318.366671257174</v>
      </c>
      <c r="AN986">
        <v>548.49739366548499</v>
      </c>
      <c r="AO986">
        <v>828.78376967375198</v>
      </c>
      <c r="AP986">
        <v>1009.62185262733</v>
      </c>
      <c r="AQ986">
        <v>968.18034120181198</v>
      </c>
      <c r="AR986">
        <v>843.66228776298396</v>
      </c>
      <c r="AS986">
        <v>760.322294412117</v>
      </c>
      <c r="AT986">
        <v>711.85353473637201</v>
      </c>
      <c r="AU986">
        <v>660.59406764633297</v>
      </c>
      <c r="AV986">
        <v>604.76006963293401</v>
      </c>
      <c r="AW986">
        <v>496.50883678650598</v>
      </c>
      <c r="AX986">
        <v>473.407921612076</v>
      </c>
      <c r="AY986">
        <v>423.484655373225</v>
      </c>
      <c r="AZ986">
        <v>424.49185451960801</v>
      </c>
      <c r="BA986">
        <v>455.12136966767599</v>
      </c>
      <c r="BB986">
        <v>455.70297765345498</v>
      </c>
      <c r="BC986">
        <v>424.05019175003298</v>
      </c>
      <c r="BD986">
        <v>350.70231101349901</v>
      </c>
      <c r="BE986">
        <v>346.20964226792597</v>
      </c>
      <c r="BF986">
        <v>431.86962604015503</v>
      </c>
      <c r="BG986">
        <v>533.456718108014</v>
      </c>
      <c r="BH986">
        <v>645.84019457229999</v>
      </c>
      <c r="BI986">
        <v>611.44696731222496</v>
      </c>
      <c r="BJ986">
        <v>564.91338119401405</v>
      </c>
      <c r="BK986">
        <v>621.06070485396401</v>
      </c>
      <c r="BL986">
        <v>663.84757203790605</v>
      </c>
      <c r="BM986">
        <v>728.21677393237098</v>
      </c>
      <c r="BN986">
        <v>758.55442998442197</v>
      </c>
      <c r="BO986">
        <v>866.37300498596198</v>
      </c>
      <c r="BP986">
        <v>1072.8914305235301</v>
      </c>
      <c r="BQ986">
        <v>1275.3839942162499</v>
      </c>
      <c r="BR986">
        <v>1477.6760128226499</v>
      </c>
      <c r="BS986">
        <v>1245.0233037697501</v>
      </c>
      <c r="BT986">
        <v>491.600887388373</v>
      </c>
      <c r="BU986">
        <v>292.51276439769703</v>
      </c>
      <c r="BV986">
        <v>294.26561119864999</v>
      </c>
      <c r="BW986">
        <v>293.174555739776</v>
      </c>
      <c r="BX986">
        <v>294.83653534587199</v>
      </c>
      <c r="BY986">
        <v>282.06210213327699</v>
      </c>
      <c r="BZ986">
        <v>289.70019251227001</v>
      </c>
      <c r="CA986">
        <v>293.47046916012999</v>
      </c>
      <c r="CB986">
        <v>291.71510216401299</v>
      </c>
      <c r="CC986">
        <v>282.30185133125201</v>
      </c>
      <c r="CD986">
        <v>287.38153456794902</v>
      </c>
      <c r="CE986">
        <v>282.95313827978703</v>
      </c>
      <c r="CF986">
        <v>278.20402902322598</v>
      </c>
      <c r="CG986">
        <v>278.06829078485498</v>
      </c>
      <c r="CH986">
        <v>285.94322965345202</v>
      </c>
      <c r="CI986">
        <v>286.49528843712</v>
      </c>
      <c r="CJ986">
        <v>287.128202272485</v>
      </c>
      <c r="CK986">
        <v>286.93428348119397</v>
      </c>
      <c r="CL986">
        <v>279.07664628809198</v>
      </c>
      <c r="CM986">
        <v>286.94031840772999</v>
      </c>
      <c r="CN986">
        <v>283.80742576151101</v>
      </c>
      <c r="CO986">
        <v>283.21343245090998</v>
      </c>
      <c r="CP986">
        <v>280.514901955364</v>
      </c>
      <c r="CQ986">
        <v>287.084340017903</v>
      </c>
      <c r="CR986">
        <v>282.35337426309599</v>
      </c>
      <c r="CS986">
        <v>281.93894507873301</v>
      </c>
      <c r="CT986">
        <v>270.73794810359198</v>
      </c>
      <c r="CU986">
        <v>282.44807487820299</v>
      </c>
      <c r="CV986">
        <v>292.85599757224003</v>
      </c>
      <c r="CW986">
        <v>289.07673221255197</v>
      </c>
      <c r="CX986">
        <v>283.98668711955497</v>
      </c>
      <c r="CY986">
        <v>293.85791170228299</v>
      </c>
      <c r="CZ986">
        <v>289.95263596862299</v>
      </c>
      <c r="DA986">
        <v>287.898502764451</v>
      </c>
      <c r="DB986">
        <v>293.00178061716298</v>
      </c>
      <c r="DC986">
        <v>283.96845784792703</v>
      </c>
      <c r="DD986">
        <v>286.93771074435898</v>
      </c>
      <c r="DE986">
        <v>282.39138845125501</v>
      </c>
      <c r="DF986">
        <v>284.55902566640299</v>
      </c>
      <c r="DG986">
        <v>280.98033554806801</v>
      </c>
      <c r="DH986">
        <v>289.43161988323197</v>
      </c>
    </row>
    <row r="987" spans="1:112" x14ac:dyDescent="0.25">
      <c r="A987">
        <v>236.71562082777001</v>
      </c>
      <c r="B987">
        <v>293.28880703211598</v>
      </c>
      <c r="C987">
        <v>277.73256217582599</v>
      </c>
      <c r="D987">
        <v>294.70354019829398</v>
      </c>
      <c r="E987">
        <v>293.660414372594</v>
      </c>
      <c r="F987">
        <v>295.69347255600002</v>
      </c>
      <c r="G987">
        <v>293.17414059707301</v>
      </c>
      <c r="H987">
        <v>285.25808347109802</v>
      </c>
      <c r="I987">
        <v>285.12803482507297</v>
      </c>
      <c r="J987">
        <v>279.61641898018598</v>
      </c>
      <c r="K987">
        <v>277.142781501895</v>
      </c>
      <c r="L987">
        <v>291.82597657434502</v>
      </c>
      <c r="M987">
        <v>281.17201124461099</v>
      </c>
      <c r="N987">
        <v>277.19184605136701</v>
      </c>
      <c r="O987">
        <v>279.19502533721698</v>
      </c>
      <c r="P987">
        <v>291.393529890629</v>
      </c>
      <c r="Q987">
        <v>292.143207275718</v>
      </c>
      <c r="R987">
        <v>291.40885747336</v>
      </c>
      <c r="S987">
        <v>282.818545183276</v>
      </c>
      <c r="T987">
        <v>281.70076289144498</v>
      </c>
      <c r="U987">
        <v>282.11599531899799</v>
      </c>
      <c r="V987">
        <v>276.32323986090302</v>
      </c>
      <c r="W987">
        <v>286.43798946419099</v>
      </c>
      <c r="X987">
        <v>291.80415451654</v>
      </c>
      <c r="Y987">
        <v>296.66832728911697</v>
      </c>
      <c r="Z987">
        <v>286.219300072137</v>
      </c>
      <c r="AA987">
        <v>283.83396933069997</v>
      </c>
      <c r="AB987">
        <v>286.693434032136</v>
      </c>
      <c r="AC987">
        <v>290.39622415139098</v>
      </c>
      <c r="AD987">
        <v>278.86658129852799</v>
      </c>
      <c r="AE987">
        <v>285.16203095075298</v>
      </c>
      <c r="AF987">
        <v>284.68545503190802</v>
      </c>
      <c r="AG987">
        <v>285.86412997293297</v>
      </c>
      <c r="AH987">
        <v>291.42312023094098</v>
      </c>
      <c r="AI987">
        <v>289.17201322458197</v>
      </c>
      <c r="AJ987">
        <v>282.97288571194701</v>
      </c>
      <c r="AK987">
        <v>279.97405666254502</v>
      </c>
      <c r="AL987">
        <v>297.81905841709698</v>
      </c>
      <c r="AM987">
        <v>319.96780097637401</v>
      </c>
      <c r="AN987">
        <v>553.57673257386398</v>
      </c>
      <c r="AO987">
        <v>843.58175061191105</v>
      </c>
      <c r="AP987">
        <v>1020.85760209813</v>
      </c>
      <c r="AQ987">
        <v>987.645285286751</v>
      </c>
      <c r="AR987">
        <v>857.09882370678497</v>
      </c>
      <c r="AS987">
        <v>765.30841505489798</v>
      </c>
      <c r="AT987">
        <v>713.12921517966299</v>
      </c>
      <c r="AU987">
        <v>654.70698070056199</v>
      </c>
      <c r="AV987">
        <v>599.73476291043505</v>
      </c>
      <c r="AW987">
        <v>493.84002221439499</v>
      </c>
      <c r="AX987">
        <v>469.49166883216799</v>
      </c>
      <c r="AY987">
        <v>422.69692731659399</v>
      </c>
      <c r="AZ987">
        <v>430.03162806461302</v>
      </c>
      <c r="BA987">
        <v>451.74778357255599</v>
      </c>
      <c r="BB987">
        <v>458.13338991803403</v>
      </c>
      <c r="BC987">
        <v>422.60160828574902</v>
      </c>
      <c r="BD987">
        <v>349.67809547938799</v>
      </c>
      <c r="BE987">
        <v>347.82505226823798</v>
      </c>
      <c r="BF987">
        <v>434.17742345629102</v>
      </c>
      <c r="BG987">
        <v>535.96179207300702</v>
      </c>
      <c r="BH987">
        <v>647.32845961147598</v>
      </c>
      <c r="BI987">
        <v>609.38075834385097</v>
      </c>
      <c r="BJ987">
        <v>561.31646744513603</v>
      </c>
      <c r="BK987">
        <v>627.81225048734302</v>
      </c>
      <c r="BL987">
        <v>673.78139117368096</v>
      </c>
      <c r="BM987">
        <v>751.70210090664398</v>
      </c>
      <c r="BN987">
        <v>788.16765792343199</v>
      </c>
      <c r="BO987">
        <v>909.170904978973</v>
      </c>
      <c r="BP987">
        <v>1123.84507977209</v>
      </c>
      <c r="BQ987">
        <v>1338.56909950419</v>
      </c>
      <c r="BR987">
        <v>1531.9327275606299</v>
      </c>
      <c r="BS987">
        <v>1284.6066127490701</v>
      </c>
      <c r="BT987">
        <v>499.24383120122599</v>
      </c>
      <c r="BU987">
        <v>293.31919660775401</v>
      </c>
      <c r="BV987">
        <v>295.12649998442299</v>
      </c>
      <c r="BW987">
        <v>293.17775308043599</v>
      </c>
      <c r="BX987">
        <v>293.96714127030202</v>
      </c>
      <c r="BY987">
        <v>281.95687275707701</v>
      </c>
      <c r="BZ987">
        <v>290.65748190578603</v>
      </c>
      <c r="CA987">
        <v>292.761592578906</v>
      </c>
      <c r="CB987">
        <v>291.88887002563501</v>
      </c>
      <c r="CC987">
        <v>281.66585430735699</v>
      </c>
      <c r="CD987">
        <v>286.82671008413803</v>
      </c>
      <c r="CE987">
        <v>285.018787601947</v>
      </c>
      <c r="CF987">
        <v>278.41271315325901</v>
      </c>
      <c r="CG987">
        <v>275.92300582423502</v>
      </c>
      <c r="CH987">
        <v>287.77348113191198</v>
      </c>
      <c r="CI987">
        <v>285.458472540169</v>
      </c>
      <c r="CJ987">
        <v>288.21837323287099</v>
      </c>
      <c r="CK987">
        <v>286.40464447760201</v>
      </c>
      <c r="CL987">
        <v>277.455384896949</v>
      </c>
      <c r="CM987">
        <v>285.88174607477202</v>
      </c>
      <c r="CN987">
        <v>284.26644631255198</v>
      </c>
      <c r="CO987">
        <v>283.30070743099998</v>
      </c>
      <c r="CP987">
        <v>279.85714741217703</v>
      </c>
      <c r="CQ987">
        <v>287.68992353946498</v>
      </c>
      <c r="CR987">
        <v>283.11864137399101</v>
      </c>
      <c r="CS987">
        <v>283.21503572122498</v>
      </c>
      <c r="CT987">
        <v>270.434709164715</v>
      </c>
      <c r="CU987">
        <v>278.97454788850501</v>
      </c>
      <c r="CV987">
        <v>294.66739444625603</v>
      </c>
      <c r="CW987">
        <v>290.77316798093801</v>
      </c>
      <c r="CX987">
        <v>282.93296219938298</v>
      </c>
      <c r="CY987">
        <v>295.271306236572</v>
      </c>
      <c r="CZ987">
        <v>291.38218676868001</v>
      </c>
      <c r="DA987">
        <v>286.653703704679</v>
      </c>
      <c r="DB987">
        <v>293.31949367506297</v>
      </c>
      <c r="DC987">
        <v>284.04702759214001</v>
      </c>
      <c r="DD987">
        <v>286.984927771321</v>
      </c>
      <c r="DE987">
        <v>281.51212576229699</v>
      </c>
      <c r="DF987">
        <v>283.99090156451598</v>
      </c>
      <c r="DG987">
        <v>280.11928074218798</v>
      </c>
      <c r="DH987">
        <v>290.88960050192401</v>
      </c>
    </row>
    <row r="988" spans="1:112" x14ac:dyDescent="0.25">
      <c r="A988">
        <v>236.955941255006</v>
      </c>
      <c r="B988">
        <v>292.45933375060002</v>
      </c>
      <c r="C988">
        <v>276.74309015852202</v>
      </c>
      <c r="D988">
        <v>290.14250775620599</v>
      </c>
      <c r="E988">
        <v>293.01989207238302</v>
      </c>
      <c r="F988">
        <v>301.76299883570999</v>
      </c>
      <c r="G988">
        <v>290.69567072685902</v>
      </c>
      <c r="H988">
        <v>290.06760859104901</v>
      </c>
      <c r="I988">
        <v>287.52205082452099</v>
      </c>
      <c r="J988">
        <v>281.60623494680999</v>
      </c>
      <c r="K988">
        <v>278.41882808316501</v>
      </c>
      <c r="L988">
        <v>294.63977401818403</v>
      </c>
      <c r="M988">
        <v>280.16644092464099</v>
      </c>
      <c r="N988">
        <v>278.739335792345</v>
      </c>
      <c r="O988">
        <v>276.54147630114801</v>
      </c>
      <c r="P988">
        <v>287.795526562806</v>
      </c>
      <c r="Q988">
        <v>290.33839773005798</v>
      </c>
      <c r="R988">
        <v>289.64795667377899</v>
      </c>
      <c r="S988">
        <v>285.80769879847099</v>
      </c>
      <c r="T988">
        <v>280.67859517999398</v>
      </c>
      <c r="U988">
        <v>282.55080451534502</v>
      </c>
      <c r="V988">
        <v>274.68915930821601</v>
      </c>
      <c r="W988">
        <v>288.551445767063</v>
      </c>
      <c r="X988">
        <v>294.34982258154503</v>
      </c>
      <c r="Y988">
        <v>294.63478930390198</v>
      </c>
      <c r="Z988">
        <v>286.29370956900902</v>
      </c>
      <c r="AA988">
        <v>282.64399157823499</v>
      </c>
      <c r="AB988">
        <v>290.11253813814602</v>
      </c>
      <c r="AC988">
        <v>292.41114580020599</v>
      </c>
      <c r="AD988">
        <v>280.77384232954302</v>
      </c>
      <c r="AE988">
        <v>286.89180748132998</v>
      </c>
      <c r="AF988">
        <v>284.23292164262301</v>
      </c>
      <c r="AG988">
        <v>287.10615135673601</v>
      </c>
      <c r="AH988">
        <v>289.56068603209502</v>
      </c>
      <c r="AI988">
        <v>284.89037383241998</v>
      </c>
      <c r="AJ988">
        <v>283.23432751990401</v>
      </c>
      <c r="AK988">
        <v>277.17566267277101</v>
      </c>
      <c r="AL988">
        <v>303.20539053729698</v>
      </c>
      <c r="AM988">
        <v>321.88352940758602</v>
      </c>
      <c r="AN988">
        <v>556.13260729627598</v>
      </c>
      <c r="AO988">
        <v>858.24719664986799</v>
      </c>
      <c r="AP988">
        <v>1039.32360568589</v>
      </c>
      <c r="AQ988">
        <v>1008.62289075524</v>
      </c>
      <c r="AR988">
        <v>876.53861159379198</v>
      </c>
      <c r="AS988">
        <v>778.54468870409903</v>
      </c>
      <c r="AT988">
        <v>714.69724059724001</v>
      </c>
      <c r="AU988">
        <v>662.33146844672899</v>
      </c>
      <c r="AV988">
        <v>595.34886029519396</v>
      </c>
      <c r="AW988">
        <v>491.02598861651802</v>
      </c>
      <c r="AX988">
        <v>464.00564371273902</v>
      </c>
      <c r="AY988">
        <v>424.998003881822</v>
      </c>
      <c r="AZ988">
        <v>438.73647279285598</v>
      </c>
      <c r="BA988">
        <v>457.89469432465199</v>
      </c>
      <c r="BB988">
        <v>462.08241161530799</v>
      </c>
      <c r="BC988">
        <v>420.27280630006197</v>
      </c>
      <c r="BD988">
        <v>348.82676008829299</v>
      </c>
      <c r="BE988">
        <v>350.750558713045</v>
      </c>
      <c r="BF988">
        <v>439.08905666334903</v>
      </c>
      <c r="BG988">
        <v>541.34890576945998</v>
      </c>
      <c r="BH988">
        <v>654.67954859260306</v>
      </c>
      <c r="BI988">
        <v>605.92232942869305</v>
      </c>
      <c r="BJ988">
        <v>559.78548588622903</v>
      </c>
      <c r="BK988">
        <v>642.42777099392902</v>
      </c>
      <c r="BL988">
        <v>696.06886223760296</v>
      </c>
      <c r="BM988">
        <v>802.43817459865795</v>
      </c>
      <c r="BN988">
        <v>849.59698332661696</v>
      </c>
      <c r="BO988">
        <v>994.93434453650605</v>
      </c>
      <c r="BP988">
        <v>1223.56255626704</v>
      </c>
      <c r="BQ988">
        <v>1470.5909582498</v>
      </c>
      <c r="BR988">
        <v>1645.34424612366</v>
      </c>
      <c r="BS988">
        <v>1372.5549420161899</v>
      </c>
      <c r="BT988">
        <v>514.47996505308697</v>
      </c>
      <c r="BU988">
        <v>293.727276247769</v>
      </c>
      <c r="BV988">
        <v>297.00680362595898</v>
      </c>
      <c r="BW988">
        <v>292.02757440852099</v>
      </c>
      <c r="BX988">
        <v>295.48456358472299</v>
      </c>
      <c r="BY988">
        <v>283.38074553044299</v>
      </c>
      <c r="BZ988">
        <v>293.47248454840701</v>
      </c>
      <c r="CA988">
        <v>287.18523571700899</v>
      </c>
      <c r="CB988">
        <v>289.57294728392998</v>
      </c>
      <c r="CC988">
        <v>283.41135974876698</v>
      </c>
      <c r="CD988">
        <v>288.64753124758403</v>
      </c>
      <c r="CE988">
        <v>284.40148971843098</v>
      </c>
      <c r="CF988">
        <v>279.29928458695503</v>
      </c>
      <c r="CG988">
        <v>276.56282331793301</v>
      </c>
      <c r="CH988">
        <v>282.81047678054301</v>
      </c>
      <c r="CI988">
        <v>284.29318651018201</v>
      </c>
      <c r="CJ988">
        <v>288.32869777628503</v>
      </c>
      <c r="CK988">
        <v>285.48320349219</v>
      </c>
      <c r="CL988">
        <v>276.635238029466</v>
      </c>
      <c r="CM988">
        <v>284.36763550376003</v>
      </c>
      <c r="CN988">
        <v>285.27905148969302</v>
      </c>
      <c r="CO988">
        <v>281.00733023008399</v>
      </c>
      <c r="CP988">
        <v>277.37135423441902</v>
      </c>
      <c r="CQ988">
        <v>286.09126220908399</v>
      </c>
      <c r="CR988">
        <v>283.730332487341</v>
      </c>
      <c r="CS988">
        <v>279.32867018897599</v>
      </c>
      <c r="CT988">
        <v>274.596802109343</v>
      </c>
      <c r="CU988">
        <v>273.28723857586198</v>
      </c>
      <c r="CV988">
        <v>296.741292302673</v>
      </c>
      <c r="CW988">
        <v>288.88767544694002</v>
      </c>
      <c r="CX988">
        <v>283.37339992610202</v>
      </c>
      <c r="CY988">
        <v>295.08778205660099</v>
      </c>
      <c r="CZ988">
        <v>290.78070938003702</v>
      </c>
      <c r="DA988">
        <v>286.97083059532002</v>
      </c>
      <c r="DB988">
        <v>294.00595989045098</v>
      </c>
      <c r="DC988">
        <v>288.53153421322997</v>
      </c>
      <c r="DD988">
        <v>286.011467828305</v>
      </c>
      <c r="DE988">
        <v>285.72121680236302</v>
      </c>
      <c r="DF988">
        <v>284.34361004544797</v>
      </c>
      <c r="DG988">
        <v>286.91388393429901</v>
      </c>
      <c r="DH988">
        <v>293.25119500194802</v>
      </c>
    </row>
    <row r="989" spans="1:112" x14ac:dyDescent="0.25">
      <c r="A989">
        <v>237.19626168224201</v>
      </c>
      <c r="B989">
        <v>292.05585533940501</v>
      </c>
      <c r="C989">
        <v>278.00186110161297</v>
      </c>
      <c r="D989">
        <v>287.401689822999</v>
      </c>
      <c r="E989">
        <v>294.34745666777798</v>
      </c>
      <c r="F989">
        <v>297.99835194921201</v>
      </c>
      <c r="G989">
        <v>287.98617504987101</v>
      </c>
      <c r="H989">
        <v>290.162200910877</v>
      </c>
      <c r="I989">
        <v>287.16378410924199</v>
      </c>
      <c r="J989">
        <v>285.59292743904803</v>
      </c>
      <c r="K989">
        <v>279.99967768090897</v>
      </c>
      <c r="L989">
        <v>293.94541441721901</v>
      </c>
      <c r="M989">
        <v>281.34201202549099</v>
      </c>
      <c r="N989">
        <v>280.59451394010699</v>
      </c>
      <c r="O989">
        <v>273.94065370597701</v>
      </c>
      <c r="P989">
        <v>289.10487996248901</v>
      </c>
      <c r="Q989">
        <v>289.46931564351001</v>
      </c>
      <c r="R989">
        <v>287.65290620634499</v>
      </c>
      <c r="S989">
        <v>286.71560811800299</v>
      </c>
      <c r="T989">
        <v>278.32368412901297</v>
      </c>
      <c r="U989">
        <v>284.29956500718299</v>
      </c>
      <c r="V989">
        <v>273.85482851307103</v>
      </c>
      <c r="W989">
        <v>287.049776549858</v>
      </c>
      <c r="X989">
        <v>293.18977603126098</v>
      </c>
      <c r="Y989">
        <v>292.51972524526798</v>
      </c>
      <c r="Z989">
        <v>283.61284640543101</v>
      </c>
      <c r="AA989">
        <v>283.24120154829302</v>
      </c>
      <c r="AB989">
        <v>290.06029184928798</v>
      </c>
      <c r="AC989">
        <v>294.37012787302302</v>
      </c>
      <c r="AD989">
        <v>280.45136519863797</v>
      </c>
      <c r="AE989">
        <v>285.12542563586697</v>
      </c>
      <c r="AF989">
        <v>283.12573741335302</v>
      </c>
      <c r="AG989">
        <v>289.50130486819398</v>
      </c>
      <c r="AH989">
        <v>291.63548791773599</v>
      </c>
      <c r="AI989">
        <v>285.22094395630899</v>
      </c>
      <c r="AJ989">
        <v>286.05509262514801</v>
      </c>
      <c r="AK989">
        <v>279.26902370628102</v>
      </c>
      <c r="AL989">
        <v>305.60076356851499</v>
      </c>
      <c r="AM989">
        <v>318.00296969502398</v>
      </c>
      <c r="AN989">
        <v>555.82592141231498</v>
      </c>
      <c r="AO989">
        <v>869.83599455254705</v>
      </c>
      <c r="AP989">
        <v>1053.74374582771</v>
      </c>
      <c r="AQ989">
        <v>1005.91322071423</v>
      </c>
      <c r="AR989">
        <v>882.04008012390204</v>
      </c>
      <c r="AS989">
        <v>775.62839803108295</v>
      </c>
      <c r="AT989">
        <v>701.83840305519004</v>
      </c>
      <c r="AU989">
        <v>641.70516138067705</v>
      </c>
      <c r="AV989">
        <v>582.84850396231002</v>
      </c>
      <c r="AW989">
        <v>481.58295773180402</v>
      </c>
      <c r="AX989">
        <v>458.61808893158297</v>
      </c>
      <c r="AY989">
        <v>420.10544663059301</v>
      </c>
      <c r="AZ989">
        <v>435.57045214689703</v>
      </c>
      <c r="BA989">
        <v>458.55310185726398</v>
      </c>
      <c r="BB989">
        <v>463.12686199819802</v>
      </c>
      <c r="BC989">
        <v>418.16708172593098</v>
      </c>
      <c r="BD989">
        <v>346.892109613912</v>
      </c>
      <c r="BE989">
        <v>354.194049519722</v>
      </c>
      <c r="BF989">
        <v>439.09360945000202</v>
      </c>
      <c r="BG989">
        <v>536.54631003627799</v>
      </c>
      <c r="BH989">
        <v>645.62760969354599</v>
      </c>
      <c r="BI989">
        <v>592.02196508034899</v>
      </c>
      <c r="BJ989">
        <v>559.42898284023795</v>
      </c>
      <c r="BK989">
        <v>646.76819972277303</v>
      </c>
      <c r="BL989">
        <v>714.60125193896101</v>
      </c>
      <c r="BM989">
        <v>826.81019837286499</v>
      </c>
      <c r="BN989">
        <v>891.90021853882001</v>
      </c>
      <c r="BO989">
        <v>1064.2217041025301</v>
      </c>
      <c r="BP989">
        <v>1293.7808431618</v>
      </c>
      <c r="BQ989">
        <v>1564.5992002840001</v>
      </c>
      <c r="BR989">
        <v>1709.68965435727</v>
      </c>
      <c r="BS989">
        <v>1413.1176244368801</v>
      </c>
      <c r="BT989">
        <v>526.04200228206696</v>
      </c>
      <c r="BU989">
        <v>294.91928094762198</v>
      </c>
      <c r="BV989">
        <v>296.44333973159303</v>
      </c>
      <c r="BW989">
        <v>290.42538082352701</v>
      </c>
      <c r="BX989">
        <v>291.97924530801998</v>
      </c>
      <c r="BY989">
        <v>285.64101904602899</v>
      </c>
      <c r="BZ989">
        <v>293.13622601560598</v>
      </c>
      <c r="CA989">
        <v>290.37567524142298</v>
      </c>
      <c r="CB989">
        <v>289.525019971034</v>
      </c>
      <c r="CC989">
        <v>285.08500262481698</v>
      </c>
      <c r="CD989">
        <v>289.27563865603003</v>
      </c>
      <c r="CE989">
        <v>283.31618218800702</v>
      </c>
      <c r="CF989">
        <v>278.64196794698103</v>
      </c>
      <c r="CG989">
        <v>273.49496258357698</v>
      </c>
      <c r="CH989">
        <v>281.71660700206098</v>
      </c>
      <c r="CI989">
        <v>281.35411247513798</v>
      </c>
      <c r="CJ989">
        <v>288.42668534626898</v>
      </c>
      <c r="CK989">
        <v>283.14943139092298</v>
      </c>
      <c r="CL989">
        <v>277.31945161510299</v>
      </c>
      <c r="CM989">
        <v>286.845421709834</v>
      </c>
      <c r="CN989">
        <v>285.69058261447401</v>
      </c>
      <c r="CO989">
        <v>284.53278953819301</v>
      </c>
      <c r="CP989">
        <v>279.25069737541799</v>
      </c>
      <c r="CQ989">
        <v>286.90410322908099</v>
      </c>
      <c r="CR989">
        <v>281.37082105841699</v>
      </c>
      <c r="CS989">
        <v>280.44278981763699</v>
      </c>
      <c r="CT989">
        <v>274.84790007222199</v>
      </c>
      <c r="CU989">
        <v>272.59685924236499</v>
      </c>
      <c r="CV989">
        <v>295.80585241180302</v>
      </c>
      <c r="CW989">
        <v>288.14680936783299</v>
      </c>
      <c r="CX989">
        <v>285.67714338604998</v>
      </c>
      <c r="CY989">
        <v>295.53788498141199</v>
      </c>
      <c r="CZ989">
        <v>290.282028983857</v>
      </c>
      <c r="DA989">
        <v>288.05070588389702</v>
      </c>
      <c r="DB989">
        <v>292.409234592833</v>
      </c>
      <c r="DC989">
        <v>287.85858542838503</v>
      </c>
      <c r="DD989">
        <v>285.53267985766598</v>
      </c>
      <c r="DE989">
        <v>283.44438093710897</v>
      </c>
      <c r="DF989">
        <v>282.113618602543</v>
      </c>
      <c r="DG989">
        <v>288.633512466833</v>
      </c>
      <c r="DH989">
        <v>291.00383678608398</v>
      </c>
    </row>
    <row r="990" spans="1:112" x14ac:dyDescent="0.25">
      <c r="A990">
        <v>237.43658210947899</v>
      </c>
      <c r="B990">
        <v>291.99522609321701</v>
      </c>
      <c r="C990">
        <v>279.95908953742003</v>
      </c>
      <c r="D990">
        <v>286.10577316954198</v>
      </c>
      <c r="E990">
        <v>295.49461197202203</v>
      </c>
      <c r="F990">
        <v>296.94263606229299</v>
      </c>
      <c r="G990">
        <v>285.71891029954998</v>
      </c>
      <c r="H990">
        <v>290.24485845799001</v>
      </c>
      <c r="I990">
        <v>286.99058002755498</v>
      </c>
      <c r="J990">
        <v>286.92574064157799</v>
      </c>
      <c r="K990">
        <v>281.61185396195901</v>
      </c>
      <c r="L990">
        <v>294.75525713142702</v>
      </c>
      <c r="M990">
        <v>282.03615972506498</v>
      </c>
      <c r="N990">
        <v>283.59166002213698</v>
      </c>
      <c r="O990">
        <v>271.75795919435302</v>
      </c>
      <c r="P990">
        <v>289.49654969202101</v>
      </c>
      <c r="Q990">
        <v>289.87050899032698</v>
      </c>
      <c r="R990">
        <v>286.576431671325</v>
      </c>
      <c r="S990">
        <v>287.67974714857598</v>
      </c>
      <c r="T990">
        <v>279.19378942223102</v>
      </c>
      <c r="U990">
        <v>283.864116002961</v>
      </c>
      <c r="V990">
        <v>273.25343654152698</v>
      </c>
      <c r="W990">
        <v>286.81839096809301</v>
      </c>
      <c r="X990">
        <v>291.896816509578</v>
      </c>
      <c r="Y990">
        <v>290.01656111843101</v>
      </c>
      <c r="Z990">
        <v>282.94578520458498</v>
      </c>
      <c r="AA990">
        <v>285.05880407759901</v>
      </c>
      <c r="AB990">
        <v>289.98009585702601</v>
      </c>
      <c r="AC990">
        <v>295.86191851530401</v>
      </c>
      <c r="AD990">
        <v>280.57480515123001</v>
      </c>
      <c r="AE990">
        <v>285.25756833639701</v>
      </c>
      <c r="AF990">
        <v>281.571287899374</v>
      </c>
      <c r="AG990">
        <v>291.24518367543197</v>
      </c>
      <c r="AH990">
        <v>292.98002092943</v>
      </c>
      <c r="AI990">
        <v>286.80753341348901</v>
      </c>
      <c r="AJ990">
        <v>287.82623004476397</v>
      </c>
      <c r="AK990">
        <v>280.46100267481199</v>
      </c>
      <c r="AL990">
        <v>310.01637267838998</v>
      </c>
      <c r="AM990">
        <v>316.11851806355997</v>
      </c>
      <c r="AN990">
        <v>556.96961228570103</v>
      </c>
      <c r="AO990">
        <v>876.29503619714399</v>
      </c>
      <c r="AP990">
        <v>1060.6898828532301</v>
      </c>
      <c r="AQ990">
        <v>1008.2300340650499</v>
      </c>
      <c r="AR990">
        <v>886.729806726074</v>
      </c>
      <c r="AS990">
        <v>776.96631635439496</v>
      </c>
      <c r="AT990">
        <v>695.90077791076101</v>
      </c>
      <c r="AU990">
        <v>632.62615774040898</v>
      </c>
      <c r="AV990">
        <v>578.41941680748005</v>
      </c>
      <c r="AW990">
        <v>476.95466856922701</v>
      </c>
      <c r="AX990">
        <v>456.88272373615001</v>
      </c>
      <c r="AY990">
        <v>418.47426119752902</v>
      </c>
      <c r="AZ990">
        <v>435.06107098766802</v>
      </c>
      <c r="BA990">
        <v>459.83979482119702</v>
      </c>
      <c r="BB990">
        <v>465.05216627598003</v>
      </c>
      <c r="BC990">
        <v>417.58591898301802</v>
      </c>
      <c r="BD990">
        <v>346.98802456040897</v>
      </c>
      <c r="BE990">
        <v>355.76101177330798</v>
      </c>
      <c r="BF990">
        <v>440.39360416877201</v>
      </c>
      <c r="BG990">
        <v>536.58836240776498</v>
      </c>
      <c r="BH990">
        <v>642.152072023453</v>
      </c>
      <c r="BI990">
        <v>588.22529687922997</v>
      </c>
      <c r="BJ990">
        <v>559.77108636743696</v>
      </c>
      <c r="BK990">
        <v>650.71994042883398</v>
      </c>
      <c r="BL990">
        <v>729.651780418827</v>
      </c>
      <c r="BM990">
        <v>856.83048934614999</v>
      </c>
      <c r="BN990">
        <v>929.72667077681501</v>
      </c>
      <c r="BO990">
        <v>1116.5028090703399</v>
      </c>
      <c r="BP990">
        <v>1352.83229203978</v>
      </c>
      <c r="BQ990">
        <v>1636.8026358761299</v>
      </c>
      <c r="BR990">
        <v>1757.4894843137099</v>
      </c>
      <c r="BS990">
        <v>1438.90890561381</v>
      </c>
      <c r="BT990">
        <v>533.62572142380202</v>
      </c>
      <c r="BU990">
        <v>295.25403346946501</v>
      </c>
      <c r="BV990">
        <v>293.82932052643599</v>
      </c>
      <c r="BW990">
        <v>289.03731383498501</v>
      </c>
      <c r="BX990">
        <v>288.87057408154601</v>
      </c>
      <c r="BY990">
        <v>287.40684723344702</v>
      </c>
      <c r="BZ990">
        <v>291.34046731588302</v>
      </c>
      <c r="CA990">
        <v>291.30607391494402</v>
      </c>
      <c r="CB990">
        <v>290.69610655756901</v>
      </c>
      <c r="CC990">
        <v>285.19851235692602</v>
      </c>
      <c r="CD990">
        <v>288.72551879810999</v>
      </c>
      <c r="CE990">
        <v>282.91952251500601</v>
      </c>
      <c r="CF990">
        <v>279.77360734310901</v>
      </c>
      <c r="CG990">
        <v>275.20995420191201</v>
      </c>
      <c r="CH990">
        <v>281.70976087083</v>
      </c>
      <c r="CI990">
        <v>280.62743131707902</v>
      </c>
      <c r="CJ990">
        <v>287.91198196430298</v>
      </c>
      <c r="CK990">
        <v>280.05806751057003</v>
      </c>
      <c r="CL990">
        <v>278.041316621443</v>
      </c>
      <c r="CM990">
        <v>288.93022077165</v>
      </c>
      <c r="CN990">
        <v>287.46417696141702</v>
      </c>
      <c r="CO990">
        <v>287.35485349817299</v>
      </c>
      <c r="CP990">
        <v>280.70186821822398</v>
      </c>
      <c r="CQ990">
        <v>287.972349336447</v>
      </c>
      <c r="CR990">
        <v>281.45619006736098</v>
      </c>
      <c r="CS990">
        <v>280.23729096895198</v>
      </c>
      <c r="CT990">
        <v>273.30328330936902</v>
      </c>
      <c r="CU990">
        <v>272.88383380385199</v>
      </c>
      <c r="CV990">
        <v>296.595690282406</v>
      </c>
      <c r="CW990">
        <v>290.991360255872</v>
      </c>
      <c r="CX990">
        <v>288.282504699561</v>
      </c>
      <c r="CY990">
        <v>295.43274107285202</v>
      </c>
      <c r="CZ990">
        <v>291.02560214923199</v>
      </c>
      <c r="DA990">
        <v>290.45863957914997</v>
      </c>
      <c r="DB990">
        <v>290.52638003318401</v>
      </c>
      <c r="DC990">
        <v>290.506236001459</v>
      </c>
      <c r="DD990">
        <v>286.41134415604898</v>
      </c>
      <c r="DE990">
        <v>281.05546378647</v>
      </c>
      <c r="DF990">
        <v>280.18027805719402</v>
      </c>
      <c r="DG990">
        <v>290.77876893878999</v>
      </c>
      <c r="DH990">
        <v>290.18533483816498</v>
      </c>
    </row>
    <row r="991" spans="1:112" x14ac:dyDescent="0.25">
      <c r="A991">
        <v>237.676902536715</v>
      </c>
      <c r="B991">
        <v>291.27912742665399</v>
      </c>
      <c r="C991">
        <v>279.45191776465703</v>
      </c>
      <c r="D991">
        <v>288.93053972700301</v>
      </c>
      <c r="E991">
        <v>293.76234702580501</v>
      </c>
      <c r="F991">
        <v>295.35992522313097</v>
      </c>
      <c r="G991">
        <v>288.00066323368299</v>
      </c>
      <c r="H991">
        <v>287.642360797565</v>
      </c>
      <c r="I991">
        <v>282.92747378541799</v>
      </c>
      <c r="J991">
        <v>286.449765671769</v>
      </c>
      <c r="K991">
        <v>283.59940591232902</v>
      </c>
      <c r="L991">
        <v>297.62965413936399</v>
      </c>
      <c r="M991">
        <v>286.060352573898</v>
      </c>
      <c r="N991">
        <v>289.03633326179198</v>
      </c>
      <c r="O991">
        <v>274.14504139376101</v>
      </c>
      <c r="P991">
        <v>288.13957480029899</v>
      </c>
      <c r="Q991">
        <v>286.74585367726002</v>
      </c>
      <c r="R991">
        <v>287.08195893569803</v>
      </c>
      <c r="S991">
        <v>288.48586001741103</v>
      </c>
      <c r="T991">
        <v>277.98650603427802</v>
      </c>
      <c r="U991">
        <v>281.55639100265</v>
      </c>
      <c r="V991">
        <v>274.86969142211399</v>
      </c>
      <c r="W991">
        <v>289.71172589433201</v>
      </c>
      <c r="X991">
        <v>285.88837854712398</v>
      </c>
      <c r="Y991">
        <v>287.42260492829502</v>
      </c>
      <c r="Z991">
        <v>284.54399871491103</v>
      </c>
      <c r="AA991">
        <v>282.90855363714599</v>
      </c>
      <c r="AB991">
        <v>285.47130040430699</v>
      </c>
      <c r="AC991">
        <v>295.88171863763603</v>
      </c>
      <c r="AD991">
        <v>278.92561065968698</v>
      </c>
      <c r="AE991">
        <v>285.02328988428798</v>
      </c>
      <c r="AF991">
        <v>281.48711069361201</v>
      </c>
      <c r="AG991">
        <v>293.612136189735</v>
      </c>
      <c r="AH991">
        <v>291.01904377722298</v>
      </c>
      <c r="AI991">
        <v>290.26497112846602</v>
      </c>
      <c r="AJ991">
        <v>292.04884367926002</v>
      </c>
      <c r="AK991">
        <v>278.96612010277897</v>
      </c>
      <c r="AL991">
        <v>313.22586581516799</v>
      </c>
      <c r="AM991">
        <v>319.20614782663199</v>
      </c>
      <c r="AN991">
        <v>558.33205678593799</v>
      </c>
      <c r="AO991">
        <v>894.73047185570795</v>
      </c>
      <c r="AP991">
        <v>1077.6132406767699</v>
      </c>
      <c r="AQ991">
        <v>1028.21824392236</v>
      </c>
      <c r="AR991">
        <v>905.798333332477</v>
      </c>
      <c r="AS991">
        <v>786.82088470433098</v>
      </c>
      <c r="AT991">
        <v>693.38037885239999</v>
      </c>
      <c r="AU991">
        <v>624.76446829566703</v>
      </c>
      <c r="AV991">
        <v>575.01819894346499</v>
      </c>
      <c r="AW991">
        <v>469.18665658982297</v>
      </c>
      <c r="AX991">
        <v>453.21416358394799</v>
      </c>
      <c r="AY991">
        <v>418.08462839776797</v>
      </c>
      <c r="AZ991">
        <v>438.90111086694799</v>
      </c>
      <c r="BA991">
        <v>462.61700717864102</v>
      </c>
      <c r="BB991">
        <v>471.91160953981898</v>
      </c>
      <c r="BC991">
        <v>416.46003822772599</v>
      </c>
      <c r="BD991">
        <v>345.98045787994698</v>
      </c>
      <c r="BE991">
        <v>354.43931024966503</v>
      </c>
      <c r="BF991">
        <v>447.566615585146</v>
      </c>
      <c r="BG991">
        <v>544.45063146877101</v>
      </c>
      <c r="BH991">
        <v>641.08705898809603</v>
      </c>
      <c r="BI991">
        <v>585.23103099345997</v>
      </c>
      <c r="BJ991">
        <v>563.08843200033095</v>
      </c>
      <c r="BK991">
        <v>655.32954163467798</v>
      </c>
      <c r="BL991">
        <v>754.89550174252395</v>
      </c>
      <c r="BM991">
        <v>910.76236507854799</v>
      </c>
      <c r="BN991">
        <v>993.53325903825498</v>
      </c>
      <c r="BO991">
        <v>1200.99439230641</v>
      </c>
      <c r="BP991">
        <v>1455.91831141641</v>
      </c>
      <c r="BQ991">
        <v>1741.7288943260301</v>
      </c>
      <c r="BR991">
        <v>1842.2057834765101</v>
      </c>
      <c r="BS991">
        <v>1463.2626125045299</v>
      </c>
      <c r="BT991">
        <v>547.15655676665403</v>
      </c>
      <c r="BU991">
        <v>298.4174247986</v>
      </c>
      <c r="BV991">
        <v>292.49426655664598</v>
      </c>
      <c r="BW991">
        <v>285.573482082331</v>
      </c>
      <c r="BX991">
        <v>287.04322069128102</v>
      </c>
      <c r="BY991">
        <v>286.70183796185898</v>
      </c>
      <c r="BZ991">
        <v>288.297033354147</v>
      </c>
      <c r="CA991">
        <v>285.76137185410602</v>
      </c>
      <c r="CB991">
        <v>292.871116632233</v>
      </c>
      <c r="CC991">
        <v>281.29971305792799</v>
      </c>
      <c r="CD991">
        <v>285.90361306172002</v>
      </c>
      <c r="CE991">
        <v>283.97181609298298</v>
      </c>
      <c r="CF991">
        <v>284.669508390847</v>
      </c>
      <c r="CG991">
        <v>278.383610702341</v>
      </c>
      <c r="CH991">
        <v>280.89574943676899</v>
      </c>
      <c r="CI991">
        <v>280.88209807631898</v>
      </c>
      <c r="CJ991">
        <v>287.93941692651902</v>
      </c>
      <c r="CK991">
        <v>275.52992916549601</v>
      </c>
      <c r="CL991">
        <v>281.223090638234</v>
      </c>
      <c r="CM991">
        <v>289.477124056452</v>
      </c>
      <c r="CN991">
        <v>288.94998443951602</v>
      </c>
      <c r="CO991">
        <v>291.70874418507299</v>
      </c>
      <c r="CP991">
        <v>280.31493983169503</v>
      </c>
      <c r="CQ991">
        <v>288.15233915918799</v>
      </c>
      <c r="CR991">
        <v>281.36177651231702</v>
      </c>
      <c r="CS991">
        <v>280.72815332653602</v>
      </c>
      <c r="CT991">
        <v>278.081673487312</v>
      </c>
      <c r="CU991">
        <v>278.47959238088998</v>
      </c>
      <c r="CV991">
        <v>296.64622247927599</v>
      </c>
      <c r="CW991">
        <v>292.815374003106</v>
      </c>
      <c r="CX991">
        <v>285.30277214344198</v>
      </c>
      <c r="CY991">
        <v>290.55077060487503</v>
      </c>
      <c r="CZ991">
        <v>290.70577661514</v>
      </c>
      <c r="DA991">
        <v>292.75427204916201</v>
      </c>
      <c r="DB991">
        <v>288.86342608487899</v>
      </c>
      <c r="DC991">
        <v>291.13631961680301</v>
      </c>
      <c r="DD991">
        <v>286.41374384631598</v>
      </c>
      <c r="DE991">
        <v>279.15178901693997</v>
      </c>
      <c r="DF991">
        <v>277.90244343084998</v>
      </c>
      <c r="DG991">
        <v>293.59858908919102</v>
      </c>
      <c r="DH991">
        <v>287.35866241853802</v>
      </c>
    </row>
    <row r="992" spans="1:112" x14ac:dyDescent="0.25">
      <c r="A992">
        <v>237.91722296395099</v>
      </c>
      <c r="B992">
        <v>288.38955820660601</v>
      </c>
      <c r="C992">
        <v>279.84747162203303</v>
      </c>
      <c r="D992">
        <v>286.88225132621301</v>
      </c>
      <c r="E992">
        <v>295.77685853276301</v>
      </c>
      <c r="F992">
        <v>292.67686510282198</v>
      </c>
      <c r="G992">
        <v>286.32577732982003</v>
      </c>
      <c r="H992">
        <v>286.39176013894098</v>
      </c>
      <c r="I992">
        <v>282.86479644456</v>
      </c>
      <c r="J992">
        <v>285.77033908649298</v>
      </c>
      <c r="K992">
        <v>283.86683077229202</v>
      </c>
      <c r="L992">
        <v>296.59927873491199</v>
      </c>
      <c r="M992">
        <v>284.38531446199403</v>
      </c>
      <c r="N992">
        <v>290.967876688339</v>
      </c>
      <c r="O992">
        <v>276.88350915514502</v>
      </c>
      <c r="P992">
        <v>287.10168041090299</v>
      </c>
      <c r="Q992">
        <v>285.1445133039</v>
      </c>
      <c r="R992">
        <v>285.10569768018303</v>
      </c>
      <c r="S992">
        <v>288.08488581910098</v>
      </c>
      <c r="T992">
        <v>278.25345680774302</v>
      </c>
      <c r="U992">
        <v>280.41339657891899</v>
      </c>
      <c r="V992">
        <v>277.52884158095497</v>
      </c>
      <c r="W992">
        <v>289.56218553132499</v>
      </c>
      <c r="X992">
        <v>283.41877720195498</v>
      </c>
      <c r="Y992">
        <v>285.16131824094998</v>
      </c>
      <c r="Z992">
        <v>284.269047505662</v>
      </c>
      <c r="AA992">
        <v>282.66726338790602</v>
      </c>
      <c r="AB992">
        <v>283.30597726527901</v>
      </c>
      <c r="AC992">
        <v>292.86210975930197</v>
      </c>
      <c r="AD992">
        <v>279.21675276355802</v>
      </c>
      <c r="AE992">
        <v>281.12424430753401</v>
      </c>
      <c r="AF992">
        <v>282.828053785495</v>
      </c>
      <c r="AG992">
        <v>293.27967357204398</v>
      </c>
      <c r="AH992">
        <v>288.474032471979</v>
      </c>
      <c r="AI992">
        <v>291.89948241765802</v>
      </c>
      <c r="AJ992">
        <v>294.621925584081</v>
      </c>
      <c r="AK992">
        <v>277.37873196298301</v>
      </c>
      <c r="AL992">
        <v>313.17894131489902</v>
      </c>
      <c r="AM992">
        <v>318.58762587796201</v>
      </c>
      <c r="AN992">
        <v>551.23617105258495</v>
      </c>
      <c r="AO992">
        <v>882.10937259564002</v>
      </c>
      <c r="AP992">
        <v>1051.25290200314</v>
      </c>
      <c r="AQ992">
        <v>1009.34579788044</v>
      </c>
      <c r="AR992">
        <v>883.70283104197097</v>
      </c>
      <c r="AS992">
        <v>765.98502624513105</v>
      </c>
      <c r="AT992">
        <v>672.04886917371198</v>
      </c>
      <c r="AU992">
        <v>609.61908699284402</v>
      </c>
      <c r="AV992">
        <v>559.20462044212695</v>
      </c>
      <c r="AW992">
        <v>457.130813554692</v>
      </c>
      <c r="AX992">
        <v>447.76393088315803</v>
      </c>
      <c r="AY992">
        <v>416.20573047692699</v>
      </c>
      <c r="AZ992">
        <v>437.804555710621</v>
      </c>
      <c r="BA992">
        <v>462.10397741402801</v>
      </c>
      <c r="BB992">
        <v>469.82857665476701</v>
      </c>
      <c r="BC992">
        <v>411.94385087859899</v>
      </c>
      <c r="BD992">
        <v>343.54077413485197</v>
      </c>
      <c r="BE992">
        <v>354.48340706468298</v>
      </c>
      <c r="BF992">
        <v>448.195934027134</v>
      </c>
      <c r="BG992">
        <v>541.41695279912005</v>
      </c>
      <c r="BH992">
        <v>631.96317434653702</v>
      </c>
      <c r="BI992">
        <v>577.622907382829</v>
      </c>
      <c r="BJ992">
        <v>560.15454393388598</v>
      </c>
      <c r="BK992">
        <v>658.14813689714003</v>
      </c>
      <c r="BL992">
        <v>774.59976979881696</v>
      </c>
      <c r="BM992">
        <v>937.85446115910099</v>
      </c>
      <c r="BN992">
        <v>1036.50631355169</v>
      </c>
      <c r="BO992">
        <v>1264.82870321992</v>
      </c>
      <c r="BP992">
        <v>1522.69252625741</v>
      </c>
      <c r="BQ992">
        <v>1791.60769320332</v>
      </c>
      <c r="BR992">
        <v>1869.25942920336</v>
      </c>
      <c r="BS992">
        <v>1479.60290727347</v>
      </c>
      <c r="BT992">
        <v>551.049673835524</v>
      </c>
      <c r="BU992">
        <v>299.88326800249502</v>
      </c>
      <c r="BV992">
        <v>292.26215154439899</v>
      </c>
      <c r="BW992">
        <v>282.08335361746498</v>
      </c>
      <c r="BX992">
        <v>284.86792545703099</v>
      </c>
      <c r="BY992">
        <v>288.695551667926</v>
      </c>
      <c r="BZ992">
        <v>287.43781284063999</v>
      </c>
      <c r="CA992">
        <v>284.88354245480298</v>
      </c>
      <c r="CB992">
        <v>291.42314681982702</v>
      </c>
      <c r="CC992">
        <v>279.783587750246</v>
      </c>
      <c r="CD992">
        <v>286.38051341569098</v>
      </c>
      <c r="CE992">
        <v>285.13497213536698</v>
      </c>
      <c r="CF992">
        <v>285.72217084899</v>
      </c>
      <c r="CG992">
        <v>277.98219494211202</v>
      </c>
      <c r="CH992">
        <v>282.06761832805199</v>
      </c>
      <c r="CI992">
        <v>282.06459450047601</v>
      </c>
      <c r="CJ992">
        <v>287.97039042087499</v>
      </c>
      <c r="CK992">
        <v>277.61481694758697</v>
      </c>
      <c r="CL992">
        <v>281.34419100288397</v>
      </c>
      <c r="CM992">
        <v>287.28256343559099</v>
      </c>
      <c r="CN992">
        <v>288.759285870133</v>
      </c>
      <c r="CO992">
        <v>290.977901490786</v>
      </c>
      <c r="CP992">
        <v>281.73158391839598</v>
      </c>
      <c r="CQ992">
        <v>289.85292949067798</v>
      </c>
      <c r="CR992">
        <v>281.28227285000401</v>
      </c>
      <c r="CS992">
        <v>281.31477148581598</v>
      </c>
      <c r="CT992">
        <v>280.11540149559198</v>
      </c>
      <c r="CU992">
        <v>277.73107464350801</v>
      </c>
      <c r="CV992">
        <v>296.42872876745503</v>
      </c>
      <c r="CW992">
        <v>292.544038772264</v>
      </c>
      <c r="CX992">
        <v>283.374488936376</v>
      </c>
      <c r="CY992">
        <v>289.50433285200103</v>
      </c>
      <c r="CZ992">
        <v>290.78303270004199</v>
      </c>
      <c r="DA992">
        <v>292.06236652359303</v>
      </c>
      <c r="DB992">
        <v>288.575088106203</v>
      </c>
      <c r="DC992">
        <v>290.325870203352</v>
      </c>
      <c r="DD992">
        <v>285.75881742795099</v>
      </c>
      <c r="DE992">
        <v>278.453903484737</v>
      </c>
      <c r="DF992">
        <v>277.32664774362701</v>
      </c>
      <c r="DG992">
        <v>294.06239690244303</v>
      </c>
      <c r="DH992">
        <v>288.41782783077298</v>
      </c>
    </row>
    <row r="993" spans="1:112" x14ac:dyDescent="0.25">
      <c r="A993">
        <v>238.157543391188</v>
      </c>
      <c r="B993">
        <v>287.14200573090699</v>
      </c>
      <c r="C993">
        <v>282.38242099813499</v>
      </c>
      <c r="D993">
        <v>286.18999570871</v>
      </c>
      <c r="E993">
        <v>293.84019629536499</v>
      </c>
      <c r="F993">
        <v>290.16216141044299</v>
      </c>
      <c r="G993">
        <v>289.086606662061</v>
      </c>
      <c r="H993">
        <v>286.99193387132698</v>
      </c>
      <c r="I993">
        <v>285.32325037929502</v>
      </c>
      <c r="J993">
        <v>285.89116950578102</v>
      </c>
      <c r="K993">
        <v>283.685450366015</v>
      </c>
      <c r="L993">
        <v>296.77628819402202</v>
      </c>
      <c r="M993">
        <v>283.870205598567</v>
      </c>
      <c r="N993">
        <v>292.67167614446601</v>
      </c>
      <c r="O993">
        <v>280.89817095262498</v>
      </c>
      <c r="P993">
        <v>285.41450197199498</v>
      </c>
      <c r="Q993">
        <v>284.96022356434003</v>
      </c>
      <c r="R993">
        <v>284.17911163988299</v>
      </c>
      <c r="S993">
        <v>287.778119537772</v>
      </c>
      <c r="T993">
        <v>277.79296395646003</v>
      </c>
      <c r="U993">
        <v>278.88995259806597</v>
      </c>
      <c r="V993">
        <v>281.79255243403998</v>
      </c>
      <c r="W993">
        <v>290.85956652317299</v>
      </c>
      <c r="X993">
        <v>282.19727942682698</v>
      </c>
      <c r="Y993">
        <v>284.98884850315</v>
      </c>
      <c r="Z993">
        <v>283.69485295611099</v>
      </c>
      <c r="AA993">
        <v>283.98862806594502</v>
      </c>
      <c r="AB993">
        <v>283.32728152439898</v>
      </c>
      <c r="AC993">
        <v>289.964029216857</v>
      </c>
      <c r="AD993">
        <v>283.17033788478602</v>
      </c>
      <c r="AE993">
        <v>282.579193283373</v>
      </c>
      <c r="AF993">
        <v>282.10546983419601</v>
      </c>
      <c r="AG993">
        <v>293.41740581755499</v>
      </c>
      <c r="AH993">
        <v>291.15876379581198</v>
      </c>
      <c r="AI993">
        <v>290.53435133655398</v>
      </c>
      <c r="AJ993">
        <v>293.94925189620301</v>
      </c>
      <c r="AK993">
        <v>279.00920955350898</v>
      </c>
      <c r="AL993">
        <v>311.16725466110103</v>
      </c>
      <c r="AM993">
        <v>322.189155841809</v>
      </c>
      <c r="AN993">
        <v>553.82572962480594</v>
      </c>
      <c r="AO993">
        <v>887.401566195805</v>
      </c>
      <c r="AP993">
        <v>1057.6131172425601</v>
      </c>
      <c r="AQ993">
        <v>1011.92874499577</v>
      </c>
      <c r="AR993">
        <v>889.02899687472495</v>
      </c>
      <c r="AS993">
        <v>765.64503431522496</v>
      </c>
      <c r="AT993">
        <v>664.17755959662497</v>
      </c>
      <c r="AU993">
        <v>604.934241721739</v>
      </c>
      <c r="AV993">
        <v>554.84108559328195</v>
      </c>
      <c r="AW993">
        <v>456.01243628764098</v>
      </c>
      <c r="AX993">
        <v>443.253317616331</v>
      </c>
      <c r="AY993">
        <v>420.42748264617501</v>
      </c>
      <c r="AZ993">
        <v>440.80755861341902</v>
      </c>
      <c r="BA993">
        <v>468.05502710077201</v>
      </c>
      <c r="BB993">
        <v>474.81526182653499</v>
      </c>
      <c r="BC993">
        <v>410.45139893993098</v>
      </c>
      <c r="BD993">
        <v>342.04903386343199</v>
      </c>
      <c r="BE993">
        <v>358.35429723397698</v>
      </c>
      <c r="BF993">
        <v>455.01957540797099</v>
      </c>
      <c r="BG993">
        <v>542.33950802775803</v>
      </c>
      <c r="BH993">
        <v>633.46044902573897</v>
      </c>
      <c r="BI993">
        <v>574.32140359661605</v>
      </c>
      <c r="BJ993">
        <v>558.51672260317105</v>
      </c>
      <c r="BK993">
        <v>665.64634729734905</v>
      </c>
      <c r="BL993">
        <v>800.97694202448099</v>
      </c>
      <c r="BM993">
        <v>980.89571617650404</v>
      </c>
      <c r="BN993">
        <v>1095.8068988054799</v>
      </c>
      <c r="BO993">
        <v>1348.27493773422</v>
      </c>
      <c r="BP993">
        <v>1622.6272293101899</v>
      </c>
      <c r="BQ993">
        <v>1865.5566125171599</v>
      </c>
      <c r="BR993">
        <v>1921.36507159079</v>
      </c>
      <c r="BS993">
        <v>1504.7679007463501</v>
      </c>
      <c r="BT993">
        <v>557.75691165882097</v>
      </c>
      <c r="BU993">
        <v>302.81125315517397</v>
      </c>
      <c r="BV993">
        <v>295.90451115434598</v>
      </c>
      <c r="BW993">
        <v>282.13776353560502</v>
      </c>
      <c r="BX993">
        <v>284.10984036125899</v>
      </c>
      <c r="BY993">
        <v>291.76954184571099</v>
      </c>
      <c r="BZ993">
        <v>288.38391607597202</v>
      </c>
      <c r="CA993">
        <v>284.33845103149298</v>
      </c>
      <c r="CB993">
        <v>290.95824574116</v>
      </c>
      <c r="CC993">
        <v>280.468413910523</v>
      </c>
      <c r="CD993">
        <v>287.99731848300303</v>
      </c>
      <c r="CE993">
        <v>289.16960883866102</v>
      </c>
      <c r="CF993">
        <v>286.43617195100302</v>
      </c>
      <c r="CG993">
        <v>278.44617169007103</v>
      </c>
      <c r="CH993">
        <v>282.65700709973601</v>
      </c>
      <c r="CI993">
        <v>284.57201095416298</v>
      </c>
      <c r="CJ993">
        <v>285.72007641253998</v>
      </c>
      <c r="CK993">
        <v>279.52943708350898</v>
      </c>
      <c r="CL993">
        <v>278.131327193787</v>
      </c>
      <c r="CM993">
        <v>283.31956690229299</v>
      </c>
      <c r="CN993">
        <v>288.48704449936002</v>
      </c>
      <c r="CO993">
        <v>289.16879809769802</v>
      </c>
      <c r="CP993">
        <v>284.228589393525</v>
      </c>
      <c r="CQ993">
        <v>287.01142427401197</v>
      </c>
      <c r="CR993">
        <v>285.50941525410798</v>
      </c>
      <c r="CS993">
        <v>281.65545067875303</v>
      </c>
      <c r="CT993">
        <v>283.56367295839698</v>
      </c>
      <c r="CU993">
        <v>280.19501096709701</v>
      </c>
      <c r="CV993">
        <v>293.11526747111299</v>
      </c>
      <c r="CW993">
        <v>294.69076265493197</v>
      </c>
      <c r="CX993">
        <v>281.97039977765098</v>
      </c>
      <c r="CY993">
        <v>288.03963185455501</v>
      </c>
      <c r="CZ993">
        <v>288.68284250246199</v>
      </c>
      <c r="DA993">
        <v>291.63888823096897</v>
      </c>
      <c r="DB993">
        <v>288.70630912365499</v>
      </c>
      <c r="DC993">
        <v>288.479643914912</v>
      </c>
      <c r="DD993">
        <v>284.89737160762098</v>
      </c>
      <c r="DE993">
        <v>282.45452061522701</v>
      </c>
      <c r="DF993">
        <v>277.72700646275302</v>
      </c>
      <c r="DG993">
        <v>295.60189324670199</v>
      </c>
      <c r="DH993">
        <v>286.90354985149702</v>
      </c>
    </row>
    <row r="994" spans="1:112" x14ac:dyDescent="0.25">
      <c r="A994">
        <v>238.39786381842401</v>
      </c>
      <c r="B994">
        <v>287.62023751006598</v>
      </c>
      <c r="C994">
        <v>283.14238654491902</v>
      </c>
      <c r="D994">
        <v>284.51083755629401</v>
      </c>
      <c r="E994">
        <v>291.65565587026902</v>
      </c>
      <c r="F994">
        <v>288.44419562830097</v>
      </c>
      <c r="G994">
        <v>288.50253182120201</v>
      </c>
      <c r="H994">
        <v>287.45194673519597</v>
      </c>
      <c r="I994">
        <v>286.91879892868002</v>
      </c>
      <c r="J994">
        <v>288.59997601536401</v>
      </c>
      <c r="K994">
        <v>285.67727510946901</v>
      </c>
      <c r="L994">
        <v>298.27691468006299</v>
      </c>
      <c r="M994">
        <v>286.68594651862298</v>
      </c>
      <c r="N994">
        <v>292.39583553838401</v>
      </c>
      <c r="O994">
        <v>283.21824399918802</v>
      </c>
      <c r="P994">
        <v>284.555816707649</v>
      </c>
      <c r="Q994">
        <v>286.59215813000202</v>
      </c>
      <c r="R994">
        <v>284.980482450941</v>
      </c>
      <c r="S994">
        <v>293.43149833311497</v>
      </c>
      <c r="T994">
        <v>278.83814046295498</v>
      </c>
      <c r="U994">
        <v>279.25690126638699</v>
      </c>
      <c r="V994">
        <v>284.92142660176501</v>
      </c>
      <c r="W994">
        <v>288.83979559573203</v>
      </c>
      <c r="X994">
        <v>283.46719926145897</v>
      </c>
      <c r="Y994">
        <v>284.31357754413801</v>
      </c>
      <c r="Z994">
        <v>282.64869327947599</v>
      </c>
      <c r="AA994">
        <v>285.91549197553297</v>
      </c>
      <c r="AB994">
        <v>282.73483398631299</v>
      </c>
      <c r="AC994">
        <v>287.914653501972</v>
      </c>
      <c r="AD994">
        <v>284.67288200988401</v>
      </c>
      <c r="AE994">
        <v>286.779340982772</v>
      </c>
      <c r="AF994">
        <v>282.83909247402801</v>
      </c>
      <c r="AG994">
        <v>292.73157235051201</v>
      </c>
      <c r="AH994">
        <v>290.15094498802398</v>
      </c>
      <c r="AI994">
        <v>288.61809379284801</v>
      </c>
      <c r="AJ994">
        <v>293.56911454161099</v>
      </c>
      <c r="AK994">
        <v>279.51863877540399</v>
      </c>
      <c r="AL994">
        <v>309.13716548179502</v>
      </c>
      <c r="AM994">
        <v>320.90764382382298</v>
      </c>
      <c r="AN994">
        <v>550.39137966811802</v>
      </c>
      <c r="AO994">
        <v>888.26131479716605</v>
      </c>
      <c r="AP994">
        <v>1058.9072414176101</v>
      </c>
      <c r="AQ994">
        <v>1009.4617973414</v>
      </c>
      <c r="AR994">
        <v>887.03684714339602</v>
      </c>
      <c r="AS994">
        <v>757.454694214293</v>
      </c>
      <c r="AT994">
        <v>653.55816121618705</v>
      </c>
      <c r="AU994">
        <v>597.738521034619</v>
      </c>
      <c r="AV994">
        <v>547.13676992422302</v>
      </c>
      <c r="AW994">
        <v>455.09801068171402</v>
      </c>
      <c r="AX994">
        <v>442.38659888243097</v>
      </c>
      <c r="AY994">
        <v>423.91178609443898</v>
      </c>
      <c r="AZ994">
        <v>442.74770674153302</v>
      </c>
      <c r="BA994">
        <v>482.79727139589397</v>
      </c>
      <c r="BB994">
        <v>477.53423659457502</v>
      </c>
      <c r="BC994">
        <v>409.99446839853402</v>
      </c>
      <c r="BD994">
        <v>340.485731978015</v>
      </c>
      <c r="BE994">
        <v>361.495651042627</v>
      </c>
      <c r="BF994">
        <v>458.250697811458</v>
      </c>
      <c r="BG994">
        <v>545.4806299311</v>
      </c>
      <c r="BH994">
        <v>637.10950815026797</v>
      </c>
      <c r="BI994">
        <v>565.46044329161805</v>
      </c>
      <c r="BJ994">
        <v>561.07234097498304</v>
      </c>
      <c r="BK994">
        <v>671.25980103317397</v>
      </c>
      <c r="BL994">
        <v>823.00628260944598</v>
      </c>
      <c r="BM994">
        <v>1023.07808693842</v>
      </c>
      <c r="BN994">
        <v>1149.8892894083499</v>
      </c>
      <c r="BO994">
        <v>1420.0596272913699</v>
      </c>
      <c r="BP994">
        <v>1714.8644802747101</v>
      </c>
      <c r="BQ994">
        <v>1927.78360672491</v>
      </c>
      <c r="BR994">
        <v>1957.03772704935</v>
      </c>
      <c r="BS994">
        <v>1509.40364283808</v>
      </c>
      <c r="BT994">
        <v>564.40893949844406</v>
      </c>
      <c r="BU994">
        <v>305.63749672235298</v>
      </c>
      <c r="BV994">
        <v>296.74838987834102</v>
      </c>
      <c r="BW994">
        <v>283.84790172951602</v>
      </c>
      <c r="BX994">
        <v>287.48101659387299</v>
      </c>
      <c r="BY994">
        <v>294.315616719856</v>
      </c>
      <c r="BZ994">
        <v>289.65293567664799</v>
      </c>
      <c r="CA994">
        <v>286.12195423555698</v>
      </c>
      <c r="CB994">
        <v>292.52486798985501</v>
      </c>
      <c r="CC994">
        <v>283.09196292995398</v>
      </c>
      <c r="CD994">
        <v>289.18549216656402</v>
      </c>
      <c r="CE994">
        <v>288.04956673975698</v>
      </c>
      <c r="CF994">
        <v>287.05694544835501</v>
      </c>
      <c r="CG994">
        <v>278.23274401666703</v>
      </c>
      <c r="CH994">
        <v>285.52741975116299</v>
      </c>
      <c r="CI994">
        <v>287.97961865052901</v>
      </c>
      <c r="CJ994">
        <v>281.787661549196</v>
      </c>
      <c r="CK994">
        <v>279.053347883426</v>
      </c>
      <c r="CL994">
        <v>278.479378461686</v>
      </c>
      <c r="CM994">
        <v>281.96529722572399</v>
      </c>
      <c r="CN994">
        <v>291.00930308480201</v>
      </c>
      <c r="CO994">
        <v>290.23804541765901</v>
      </c>
      <c r="CP994">
        <v>286.92910035181302</v>
      </c>
      <c r="CQ994">
        <v>283.63801126301399</v>
      </c>
      <c r="CR994">
        <v>288.233829236443</v>
      </c>
      <c r="CS994">
        <v>279.25472662122399</v>
      </c>
      <c r="CT994">
        <v>284.94674835544299</v>
      </c>
      <c r="CU994">
        <v>284.46224556078897</v>
      </c>
      <c r="CV994">
        <v>293.39295709925699</v>
      </c>
      <c r="CW994">
        <v>294.04485359979299</v>
      </c>
      <c r="CX994">
        <v>281.27418301196099</v>
      </c>
      <c r="CY994">
        <v>285.70784423864302</v>
      </c>
      <c r="CZ994">
        <v>286.05470725369798</v>
      </c>
      <c r="DA994">
        <v>294.54975038803798</v>
      </c>
      <c r="DB994">
        <v>289.29412814604802</v>
      </c>
      <c r="DC994">
        <v>289.14978071400401</v>
      </c>
      <c r="DD994">
        <v>284.59075305908198</v>
      </c>
      <c r="DE994">
        <v>285.74953718911399</v>
      </c>
      <c r="DF994">
        <v>278.18742973613701</v>
      </c>
      <c r="DG994">
        <v>299.09044388605002</v>
      </c>
      <c r="DH994">
        <v>284.46242885782101</v>
      </c>
    </row>
    <row r="995" spans="1:112" x14ac:dyDescent="0.25">
      <c r="A995">
        <v>238.63818424566</v>
      </c>
      <c r="B995">
        <v>287.75492490439302</v>
      </c>
      <c r="C995">
        <v>285.506452490924</v>
      </c>
      <c r="D995">
        <v>286.25733879093502</v>
      </c>
      <c r="E995">
        <v>288.10293952792802</v>
      </c>
      <c r="F995">
        <v>288.23976352045997</v>
      </c>
      <c r="G995">
        <v>288.65658822319602</v>
      </c>
      <c r="H995">
        <v>286.38988899538998</v>
      </c>
      <c r="I995">
        <v>287.91368977042703</v>
      </c>
      <c r="J995">
        <v>287.66606313095701</v>
      </c>
      <c r="K995">
        <v>289.59322976125202</v>
      </c>
      <c r="L995">
        <v>298.556572689517</v>
      </c>
      <c r="M995">
        <v>285.84216456275402</v>
      </c>
      <c r="N995">
        <v>292.215908599621</v>
      </c>
      <c r="O995">
        <v>282.84398054899702</v>
      </c>
      <c r="P995">
        <v>282.410633134156</v>
      </c>
      <c r="Q995">
        <v>291.13711055182398</v>
      </c>
      <c r="R995">
        <v>287.03217009525798</v>
      </c>
      <c r="S995">
        <v>297.20311447716301</v>
      </c>
      <c r="T995">
        <v>280.72989691774501</v>
      </c>
      <c r="U995">
        <v>279.07437650823698</v>
      </c>
      <c r="V995">
        <v>284.140847007525</v>
      </c>
      <c r="W995">
        <v>287.69682260788301</v>
      </c>
      <c r="X995">
        <v>283.70212127587598</v>
      </c>
      <c r="Y995">
        <v>285.70505372233998</v>
      </c>
      <c r="Z995">
        <v>280.86288869444297</v>
      </c>
      <c r="AA995">
        <v>286.51350282667198</v>
      </c>
      <c r="AB995">
        <v>281.64654433449402</v>
      </c>
      <c r="AC995">
        <v>287.31477136799202</v>
      </c>
      <c r="AD995">
        <v>288.224067483196</v>
      </c>
      <c r="AE995">
        <v>287.85157032276601</v>
      </c>
      <c r="AF995">
        <v>282.19686323524502</v>
      </c>
      <c r="AG995">
        <v>290.77502087623799</v>
      </c>
      <c r="AH995">
        <v>291.53348888493099</v>
      </c>
      <c r="AI995">
        <v>288.35047186012503</v>
      </c>
      <c r="AJ995">
        <v>294.346161823042</v>
      </c>
      <c r="AK995">
        <v>283.2570214369</v>
      </c>
      <c r="AL995">
        <v>304.89141087328397</v>
      </c>
      <c r="AM995">
        <v>319.71357570923197</v>
      </c>
      <c r="AN995">
        <v>545.59337719590599</v>
      </c>
      <c r="AO995">
        <v>879.63907893131898</v>
      </c>
      <c r="AP995">
        <v>1055.7178276438001</v>
      </c>
      <c r="AQ995">
        <v>1004.04533250714</v>
      </c>
      <c r="AR995">
        <v>876.02167761884698</v>
      </c>
      <c r="AS995">
        <v>751.76669171816502</v>
      </c>
      <c r="AT995">
        <v>643.50663359037003</v>
      </c>
      <c r="AU995">
        <v>588.24327777679196</v>
      </c>
      <c r="AV995">
        <v>541.97013371917501</v>
      </c>
      <c r="AW995">
        <v>455.66745571389998</v>
      </c>
      <c r="AX995">
        <v>442.53814427291201</v>
      </c>
      <c r="AY995">
        <v>424.29456741476298</v>
      </c>
      <c r="AZ995">
        <v>446.04267923164599</v>
      </c>
      <c r="BA995">
        <v>485.13959230220598</v>
      </c>
      <c r="BB995">
        <v>477.73348842920001</v>
      </c>
      <c r="BC995">
        <v>410.71905803601101</v>
      </c>
      <c r="BD995">
        <v>342.70741169937298</v>
      </c>
      <c r="BE995">
        <v>362.09355533183498</v>
      </c>
      <c r="BF995">
        <v>461.64247447003902</v>
      </c>
      <c r="BG995">
        <v>545.09426332823205</v>
      </c>
      <c r="BH995">
        <v>633.65221969567801</v>
      </c>
      <c r="BI995">
        <v>557.06659847982803</v>
      </c>
      <c r="BJ995">
        <v>566.15432998850895</v>
      </c>
      <c r="BK995">
        <v>678.76605457782898</v>
      </c>
      <c r="BL995">
        <v>842.89472023575604</v>
      </c>
      <c r="BM995">
        <v>1060.8804340952499</v>
      </c>
      <c r="BN995">
        <v>1206.7641980143301</v>
      </c>
      <c r="BO995">
        <v>1485.2748689509799</v>
      </c>
      <c r="BP995">
        <v>1768.19960150266</v>
      </c>
      <c r="BQ995">
        <v>1962.9615188553901</v>
      </c>
      <c r="BR995">
        <v>1945.1865081910701</v>
      </c>
      <c r="BS995">
        <v>1475.1512951519901</v>
      </c>
      <c r="BT995">
        <v>564.50608709898404</v>
      </c>
      <c r="BU995">
        <v>304.28329587307798</v>
      </c>
      <c r="BV995">
        <v>296.21350201057902</v>
      </c>
      <c r="BW995">
        <v>284.65209110035102</v>
      </c>
      <c r="BX995">
        <v>286.58536850627797</v>
      </c>
      <c r="BY995">
        <v>295.11800983650602</v>
      </c>
      <c r="BZ995">
        <v>290.46073945606901</v>
      </c>
      <c r="CA995">
        <v>287.55882401087399</v>
      </c>
      <c r="CB995">
        <v>293.32923948437798</v>
      </c>
      <c r="CC995">
        <v>284.15171235678599</v>
      </c>
      <c r="CD995">
        <v>288.98082380516797</v>
      </c>
      <c r="CE995">
        <v>287.36059012147899</v>
      </c>
      <c r="CF995">
        <v>287.88323416298499</v>
      </c>
      <c r="CG995">
        <v>280.40954729966597</v>
      </c>
      <c r="CH995">
        <v>287.31587350473598</v>
      </c>
      <c r="CI995">
        <v>288.37515914187497</v>
      </c>
      <c r="CJ995">
        <v>278.18977862754701</v>
      </c>
      <c r="CK995">
        <v>280.82228883622702</v>
      </c>
      <c r="CL995">
        <v>280.231206460095</v>
      </c>
      <c r="CM995">
        <v>284.21968751501498</v>
      </c>
      <c r="CN995">
        <v>293.79732641926199</v>
      </c>
      <c r="CO995">
        <v>291.77741275265703</v>
      </c>
      <c r="CP995">
        <v>286.3731457746</v>
      </c>
      <c r="CQ995">
        <v>283.21765261890101</v>
      </c>
      <c r="CR995">
        <v>289.36578166523901</v>
      </c>
      <c r="CS995">
        <v>277.96413827770601</v>
      </c>
      <c r="CT995">
        <v>285.92121170417897</v>
      </c>
      <c r="CU995">
        <v>287.27494974428799</v>
      </c>
      <c r="CV995">
        <v>293.400408616628</v>
      </c>
      <c r="CW995">
        <v>292.93327279272199</v>
      </c>
      <c r="CX995">
        <v>280.218036916193</v>
      </c>
      <c r="CY995">
        <v>285.320121081808</v>
      </c>
      <c r="CZ995">
        <v>288.87697699058498</v>
      </c>
      <c r="DA995">
        <v>291.75630897934502</v>
      </c>
      <c r="DB995">
        <v>288.51186852372399</v>
      </c>
      <c r="DC995">
        <v>288.88334846907497</v>
      </c>
      <c r="DD995">
        <v>283.871550995478</v>
      </c>
      <c r="DE995">
        <v>286.50251888784499</v>
      </c>
      <c r="DF995">
        <v>278.53946647077601</v>
      </c>
      <c r="DG995">
        <v>297.67885729068399</v>
      </c>
      <c r="DH995">
        <v>283.82540567334098</v>
      </c>
    </row>
    <row r="996" spans="1:112" x14ac:dyDescent="0.25">
      <c r="A996">
        <v>238.87850467289701</v>
      </c>
      <c r="B996">
        <v>288.57761803703602</v>
      </c>
      <c r="C996">
        <v>287.74155480638001</v>
      </c>
      <c r="D996">
        <v>287.79887963632001</v>
      </c>
      <c r="E996">
        <v>284.98430412987699</v>
      </c>
      <c r="F996">
        <v>289.13078941277598</v>
      </c>
      <c r="G996">
        <v>289.435098324205</v>
      </c>
      <c r="H996">
        <v>286.186644280449</v>
      </c>
      <c r="I996">
        <v>285.48166533315799</v>
      </c>
      <c r="J996">
        <v>286.42259563902797</v>
      </c>
      <c r="K996">
        <v>288.68174956209998</v>
      </c>
      <c r="L996">
        <v>298.68887832001502</v>
      </c>
      <c r="M996">
        <v>285.72184129748899</v>
      </c>
      <c r="N996">
        <v>293.63424476193802</v>
      </c>
      <c r="O996">
        <v>284.81028657666002</v>
      </c>
      <c r="P996">
        <v>283.398760385522</v>
      </c>
      <c r="Q996">
        <v>294.02634655070102</v>
      </c>
      <c r="R996">
        <v>287.96885538387698</v>
      </c>
      <c r="S996">
        <v>299.588822878896</v>
      </c>
      <c r="T996">
        <v>281.986149837217</v>
      </c>
      <c r="U996">
        <v>277.51412729527101</v>
      </c>
      <c r="V996">
        <v>284.87305927750498</v>
      </c>
      <c r="W996">
        <v>286.87719434419898</v>
      </c>
      <c r="X996">
        <v>285.30612621145701</v>
      </c>
      <c r="Y996">
        <v>284.713534671221</v>
      </c>
      <c r="Z996">
        <v>284.11781977895299</v>
      </c>
      <c r="AA996">
        <v>287.95561415336402</v>
      </c>
      <c r="AB996">
        <v>279.06747540177901</v>
      </c>
      <c r="AC996">
        <v>287.39014984251298</v>
      </c>
      <c r="AD996">
        <v>288.55884395860301</v>
      </c>
      <c r="AE996">
        <v>288.54898456349298</v>
      </c>
      <c r="AF996">
        <v>283.60164911629897</v>
      </c>
      <c r="AG996">
        <v>289.38978611871897</v>
      </c>
      <c r="AH996">
        <v>290.67264778104402</v>
      </c>
      <c r="AI996">
        <v>289.32609002664998</v>
      </c>
      <c r="AJ996">
        <v>292.37470663045298</v>
      </c>
      <c r="AK996">
        <v>284.18722487464402</v>
      </c>
      <c r="AL996">
        <v>306.01674421519903</v>
      </c>
      <c r="AM996">
        <v>319.52127468314097</v>
      </c>
      <c r="AN996">
        <v>532.80278666141896</v>
      </c>
      <c r="AO996">
        <v>848.52650268418597</v>
      </c>
      <c r="AP996">
        <v>1020.75324274609</v>
      </c>
      <c r="AQ996">
        <v>971.05001128740105</v>
      </c>
      <c r="AR996">
        <v>848.960978266756</v>
      </c>
      <c r="AS996">
        <v>718.92723306518599</v>
      </c>
      <c r="AT996">
        <v>619.551097569793</v>
      </c>
      <c r="AU996">
        <v>567.12743357164902</v>
      </c>
      <c r="AV996">
        <v>524.25476140302806</v>
      </c>
      <c r="AW996">
        <v>452.52346672882999</v>
      </c>
      <c r="AX996">
        <v>438.74918544712699</v>
      </c>
      <c r="AY996">
        <v>422.37495792360301</v>
      </c>
      <c r="AZ996">
        <v>447.99208451317003</v>
      </c>
      <c r="BA996">
        <v>484.001005909436</v>
      </c>
      <c r="BB996">
        <v>472.59659970422098</v>
      </c>
      <c r="BC996">
        <v>410.71439745016198</v>
      </c>
      <c r="BD996">
        <v>341.807965626797</v>
      </c>
      <c r="BE996">
        <v>362.02568009463897</v>
      </c>
      <c r="BF996">
        <v>459.57727428847198</v>
      </c>
      <c r="BG996">
        <v>545.36182639797801</v>
      </c>
      <c r="BH996">
        <v>625.56282576793205</v>
      </c>
      <c r="BI996">
        <v>543.364497721828</v>
      </c>
      <c r="BJ996">
        <v>567.19282096266897</v>
      </c>
      <c r="BK996">
        <v>678.58773983839296</v>
      </c>
      <c r="BL996">
        <v>850.74124916641404</v>
      </c>
      <c r="BM996">
        <v>1089.5930860099299</v>
      </c>
      <c r="BN996">
        <v>1243.29348774103</v>
      </c>
      <c r="BO996">
        <v>1520.1808710642099</v>
      </c>
      <c r="BP996">
        <v>1804.8547272870801</v>
      </c>
      <c r="BQ996">
        <v>1967.8045226921599</v>
      </c>
      <c r="BR996">
        <v>1916.7552324948099</v>
      </c>
      <c r="BS996">
        <v>1430.0425903545699</v>
      </c>
      <c r="BT996">
        <v>562.67695575662401</v>
      </c>
      <c r="BU996">
        <v>305.77903410614601</v>
      </c>
      <c r="BV996">
        <v>295.975229383314</v>
      </c>
      <c r="BW996">
        <v>288.53884302393902</v>
      </c>
      <c r="BX996">
        <v>286.32886335795399</v>
      </c>
      <c r="BY996">
        <v>297.484959428107</v>
      </c>
      <c r="BZ996">
        <v>288.67168898255102</v>
      </c>
      <c r="CA996">
        <v>288.46968010811599</v>
      </c>
      <c r="CB996">
        <v>298.49149514321903</v>
      </c>
      <c r="CC996">
        <v>284.109173032998</v>
      </c>
      <c r="CD996">
        <v>287.11903245867597</v>
      </c>
      <c r="CE996">
        <v>288.95778476673598</v>
      </c>
      <c r="CF996">
        <v>289.92641588422299</v>
      </c>
      <c r="CG996">
        <v>283.79825312669499</v>
      </c>
      <c r="CH996">
        <v>288.80045548353502</v>
      </c>
      <c r="CI996">
        <v>288.869832235253</v>
      </c>
      <c r="CJ996">
        <v>277.83294202431301</v>
      </c>
      <c r="CK996">
        <v>281.72830222607399</v>
      </c>
      <c r="CL996">
        <v>282.36559982011801</v>
      </c>
      <c r="CM996">
        <v>285.93137438277898</v>
      </c>
      <c r="CN996">
        <v>295.96835349223699</v>
      </c>
      <c r="CO996">
        <v>294.584651112225</v>
      </c>
      <c r="CP996">
        <v>286.81292648778202</v>
      </c>
      <c r="CQ996">
        <v>286.36710472744898</v>
      </c>
      <c r="CR996">
        <v>289.822365548991</v>
      </c>
      <c r="CS996">
        <v>278.61687848163803</v>
      </c>
      <c r="CT996">
        <v>284.96578341809101</v>
      </c>
      <c r="CU996">
        <v>289.39597615506801</v>
      </c>
      <c r="CV996">
        <v>291.54455328686601</v>
      </c>
      <c r="CW996">
        <v>294.90751681496897</v>
      </c>
      <c r="CX996">
        <v>277.95365156378</v>
      </c>
      <c r="CY996">
        <v>283.907635413744</v>
      </c>
      <c r="CZ996">
        <v>292.15306796414302</v>
      </c>
      <c r="DA996">
        <v>290.42816286320902</v>
      </c>
      <c r="DB996">
        <v>290.70777917280901</v>
      </c>
      <c r="DC996">
        <v>290.58437961387102</v>
      </c>
      <c r="DD996">
        <v>287.08075328377498</v>
      </c>
      <c r="DE996">
        <v>283.85532814021502</v>
      </c>
      <c r="DF996">
        <v>280.07847080268698</v>
      </c>
      <c r="DG996">
        <v>295.34782032787302</v>
      </c>
      <c r="DH996">
        <v>282.88493747561199</v>
      </c>
    </row>
    <row r="997" spans="1:112" x14ac:dyDescent="0.25">
      <c r="A997">
        <v>239.11882510013299</v>
      </c>
      <c r="B997">
        <v>291.26035008629702</v>
      </c>
      <c r="C997">
        <v>288.89257996319998</v>
      </c>
      <c r="D997">
        <v>290.634789613169</v>
      </c>
      <c r="E997">
        <v>284.99154928044601</v>
      </c>
      <c r="F997">
        <v>289.764506246493</v>
      </c>
      <c r="G997">
        <v>293.496426480526</v>
      </c>
      <c r="H997">
        <v>287.433833081844</v>
      </c>
      <c r="I997">
        <v>286.19660521767599</v>
      </c>
      <c r="J997">
        <v>284.75065354799</v>
      </c>
      <c r="K997">
        <v>286.57567928896702</v>
      </c>
      <c r="L997">
        <v>297.340576717631</v>
      </c>
      <c r="M997">
        <v>286.58317784700398</v>
      </c>
      <c r="N997">
        <v>293.06107333570401</v>
      </c>
      <c r="O997">
        <v>285.52807912670698</v>
      </c>
      <c r="P997">
        <v>283.56027238261203</v>
      </c>
      <c r="Q997">
        <v>295.14494802923002</v>
      </c>
      <c r="R997">
        <v>291.57658692538803</v>
      </c>
      <c r="S997">
        <v>300.41557431556799</v>
      </c>
      <c r="T997">
        <v>284.31933201926302</v>
      </c>
      <c r="U997">
        <v>278.44425533192901</v>
      </c>
      <c r="V997">
        <v>287.24418821467299</v>
      </c>
      <c r="W997">
        <v>286.47924373177602</v>
      </c>
      <c r="X997">
        <v>285.88424497141398</v>
      </c>
      <c r="Y997">
        <v>285.96438835444002</v>
      </c>
      <c r="Z997">
        <v>286.38908504744398</v>
      </c>
      <c r="AA997">
        <v>288.862593735519</v>
      </c>
      <c r="AB997">
        <v>277.36421053146597</v>
      </c>
      <c r="AC997">
        <v>288.59996021097498</v>
      </c>
      <c r="AD997">
        <v>289.06963327165897</v>
      </c>
      <c r="AE997">
        <v>288.47486660699502</v>
      </c>
      <c r="AF997">
        <v>285.79762522745398</v>
      </c>
      <c r="AG997">
        <v>288.31859994153598</v>
      </c>
      <c r="AH997">
        <v>289.74673037948099</v>
      </c>
      <c r="AI997">
        <v>290.32684384634501</v>
      </c>
      <c r="AJ997">
        <v>292.15244656383101</v>
      </c>
      <c r="AK997">
        <v>285.41733328952699</v>
      </c>
      <c r="AL997">
        <v>304.78400172445498</v>
      </c>
      <c r="AM997">
        <v>322.88037977506502</v>
      </c>
      <c r="AN997">
        <v>530.42805416327997</v>
      </c>
      <c r="AO997">
        <v>837.67477688399504</v>
      </c>
      <c r="AP997">
        <v>1003.52441906889</v>
      </c>
      <c r="AQ997">
        <v>958.84626420528798</v>
      </c>
      <c r="AR997">
        <v>836.63381859768197</v>
      </c>
      <c r="AS997">
        <v>707.525809195325</v>
      </c>
      <c r="AT997">
        <v>611.24969937125297</v>
      </c>
      <c r="AU997">
        <v>559.30794635648897</v>
      </c>
      <c r="AV997">
        <v>515.08828643599998</v>
      </c>
      <c r="AW997">
        <v>449.07918834864302</v>
      </c>
      <c r="AX997">
        <v>438.05053627663301</v>
      </c>
      <c r="AY997">
        <v>422.74410150441099</v>
      </c>
      <c r="AZ997">
        <v>453.91015460345398</v>
      </c>
      <c r="BA997">
        <v>491.111100463252</v>
      </c>
      <c r="BB997">
        <v>475.68830300619902</v>
      </c>
      <c r="BC997">
        <v>409.93411756072499</v>
      </c>
      <c r="BD997">
        <v>342.06777882066802</v>
      </c>
      <c r="BE997">
        <v>361.694058168646</v>
      </c>
      <c r="BF997">
        <v>463.630836492421</v>
      </c>
      <c r="BG997">
        <v>549.59910194110103</v>
      </c>
      <c r="BH997">
        <v>623.52917584542399</v>
      </c>
      <c r="BI997">
        <v>539.18387439820197</v>
      </c>
      <c r="BJ997">
        <v>570.50304544654205</v>
      </c>
      <c r="BK997">
        <v>686.19431896407298</v>
      </c>
      <c r="BL997">
        <v>876.32199004343602</v>
      </c>
      <c r="BM997">
        <v>1134.9818930562301</v>
      </c>
      <c r="BN997">
        <v>1308.3707065559199</v>
      </c>
      <c r="BO997">
        <v>1579.4099882135899</v>
      </c>
      <c r="BP997">
        <v>1853.6922766375901</v>
      </c>
      <c r="BQ997">
        <v>1978.75672618353</v>
      </c>
      <c r="BR997">
        <v>1905.59005680424</v>
      </c>
      <c r="BS997">
        <v>1403.72880728575</v>
      </c>
      <c r="BT997">
        <v>563.57644167414799</v>
      </c>
      <c r="BU997">
        <v>308.220379525032</v>
      </c>
      <c r="BV997">
        <v>298.547270848805</v>
      </c>
      <c r="BW997">
        <v>293.62775752359698</v>
      </c>
      <c r="BX997">
        <v>289.95370790831799</v>
      </c>
      <c r="BY997">
        <v>298.55217705411098</v>
      </c>
      <c r="BZ997">
        <v>290.97920927323798</v>
      </c>
      <c r="CA997">
        <v>288.296499429942</v>
      </c>
      <c r="CB997">
        <v>300.75936203062099</v>
      </c>
      <c r="CC997">
        <v>287.382684538381</v>
      </c>
      <c r="CD997">
        <v>287.66191763841198</v>
      </c>
      <c r="CE997">
        <v>288.91400158921499</v>
      </c>
      <c r="CF997">
        <v>292.25397541744201</v>
      </c>
      <c r="CG997">
        <v>289.04132997200202</v>
      </c>
      <c r="CH997">
        <v>288.68469791076001</v>
      </c>
      <c r="CI997">
        <v>289.08815360552097</v>
      </c>
      <c r="CJ997">
        <v>278.30954041830898</v>
      </c>
      <c r="CK997">
        <v>286.67826454070899</v>
      </c>
      <c r="CL997">
        <v>280.86599369788098</v>
      </c>
      <c r="CM997">
        <v>287.25443918027003</v>
      </c>
      <c r="CN997">
        <v>294.62499720065603</v>
      </c>
      <c r="CO997">
        <v>294.59465380568003</v>
      </c>
      <c r="CP997">
        <v>285.19312231835301</v>
      </c>
      <c r="CQ997">
        <v>285.51343213489099</v>
      </c>
      <c r="CR997">
        <v>288.31290069214401</v>
      </c>
      <c r="CS997">
        <v>281.55966355035702</v>
      </c>
      <c r="CT997">
        <v>286.811964253604</v>
      </c>
      <c r="CU997">
        <v>288.50019171751399</v>
      </c>
      <c r="CV997">
        <v>292.03733392423402</v>
      </c>
      <c r="CW997">
        <v>295.62973321611099</v>
      </c>
      <c r="CX997">
        <v>275.86177861394401</v>
      </c>
      <c r="CY997">
        <v>281.63582788159601</v>
      </c>
      <c r="CZ997">
        <v>293.43050368874901</v>
      </c>
      <c r="DA997">
        <v>290.10596763632998</v>
      </c>
      <c r="DB997">
        <v>291.61938999912201</v>
      </c>
      <c r="DC997">
        <v>289.83279462211999</v>
      </c>
      <c r="DD997">
        <v>287.395079280706</v>
      </c>
      <c r="DE997">
        <v>287.00241402400297</v>
      </c>
      <c r="DF997">
        <v>280.45935164593197</v>
      </c>
      <c r="DG997">
        <v>293.97354026197098</v>
      </c>
      <c r="DH997">
        <v>284.73021870220799</v>
      </c>
    </row>
    <row r="998" spans="1:112" x14ac:dyDescent="0.25">
      <c r="A998">
        <v>239.35914552736901</v>
      </c>
      <c r="B998">
        <v>289.38422658186897</v>
      </c>
      <c r="C998">
        <v>291.01310365283803</v>
      </c>
      <c r="D998">
        <v>287.91864290345501</v>
      </c>
      <c r="E998">
        <v>285.81484100415798</v>
      </c>
      <c r="F998">
        <v>287.508209586021</v>
      </c>
      <c r="G998">
        <v>294.082445050253</v>
      </c>
      <c r="H998">
        <v>290.02736194200497</v>
      </c>
      <c r="I998">
        <v>288.93187347956899</v>
      </c>
      <c r="J998">
        <v>284.69863795954899</v>
      </c>
      <c r="K998">
        <v>283.956347320936</v>
      </c>
      <c r="L998">
        <v>300.72198899592098</v>
      </c>
      <c r="M998">
        <v>283.80897519532101</v>
      </c>
      <c r="N998">
        <v>290.14543418178499</v>
      </c>
      <c r="O998">
        <v>288.24361908082199</v>
      </c>
      <c r="P998">
        <v>284.52686156882203</v>
      </c>
      <c r="Q998">
        <v>290.69808438232201</v>
      </c>
      <c r="R998">
        <v>294.97751914946502</v>
      </c>
      <c r="S998">
        <v>298.266352764327</v>
      </c>
      <c r="T998">
        <v>287.41512628814098</v>
      </c>
      <c r="U998">
        <v>280.42548358355998</v>
      </c>
      <c r="V998">
        <v>290.311898589404</v>
      </c>
      <c r="W998">
        <v>287.09402892723398</v>
      </c>
      <c r="X998">
        <v>286.60450748934198</v>
      </c>
      <c r="Y998">
        <v>288.93130687772498</v>
      </c>
      <c r="Z998">
        <v>286.75427118233102</v>
      </c>
      <c r="AA998">
        <v>288.84555465792198</v>
      </c>
      <c r="AB998">
        <v>275.304954157976</v>
      </c>
      <c r="AC998">
        <v>292.50881689196098</v>
      </c>
      <c r="AD998">
        <v>288.90018489493002</v>
      </c>
      <c r="AE998">
        <v>291.51169836379597</v>
      </c>
      <c r="AF998">
        <v>288.55762147180002</v>
      </c>
      <c r="AG998">
        <v>288.22909518169598</v>
      </c>
      <c r="AH998">
        <v>291.66025474663002</v>
      </c>
      <c r="AI998">
        <v>287.11585834123798</v>
      </c>
      <c r="AJ998">
        <v>287.81410252354499</v>
      </c>
      <c r="AK998">
        <v>284.61668619708399</v>
      </c>
      <c r="AL998">
        <v>306.453441473993</v>
      </c>
      <c r="AM998">
        <v>321.14570340268398</v>
      </c>
      <c r="AN998">
        <v>519.63625227485204</v>
      </c>
      <c r="AO998">
        <v>815.55148571937696</v>
      </c>
      <c r="AP998">
        <v>976.43601337610801</v>
      </c>
      <c r="AQ998">
        <v>938.48614333842102</v>
      </c>
      <c r="AR998">
        <v>815.37336731251196</v>
      </c>
      <c r="AS998">
        <v>687.99713347108195</v>
      </c>
      <c r="AT998">
        <v>597.03643123643803</v>
      </c>
      <c r="AU998">
        <v>545.724049746893</v>
      </c>
      <c r="AV998">
        <v>505.42594690646303</v>
      </c>
      <c r="AW998">
        <v>444.937437817746</v>
      </c>
      <c r="AX998">
        <v>436.92340800182097</v>
      </c>
      <c r="AY998">
        <v>428.39616477090198</v>
      </c>
      <c r="AZ998">
        <v>459.82255057566101</v>
      </c>
      <c r="BA998">
        <v>498.476006118746</v>
      </c>
      <c r="BB998">
        <v>476.734388758987</v>
      </c>
      <c r="BC998">
        <v>407.02975770438798</v>
      </c>
      <c r="BD998">
        <v>341.99018570333698</v>
      </c>
      <c r="BE998">
        <v>367.33791585830397</v>
      </c>
      <c r="BF998">
        <v>471.47458003955097</v>
      </c>
      <c r="BG998">
        <v>553.40647693135202</v>
      </c>
      <c r="BH998">
        <v>626.22621652063697</v>
      </c>
      <c r="BI998">
        <v>535.75107943167302</v>
      </c>
      <c r="BJ998">
        <v>564.82886966201295</v>
      </c>
      <c r="BK998">
        <v>697.75491019399601</v>
      </c>
      <c r="BL998">
        <v>909.70067995786701</v>
      </c>
      <c r="BM998">
        <v>1181.2281088597799</v>
      </c>
      <c r="BN998">
        <v>1391.16217236238</v>
      </c>
      <c r="BO998">
        <v>1664.4784064589801</v>
      </c>
      <c r="BP998">
        <v>1915.03993653475</v>
      </c>
      <c r="BQ998">
        <v>1982.0941421760699</v>
      </c>
      <c r="BR998">
        <v>1855.9277407397501</v>
      </c>
      <c r="BS998">
        <v>1344.65621939314</v>
      </c>
      <c r="BT998">
        <v>560.44377430284703</v>
      </c>
      <c r="BU998">
        <v>308.193421205672</v>
      </c>
      <c r="BV998">
        <v>301.96894228659801</v>
      </c>
      <c r="BW998">
        <v>294.48247213641702</v>
      </c>
      <c r="BX998">
        <v>292.09087531981299</v>
      </c>
      <c r="BY998">
        <v>300.26953281064499</v>
      </c>
      <c r="BZ998">
        <v>293.87729193518101</v>
      </c>
      <c r="CA998">
        <v>287.830781477171</v>
      </c>
      <c r="CB998">
        <v>299.55494483819501</v>
      </c>
      <c r="CC998">
        <v>292.829845189818</v>
      </c>
      <c r="CD998">
        <v>291.14942364145401</v>
      </c>
      <c r="CE998">
        <v>290.60048773778902</v>
      </c>
      <c r="CF998">
        <v>291.21793092863498</v>
      </c>
      <c r="CG998">
        <v>288.866391049897</v>
      </c>
      <c r="CH998">
        <v>287.29516330119401</v>
      </c>
      <c r="CI998">
        <v>290.01729361190201</v>
      </c>
      <c r="CJ998">
        <v>280.59281432062397</v>
      </c>
      <c r="CK998">
        <v>291.95210226300901</v>
      </c>
      <c r="CL998">
        <v>280.95296820260802</v>
      </c>
      <c r="CM998">
        <v>284.17158826800397</v>
      </c>
      <c r="CN998">
        <v>294.01332575544001</v>
      </c>
      <c r="CO998">
        <v>291.64731557902701</v>
      </c>
      <c r="CP998">
        <v>286.85455221798202</v>
      </c>
      <c r="CQ998">
        <v>283.55005433771902</v>
      </c>
      <c r="CR998">
        <v>290.06074451210202</v>
      </c>
      <c r="CS998">
        <v>281.27002778496097</v>
      </c>
      <c r="CT998">
        <v>289.433728343339</v>
      </c>
      <c r="CU998">
        <v>288.06162417053702</v>
      </c>
      <c r="CV998">
        <v>290.02042917015001</v>
      </c>
      <c r="CW998">
        <v>293.59877916919601</v>
      </c>
      <c r="CX998">
        <v>277.30348878555299</v>
      </c>
      <c r="CY998">
        <v>284.078352226118</v>
      </c>
      <c r="CZ998">
        <v>293.973005303349</v>
      </c>
      <c r="DA998">
        <v>291.39904410630902</v>
      </c>
      <c r="DB998">
        <v>290.59772699746702</v>
      </c>
      <c r="DC998">
        <v>291.59829043419199</v>
      </c>
      <c r="DD998">
        <v>287.95263431701602</v>
      </c>
      <c r="DE998">
        <v>292.32339998279798</v>
      </c>
      <c r="DF998">
        <v>284.92136088065399</v>
      </c>
      <c r="DG998">
        <v>295.10518959891101</v>
      </c>
      <c r="DH998">
        <v>284.73766156996697</v>
      </c>
    </row>
    <row r="999" spans="1:112" x14ac:dyDescent="0.25">
      <c r="A999">
        <v>239.59946595460599</v>
      </c>
      <c r="B999">
        <v>288.60989143954401</v>
      </c>
      <c r="C999">
        <v>291.13984030824997</v>
      </c>
      <c r="D999">
        <v>286.75684677284602</v>
      </c>
      <c r="E999">
        <v>284.50716239393</v>
      </c>
      <c r="F999">
        <v>288.84670689124999</v>
      </c>
      <c r="G999">
        <v>293.73345360346099</v>
      </c>
      <c r="H999">
        <v>289.871982268914</v>
      </c>
      <c r="I999">
        <v>290.48726234708698</v>
      </c>
      <c r="J999">
        <v>286.49429825949602</v>
      </c>
      <c r="K999">
        <v>282.88492920652902</v>
      </c>
      <c r="L999">
        <v>299.06320039233401</v>
      </c>
      <c r="M999">
        <v>283.18902835222599</v>
      </c>
      <c r="N999">
        <v>289.27882113689998</v>
      </c>
      <c r="O999">
        <v>288.93920130248898</v>
      </c>
      <c r="P999">
        <v>284.88517264554901</v>
      </c>
      <c r="Q999">
        <v>291.058636047633</v>
      </c>
      <c r="R999">
        <v>296.61127976898399</v>
      </c>
      <c r="S999">
        <v>298.26192686749403</v>
      </c>
      <c r="T999">
        <v>288.97816812303398</v>
      </c>
      <c r="U999">
        <v>281.72345551201801</v>
      </c>
      <c r="V999">
        <v>290.86052823103898</v>
      </c>
      <c r="W999">
        <v>287.15097516759403</v>
      </c>
      <c r="X999">
        <v>286.27534103742897</v>
      </c>
      <c r="Y999">
        <v>288.156100473565</v>
      </c>
      <c r="Z999">
        <v>287.80574861768099</v>
      </c>
      <c r="AA999">
        <v>290.51800717014999</v>
      </c>
      <c r="AB999">
        <v>277.490924236475</v>
      </c>
      <c r="AC999">
        <v>292.95967979434499</v>
      </c>
      <c r="AD999">
        <v>289.42276650461901</v>
      </c>
      <c r="AE999">
        <v>293.372413068892</v>
      </c>
      <c r="AF999">
        <v>290.25275077473202</v>
      </c>
      <c r="AG999">
        <v>285.97826294697501</v>
      </c>
      <c r="AH999">
        <v>292.27962529724499</v>
      </c>
      <c r="AI999">
        <v>288.78231467732502</v>
      </c>
      <c r="AJ999">
        <v>287.04768318515301</v>
      </c>
      <c r="AK999">
        <v>288.48406670768901</v>
      </c>
      <c r="AL999">
        <v>305.23421505369998</v>
      </c>
      <c r="AM999">
        <v>320.38107546478398</v>
      </c>
      <c r="AN999">
        <v>515.31602504139698</v>
      </c>
      <c r="AO999">
        <v>806.66316371609105</v>
      </c>
      <c r="AP999">
        <v>964.01815984520704</v>
      </c>
      <c r="AQ999">
        <v>924.89188269687997</v>
      </c>
      <c r="AR999">
        <v>801.14071689970001</v>
      </c>
      <c r="AS999">
        <v>678.19207391309601</v>
      </c>
      <c r="AT999">
        <v>593.31213577428696</v>
      </c>
      <c r="AU999">
        <v>541.67177659613299</v>
      </c>
      <c r="AV999">
        <v>502.93512098248698</v>
      </c>
      <c r="AW999">
        <v>443.52390356122498</v>
      </c>
      <c r="AX999">
        <v>436.96606351577998</v>
      </c>
      <c r="AY999">
        <v>427.65020956698402</v>
      </c>
      <c r="AZ999">
        <v>462.99992192807599</v>
      </c>
      <c r="BA999">
        <v>501.83421966703901</v>
      </c>
      <c r="BB999">
        <v>479.86391881155299</v>
      </c>
      <c r="BC999">
        <v>404.962397223202</v>
      </c>
      <c r="BD999">
        <v>341.35261287987402</v>
      </c>
      <c r="BE999">
        <v>368.458737519203</v>
      </c>
      <c r="BF999">
        <v>474.68508394005698</v>
      </c>
      <c r="BG999">
        <v>555.32121087625296</v>
      </c>
      <c r="BH999">
        <v>627.17888787689299</v>
      </c>
      <c r="BI999">
        <v>535.14951970938705</v>
      </c>
      <c r="BJ999">
        <v>567.19185420664996</v>
      </c>
      <c r="BK999">
        <v>708.89548691387097</v>
      </c>
      <c r="BL999">
        <v>933.20775182779198</v>
      </c>
      <c r="BM999">
        <v>1210.6155510223</v>
      </c>
      <c r="BN999">
        <v>1430.9952260495299</v>
      </c>
      <c r="BO999">
        <v>1710.7813909827</v>
      </c>
      <c r="BP999">
        <v>1955.2264633321599</v>
      </c>
      <c r="BQ999">
        <v>2014.64907091553</v>
      </c>
      <c r="BR999">
        <v>1874.95023930661</v>
      </c>
      <c r="BS999">
        <v>1350.5261567893399</v>
      </c>
      <c r="BT999">
        <v>563.06595199616902</v>
      </c>
      <c r="BU999">
        <v>310.86485302647702</v>
      </c>
      <c r="BV999">
        <v>302.44318473101998</v>
      </c>
      <c r="BW999">
        <v>296.98550392999698</v>
      </c>
      <c r="BX999">
        <v>294.56743338240801</v>
      </c>
      <c r="BY999">
        <v>300.13524542974199</v>
      </c>
      <c r="BZ999">
        <v>296.48857820073198</v>
      </c>
      <c r="CA999">
        <v>288.39642032411302</v>
      </c>
      <c r="CB999">
        <v>298.23591448721999</v>
      </c>
      <c r="CC999">
        <v>295.72711782106097</v>
      </c>
      <c r="CD999">
        <v>291.95886990493102</v>
      </c>
      <c r="CE999">
        <v>292.86952505972999</v>
      </c>
      <c r="CF999">
        <v>290.32841972112999</v>
      </c>
      <c r="CG999">
        <v>288.13425862439601</v>
      </c>
      <c r="CH999">
        <v>288.44505997573901</v>
      </c>
      <c r="CI999">
        <v>289.407291709866</v>
      </c>
      <c r="CJ999">
        <v>280.60325529666397</v>
      </c>
      <c r="CK999">
        <v>293.08983372792397</v>
      </c>
      <c r="CL999">
        <v>279.81498838463301</v>
      </c>
      <c r="CM999">
        <v>283.12792174891803</v>
      </c>
      <c r="CN999">
        <v>294.41069870700898</v>
      </c>
      <c r="CO999">
        <v>289.39767584229298</v>
      </c>
      <c r="CP999">
        <v>288.81440883848398</v>
      </c>
      <c r="CQ999">
        <v>279.833636546994</v>
      </c>
      <c r="CR999">
        <v>292.30291724215499</v>
      </c>
      <c r="CS999">
        <v>279.05808493709401</v>
      </c>
      <c r="CT999">
        <v>288.41514440396497</v>
      </c>
      <c r="CU999">
        <v>286.75804243323699</v>
      </c>
      <c r="CV999">
        <v>289.881483810492</v>
      </c>
      <c r="CW999">
        <v>294.99726001052301</v>
      </c>
      <c r="CX999">
        <v>279.05634890482997</v>
      </c>
      <c r="CY999">
        <v>286.442967775878</v>
      </c>
      <c r="CZ999">
        <v>294.12971591847298</v>
      </c>
      <c r="DA999">
        <v>292.31487118859798</v>
      </c>
      <c r="DB999">
        <v>292.52698911993502</v>
      </c>
      <c r="DC999">
        <v>291.27590373285398</v>
      </c>
      <c r="DD999">
        <v>287.75223818265198</v>
      </c>
      <c r="DE999">
        <v>294.38638856368198</v>
      </c>
      <c r="DF999">
        <v>285.91707592107701</v>
      </c>
      <c r="DG999">
        <v>294.65910962380201</v>
      </c>
      <c r="DH999">
        <v>286.65979775307898</v>
      </c>
    </row>
    <row r="1000" spans="1:112" x14ac:dyDescent="0.25">
      <c r="A1000">
        <v>239.839786381842</v>
      </c>
      <c r="B1000">
        <v>290.710828691465</v>
      </c>
      <c r="C1000">
        <v>292.71150460903903</v>
      </c>
      <c r="D1000">
        <v>285.02943626005703</v>
      </c>
      <c r="E1000">
        <v>284.263154626811</v>
      </c>
      <c r="F1000">
        <v>295.01350563512398</v>
      </c>
      <c r="G1000">
        <v>293.40888692214202</v>
      </c>
      <c r="H1000">
        <v>290.24195468931498</v>
      </c>
      <c r="I1000">
        <v>291.72646455801498</v>
      </c>
      <c r="J1000">
        <v>287.76526117625201</v>
      </c>
      <c r="K1000">
        <v>283.66908127942099</v>
      </c>
      <c r="L1000">
        <v>297.28969766969698</v>
      </c>
      <c r="M1000">
        <v>285.16919715328697</v>
      </c>
      <c r="N1000">
        <v>288.87710967848801</v>
      </c>
      <c r="O1000">
        <v>288.21298726332799</v>
      </c>
      <c r="P1000">
        <v>284.38514636640798</v>
      </c>
      <c r="Q1000">
        <v>293.52816399170803</v>
      </c>
      <c r="R1000">
        <v>298.26263930738003</v>
      </c>
      <c r="S1000">
        <v>295.93972735829698</v>
      </c>
      <c r="T1000">
        <v>288.91032967862401</v>
      </c>
      <c r="U1000">
        <v>282.14142052279198</v>
      </c>
      <c r="V1000">
        <v>289.009407074553</v>
      </c>
      <c r="W1000">
        <v>287.70956880524699</v>
      </c>
      <c r="X1000">
        <v>288.37299690278098</v>
      </c>
      <c r="Y1000">
        <v>289.40691130269499</v>
      </c>
      <c r="Z1000">
        <v>285.99917713811601</v>
      </c>
      <c r="AA1000">
        <v>285.72485371971698</v>
      </c>
      <c r="AB1000">
        <v>281.71770215148501</v>
      </c>
      <c r="AC1000">
        <v>293.00917003510801</v>
      </c>
      <c r="AD1000">
        <v>290.796912065909</v>
      </c>
      <c r="AE1000">
        <v>298.451605569815</v>
      </c>
      <c r="AF1000">
        <v>290.70942438620199</v>
      </c>
      <c r="AG1000">
        <v>287.070881542292</v>
      </c>
      <c r="AH1000">
        <v>294.64671872781003</v>
      </c>
      <c r="AI1000">
        <v>286.71208834195897</v>
      </c>
      <c r="AJ1000">
        <v>286.85556597717499</v>
      </c>
      <c r="AK1000">
        <v>289.65060880155198</v>
      </c>
      <c r="AL1000">
        <v>305.38054364595399</v>
      </c>
      <c r="AM1000">
        <v>314.68888458728497</v>
      </c>
      <c r="AN1000">
        <v>506.37069464686903</v>
      </c>
      <c r="AO1000">
        <v>775.003378772323</v>
      </c>
      <c r="AP1000">
        <v>928.38728693207804</v>
      </c>
      <c r="AQ1000">
        <v>892.37413142744799</v>
      </c>
      <c r="AR1000">
        <v>771.06735037434203</v>
      </c>
      <c r="AS1000">
        <v>653.97283807412896</v>
      </c>
      <c r="AT1000">
        <v>577.98550539273299</v>
      </c>
      <c r="AU1000">
        <v>522.539571659854</v>
      </c>
      <c r="AV1000">
        <v>492.14864503899901</v>
      </c>
      <c r="AW1000">
        <v>437.37690214215701</v>
      </c>
      <c r="AX1000">
        <v>432.47590299762999</v>
      </c>
      <c r="AY1000">
        <v>429.174769141865</v>
      </c>
      <c r="AZ1000">
        <v>471.43243611948299</v>
      </c>
      <c r="BA1000">
        <v>505.36037338109998</v>
      </c>
      <c r="BB1000">
        <v>479.71020609940098</v>
      </c>
      <c r="BC1000">
        <v>398.13435993241001</v>
      </c>
      <c r="BD1000">
        <v>341.72672496501201</v>
      </c>
      <c r="BE1000">
        <v>370.94544879184798</v>
      </c>
      <c r="BF1000">
        <v>477.586094320244</v>
      </c>
      <c r="BG1000">
        <v>555.20929849891604</v>
      </c>
      <c r="BH1000">
        <v>621.03875559726498</v>
      </c>
      <c r="BI1000">
        <v>524.55679566626804</v>
      </c>
      <c r="BJ1000">
        <v>573.07291461810303</v>
      </c>
      <c r="BK1000">
        <v>724.75928780055494</v>
      </c>
      <c r="BL1000">
        <v>971.26431253404996</v>
      </c>
      <c r="BM1000">
        <v>1266.41162430956</v>
      </c>
      <c r="BN1000">
        <v>1495.78910368527</v>
      </c>
      <c r="BO1000">
        <v>1755.6439473284599</v>
      </c>
      <c r="BP1000">
        <v>1947.0713690750599</v>
      </c>
      <c r="BQ1000">
        <v>1956.90406745776</v>
      </c>
      <c r="BR1000">
        <v>1762.18600021627</v>
      </c>
      <c r="BS1000">
        <v>1248.7133759901001</v>
      </c>
      <c r="BT1000">
        <v>555.666658211769</v>
      </c>
      <c r="BU1000">
        <v>313.09353023467401</v>
      </c>
      <c r="BV1000">
        <v>301.392321169632</v>
      </c>
      <c r="BW1000">
        <v>299.63853157241999</v>
      </c>
      <c r="BX1000">
        <v>295.647362673435</v>
      </c>
      <c r="BY1000">
        <v>298.04374047122297</v>
      </c>
      <c r="BZ1000">
        <v>295.45956897577599</v>
      </c>
      <c r="CA1000">
        <v>290.41458546335599</v>
      </c>
      <c r="CB1000">
        <v>297.75452852634402</v>
      </c>
      <c r="CC1000">
        <v>298.63076650289901</v>
      </c>
      <c r="CD1000">
        <v>290.83040510536301</v>
      </c>
      <c r="CE1000">
        <v>292.84770208917899</v>
      </c>
      <c r="CF1000">
        <v>290.96048644233599</v>
      </c>
      <c r="CG1000">
        <v>290.663750970671</v>
      </c>
      <c r="CH1000">
        <v>290.68206028005</v>
      </c>
      <c r="CI1000">
        <v>285.44428214698002</v>
      </c>
      <c r="CJ1000">
        <v>281.07956425184</v>
      </c>
      <c r="CK1000">
        <v>293.10017440884701</v>
      </c>
      <c r="CL1000">
        <v>282.23969264409601</v>
      </c>
      <c r="CM1000">
        <v>288.65251075865098</v>
      </c>
      <c r="CN1000">
        <v>292.804091715308</v>
      </c>
      <c r="CO1000">
        <v>289.03055753485398</v>
      </c>
      <c r="CP1000">
        <v>286.44882269466098</v>
      </c>
      <c r="CQ1000">
        <v>279.70738735898698</v>
      </c>
      <c r="CR1000">
        <v>291.96221615093702</v>
      </c>
      <c r="CS1000">
        <v>280.84205004190397</v>
      </c>
      <c r="CT1000">
        <v>288.88830353498503</v>
      </c>
      <c r="CU1000">
        <v>286.88943045374498</v>
      </c>
      <c r="CV1000">
        <v>288.945718511878</v>
      </c>
      <c r="CW1000">
        <v>291.03343698449902</v>
      </c>
      <c r="CX1000">
        <v>282.106893764316</v>
      </c>
      <c r="CY1000">
        <v>290.60666356432603</v>
      </c>
      <c r="CZ1000">
        <v>294.69486440563298</v>
      </c>
      <c r="DA1000">
        <v>292.38547747971</v>
      </c>
      <c r="DB1000">
        <v>290.91786656046497</v>
      </c>
      <c r="DC1000">
        <v>295.60699228805998</v>
      </c>
      <c r="DD1000">
        <v>289.07955354805603</v>
      </c>
      <c r="DE1000">
        <v>295.98071925242499</v>
      </c>
      <c r="DF1000">
        <v>286.99592002855701</v>
      </c>
      <c r="DG1000">
        <v>295.24617734892098</v>
      </c>
      <c r="DH1000">
        <v>289.24720246721898</v>
      </c>
    </row>
    <row r="1001" spans="1:112" x14ac:dyDescent="0.25">
      <c r="A1001">
        <v>240.08010680907799</v>
      </c>
      <c r="B1001">
        <v>291.58836891410601</v>
      </c>
      <c r="C1001">
        <v>293.15619671649199</v>
      </c>
      <c r="D1001">
        <v>284.58294319250899</v>
      </c>
      <c r="E1001">
        <v>284.15513658958298</v>
      </c>
      <c r="F1001">
        <v>296.38962276992697</v>
      </c>
      <c r="G1001">
        <v>294.89362311173898</v>
      </c>
      <c r="H1001">
        <v>289.04501866578403</v>
      </c>
      <c r="I1001">
        <v>289.38588822679702</v>
      </c>
      <c r="J1001">
        <v>286.48700040210599</v>
      </c>
      <c r="K1001">
        <v>286.32090261395302</v>
      </c>
      <c r="L1001">
        <v>294.44285980620703</v>
      </c>
      <c r="M1001">
        <v>287.01839826617999</v>
      </c>
      <c r="N1001">
        <v>290.44924634495197</v>
      </c>
      <c r="O1001">
        <v>286.255658711259</v>
      </c>
      <c r="P1001">
        <v>286.61011514961001</v>
      </c>
      <c r="Q1001">
        <v>294.39035837492099</v>
      </c>
      <c r="R1001">
        <v>297.68191519136599</v>
      </c>
      <c r="S1001">
        <v>294.73881992840802</v>
      </c>
      <c r="T1001">
        <v>290.34187317631103</v>
      </c>
      <c r="U1001">
        <v>285.11310745257998</v>
      </c>
      <c r="V1001">
        <v>288.83517281875498</v>
      </c>
      <c r="W1001">
        <v>288.71785699125297</v>
      </c>
      <c r="X1001">
        <v>288.78873251047997</v>
      </c>
      <c r="Y1001">
        <v>289.67027604453398</v>
      </c>
      <c r="Z1001">
        <v>286.83115299016498</v>
      </c>
      <c r="AA1001">
        <v>283.508065161552</v>
      </c>
      <c r="AB1001">
        <v>286.176851463628</v>
      </c>
      <c r="AC1001">
        <v>293.251300449339</v>
      </c>
      <c r="AD1001">
        <v>290.66994594955702</v>
      </c>
      <c r="AE1001">
        <v>297.92354861844802</v>
      </c>
      <c r="AF1001">
        <v>293.785909307895</v>
      </c>
      <c r="AG1001">
        <v>287.46943885747902</v>
      </c>
      <c r="AH1001">
        <v>292.74302859824598</v>
      </c>
      <c r="AI1001">
        <v>287.14449207140098</v>
      </c>
      <c r="AJ1001">
        <v>288.07399170692997</v>
      </c>
      <c r="AK1001">
        <v>290.91218840907698</v>
      </c>
      <c r="AL1001">
        <v>306.71695783348798</v>
      </c>
      <c r="AM1001">
        <v>310.91591150418202</v>
      </c>
      <c r="AN1001">
        <v>492.78027377437598</v>
      </c>
      <c r="AO1001">
        <v>738.40286980160397</v>
      </c>
      <c r="AP1001">
        <v>883.01222984683204</v>
      </c>
      <c r="AQ1001">
        <v>841.49653892800802</v>
      </c>
      <c r="AR1001">
        <v>728.800501790049</v>
      </c>
      <c r="AS1001">
        <v>621.74337436068595</v>
      </c>
      <c r="AT1001">
        <v>555.75240201945701</v>
      </c>
      <c r="AU1001">
        <v>504.01757109569701</v>
      </c>
      <c r="AV1001">
        <v>478.88561611450302</v>
      </c>
      <c r="AW1001">
        <v>431.39256889411001</v>
      </c>
      <c r="AX1001">
        <v>428.04439383557701</v>
      </c>
      <c r="AY1001">
        <v>430.83208292784502</v>
      </c>
      <c r="AZ1001">
        <v>470.293815594097</v>
      </c>
      <c r="BA1001">
        <v>503.32132677382901</v>
      </c>
      <c r="BB1001">
        <v>475.47502539296198</v>
      </c>
      <c r="BC1001">
        <v>396.064924159084</v>
      </c>
      <c r="BD1001">
        <v>341.03663437230102</v>
      </c>
      <c r="BE1001">
        <v>369.50100953882099</v>
      </c>
      <c r="BF1001">
        <v>473.26795370208202</v>
      </c>
      <c r="BG1001">
        <v>550.99804658959499</v>
      </c>
      <c r="BH1001">
        <v>602.30490305856597</v>
      </c>
      <c r="BI1001">
        <v>515.50313467851402</v>
      </c>
      <c r="BJ1001">
        <v>568.37082449016395</v>
      </c>
      <c r="BK1001">
        <v>722.03619781636201</v>
      </c>
      <c r="BL1001">
        <v>973.95419156791297</v>
      </c>
      <c r="BM1001">
        <v>1258.9283452561001</v>
      </c>
      <c r="BN1001">
        <v>1490.9008234078201</v>
      </c>
      <c r="BO1001">
        <v>1737.8520021737299</v>
      </c>
      <c r="BP1001">
        <v>1896.5354812606099</v>
      </c>
      <c r="BQ1001">
        <v>1877.83049141314</v>
      </c>
      <c r="BR1001">
        <v>1661.9251177385499</v>
      </c>
      <c r="BS1001">
        <v>1169.6565953756201</v>
      </c>
      <c r="BT1001">
        <v>548.91316742403899</v>
      </c>
      <c r="BU1001">
        <v>315.88736878015698</v>
      </c>
      <c r="BV1001">
        <v>300.72287466076199</v>
      </c>
      <c r="BW1001">
        <v>299.37142224701103</v>
      </c>
      <c r="BX1001">
        <v>295.77194981964402</v>
      </c>
      <c r="BY1001">
        <v>298.88041903603698</v>
      </c>
      <c r="BZ1001">
        <v>296.12815766117097</v>
      </c>
      <c r="CA1001">
        <v>292.24512508790502</v>
      </c>
      <c r="CB1001">
        <v>298.31851924958198</v>
      </c>
      <c r="CC1001">
        <v>301.122254645738</v>
      </c>
      <c r="CD1001">
        <v>292.80275798915198</v>
      </c>
      <c r="CE1001">
        <v>291.90391296784497</v>
      </c>
      <c r="CF1001">
        <v>291.70658452878803</v>
      </c>
      <c r="CG1001">
        <v>295.669778053529</v>
      </c>
      <c r="CH1001">
        <v>290.62868356802699</v>
      </c>
      <c r="CI1001">
        <v>284.63833126547598</v>
      </c>
      <c r="CJ1001">
        <v>282.83212864749498</v>
      </c>
      <c r="CK1001">
        <v>293.47075878859403</v>
      </c>
      <c r="CL1001">
        <v>286.41901418121603</v>
      </c>
      <c r="CM1001">
        <v>293.55769741792</v>
      </c>
      <c r="CN1001">
        <v>292.38221160479901</v>
      </c>
      <c r="CO1001">
        <v>288.38410158026898</v>
      </c>
      <c r="CP1001">
        <v>286.10695691773401</v>
      </c>
      <c r="CQ1001">
        <v>282.21152061408799</v>
      </c>
      <c r="CR1001">
        <v>289.958867251242</v>
      </c>
      <c r="CS1001">
        <v>282.92177463770997</v>
      </c>
      <c r="CT1001">
        <v>289.29879001716</v>
      </c>
      <c r="CU1001">
        <v>287.51409991524599</v>
      </c>
      <c r="CV1001">
        <v>289.00330864083998</v>
      </c>
      <c r="CW1001">
        <v>291.39067895984601</v>
      </c>
      <c r="CX1001">
        <v>284.86505930337199</v>
      </c>
      <c r="CY1001">
        <v>291.491882273165</v>
      </c>
      <c r="CZ1001">
        <v>294.72824580213302</v>
      </c>
      <c r="DA1001">
        <v>290.99653618172903</v>
      </c>
      <c r="DB1001">
        <v>288.11019029893498</v>
      </c>
      <c r="DC1001">
        <v>296.02014520773702</v>
      </c>
      <c r="DD1001">
        <v>292.53917428162998</v>
      </c>
      <c r="DE1001">
        <v>295.318713385558</v>
      </c>
      <c r="DF1001">
        <v>288.93358058196901</v>
      </c>
      <c r="DG1001">
        <v>293.04074154389502</v>
      </c>
      <c r="DH1001">
        <v>292.69390600867001</v>
      </c>
    </row>
    <row r="1002" spans="1:112" x14ac:dyDescent="0.25">
      <c r="A1002">
        <v>240.320427236315</v>
      </c>
      <c r="B1002">
        <v>295.33444829574199</v>
      </c>
      <c r="C1002">
        <v>295.11891786446301</v>
      </c>
      <c r="D1002">
        <v>285.89372448588199</v>
      </c>
      <c r="E1002">
        <v>287.005576331501</v>
      </c>
      <c r="F1002">
        <v>297.23997600869399</v>
      </c>
      <c r="G1002">
        <v>298.39060259592702</v>
      </c>
      <c r="H1002">
        <v>289.38494754568501</v>
      </c>
      <c r="I1002">
        <v>291.350796198051</v>
      </c>
      <c r="J1002">
        <v>286.36455335387001</v>
      </c>
      <c r="K1002">
        <v>284.70971119673499</v>
      </c>
      <c r="L1002">
        <v>294.27217600310399</v>
      </c>
      <c r="M1002">
        <v>287.16657994361401</v>
      </c>
      <c r="N1002">
        <v>290.56634592406999</v>
      </c>
      <c r="O1002">
        <v>285.52787287648403</v>
      </c>
      <c r="P1002">
        <v>287.32460931066902</v>
      </c>
      <c r="Q1002">
        <v>292.730139867623</v>
      </c>
      <c r="R1002">
        <v>298.14342779456098</v>
      </c>
      <c r="S1002">
        <v>291.49774870350899</v>
      </c>
      <c r="T1002">
        <v>291.128790081484</v>
      </c>
      <c r="U1002">
        <v>285.69819942731198</v>
      </c>
      <c r="V1002">
        <v>289.36313016547803</v>
      </c>
      <c r="W1002">
        <v>290.20610059328902</v>
      </c>
      <c r="X1002">
        <v>291.97322532325302</v>
      </c>
      <c r="Y1002">
        <v>288.99100884363298</v>
      </c>
      <c r="Z1002">
        <v>290.11989869224999</v>
      </c>
      <c r="AA1002">
        <v>286.36752468321703</v>
      </c>
      <c r="AB1002">
        <v>286.14763668692899</v>
      </c>
      <c r="AC1002">
        <v>293.70690386121402</v>
      </c>
      <c r="AD1002">
        <v>290.00988060362403</v>
      </c>
      <c r="AE1002">
        <v>298.49044812401098</v>
      </c>
      <c r="AF1002">
        <v>293.31736759278698</v>
      </c>
      <c r="AG1002">
        <v>289.44008037365802</v>
      </c>
      <c r="AH1002">
        <v>292.318774188644</v>
      </c>
      <c r="AI1002">
        <v>289.11348637218202</v>
      </c>
      <c r="AJ1002">
        <v>287.78510558539801</v>
      </c>
      <c r="AK1002">
        <v>290.84452440513701</v>
      </c>
      <c r="AL1002">
        <v>308.68477937254897</v>
      </c>
      <c r="AM1002">
        <v>312.99022433529001</v>
      </c>
      <c r="AN1002">
        <v>493.79843662125802</v>
      </c>
      <c r="AO1002">
        <v>729.86955317803404</v>
      </c>
      <c r="AP1002">
        <v>872.48179155123603</v>
      </c>
      <c r="AQ1002">
        <v>833.15932317838997</v>
      </c>
      <c r="AR1002">
        <v>722.75300684385695</v>
      </c>
      <c r="AS1002">
        <v>618.98508959574599</v>
      </c>
      <c r="AT1002">
        <v>553.45402791039896</v>
      </c>
      <c r="AU1002">
        <v>499.64513707663201</v>
      </c>
      <c r="AV1002">
        <v>473.04149223510598</v>
      </c>
      <c r="AW1002">
        <v>428.71835029784199</v>
      </c>
      <c r="AX1002">
        <v>426.89342581246501</v>
      </c>
      <c r="AY1002">
        <v>434.36875197452503</v>
      </c>
      <c r="AZ1002">
        <v>477.74137917139399</v>
      </c>
      <c r="BA1002">
        <v>508.94413090590001</v>
      </c>
      <c r="BB1002">
        <v>479.40715202704502</v>
      </c>
      <c r="BC1002">
        <v>397.86741687074198</v>
      </c>
      <c r="BD1002">
        <v>340.272999731825</v>
      </c>
      <c r="BE1002">
        <v>374.17844205648203</v>
      </c>
      <c r="BF1002">
        <v>481.659213403769</v>
      </c>
      <c r="BG1002">
        <v>557.18659530853995</v>
      </c>
      <c r="BH1002">
        <v>602.68778733814099</v>
      </c>
      <c r="BI1002">
        <v>516.49656679040095</v>
      </c>
      <c r="BJ1002">
        <v>572.025636807448</v>
      </c>
      <c r="BK1002">
        <v>741.70971001717396</v>
      </c>
      <c r="BL1002">
        <v>1011.94937962117</v>
      </c>
      <c r="BM1002">
        <v>1321.45529307012</v>
      </c>
      <c r="BN1002">
        <v>1557.4915791193901</v>
      </c>
      <c r="BO1002">
        <v>1793.1053628779</v>
      </c>
      <c r="BP1002">
        <v>1921.48073730908</v>
      </c>
      <c r="BQ1002">
        <v>1861.6600107694701</v>
      </c>
      <c r="BR1002">
        <v>1630.72152975479</v>
      </c>
      <c r="BS1002">
        <v>1149.8038523356499</v>
      </c>
      <c r="BT1002">
        <v>553.77931871896499</v>
      </c>
      <c r="BU1002">
        <v>315.404420596215</v>
      </c>
      <c r="BV1002">
        <v>300.46070177419898</v>
      </c>
      <c r="BW1002">
        <v>301.858555159768</v>
      </c>
      <c r="BX1002">
        <v>294.869624922583</v>
      </c>
      <c r="BY1002">
        <v>298.25638937945899</v>
      </c>
      <c r="BZ1002">
        <v>297.44368099577099</v>
      </c>
      <c r="CA1002">
        <v>293.81973674762003</v>
      </c>
      <c r="CB1002">
        <v>298.17221877634802</v>
      </c>
      <c r="CC1002">
        <v>300.01616391244397</v>
      </c>
      <c r="CD1002">
        <v>294.09672902494299</v>
      </c>
      <c r="CE1002">
        <v>294.43003641836998</v>
      </c>
      <c r="CF1002">
        <v>290.17119975258998</v>
      </c>
      <c r="CG1002">
        <v>299.02441110308001</v>
      </c>
      <c r="CH1002">
        <v>288.34059652528202</v>
      </c>
      <c r="CI1002">
        <v>283.98989834192901</v>
      </c>
      <c r="CJ1002">
        <v>284.054225536839</v>
      </c>
      <c r="CK1002">
        <v>295.197625541104</v>
      </c>
      <c r="CL1002">
        <v>285.58371103159197</v>
      </c>
      <c r="CM1002">
        <v>297.51180745749201</v>
      </c>
      <c r="CN1002">
        <v>288.41708808716402</v>
      </c>
      <c r="CO1002">
        <v>288.49897068429999</v>
      </c>
      <c r="CP1002">
        <v>285.70314668357202</v>
      </c>
      <c r="CQ1002">
        <v>283.60952941589397</v>
      </c>
      <c r="CR1002">
        <v>288.72445571589498</v>
      </c>
      <c r="CS1002">
        <v>285.49391724465698</v>
      </c>
      <c r="CT1002">
        <v>290.02009499386401</v>
      </c>
      <c r="CU1002">
        <v>287.36415896891901</v>
      </c>
      <c r="CV1002">
        <v>287.24328364903101</v>
      </c>
      <c r="CW1002">
        <v>293.31926978493101</v>
      </c>
      <c r="CX1002">
        <v>287.27487354546099</v>
      </c>
      <c r="CY1002">
        <v>288.36257686836302</v>
      </c>
      <c r="CZ1002">
        <v>295.34681116184697</v>
      </c>
      <c r="DA1002">
        <v>291.71358807183498</v>
      </c>
      <c r="DB1002">
        <v>286.52407840747298</v>
      </c>
      <c r="DC1002">
        <v>297.25697551068703</v>
      </c>
      <c r="DD1002">
        <v>295.63208569644098</v>
      </c>
      <c r="DE1002">
        <v>293.75399372473203</v>
      </c>
      <c r="DF1002">
        <v>291.81269147769001</v>
      </c>
      <c r="DG1002">
        <v>290.319890093948</v>
      </c>
      <c r="DH1002">
        <v>293.62645819440201</v>
      </c>
    </row>
    <row r="1003" spans="1:112" x14ac:dyDescent="0.25">
      <c r="A1003">
        <v>240.56074766355101</v>
      </c>
      <c r="B1003">
        <v>296.07846026217601</v>
      </c>
      <c r="C1003">
        <v>294.38201109284603</v>
      </c>
      <c r="D1003">
        <v>284.63831998054599</v>
      </c>
      <c r="E1003">
        <v>289.49792374939602</v>
      </c>
      <c r="F1003">
        <v>296.14168102097602</v>
      </c>
      <c r="G1003">
        <v>298.91639340859001</v>
      </c>
      <c r="H1003">
        <v>292.16059961621698</v>
      </c>
      <c r="I1003">
        <v>292.21900302024602</v>
      </c>
      <c r="J1003">
        <v>287.16988583993202</v>
      </c>
      <c r="K1003">
        <v>282.95725239500899</v>
      </c>
      <c r="L1003">
        <v>294.196690181939</v>
      </c>
      <c r="M1003">
        <v>289.41925465967898</v>
      </c>
      <c r="N1003">
        <v>293.014243090881</v>
      </c>
      <c r="O1003">
        <v>285.99562261060697</v>
      </c>
      <c r="P1003">
        <v>287.70484361248401</v>
      </c>
      <c r="Q1003">
        <v>288.340256880536</v>
      </c>
      <c r="R1003">
        <v>297.18813103818502</v>
      </c>
      <c r="S1003">
        <v>287.81403813098501</v>
      </c>
      <c r="T1003">
        <v>289.12315338419103</v>
      </c>
      <c r="U1003">
        <v>285.49385833162199</v>
      </c>
      <c r="V1003">
        <v>289.01187358426802</v>
      </c>
      <c r="W1003">
        <v>289.11580596808199</v>
      </c>
      <c r="X1003">
        <v>294.505404991349</v>
      </c>
      <c r="Y1003">
        <v>289.52081807981199</v>
      </c>
      <c r="Z1003">
        <v>290.25052050746098</v>
      </c>
      <c r="AA1003">
        <v>285.45487675774899</v>
      </c>
      <c r="AB1003">
        <v>286.32309165853502</v>
      </c>
      <c r="AC1003">
        <v>292.59507803729298</v>
      </c>
      <c r="AD1003">
        <v>287.85656748212699</v>
      </c>
      <c r="AE1003">
        <v>298.955311230277</v>
      </c>
      <c r="AF1003">
        <v>294.08877887745302</v>
      </c>
      <c r="AG1003">
        <v>289.92933953801401</v>
      </c>
      <c r="AH1003">
        <v>290.76000191774801</v>
      </c>
      <c r="AI1003">
        <v>287.61166663205501</v>
      </c>
      <c r="AJ1003">
        <v>287.53822712963199</v>
      </c>
      <c r="AK1003">
        <v>290.61488808259003</v>
      </c>
      <c r="AL1003">
        <v>308.49989216620997</v>
      </c>
      <c r="AM1003">
        <v>310.48720106520199</v>
      </c>
      <c r="AN1003">
        <v>472.63615689217602</v>
      </c>
      <c r="AO1003">
        <v>682.40425645994799</v>
      </c>
      <c r="AP1003">
        <v>810.03990375464105</v>
      </c>
      <c r="AQ1003">
        <v>773.09680867143697</v>
      </c>
      <c r="AR1003">
        <v>674.04022979547597</v>
      </c>
      <c r="AS1003">
        <v>585.59600081312999</v>
      </c>
      <c r="AT1003">
        <v>528.51916377671796</v>
      </c>
      <c r="AU1003">
        <v>480.188652717266</v>
      </c>
      <c r="AV1003">
        <v>459.27325724603298</v>
      </c>
      <c r="AW1003">
        <v>416.81676373192101</v>
      </c>
      <c r="AX1003">
        <v>422.076435765388</v>
      </c>
      <c r="AY1003">
        <v>434.315371197383</v>
      </c>
      <c r="AZ1003">
        <v>476.87923571792601</v>
      </c>
      <c r="BA1003">
        <v>508.56257850058</v>
      </c>
      <c r="BB1003">
        <v>474.49425080767799</v>
      </c>
      <c r="BC1003">
        <v>391.671954255088</v>
      </c>
      <c r="BD1003">
        <v>337.63915244538998</v>
      </c>
      <c r="BE1003">
        <v>374.008929291328</v>
      </c>
      <c r="BF1003">
        <v>480.84059300848401</v>
      </c>
      <c r="BG1003">
        <v>555.75034547833502</v>
      </c>
      <c r="BH1003">
        <v>589.27232476776896</v>
      </c>
      <c r="BI1003">
        <v>506.11500439826699</v>
      </c>
      <c r="BJ1003">
        <v>565.42206124201005</v>
      </c>
      <c r="BK1003">
        <v>744.286088426633</v>
      </c>
      <c r="BL1003">
        <v>1025.87749490088</v>
      </c>
      <c r="BM1003">
        <v>1345.29542491335</v>
      </c>
      <c r="BN1003">
        <v>1572.14318609919</v>
      </c>
      <c r="BO1003">
        <v>1791.89299343983</v>
      </c>
      <c r="BP1003">
        <v>1873.3042957205</v>
      </c>
      <c r="BQ1003">
        <v>1746.870234882</v>
      </c>
      <c r="BR1003">
        <v>1510.8741428206999</v>
      </c>
      <c r="BS1003">
        <v>1074.8381925952999</v>
      </c>
      <c r="BT1003">
        <v>549.41746000023704</v>
      </c>
      <c r="BU1003">
        <v>315.303460951651</v>
      </c>
      <c r="BV1003">
        <v>301.26293437645501</v>
      </c>
      <c r="BW1003">
        <v>302.03306035310101</v>
      </c>
      <c r="BX1003">
        <v>294.94082053427599</v>
      </c>
      <c r="BY1003">
        <v>295.22216642463798</v>
      </c>
      <c r="BZ1003">
        <v>298.84480417096597</v>
      </c>
      <c r="CA1003">
        <v>293.114459985049</v>
      </c>
      <c r="CB1003">
        <v>298.06287217434902</v>
      </c>
      <c r="CC1003">
        <v>300.266443156854</v>
      </c>
      <c r="CD1003">
        <v>293.67607014109598</v>
      </c>
      <c r="CE1003">
        <v>294.84888130816898</v>
      </c>
      <c r="CF1003">
        <v>288.99316426641002</v>
      </c>
      <c r="CG1003">
        <v>296.05385238658403</v>
      </c>
      <c r="CH1003">
        <v>287.75180459484397</v>
      </c>
      <c r="CI1003">
        <v>285.13218344436399</v>
      </c>
      <c r="CJ1003">
        <v>285.22768637110499</v>
      </c>
      <c r="CK1003">
        <v>294.78826695317201</v>
      </c>
      <c r="CL1003">
        <v>285.34617920565398</v>
      </c>
      <c r="CM1003">
        <v>297.57780874719901</v>
      </c>
      <c r="CN1003">
        <v>288.116424556384</v>
      </c>
      <c r="CO1003">
        <v>286.32917095518201</v>
      </c>
      <c r="CP1003">
        <v>288.03284831265398</v>
      </c>
      <c r="CQ1003">
        <v>282.20948102695201</v>
      </c>
      <c r="CR1003">
        <v>287.43863260558498</v>
      </c>
      <c r="CS1003">
        <v>287.63254329918999</v>
      </c>
      <c r="CT1003">
        <v>288.97981143280703</v>
      </c>
      <c r="CU1003">
        <v>287.14529760386199</v>
      </c>
      <c r="CV1003">
        <v>289.618820521673</v>
      </c>
      <c r="CW1003">
        <v>293.35520704754401</v>
      </c>
      <c r="CX1003">
        <v>286.491035248537</v>
      </c>
      <c r="CY1003">
        <v>288.08220374022602</v>
      </c>
      <c r="CZ1003">
        <v>292.93269264072399</v>
      </c>
      <c r="DA1003">
        <v>295.34154171518799</v>
      </c>
      <c r="DB1003">
        <v>286.00065433811602</v>
      </c>
      <c r="DC1003">
        <v>296.91679481005201</v>
      </c>
      <c r="DD1003">
        <v>296.94343845724899</v>
      </c>
      <c r="DE1003">
        <v>293.00211039486999</v>
      </c>
      <c r="DF1003">
        <v>291.187411094053</v>
      </c>
      <c r="DG1003">
        <v>288.42155208834902</v>
      </c>
      <c r="DH1003">
        <v>294.14902049764498</v>
      </c>
    </row>
    <row r="1004" spans="1:112" x14ac:dyDescent="0.25">
      <c r="A1004">
        <v>240.801068090787</v>
      </c>
      <c r="B1004">
        <v>294.70661554965</v>
      </c>
      <c r="C1004">
        <v>292.28556642551501</v>
      </c>
      <c r="D1004">
        <v>283.62089781391302</v>
      </c>
      <c r="E1004">
        <v>290.93942422011099</v>
      </c>
      <c r="F1004">
        <v>298.25744751144799</v>
      </c>
      <c r="G1004">
        <v>298.03847912807498</v>
      </c>
      <c r="H1004">
        <v>293.58841309424201</v>
      </c>
      <c r="I1004">
        <v>294.19931413042002</v>
      </c>
      <c r="J1004">
        <v>289.497840734421</v>
      </c>
      <c r="K1004">
        <v>281.18147623888899</v>
      </c>
      <c r="L1004">
        <v>293.39393673398399</v>
      </c>
      <c r="M1004">
        <v>291.19735288317298</v>
      </c>
      <c r="N1004">
        <v>290.66559844426098</v>
      </c>
      <c r="O1004">
        <v>286.977173130898</v>
      </c>
      <c r="P1004">
        <v>289.72389783152499</v>
      </c>
      <c r="Q1004">
        <v>287.19506460440698</v>
      </c>
      <c r="R1004">
        <v>299.128479031658</v>
      </c>
      <c r="S1004">
        <v>286.29765635708901</v>
      </c>
      <c r="T1004">
        <v>289.466633417975</v>
      </c>
      <c r="U1004">
        <v>286.005057042543</v>
      </c>
      <c r="V1004">
        <v>290.61034165943698</v>
      </c>
      <c r="W1004">
        <v>290.33081473335699</v>
      </c>
      <c r="X1004">
        <v>294.34931725223902</v>
      </c>
      <c r="Y1004">
        <v>289.31176514968797</v>
      </c>
      <c r="Z1004">
        <v>290.134784926066</v>
      </c>
      <c r="AA1004">
        <v>284.67308545749</v>
      </c>
      <c r="AB1004">
        <v>288.81327752637497</v>
      </c>
      <c r="AC1004">
        <v>292.57062108325198</v>
      </c>
      <c r="AD1004">
        <v>287.34159247001497</v>
      </c>
      <c r="AE1004">
        <v>298.66868780965802</v>
      </c>
      <c r="AF1004">
        <v>294.89707710568098</v>
      </c>
      <c r="AG1004">
        <v>290.60636547613501</v>
      </c>
      <c r="AH1004">
        <v>290.50317607719001</v>
      </c>
      <c r="AI1004">
        <v>289.72470422032802</v>
      </c>
      <c r="AJ1004">
        <v>288.09637679037297</v>
      </c>
      <c r="AK1004">
        <v>292.20145189700702</v>
      </c>
      <c r="AL1004">
        <v>306.97903952091798</v>
      </c>
      <c r="AM1004">
        <v>308.84781324444202</v>
      </c>
      <c r="AN1004">
        <v>467.31219834605798</v>
      </c>
      <c r="AO1004">
        <v>675.77391133532103</v>
      </c>
      <c r="AP1004">
        <v>794.54823165226901</v>
      </c>
      <c r="AQ1004">
        <v>763.42420610660099</v>
      </c>
      <c r="AR1004">
        <v>660.23330004226602</v>
      </c>
      <c r="AS1004">
        <v>577.51056050679904</v>
      </c>
      <c r="AT1004">
        <v>523.24668517179805</v>
      </c>
      <c r="AU1004">
        <v>477.01773756314299</v>
      </c>
      <c r="AV1004">
        <v>456.44984854687101</v>
      </c>
      <c r="AW1004">
        <v>415.70902555475402</v>
      </c>
      <c r="AX1004">
        <v>424.631078754199</v>
      </c>
      <c r="AY1004">
        <v>434.43120246229699</v>
      </c>
      <c r="AZ1004">
        <v>480.516558094299</v>
      </c>
      <c r="BA1004">
        <v>511.50725251772297</v>
      </c>
      <c r="BB1004">
        <v>474.62284392595899</v>
      </c>
      <c r="BC1004">
        <v>388.60668445525999</v>
      </c>
      <c r="BD1004">
        <v>336.93322839606799</v>
      </c>
      <c r="BE1004">
        <v>376.12840380627603</v>
      </c>
      <c r="BF1004">
        <v>482.50167719352203</v>
      </c>
      <c r="BG1004">
        <v>557.65597445979199</v>
      </c>
      <c r="BH1004">
        <v>589.49396999365399</v>
      </c>
      <c r="BI1004">
        <v>504.40427845862098</v>
      </c>
      <c r="BJ1004">
        <v>567.315076729353</v>
      </c>
      <c r="BK1004">
        <v>753.333471695448</v>
      </c>
      <c r="BL1004">
        <v>1044.6839529712399</v>
      </c>
      <c r="BM1004">
        <v>1367.71873363328</v>
      </c>
      <c r="BN1004">
        <v>1596.33386557996</v>
      </c>
      <c r="BO1004">
        <v>1807.39703423994</v>
      </c>
      <c r="BP1004">
        <v>1872.07423382549</v>
      </c>
      <c r="BQ1004">
        <v>1735.0701785282299</v>
      </c>
      <c r="BR1004">
        <v>1492.35968984955</v>
      </c>
      <c r="BS1004">
        <v>1060.8897530280799</v>
      </c>
      <c r="BT1004">
        <v>546.16543264070594</v>
      </c>
      <c r="BU1004">
        <v>316.12600960864597</v>
      </c>
      <c r="BV1004">
        <v>301.746064197235</v>
      </c>
      <c r="BW1004">
        <v>304.218932872008</v>
      </c>
      <c r="BX1004">
        <v>297.38239480586901</v>
      </c>
      <c r="BY1004">
        <v>295.47177161739103</v>
      </c>
      <c r="BZ1004">
        <v>299.60370459757598</v>
      </c>
      <c r="CA1004">
        <v>294.34154143861798</v>
      </c>
      <c r="CB1004">
        <v>297.65673385193401</v>
      </c>
      <c r="CC1004">
        <v>299.280517847044</v>
      </c>
      <c r="CD1004">
        <v>294.29910536385199</v>
      </c>
      <c r="CE1004">
        <v>296.15967490073899</v>
      </c>
      <c r="CF1004">
        <v>289.03679577331701</v>
      </c>
      <c r="CG1004">
        <v>294.73219506325</v>
      </c>
      <c r="CH1004">
        <v>290.84499065970101</v>
      </c>
      <c r="CI1004">
        <v>287.44497843408698</v>
      </c>
      <c r="CJ1004">
        <v>288.78820215764603</v>
      </c>
      <c r="CK1004">
        <v>294.13587487109601</v>
      </c>
      <c r="CL1004">
        <v>285.15169168248099</v>
      </c>
      <c r="CM1004">
        <v>296.99281196738201</v>
      </c>
      <c r="CN1004">
        <v>288.64936399401398</v>
      </c>
      <c r="CO1004">
        <v>284.70495523122798</v>
      </c>
      <c r="CP1004">
        <v>289.59492029764601</v>
      </c>
      <c r="CQ1004">
        <v>280.63244356737403</v>
      </c>
      <c r="CR1004">
        <v>287.42388249905503</v>
      </c>
      <c r="CS1004">
        <v>286.824992843269</v>
      </c>
      <c r="CT1004">
        <v>288.11020090195001</v>
      </c>
      <c r="CU1004">
        <v>287.574620754428</v>
      </c>
      <c r="CV1004">
        <v>290.82577881983099</v>
      </c>
      <c r="CW1004">
        <v>292.80424865572701</v>
      </c>
      <c r="CX1004">
        <v>288.90424580670998</v>
      </c>
      <c r="CY1004">
        <v>288.055214519331</v>
      </c>
      <c r="CZ1004">
        <v>292.95077723503198</v>
      </c>
      <c r="DA1004">
        <v>298.34620918254001</v>
      </c>
      <c r="DB1004">
        <v>289.02000366324398</v>
      </c>
      <c r="DC1004">
        <v>295.28779795115202</v>
      </c>
      <c r="DD1004">
        <v>295.45030725643198</v>
      </c>
      <c r="DE1004">
        <v>294.17584832599402</v>
      </c>
      <c r="DF1004">
        <v>291.37230835504101</v>
      </c>
      <c r="DG1004">
        <v>288.33107659600699</v>
      </c>
      <c r="DH1004">
        <v>294.953337905296</v>
      </c>
    </row>
    <row r="1005" spans="1:112" x14ac:dyDescent="0.25">
      <c r="A1005">
        <v>241.04138851802401</v>
      </c>
      <c r="B1005">
        <v>294.74101761613701</v>
      </c>
      <c r="C1005">
        <v>292.13406844121101</v>
      </c>
      <c r="D1005">
        <v>282.69203852573099</v>
      </c>
      <c r="E1005">
        <v>291.05287927722202</v>
      </c>
      <c r="F1005">
        <v>302.02654999025799</v>
      </c>
      <c r="G1005">
        <v>296.99286225011298</v>
      </c>
      <c r="H1005">
        <v>293.87390447121999</v>
      </c>
      <c r="I1005">
        <v>293.67787916449902</v>
      </c>
      <c r="J1005">
        <v>291.87769284650898</v>
      </c>
      <c r="K1005">
        <v>283.30338430089199</v>
      </c>
      <c r="L1005">
        <v>290.45073726614402</v>
      </c>
      <c r="M1005">
        <v>295.18774624891699</v>
      </c>
      <c r="N1005">
        <v>291.61361313415398</v>
      </c>
      <c r="O1005">
        <v>286.12428390303398</v>
      </c>
      <c r="P1005">
        <v>288.48231482577398</v>
      </c>
      <c r="Q1005">
        <v>290.48954941398102</v>
      </c>
      <c r="R1005">
        <v>298.52438589591702</v>
      </c>
      <c r="S1005">
        <v>286.69386971126897</v>
      </c>
      <c r="T1005">
        <v>287.546635751856</v>
      </c>
      <c r="U1005">
        <v>287.01563684578298</v>
      </c>
      <c r="V1005">
        <v>292.38504149329498</v>
      </c>
      <c r="W1005">
        <v>288.406989912445</v>
      </c>
      <c r="X1005">
        <v>294.00388180576999</v>
      </c>
      <c r="Y1005">
        <v>287.29629737292697</v>
      </c>
      <c r="Z1005">
        <v>289.19179472095999</v>
      </c>
      <c r="AA1005">
        <v>285.78228457723498</v>
      </c>
      <c r="AB1005">
        <v>293.01702240157999</v>
      </c>
      <c r="AC1005">
        <v>291.08270761883801</v>
      </c>
      <c r="AD1005">
        <v>291.90409786489499</v>
      </c>
      <c r="AE1005">
        <v>296.35502758337202</v>
      </c>
      <c r="AF1005">
        <v>295.390723407493</v>
      </c>
      <c r="AG1005">
        <v>290.37190963679501</v>
      </c>
      <c r="AH1005">
        <v>290.42850790112999</v>
      </c>
      <c r="AI1005">
        <v>290.66049965486002</v>
      </c>
      <c r="AJ1005">
        <v>290.222992148169</v>
      </c>
      <c r="AK1005">
        <v>291.90197775579998</v>
      </c>
      <c r="AL1005">
        <v>302.02878053179103</v>
      </c>
      <c r="AM1005">
        <v>306.34365667950601</v>
      </c>
      <c r="AN1005">
        <v>455.8508899652</v>
      </c>
      <c r="AO1005">
        <v>642.67472281569303</v>
      </c>
      <c r="AP1005">
        <v>740.62048969000205</v>
      </c>
      <c r="AQ1005">
        <v>723.67197055660904</v>
      </c>
      <c r="AR1005">
        <v>627.22816206241305</v>
      </c>
      <c r="AS1005">
        <v>549.56682482687097</v>
      </c>
      <c r="AT1005">
        <v>504.90160004820001</v>
      </c>
      <c r="AU1005">
        <v>461.94834164514901</v>
      </c>
      <c r="AV1005">
        <v>447.02021689519898</v>
      </c>
      <c r="AW1005">
        <v>412.95232137867498</v>
      </c>
      <c r="AX1005">
        <v>423.42045576484099</v>
      </c>
      <c r="AY1005">
        <v>443.24614883351001</v>
      </c>
      <c r="AZ1005">
        <v>492.63371462706198</v>
      </c>
      <c r="BA1005">
        <v>514.978571353559</v>
      </c>
      <c r="BB1005">
        <v>475.92397905980999</v>
      </c>
      <c r="BC1005">
        <v>386.723335203901</v>
      </c>
      <c r="BD1005">
        <v>334.42959412393901</v>
      </c>
      <c r="BE1005">
        <v>379.27432949983103</v>
      </c>
      <c r="BF1005">
        <v>481.50887430507402</v>
      </c>
      <c r="BG1005">
        <v>558.88904004229698</v>
      </c>
      <c r="BH1005">
        <v>584.24955612230997</v>
      </c>
      <c r="BI1005">
        <v>496.91742086643399</v>
      </c>
      <c r="BJ1005">
        <v>572.54993582987095</v>
      </c>
      <c r="BK1005">
        <v>766.95361062321194</v>
      </c>
      <c r="BL1005">
        <v>1066.41096115392</v>
      </c>
      <c r="BM1005">
        <v>1404.94224495703</v>
      </c>
      <c r="BN1005">
        <v>1611.16537786207</v>
      </c>
      <c r="BO1005">
        <v>1796.9806935362999</v>
      </c>
      <c r="BP1005">
        <v>1784.1519313886699</v>
      </c>
      <c r="BQ1005">
        <v>1601.8193008999101</v>
      </c>
      <c r="BR1005">
        <v>1348.9592418135201</v>
      </c>
      <c r="BS1005">
        <v>975.19390619327305</v>
      </c>
      <c r="BT1005">
        <v>534.994589714168</v>
      </c>
      <c r="BU1005">
        <v>316.55548179790497</v>
      </c>
      <c r="BV1005">
        <v>301.978040542055</v>
      </c>
      <c r="BW1005">
        <v>305.60386258143097</v>
      </c>
      <c r="BX1005">
        <v>297.50792198011499</v>
      </c>
      <c r="BY1005">
        <v>296.621984772193</v>
      </c>
      <c r="BZ1005">
        <v>300.20166826575797</v>
      </c>
      <c r="CA1005">
        <v>298.32246705454003</v>
      </c>
      <c r="CB1005">
        <v>298.99504937168598</v>
      </c>
      <c r="CC1005">
        <v>295.72158734462698</v>
      </c>
      <c r="CD1005">
        <v>292.76428202706802</v>
      </c>
      <c r="CE1005">
        <v>297.64490341407202</v>
      </c>
      <c r="CF1005">
        <v>289.68656947291799</v>
      </c>
      <c r="CG1005">
        <v>292.958508473086</v>
      </c>
      <c r="CH1005">
        <v>293.96955574126599</v>
      </c>
      <c r="CI1005">
        <v>287.33632203774999</v>
      </c>
      <c r="CJ1005">
        <v>290.96769811849703</v>
      </c>
      <c r="CK1005">
        <v>290.657439424524</v>
      </c>
      <c r="CL1005">
        <v>286.46379201751802</v>
      </c>
      <c r="CM1005">
        <v>299.28058940432197</v>
      </c>
      <c r="CN1005">
        <v>288.349551661014</v>
      </c>
      <c r="CO1005">
        <v>285.314336968497</v>
      </c>
      <c r="CP1005">
        <v>290.21835028919298</v>
      </c>
      <c r="CQ1005">
        <v>280.15325841584303</v>
      </c>
      <c r="CR1005">
        <v>289.32922981593401</v>
      </c>
      <c r="CS1005">
        <v>287.607774689324</v>
      </c>
      <c r="CT1005">
        <v>287.12609455184401</v>
      </c>
      <c r="CU1005">
        <v>289.484853967589</v>
      </c>
      <c r="CV1005">
        <v>291.52155211155798</v>
      </c>
      <c r="CW1005">
        <v>290.68988471994697</v>
      </c>
      <c r="CX1005">
        <v>289.35183307313702</v>
      </c>
      <c r="CY1005">
        <v>289.435742578999</v>
      </c>
      <c r="CZ1005">
        <v>293.42662181002299</v>
      </c>
      <c r="DA1005">
        <v>299.26029950783999</v>
      </c>
      <c r="DB1005">
        <v>289.53119239078097</v>
      </c>
      <c r="DC1005">
        <v>293.47984547178203</v>
      </c>
      <c r="DD1005">
        <v>293.88142015403599</v>
      </c>
      <c r="DE1005">
        <v>294.05192619572301</v>
      </c>
      <c r="DF1005">
        <v>289.51675883907001</v>
      </c>
      <c r="DG1005">
        <v>286.86965762337297</v>
      </c>
      <c r="DH1005">
        <v>297.43451479928302</v>
      </c>
    </row>
    <row r="1006" spans="1:112" x14ac:dyDescent="0.25">
      <c r="A1006">
        <v>241.28170894525999</v>
      </c>
      <c r="B1006">
        <v>294.01595447617899</v>
      </c>
      <c r="C1006">
        <v>290.75313118904597</v>
      </c>
      <c r="D1006">
        <v>282.78231800757999</v>
      </c>
      <c r="E1006">
        <v>291.68780206401402</v>
      </c>
      <c r="F1006">
        <v>302.36790055553797</v>
      </c>
      <c r="G1006">
        <v>296.318270576673</v>
      </c>
      <c r="H1006">
        <v>293.21352216852603</v>
      </c>
      <c r="I1006">
        <v>293.43526707701199</v>
      </c>
      <c r="J1006">
        <v>291.17158910556702</v>
      </c>
      <c r="K1006">
        <v>283.95627431338801</v>
      </c>
      <c r="L1006">
        <v>289.49329584928302</v>
      </c>
      <c r="M1006">
        <v>297.25871920231498</v>
      </c>
      <c r="N1006">
        <v>291.01869001161901</v>
      </c>
      <c r="O1006">
        <v>286.636650885542</v>
      </c>
      <c r="P1006">
        <v>287.97073783145999</v>
      </c>
      <c r="Q1006">
        <v>291.93367340143101</v>
      </c>
      <c r="R1006">
        <v>299.48442295033999</v>
      </c>
      <c r="S1006">
        <v>286.64831386910799</v>
      </c>
      <c r="T1006">
        <v>288.39563180673798</v>
      </c>
      <c r="U1006">
        <v>287.41042823245402</v>
      </c>
      <c r="V1006">
        <v>291.52501585873102</v>
      </c>
      <c r="W1006">
        <v>288.78707969523202</v>
      </c>
      <c r="X1006">
        <v>293.58138640441001</v>
      </c>
      <c r="Y1006">
        <v>288.25766456897998</v>
      </c>
      <c r="Z1006">
        <v>290.302853188722</v>
      </c>
      <c r="AA1006">
        <v>286.52098473105002</v>
      </c>
      <c r="AB1006">
        <v>295.476740480351</v>
      </c>
      <c r="AC1006">
        <v>289.86294396616597</v>
      </c>
      <c r="AD1006">
        <v>290.62917270724301</v>
      </c>
      <c r="AE1006">
        <v>295.09012943045502</v>
      </c>
      <c r="AF1006">
        <v>295.85628509916302</v>
      </c>
      <c r="AG1006">
        <v>293.24821344476601</v>
      </c>
      <c r="AH1006">
        <v>289.53221240882198</v>
      </c>
      <c r="AI1006">
        <v>291.55223594435898</v>
      </c>
      <c r="AJ1006">
        <v>291.82737825970798</v>
      </c>
      <c r="AK1006">
        <v>292.79934014289802</v>
      </c>
      <c r="AL1006">
        <v>301.124626653897</v>
      </c>
      <c r="AM1006">
        <v>305.44354407071103</v>
      </c>
      <c r="AN1006">
        <v>451.06772584757903</v>
      </c>
      <c r="AO1006">
        <v>634.166504518794</v>
      </c>
      <c r="AP1006">
        <v>725.31951660472896</v>
      </c>
      <c r="AQ1006">
        <v>711.632769063566</v>
      </c>
      <c r="AR1006">
        <v>615.39815392741798</v>
      </c>
      <c r="AS1006">
        <v>542.64062910003702</v>
      </c>
      <c r="AT1006">
        <v>499.82004714720199</v>
      </c>
      <c r="AU1006">
        <v>458.558778000676</v>
      </c>
      <c r="AV1006">
        <v>442.83513227891302</v>
      </c>
      <c r="AW1006">
        <v>412.04808080422202</v>
      </c>
      <c r="AX1006">
        <v>423.842014470827</v>
      </c>
      <c r="AY1006">
        <v>446.63257102299298</v>
      </c>
      <c r="AZ1006">
        <v>495.51997486494201</v>
      </c>
      <c r="BA1006">
        <v>516.17962794422999</v>
      </c>
      <c r="BB1006">
        <v>474.09308660156802</v>
      </c>
      <c r="BC1006">
        <v>387.821894783039</v>
      </c>
      <c r="BD1006">
        <v>333.43106414400899</v>
      </c>
      <c r="BE1006">
        <v>380.07103790085</v>
      </c>
      <c r="BF1006">
        <v>481.967688437211</v>
      </c>
      <c r="BG1006">
        <v>560.26156241482897</v>
      </c>
      <c r="BH1006">
        <v>581.73054896237102</v>
      </c>
      <c r="BI1006">
        <v>494.87153287849702</v>
      </c>
      <c r="BJ1006">
        <v>570.96851160311496</v>
      </c>
      <c r="BK1006">
        <v>767.76946765993796</v>
      </c>
      <c r="BL1006">
        <v>1067.55916009221</v>
      </c>
      <c r="BM1006">
        <v>1411.04339291924</v>
      </c>
      <c r="BN1006">
        <v>1609.1121900805199</v>
      </c>
      <c r="BO1006">
        <v>1791.65149868152</v>
      </c>
      <c r="BP1006">
        <v>1757.0772599506699</v>
      </c>
      <c r="BQ1006">
        <v>1566.1819071193099</v>
      </c>
      <c r="BR1006">
        <v>1310.73742135877</v>
      </c>
      <c r="BS1006">
        <v>953.45764012252801</v>
      </c>
      <c r="BT1006">
        <v>531.34392758690399</v>
      </c>
      <c r="BU1006">
        <v>316.83763409132001</v>
      </c>
      <c r="BV1006">
        <v>301.701117136101</v>
      </c>
      <c r="BW1006">
        <v>306.76993953481502</v>
      </c>
      <c r="BX1006">
        <v>299.20519085470301</v>
      </c>
      <c r="BY1006">
        <v>296.37470463722201</v>
      </c>
      <c r="BZ1006">
        <v>301.194456044981</v>
      </c>
      <c r="CA1006">
        <v>300.48155630722601</v>
      </c>
      <c r="CB1006">
        <v>298.89396541710198</v>
      </c>
      <c r="CC1006">
        <v>295.30690348598199</v>
      </c>
      <c r="CD1006">
        <v>292.27196245759598</v>
      </c>
      <c r="CE1006">
        <v>297.458645981009</v>
      </c>
      <c r="CF1006">
        <v>290.283526931506</v>
      </c>
      <c r="CG1006">
        <v>293.24084010138699</v>
      </c>
      <c r="CH1006">
        <v>294.83261911800201</v>
      </c>
      <c r="CI1006">
        <v>288.28909021788297</v>
      </c>
      <c r="CJ1006">
        <v>291.089933333126</v>
      </c>
      <c r="CK1006">
        <v>290.412732907357</v>
      </c>
      <c r="CL1006">
        <v>287.77660677179199</v>
      </c>
      <c r="CM1006">
        <v>299.544907606126</v>
      </c>
      <c r="CN1006">
        <v>288.077251380127</v>
      </c>
      <c r="CO1006">
        <v>286.39314381044397</v>
      </c>
      <c r="CP1006">
        <v>290.66923373589702</v>
      </c>
      <c r="CQ1006">
        <v>280.812051769135</v>
      </c>
      <c r="CR1006">
        <v>287.83464317209501</v>
      </c>
      <c r="CS1006">
        <v>289.21995533925298</v>
      </c>
      <c r="CT1006">
        <v>285.90244596578799</v>
      </c>
      <c r="CU1006">
        <v>289.91547710668698</v>
      </c>
      <c r="CV1006">
        <v>292.78940878382798</v>
      </c>
      <c r="CW1006">
        <v>289.08379869256498</v>
      </c>
      <c r="CX1006">
        <v>290.16407978321598</v>
      </c>
      <c r="CY1006">
        <v>289.49966134567597</v>
      </c>
      <c r="CZ1006">
        <v>293.378350675771</v>
      </c>
      <c r="DA1006">
        <v>299.124234257387</v>
      </c>
      <c r="DB1006">
        <v>290.526371493645</v>
      </c>
      <c r="DC1006">
        <v>293.44022117514101</v>
      </c>
      <c r="DD1006">
        <v>295.64660789234</v>
      </c>
      <c r="DE1006">
        <v>293.44326701910097</v>
      </c>
      <c r="DF1006">
        <v>289.85070992764901</v>
      </c>
      <c r="DG1006">
        <v>286.46835293837802</v>
      </c>
      <c r="DH1006">
        <v>296.87119674751801</v>
      </c>
    </row>
    <row r="1007" spans="1:112" x14ac:dyDescent="0.25">
      <c r="A1007">
        <v>241.52202937249601</v>
      </c>
      <c r="B1007">
        <v>293.89215816600301</v>
      </c>
      <c r="C1007">
        <v>291.17841729734801</v>
      </c>
      <c r="D1007">
        <v>286.368800422405</v>
      </c>
      <c r="E1007">
        <v>292.59943336798398</v>
      </c>
      <c r="F1007">
        <v>298.95071357831398</v>
      </c>
      <c r="G1007">
        <v>298.11884672483802</v>
      </c>
      <c r="H1007">
        <v>294.28175454089802</v>
      </c>
      <c r="I1007">
        <v>293.04420371982502</v>
      </c>
      <c r="J1007">
        <v>290.112665711033</v>
      </c>
      <c r="K1007">
        <v>286.353102138471</v>
      </c>
      <c r="L1007">
        <v>291.09089851009099</v>
      </c>
      <c r="M1007">
        <v>296.50942792859303</v>
      </c>
      <c r="N1007">
        <v>290.42466683247</v>
      </c>
      <c r="O1007">
        <v>286.91637760136399</v>
      </c>
      <c r="P1007">
        <v>288.302968980777</v>
      </c>
      <c r="Q1007">
        <v>288.27599361003098</v>
      </c>
      <c r="R1007">
        <v>298.68748154356501</v>
      </c>
      <c r="S1007">
        <v>287.455458507017</v>
      </c>
      <c r="T1007">
        <v>288.55250406861802</v>
      </c>
      <c r="U1007">
        <v>286.23174190186802</v>
      </c>
      <c r="V1007">
        <v>289.842569875121</v>
      </c>
      <c r="W1007">
        <v>287.25471680846903</v>
      </c>
      <c r="X1007">
        <v>294.254518654847</v>
      </c>
      <c r="Y1007">
        <v>289.50661031814701</v>
      </c>
      <c r="Z1007">
        <v>294.57371159152802</v>
      </c>
      <c r="AA1007">
        <v>290.71596790997899</v>
      </c>
      <c r="AB1007">
        <v>293.63827759475799</v>
      </c>
      <c r="AC1007">
        <v>290.79162362507299</v>
      </c>
      <c r="AD1007">
        <v>291.62318956460803</v>
      </c>
      <c r="AE1007">
        <v>296.60888466638897</v>
      </c>
      <c r="AF1007">
        <v>294.46625657969599</v>
      </c>
      <c r="AG1007">
        <v>297.93366885578502</v>
      </c>
      <c r="AH1007">
        <v>288.29589935069401</v>
      </c>
      <c r="AI1007">
        <v>292.768131400036</v>
      </c>
      <c r="AJ1007">
        <v>291.012328934126</v>
      </c>
      <c r="AK1007">
        <v>294.76832765443498</v>
      </c>
      <c r="AL1007">
        <v>300.49998113442803</v>
      </c>
      <c r="AM1007">
        <v>305.96996964039499</v>
      </c>
      <c r="AN1007">
        <v>442.05388768252197</v>
      </c>
      <c r="AO1007">
        <v>617.13942570714596</v>
      </c>
      <c r="AP1007">
        <v>703.16746773975001</v>
      </c>
      <c r="AQ1007">
        <v>689.00960672838403</v>
      </c>
      <c r="AR1007">
        <v>599.77270193510606</v>
      </c>
      <c r="AS1007">
        <v>534.41223143133197</v>
      </c>
      <c r="AT1007">
        <v>492.96148140405899</v>
      </c>
      <c r="AU1007">
        <v>451.02716919694802</v>
      </c>
      <c r="AV1007">
        <v>432.68894649839501</v>
      </c>
      <c r="AW1007">
        <v>408.77406937277402</v>
      </c>
      <c r="AX1007">
        <v>423.95338439409602</v>
      </c>
      <c r="AY1007">
        <v>454.07229315007999</v>
      </c>
      <c r="AZ1007">
        <v>502.51237116934402</v>
      </c>
      <c r="BA1007">
        <v>521.17332482137397</v>
      </c>
      <c r="BB1007">
        <v>475.75517857572902</v>
      </c>
      <c r="BC1007">
        <v>391.02173572167601</v>
      </c>
      <c r="BD1007">
        <v>330.75399177663098</v>
      </c>
      <c r="BE1007">
        <v>383.936580477154</v>
      </c>
      <c r="BF1007">
        <v>489.806756780527</v>
      </c>
      <c r="BG1007">
        <v>567.94366233579001</v>
      </c>
      <c r="BH1007">
        <v>581.80796658303996</v>
      </c>
      <c r="BI1007">
        <v>491.54903482109802</v>
      </c>
      <c r="BJ1007">
        <v>571.84865802480397</v>
      </c>
      <c r="BK1007">
        <v>781.31278463876799</v>
      </c>
      <c r="BL1007">
        <v>1095.76594837313</v>
      </c>
      <c r="BM1007">
        <v>1455.5658646305001</v>
      </c>
      <c r="BN1007">
        <v>1634.77154780316</v>
      </c>
      <c r="BO1007">
        <v>1796.44632676688</v>
      </c>
      <c r="BP1007">
        <v>1716.4332664685301</v>
      </c>
      <c r="BQ1007">
        <v>1497.5243864740901</v>
      </c>
      <c r="BR1007">
        <v>1246.7516618695599</v>
      </c>
      <c r="BS1007">
        <v>913.96604485755699</v>
      </c>
      <c r="BT1007">
        <v>525.96722274243598</v>
      </c>
      <c r="BU1007">
        <v>315.94747663502801</v>
      </c>
      <c r="BV1007">
        <v>300.51673699750802</v>
      </c>
      <c r="BW1007">
        <v>307.62165318396399</v>
      </c>
      <c r="BX1007">
        <v>299.43416858488001</v>
      </c>
      <c r="BY1007">
        <v>296.66929563458899</v>
      </c>
      <c r="BZ1007">
        <v>303.128065389048</v>
      </c>
      <c r="CA1007">
        <v>300.73251662804103</v>
      </c>
      <c r="CB1007">
        <v>299.94294896301</v>
      </c>
      <c r="CC1007">
        <v>293.34551462240699</v>
      </c>
      <c r="CD1007">
        <v>292.47892306154603</v>
      </c>
      <c r="CE1007">
        <v>298.72994469512599</v>
      </c>
      <c r="CF1007">
        <v>290.53218694767003</v>
      </c>
      <c r="CG1007">
        <v>292.47506684703001</v>
      </c>
      <c r="CH1007">
        <v>292.87407403982502</v>
      </c>
      <c r="CI1007">
        <v>289.19939441254002</v>
      </c>
      <c r="CJ1007">
        <v>289.10366098169101</v>
      </c>
      <c r="CK1007">
        <v>289.981170571581</v>
      </c>
      <c r="CL1007">
        <v>287.83944721275202</v>
      </c>
      <c r="CM1007">
        <v>299.56774300657003</v>
      </c>
      <c r="CN1007">
        <v>287.90331355216</v>
      </c>
      <c r="CO1007">
        <v>287.11838157398103</v>
      </c>
      <c r="CP1007">
        <v>292.35029971427099</v>
      </c>
      <c r="CQ1007">
        <v>282.65891779550299</v>
      </c>
      <c r="CR1007">
        <v>284.63948553818398</v>
      </c>
      <c r="CS1007">
        <v>289.764175637123</v>
      </c>
      <c r="CT1007">
        <v>286.38959825271297</v>
      </c>
      <c r="CU1007">
        <v>289.12245424937402</v>
      </c>
      <c r="CV1007">
        <v>293.22131522030099</v>
      </c>
      <c r="CW1007">
        <v>290.474869184743</v>
      </c>
      <c r="CX1007">
        <v>291.16279849125999</v>
      </c>
      <c r="CY1007">
        <v>286.73288143217098</v>
      </c>
      <c r="CZ1007">
        <v>296.38581897655899</v>
      </c>
      <c r="DA1007">
        <v>297.935411158276</v>
      </c>
      <c r="DB1007">
        <v>290.55630567972702</v>
      </c>
      <c r="DC1007">
        <v>294.17980536931202</v>
      </c>
      <c r="DD1007">
        <v>296.93810671277498</v>
      </c>
      <c r="DE1007">
        <v>292.32467858236498</v>
      </c>
      <c r="DF1007">
        <v>289.10491376795397</v>
      </c>
      <c r="DG1007">
        <v>285.55386784942402</v>
      </c>
      <c r="DH1007">
        <v>295.44266007581501</v>
      </c>
    </row>
    <row r="1008" spans="1:112" x14ac:dyDescent="0.25">
      <c r="A1008">
        <v>241.76234979973299</v>
      </c>
      <c r="B1008">
        <v>293.65753044945501</v>
      </c>
      <c r="C1008">
        <v>290.56976940860301</v>
      </c>
      <c r="D1008">
        <v>287.578468515483</v>
      </c>
      <c r="E1008">
        <v>292.22109220164998</v>
      </c>
      <c r="F1008">
        <v>296.84998404531399</v>
      </c>
      <c r="G1008">
        <v>297.78070709338999</v>
      </c>
      <c r="H1008">
        <v>295.455807336703</v>
      </c>
      <c r="I1008">
        <v>292.88258570271</v>
      </c>
      <c r="J1008">
        <v>290.41117139634599</v>
      </c>
      <c r="K1008">
        <v>286.02555373944102</v>
      </c>
      <c r="L1008">
        <v>287.99702022076599</v>
      </c>
      <c r="M1008">
        <v>294.93952882259299</v>
      </c>
      <c r="N1008">
        <v>289.93385681084698</v>
      </c>
      <c r="O1008">
        <v>287.44911841787501</v>
      </c>
      <c r="P1008">
        <v>287.66930297622702</v>
      </c>
      <c r="Q1008">
        <v>287.57706774097898</v>
      </c>
      <c r="R1008">
        <v>298.22025841866201</v>
      </c>
      <c r="S1008">
        <v>288.06869745070799</v>
      </c>
      <c r="T1008">
        <v>288.615816528935</v>
      </c>
      <c r="U1008">
        <v>285.81597206540198</v>
      </c>
      <c r="V1008">
        <v>290.71975081694302</v>
      </c>
      <c r="W1008">
        <v>286.80382111293699</v>
      </c>
      <c r="X1008">
        <v>295.010690671654</v>
      </c>
      <c r="Y1008">
        <v>289.03224040775098</v>
      </c>
      <c r="Z1008">
        <v>297.59722936892001</v>
      </c>
      <c r="AA1008">
        <v>293.91588830076199</v>
      </c>
      <c r="AB1008">
        <v>291.90768961237598</v>
      </c>
      <c r="AC1008">
        <v>290.10052227484101</v>
      </c>
      <c r="AD1008">
        <v>292.88341997559502</v>
      </c>
      <c r="AE1008">
        <v>296.22163553882501</v>
      </c>
      <c r="AF1008">
        <v>293.572549970387</v>
      </c>
      <c r="AG1008">
        <v>296.92237510503702</v>
      </c>
      <c r="AH1008">
        <v>287.34119212130202</v>
      </c>
      <c r="AI1008">
        <v>293.42254408653503</v>
      </c>
      <c r="AJ1008">
        <v>289.24356899072097</v>
      </c>
      <c r="AK1008">
        <v>294.75084872386401</v>
      </c>
      <c r="AL1008">
        <v>299.22723743625698</v>
      </c>
      <c r="AM1008">
        <v>305.81277693083803</v>
      </c>
      <c r="AN1008">
        <v>426.28220136399898</v>
      </c>
      <c r="AO1008">
        <v>579.94589627307801</v>
      </c>
      <c r="AP1008">
        <v>656.21704890133697</v>
      </c>
      <c r="AQ1008">
        <v>647.980518257055</v>
      </c>
      <c r="AR1008">
        <v>571.59221130747198</v>
      </c>
      <c r="AS1008">
        <v>512.38925571633195</v>
      </c>
      <c r="AT1008">
        <v>477.62451870526797</v>
      </c>
      <c r="AU1008">
        <v>439.491013788705</v>
      </c>
      <c r="AV1008">
        <v>421.30721923407998</v>
      </c>
      <c r="AW1008">
        <v>402.725087851316</v>
      </c>
      <c r="AX1008">
        <v>420.40815767609899</v>
      </c>
      <c r="AY1008">
        <v>454.23714338864198</v>
      </c>
      <c r="AZ1008">
        <v>503.96610004773498</v>
      </c>
      <c r="BA1008">
        <v>518.93629307870196</v>
      </c>
      <c r="BB1008">
        <v>472.53535630696098</v>
      </c>
      <c r="BC1008">
        <v>388.62726791301202</v>
      </c>
      <c r="BD1008">
        <v>329.00715091058998</v>
      </c>
      <c r="BE1008">
        <v>383.52026239077401</v>
      </c>
      <c r="BF1008">
        <v>489.82831725057002</v>
      </c>
      <c r="BG1008">
        <v>566.36928948857997</v>
      </c>
      <c r="BH1008">
        <v>573.92345553574296</v>
      </c>
      <c r="BI1008">
        <v>481.25459218055403</v>
      </c>
      <c r="BJ1008">
        <v>566.42476554330005</v>
      </c>
      <c r="BK1008">
        <v>776.32600332155198</v>
      </c>
      <c r="BL1008">
        <v>1091.81362914284</v>
      </c>
      <c r="BM1008">
        <v>1452.7163574173001</v>
      </c>
      <c r="BN1008">
        <v>1618.1408843163399</v>
      </c>
      <c r="BO1008">
        <v>1758.8892192086701</v>
      </c>
      <c r="BP1008">
        <v>1638.2629629856499</v>
      </c>
      <c r="BQ1008">
        <v>1404.59060798987</v>
      </c>
      <c r="BR1008">
        <v>1167.98465604488</v>
      </c>
      <c r="BS1008">
        <v>865.46640698935096</v>
      </c>
      <c r="BT1008">
        <v>514.54590248305703</v>
      </c>
      <c r="BU1008">
        <v>312.18604462826403</v>
      </c>
      <c r="BV1008">
        <v>298.31602357502902</v>
      </c>
      <c r="BW1008">
        <v>309.18725134753601</v>
      </c>
      <c r="BX1008">
        <v>298.44295913901198</v>
      </c>
      <c r="BY1008">
        <v>296.44307784527001</v>
      </c>
      <c r="BZ1008">
        <v>303.34528069086099</v>
      </c>
      <c r="CA1008">
        <v>299.41221740966</v>
      </c>
      <c r="CB1008">
        <v>302.24045415797298</v>
      </c>
      <c r="CC1008">
        <v>292.71118902645702</v>
      </c>
      <c r="CD1008">
        <v>292.35122091665397</v>
      </c>
      <c r="CE1008">
        <v>299.66275685510601</v>
      </c>
      <c r="CF1008">
        <v>290.02185907080701</v>
      </c>
      <c r="CG1008">
        <v>290.35305032682402</v>
      </c>
      <c r="CH1008">
        <v>291.99584687606102</v>
      </c>
      <c r="CI1008">
        <v>288.085359654917</v>
      </c>
      <c r="CJ1008">
        <v>288.90390331683</v>
      </c>
      <c r="CK1008">
        <v>288.99579073006203</v>
      </c>
      <c r="CL1008">
        <v>287.316337079204</v>
      </c>
      <c r="CM1008">
        <v>297.06262626428997</v>
      </c>
      <c r="CN1008">
        <v>290.00969747903798</v>
      </c>
      <c r="CO1008">
        <v>286.57713534160598</v>
      </c>
      <c r="CP1008">
        <v>293.71501124475799</v>
      </c>
      <c r="CQ1008">
        <v>282.63598438838102</v>
      </c>
      <c r="CR1008">
        <v>283.48217467141302</v>
      </c>
      <c r="CS1008">
        <v>289.36182749903003</v>
      </c>
      <c r="CT1008">
        <v>286.75043365982901</v>
      </c>
      <c r="CU1008">
        <v>287.37952882877403</v>
      </c>
      <c r="CV1008">
        <v>292.98588734217702</v>
      </c>
      <c r="CW1008">
        <v>291.23420805176102</v>
      </c>
      <c r="CX1008">
        <v>291.19705471102498</v>
      </c>
      <c r="CY1008">
        <v>286.63831887431098</v>
      </c>
      <c r="CZ1008">
        <v>297.90058153473097</v>
      </c>
      <c r="DA1008">
        <v>298.053947326279</v>
      </c>
      <c r="DB1008">
        <v>291.15752160948</v>
      </c>
      <c r="DC1008">
        <v>292.93528868678902</v>
      </c>
      <c r="DD1008">
        <v>295.88397458676297</v>
      </c>
      <c r="DE1008">
        <v>291.62433737416399</v>
      </c>
      <c r="DF1008">
        <v>286.722876489241</v>
      </c>
      <c r="DG1008">
        <v>286.48453852192603</v>
      </c>
      <c r="DH1008">
        <v>295.461448991547</v>
      </c>
    </row>
    <row r="1009" spans="1:112" x14ac:dyDescent="0.25">
      <c r="A1009">
        <v>242.002670226969</v>
      </c>
      <c r="B1009">
        <v>292.913872731602</v>
      </c>
      <c r="C1009">
        <v>289.89098430869097</v>
      </c>
      <c r="D1009">
        <v>286.41237448959498</v>
      </c>
      <c r="E1009">
        <v>290.30133928658199</v>
      </c>
      <c r="F1009">
        <v>295.49533276550898</v>
      </c>
      <c r="G1009">
        <v>295.21542494894101</v>
      </c>
      <c r="H1009">
        <v>292.61069146665801</v>
      </c>
      <c r="I1009">
        <v>294.31689560619202</v>
      </c>
      <c r="J1009">
        <v>291.88397468225202</v>
      </c>
      <c r="K1009">
        <v>288.44414223029202</v>
      </c>
      <c r="L1009">
        <v>288.02993079384203</v>
      </c>
      <c r="M1009">
        <v>298.47395717634998</v>
      </c>
      <c r="N1009">
        <v>288.09091306768198</v>
      </c>
      <c r="O1009">
        <v>292.50813472876303</v>
      </c>
      <c r="P1009">
        <v>285.79944122598101</v>
      </c>
      <c r="Q1009">
        <v>287.25929942955503</v>
      </c>
      <c r="R1009">
        <v>298.38454320061197</v>
      </c>
      <c r="S1009">
        <v>288.62781272288697</v>
      </c>
      <c r="T1009">
        <v>288.54641551210602</v>
      </c>
      <c r="U1009">
        <v>285.85632603371198</v>
      </c>
      <c r="V1009">
        <v>292.891096581836</v>
      </c>
      <c r="W1009">
        <v>285.80755374927298</v>
      </c>
      <c r="X1009">
        <v>292.32428889178999</v>
      </c>
      <c r="Y1009">
        <v>291.87759753187203</v>
      </c>
      <c r="Z1009">
        <v>292.77454949165201</v>
      </c>
      <c r="AA1009">
        <v>297.208746384172</v>
      </c>
      <c r="AB1009">
        <v>292.121306236333</v>
      </c>
      <c r="AC1009">
        <v>290.69180077608399</v>
      </c>
      <c r="AD1009">
        <v>295.52328388649198</v>
      </c>
      <c r="AE1009">
        <v>293.52688488642599</v>
      </c>
      <c r="AF1009">
        <v>293.45775338895902</v>
      </c>
      <c r="AG1009">
        <v>297.03070479666201</v>
      </c>
      <c r="AH1009">
        <v>289.03223893867403</v>
      </c>
      <c r="AI1009">
        <v>294.604533578109</v>
      </c>
      <c r="AJ1009">
        <v>290.504972767455</v>
      </c>
      <c r="AK1009">
        <v>292.95269189936403</v>
      </c>
      <c r="AL1009">
        <v>297.61828968130601</v>
      </c>
      <c r="AM1009">
        <v>305.00261287591701</v>
      </c>
      <c r="AN1009">
        <v>421.473308991463</v>
      </c>
      <c r="AO1009">
        <v>571.65689651449804</v>
      </c>
      <c r="AP1009">
        <v>645.953863562999</v>
      </c>
      <c r="AQ1009">
        <v>637.82417383508505</v>
      </c>
      <c r="AR1009">
        <v>563.76386902456204</v>
      </c>
      <c r="AS1009">
        <v>508.72650434036899</v>
      </c>
      <c r="AT1009">
        <v>473.21167502337198</v>
      </c>
      <c r="AU1009">
        <v>438.50113463799698</v>
      </c>
      <c r="AV1009">
        <v>417.81365939502899</v>
      </c>
      <c r="AW1009">
        <v>400.172330472098</v>
      </c>
      <c r="AX1009">
        <v>423.08037671602602</v>
      </c>
      <c r="AY1009">
        <v>454.71097767366399</v>
      </c>
      <c r="AZ1009">
        <v>507.76880783910701</v>
      </c>
      <c r="BA1009">
        <v>519.16271732472796</v>
      </c>
      <c r="BB1009">
        <v>470.646227462632</v>
      </c>
      <c r="BC1009">
        <v>386.25171868114398</v>
      </c>
      <c r="BD1009">
        <v>332.308049060614</v>
      </c>
      <c r="BE1009">
        <v>383.88574172333603</v>
      </c>
      <c r="BF1009">
        <v>490.65672938598499</v>
      </c>
      <c r="BG1009">
        <v>563.69905359414201</v>
      </c>
      <c r="BH1009">
        <v>572.50152717544495</v>
      </c>
      <c r="BI1009">
        <v>478.02438466688801</v>
      </c>
      <c r="BJ1009">
        <v>569.53999364348397</v>
      </c>
      <c r="BK1009">
        <v>779.53634716831004</v>
      </c>
      <c r="BL1009">
        <v>1091.40402063836</v>
      </c>
      <c r="BM1009">
        <v>1452.7123920833001</v>
      </c>
      <c r="BN1009">
        <v>1609.66814702225</v>
      </c>
      <c r="BO1009">
        <v>1728.5661217535401</v>
      </c>
      <c r="BP1009">
        <v>1598.9540921641701</v>
      </c>
      <c r="BQ1009">
        <v>1358.89909601046</v>
      </c>
      <c r="BR1009">
        <v>1118.2011826293499</v>
      </c>
      <c r="BS1009">
        <v>834.524870036415</v>
      </c>
      <c r="BT1009">
        <v>506.93822161112797</v>
      </c>
      <c r="BU1009">
        <v>312.989292736842</v>
      </c>
      <c r="BV1009">
        <v>300.23674408896102</v>
      </c>
      <c r="BW1009">
        <v>308.63370545926</v>
      </c>
      <c r="BX1009">
        <v>302.57010647666198</v>
      </c>
      <c r="BY1009">
        <v>297.97692255929297</v>
      </c>
      <c r="BZ1009">
        <v>300.99950848454802</v>
      </c>
      <c r="CA1009">
        <v>300.41769606324402</v>
      </c>
      <c r="CB1009">
        <v>300.89136807637101</v>
      </c>
      <c r="CC1009">
        <v>293.950375926839</v>
      </c>
      <c r="CD1009">
        <v>292.81725820213597</v>
      </c>
      <c r="CE1009">
        <v>296.153069181614</v>
      </c>
      <c r="CF1009">
        <v>292.03740719614001</v>
      </c>
      <c r="CG1009">
        <v>289.39294565318897</v>
      </c>
      <c r="CH1009">
        <v>294.68723385093199</v>
      </c>
      <c r="CI1009">
        <v>288.059082376047</v>
      </c>
      <c r="CJ1009">
        <v>290.10836551247399</v>
      </c>
      <c r="CK1009">
        <v>286.24411815099199</v>
      </c>
      <c r="CL1009">
        <v>288.85523121391799</v>
      </c>
      <c r="CM1009">
        <v>295.68569523603401</v>
      </c>
      <c r="CN1009">
        <v>293.624016170831</v>
      </c>
      <c r="CO1009">
        <v>289.51203637203997</v>
      </c>
      <c r="CP1009">
        <v>292.96568703589099</v>
      </c>
      <c r="CQ1009">
        <v>284.12159035482</v>
      </c>
      <c r="CR1009">
        <v>285.960673503267</v>
      </c>
      <c r="CS1009">
        <v>286.513818604351</v>
      </c>
      <c r="CT1009">
        <v>287.78937171798799</v>
      </c>
      <c r="CU1009">
        <v>289.03356272334997</v>
      </c>
      <c r="CV1009">
        <v>294.16756755579701</v>
      </c>
      <c r="CW1009">
        <v>289.719880428453</v>
      </c>
      <c r="CX1009">
        <v>292.56506433527602</v>
      </c>
      <c r="CY1009">
        <v>284.62393869788599</v>
      </c>
      <c r="CZ1009">
        <v>295.80563405541102</v>
      </c>
      <c r="DA1009">
        <v>298.24355663554201</v>
      </c>
      <c r="DB1009">
        <v>292.05730430162998</v>
      </c>
      <c r="DC1009">
        <v>291.93049580063001</v>
      </c>
      <c r="DD1009">
        <v>295.58904356712299</v>
      </c>
      <c r="DE1009">
        <v>290.75908396143302</v>
      </c>
      <c r="DF1009">
        <v>281.37038490322902</v>
      </c>
      <c r="DG1009">
        <v>286.14367960992598</v>
      </c>
      <c r="DH1009">
        <v>294.52493549906899</v>
      </c>
    </row>
    <row r="1010" spans="1:112" x14ac:dyDescent="0.25">
      <c r="A1010">
        <v>242.24299065420499</v>
      </c>
      <c r="B1010">
        <v>292.22430691252998</v>
      </c>
      <c r="C1010">
        <v>288.35866670881899</v>
      </c>
      <c r="D1010">
        <v>284.59528215683599</v>
      </c>
      <c r="E1010">
        <v>288.52589161303803</v>
      </c>
      <c r="F1010">
        <v>294.557728898959</v>
      </c>
      <c r="G1010">
        <v>293.13371927158897</v>
      </c>
      <c r="H1010">
        <v>292.61449719250999</v>
      </c>
      <c r="I1010">
        <v>293.12268284796698</v>
      </c>
      <c r="J1010">
        <v>293.81601932884303</v>
      </c>
      <c r="K1010">
        <v>288.82480423652601</v>
      </c>
      <c r="L1010">
        <v>288.58758482052502</v>
      </c>
      <c r="M1010">
        <v>299.790336566821</v>
      </c>
      <c r="N1010">
        <v>287.77941916390199</v>
      </c>
      <c r="O1010">
        <v>294.92598912812298</v>
      </c>
      <c r="P1010">
        <v>287.06961460389903</v>
      </c>
      <c r="Q1010">
        <v>288.80943345579698</v>
      </c>
      <c r="R1010">
        <v>299.622148939932</v>
      </c>
      <c r="S1010">
        <v>288.45439980870901</v>
      </c>
      <c r="T1010">
        <v>289.04481271691998</v>
      </c>
      <c r="U1010">
        <v>286.32663928045702</v>
      </c>
      <c r="V1010">
        <v>296.12117138591702</v>
      </c>
      <c r="W1010">
        <v>285.67397588717898</v>
      </c>
      <c r="X1010">
        <v>289.770325524665</v>
      </c>
      <c r="Y1010">
        <v>293.523285327525</v>
      </c>
      <c r="Z1010">
        <v>291.30588049911597</v>
      </c>
      <c r="AA1010">
        <v>297.70361900628802</v>
      </c>
      <c r="AB1010">
        <v>293.62827555700699</v>
      </c>
      <c r="AC1010">
        <v>290.97783995475999</v>
      </c>
      <c r="AD1010">
        <v>296.09889617742601</v>
      </c>
      <c r="AE1010">
        <v>291.22159258841901</v>
      </c>
      <c r="AF1010">
        <v>292.545735347473</v>
      </c>
      <c r="AG1010">
        <v>298.09492079716699</v>
      </c>
      <c r="AH1010">
        <v>290.478874071017</v>
      </c>
      <c r="AI1010">
        <v>295.91828286795101</v>
      </c>
      <c r="AJ1010">
        <v>289.70760998672802</v>
      </c>
      <c r="AK1010">
        <v>291.373405058034</v>
      </c>
      <c r="AL1010">
        <v>296.59111932797902</v>
      </c>
      <c r="AM1010">
        <v>304.65559616519101</v>
      </c>
      <c r="AN1010">
        <v>410.53097268590801</v>
      </c>
      <c r="AO1010">
        <v>549.82222349051199</v>
      </c>
      <c r="AP1010">
        <v>606.47279488324602</v>
      </c>
      <c r="AQ1010">
        <v>608.02914493061803</v>
      </c>
      <c r="AR1010">
        <v>543.96056643811301</v>
      </c>
      <c r="AS1010">
        <v>490.12017727953997</v>
      </c>
      <c r="AT1010">
        <v>460.90199886277497</v>
      </c>
      <c r="AU1010">
        <v>431.42527451444801</v>
      </c>
      <c r="AV1010">
        <v>413.48445846706102</v>
      </c>
      <c r="AW1010">
        <v>396.06060737643099</v>
      </c>
      <c r="AX1010">
        <v>424.54603368175998</v>
      </c>
      <c r="AY1010">
        <v>460.79016060498202</v>
      </c>
      <c r="AZ1010">
        <v>513.68614733808795</v>
      </c>
      <c r="BA1010">
        <v>521.74749067459595</v>
      </c>
      <c r="BB1010">
        <v>470.89325524982797</v>
      </c>
      <c r="BC1010">
        <v>382.69675048567399</v>
      </c>
      <c r="BD1010">
        <v>331.71956927521899</v>
      </c>
      <c r="BE1010">
        <v>389.54065323490897</v>
      </c>
      <c r="BF1010">
        <v>494.40940232253701</v>
      </c>
      <c r="BG1010">
        <v>564.83451234574204</v>
      </c>
      <c r="BH1010">
        <v>566.63491962367095</v>
      </c>
      <c r="BI1010">
        <v>476.80522377346898</v>
      </c>
      <c r="BJ1010">
        <v>570.69757643198795</v>
      </c>
      <c r="BK1010">
        <v>785.27726137552202</v>
      </c>
      <c r="BL1010">
        <v>1092.7039950119799</v>
      </c>
      <c r="BM1010">
        <v>1455.7499218401699</v>
      </c>
      <c r="BN1010">
        <v>1598.61443935744</v>
      </c>
      <c r="BO1010">
        <v>1662.33669397428</v>
      </c>
      <c r="BP1010">
        <v>1496.37048582634</v>
      </c>
      <c r="BQ1010">
        <v>1248.9118558175001</v>
      </c>
      <c r="BR1010">
        <v>1011.83063811797</v>
      </c>
      <c r="BS1010">
        <v>763.06987658676201</v>
      </c>
      <c r="BT1010">
        <v>490.201776367864</v>
      </c>
      <c r="BU1010">
        <v>311.85254867806998</v>
      </c>
      <c r="BV1010">
        <v>300.79519038342102</v>
      </c>
      <c r="BW1010">
        <v>307.205836200774</v>
      </c>
      <c r="BX1010">
        <v>303.28091609913002</v>
      </c>
      <c r="BY1010">
        <v>301.18487556169401</v>
      </c>
      <c r="BZ1010">
        <v>299.47984947195999</v>
      </c>
      <c r="CA1010">
        <v>300.58747609103898</v>
      </c>
      <c r="CB1010">
        <v>301.41844770539302</v>
      </c>
      <c r="CC1010">
        <v>293.85163504892398</v>
      </c>
      <c r="CD1010">
        <v>293.56876830147701</v>
      </c>
      <c r="CE1010">
        <v>295.54946784768799</v>
      </c>
      <c r="CF1010">
        <v>292.28731896046099</v>
      </c>
      <c r="CG1010">
        <v>288.54673551437497</v>
      </c>
      <c r="CH1010">
        <v>295.97595850543502</v>
      </c>
      <c r="CI1010">
        <v>287.18146241053603</v>
      </c>
      <c r="CJ1010">
        <v>291.67781015329803</v>
      </c>
      <c r="CK1010">
        <v>283.78215679274598</v>
      </c>
      <c r="CL1010">
        <v>289.20351203407603</v>
      </c>
      <c r="CM1010">
        <v>294.77156284963002</v>
      </c>
      <c r="CN1010">
        <v>296.32997998063797</v>
      </c>
      <c r="CO1010">
        <v>291.47811384066603</v>
      </c>
      <c r="CP1010">
        <v>292.36733377507801</v>
      </c>
      <c r="CQ1010">
        <v>285.51544220646599</v>
      </c>
      <c r="CR1010">
        <v>287.43259763950198</v>
      </c>
      <c r="CS1010">
        <v>284.90028700032298</v>
      </c>
      <c r="CT1010">
        <v>287.19589331462998</v>
      </c>
      <c r="CU1010">
        <v>290.84009494438698</v>
      </c>
      <c r="CV1010">
        <v>294.64756941164899</v>
      </c>
      <c r="CW1010">
        <v>288.79648395111002</v>
      </c>
      <c r="CX1010">
        <v>295.058742496457</v>
      </c>
      <c r="CY1010">
        <v>284.03744029192097</v>
      </c>
      <c r="CZ1010">
        <v>294.59487810672999</v>
      </c>
      <c r="DA1010">
        <v>297.67954743796503</v>
      </c>
      <c r="DB1010">
        <v>292.14795576092098</v>
      </c>
      <c r="DC1010">
        <v>290.50758867757099</v>
      </c>
      <c r="DD1010">
        <v>293.60905954481598</v>
      </c>
      <c r="DE1010">
        <v>290.20427676602901</v>
      </c>
      <c r="DF1010">
        <v>277.498632753972</v>
      </c>
      <c r="DG1010">
        <v>285.19021325256699</v>
      </c>
      <c r="DH1010">
        <v>294.05286273617901</v>
      </c>
    </row>
    <row r="1011" spans="1:112" x14ac:dyDescent="0.25">
      <c r="A1011">
        <v>242.483311081441</v>
      </c>
      <c r="B1011">
        <v>291.53360697641398</v>
      </c>
      <c r="C1011">
        <v>289.41029750100301</v>
      </c>
      <c r="D1011">
        <v>284.64610083294201</v>
      </c>
      <c r="E1011">
        <v>288.82329367241999</v>
      </c>
      <c r="F1011">
        <v>294.85185165868199</v>
      </c>
      <c r="G1011">
        <v>292.46140745257202</v>
      </c>
      <c r="H1011">
        <v>291.87257952316497</v>
      </c>
      <c r="I1011">
        <v>292.51820438906702</v>
      </c>
      <c r="J1011">
        <v>293.89510605114901</v>
      </c>
      <c r="K1011">
        <v>289.24916217285198</v>
      </c>
      <c r="L1011">
        <v>288.86988915548801</v>
      </c>
      <c r="M1011">
        <v>299.219733199921</v>
      </c>
      <c r="N1011">
        <v>287.65630031422597</v>
      </c>
      <c r="O1011">
        <v>294.87100123286501</v>
      </c>
      <c r="P1011">
        <v>285.80700565298002</v>
      </c>
      <c r="Q1011">
        <v>289.57852579451998</v>
      </c>
      <c r="R1011">
        <v>299.12440482029098</v>
      </c>
      <c r="S1011">
        <v>289.11867864977398</v>
      </c>
      <c r="T1011">
        <v>289.93018823134901</v>
      </c>
      <c r="U1011">
        <v>286.05099952668002</v>
      </c>
      <c r="V1011">
        <v>296.63234336483202</v>
      </c>
      <c r="W1011">
        <v>285.84082358974302</v>
      </c>
      <c r="X1011">
        <v>289.96031980578698</v>
      </c>
      <c r="Y1011">
        <v>293.20121530227198</v>
      </c>
      <c r="Z1011">
        <v>290.684679265228</v>
      </c>
      <c r="AA1011">
        <v>298.314665244043</v>
      </c>
      <c r="AB1011">
        <v>294.75756256114198</v>
      </c>
      <c r="AC1011">
        <v>291.08010361586503</v>
      </c>
      <c r="AD1011">
        <v>296.51145502345202</v>
      </c>
      <c r="AE1011">
        <v>291.35214205264998</v>
      </c>
      <c r="AF1011">
        <v>293.382179972421</v>
      </c>
      <c r="AG1011">
        <v>298.049753869075</v>
      </c>
      <c r="AH1011">
        <v>290.56996420878897</v>
      </c>
      <c r="AI1011">
        <v>296.084333729722</v>
      </c>
      <c r="AJ1011">
        <v>290.172820853617</v>
      </c>
      <c r="AK1011">
        <v>291.22728702951702</v>
      </c>
      <c r="AL1011">
        <v>296.02884933098301</v>
      </c>
      <c r="AM1011">
        <v>305.36201179116301</v>
      </c>
      <c r="AN1011">
        <v>410.05563689632498</v>
      </c>
      <c r="AO1011">
        <v>548.61808075371698</v>
      </c>
      <c r="AP1011">
        <v>604.77333065531604</v>
      </c>
      <c r="AQ1011">
        <v>606.87945523403698</v>
      </c>
      <c r="AR1011">
        <v>543.62071356559795</v>
      </c>
      <c r="AS1011">
        <v>488.95687878517998</v>
      </c>
      <c r="AT1011">
        <v>461.09369704655199</v>
      </c>
      <c r="AU1011">
        <v>430.77089872777901</v>
      </c>
      <c r="AV1011">
        <v>411.875073252655</v>
      </c>
      <c r="AW1011">
        <v>395.44496679190598</v>
      </c>
      <c r="AX1011">
        <v>424.04718141286401</v>
      </c>
      <c r="AY1011">
        <v>460.500258853015</v>
      </c>
      <c r="AZ1011">
        <v>513.72903190217505</v>
      </c>
      <c r="BA1011">
        <v>521.55179942616405</v>
      </c>
      <c r="BB1011">
        <v>470.68656379843299</v>
      </c>
      <c r="BC1011">
        <v>382.09633621609203</v>
      </c>
      <c r="BD1011">
        <v>332.44794859536597</v>
      </c>
      <c r="BE1011">
        <v>389.94387763957099</v>
      </c>
      <c r="BF1011">
        <v>495.563056485743</v>
      </c>
      <c r="BG1011">
        <v>565.53796291460901</v>
      </c>
      <c r="BH1011">
        <v>565.79826058200899</v>
      </c>
      <c r="BI1011">
        <v>476.81800208992502</v>
      </c>
      <c r="BJ1011">
        <v>571.04143581651795</v>
      </c>
      <c r="BK1011">
        <v>786.24586536137394</v>
      </c>
      <c r="BL1011">
        <v>1093.55049499291</v>
      </c>
      <c r="BM1011">
        <v>1457.70158399253</v>
      </c>
      <c r="BN1011">
        <v>1598.5344072381099</v>
      </c>
      <c r="BO1011">
        <v>1662.7762423271199</v>
      </c>
      <c r="BP1011">
        <v>1495.5690047002699</v>
      </c>
      <c r="BQ1011">
        <v>1247.1866770220699</v>
      </c>
      <c r="BR1011">
        <v>1011.02726343355</v>
      </c>
      <c r="BS1011">
        <v>762.63229870904297</v>
      </c>
      <c r="BT1011">
        <v>490.51862066823401</v>
      </c>
      <c r="BU1011">
        <v>312.61387572560199</v>
      </c>
      <c r="BV1011">
        <v>301.93913575919498</v>
      </c>
      <c r="BW1011">
        <v>307.195248360481</v>
      </c>
      <c r="BX1011">
        <v>303.56841657799202</v>
      </c>
      <c r="BY1011">
        <v>300.67757223969602</v>
      </c>
      <c r="BZ1011">
        <v>298.88872266750099</v>
      </c>
      <c r="CA1011">
        <v>300.54111453347502</v>
      </c>
      <c r="CB1011">
        <v>300.69340674978298</v>
      </c>
      <c r="CC1011">
        <v>293.932767435149</v>
      </c>
      <c r="CD1011">
        <v>293.50532160398501</v>
      </c>
      <c r="CE1011">
        <v>295.14759252480098</v>
      </c>
      <c r="CF1011">
        <v>292.90131188669</v>
      </c>
      <c r="CG1011">
        <v>288.78472796406902</v>
      </c>
      <c r="CH1011">
        <v>295.43436232333198</v>
      </c>
      <c r="CI1011">
        <v>287.05075832350701</v>
      </c>
      <c r="CJ1011">
        <v>290.80843616938398</v>
      </c>
      <c r="CK1011">
        <v>284.41689955824199</v>
      </c>
      <c r="CL1011">
        <v>289.70671180300099</v>
      </c>
      <c r="CM1011">
        <v>295.34237088796499</v>
      </c>
      <c r="CN1011">
        <v>296.75481158419501</v>
      </c>
      <c r="CO1011">
        <v>291.08869966020097</v>
      </c>
      <c r="CP1011">
        <v>291.83654295346298</v>
      </c>
      <c r="CQ1011">
        <v>284.48321695125497</v>
      </c>
      <c r="CR1011">
        <v>288.71732151239502</v>
      </c>
      <c r="CS1011">
        <v>284.33223713072402</v>
      </c>
      <c r="CT1011">
        <v>287.35926372229301</v>
      </c>
      <c r="CU1011">
        <v>291.70158121650599</v>
      </c>
      <c r="CV1011">
        <v>293.47888545997301</v>
      </c>
      <c r="CW1011">
        <v>289.00482155486799</v>
      </c>
      <c r="CX1011">
        <v>295.14060832322099</v>
      </c>
      <c r="CY1011">
        <v>284.81578909579201</v>
      </c>
      <c r="CZ1011">
        <v>294.59607878915898</v>
      </c>
      <c r="DA1011">
        <v>297.17693264754303</v>
      </c>
      <c r="DB1011">
        <v>291.753270330475</v>
      </c>
      <c r="DC1011">
        <v>291.73308500645999</v>
      </c>
      <c r="DD1011">
        <v>294.10214968402698</v>
      </c>
      <c r="DE1011">
        <v>289.82910558346401</v>
      </c>
      <c r="DF1011">
        <v>278.07313739778101</v>
      </c>
      <c r="DG1011">
        <v>285.24399204841399</v>
      </c>
      <c r="DH1011">
        <v>294.40854721851201</v>
      </c>
    </row>
    <row r="1012" spans="1:112" x14ac:dyDescent="0.25">
      <c r="A1012">
        <v>242.72363150867801</v>
      </c>
      <c r="B1012">
        <v>290.21240450283898</v>
      </c>
      <c r="C1012">
        <v>293.689593218136</v>
      </c>
      <c r="D1012">
        <v>289.76247805631903</v>
      </c>
      <c r="E1012">
        <v>289.36776619893698</v>
      </c>
      <c r="F1012">
        <v>292.58676536909502</v>
      </c>
      <c r="G1012">
        <v>293.11628435722201</v>
      </c>
      <c r="H1012">
        <v>295.02383550961599</v>
      </c>
      <c r="I1012">
        <v>290.11812691277498</v>
      </c>
      <c r="J1012">
        <v>296.18126406001898</v>
      </c>
      <c r="K1012">
        <v>293.52562670591902</v>
      </c>
      <c r="L1012">
        <v>292.05262982080802</v>
      </c>
      <c r="M1012">
        <v>295.942251923458</v>
      </c>
      <c r="N1012">
        <v>286.97788158986299</v>
      </c>
      <c r="O1012">
        <v>296.42658262718601</v>
      </c>
      <c r="P1012">
        <v>283.70815346854698</v>
      </c>
      <c r="Q1012">
        <v>287.45016589113698</v>
      </c>
      <c r="R1012">
        <v>297.89219197794398</v>
      </c>
      <c r="S1012">
        <v>291.44968116651103</v>
      </c>
      <c r="T1012">
        <v>290.22067855523699</v>
      </c>
      <c r="U1012">
        <v>282.59160387763899</v>
      </c>
      <c r="V1012">
        <v>294.57007747905402</v>
      </c>
      <c r="W1012">
        <v>285.273927225281</v>
      </c>
      <c r="X1012">
        <v>293.62584927970602</v>
      </c>
      <c r="Y1012">
        <v>294.06451323032599</v>
      </c>
      <c r="Z1012">
        <v>286.25960208347698</v>
      </c>
      <c r="AA1012">
        <v>299.39307345073701</v>
      </c>
      <c r="AB1012">
        <v>294.86736268820903</v>
      </c>
      <c r="AC1012">
        <v>292.04309085300201</v>
      </c>
      <c r="AD1012">
        <v>297.92309685107102</v>
      </c>
      <c r="AE1012">
        <v>293.75081721686598</v>
      </c>
      <c r="AF1012">
        <v>295.45777643983001</v>
      </c>
      <c r="AG1012">
        <v>298.95089831734799</v>
      </c>
      <c r="AH1012">
        <v>291.65009089130501</v>
      </c>
      <c r="AI1012">
        <v>294.80229373322902</v>
      </c>
      <c r="AJ1012">
        <v>290.83462504382601</v>
      </c>
      <c r="AK1012">
        <v>293.80606462186603</v>
      </c>
      <c r="AL1012">
        <v>297.77809115182299</v>
      </c>
      <c r="AM1012">
        <v>310.44500684982199</v>
      </c>
      <c r="AN1012">
        <v>396.91628391700601</v>
      </c>
      <c r="AO1012">
        <v>521.52349416276797</v>
      </c>
      <c r="AP1012">
        <v>575.73912300560198</v>
      </c>
      <c r="AQ1012">
        <v>572.64059456943505</v>
      </c>
      <c r="AR1012">
        <v>527.384950212494</v>
      </c>
      <c r="AS1012">
        <v>477.80597567360599</v>
      </c>
      <c r="AT1012">
        <v>447.54163461059699</v>
      </c>
      <c r="AU1012">
        <v>423.35252078590599</v>
      </c>
      <c r="AV1012">
        <v>399.718636184763</v>
      </c>
      <c r="AW1012">
        <v>387.86507310242001</v>
      </c>
      <c r="AX1012">
        <v>421.26255505850099</v>
      </c>
      <c r="AY1012">
        <v>462.89277068768001</v>
      </c>
      <c r="AZ1012">
        <v>517.98362975288796</v>
      </c>
      <c r="BA1012">
        <v>522.02703303043495</v>
      </c>
      <c r="BB1012">
        <v>466.87070489576701</v>
      </c>
      <c r="BC1012">
        <v>375.87737886611899</v>
      </c>
      <c r="BD1012">
        <v>335.53377506637702</v>
      </c>
      <c r="BE1012">
        <v>396.30628503568101</v>
      </c>
      <c r="BF1012">
        <v>500.97593157580201</v>
      </c>
      <c r="BG1012">
        <v>567.36446464679705</v>
      </c>
      <c r="BH1012">
        <v>559.76015236624096</v>
      </c>
      <c r="BI1012">
        <v>473.24480845592001</v>
      </c>
      <c r="BJ1012">
        <v>571.30976701019495</v>
      </c>
      <c r="BK1012">
        <v>796.504546455575</v>
      </c>
      <c r="BL1012">
        <v>1110.42931787831</v>
      </c>
      <c r="BM1012">
        <v>1465.5981328534899</v>
      </c>
      <c r="BN1012">
        <v>1562.4679956443399</v>
      </c>
      <c r="BO1012">
        <v>1587.2899634334201</v>
      </c>
      <c r="BP1012">
        <v>1381.2015095485301</v>
      </c>
      <c r="BQ1012">
        <v>1130.16981687</v>
      </c>
      <c r="BR1012">
        <v>915.99742553885403</v>
      </c>
      <c r="BS1012">
        <v>704.02886803404704</v>
      </c>
      <c r="BT1012">
        <v>478.65029791465201</v>
      </c>
      <c r="BU1012">
        <v>316.42816381110799</v>
      </c>
      <c r="BV1012">
        <v>306.59411104022399</v>
      </c>
      <c r="BW1012">
        <v>305.55093269599797</v>
      </c>
      <c r="BX1012">
        <v>305.07955922887197</v>
      </c>
      <c r="BY1012">
        <v>301.89683169838901</v>
      </c>
      <c r="BZ1012">
        <v>298.42575581287701</v>
      </c>
      <c r="CA1012">
        <v>296.554513798512</v>
      </c>
      <c r="CB1012">
        <v>303.16904235050299</v>
      </c>
      <c r="CC1012">
        <v>293.966075888982</v>
      </c>
      <c r="CD1012">
        <v>293.67705417200301</v>
      </c>
      <c r="CE1012">
        <v>292.052963648191</v>
      </c>
      <c r="CF1012">
        <v>296.850162599405</v>
      </c>
      <c r="CG1012">
        <v>287.836148529186</v>
      </c>
      <c r="CH1012">
        <v>291.54990651132999</v>
      </c>
      <c r="CI1012">
        <v>289.64405625431402</v>
      </c>
      <c r="CJ1012">
        <v>287.55667814525202</v>
      </c>
      <c r="CK1012">
        <v>287.264276446682</v>
      </c>
      <c r="CL1012">
        <v>293.36893214662098</v>
      </c>
      <c r="CM1012">
        <v>295.68054343498</v>
      </c>
      <c r="CN1012">
        <v>297.56247724252398</v>
      </c>
      <c r="CO1012">
        <v>290.78077046839002</v>
      </c>
      <c r="CP1012">
        <v>292.40344360440002</v>
      </c>
      <c r="CQ1012">
        <v>283.67580945474498</v>
      </c>
      <c r="CR1012">
        <v>293.859572452225</v>
      </c>
      <c r="CS1012">
        <v>283.490636994863</v>
      </c>
      <c r="CT1012">
        <v>289.24034201418198</v>
      </c>
      <c r="CU1012">
        <v>294.02670852166699</v>
      </c>
      <c r="CV1012">
        <v>290.10383046877303</v>
      </c>
      <c r="CW1012">
        <v>293.39975951395598</v>
      </c>
      <c r="CX1012">
        <v>292.23266240230703</v>
      </c>
      <c r="CY1012">
        <v>289.66838058517101</v>
      </c>
      <c r="CZ1012">
        <v>295.49639268365598</v>
      </c>
      <c r="DA1012">
        <v>293.99629211153302</v>
      </c>
      <c r="DB1012">
        <v>291.72175783845302</v>
      </c>
      <c r="DC1012">
        <v>297.162944441246</v>
      </c>
      <c r="DD1012">
        <v>296.73622524551303</v>
      </c>
      <c r="DE1012">
        <v>289.83722389904602</v>
      </c>
      <c r="DF1012">
        <v>278.63414484524299</v>
      </c>
      <c r="DG1012">
        <v>285.83680260843403</v>
      </c>
      <c r="DH1012">
        <v>296.49408385042102</v>
      </c>
    </row>
    <row r="1013" spans="1:112" x14ac:dyDescent="0.25">
      <c r="A1013">
        <v>242.963951935914</v>
      </c>
      <c r="B1013">
        <v>290.40619200502698</v>
      </c>
      <c r="C1013">
        <v>294.06625693965498</v>
      </c>
      <c r="D1013">
        <v>290.56204046954298</v>
      </c>
      <c r="E1013">
        <v>289.35016009012202</v>
      </c>
      <c r="F1013">
        <v>292.40601287699201</v>
      </c>
      <c r="G1013">
        <v>293.29531152440001</v>
      </c>
      <c r="H1013">
        <v>295.37406876769802</v>
      </c>
      <c r="I1013">
        <v>290.21338933293902</v>
      </c>
      <c r="J1013">
        <v>296.43935016419903</v>
      </c>
      <c r="K1013">
        <v>293.396393710935</v>
      </c>
      <c r="L1013">
        <v>292.44287846686098</v>
      </c>
      <c r="M1013">
        <v>295.81238040468202</v>
      </c>
      <c r="N1013">
        <v>286.92947117559902</v>
      </c>
      <c r="O1013">
        <v>296.63054163608399</v>
      </c>
      <c r="P1013">
        <v>283.80266140213303</v>
      </c>
      <c r="Q1013">
        <v>287.11128379073199</v>
      </c>
      <c r="R1013">
        <v>298.05948499463199</v>
      </c>
      <c r="S1013">
        <v>291.400450405117</v>
      </c>
      <c r="T1013">
        <v>290.18474790970998</v>
      </c>
      <c r="U1013">
        <v>282.15805986887699</v>
      </c>
      <c r="V1013">
        <v>294.490930038719</v>
      </c>
      <c r="W1013">
        <v>285.09008693398903</v>
      </c>
      <c r="X1013">
        <v>294.16164672734101</v>
      </c>
      <c r="Y1013">
        <v>294.56065073095903</v>
      </c>
      <c r="Z1013">
        <v>285.95417467307999</v>
      </c>
      <c r="AA1013">
        <v>299.12819930207399</v>
      </c>
      <c r="AB1013">
        <v>294.654782183777</v>
      </c>
      <c r="AC1013">
        <v>292.04431111479801</v>
      </c>
      <c r="AD1013">
        <v>297.83713098687298</v>
      </c>
      <c r="AE1013">
        <v>293.90756061579998</v>
      </c>
      <c r="AF1013">
        <v>295.14170025118699</v>
      </c>
      <c r="AG1013">
        <v>298.83171574022703</v>
      </c>
      <c r="AH1013">
        <v>291.63325466437499</v>
      </c>
      <c r="AI1013">
        <v>294.78176383243198</v>
      </c>
      <c r="AJ1013">
        <v>290.56992453452102</v>
      </c>
      <c r="AK1013">
        <v>294.11555239681098</v>
      </c>
      <c r="AL1013">
        <v>298.34442894851998</v>
      </c>
      <c r="AM1013">
        <v>310.89294066288602</v>
      </c>
      <c r="AN1013">
        <v>394.26945131518801</v>
      </c>
      <c r="AO1013">
        <v>515.29532414133701</v>
      </c>
      <c r="AP1013">
        <v>568.26213032046803</v>
      </c>
      <c r="AQ1013">
        <v>565.09887115030699</v>
      </c>
      <c r="AR1013">
        <v>522.46921396711002</v>
      </c>
      <c r="AS1013">
        <v>475.00832394326301</v>
      </c>
      <c r="AT1013">
        <v>444.668541077908</v>
      </c>
      <c r="AU1013">
        <v>422.020770012203</v>
      </c>
      <c r="AV1013">
        <v>398.14001567061001</v>
      </c>
      <c r="AW1013">
        <v>386.86760090186402</v>
      </c>
      <c r="AX1013">
        <v>420.74623115320702</v>
      </c>
      <c r="AY1013">
        <v>462.58869056127298</v>
      </c>
      <c r="AZ1013">
        <v>518.23448097702601</v>
      </c>
      <c r="BA1013">
        <v>521.53979902020296</v>
      </c>
      <c r="BB1013">
        <v>465.72645478747899</v>
      </c>
      <c r="BC1013">
        <v>374.62416242374798</v>
      </c>
      <c r="BD1013">
        <v>336.047209085845</v>
      </c>
      <c r="BE1013">
        <v>397.08203698740402</v>
      </c>
      <c r="BF1013">
        <v>499.87569194223499</v>
      </c>
      <c r="BG1013">
        <v>566.07847846729396</v>
      </c>
      <c r="BH1013">
        <v>557.39485898925602</v>
      </c>
      <c r="BI1013">
        <v>471.41677193253997</v>
      </c>
      <c r="BJ1013">
        <v>570.24811113591397</v>
      </c>
      <c r="BK1013">
        <v>794.83143034307295</v>
      </c>
      <c r="BL1013">
        <v>1106.86741482359</v>
      </c>
      <c r="BM1013">
        <v>1457.8211547897599</v>
      </c>
      <c r="BN1013">
        <v>1548.6435577217001</v>
      </c>
      <c r="BO1013">
        <v>1563.0143144517699</v>
      </c>
      <c r="BP1013">
        <v>1355.39843370218</v>
      </c>
      <c r="BQ1013">
        <v>1106.5541314485299</v>
      </c>
      <c r="BR1013">
        <v>897.96784302661797</v>
      </c>
      <c r="BS1013">
        <v>693.26447710435798</v>
      </c>
      <c r="BT1013">
        <v>475.24949634559903</v>
      </c>
      <c r="BU1013">
        <v>316.34243098727097</v>
      </c>
      <c r="BV1013">
        <v>306.17203390052202</v>
      </c>
      <c r="BW1013">
        <v>305.27976000252301</v>
      </c>
      <c r="BX1013">
        <v>305.25458705110299</v>
      </c>
      <c r="BY1013">
        <v>302.09998134847802</v>
      </c>
      <c r="BZ1013">
        <v>298.32606195157501</v>
      </c>
      <c r="CA1013">
        <v>296.04403335432698</v>
      </c>
      <c r="CB1013">
        <v>303.70459492143198</v>
      </c>
      <c r="CC1013">
        <v>293.647745602469</v>
      </c>
      <c r="CD1013">
        <v>293.76993244246103</v>
      </c>
      <c r="CE1013">
        <v>292.05098316743698</v>
      </c>
      <c r="CF1013">
        <v>297.087848983806</v>
      </c>
      <c r="CG1013">
        <v>287.86511273422599</v>
      </c>
      <c r="CH1013">
        <v>291.49406366556502</v>
      </c>
      <c r="CI1013">
        <v>290.08754602585998</v>
      </c>
      <c r="CJ1013">
        <v>287.72023969743299</v>
      </c>
      <c r="CK1013">
        <v>287.82487606860099</v>
      </c>
      <c r="CL1013">
        <v>293.57229589842399</v>
      </c>
      <c r="CM1013">
        <v>295.51900580494998</v>
      </c>
      <c r="CN1013">
        <v>297.74220531467301</v>
      </c>
      <c r="CO1013">
        <v>290.90073027856403</v>
      </c>
      <c r="CP1013">
        <v>292.83285335119803</v>
      </c>
      <c r="CQ1013">
        <v>283.837665928609</v>
      </c>
      <c r="CR1013">
        <v>293.92510026910401</v>
      </c>
      <c r="CS1013">
        <v>283.41735761198402</v>
      </c>
      <c r="CT1013">
        <v>289.41900713371501</v>
      </c>
      <c r="CU1013">
        <v>294.23788278660498</v>
      </c>
      <c r="CV1013">
        <v>290.31632695242899</v>
      </c>
      <c r="CW1013">
        <v>293.93280938366098</v>
      </c>
      <c r="CX1013">
        <v>292.203407993697</v>
      </c>
      <c r="CY1013">
        <v>290.00036794787502</v>
      </c>
      <c r="CZ1013">
        <v>295.73914987383301</v>
      </c>
      <c r="DA1013">
        <v>293.66173824271698</v>
      </c>
      <c r="DB1013">
        <v>292.05873681530198</v>
      </c>
      <c r="DC1013">
        <v>297.166690147027</v>
      </c>
      <c r="DD1013">
        <v>297.05253480358999</v>
      </c>
      <c r="DE1013">
        <v>289.89916223336002</v>
      </c>
      <c r="DF1013">
        <v>278.754075954781</v>
      </c>
      <c r="DG1013">
        <v>286.13229599901899</v>
      </c>
      <c r="DH1013">
        <v>296.465294132331</v>
      </c>
    </row>
    <row r="1014" spans="1:112" x14ac:dyDescent="0.25">
      <c r="A1014">
        <v>243.20427236315001</v>
      </c>
      <c r="B1014">
        <v>289.71782305293499</v>
      </c>
      <c r="C1014">
        <v>296.77991529526997</v>
      </c>
      <c r="D1014">
        <v>290.03605903203999</v>
      </c>
      <c r="E1014">
        <v>289.17577200202999</v>
      </c>
      <c r="F1014">
        <v>291.53181407418998</v>
      </c>
      <c r="G1014">
        <v>290.75170272820299</v>
      </c>
      <c r="H1014">
        <v>295.36144062132098</v>
      </c>
      <c r="I1014">
        <v>290.07744500617503</v>
      </c>
      <c r="J1014">
        <v>297.51306852002699</v>
      </c>
      <c r="K1014">
        <v>290.31092652773799</v>
      </c>
      <c r="L1014">
        <v>294.29139988864</v>
      </c>
      <c r="M1014">
        <v>296.15277421353801</v>
      </c>
      <c r="N1014">
        <v>288.79498436911501</v>
      </c>
      <c r="O1014">
        <v>297.54518521070003</v>
      </c>
      <c r="P1014">
        <v>286.07641440721</v>
      </c>
      <c r="Q1014">
        <v>287.260607931999</v>
      </c>
      <c r="R1014">
        <v>296.25114722318102</v>
      </c>
      <c r="S1014">
        <v>292.50078698536299</v>
      </c>
      <c r="T1014">
        <v>288.79787401419901</v>
      </c>
      <c r="U1014">
        <v>284.43184667504102</v>
      </c>
      <c r="V1014">
        <v>293.39961826146498</v>
      </c>
      <c r="W1014">
        <v>285.69159769944798</v>
      </c>
      <c r="X1014">
        <v>297.28964243298901</v>
      </c>
      <c r="Y1014">
        <v>295.47919414913702</v>
      </c>
      <c r="Z1014">
        <v>283.51464820999598</v>
      </c>
      <c r="AA1014">
        <v>298.90882663354898</v>
      </c>
      <c r="AB1014">
        <v>296.03800275494098</v>
      </c>
      <c r="AC1014">
        <v>293.999142806956</v>
      </c>
      <c r="AD1014">
        <v>298.15615260027198</v>
      </c>
      <c r="AE1014">
        <v>293.08488001730097</v>
      </c>
      <c r="AF1014">
        <v>294.88823595235101</v>
      </c>
      <c r="AG1014">
        <v>294.253439252519</v>
      </c>
      <c r="AH1014">
        <v>293.04542410599402</v>
      </c>
      <c r="AI1014">
        <v>293.61840375175501</v>
      </c>
      <c r="AJ1014">
        <v>294.28313598388797</v>
      </c>
      <c r="AK1014">
        <v>294.12370385345997</v>
      </c>
      <c r="AL1014">
        <v>296.78055922697303</v>
      </c>
      <c r="AM1014">
        <v>313.79384580227702</v>
      </c>
      <c r="AN1014">
        <v>386.93465133069901</v>
      </c>
      <c r="AO1014">
        <v>496.75380657326599</v>
      </c>
      <c r="AP1014">
        <v>547.01444590339804</v>
      </c>
      <c r="AQ1014">
        <v>544.92481690633599</v>
      </c>
      <c r="AR1014">
        <v>511.075011747193</v>
      </c>
      <c r="AS1014">
        <v>462.23908283451601</v>
      </c>
      <c r="AT1014">
        <v>434.12823173195</v>
      </c>
      <c r="AU1014">
        <v>418.51582637866198</v>
      </c>
      <c r="AV1014">
        <v>392.46023154684701</v>
      </c>
      <c r="AW1014">
        <v>380.99750811852499</v>
      </c>
      <c r="AX1014">
        <v>416.74221941552003</v>
      </c>
      <c r="AY1014">
        <v>460.97328850910702</v>
      </c>
      <c r="AZ1014">
        <v>521.81238723382205</v>
      </c>
      <c r="BA1014">
        <v>520.243118847289</v>
      </c>
      <c r="BB1014">
        <v>461.61078086195897</v>
      </c>
      <c r="BC1014">
        <v>371.15427730625697</v>
      </c>
      <c r="BD1014">
        <v>339.00705315204601</v>
      </c>
      <c r="BE1014">
        <v>398.30033949010499</v>
      </c>
      <c r="BF1014">
        <v>499.15303246618299</v>
      </c>
      <c r="BG1014">
        <v>560.87009890479897</v>
      </c>
      <c r="BH1014">
        <v>549.78955782183198</v>
      </c>
      <c r="BI1014">
        <v>468.288463734213</v>
      </c>
      <c r="BJ1014">
        <v>570.056656062005</v>
      </c>
      <c r="BK1014">
        <v>794.80957962303796</v>
      </c>
      <c r="BL1014">
        <v>1091.8216144662999</v>
      </c>
      <c r="BM1014">
        <v>1425.26883587052</v>
      </c>
      <c r="BN1014">
        <v>1511.96970575568</v>
      </c>
      <c r="BO1014">
        <v>1481.21495352128</v>
      </c>
      <c r="BP1014">
        <v>1266.95944299293</v>
      </c>
      <c r="BQ1014">
        <v>1025.42655888936</v>
      </c>
      <c r="BR1014">
        <v>830.27251773285104</v>
      </c>
      <c r="BS1014">
        <v>654.45729888430503</v>
      </c>
      <c r="BT1014">
        <v>463.54949194909801</v>
      </c>
      <c r="BU1014">
        <v>315.387582653278</v>
      </c>
      <c r="BV1014">
        <v>306.23860918584398</v>
      </c>
      <c r="BW1014">
        <v>305.17904116904799</v>
      </c>
      <c r="BX1014">
        <v>303.67380814664102</v>
      </c>
      <c r="BY1014">
        <v>302.50384967371599</v>
      </c>
      <c r="BZ1014">
        <v>299.69267791725298</v>
      </c>
      <c r="CA1014">
        <v>295.07684508525102</v>
      </c>
      <c r="CB1014">
        <v>303.65580353027599</v>
      </c>
      <c r="CC1014">
        <v>295.26892377994398</v>
      </c>
      <c r="CD1014">
        <v>295.21880177258902</v>
      </c>
      <c r="CE1014">
        <v>290.77018348138398</v>
      </c>
      <c r="CF1014">
        <v>295.25021546389797</v>
      </c>
      <c r="CG1014">
        <v>288.57908422407598</v>
      </c>
      <c r="CH1014">
        <v>290.86126259061001</v>
      </c>
      <c r="CI1014">
        <v>289.049651119533</v>
      </c>
      <c r="CJ1014">
        <v>287.99262093742101</v>
      </c>
      <c r="CK1014">
        <v>287.29537154076701</v>
      </c>
      <c r="CL1014">
        <v>294.342794237117</v>
      </c>
      <c r="CM1014">
        <v>298.80961033069002</v>
      </c>
      <c r="CN1014">
        <v>300.85233547603502</v>
      </c>
      <c r="CO1014">
        <v>291.81520129073698</v>
      </c>
      <c r="CP1014">
        <v>294.058367781931</v>
      </c>
      <c r="CQ1014">
        <v>286.47429064679898</v>
      </c>
      <c r="CR1014">
        <v>296.12508358829098</v>
      </c>
      <c r="CS1014">
        <v>286.88046876629801</v>
      </c>
      <c r="CT1014">
        <v>289.68691726752002</v>
      </c>
      <c r="CU1014">
        <v>293.62826204740901</v>
      </c>
      <c r="CV1014">
        <v>291.13547136382698</v>
      </c>
      <c r="CW1014">
        <v>292.37243819720698</v>
      </c>
      <c r="CX1014">
        <v>295.55230896372001</v>
      </c>
      <c r="CY1014">
        <v>291.03769118384298</v>
      </c>
      <c r="CZ1014">
        <v>290.22565829094498</v>
      </c>
      <c r="DA1014">
        <v>293.65992713726899</v>
      </c>
      <c r="DB1014">
        <v>292.87204960348498</v>
      </c>
      <c r="DC1014">
        <v>296.63328360293599</v>
      </c>
      <c r="DD1014">
        <v>295.492015585248</v>
      </c>
      <c r="DE1014">
        <v>289.25912119759801</v>
      </c>
      <c r="DF1014">
        <v>278.537930381119</v>
      </c>
      <c r="DG1014">
        <v>284.89204601319199</v>
      </c>
      <c r="DH1014">
        <v>297.09206676513202</v>
      </c>
    </row>
    <row r="1015" spans="1:112" x14ac:dyDescent="0.25">
      <c r="A1015">
        <v>243.44459279038699</v>
      </c>
      <c r="B1015">
        <v>289.08634865553</v>
      </c>
      <c r="C1015">
        <v>299.12047687813998</v>
      </c>
      <c r="D1015">
        <v>289.76689270607801</v>
      </c>
      <c r="E1015">
        <v>288.61640316483999</v>
      </c>
      <c r="F1015">
        <v>290.75551987621702</v>
      </c>
      <c r="G1015">
        <v>288.22577388872799</v>
      </c>
      <c r="H1015">
        <v>295.45685242869399</v>
      </c>
      <c r="I1015">
        <v>290.03317775204403</v>
      </c>
      <c r="J1015">
        <v>298.64735932801398</v>
      </c>
      <c r="K1015">
        <v>287.385217466293</v>
      </c>
      <c r="L1015">
        <v>296.28585316803202</v>
      </c>
      <c r="M1015">
        <v>296.33803866636902</v>
      </c>
      <c r="N1015">
        <v>290.61256955930497</v>
      </c>
      <c r="O1015">
        <v>298.802262383065</v>
      </c>
      <c r="P1015">
        <v>287.97320831042202</v>
      </c>
      <c r="Q1015">
        <v>287.94408118726301</v>
      </c>
      <c r="R1015">
        <v>294.85396194664099</v>
      </c>
      <c r="S1015">
        <v>293.13852163054901</v>
      </c>
      <c r="T1015">
        <v>287.81390424921398</v>
      </c>
      <c r="U1015">
        <v>286.35948485741</v>
      </c>
      <c r="V1015">
        <v>292.48581423788602</v>
      </c>
      <c r="W1015">
        <v>285.891990928719</v>
      </c>
      <c r="X1015">
        <v>299.993002218149</v>
      </c>
      <c r="Y1015">
        <v>296.62036899584899</v>
      </c>
      <c r="Z1015">
        <v>281.17255545196798</v>
      </c>
      <c r="AA1015">
        <v>298.26375259200501</v>
      </c>
      <c r="AB1015">
        <v>297.73756893638802</v>
      </c>
      <c r="AC1015">
        <v>295.291199976624</v>
      </c>
      <c r="AD1015">
        <v>298.08720239934098</v>
      </c>
      <c r="AE1015">
        <v>292.16969390872202</v>
      </c>
      <c r="AF1015">
        <v>294.228977448786</v>
      </c>
      <c r="AG1015">
        <v>290.49649094553502</v>
      </c>
      <c r="AH1015">
        <v>294.15860224485601</v>
      </c>
      <c r="AI1015">
        <v>292.272699711634</v>
      </c>
      <c r="AJ1015">
        <v>297.51751730518299</v>
      </c>
      <c r="AK1015">
        <v>294.38181406350498</v>
      </c>
      <c r="AL1015">
        <v>295.48022126136499</v>
      </c>
      <c r="AM1015">
        <v>316.505957209033</v>
      </c>
      <c r="AN1015">
        <v>378.69752703390299</v>
      </c>
      <c r="AO1015">
        <v>477.34520600686898</v>
      </c>
      <c r="AP1015">
        <v>522.92544705620605</v>
      </c>
      <c r="AQ1015">
        <v>522.65560846352002</v>
      </c>
      <c r="AR1015">
        <v>497.80874053344201</v>
      </c>
      <c r="AS1015">
        <v>448.819252879668</v>
      </c>
      <c r="AT1015">
        <v>423.56558538984001</v>
      </c>
      <c r="AU1015">
        <v>414.80756404704499</v>
      </c>
      <c r="AV1015">
        <v>387.32551489582102</v>
      </c>
      <c r="AW1015">
        <v>375.45937584178398</v>
      </c>
      <c r="AX1015">
        <v>413.419576567653</v>
      </c>
      <c r="AY1015">
        <v>460.41214860825102</v>
      </c>
      <c r="AZ1015">
        <v>525.58851957669197</v>
      </c>
      <c r="BA1015">
        <v>520.12087834776503</v>
      </c>
      <c r="BB1015">
        <v>457.98383558182798</v>
      </c>
      <c r="BC1015">
        <v>367.13582692230898</v>
      </c>
      <c r="BD1015">
        <v>341.716353228343</v>
      </c>
      <c r="BE1015">
        <v>400.26137776729098</v>
      </c>
      <c r="BF1015">
        <v>498.91861707892599</v>
      </c>
      <c r="BG1015">
        <v>556.15822939200302</v>
      </c>
      <c r="BH1015">
        <v>541.38831344292703</v>
      </c>
      <c r="BI1015">
        <v>465.13131731345197</v>
      </c>
      <c r="BJ1015">
        <v>570.23193334539098</v>
      </c>
      <c r="BK1015">
        <v>795.06180112102095</v>
      </c>
      <c r="BL1015">
        <v>1077.7449364082099</v>
      </c>
      <c r="BM1015">
        <v>1394.4864158742701</v>
      </c>
      <c r="BN1015">
        <v>1475.53937948815</v>
      </c>
      <c r="BO1015">
        <v>1395.51981300389</v>
      </c>
      <c r="BP1015">
        <v>1172.8968639848899</v>
      </c>
      <c r="BQ1015">
        <v>939.04724936666105</v>
      </c>
      <c r="BR1015">
        <v>758.05865458271603</v>
      </c>
      <c r="BS1015">
        <v>612.93508857035204</v>
      </c>
      <c r="BT1015">
        <v>451.03473429336901</v>
      </c>
      <c r="BU1015">
        <v>313.88438318572003</v>
      </c>
      <c r="BV1015">
        <v>306.34234936447803</v>
      </c>
      <c r="BW1015">
        <v>304.75827450375499</v>
      </c>
      <c r="BX1015">
        <v>302.73448065972298</v>
      </c>
      <c r="BY1015">
        <v>302.90313365615299</v>
      </c>
      <c r="BZ1015">
        <v>300.68679866113399</v>
      </c>
      <c r="CA1015">
        <v>294.07172103190197</v>
      </c>
      <c r="CB1015">
        <v>303.408581354175</v>
      </c>
      <c r="CC1015">
        <v>296.784818600672</v>
      </c>
      <c r="CD1015">
        <v>296.42927122796402</v>
      </c>
      <c r="CE1015">
        <v>289.74254900084901</v>
      </c>
      <c r="CF1015">
        <v>294.21111980454998</v>
      </c>
      <c r="CG1015">
        <v>289.350758872271</v>
      </c>
      <c r="CH1015">
        <v>290.619903380952</v>
      </c>
      <c r="CI1015">
        <v>287.85293508016599</v>
      </c>
      <c r="CJ1015">
        <v>288.40191393142101</v>
      </c>
      <c r="CK1015">
        <v>287.10760438829999</v>
      </c>
      <c r="CL1015">
        <v>295.28601066023498</v>
      </c>
      <c r="CM1015">
        <v>301.35300209658101</v>
      </c>
      <c r="CN1015">
        <v>303.675198712895</v>
      </c>
      <c r="CO1015">
        <v>292.840827922671</v>
      </c>
      <c r="CP1015">
        <v>294.94393504611497</v>
      </c>
      <c r="CQ1015">
        <v>289.14365664825601</v>
      </c>
      <c r="CR1015">
        <v>298.275713833613</v>
      </c>
      <c r="CS1015">
        <v>289.66400083804098</v>
      </c>
      <c r="CT1015">
        <v>289.80910616326901</v>
      </c>
      <c r="CU1015">
        <v>293.376584764754</v>
      </c>
      <c r="CV1015">
        <v>292.08437152854799</v>
      </c>
      <c r="CW1015">
        <v>291.163233260911</v>
      </c>
      <c r="CX1015">
        <v>298.58396384371798</v>
      </c>
      <c r="CY1015">
        <v>292.094265039059</v>
      </c>
      <c r="CZ1015">
        <v>285.16410938419102</v>
      </c>
      <c r="DA1015">
        <v>293.467105138156</v>
      </c>
      <c r="DB1015">
        <v>293.907831729012</v>
      </c>
      <c r="DC1015">
        <v>296.32678281270802</v>
      </c>
      <c r="DD1015">
        <v>294.223546047382</v>
      </c>
      <c r="DE1015">
        <v>288.54495217680301</v>
      </c>
      <c r="DF1015">
        <v>278.67047681424901</v>
      </c>
      <c r="DG1015">
        <v>283.85754949945198</v>
      </c>
      <c r="DH1015">
        <v>297.39096917630201</v>
      </c>
    </row>
    <row r="1016" spans="1:112" x14ac:dyDescent="0.25">
      <c r="A1016">
        <v>243.68491321762301</v>
      </c>
      <c r="B1016">
        <v>289.23692035134297</v>
      </c>
      <c r="C1016">
        <v>299.17320037001701</v>
      </c>
      <c r="D1016">
        <v>289.93591460787002</v>
      </c>
      <c r="E1016">
        <v>288.556157232038</v>
      </c>
      <c r="F1016">
        <v>290.76024914114299</v>
      </c>
      <c r="G1016">
        <v>288.27534480866399</v>
      </c>
      <c r="H1016">
        <v>295.53230127237299</v>
      </c>
      <c r="I1016">
        <v>290.08791550746599</v>
      </c>
      <c r="J1016">
        <v>298.70224280135801</v>
      </c>
      <c r="K1016">
        <v>287.29461376537802</v>
      </c>
      <c r="L1016">
        <v>296.34956090391302</v>
      </c>
      <c r="M1016">
        <v>296.14484706618998</v>
      </c>
      <c r="N1016">
        <v>290.60414087133802</v>
      </c>
      <c r="O1016">
        <v>298.920459228754</v>
      </c>
      <c r="P1016">
        <v>288.116474994268</v>
      </c>
      <c r="Q1016">
        <v>287.991628941165</v>
      </c>
      <c r="R1016">
        <v>294.89063535396002</v>
      </c>
      <c r="S1016">
        <v>292.87546629704502</v>
      </c>
      <c r="T1016">
        <v>287.85427087338701</v>
      </c>
      <c r="U1016">
        <v>286.33020982517098</v>
      </c>
      <c r="V1016">
        <v>292.45076757915302</v>
      </c>
      <c r="W1016">
        <v>285.80327634867899</v>
      </c>
      <c r="X1016">
        <v>300.19344875476497</v>
      </c>
      <c r="Y1016">
        <v>296.72429569959701</v>
      </c>
      <c r="Z1016">
        <v>280.94768733269302</v>
      </c>
      <c r="AA1016">
        <v>298.00289711797302</v>
      </c>
      <c r="AB1016">
        <v>297.78173975165799</v>
      </c>
      <c r="AC1016">
        <v>295.345858682342</v>
      </c>
      <c r="AD1016">
        <v>297.93275084480899</v>
      </c>
      <c r="AE1016">
        <v>292.26308115683702</v>
      </c>
      <c r="AF1016">
        <v>294.16107330917498</v>
      </c>
      <c r="AG1016">
        <v>290.58306046789602</v>
      </c>
      <c r="AH1016">
        <v>294.32113759274699</v>
      </c>
      <c r="AI1016">
        <v>292.192501973817</v>
      </c>
      <c r="AJ1016">
        <v>297.56346557152898</v>
      </c>
      <c r="AK1016">
        <v>294.60050037446501</v>
      </c>
      <c r="AL1016">
        <v>295.57945667883803</v>
      </c>
      <c r="AM1016">
        <v>316.52350408279699</v>
      </c>
      <c r="AN1016">
        <v>377.68097189972502</v>
      </c>
      <c r="AO1016">
        <v>474.91739714618399</v>
      </c>
      <c r="AP1016">
        <v>519.90373468457199</v>
      </c>
      <c r="AQ1016">
        <v>519.77936294508095</v>
      </c>
      <c r="AR1016">
        <v>495.80898232815798</v>
      </c>
      <c r="AS1016">
        <v>447.29656451462199</v>
      </c>
      <c r="AT1016">
        <v>422.54608745082101</v>
      </c>
      <c r="AU1016">
        <v>414.21662402914598</v>
      </c>
      <c r="AV1016">
        <v>386.801267113807</v>
      </c>
      <c r="AW1016">
        <v>375.15124681055499</v>
      </c>
      <c r="AX1016">
        <v>413.26130650668102</v>
      </c>
      <c r="AY1016">
        <v>460.52055236936002</v>
      </c>
      <c r="AZ1016">
        <v>525.69013191125896</v>
      </c>
      <c r="BA1016">
        <v>519.95613977247899</v>
      </c>
      <c r="BB1016">
        <v>457.79051424381601</v>
      </c>
      <c r="BC1016">
        <v>366.439844363296</v>
      </c>
      <c r="BD1016">
        <v>341.99355594339397</v>
      </c>
      <c r="BE1016">
        <v>400.68714364203998</v>
      </c>
      <c r="BF1016">
        <v>498.43034811803898</v>
      </c>
      <c r="BG1016">
        <v>555.57308077491996</v>
      </c>
      <c r="BH1016">
        <v>540.17529785611202</v>
      </c>
      <c r="BI1016">
        <v>464.42053135632199</v>
      </c>
      <c r="BJ1016">
        <v>569.75883914779399</v>
      </c>
      <c r="BK1016">
        <v>794.421256334796</v>
      </c>
      <c r="BL1016">
        <v>1076.10451004982</v>
      </c>
      <c r="BM1016">
        <v>1390.3164784973201</v>
      </c>
      <c r="BN1016">
        <v>1468.5999388978801</v>
      </c>
      <c r="BO1016">
        <v>1383.98936782082</v>
      </c>
      <c r="BP1016">
        <v>1161.61050396172</v>
      </c>
      <c r="BQ1016">
        <v>930.15847929959898</v>
      </c>
      <c r="BR1016">
        <v>751.70275128057199</v>
      </c>
      <c r="BS1016">
        <v>609.09901904831599</v>
      </c>
      <c r="BT1016">
        <v>449.81659217898499</v>
      </c>
      <c r="BU1016">
        <v>313.79515627648698</v>
      </c>
      <c r="BV1016">
        <v>306.25721523977302</v>
      </c>
      <c r="BW1016">
        <v>304.77365539592898</v>
      </c>
      <c r="BX1016">
        <v>302.69480490832399</v>
      </c>
      <c r="BY1016">
        <v>302.87463562085901</v>
      </c>
      <c r="BZ1016">
        <v>300.72060582179802</v>
      </c>
      <c r="CA1016">
        <v>293.850256669864</v>
      </c>
      <c r="CB1016">
        <v>303.37620013536701</v>
      </c>
      <c r="CC1016">
        <v>296.70193182851199</v>
      </c>
      <c r="CD1016">
        <v>296.487114798042</v>
      </c>
      <c r="CE1016">
        <v>289.831353393965</v>
      </c>
      <c r="CF1016">
        <v>294.25471959541198</v>
      </c>
      <c r="CG1016">
        <v>289.510057116947</v>
      </c>
      <c r="CH1016">
        <v>290.513456948949</v>
      </c>
      <c r="CI1016">
        <v>288.02856471007402</v>
      </c>
      <c r="CJ1016">
        <v>288.38041856327499</v>
      </c>
      <c r="CK1016">
        <v>287.496243129513</v>
      </c>
      <c r="CL1016">
        <v>295.38798824422202</v>
      </c>
      <c r="CM1016">
        <v>301.24862934136701</v>
      </c>
      <c r="CN1016">
        <v>303.65934740693802</v>
      </c>
      <c r="CO1016">
        <v>292.86786771569001</v>
      </c>
      <c r="CP1016">
        <v>295.002646538379</v>
      </c>
      <c r="CQ1016">
        <v>289.31567134753999</v>
      </c>
      <c r="CR1016">
        <v>298.19275659613402</v>
      </c>
      <c r="CS1016">
        <v>289.77296110091203</v>
      </c>
      <c r="CT1016">
        <v>290.01188667461099</v>
      </c>
      <c r="CU1016">
        <v>293.40660144051401</v>
      </c>
      <c r="CV1016">
        <v>292.05946082351898</v>
      </c>
      <c r="CW1016">
        <v>291.328484025617</v>
      </c>
      <c r="CX1016">
        <v>298.50975989696798</v>
      </c>
      <c r="CY1016">
        <v>292.24275306276701</v>
      </c>
      <c r="CZ1016">
        <v>285.11347136077001</v>
      </c>
      <c r="DA1016">
        <v>293.373448422933</v>
      </c>
      <c r="DB1016">
        <v>293.94334294230299</v>
      </c>
      <c r="DC1016">
        <v>296.236326132447</v>
      </c>
      <c r="DD1016">
        <v>294.38155147217498</v>
      </c>
      <c r="DE1016">
        <v>288.48640792380399</v>
      </c>
      <c r="DF1016">
        <v>278.95685253124401</v>
      </c>
      <c r="DG1016">
        <v>283.99585681871201</v>
      </c>
      <c r="DH1016">
        <v>297.37212369926101</v>
      </c>
    </row>
    <row r="1017" spans="1:112" x14ac:dyDescent="0.25">
      <c r="A1017">
        <v>243.92523364485899</v>
      </c>
      <c r="B1017">
        <v>289.43686195610701</v>
      </c>
      <c r="C1017">
        <v>297.971083885437</v>
      </c>
      <c r="D1017">
        <v>290.78701060442899</v>
      </c>
      <c r="E1017">
        <v>291.00302053565201</v>
      </c>
      <c r="F1017">
        <v>288.71251871558002</v>
      </c>
      <c r="G1017">
        <v>290.10675810850199</v>
      </c>
      <c r="H1017">
        <v>298.904648097662</v>
      </c>
      <c r="I1017">
        <v>290.34858930163398</v>
      </c>
      <c r="J1017">
        <v>297.60968048040002</v>
      </c>
      <c r="K1017">
        <v>282.81144675809901</v>
      </c>
      <c r="L1017">
        <v>294.152635519152</v>
      </c>
      <c r="M1017">
        <v>288.58450153607299</v>
      </c>
      <c r="N1017">
        <v>293.77679650129801</v>
      </c>
      <c r="O1017">
        <v>296.094406456787</v>
      </c>
      <c r="P1017">
        <v>291.16783577388901</v>
      </c>
      <c r="Q1017">
        <v>293.94492967183902</v>
      </c>
      <c r="R1017">
        <v>292.70808611855398</v>
      </c>
      <c r="S1017">
        <v>290.59012818076002</v>
      </c>
      <c r="T1017">
        <v>290.72415416309201</v>
      </c>
      <c r="U1017">
        <v>286.14385932615198</v>
      </c>
      <c r="V1017">
        <v>289.313198360515</v>
      </c>
      <c r="W1017">
        <v>288.16581115175001</v>
      </c>
      <c r="X1017">
        <v>305.54578742976202</v>
      </c>
      <c r="Y1017">
        <v>292.65257348101699</v>
      </c>
      <c r="Z1017">
        <v>283.246990420955</v>
      </c>
      <c r="AA1017">
        <v>295.13992455125799</v>
      </c>
      <c r="AB1017">
        <v>301.33913539031101</v>
      </c>
      <c r="AC1017">
        <v>297.014399655901</v>
      </c>
      <c r="AD1017">
        <v>293.36121072812102</v>
      </c>
      <c r="AE1017">
        <v>293.65198911767197</v>
      </c>
      <c r="AF1017">
        <v>294.09931718121197</v>
      </c>
      <c r="AG1017">
        <v>294.60050289065401</v>
      </c>
      <c r="AH1017">
        <v>294.30887613111901</v>
      </c>
      <c r="AI1017">
        <v>291.897754513726</v>
      </c>
      <c r="AJ1017">
        <v>301.35795293373297</v>
      </c>
      <c r="AK1017">
        <v>303.77180279666902</v>
      </c>
      <c r="AL1017">
        <v>293.12028688014198</v>
      </c>
      <c r="AM1017">
        <v>320.91431461023399</v>
      </c>
      <c r="AN1017">
        <v>369.320364528678</v>
      </c>
      <c r="AO1017">
        <v>451.13472082864899</v>
      </c>
      <c r="AP1017">
        <v>485.51835360130099</v>
      </c>
      <c r="AQ1017">
        <v>488.68735043390598</v>
      </c>
      <c r="AR1017">
        <v>472.94687541350601</v>
      </c>
      <c r="AS1017">
        <v>425.24926859059798</v>
      </c>
      <c r="AT1017">
        <v>407.73136624889003</v>
      </c>
      <c r="AU1017">
        <v>403.10994638187702</v>
      </c>
      <c r="AV1017">
        <v>383.269518810416</v>
      </c>
      <c r="AW1017">
        <v>370.31435272944901</v>
      </c>
      <c r="AX1017">
        <v>411.71811113199101</v>
      </c>
      <c r="AY1017">
        <v>461.62042301741099</v>
      </c>
      <c r="AZ1017">
        <v>528.831515856225</v>
      </c>
      <c r="BA1017">
        <v>519.21135412852095</v>
      </c>
      <c r="BB1017">
        <v>459.09128801822999</v>
      </c>
      <c r="BC1017">
        <v>354.90459127840103</v>
      </c>
      <c r="BD1017">
        <v>342.927871559545</v>
      </c>
      <c r="BE1017">
        <v>407.15990008039603</v>
      </c>
      <c r="BF1017">
        <v>495.40294297204201</v>
      </c>
      <c r="BG1017">
        <v>551.14848814476602</v>
      </c>
      <c r="BH1017">
        <v>525.83028607869198</v>
      </c>
      <c r="BI1017">
        <v>459.35077065813499</v>
      </c>
      <c r="BJ1017">
        <v>564.97941932673098</v>
      </c>
      <c r="BK1017">
        <v>794.15095181928598</v>
      </c>
      <c r="BL1017">
        <v>1068.1017674856901</v>
      </c>
      <c r="BM1017">
        <v>1346.87721478964</v>
      </c>
      <c r="BN1017">
        <v>1384.7287488453801</v>
      </c>
      <c r="BO1017">
        <v>1239.17427637742</v>
      </c>
      <c r="BP1017">
        <v>1008.50260431923</v>
      </c>
      <c r="BQ1017">
        <v>814.99551194794606</v>
      </c>
      <c r="BR1017">
        <v>673.71080104649002</v>
      </c>
      <c r="BS1017">
        <v>565.70815608789803</v>
      </c>
      <c r="BT1017">
        <v>437.35848483605901</v>
      </c>
      <c r="BU1017">
        <v>313.25092983793598</v>
      </c>
      <c r="BV1017">
        <v>305.04421489459401</v>
      </c>
      <c r="BW1017">
        <v>306.78649342628398</v>
      </c>
      <c r="BX1017">
        <v>301.532011226066</v>
      </c>
      <c r="BY1017">
        <v>297.67431174534801</v>
      </c>
      <c r="BZ1017">
        <v>301.40009874672398</v>
      </c>
      <c r="CA1017">
        <v>292.36198635795699</v>
      </c>
      <c r="CB1017">
        <v>302.85553828026502</v>
      </c>
      <c r="CC1017">
        <v>297.76574460543497</v>
      </c>
      <c r="CD1017">
        <v>294.35572947256298</v>
      </c>
      <c r="CE1017">
        <v>291.23446227690698</v>
      </c>
      <c r="CF1017">
        <v>295.16300896447399</v>
      </c>
      <c r="CG1017">
        <v>287.66160026108798</v>
      </c>
      <c r="CH1017">
        <v>283.14160303784701</v>
      </c>
      <c r="CI1017">
        <v>293.90506942530999</v>
      </c>
      <c r="CJ1017">
        <v>286.85831461899801</v>
      </c>
      <c r="CK1017">
        <v>294.53758366403201</v>
      </c>
      <c r="CL1017">
        <v>297.08691543709801</v>
      </c>
      <c r="CM1017">
        <v>300.792618415199</v>
      </c>
      <c r="CN1017">
        <v>301.48896817751898</v>
      </c>
      <c r="CO1017">
        <v>292.19366959616701</v>
      </c>
      <c r="CP1017">
        <v>297.31831388363503</v>
      </c>
      <c r="CQ1017">
        <v>293.98424404520398</v>
      </c>
      <c r="CR1017">
        <v>291.93815189360498</v>
      </c>
      <c r="CS1017">
        <v>289.49360159020802</v>
      </c>
      <c r="CT1017">
        <v>291.17693198492998</v>
      </c>
      <c r="CU1017">
        <v>294.40054952738001</v>
      </c>
      <c r="CV1017">
        <v>289.40428792567099</v>
      </c>
      <c r="CW1017">
        <v>292.10714051419802</v>
      </c>
      <c r="CX1017">
        <v>293.73185979358499</v>
      </c>
      <c r="CY1017">
        <v>295.496375037853</v>
      </c>
      <c r="CZ1017">
        <v>283.32474384084901</v>
      </c>
      <c r="DA1017">
        <v>295.79647910610498</v>
      </c>
      <c r="DB1017">
        <v>293.53530238061899</v>
      </c>
      <c r="DC1017">
        <v>293.231896160269</v>
      </c>
      <c r="DD1017">
        <v>295.42236941787399</v>
      </c>
      <c r="DE1017">
        <v>293.34511854490103</v>
      </c>
      <c r="DF1017">
        <v>284.89380210454499</v>
      </c>
      <c r="DG1017">
        <v>286.65329272524002</v>
      </c>
      <c r="DH1017">
        <v>297.42854364462698</v>
      </c>
    </row>
    <row r="1018" spans="1:112" x14ac:dyDescent="0.25">
      <c r="A1018">
        <v>244.165554072096</v>
      </c>
      <c r="B1018">
        <v>289.36793571327399</v>
      </c>
      <c r="C1018">
        <v>297.76064884086298</v>
      </c>
      <c r="D1018">
        <v>290.51550826224701</v>
      </c>
      <c r="E1018">
        <v>291.21285287291801</v>
      </c>
      <c r="F1018">
        <v>288.64481409053701</v>
      </c>
      <c r="G1018">
        <v>290.26738145237601</v>
      </c>
      <c r="H1018">
        <v>299.017185626436</v>
      </c>
      <c r="I1018">
        <v>290.37571153815799</v>
      </c>
      <c r="J1018">
        <v>297.24896532430398</v>
      </c>
      <c r="K1018">
        <v>282.50428018117998</v>
      </c>
      <c r="L1018">
        <v>293.986983303069</v>
      </c>
      <c r="M1018">
        <v>288.23239323855398</v>
      </c>
      <c r="N1018">
        <v>293.96500900708998</v>
      </c>
      <c r="O1018">
        <v>295.63892360961199</v>
      </c>
      <c r="P1018">
        <v>290.87673634125798</v>
      </c>
      <c r="Q1018">
        <v>294.22322864947</v>
      </c>
      <c r="R1018">
        <v>292.71450259999301</v>
      </c>
      <c r="S1018">
        <v>290.87565329703801</v>
      </c>
      <c r="T1018">
        <v>290.80336813469199</v>
      </c>
      <c r="U1018">
        <v>286.05351804940801</v>
      </c>
      <c r="V1018">
        <v>289.52805063927502</v>
      </c>
      <c r="W1018">
        <v>288.33167141288601</v>
      </c>
      <c r="X1018">
        <v>305.86923461542699</v>
      </c>
      <c r="Y1018">
        <v>292.37375252679402</v>
      </c>
      <c r="Z1018">
        <v>283.51360477895798</v>
      </c>
      <c r="AA1018">
        <v>295.08526492656398</v>
      </c>
      <c r="AB1018">
        <v>301.26158116187497</v>
      </c>
      <c r="AC1018">
        <v>297.14910605244103</v>
      </c>
      <c r="AD1018">
        <v>293.133720175012</v>
      </c>
      <c r="AE1018">
        <v>293.26548399659902</v>
      </c>
      <c r="AF1018">
        <v>294.08243374564597</v>
      </c>
      <c r="AG1018">
        <v>294.805000043051</v>
      </c>
      <c r="AH1018">
        <v>293.99475179928697</v>
      </c>
      <c r="AI1018">
        <v>292.07843533301502</v>
      </c>
      <c r="AJ1018">
        <v>301.256337947031</v>
      </c>
      <c r="AK1018">
        <v>304.12951733984102</v>
      </c>
      <c r="AL1018">
        <v>292.82618274692101</v>
      </c>
      <c r="AM1018">
        <v>321.22353544965603</v>
      </c>
      <c r="AN1018">
        <v>369.15187250489902</v>
      </c>
      <c r="AO1018">
        <v>450.94081090300602</v>
      </c>
      <c r="AP1018">
        <v>484.97708878127901</v>
      </c>
      <c r="AQ1018">
        <v>488.153275526735</v>
      </c>
      <c r="AR1018">
        <v>472.38926414458899</v>
      </c>
      <c r="AS1018">
        <v>424.57016441564502</v>
      </c>
      <c r="AT1018">
        <v>407.488267265003</v>
      </c>
      <c r="AU1018">
        <v>402.296980673115</v>
      </c>
      <c r="AV1018">
        <v>383.36754733928501</v>
      </c>
      <c r="AW1018">
        <v>370.18750267583698</v>
      </c>
      <c r="AX1018">
        <v>411.39131271247601</v>
      </c>
      <c r="AY1018">
        <v>460.675891356845</v>
      </c>
      <c r="AZ1018">
        <v>528.45765520575901</v>
      </c>
      <c r="BA1018">
        <v>518.77422932310003</v>
      </c>
      <c r="BB1018">
        <v>458.47505478586498</v>
      </c>
      <c r="BC1018">
        <v>354.57217938465101</v>
      </c>
      <c r="BD1018">
        <v>342.88203945477198</v>
      </c>
      <c r="BE1018">
        <v>406.78205856580502</v>
      </c>
      <c r="BF1018">
        <v>494.83740266206701</v>
      </c>
      <c r="BG1018">
        <v>550.54681409995897</v>
      </c>
      <c r="BH1018">
        <v>525.262615649498</v>
      </c>
      <c r="BI1018">
        <v>459.27525321701199</v>
      </c>
      <c r="BJ1018">
        <v>564.36782065449302</v>
      </c>
      <c r="BK1018">
        <v>792.948316912118</v>
      </c>
      <c r="BL1018">
        <v>1065.67453667208</v>
      </c>
      <c r="BM1018">
        <v>1344.06142251495</v>
      </c>
      <c r="BN1018">
        <v>1381.3691049081799</v>
      </c>
      <c r="BO1018">
        <v>1236.49065495083</v>
      </c>
      <c r="BP1018">
        <v>1006.20333014862</v>
      </c>
      <c r="BQ1018">
        <v>812.94478382816999</v>
      </c>
      <c r="BR1018">
        <v>672.91766487030702</v>
      </c>
      <c r="BS1018">
        <v>565.23289568713403</v>
      </c>
      <c r="BT1018">
        <v>437.06472292042599</v>
      </c>
      <c r="BU1018">
        <v>313.259577586109</v>
      </c>
      <c r="BV1018">
        <v>304.63690606716898</v>
      </c>
      <c r="BW1018">
        <v>306.60584360493698</v>
      </c>
      <c r="BX1018">
        <v>301.525158979639</v>
      </c>
      <c r="BY1018">
        <v>297.291003851114</v>
      </c>
      <c r="BZ1018">
        <v>301.36684075768301</v>
      </c>
      <c r="CA1018">
        <v>292.30877013108</v>
      </c>
      <c r="CB1018">
        <v>302.790323148948</v>
      </c>
      <c r="CC1018">
        <v>297.55632041317801</v>
      </c>
      <c r="CD1018">
        <v>294.01886338333298</v>
      </c>
      <c r="CE1018">
        <v>291.25541488416798</v>
      </c>
      <c r="CF1018">
        <v>295.11204884150999</v>
      </c>
      <c r="CG1018">
        <v>287.25199201030699</v>
      </c>
      <c r="CH1018">
        <v>282.897812517967</v>
      </c>
      <c r="CI1018">
        <v>294.27819646927497</v>
      </c>
      <c r="CJ1018">
        <v>286.79045170389799</v>
      </c>
      <c r="CK1018">
        <v>294.54166456842</v>
      </c>
      <c r="CL1018">
        <v>297.19502087473802</v>
      </c>
      <c r="CM1018">
        <v>300.80134499628599</v>
      </c>
      <c r="CN1018">
        <v>301.51105290314001</v>
      </c>
      <c r="CO1018">
        <v>292.13837525148699</v>
      </c>
      <c r="CP1018">
        <v>297.44493703488899</v>
      </c>
      <c r="CQ1018">
        <v>293.90895048157898</v>
      </c>
      <c r="CR1018">
        <v>291.637502931386</v>
      </c>
      <c r="CS1018">
        <v>289.41933102441402</v>
      </c>
      <c r="CT1018">
        <v>291.05530282946899</v>
      </c>
      <c r="CU1018">
        <v>294.69393248341203</v>
      </c>
      <c r="CV1018">
        <v>289.26089703365699</v>
      </c>
      <c r="CW1018">
        <v>292.23034126373199</v>
      </c>
      <c r="CX1018">
        <v>293.52036645623099</v>
      </c>
      <c r="CY1018">
        <v>295.71704983052899</v>
      </c>
      <c r="CZ1018">
        <v>283.282069543408</v>
      </c>
      <c r="DA1018">
        <v>296.21721381501197</v>
      </c>
      <c r="DB1018">
        <v>293.75554785795799</v>
      </c>
      <c r="DC1018">
        <v>293.21594094109798</v>
      </c>
      <c r="DD1018">
        <v>295.45830999746698</v>
      </c>
      <c r="DE1018">
        <v>293.76204975006999</v>
      </c>
      <c r="DF1018">
        <v>285.18507526438702</v>
      </c>
      <c r="DG1018">
        <v>286.60313150551099</v>
      </c>
      <c r="DH1018">
        <v>297.44274306817402</v>
      </c>
    </row>
    <row r="1019" spans="1:112" x14ac:dyDescent="0.25">
      <c r="A1019">
        <v>244.40587449933199</v>
      </c>
      <c r="B1019">
        <v>292.14121725572301</v>
      </c>
      <c r="C1019">
        <v>300.246558432543</v>
      </c>
      <c r="D1019">
        <v>287.838833229344</v>
      </c>
      <c r="E1019">
        <v>291.29634276060199</v>
      </c>
      <c r="F1019">
        <v>288.24603211163901</v>
      </c>
      <c r="G1019">
        <v>289.62861798649698</v>
      </c>
      <c r="H1019">
        <v>295.98440582424598</v>
      </c>
      <c r="I1019">
        <v>293.42537951440698</v>
      </c>
      <c r="J1019">
        <v>292.67072168595899</v>
      </c>
      <c r="K1019">
        <v>281.92450165004101</v>
      </c>
      <c r="L1019">
        <v>295.02340876855499</v>
      </c>
      <c r="M1019">
        <v>291.63841233634503</v>
      </c>
      <c r="N1019">
        <v>295.84673800020602</v>
      </c>
      <c r="O1019">
        <v>297.030279988171</v>
      </c>
      <c r="P1019">
        <v>290.93776410628601</v>
      </c>
      <c r="Q1019">
        <v>298.405863571179</v>
      </c>
      <c r="R1019">
        <v>292.62219286907998</v>
      </c>
      <c r="S1019">
        <v>291.06878478757602</v>
      </c>
      <c r="T1019">
        <v>292.01085790717599</v>
      </c>
      <c r="U1019">
        <v>290.19248929107698</v>
      </c>
      <c r="V1019">
        <v>291.785156571377</v>
      </c>
      <c r="W1019">
        <v>288.17081739968802</v>
      </c>
      <c r="X1019">
        <v>305.63863903535503</v>
      </c>
      <c r="Y1019">
        <v>293.083778037743</v>
      </c>
      <c r="Z1019">
        <v>286.59667841679999</v>
      </c>
      <c r="AA1019">
        <v>294.80496637065897</v>
      </c>
      <c r="AB1019">
        <v>301.60715355901198</v>
      </c>
      <c r="AC1019">
        <v>298.695765462525</v>
      </c>
      <c r="AD1019">
        <v>292.23986101775898</v>
      </c>
      <c r="AE1019">
        <v>292.86346722853199</v>
      </c>
      <c r="AF1019">
        <v>291.64269499602898</v>
      </c>
      <c r="AG1019">
        <v>295.94197887733498</v>
      </c>
      <c r="AH1019">
        <v>295.28271284870698</v>
      </c>
      <c r="AI1019">
        <v>294.15010988278999</v>
      </c>
      <c r="AJ1019">
        <v>302.23548755313499</v>
      </c>
      <c r="AK1019">
        <v>304.14656586037898</v>
      </c>
      <c r="AL1019">
        <v>292.77335712054798</v>
      </c>
      <c r="AM1019">
        <v>319.79550419422998</v>
      </c>
      <c r="AN1019">
        <v>364.57756711643901</v>
      </c>
      <c r="AO1019">
        <v>431.77159776369302</v>
      </c>
      <c r="AP1019">
        <v>462.46930690215299</v>
      </c>
      <c r="AQ1019">
        <v>463.279525546039</v>
      </c>
      <c r="AR1019">
        <v>450.72985693850802</v>
      </c>
      <c r="AS1019">
        <v>407.52084806735201</v>
      </c>
      <c r="AT1019">
        <v>396.25665138630899</v>
      </c>
      <c r="AU1019">
        <v>393.51940506068001</v>
      </c>
      <c r="AV1019">
        <v>379.214980845735</v>
      </c>
      <c r="AW1019">
        <v>368.15457333169002</v>
      </c>
      <c r="AX1019">
        <v>409.74493081663002</v>
      </c>
      <c r="AY1019">
        <v>467.72221836426399</v>
      </c>
      <c r="AZ1019">
        <v>534.02882775426099</v>
      </c>
      <c r="BA1019">
        <v>519.84369735620896</v>
      </c>
      <c r="BB1019">
        <v>458.51192595749399</v>
      </c>
      <c r="BC1019">
        <v>354.09522388664999</v>
      </c>
      <c r="BD1019">
        <v>348.02244098494702</v>
      </c>
      <c r="BE1019">
        <v>410.68282491695197</v>
      </c>
      <c r="BF1019">
        <v>495.225972896347</v>
      </c>
      <c r="BG1019">
        <v>548.16971967436496</v>
      </c>
      <c r="BH1019">
        <v>510.21582743666499</v>
      </c>
      <c r="BI1019">
        <v>453.92000902241898</v>
      </c>
      <c r="BJ1019">
        <v>560.83843791731704</v>
      </c>
      <c r="BK1019">
        <v>782.49861177290404</v>
      </c>
      <c r="BL1019">
        <v>1042.3668632399299</v>
      </c>
      <c r="BM1019">
        <v>1285.76711624118</v>
      </c>
      <c r="BN1019">
        <v>1298.1009779687199</v>
      </c>
      <c r="BO1019">
        <v>1105.62780105558</v>
      </c>
      <c r="BP1019">
        <v>895.23288118912205</v>
      </c>
      <c r="BQ1019">
        <v>727.83396748102098</v>
      </c>
      <c r="BR1019">
        <v>613.64866124883997</v>
      </c>
      <c r="BS1019">
        <v>528.74871052900596</v>
      </c>
      <c r="BT1019">
        <v>425.39147414369398</v>
      </c>
      <c r="BU1019">
        <v>312.41125917597702</v>
      </c>
      <c r="BV1019">
        <v>303.19011706173501</v>
      </c>
      <c r="BW1019">
        <v>305.43395285278098</v>
      </c>
      <c r="BX1019">
        <v>301.24542279078298</v>
      </c>
      <c r="BY1019">
        <v>297.02517529212201</v>
      </c>
      <c r="BZ1019">
        <v>302.546986714301</v>
      </c>
      <c r="CA1019">
        <v>294.60053972846299</v>
      </c>
      <c r="CB1019">
        <v>298.51054126400902</v>
      </c>
      <c r="CC1019">
        <v>298.349097812016</v>
      </c>
      <c r="CD1019">
        <v>293.30312400984099</v>
      </c>
      <c r="CE1019">
        <v>293.41455404273501</v>
      </c>
      <c r="CF1019">
        <v>294.29484539990898</v>
      </c>
      <c r="CG1019">
        <v>288.50743537832801</v>
      </c>
      <c r="CH1019">
        <v>283.963180990757</v>
      </c>
      <c r="CI1019">
        <v>294.30315848600401</v>
      </c>
      <c r="CJ1019">
        <v>287.93319561310398</v>
      </c>
      <c r="CK1019">
        <v>294.32589799590301</v>
      </c>
      <c r="CL1019">
        <v>298.27259215843299</v>
      </c>
      <c r="CM1019">
        <v>301.05157317303002</v>
      </c>
      <c r="CN1019">
        <v>303.78491562962398</v>
      </c>
      <c r="CO1019">
        <v>292.40898294118102</v>
      </c>
      <c r="CP1019">
        <v>295.04344368760002</v>
      </c>
      <c r="CQ1019">
        <v>296.329711811484</v>
      </c>
      <c r="CR1019">
        <v>290.63065603719002</v>
      </c>
      <c r="CS1019">
        <v>289.544032099128</v>
      </c>
      <c r="CT1019">
        <v>293.046429779704</v>
      </c>
      <c r="CU1019">
        <v>294.22769571722102</v>
      </c>
      <c r="CV1019">
        <v>290.48444625199198</v>
      </c>
      <c r="CW1019">
        <v>293.186724159172</v>
      </c>
      <c r="CX1019">
        <v>292.13160402790402</v>
      </c>
      <c r="CY1019">
        <v>294.56763466056702</v>
      </c>
      <c r="CZ1019">
        <v>282.25419814224898</v>
      </c>
      <c r="DA1019">
        <v>296.13256937789799</v>
      </c>
      <c r="DB1019">
        <v>295.07465479906</v>
      </c>
      <c r="DC1019">
        <v>291.82594847846002</v>
      </c>
      <c r="DD1019">
        <v>295.34626814774299</v>
      </c>
      <c r="DE1019">
        <v>292.03582239630703</v>
      </c>
      <c r="DF1019">
        <v>286.85260820810203</v>
      </c>
      <c r="DG1019">
        <v>285.95162023719399</v>
      </c>
      <c r="DH1019">
        <v>294.19856318402799</v>
      </c>
    </row>
    <row r="1020" spans="1:112" x14ac:dyDescent="0.25">
      <c r="A1020">
        <v>244.646194926568</v>
      </c>
      <c r="B1020">
        <v>295.62380907515097</v>
      </c>
      <c r="C1020">
        <v>304.17509329801197</v>
      </c>
      <c r="D1020">
        <v>285.91943305424599</v>
      </c>
      <c r="E1020">
        <v>291.70200821811198</v>
      </c>
      <c r="F1020">
        <v>286.13122459969998</v>
      </c>
      <c r="G1020">
        <v>290.126459770574</v>
      </c>
      <c r="H1020">
        <v>294.40806172694698</v>
      </c>
      <c r="I1020">
        <v>296.53684620293802</v>
      </c>
      <c r="J1020">
        <v>288.28973482980098</v>
      </c>
      <c r="K1020">
        <v>282.97371624806999</v>
      </c>
      <c r="L1020">
        <v>296.23980617901202</v>
      </c>
      <c r="M1020">
        <v>295.89479137356199</v>
      </c>
      <c r="N1020">
        <v>298.78894509588201</v>
      </c>
      <c r="O1020">
        <v>298.91236211876401</v>
      </c>
      <c r="P1020">
        <v>292.29488411945698</v>
      </c>
      <c r="Q1020">
        <v>298.813833927156</v>
      </c>
      <c r="R1020">
        <v>295.04782914581</v>
      </c>
      <c r="S1020">
        <v>292.01328370509799</v>
      </c>
      <c r="T1020">
        <v>291.65202386993201</v>
      </c>
      <c r="U1020">
        <v>296.60909106503601</v>
      </c>
      <c r="V1020">
        <v>292.37678250521702</v>
      </c>
      <c r="W1020">
        <v>287.96196565481398</v>
      </c>
      <c r="X1020">
        <v>304.09622616528702</v>
      </c>
      <c r="Y1020">
        <v>293.04036988077598</v>
      </c>
      <c r="Z1020">
        <v>289.99694893253798</v>
      </c>
      <c r="AA1020">
        <v>298.23789948529401</v>
      </c>
      <c r="AB1020">
        <v>299.80212396133601</v>
      </c>
      <c r="AC1020">
        <v>299.67437993846698</v>
      </c>
      <c r="AD1020">
        <v>293.58871740053098</v>
      </c>
      <c r="AE1020">
        <v>293.40856708925202</v>
      </c>
      <c r="AF1020">
        <v>290.151309927711</v>
      </c>
      <c r="AG1020">
        <v>296.65431741734199</v>
      </c>
      <c r="AH1020">
        <v>296.09399623819399</v>
      </c>
      <c r="AI1020">
        <v>296.99211102976</v>
      </c>
      <c r="AJ1020">
        <v>303.483094430054</v>
      </c>
      <c r="AK1020">
        <v>305.66201403047501</v>
      </c>
      <c r="AL1020">
        <v>293.66282822453002</v>
      </c>
      <c r="AM1020">
        <v>319.56314024272501</v>
      </c>
      <c r="AN1020">
        <v>366.92267679589798</v>
      </c>
      <c r="AO1020">
        <v>426.398139510384</v>
      </c>
      <c r="AP1020">
        <v>459.43383089394598</v>
      </c>
      <c r="AQ1020">
        <v>453.87736905829001</v>
      </c>
      <c r="AR1020">
        <v>441.81655187899901</v>
      </c>
      <c r="AS1020">
        <v>401.30002043489998</v>
      </c>
      <c r="AT1020">
        <v>388.449100610779</v>
      </c>
      <c r="AU1020">
        <v>389.86877100576902</v>
      </c>
      <c r="AV1020">
        <v>379.499809523679</v>
      </c>
      <c r="AW1020">
        <v>368.621842673549</v>
      </c>
      <c r="AX1020">
        <v>410.45097057863597</v>
      </c>
      <c r="AY1020">
        <v>478.17043487749697</v>
      </c>
      <c r="AZ1020">
        <v>541.69846043627899</v>
      </c>
      <c r="BA1020">
        <v>523.020678425357</v>
      </c>
      <c r="BB1020">
        <v>463.16458860587397</v>
      </c>
      <c r="BC1020">
        <v>358.51056199509702</v>
      </c>
      <c r="BD1020">
        <v>351.67983209843197</v>
      </c>
      <c r="BE1020">
        <v>413.42628446339</v>
      </c>
      <c r="BF1020">
        <v>497.31640236481002</v>
      </c>
      <c r="BG1020">
        <v>549.23757084435294</v>
      </c>
      <c r="BH1020">
        <v>505.17003393743698</v>
      </c>
      <c r="BI1020">
        <v>453.51539076210003</v>
      </c>
      <c r="BJ1020">
        <v>563.07338933968799</v>
      </c>
      <c r="BK1020">
        <v>784.83133025616996</v>
      </c>
      <c r="BL1020">
        <v>1042.2274069697501</v>
      </c>
      <c r="BM1020">
        <v>1274.49862431526</v>
      </c>
      <c r="BN1020">
        <v>1274.2628450193299</v>
      </c>
      <c r="BO1020">
        <v>1050.8260118288699</v>
      </c>
      <c r="BP1020">
        <v>849.76977806180105</v>
      </c>
      <c r="BQ1020">
        <v>694.88428213057796</v>
      </c>
      <c r="BR1020">
        <v>588.40164032852601</v>
      </c>
      <c r="BS1020">
        <v>514.63537413057702</v>
      </c>
      <c r="BT1020">
        <v>420.875315526039</v>
      </c>
      <c r="BU1020">
        <v>311.76136947583097</v>
      </c>
      <c r="BV1020">
        <v>302.47985882682002</v>
      </c>
      <c r="BW1020">
        <v>302.62559272469503</v>
      </c>
      <c r="BX1020">
        <v>299.34315793308701</v>
      </c>
      <c r="BY1020">
        <v>298.630718738371</v>
      </c>
      <c r="BZ1020">
        <v>304.30535941570901</v>
      </c>
      <c r="CA1020">
        <v>298.24788772218898</v>
      </c>
      <c r="CB1020">
        <v>295.20414307047702</v>
      </c>
      <c r="CC1020">
        <v>299.01836586685801</v>
      </c>
      <c r="CD1020">
        <v>292.20628877824203</v>
      </c>
      <c r="CE1020">
        <v>296.72345878107097</v>
      </c>
      <c r="CF1020">
        <v>292.049148767465</v>
      </c>
      <c r="CG1020">
        <v>289.77809220896398</v>
      </c>
      <c r="CH1020">
        <v>285.894082101577</v>
      </c>
      <c r="CI1020">
        <v>294.88813134832799</v>
      </c>
      <c r="CJ1020">
        <v>288.28666088238401</v>
      </c>
      <c r="CK1020">
        <v>295.19379578564201</v>
      </c>
      <c r="CL1020">
        <v>299.408496468274</v>
      </c>
      <c r="CM1020">
        <v>301.89663782421297</v>
      </c>
      <c r="CN1020">
        <v>305.13175762417899</v>
      </c>
      <c r="CO1020">
        <v>294.38797707016403</v>
      </c>
      <c r="CP1020">
        <v>294.39131725916701</v>
      </c>
      <c r="CQ1020">
        <v>301.569740580825</v>
      </c>
      <c r="CR1020">
        <v>290.80389614454401</v>
      </c>
      <c r="CS1020">
        <v>288.86202371804097</v>
      </c>
      <c r="CT1020">
        <v>297.56140944358202</v>
      </c>
      <c r="CU1020">
        <v>293.02250824892701</v>
      </c>
      <c r="CV1020">
        <v>291.46320824833799</v>
      </c>
      <c r="CW1020">
        <v>293.60599908993697</v>
      </c>
      <c r="CX1020">
        <v>291.341731551762</v>
      </c>
      <c r="CY1020">
        <v>292.23355506446097</v>
      </c>
      <c r="CZ1020">
        <v>283.54790822726602</v>
      </c>
      <c r="DA1020">
        <v>295.09016333394499</v>
      </c>
      <c r="DB1020">
        <v>296.768597593094</v>
      </c>
      <c r="DC1020">
        <v>290.35880232898802</v>
      </c>
      <c r="DD1020">
        <v>294.95902736971902</v>
      </c>
      <c r="DE1020">
        <v>291.62735075212697</v>
      </c>
      <c r="DF1020">
        <v>288.17545541678101</v>
      </c>
      <c r="DG1020">
        <v>285.14754672642999</v>
      </c>
      <c r="DH1020">
        <v>291.72980772567797</v>
      </c>
    </row>
    <row r="1021" spans="1:112" x14ac:dyDescent="0.25">
      <c r="A1021">
        <v>244.88651535380501</v>
      </c>
      <c r="B1021">
        <v>296.09597605025903</v>
      </c>
      <c r="C1021">
        <v>302.72928148042098</v>
      </c>
      <c r="D1021">
        <v>285.359654801646</v>
      </c>
      <c r="E1021">
        <v>292.31524660607403</v>
      </c>
      <c r="F1021">
        <v>285.41171272368399</v>
      </c>
      <c r="G1021">
        <v>289.87306817073602</v>
      </c>
      <c r="H1021">
        <v>293.68459564982697</v>
      </c>
      <c r="I1021">
        <v>296.63151746818602</v>
      </c>
      <c r="J1021">
        <v>286.821878877725</v>
      </c>
      <c r="K1021">
        <v>283.24509099527</v>
      </c>
      <c r="L1021">
        <v>295.67181689013898</v>
      </c>
      <c r="M1021">
        <v>296.68882964895897</v>
      </c>
      <c r="N1021">
        <v>298.74081353428397</v>
      </c>
      <c r="O1021">
        <v>298.786843366543</v>
      </c>
      <c r="P1021">
        <v>292.68088893063998</v>
      </c>
      <c r="Q1021">
        <v>299.44377076652802</v>
      </c>
      <c r="R1021">
        <v>294.43566142466301</v>
      </c>
      <c r="S1021">
        <v>291.964681226587</v>
      </c>
      <c r="T1021">
        <v>292.155416230865</v>
      </c>
      <c r="U1021">
        <v>297.39921628734498</v>
      </c>
      <c r="V1021">
        <v>292.20103770249602</v>
      </c>
      <c r="W1021">
        <v>288.76611731857599</v>
      </c>
      <c r="X1021">
        <v>303.21356727894101</v>
      </c>
      <c r="Y1021">
        <v>292.91566592762001</v>
      </c>
      <c r="Z1021">
        <v>290.701996109118</v>
      </c>
      <c r="AA1021">
        <v>297.86134938978603</v>
      </c>
      <c r="AB1021">
        <v>299.60538512593098</v>
      </c>
      <c r="AC1021">
        <v>300.57074891159499</v>
      </c>
      <c r="AD1021">
        <v>293.666454079348</v>
      </c>
      <c r="AE1021">
        <v>293.36387439339501</v>
      </c>
      <c r="AF1021">
        <v>290.01654489086599</v>
      </c>
      <c r="AG1021">
        <v>296.91795458948599</v>
      </c>
      <c r="AH1021">
        <v>296.177295438263</v>
      </c>
      <c r="AI1021">
        <v>297.76313019269202</v>
      </c>
      <c r="AJ1021">
        <v>303.25015859624699</v>
      </c>
      <c r="AK1021">
        <v>306.31524605820101</v>
      </c>
      <c r="AL1021">
        <v>294.126281019896</v>
      </c>
      <c r="AM1021">
        <v>318.37142548178502</v>
      </c>
      <c r="AN1021">
        <v>363.33477817878401</v>
      </c>
      <c r="AO1021">
        <v>418.293052528658</v>
      </c>
      <c r="AP1021">
        <v>451.12766142944201</v>
      </c>
      <c r="AQ1021">
        <v>443.61125209564199</v>
      </c>
      <c r="AR1021">
        <v>433.21650305613798</v>
      </c>
      <c r="AS1021">
        <v>395.54171415101501</v>
      </c>
      <c r="AT1021">
        <v>384.17009839277898</v>
      </c>
      <c r="AU1021">
        <v>385.71238685463601</v>
      </c>
      <c r="AV1021">
        <v>377.27148619242502</v>
      </c>
      <c r="AW1021">
        <v>367.17895058878599</v>
      </c>
      <c r="AX1021">
        <v>408.77253159795902</v>
      </c>
      <c r="AY1021">
        <v>477.100621843076</v>
      </c>
      <c r="AZ1021">
        <v>539.10696885824098</v>
      </c>
      <c r="BA1021">
        <v>520.96485766282001</v>
      </c>
      <c r="BB1021">
        <v>460.30660954827101</v>
      </c>
      <c r="BC1021">
        <v>357.79990448852101</v>
      </c>
      <c r="BD1021">
        <v>351.74507504535399</v>
      </c>
      <c r="BE1021">
        <v>413.18486823675801</v>
      </c>
      <c r="BF1021">
        <v>497.26779005057</v>
      </c>
      <c r="BG1021">
        <v>548.06223715120495</v>
      </c>
      <c r="BH1021">
        <v>498.63956169180398</v>
      </c>
      <c r="BI1021">
        <v>451.71499129418203</v>
      </c>
      <c r="BJ1021">
        <v>560.62919289533704</v>
      </c>
      <c r="BK1021">
        <v>779.38145387143197</v>
      </c>
      <c r="BL1021">
        <v>1037.2152464435801</v>
      </c>
      <c r="BM1021">
        <v>1255.16150232533</v>
      </c>
      <c r="BN1021">
        <v>1239.17238389522</v>
      </c>
      <c r="BO1021">
        <v>1010.78816340303</v>
      </c>
      <c r="BP1021">
        <v>817.58321161262995</v>
      </c>
      <c r="BQ1021">
        <v>673.26904163485301</v>
      </c>
      <c r="BR1021">
        <v>575.548034514194</v>
      </c>
      <c r="BS1021">
        <v>504.87091570515901</v>
      </c>
      <c r="BT1021">
        <v>415.714918720063</v>
      </c>
      <c r="BU1021">
        <v>312.51513194555901</v>
      </c>
      <c r="BV1021">
        <v>302.24264205860402</v>
      </c>
      <c r="BW1021">
        <v>302.87367104977801</v>
      </c>
      <c r="BX1021">
        <v>299.77801676948098</v>
      </c>
      <c r="BY1021">
        <v>298.53679016716802</v>
      </c>
      <c r="BZ1021">
        <v>304.38022209922298</v>
      </c>
      <c r="CA1021">
        <v>298.655028149494</v>
      </c>
      <c r="CB1021">
        <v>294.18576871902201</v>
      </c>
      <c r="CC1021">
        <v>298.36926842988402</v>
      </c>
      <c r="CD1021">
        <v>291.49029853225801</v>
      </c>
      <c r="CE1021">
        <v>296.69254000063103</v>
      </c>
      <c r="CF1021">
        <v>292.17433514193903</v>
      </c>
      <c r="CG1021">
        <v>289.51593076612102</v>
      </c>
      <c r="CH1021">
        <v>285.63637553450502</v>
      </c>
      <c r="CI1021">
        <v>295.26855191122399</v>
      </c>
      <c r="CJ1021">
        <v>288.61116798757803</v>
      </c>
      <c r="CK1021">
        <v>293.843316399733</v>
      </c>
      <c r="CL1021">
        <v>299.195759436473</v>
      </c>
      <c r="CM1021">
        <v>301.617963863331</v>
      </c>
      <c r="CN1021">
        <v>305.65712856273598</v>
      </c>
      <c r="CO1021">
        <v>294.228472497984</v>
      </c>
      <c r="CP1021">
        <v>293.93496990464303</v>
      </c>
      <c r="CQ1021">
        <v>301.53215458216602</v>
      </c>
      <c r="CR1021">
        <v>290.97687386033499</v>
      </c>
      <c r="CS1021">
        <v>288.192796367759</v>
      </c>
      <c r="CT1021">
        <v>298.11996908514197</v>
      </c>
      <c r="CU1021">
        <v>293.24133419337198</v>
      </c>
      <c r="CV1021">
        <v>290.61377551555</v>
      </c>
      <c r="CW1021">
        <v>293.18763763647001</v>
      </c>
      <c r="CX1021">
        <v>289.88387137916698</v>
      </c>
      <c r="CY1021">
        <v>291.28414975578602</v>
      </c>
      <c r="CZ1021">
        <v>284.23809019951801</v>
      </c>
      <c r="DA1021">
        <v>295.02358315395998</v>
      </c>
      <c r="DB1021">
        <v>296.073282020286</v>
      </c>
      <c r="DC1021">
        <v>289.82484340291199</v>
      </c>
      <c r="DD1021">
        <v>294.04545379504498</v>
      </c>
      <c r="DE1021">
        <v>291.67060625076698</v>
      </c>
      <c r="DF1021">
        <v>287.42306235064802</v>
      </c>
      <c r="DG1021">
        <v>284.85037243534703</v>
      </c>
      <c r="DH1021">
        <v>291.17861590783099</v>
      </c>
    </row>
    <row r="1022" spans="1:112" x14ac:dyDescent="0.25">
      <c r="A1022">
        <v>245.126835781041</v>
      </c>
      <c r="B1022">
        <v>298.49438511721399</v>
      </c>
      <c r="C1022">
        <v>298.22381915610799</v>
      </c>
      <c r="D1022">
        <v>288.287446182525</v>
      </c>
      <c r="E1022">
        <v>292.385914822009</v>
      </c>
      <c r="F1022">
        <v>288.46537083802298</v>
      </c>
      <c r="G1022">
        <v>295.32059751711603</v>
      </c>
      <c r="H1022">
        <v>291.65670215287997</v>
      </c>
      <c r="I1022">
        <v>299.44768606994199</v>
      </c>
      <c r="J1022">
        <v>287.07771221616201</v>
      </c>
      <c r="K1022">
        <v>286.24236164492601</v>
      </c>
      <c r="L1022">
        <v>293.10545493588899</v>
      </c>
      <c r="M1022">
        <v>300.15335369201398</v>
      </c>
      <c r="N1022">
        <v>300.29812408623599</v>
      </c>
      <c r="O1022">
        <v>299.466034519625</v>
      </c>
      <c r="P1022">
        <v>293.14114356408601</v>
      </c>
      <c r="Q1022">
        <v>300.659311277928</v>
      </c>
      <c r="R1022">
        <v>293.93098461116898</v>
      </c>
      <c r="S1022">
        <v>289.22338608866102</v>
      </c>
      <c r="T1022">
        <v>295.904022297175</v>
      </c>
      <c r="U1022">
        <v>293.26744829272798</v>
      </c>
      <c r="V1022">
        <v>299.25309298033898</v>
      </c>
      <c r="W1022">
        <v>292.792188781552</v>
      </c>
      <c r="X1022">
        <v>298.89403376333502</v>
      </c>
      <c r="Y1022">
        <v>292.40204344312599</v>
      </c>
      <c r="Z1022">
        <v>296.35856465067297</v>
      </c>
      <c r="AA1022">
        <v>297.16626693484199</v>
      </c>
      <c r="AB1022">
        <v>296.14758944336</v>
      </c>
      <c r="AC1022">
        <v>301.30681355012598</v>
      </c>
      <c r="AD1022">
        <v>293.62684732446797</v>
      </c>
      <c r="AE1022">
        <v>295.21540463732498</v>
      </c>
      <c r="AF1022">
        <v>290.98791802823501</v>
      </c>
      <c r="AG1022">
        <v>302.01437924441598</v>
      </c>
      <c r="AH1022">
        <v>295.37088369275199</v>
      </c>
      <c r="AI1022">
        <v>297.16290464288397</v>
      </c>
      <c r="AJ1022">
        <v>299.309921253428</v>
      </c>
      <c r="AK1022">
        <v>310.58809914342999</v>
      </c>
      <c r="AL1022">
        <v>297.56949101278701</v>
      </c>
      <c r="AM1022">
        <v>316.30812912924603</v>
      </c>
      <c r="AN1022">
        <v>358.25548593231599</v>
      </c>
      <c r="AO1022">
        <v>408.60907792359802</v>
      </c>
      <c r="AP1022">
        <v>434.504538040407</v>
      </c>
      <c r="AQ1022">
        <v>429.72347399789197</v>
      </c>
      <c r="AR1022">
        <v>419.02656802476002</v>
      </c>
      <c r="AS1022">
        <v>380.61532636876899</v>
      </c>
      <c r="AT1022">
        <v>377.03634109077802</v>
      </c>
      <c r="AU1022">
        <v>372.93894640580902</v>
      </c>
      <c r="AV1022">
        <v>372.05148464067997</v>
      </c>
      <c r="AW1022">
        <v>370.51176998453599</v>
      </c>
      <c r="AX1022">
        <v>412.55292139794102</v>
      </c>
      <c r="AY1022">
        <v>484.065290174513</v>
      </c>
      <c r="AZ1022">
        <v>539.87936674056596</v>
      </c>
      <c r="BA1022">
        <v>523.32485688077497</v>
      </c>
      <c r="BB1022">
        <v>461.65442897074598</v>
      </c>
      <c r="BC1022">
        <v>356.49513124472799</v>
      </c>
      <c r="BD1022">
        <v>352.66377283126502</v>
      </c>
      <c r="BE1022">
        <v>419.99518485700099</v>
      </c>
      <c r="BF1022">
        <v>503.23670954943799</v>
      </c>
      <c r="BG1022">
        <v>551.406564277283</v>
      </c>
      <c r="BH1022">
        <v>484.55835016192702</v>
      </c>
      <c r="BI1022">
        <v>446.637035420188</v>
      </c>
      <c r="BJ1022">
        <v>562.49613726148903</v>
      </c>
      <c r="BK1022">
        <v>775.10347376485299</v>
      </c>
      <c r="BL1022">
        <v>1035.53643951352</v>
      </c>
      <c r="BM1022">
        <v>1211.7315962031601</v>
      </c>
      <c r="BN1022">
        <v>1158.1144579664799</v>
      </c>
      <c r="BO1022">
        <v>915.49089396139095</v>
      </c>
      <c r="BP1022">
        <v>746.35085559707397</v>
      </c>
      <c r="BQ1022">
        <v>619.37647525049101</v>
      </c>
      <c r="BR1022">
        <v>547.974233261314</v>
      </c>
      <c r="BS1022">
        <v>480.668027088077</v>
      </c>
      <c r="BT1022">
        <v>405.62777366934898</v>
      </c>
      <c r="BU1022">
        <v>312.18520528043899</v>
      </c>
      <c r="BV1022">
        <v>303.08328918480299</v>
      </c>
      <c r="BW1022">
        <v>303.10434890622599</v>
      </c>
      <c r="BX1022">
        <v>302.46622020387201</v>
      </c>
      <c r="BY1022">
        <v>301.38579542859298</v>
      </c>
      <c r="BZ1022">
        <v>302.83271742273502</v>
      </c>
      <c r="CA1022">
        <v>300.900877147279</v>
      </c>
      <c r="CB1022">
        <v>290.23484832270299</v>
      </c>
      <c r="CC1022">
        <v>300.11240028512998</v>
      </c>
      <c r="CD1022">
        <v>294.10509336153399</v>
      </c>
      <c r="CE1022">
        <v>297.45597919900501</v>
      </c>
      <c r="CF1022">
        <v>293.795528583703</v>
      </c>
      <c r="CG1022">
        <v>292.678870278825</v>
      </c>
      <c r="CH1022">
        <v>286.69582773049899</v>
      </c>
      <c r="CI1022">
        <v>298.61033458423202</v>
      </c>
      <c r="CJ1022">
        <v>289.73215247924003</v>
      </c>
      <c r="CK1022">
        <v>295.07434786156199</v>
      </c>
      <c r="CL1022">
        <v>299.44690684967202</v>
      </c>
      <c r="CM1022">
        <v>295.57437944498599</v>
      </c>
      <c r="CN1022">
        <v>304.88856051137401</v>
      </c>
      <c r="CO1022">
        <v>296.42287970718297</v>
      </c>
      <c r="CP1022">
        <v>291.21565879342302</v>
      </c>
      <c r="CQ1022">
        <v>304.43447531970401</v>
      </c>
      <c r="CR1022">
        <v>290.48392910947598</v>
      </c>
      <c r="CS1022">
        <v>285.47334727946901</v>
      </c>
      <c r="CT1022">
        <v>303.614700504658</v>
      </c>
      <c r="CU1022">
        <v>296.01902688506698</v>
      </c>
      <c r="CV1022">
        <v>291.54644411282902</v>
      </c>
      <c r="CW1022">
        <v>298.07048648854101</v>
      </c>
      <c r="CX1022">
        <v>283.287696412738</v>
      </c>
      <c r="CY1022">
        <v>289.821748418776</v>
      </c>
      <c r="CZ1022">
        <v>290.58590073140101</v>
      </c>
      <c r="DA1022">
        <v>295.80652616935498</v>
      </c>
      <c r="DB1022">
        <v>293.32450077126998</v>
      </c>
      <c r="DC1022">
        <v>289.557735544656</v>
      </c>
      <c r="DD1022">
        <v>294.46080764383601</v>
      </c>
      <c r="DE1022">
        <v>291.45664977153399</v>
      </c>
      <c r="DF1022">
        <v>286.94978947844203</v>
      </c>
      <c r="DG1022">
        <v>289.17085131441598</v>
      </c>
      <c r="DH1022">
        <v>287.45442060179403</v>
      </c>
    </row>
    <row r="1023" spans="1:112" x14ac:dyDescent="0.25">
      <c r="A1023">
        <v>245.36715620827701</v>
      </c>
      <c r="B1023">
        <v>297.90195665894601</v>
      </c>
      <c r="C1023">
        <v>296.10466914769802</v>
      </c>
      <c r="D1023">
        <v>288.19243799594</v>
      </c>
      <c r="E1023">
        <v>292.107322090038</v>
      </c>
      <c r="F1023">
        <v>289.064346427023</v>
      </c>
      <c r="G1023">
        <v>295.10507444160902</v>
      </c>
      <c r="H1023">
        <v>291.657552422452</v>
      </c>
      <c r="I1023">
        <v>300.38294647802201</v>
      </c>
      <c r="J1023">
        <v>287.86426660113801</v>
      </c>
      <c r="K1023">
        <v>285.47592658507699</v>
      </c>
      <c r="L1023">
        <v>292.93314796617102</v>
      </c>
      <c r="M1023">
        <v>300.574355474931</v>
      </c>
      <c r="N1023">
        <v>301.357878584547</v>
      </c>
      <c r="O1023">
        <v>299.373043516716</v>
      </c>
      <c r="P1023">
        <v>293.34459066114403</v>
      </c>
      <c r="Q1023">
        <v>300.49123402128902</v>
      </c>
      <c r="R1023">
        <v>293.62955714498202</v>
      </c>
      <c r="S1023">
        <v>288.010352955158</v>
      </c>
      <c r="T1023">
        <v>294.82730268044298</v>
      </c>
      <c r="U1023">
        <v>292.97407772649598</v>
      </c>
      <c r="V1023">
        <v>301.17479305987598</v>
      </c>
      <c r="W1023">
        <v>292.93260109022799</v>
      </c>
      <c r="X1023">
        <v>297.753266903422</v>
      </c>
      <c r="Y1023">
        <v>293.35657838218799</v>
      </c>
      <c r="Z1023">
        <v>297.37874982978798</v>
      </c>
      <c r="AA1023">
        <v>297.32155813429102</v>
      </c>
      <c r="AB1023">
        <v>296.26774033383401</v>
      </c>
      <c r="AC1023">
        <v>301.26281833146601</v>
      </c>
      <c r="AD1023">
        <v>293.65813965075603</v>
      </c>
      <c r="AE1023">
        <v>295.92515926014403</v>
      </c>
      <c r="AF1023">
        <v>291.00941433244998</v>
      </c>
      <c r="AG1023">
        <v>302.14166321636299</v>
      </c>
      <c r="AH1023">
        <v>295.90072343918501</v>
      </c>
      <c r="AI1023">
        <v>295.72010021932101</v>
      </c>
      <c r="AJ1023">
        <v>298.46853459106501</v>
      </c>
      <c r="AK1023">
        <v>312.897288094175</v>
      </c>
      <c r="AL1023">
        <v>297.574383241151</v>
      </c>
      <c r="AM1023">
        <v>314.67154147098103</v>
      </c>
      <c r="AN1023">
        <v>356.57473381019599</v>
      </c>
      <c r="AO1023">
        <v>406.04991705025299</v>
      </c>
      <c r="AP1023">
        <v>429.17559212411601</v>
      </c>
      <c r="AQ1023">
        <v>423.32628014596298</v>
      </c>
      <c r="AR1023">
        <v>415.44103508757303</v>
      </c>
      <c r="AS1023">
        <v>376.91488823890802</v>
      </c>
      <c r="AT1023">
        <v>374.702752339835</v>
      </c>
      <c r="AU1023">
        <v>369.93763601390799</v>
      </c>
      <c r="AV1023">
        <v>369.884472447321</v>
      </c>
      <c r="AW1023">
        <v>371.47805460193001</v>
      </c>
      <c r="AX1023">
        <v>411.60247307000998</v>
      </c>
      <c r="AY1023">
        <v>482.63709919592901</v>
      </c>
      <c r="AZ1023">
        <v>534.88013141642296</v>
      </c>
      <c r="BA1023">
        <v>521.33025996762296</v>
      </c>
      <c r="BB1023">
        <v>457.62872221123502</v>
      </c>
      <c r="BC1023">
        <v>354.87461168752702</v>
      </c>
      <c r="BD1023">
        <v>350.752231491744</v>
      </c>
      <c r="BE1023">
        <v>418.85640884451499</v>
      </c>
      <c r="BF1023">
        <v>501.91497950040201</v>
      </c>
      <c r="BG1023">
        <v>546.02332005856397</v>
      </c>
      <c r="BH1023">
        <v>479.19173749543597</v>
      </c>
      <c r="BI1023">
        <v>443.22790083849799</v>
      </c>
      <c r="BJ1023">
        <v>556.03321509228101</v>
      </c>
      <c r="BK1023">
        <v>763.89658906274803</v>
      </c>
      <c r="BL1023">
        <v>1021.72275529159</v>
      </c>
      <c r="BM1023">
        <v>1190.0744597344501</v>
      </c>
      <c r="BN1023">
        <v>1127.82543802092</v>
      </c>
      <c r="BO1023">
        <v>889.05951068289596</v>
      </c>
      <c r="BP1023">
        <v>730.592982558176</v>
      </c>
      <c r="BQ1023">
        <v>606.70707241586899</v>
      </c>
      <c r="BR1023">
        <v>540.82189306105204</v>
      </c>
      <c r="BS1023">
        <v>474.352096674336</v>
      </c>
      <c r="BT1023">
        <v>402.48880727012198</v>
      </c>
      <c r="BU1023">
        <v>310.70991007847999</v>
      </c>
      <c r="BV1023">
        <v>304.95500869056201</v>
      </c>
      <c r="BW1023">
        <v>303.95426516077202</v>
      </c>
      <c r="BX1023">
        <v>303.160940238764</v>
      </c>
      <c r="BY1023">
        <v>300.517561932729</v>
      </c>
      <c r="BZ1023">
        <v>301.28290096740801</v>
      </c>
      <c r="CA1023">
        <v>300.55127111310702</v>
      </c>
      <c r="CB1023">
        <v>290.38604846684302</v>
      </c>
      <c r="CC1023">
        <v>299.70669887783299</v>
      </c>
      <c r="CD1023">
        <v>293.34552585364003</v>
      </c>
      <c r="CE1023">
        <v>298.69735394916501</v>
      </c>
      <c r="CF1023">
        <v>295.42981087276598</v>
      </c>
      <c r="CG1023">
        <v>293.074680826568</v>
      </c>
      <c r="CH1023">
        <v>286.22455151115099</v>
      </c>
      <c r="CI1023">
        <v>297.86052297831299</v>
      </c>
      <c r="CJ1023">
        <v>288.95827510450903</v>
      </c>
      <c r="CK1023">
        <v>294.41521311743901</v>
      </c>
      <c r="CL1023">
        <v>299.35337447944698</v>
      </c>
      <c r="CM1023">
        <v>293.45765633276801</v>
      </c>
      <c r="CN1023">
        <v>304.77537362578101</v>
      </c>
      <c r="CO1023">
        <v>295.46578759994497</v>
      </c>
      <c r="CP1023">
        <v>290.26776536508902</v>
      </c>
      <c r="CQ1023">
        <v>304.67169007484</v>
      </c>
      <c r="CR1023">
        <v>292.502885578818</v>
      </c>
      <c r="CS1023">
        <v>284.86099735049999</v>
      </c>
      <c r="CT1023">
        <v>303.90165783853701</v>
      </c>
      <c r="CU1023">
        <v>297.006586656666</v>
      </c>
      <c r="CV1023">
        <v>291.82711567336798</v>
      </c>
      <c r="CW1023">
        <v>296.83248791361098</v>
      </c>
      <c r="CX1023">
        <v>282.13296091164699</v>
      </c>
      <c r="CY1023">
        <v>289.27141781617303</v>
      </c>
      <c r="CZ1023">
        <v>291.74407751423303</v>
      </c>
      <c r="DA1023">
        <v>294.85974629510798</v>
      </c>
      <c r="DB1023">
        <v>291.71388911150501</v>
      </c>
      <c r="DC1023">
        <v>289.65712732430899</v>
      </c>
      <c r="DD1023">
        <v>293.00133440512099</v>
      </c>
      <c r="DE1023">
        <v>290.565044646378</v>
      </c>
      <c r="DF1023">
        <v>287.54994026213899</v>
      </c>
      <c r="DG1023">
        <v>290.38324661153899</v>
      </c>
      <c r="DH1023">
        <v>286.12611862025102</v>
      </c>
    </row>
    <row r="1024" spans="1:112" x14ac:dyDescent="0.25">
      <c r="A1024">
        <v>245.60747663551399</v>
      </c>
      <c r="B1024">
        <v>300.34365338227099</v>
      </c>
      <c r="C1024">
        <v>292.30311920017903</v>
      </c>
      <c r="D1024">
        <v>290.18384067052801</v>
      </c>
      <c r="E1024">
        <v>296.43611903666999</v>
      </c>
      <c r="F1024">
        <v>291.08673967228299</v>
      </c>
      <c r="G1024">
        <v>296.87113672599702</v>
      </c>
      <c r="H1024">
        <v>292.24302537950302</v>
      </c>
      <c r="I1024">
        <v>302.36070522380498</v>
      </c>
      <c r="J1024">
        <v>287.71791786122901</v>
      </c>
      <c r="K1024">
        <v>287.18978357784698</v>
      </c>
      <c r="L1024">
        <v>294.05152783339003</v>
      </c>
      <c r="M1024">
        <v>302.87000498225598</v>
      </c>
      <c r="N1024">
        <v>302.52796584220101</v>
      </c>
      <c r="O1024">
        <v>297.63623429757502</v>
      </c>
      <c r="P1024">
        <v>291.68354189724801</v>
      </c>
      <c r="Q1024">
        <v>300.387260501127</v>
      </c>
      <c r="R1024">
        <v>292.65816691099502</v>
      </c>
      <c r="S1024">
        <v>290.391305313136</v>
      </c>
      <c r="T1024">
        <v>295.3558675873</v>
      </c>
      <c r="U1024">
        <v>293.33933130811801</v>
      </c>
      <c r="V1024">
        <v>301.135045614673</v>
      </c>
      <c r="W1024">
        <v>293.778631194323</v>
      </c>
      <c r="X1024">
        <v>298.720163302652</v>
      </c>
      <c r="Y1024">
        <v>296.55021517459897</v>
      </c>
      <c r="Z1024">
        <v>298.87681014609302</v>
      </c>
      <c r="AA1024">
        <v>297.43377678499098</v>
      </c>
      <c r="AB1024">
        <v>294.28357720986901</v>
      </c>
      <c r="AC1024">
        <v>301.89072392784499</v>
      </c>
      <c r="AD1024">
        <v>293.72552654702901</v>
      </c>
      <c r="AE1024">
        <v>296.03598535717401</v>
      </c>
      <c r="AF1024">
        <v>290.78009381060201</v>
      </c>
      <c r="AG1024">
        <v>297.04110702263398</v>
      </c>
      <c r="AH1024">
        <v>295.38999199668802</v>
      </c>
      <c r="AI1024">
        <v>298.05072606353502</v>
      </c>
      <c r="AJ1024">
        <v>296.44242175533901</v>
      </c>
      <c r="AK1024">
        <v>312.78861874667899</v>
      </c>
      <c r="AL1024">
        <v>300.92496401699998</v>
      </c>
      <c r="AM1024">
        <v>316.04642104900802</v>
      </c>
      <c r="AN1024">
        <v>351.45562169896903</v>
      </c>
      <c r="AO1024">
        <v>395.89818850941202</v>
      </c>
      <c r="AP1024">
        <v>419.52688072324798</v>
      </c>
      <c r="AQ1024">
        <v>410.44257129387898</v>
      </c>
      <c r="AR1024">
        <v>398.35722249964402</v>
      </c>
      <c r="AS1024">
        <v>369.86529924003401</v>
      </c>
      <c r="AT1024">
        <v>365.65240117209902</v>
      </c>
      <c r="AU1024">
        <v>363.050823967008</v>
      </c>
      <c r="AV1024">
        <v>365.22909563824697</v>
      </c>
      <c r="AW1024">
        <v>370.57109909979403</v>
      </c>
      <c r="AX1024">
        <v>411.753663418928</v>
      </c>
      <c r="AY1024">
        <v>490.433630041041</v>
      </c>
      <c r="AZ1024">
        <v>542.64424565645197</v>
      </c>
      <c r="BA1024">
        <v>531.73189045890194</v>
      </c>
      <c r="BB1024">
        <v>452.01002455336601</v>
      </c>
      <c r="BC1024">
        <v>357.10971001309298</v>
      </c>
      <c r="BD1024">
        <v>355.195187792046</v>
      </c>
      <c r="BE1024">
        <v>426.64865673331599</v>
      </c>
      <c r="BF1024">
        <v>510.13082396975398</v>
      </c>
      <c r="BG1024">
        <v>551.45751364237003</v>
      </c>
      <c r="BH1024">
        <v>472.73250543685998</v>
      </c>
      <c r="BI1024">
        <v>439.73670203759599</v>
      </c>
      <c r="BJ1024">
        <v>553.133797710306</v>
      </c>
      <c r="BK1024">
        <v>752.89464965979903</v>
      </c>
      <c r="BL1024">
        <v>997.56558435956504</v>
      </c>
      <c r="BM1024">
        <v>1127.58968354897</v>
      </c>
      <c r="BN1024">
        <v>1033.32091015945</v>
      </c>
      <c r="BO1024">
        <v>794.90579517087303</v>
      </c>
      <c r="BP1024">
        <v>659.00182372315305</v>
      </c>
      <c r="BQ1024">
        <v>559.20254499767395</v>
      </c>
      <c r="BR1024">
        <v>506.68510099930398</v>
      </c>
      <c r="BS1024">
        <v>449.46400327732499</v>
      </c>
      <c r="BT1024">
        <v>390.54559594278402</v>
      </c>
      <c r="BU1024">
        <v>308.410740745147</v>
      </c>
      <c r="BV1024">
        <v>303.10503928748</v>
      </c>
      <c r="BW1024">
        <v>303.29065079874499</v>
      </c>
      <c r="BX1024">
        <v>304.27637530764002</v>
      </c>
      <c r="BY1024">
        <v>300.04957513698099</v>
      </c>
      <c r="BZ1024">
        <v>300.89764436036899</v>
      </c>
      <c r="CA1024">
        <v>303.69713114578599</v>
      </c>
      <c r="CB1024">
        <v>292.51447531394501</v>
      </c>
      <c r="CC1024">
        <v>296.18126349797598</v>
      </c>
      <c r="CD1024">
        <v>293.949088698683</v>
      </c>
      <c r="CE1024">
        <v>299.80889609614798</v>
      </c>
      <c r="CF1024">
        <v>298.33151827406402</v>
      </c>
      <c r="CG1024">
        <v>296.225021633224</v>
      </c>
      <c r="CH1024">
        <v>293.41264071659901</v>
      </c>
      <c r="CI1024">
        <v>300.18772819581</v>
      </c>
      <c r="CJ1024">
        <v>295.13538451731301</v>
      </c>
      <c r="CK1024">
        <v>291.03193446826998</v>
      </c>
      <c r="CL1024">
        <v>300.531988199517</v>
      </c>
      <c r="CM1024">
        <v>293.07071515017998</v>
      </c>
      <c r="CN1024">
        <v>307.17727231659597</v>
      </c>
      <c r="CO1024">
        <v>296.58218222259302</v>
      </c>
      <c r="CP1024">
        <v>294.11230379333199</v>
      </c>
      <c r="CQ1024">
        <v>299.957483444616</v>
      </c>
      <c r="CR1024">
        <v>296.648561205889</v>
      </c>
      <c r="CS1024">
        <v>286.958920197417</v>
      </c>
      <c r="CT1024">
        <v>305.37009970592902</v>
      </c>
      <c r="CU1024">
        <v>299.00953439825298</v>
      </c>
      <c r="CV1024">
        <v>291.32756109316699</v>
      </c>
      <c r="CW1024">
        <v>295.55541509782103</v>
      </c>
      <c r="CX1024">
        <v>282.91401995349298</v>
      </c>
      <c r="CY1024">
        <v>290.04127438718399</v>
      </c>
      <c r="CZ1024">
        <v>294.621855399823</v>
      </c>
      <c r="DA1024">
        <v>292.365547457567</v>
      </c>
      <c r="DB1024">
        <v>294.22176897752701</v>
      </c>
      <c r="DC1024">
        <v>291.66163760209599</v>
      </c>
      <c r="DD1024">
        <v>291.05591761083701</v>
      </c>
      <c r="DE1024">
        <v>293.13928575637101</v>
      </c>
      <c r="DF1024">
        <v>287.12625237925198</v>
      </c>
      <c r="DG1024">
        <v>289.29321534802398</v>
      </c>
      <c r="DH1024">
        <v>288.35288267879503</v>
      </c>
    </row>
    <row r="1025" spans="1:112" x14ac:dyDescent="0.25">
      <c r="A1025">
        <v>245.84779706275</v>
      </c>
      <c r="B1025">
        <v>300.61697261775601</v>
      </c>
      <c r="C1025">
        <v>293.78191484578298</v>
      </c>
      <c r="D1025">
        <v>293.076390959805</v>
      </c>
      <c r="E1025">
        <v>296.76862020498299</v>
      </c>
      <c r="F1025">
        <v>296.49341312458603</v>
      </c>
      <c r="G1025">
        <v>298.05433299291798</v>
      </c>
      <c r="H1025">
        <v>295.92142616252897</v>
      </c>
      <c r="I1025">
        <v>301.76905804937701</v>
      </c>
      <c r="J1025">
        <v>291.95644945800098</v>
      </c>
      <c r="K1025">
        <v>288.64953443931199</v>
      </c>
      <c r="L1025">
        <v>298.66318189725598</v>
      </c>
      <c r="M1025">
        <v>302.95711524702898</v>
      </c>
      <c r="N1025">
        <v>301.82476745575798</v>
      </c>
      <c r="O1025">
        <v>297.51970941819502</v>
      </c>
      <c r="P1025">
        <v>291.77178776879299</v>
      </c>
      <c r="Q1025">
        <v>299.64484373619302</v>
      </c>
      <c r="R1025">
        <v>292.71456721309102</v>
      </c>
      <c r="S1025">
        <v>291.62119258227199</v>
      </c>
      <c r="T1025">
        <v>296.34684851819299</v>
      </c>
      <c r="U1025">
        <v>295.26115707568198</v>
      </c>
      <c r="V1025">
        <v>301.01623056255801</v>
      </c>
      <c r="W1025">
        <v>292.153098904405</v>
      </c>
      <c r="X1025">
        <v>298.14731914730402</v>
      </c>
      <c r="Y1025">
        <v>299.979580068308</v>
      </c>
      <c r="Z1025">
        <v>299.27148564293702</v>
      </c>
      <c r="AA1025">
        <v>295.26144718693399</v>
      </c>
      <c r="AB1025">
        <v>292.03975544682498</v>
      </c>
      <c r="AC1025">
        <v>301.89983434728401</v>
      </c>
      <c r="AD1025">
        <v>295.93085031544803</v>
      </c>
      <c r="AE1025">
        <v>297.528927131807</v>
      </c>
      <c r="AF1025">
        <v>290.59948517386198</v>
      </c>
      <c r="AG1025">
        <v>296.32991874596001</v>
      </c>
      <c r="AH1025">
        <v>299.28550671990399</v>
      </c>
      <c r="AI1025">
        <v>299.74571880472303</v>
      </c>
      <c r="AJ1025">
        <v>296.92395470382297</v>
      </c>
      <c r="AK1025">
        <v>310.443807350295</v>
      </c>
      <c r="AL1025">
        <v>308.72775664401797</v>
      </c>
      <c r="AM1025">
        <v>319.05972063798401</v>
      </c>
      <c r="AN1025">
        <v>348.85876622676602</v>
      </c>
      <c r="AO1025">
        <v>396.04400823319099</v>
      </c>
      <c r="AP1025">
        <v>420.13386944037399</v>
      </c>
      <c r="AQ1025">
        <v>408.877119264371</v>
      </c>
      <c r="AR1025">
        <v>397.75857066904899</v>
      </c>
      <c r="AS1025">
        <v>368.13077092201502</v>
      </c>
      <c r="AT1025">
        <v>363.99648754261801</v>
      </c>
      <c r="AU1025">
        <v>362.17536438320099</v>
      </c>
      <c r="AV1025">
        <v>359.95519283426398</v>
      </c>
      <c r="AW1025">
        <v>368.92856054891001</v>
      </c>
      <c r="AX1025">
        <v>409.34193295795802</v>
      </c>
      <c r="AY1025">
        <v>496.96722886153998</v>
      </c>
      <c r="AZ1025">
        <v>548.66757691202099</v>
      </c>
      <c r="BA1025">
        <v>534.63785546288</v>
      </c>
      <c r="BB1025">
        <v>451.97987022066599</v>
      </c>
      <c r="BC1025">
        <v>359.87528135128002</v>
      </c>
      <c r="BD1025">
        <v>353.71524319767201</v>
      </c>
      <c r="BE1025">
        <v>431.025087219255</v>
      </c>
      <c r="BF1025">
        <v>513.08287270902599</v>
      </c>
      <c r="BG1025">
        <v>554.19667355881302</v>
      </c>
      <c r="BH1025">
        <v>471.63367185750599</v>
      </c>
      <c r="BI1025">
        <v>439.87885917148799</v>
      </c>
      <c r="BJ1025">
        <v>553.47587579034496</v>
      </c>
      <c r="BK1025">
        <v>752.336029614739</v>
      </c>
      <c r="BL1025">
        <v>999.80401073694998</v>
      </c>
      <c r="BM1025">
        <v>1119.5637947391499</v>
      </c>
      <c r="BN1025">
        <v>1018.09836822251</v>
      </c>
      <c r="BO1025">
        <v>779.80221541943001</v>
      </c>
      <c r="BP1025">
        <v>648.84593446813301</v>
      </c>
      <c r="BQ1025">
        <v>550.69805323758305</v>
      </c>
      <c r="BR1025">
        <v>498.69575958556499</v>
      </c>
      <c r="BS1025">
        <v>440.96140278313999</v>
      </c>
      <c r="BT1025">
        <v>385.64563682634798</v>
      </c>
      <c r="BU1025">
        <v>305.75511617840903</v>
      </c>
      <c r="BV1025">
        <v>306.18119601179097</v>
      </c>
      <c r="BW1025">
        <v>302.47182351826001</v>
      </c>
      <c r="BX1025">
        <v>303.24207408072999</v>
      </c>
      <c r="BY1025">
        <v>304.15214694678798</v>
      </c>
      <c r="BZ1025">
        <v>304.62298118543902</v>
      </c>
      <c r="CA1025">
        <v>305.71883630877102</v>
      </c>
      <c r="CB1025">
        <v>293.18431432767198</v>
      </c>
      <c r="CC1025">
        <v>295.811823353867</v>
      </c>
      <c r="CD1025">
        <v>296.27537910789101</v>
      </c>
      <c r="CE1025">
        <v>301.94236209076598</v>
      </c>
      <c r="CF1025">
        <v>296.540681952868</v>
      </c>
      <c r="CG1025">
        <v>299.101800747781</v>
      </c>
      <c r="CH1025">
        <v>296.44637378631103</v>
      </c>
      <c r="CI1025">
        <v>300.84594770211999</v>
      </c>
      <c r="CJ1025">
        <v>297.93493179255302</v>
      </c>
      <c r="CK1025">
        <v>292.817617435187</v>
      </c>
      <c r="CL1025">
        <v>301.07169593641402</v>
      </c>
      <c r="CM1025">
        <v>293.67005242117</v>
      </c>
      <c r="CN1025">
        <v>307.95716540377998</v>
      </c>
      <c r="CO1025">
        <v>296.82607775626798</v>
      </c>
      <c r="CP1025">
        <v>295.59168377269401</v>
      </c>
      <c r="CQ1025">
        <v>300.50458887347702</v>
      </c>
      <c r="CR1025">
        <v>298.99235301228799</v>
      </c>
      <c r="CS1025">
        <v>291.27574109926502</v>
      </c>
      <c r="CT1025">
        <v>306.72415109867597</v>
      </c>
      <c r="CU1025">
        <v>297.16165588069401</v>
      </c>
      <c r="CV1025">
        <v>291.85642163252498</v>
      </c>
      <c r="CW1025">
        <v>295.76460733069098</v>
      </c>
      <c r="CX1025">
        <v>283.22262233803201</v>
      </c>
      <c r="CY1025">
        <v>291.88715947017698</v>
      </c>
      <c r="CZ1025">
        <v>295.22349687265103</v>
      </c>
      <c r="DA1025">
        <v>291.87728424276003</v>
      </c>
      <c r="DB1025">
        <v>296.90950606128501</v>
      </c>
      <c r="DC1025">
        <v>292.459754059337</v>
      </c>
      <c r="DD1025">
        <v>290.35235394135702</v>
      </c>
      <c r="DE1025">
        <v>290.44797306839098</v>
      </c>
      <c r="DF1025">
        <v>289.50235757082697</v>
      </c>
      <c r="DG1025">
        <v>287.96787993211399</v>
      </c>
      <c r="DH1025">
        <v>289.98304922876798</v>
      </c>
    </row>
    <row r="1026" spans="1:112" x14ac:dyDescent="0.25">
      <c r="A1026">
        <v>246.08811748998599</v>
      </c>
      <c r="B1026">
        <v>299.29021950510798</v>
      </c>
      <c r="C1026">
        <v>293.13462137579802</v>
      </c>
      <c r="D1026">
        <v>294.69411550650699</v>
      </c>
      <c r="E1026">
        <v>296.58334733446799</v>
      </c>
      <c r="F1026">
        <v>296.72384964673802</v>
      </c>
      <c r="G1026">
        <v>298.57997163799098</v>
      </c>
      <c r="H1026">
        <v>297.974994465647</v>
      </c>
      <c r="I1026">
        <v>302.15906171034999</v>
      </c>
      <c r="J1026">
        <v>293.45867577225403</v>
      </c>
      <c r="K1026">
        <v>290.114237389219</v>
      </c>
      <c r="L1026">
        <v>299.08727737824398</v>
      </c>
      <c r="M1026">
        <v>301.44318786198301</v>
      </c>
      <c r="N1026">
        <v>302.797996234165</v>
      </c>
      <c r="O1026">
        <v>296.79984771647798</v>
      </c>
      <c r="P1026">
        <v>293.73530817250003</v>
      </c>
      <c r="Q1026">
        <v>298.85342501215803</v>
      </c>
      <c r="R1026">
        <v>291.89040540675899</v>
      </c>
      <c r="S1026">
        <v>292.8005475535</v>
      </c>
      <c r="T1026">
        <v>296.33786259791998</v>
      </c>
      <c r="U1026">
        <v>296.01500794258101</v>
      </c>
      <c r="V1026">
        <v>299.57526768681998</v>
      </c>
      <c r="W1026">
        <v>291.899301273861</v>
      </c>
      <c r="X1026">
        <v>296.18875388436498</v>
      </c>
      <c r="Y1026">
        <v>299.71724449861699</v>
      </c>
      <c r="Z1026">
        <v>299.479548331513</v>
      </c>
      <c r="AA1026">
        <v>295.826039408101</v>
      </c>
      <c r="AB1026">
        <v>290.39058137695503</v>
      </c>
      <c r="AC1026">
        <v>300.22420136745598</v>
      </c>
      <c r="AD1026">
        <v>298.54695287957998</v>
      </c>
      <c r="AE1026">
        <v>299.07177080979801</v>
      </c>
      <c r="AF1026">
        <v>289.87750398272902</v>
      </c>
      <c r="AG1026">
        <v>295.46640791538601</v>
      </c>
      <c r="AH1026">
        <v>299.50328530786402</v>
      </c>
      <c r="AI1026">
        <v>297.59856866217302</v>
      </c>
      <c r="AJ1026">
        <v>297.25354993419899</v>
      </c>
      <c r="AK1026">
        <v>310.95733457185298</v>
      </c>
      <c r="AL1026">
        <v>310.81787453421498</v>
      </c>
      <c r="AM1026">
        <v>322.05745466470398</v>
      </c>
      <c r="AN1026">
        <v>345.27795637243599</v>
      </c>
      <c r="AO1026">
        <v>389.20973766425499</v>
      </c>
      <c r="AP1026">
        <v>410.26086810780203</v>
      </c>
      <c r="AQ1026">
        <v>400.04011755746802</v>
      </c>
      <c r="AR1026">
        <v>389.395067486919</v>
      </c>
      <c r="AS1026">
        <v>363.95027315763298</v>
      </c>
      <c r="AT1026">
        <v>357.185971594298</v>
      </c>
      <c r="AU1026">
        <v>357.902889250177</v>
      </c>
      <c r="AV1026">
        <v>354.60306384588898</v>
      </c>
      <c r="AW1026">
        <v>364.03644007891899</v>
      </c>
      <c r="AX1026">
        <v>408.36246093268898</v>
      </c>
      <c r="AY1026">
        <v>495.51066899539899</v>
      </c>
      <c r="AZ1026">
        <v>539.57531738166199</v>
      </c>
      <c r="BA1026">
        <v>527.44752988470304</v>
      </c>
      <c r="BB1026">
        <v>444.36360135992902</v>
      </c>
      <c r="BC1026">
        <v>357.00641647852598</v>
      </c>
      <c r="BD1026">
        <v>350.73257001447701</v>
      </c>
      <c r="BE1026">
        <v>430.62199295111702</v>
      </c>
      <c r="BF1026">
        <v>509.77072889781601</v>
      </c>
      <c r="BG1026">
        <v>546.95229704441397</v>
      </c>
      <c r="BH1026">
        <v>457.77905824729402</v>
      </c>
      <c r="BI1026">
        <v>435.41172015434</v>
      </c>
      <c r="BJ1026">
        <v>547.49881747730706</v>
      </c>
      <c r="BK1026">
        <v>736.76824672190003</v>
      </c>
      <c r="BL1026">
        <v>966.62178858162997</v>
      </c>
      <c r="BM1026">
        <v>1068.0391155462501</v>
      </c>
      <c r="BN1026">
        <v>954.61348652651304</v>
      </c>
      <c r="BO1026">
        <v>723.804547609417</v>
      </c>
      <c r="BP1026">
        <v>610.10952971447705</v>
      </c>
      <c r="BQ1026">
        <v>527.06776853019005</v>
      </c>
      <c r="BR1026">
        <v>482.71215720904098</v>
      </c>
      <c r="BS1026">
        <v>430.591313796968</v>
      </c>
      <c r="BT1026">
        <v>376.22749494267703</v>
      </c>
      <c r="BU1026">
        <v>304.55712438193802</v>
      </c>
      <c r="BV1026">
        <v>309.37608140765701</v>
      </c>
      <c r="BW1026">
        <v>301.89739499489298</v>
      </c>
      <c r="BX1026">
        <v>304.06637818267097</v>
      </c>
      <c r="BY1026">
        <v>302.51598305259301</v>
      </c>
      <c r="BZ1026">
        <v>302.20182752364099</v>
      </c>
      <c r="CA1026">
        <v>307.29589136086503</v>
      </c>
      <c r="CB1026">
        <v>293.69682922126299</v>
      </c>
      <c r="CC1026">
        <v>296.57515028420602</v>
      </c>
      <c r="CD1026">
        <v>296.737820091012</v>
      </c>
      <c r="CE1026">
        <v>302.59769825924099</v>
      </c>
      <c r="CF1026">
        <v>295.16827744046498</v>
      </c>
      <c r="CG1026">
        <v>300.61259474777103</v>
      </c>
      <c r="CH1026">
        <v>296.96847000026099</v>
      </c>
      <c r="CI1026">
        <v>302.07806272989598</v>
      </c>
      <c r="CJ1026">
        <v>298.07064350121999</v>
      </c>
      <c r="CK1026">
        <v>293.41117740508503</v>
      </c>
      <c r="CL1026">
        <v>300.68286558430901</v>
      </c>
      <c r="CM1026">
        <v>292.945555684498</v>
      </c>
      <c r="CN1026">
        <v>307.356980545802</v>
      </c>
      <c r="CO1026">
        <v>295.890286860392</v>
      </c>
      <c r="CP1026">
        <v>297.380104924352</v>
      </c>
      <c r="CQ1026">
        <v>302.05502675683999</v>
      </c>
      <c r="CR1026">
        <v>300.69185596827401</v>
      </c>
      <c r="CS1026">
        <v>291.36526445832197</v>
      </c>
      <c r="CT1026">
        <v>305.07540967217801</v>
      </c>
      <c r="CU1026">
        <v>298.22081961452</v>
      </c>
      <c r="CV1026">
        <v>291.70112907062497</v>
      </c>
      <c r="CW1026">
        <v>293.839845141024</v>
      </c>
      <c r="CX1026">
        <v>282.61702773900998</v>
      </c>
      <c r="CY1026">
        <v>291.75973603674998</v>
      </c>
      <c r="CZ1026">
        <v>297.34849844322503</v>
      </c>
      <c r="DA1026">
        <v>291.00881600222101</v>
      </c>
      <c r="DB1026">
        <v>296.27398119477601</v>
      </c>
      <c r="DC1026">
        <v>292.429156627059</v>
      </c>
      <c r="DD1026">
        <v>289.024509538914</v>
      </c>
      <c r="DE1026">
        <v>290.12284669789602</v>
      </c>
      <c r="DF1026">
        <v>289.43862483547701</v>
      </c>
      <c r="DG1026">
        <v>285.65178999010499</v>
      </c>
      <c r="DH1026">
        <v>288.91634837949601</v>
      </c>
    </row>
    <row r="1027" spans="1:112" x14ac:dyDescent="0.25">
      <c r="A1027">
        <v>246.328437917222</v>
      </c>
      <c r="B1027">
        <v>298.89861989458001</v>
      </c>
      <c r="C1027">
        <v>290.47985588506498</v>
      </c>
      <c r="D1027">
        <v>298.45918981663698</v>
      </c>
      <c r="E1027">
        <v>295.73051910472799</v>
      </c>
      <c r="F1027">
        <v>300.485059839097</v>
      </c>
      <c r="G1027">
        <v>299.65573307962802</v>
      </c>
      <c r="H1027">
        <v>297.66527023484502</v>
      </c>
      <c r="I1027">
        <v>302.53102071684901</v>
      </c>
      <c r="J1027">
        <v>299.79295555128499</v>
      </c>
      <c r="K1027">
        <v>289.18484515828902</v>
      </c>
      <c r="L1027">
        <v>301.70522567025802</v>
      </c>
      <c r="M1027">
        <v>298.13291545535401</v>
      </c>
      <c r="N1027">
        <v>302.71064419500698</v>
      </c>
      <c r="O1027">
        <v>293.17026438891901</v>
      </c>
      <c r="P1027">
        <v>294.59378078939</v>
      </c>
      <c r="Q1027">
        <v>296.614805962003</v>
      </c>
      <c r="R1027">
        <v>294.25057961320198</v>
      </c>
      <c r="S1027">
        <v>292.49096242038797</v>
      </c>
      <c r="T1027">
        <v>297.73606116768099</v>
      </c>
      <c r="U1027">
        <v>292.94504677025901</v>
      </c>
      <c r="V1027">
        <v>294.20103869881302</v>
      </c>
      <c r="W1027">
        <v>292.23082950266001</v>
      </c>
      <c r="X1027">
        <v>294.19711312121501</v>
      </c>
      <c r="Y1027">
        <v>302.25027991749897</v>
      </c>
      <c r="Z1027">
        <v>298.063260068989</v>
      </c>
      <c r="AA1027">
        <v>294.04257611191201</v>
      </c>
      <c r="AB1027">
        <v>296.95707186032399</v>
      </c>
      <c r="AC1027">
        <v>298.81064354870603</v>
      </c>
      <c r="AD1027">
        <v>305.05825687734699</v>
      </c>
      <c r="AE1027">
        <v>298.55209089412301</v>
      </c>
      <c r="AF1027">
        <v>288.97528988959903</v>
      </c>
      <c r="AG1027">
        <v>297.01464699019402</v>
      </c>
      <c r="AH1027">
        <v>300.65917348504502</v>
      </c>
      <c r="AI1027">
        <v>296.275292968472</v>
      </c>
      <c r="AJ1027">
        <v>296.01776517710101</v>
      </c>
      <c r="AK1027">
        <v>308.929706437346</v>
      </c>
      <c r="AL1027">
        <v>313.76402829819102</v>
      </c>
      <c r="AM1027">
        <v>323.26677393384898</v>
      </c>
      <c r="AN1027">
        <v>340.31642036166198</v>
      </c>
      <c r="AO1027">
        <v>386.187849046986</v>
      </c>
      <c r="AP1027">
        <v>400.473131361762</v>
      </c>
      <c r="AQ1027">
        <v>396.39213828366599</v>
      </c>
      <c r="AR1027">
        <v>385.60944297901301</v>
      </c>
      <c r="AS1027">
        <v>363.586362292849</v>
      </c>
      <c r="AT1027">
        <v>360.69701813580201</v>
      </c>
      <c r="AU1027">
        <v>356.26231102776097</v>
      </c>
      <c r="AV1027">
        <v>355.84720132078797</v>
      </c>
      <c r="AW1027">
        <v>362.05757621605301</v>
      </c>
      <c r="AX1027">
        <v>407.557935781786</v>
      </c>
      <c r="AY1027">
        <v>493.84298976949202</v>
      </c>
      <c r="AZ1027">
        <v>545.29739788514303</v>
      </c>
      <c r="BA1027">
        <v>533.39569187591997</v>
      </c>
      <c r="BB1027">
        <v>444.04463031443601</v>
      </c>
      <c r="BC1027">
        <v>354.026144542042</v>
      </c>
      <c r="BD1027">
        <v>351.67791376358298</v>
      </c>
      <c r="BE1027">
        <v>435.45819314552699</v>
      </c>
      <c r="BF1027">
        <v>512.905411988943</v>
      </c>
      <c r="BG1027">
        <v>553.50071644179002</v>
      </c>
      <c r="BH1027">
        <v>460.96228771515399</v>
      </c>
      <c r="BI1027">
        <v>432.951224152024</v>
      </c>
      <c r="BJ1027">
        <v>553.93627687351295</v>
      </c>
      <c r="BK1027">
        <v>737.59256292361897</v>
      </c>
      <c r="BL1027">
        <v>964.18439806087497</v>
      </c>
      <c r="BM1027">
        <v>1043.48802271301</v>
      </c>
      <c r="BN1027">
        <v>921.90709290883206</v>
      </c>
      <c r="BO1027">
        <v>688.88678653879697</v>
      </c>
      <c r="BP1027">
        <v>585.33396765194402</v>
      </c>
      <c r="BQ1027">
        <v>508.43295898495199</v>
      </c>
      <c r="BR1027">
        <v>470.68602982660002</v>
      </c>
      <c r="BS1027">
        <v>421.11137847417501</v>
      </c>
      <c r="BT1027">
        <v>372.86234641805498</v>
      </c>
      <c r="BU1027">
        <v>301.53944379693098</v>
      </c>
      <c r="BV1027">
        <v>313.37193786892999</v>
      </c>
      <c r="BW1027">
        <v>304.421360121286</v>
      </c>
      <c r="BX1027">
        <v>307.17587892196201</v>
      </c>
      <c r="BY1027">
        <v>303.731517661689</v>
      </c>
      <c r="BZ1027">
        <v>301.92072573966101</v>
      </c>
      <c r="CA1027">
        <v>305.74120237356999</v>
      </c>
      <c r="CB1027">
        <v>296.16823591221203</v>
      </c>
      <c r="CC1027">
        <v>298.32766729846298</v>
      </c>
      <c r="CD1027">
        <v>297.60716408582698</v>
      </c>
      <c r="CE1027">
        <v>302.50027869473502</v>
      </c>
      <c r="CF1027">
        <v>298.03993676184302</v>
      </c>
      <c r="CG1027">
        <v>304.93244006500498</v>
      </c>
      <c r="CH1027">
        <v>302.44873664961</v>
      </c>
      <c r="CI1027">
        <v>299.973390349726</v>
      </c>
      <c r="CJ1027">
        <v>301.19456618596399</v>
      </c>
      <c r="CK1027">
        <v>296.96582347317798</v>
      </c>
      <c r="CL1027">
        <v>302.03269745294</v>
      </c>
      <c r="CM1027">
        <v>289.49618158828702</v>
      </c>
      <c r="CN1027">
        <v>305.17531187677298</v>
      </c>
      <c r="CO1027">
        <v>299.79880419230699</v>
      </c>
      <c r="CP1027">
        <v>300.21178494700598</v>
      </c>
      <c r="CQ1027">
        <v>300.78175268439401</v>
      </c>
      <c r="CR1027">
        <v>300.68647136166999</v>
      </c>
      <c r="CS1027">
        <v>298.50954810985399</v>
      </c>
      <c r="CT1027">
        <v>306.23335796139202</v>
      </c>
      <c r="CU1027">
        <v>300.35403632822101</v>
      </c>
      <c r="CV1027">
        <v>291.15627491138201</v>
      </c>
      <c r="CW1027">
        <v>292.96412357045801</v>
      </c>
      <c r="CX1027">
        <v>285.88088247061302</v>
      </c>
      <c r="CY1027">
        <v>290.82873076212098</v>
      </c>
      <c r="CZ1027">
        <v>296.82675960575602</v>
      </c>
      <c r="DA1027">
        <v>290.14545024447602</v>
      </c>
      <c r="DB1027">
        <v>296.20095352715401</v>
      </c>
      <c r="DC1027">
        <v>291.73170562186903</v>
      </c>
      <c r="DD1027">
        <v>288.39493775268602</v>
      </c>
      <c r="DE1027">
        <v>295.10547594947099</v>
      </c>
      <c r="DF1027">
        <v>289.64003347676902</v>
      </c>
      <c r="DG1027">
        <v>287.32636956001198</v>
      </c>
      <c r="DH1027">
        <v>292.86030438447199</v>
      </c>
    </row>
    <row r="1028" spans="1:112" x14ac:dyDescent="0.25">
      <c r="A1028">
        <v>246.56875834445901</v>
      </c>
      <c r="B1028">
        <v>297.22119776978002</v>
      </c>
      <c r="C1028">
        <v>289.35527512849899</v>
      </c>
      <c r="D1028">
        <v>298.499473799447</v>
      </c>
      <c r="E1028">
        <v>294.94009240186102</v>
      </c>
      <c r="F1028">
        <v>299.46702082220202</v>
      </c>
      <c r="G1028">
        <v>300.30763190171899</v>
      </c>
      <c r="H1028">
        <v>296.996899051718</v>
      </c>
      <c r="I1028">
        <v>302.388772942804</v>
      </c>
      <c r="J1028">
        <v>300.69091485169201</v>
      </c>
      <c r="K1028">
        <v>288.83709891587102</v>
      </c>
      <c r="L1028">
        <v>299.62849494058702</v>
      </c>
      <c r="M1028">
        <v>297.355897300462</v>
      </c>
      <c r="N1028">
        <v>301.54732712548503</v>
      </c>
      <c r="O1028">
        <v>294.01443660795201</v>
      </c>
      <c r="P1028">
        <v>296.10068353901602</v>
      </c>
      <c r="Q1028">
        <v>299.63784202561499</v>
      </c>
      <c r="R1028">
        <v>293.73742785093799</v>
      </c>
      <c r="S1028">
        <v>293.95670490549998</v>
      </c>
      <c r="T1028">
        <v>298.25939003281002</v>
      </c>
      <c r="U1028">
        <v>291.25099842676002</v>
      </c>
      <c r="V1028">
        <v>293.63651275222401</v>
      </c>
      <c r="W1028">
        <v>293.62624398117902</v>
      </c>
      <c r="X1028">
        <v>294.27107566463798</v>
      </c>
      <c r="Y1028">
        <v>301.33647482871299</v>
      </c>
      <c r="Z1028">
        <v>300.93862787813299</v>
      </c>
      <c r="AA1028">
        <v>292.96945039996001</v>
      </c>
      <c r="AB1028">
        <v>300.15987185467401</v>
      </c>
      <c r="AC1028">
        <v>297.25040847396701</v>
      </c>
      <c r="AD1028">
        <v>305.86835330869201</v>
      </c>
      <c r="AE1028">
        <v>297.80155589289302</v>
      </c>
      <c r="AF1028">
        <v>286.980857045731</v>
      </c>
      <c r="AG1028">
        <v>299.80723063999</v>
      </c>
      <c r="AH1028">
        <v>301.00115347331598</v>
      </c>
      <c r="AI1028">
        <v>294.35891464893098</v>
      </c>
      <c r="AJ1028">
        <v>294.67110774240899</v>
      </c>
      <c r="AK1028">
        <v>307.16067015148502</v>
      </c>
      <c r="AL1028">
        <v>315.076203012848</v>
      </c>
      <c r="AM1028">
        <v>323.49221677484701</v>
      </c>
      <c r="AN1028">
        <v>341.99251148569903</v>
      </c>
      <c r="AO1028">
        <v>382.94414119724098</v>
      </c>
      <c r="AP1028">
        <v>393.136518479335</v>
      </c>
      <c r="AQ1028">
        <v>393.61676306355503</v>
      </c>
      <c r="AR1028">
        <v>383.15802798792998</v>
      </c>
      <c r="AS1028">
        <v>362.301779414723</v>
      </c>
      <c r="AT1028">
        <v>359.42576351894797</v>
      </c>
      <c r="AU1028">
        <v>354.22353495225701</v>
      </c>
      <c r="AV1028">
        <v>354.54582973151702</v>
      </c>
      <c r="AW1028">
        <v>359.91897820762102</v>
      </c>
      <c r="AX1028">
        <v>407.76694612652801</v>
      </c>
      <c r="AY1028">
        <v>493.03179600426103</v>
      </c>
      <c r="AZ1028">
        <v>544.89936408185895</v>
      </c>
      <c r="BA1028">
        <v>529.37229699088596</v>
      </c>
      <c r="BB1028">
        <v>439.93941546023098</v>
      </c>
      <c r="BC1028">
        <v>350.24829108743501</v>
      </c>
      <c r="BD1028">
        <v>350.07041783399802</v>
      </c>
      <c r="BE1028">
        <v>435.62518639822002</v>
      </c>
      <c r="BF1028">
        <v>509.834363712656</v>
      </c>
      <c r="BG1028">
        <v>548.80890903618194</v>
      </c>
      <c r="BH1028">
        <v>457.60726071261001</v>
      </c>
      <c r="BI1028">
        <v>428.76769280846702</v>
      </c>
      <c r="BJ1028">
        <v>548.27983554064303</v>
      </c>
      <c r="BK1028">
        <v>727.60199962557499</v>
      </c>
      <c r="BL1028">
        <v>943.09677635453897</v>
      </c>
      <c r="BM1028">
        <v>1015.76899751982</v>
      </c>
      <c r="BN1028">
        <v>886.44311455661204</v>
      </c>
      <c r="BO1028">
        <v>666.61490342822901</v>
      </c>
      <c r="BP1028">
        <v>567.52094517954902</v>
      </c>
      <c r="BQ1028">
        <v>495.33157032644198</v>
      </c>
      <c r="BR1028">
        <v>463.29451202391601</v>
      </c>
      <c r="BS1028">
        <v>413.40681540648899</v>
      </c>
      <c r="BT1028">
        <v>371.22169293146197</v>
      </c>
      <c r="BU1028">
        <v>299.99383839472102</v>
      </c>
      <c r="BV1028">
        <v>316.10468455823099</v>
      </c>
      <c r="BW1028">
        <v>305.45693487241999</v>
      </c>
      <c r="BX1028">
        <v>309.78745179036002</v>
      </c>
      <c r="BY1028">
        <v>303.08830141007201</v>
      </c>
      <c r="BZ1028">
        <v>300.51706505825399</v>
      </c>
      <c r="CA1028">
        <v>304.35470101778401</v>
      </c>
      <c r="CB1028">
        <v>296.15405796562698</v>
      </c>
      <c r="CC1028">
        <v>299.961605030778</v>
      </c>
      <c r="CD1028">
        <v>300.42302867366499</v>
      </c>
      <c r="CE1028">
        <v>304.42832989255999</v>
      </c>
      <c r="CF1028">
        <v>300.56180827723</v>
      </c>
      <c r="CG1028">
        <v>307.19659461590697</v>
      </c>
      <c r="CH1028">
        <v>303.38666955265501</v>
      </c>
      <c r="CI1028">
        <v>298.85114509989802</v>
      </c>
      <c r="CJ1028">
        <v>298.986136331843</v>
      </c>
      <c r="CK1028">
        <v>296.021848261451</v>
      </c>
      <c r="CL1028">
        <v>301.09204132189097</v>
      </c>
      <c r="CM1028">
        <v>290.04085018752397</v>
      </c>
      <c r="CN1028">
        <v>302.78540381371897</v>
      </c>
      <c r="CO1028">
        <v>301.28628718243198</v>
      </c>
      <c r="CP1028">
        <v>301.68169497543101</v>
      </c>
      <c r="CQ1028">
        <v>298.19819703844303</v>
      </c>
      <c r="CR1028">
        <v>298.10976212500901</v>
      </c>
      <c r="CS1028">
        <v>300.98861000819699</v>
      </c>
      <c r="CT1028">
        <v>303.90386097250803</v>
      </c>
      <c r="CU1028">
        <v>299.87040202743202</v>
      </c>
      <c r="CV1028">
        <v>291.27426279385401</v>
      </c>
      <c r="CW1028">
        <v>294.90751008272701</v>
      </c>
      <c r="CX1028">
        <v>286.81341447203101</v>
      </c>
      <c r="CY1028">
        <v>290.36509957894202</v>
      </c>
      <c r="CZ1028">
        <v>295.05761914702703</v>
      </c>
      <c r="DA1028">
        <v>290.88575305863901</v>
      </c>
      <c r="DB1028">
        <v>294.77463966908499</v>
      </c>
      <c r="DC1028">
        <v>291.48392091552</v>
      </c>
      <c r="DD1028">
        <v>290.01132715988098</v>
      </c>
      <c r="DE1028">
        <v>296.91456723431901</v>
      </c>
      <c r="DF1028">
        <v>291.40063534542401</v>
      </c>
      <c r="DG1028">
        <v>289.21301770572097</v>
      </c>
      <c r="DH1028">
        <v>292.42179043321897</v>
      </c>
    </row>
    <row r="1029" spans="1:112" x14ac:dyDescent="0.25">
      <c r="A1029">
        <v>246.809078771695</v>
      </c>
      <c r="B1029">
        <v>296.18184290301099</v>
      </c>
      <c r="C1029">
        <v>289.35618722491103</v>
      </c>
      <c r="D1029">
        <v>296.466164143306</v>
      </c>
      <c r="E1029">
        <v>295.26987804409202</v>
      </c>
      <c r="F1029">
        <v>300.325305973566</v>
      </c>
      <c r="G1029">
        <v>300.24712125967199</v>
      </c>
      <c r="H1029">
        <v>296.784953652745</v>
      </c>
      <c r="I1029">
        <v>300.36609974900102</v>
      </c>
      <c r="J1029">
        <v>300.239785886623</v>
      </c>
      <c r="K1029">
        <v>289.261227524579</v>
      </c>
      <c r="L1029">
        <v>298.67661275779301</v>
      </c>
      <c r="M1029">
        <v>296.68328730059102</v>
      </c>
      <c r="N1029">
        <v>301.18344101765399</v>
      </c>
      <c r="O1029">
        <v>291.58958054474402</v>
      </c>
      <c r="P1029">
        <v>296.01737020288698</v>
      </c>
      <c r="Q1029">
        <v>301.70047264399801</v>
      </c>
      <c r="R1029">
        <v>297.49415694707602</v>
      </c>
      <c r="S1029">
        <v>295.142931889034</v>
      </c>
      <c r="T1029">
        <v>296.31763070641699</v>
      </c>
      <c r="U1029">
        <v>293.36661147499802</v>
      </c>
      <c r="V1029">
        <v>293.07960348359001</v>
      </c>
      <c r="W1029">
        <v>295.17918026123601</v>
      </c>
      <c r="X1029">
        <v>295.08151509824398</v>
      </c>
      <c r="Y1029">
        <v>301.157048138824</v>
      </c>
      <c r="Z1029">
        <v>299.94260163547</v>
      </c>
      <c r="AA1029">
        <v>294.48912780141598</v>
      </c>
      <c r="AB1029">
        <v>305.17162040323501</v>
      </c>
      <c r="AC1029">
        <v>297.067403213418</v>
      </c>
      <c r="AD1029">
        <v>308.55913031422898</v>
      </c>
      <c r="AE1029">
        <v>296.67697458863699</v>
      </c>
      <c r="AF1029">
        <v>288.97032237297299</v>
      </c>
      <c r="AG1029">
        <v>299.41313869209102</v>
      </c>
      <c r="AH1029">
        <v>304.62944199584399</v>
      </c>
      <c r="AI1029">
        <v>295.79342709123102</v>
      </c>
      <c r="AJ1029">
        <v>295.15852052463401</v>
      </c>
      <c r="AK1029">
        <v>305.99023073405999</v>
      </c>
      <c r="AL1029">
        <v>315.34480955213701</v>
      </c>
      <c r="AM1029">
        <v>324.29025585629898</v>
      </c>
      <c r="AN1029">
        <v>342.08103133745601</v>
      </c>
      <c r="AO1029">
        <v>377.87634071089798</v>
      </c>
      <c r="AP1029">
        <v>387.211728233825</v>
      </c>
      <c r="AQ1029">
        <v>384.91401886378901</v>
      </c>
      <c r="AR1029">
        <v>377.82638213863902</v>
      </c>
      <c r="AS1029">
        <v>363.47353602719602</v>
      </c>
      <c r="AT1029">
        <v>357.24237490582499</v>
      </c>
      <c r="AU1029">
        <v>353.236603892137</v>
      </c>
      <c r="AV1029">
        <v>351.191728157917</v>
      </c>
      <c r="AW1029">
        <v>360.51238345804097</v>
      </c>
      <c r="AX1029">
        <v>411.485464940751</v>
      </c>
      <c r="AY1029">
        <v>497.84273911485599</v>
      </c>
      <c r="AZ1029">
        <v>546.55919556121296</v>
      </c>
      <c r="BA1029">
        <v>527.938649962873</v>
      </c>
      <c r="BB1029">
        <v>436.22475801127399</v>
      </c>
      <c r="BC1029">
        <v>347.94291984076699</v>
      </c>
      <c r="BD1029">
        <v>350.47295375467297</v>
      </c>
      <c r="BE1029">
        <v>440.354815642299</v>
      </c>
      <c r="BF1029">
        <v>513.20709236231198</v>
      </c>
      <c r="BG1029">
        <v>552.77522942857604</v>
      </c>
      <c r="BH1029">
        <v>454.23929795446401</v>
      </c>
      <c r="BI1029">
        <v>426.34747195871603</v>
      </c>
      <c r="BJ1029">
        <v>545.97764952096099</v>
      </c>
      <c r="BK1029">
        <v>719.58149873714797</v>
      </c>
      <c r="BL1029">
        <v>916.516599259847</v>
      </c>
      <c r="BM1029">
        <v>982.31754705311005</v>
      </c>
      <c r="BN1029">
        <v>828.88734426091003</v>
      </c>
      <c r="BO1029">
        <v>618.781384338154</v>
      </c>
      <c r="BP1029">
        <v>537.501558954085</v>
      </c>
      <c r="BQ1029">
        <v>476.12816486102901</v>
      </c>
      <c r="BR1029">
        <v>446.55008410683701</v>
      </c>
      <c r="BS1029">
        <v>404.45251003452802</v>
      </c>
      <c r="BT1029">
        <v>368.903017741366</v>
      </c>
      <c r="BU1029">
        <v>300.60201024739899</v>
      </c>
      <c r="BV1029">
        <v>318.67161062119402</v>
      </c>
      <c r="BW1029">
        <v>306.294297261552</v>
      </c>
      <c r="BX1029">
        <v>307.04342636137</v>
      </c>
      <c r="BY1029">
        <v>299.88049858323501</v>
      </c>
      <c r="BZ1029">
        <v>300.82731643021498</v>
      </c>
      <c r="CA1029">
        <v>303.56434388901999</v>
      </c>
      <c r="CB1029">
        <v>300.79685554046802</v>
      </c>
      <c r="CC1029">
        <v>300.378211996461</v>
      </c>
      <c r="CD1029">
        <v>301.26932836674098</v>
      </c>
      <c r="CE1029">
        <v>303.28469189929598</v>
      </c>
      <c r="CF1029">
        <v>299.38229417653298</v>
      </c>
      <c r="CG1029">
        <v>307.49308073398697</v>
      </c>
      <c r="CH1029">
        <v>302.19602596189497</v>
      </c>
      <c r="CI1029">
        <v>300.56102253551899</v>
      </c>
      <c r="CJ1029">
        <v>298.99267474219602</v>
      </c>
      <c r="CK1029">
        <v>296.70116507488399</v>
      </c>
      <c r="CL1029">
        <v>303.64499873260399</v>
      </c>
      <c r="CM1029">
        <v>290.28075219851002</v>
      </c>
      <c r="CN1029">
        <v>300.534419224928</v>
      </c>
      <c r="CO1029">
        <v>301.12147137881499</v>
      </c>
      <c r="CP1029">
        <v>303.69062123306202</v>
      </c>
      <c r="CQ1029">
        <v>296.15855359553098</v>
      </c>
      <c r="CR1029">
        <v>299.59251486312002</v>
      </c>
      <c r="CS1029">
        <v>303.58773117592199</v>
      </c>
      <c r="CT1029">
        <v>301.89173068349999</v>
      </c>
      <c r="CU1029">
        <v>300.83507790299899</v>
      </c>
      <c r="CV1029">
        <v>292.06174432340401</v>
      </c>
      <c r="CW1029">
        <v>293.27695852405498</v>
      </c>
      <c r="CX1029">
        <v>289.11409974973799</v>
      </c>
      <c r="CY1029">
        <v>293.306909541599</v>
      </c>
      <c r="CZ1029">
        <v>296.318945939554</v>
      </c>
      <c r="DA1029">
        <v>293.35631732252</v>
      </c>
      <c r="DB1029">
        <v>295.08049640550399</v>
      </c>
      <c r="DC1029">
        <v>292.74615701649299</v>
      </c>
      <c r="DD1029">
        <v>290.68734028272502</v>
      </c>
      <c r="DE1029">
        <v>295.87348970487898</v>
      </c>
      <c r="DF1029">
        <v>294.03850386180301</v>
      </c>
      <c r="DG1029">
        <v>288.06024747090402</v>
      </c>
      <c r="DH1029">
        <v>293.426230218022</v>
      </c>
    </row>
    <row r="1030" spans="1:112" x14ac:dyDescent="0.25">
      <c r="A1030">
        <v>247.04939919893101</v>
      </c>
      <c r="B1030">
        <v>296.63693991010098</v>
      </c>
      <c r="C1030">
        <v>288.59088813664698</v>
      </c>
      <c r="D1030">
        <v>294.131554496322</v>
      </c>
      <c r="E1030">
        <v>293.27519338195998</v>
      </c>
      <c r="F1030">
        <v>297.05493843352201</v>
      </c>
      <c r="G1030">
        <v>292.50506823780302</v>
      </c>
      <c r="H1030">
        <v>298.13872664780803</v>
      </c>
      <c r="I1030">
        <v>299.30584561909899</v>
      </c>
      <c r="J1030">
        <v>302.39302510046502</v>
      </c>
      <c r="K1030">
        <v>291.716907831301</v>
      </c>
      <c r="L1030">
        <v>297.60355203400502</v>
      </c>
      <c r="M1030">
        <v>294.54463174443401</v>
      </c>
      <c r="N1030">
        <v>299.19582426497698</v>
      </c>
      <c r="O1030">
        <v>289.98896706902502</v>
      </c>
      <c r="P1030">
        <v>295.362754791795</v>
      </c>
      <c r="Q1030">
        <v>303.474555215333</v>
      </c>
      <c r="R1030">
        <v>301.09311425378201</v>
      </c>
      <c r="S1030">
        <v>296.83410997973402</v>
      </c>
      <c r="T1030">
        <v>298.24385503461502</v>
      </c>
      <c r="U1030">
        <v>297.17264320484099</v>
      </c>
      <c r="V1030">
        <v>290.48579812530699</v>
      </c>
      <c r="W1030">
        <v>293.76970417048602</v>
      </c>
      <c r="X1030">
        <v>295.73890504004402</v>
      </c>
      <c r="Y1030">
        <v>302.42466311579102</v>
      </c>
      <c r="Z1030">
        <v>299.19962436371202</v>
      </c>
      <c r="AA1030">
        <v>294.99768673082701</v>
      </c>
      <c r="AB1030">
        <v>306.52852346400903</v>
      </c>
      <c r="AC1030">
        <v>294.545742884025</v>
      </c>
      <c r="AD1030">
        <v>306.35264273760998</v>
      </c>
      <c r="AE1030">
        <v>298.77213261699598</v>
      </c>
      <c r="AF1030">
        <v>287.73578388553898</v>
      </c>
      <c r="AG1030">
        <v>300.775675422321</v>
      </c>
      <c r="AH1030">
        <v>308.56026278087302</v>
      </c>
      <c r="AI1030">
        <v>299.10534321515502</v>
      </c>
      <c r="AJ1030">
        <v>297.20904772179802</v>
      </c>
      <c r="AK1030">
        <v>302.31800598085198</v>
      </c>
      <c r="AL1030">
        <v>319.06327185010701</v>
      </c>
      <c r="AM1030">
        <v>331.21026241934999</v>
      </c>
      <c r="AN1030">
        <v>342.17565656633298</v>
      </c>
      <c r="AO1030">
        <v>375.18008507287101</v>
      </c>
      <c r="AP1030">
        <v>385.96038030216101</v>
      </c>
      <c r="AQ1030">
        <v>379.90156419417502</v>
      </c>
      <c r="AR1030">
        <v>373.303374432071</v>
      </c>
      <c r="AS1030">
        <v>364.38364787641899</v>
      </c>
      <c r="AT1030">
        <v>354.23208150348199</v>
      </c>
      <c r="AU1030">
        <v>351.816445352475</v>
      </c>
      <c r="AV1030">
        <v>351.92609275107202</v>
      </c>
      <c r="AW1030">
        <v>357.86233837392098</v>
      </c>
      <c r="AX1030">
        <v>411.453769149859</v>
      </c>
      <c r="AY1030">
        <v>496.30720876747</v>
      </c>
      <c r="AZ1030">
        <v>543.73490185870901</v>
      </c>
      <c r="BA1030">
        <v>524.08306817661605</v>
      </c>
      <c r="BB1030">
        <v>438.50336003031498</v>
      </c>
      <c r="BC1030">
        <v>349.422571338571</v>
      </c>
      <c r="BD1030">
        <v>350.51083774522698</v>
      </c>
      <c r="BE1030">
        <v>440.00944323399</v>
      </c>
      <c r="BF1030">
        <v>515.64624969660997</v>
      </c>
      <c r="BG1030">
        <v>551.17059168599599</v>
      </c>
      <c r="BH1030">
        <v>448.73359279503302</v>
      </c>
      <c r="BI1030">
        <v>424.34625487121502</v>
      </c>
      <c r="BJ1030">
        <v>543.57512507071795</v>
      </c>
      <c r="BK1030">
        <v>720.85629241760205</v>
      </c>
      <c r="BL1030">
        <v>902.66662739665105</v>
      </c>
      <c r="BM1030">
        <v>958.97341423756097</v>
      </c>
      <c r="BN1030">
        <v>802.24700812269498</v>
      </c>
      <c r="BO1030">
        <v>596.31831249318896</v>
      </c>
      <c r="BP1030">
        <v>520.89133203672804</v>
      </c>
      <c r="BQ1030">
        <v>463.10342722057402</v>
      </c>
      <c r="BR1030">
        <v>439.53035199465899</v>
      </c>
      <c r="BS1030">
        <v>400.76912559753799</v>
      </c>
      <c r="BT1030">
        <v>367.42320005389399</v>
      </c>
      <c r="BU1030">
        <v>301.35381952503599</v>
      </c>
      <c r="BV1030">
        <v>319.401968689336</v>
      </c>
      <c r="BW1030">
        <v>304.03220020438903</v>
      </c>
      <c r="BX1030">
        <v>306.74961221381801</v>
      </c>
      <c r="BY1030">
        <v>301.48594627700101</v>
      </c>
      <c r="BZ1030">
        <v>301.06609221129003</v>
      </c>
      <c r="CA1030">
        <v>304.38278976129601</v>
      </c>
      <c r="CB1030">
        <v>303.13097983839998</v>
      </c>
      <c r="CC1030">
        <v>303.868986271697</v>
      </c>
      <c r="CD1030">
        <v>303.79607769641598</v>
      </c>
      <c r="CE1030">
        <v>300.42526205871701</v>
      </c>
      <c r="CF1030">
        <v>300.38969025867402</v>
      </c>
      <c r="CG1030">
        <v>305.03595672730899</v>
      </c>
      <c r="CH1030">
        <v>303.51983483144301</v>
      </c>
      <c r="CI1030">
        <v>301.89271028956603</v>
      </c>
      <c r="CJ1030">
        <v>299.72240472040198</v>
      </c>
      <c r="CK1030">
        <v>294.089877780851</v>
      </c>
      <c r="CL1030">
        <v>307.46511930286198</v>
      </c>
      <c r="CM1030">
        <v>290.709447476393</v>
      </c>
      <c r="CN1030">
        <v>298.80657594568203</v>
      </c>
      <c r="CO1030">
        <v>301.40648802451</v>
      </c>
      <c r="CP1030">
        <v>304.12187648969001</v>
      </c>
      <c r="CQ1030">
        <v>296.627364061771</v>
      </c>
      <c r="CR1030">
        <v>297.46186795693899</v>
      </c>
      <c r="CS1030">
        <v>307.267092459884</v>
      </c>
      <c r="CT1030">
        <v>297.94500601009798</v>
      </c>
      <c r="CU1030">
        <v>301.299727910066</v>
      </c>
      <c r="CV1030">
        <v>291.64574340877101</v>
      </c>
      <c r="CW1030">
        <v>294.152801597169</v>
      </c>
      <c r="CX1030">
        <v>288.31076213018099</v>
      </c>
      <c r="CY1030">
        <v>293.549933590845</v>
      </c>
      <c r="CZ1030">
        <v>297.93597988733802</v>
      </c>
      <c r="DA1030">
        <v>294.472431210889</v>
      </c>
      <c r="DB1030">
        <v>294.297122784039</v>
      </c>
      <c r="DC1030">
        <v>292.8436225012</v>
      </c>
      <c r="DD1030">
        <v>290.89593383514301</v>
      </c>
      <c r="DE1030">
        <v>299.62657062288298</v>
      </c>
      <c r="DF1030">
        <v>294.07011923518399</v>
      </c>
      <c r="DG1030">
        <v>291.04945952922202</v>
      </c>
      <c r="DH1030">
        <v>296.90598174710101</v>
      </c>
    </row>
    <row r="1031" spans="1:112" x14ac:dyDescent="0.25">
      <c r="A1031">
        <v>247.28971962616799</v>
      </c>
      <c r="B1031">
        <v>295.26803998805099</v>
      </c>
      <c r="C1031">
        <v>290.957540318805</v>
      </c>
      <c r="D1031">
        <v>294.98314860918703</v>
      </c>
      <c r="E1031">
        <v>288.08448332326299</v>
      </c>
      <c r="F1031">
        <v>299.31272892474999</v>
      </c>
      <c r="G1031">
        <v>290.03291529929601</v>
      </c>
      <c r="H1031">
        <v>296.26806048525799</v>
      </c>
      <c r="I1031">
        <v>297.97566973782699</v>
      </c>
      <c r="J1031">
        <v>302.832896877319</v>
      </c>
      <c r="K1031">
        <v>292.29459383348097</v>
      </c>
      <c r="L1031">
        <v>296.81713014912799</v>
      </c>
      <c r="M1031">
        <v>295.64105297680999</v>
      </c>
      <c r="N1031">
        <v>298.99140617406903</v>
      </c>
      <c r="O1031">
        <v>288.19418959405903</v>
      </c>
      <c r="P1031">
        <v>294.55333564198799</v>
      </c>
      <c r="Q1031">
        <v>303.67621562668302</v>
      </c>
      <c r="R1031">
        <v>304.90627552434103</v>
      </c>
      <c r="S1031">
        <v>297.90522848457903</v>
      </c>
      <c r="T1031">
        <v>298.44544089743999</v>
      </c>
      <c r="U1031">
        <v>298.308439731806</v>
      </c>
      <c r="V1031">
        <v>289.61741948025002</v>
      </c>
      <c r="W1031">
        <v>300.18057187179102</v>
      </c>
      <c r="X1031">
        <v>296.804887771187</v>
      </c>
      <c r="Y1031">
        <v>300.15893572497902</v>
      </c>
      <c r="Z1031">
        <v>300.99946302299497</v>
      </c>
      <c r="AA1031">
        <v>293.72519499317298</v>
      </c>
      <c r="AB1031">
        <v>307.944235283956</v>
      </c>
      <c r="AC1031">
        <v>295.52235168360698</v>
      </c>
      <c r="AD1031">
        <v>306.880859506837</v>
      </c>
      <c r="AE1031">
        <v>297.15947355901301</v>
      </c>
      <c r="AF1031">
        <v>288.24767881341899</v>
      </c>
      <c r="AG1031">
        <v>302.48022204754</v>
      </c>
      <c r="AH1031">
        <v>310.16701019475897</v>
      </c>
      <c r="AI1031">
        <v>298.13507443408599</v>
      </c>
      <c r="AJ1031">
        <v>300.89135901706499</v>
      </c>
      <c r="AK1031">
        <v>302.12164481702501</v>
      </c>
      <c r="AL1031">
        <v>320.28535804423001</v>
      </c>
      <c r="AM1031">
        <v>330.549197835131</v>
      </c>
      <c r="AN1031">
        <v>338.35858054457799</v>
      </c>
      <c r="AO1031">
        <v>370.81991547759799</v>
      </c>
      <c r="AP1031">
        <v>380.71215194263198</v>
      </c>
      <c r="AQ1031">
        <v>372.98868036997499</v>
      </c>
      <c r="AR1031">
        <v>367.146112725004</v>
      </c>
      <c r="AS1031">
        <v>363.95438915255801</v>
      </c>
      <c r="AT1031">
        <v>353.27151298496</v>
      </c>
      <c r="AU1031">
        <v>347.60656047768799</v>
      </c>
      <c r="AV1031">
        <v>350.111988317841</v>
      </c>
      <c r="AW1031">
        <v>353.03627061381201</v>
      </c>
      <c r="AX1031">
        <v>408.28127530999899</v>
      </c>
      <c r="AY1031">
        <v>487.02027219848401</v>
      </c>
      <c r="AZ1031">
        <v>533.07332041236702</v>
      </c>
      <c r="BA1031">
        <v>509.85441142583102</v>
      </c>
      <c r="BB1031">
        <v>434.54275733861903</v>
      </c>
      <c r="BC1031">
        <v>346.04520712193198</v>
      </c>
      <c r="BD1031">
        <v>352.068170691604</v>
      </c>
      <c r="BE1031">
        <v>433.28149420389298</v>
      </c>
      <c r="BF1031">
        <v>505.34707182975802</v>
      </c>
      <c r="BG1031">
        <v>541.25064140593395</v>
      </c>
      <c r="BH1031">
        <v>435.88392761649499</v>
      </c>
      <c r="BI1031">
        <v>419.02782056894</v>
      </c>
      <c r="BJ1031">
        <v>530.50444944046797</v>
      </c>
      <c r="BK1031">
        <v>688.82066193150899</v>
      </c>
      <c r="BL1031">
        <v>852.28153527188897</v>
      </c>
      <c r="BM1031">
        <v>894.21715710628905</v>
      </c>
      <c r="BN1031">
        <v>736.86244500710905</v>
      </c>
      <c r="BO1031">
        <v>562.38406352314701</v>
      </c>
      <c r="BP1031">
        <v>495.01193730635703</v>
      </c>
      <c r="BQ1031">
        <v>446.203625703515</v>
      </c>
      <c r="BR1031">
        <v>425.66949355104498</v>
      </c>
      <c r="BS1031">
        <v>391.27956464177498</v>
      </c>
      <c r="BT1031">
        <v>360.41940453566502</v>
      </c>
      <c r="BU1031">
        <v>303.18504631073802</v>
      </c>
      <c r="BV1031">
        <v>318.20572166341498</v>
      </c>
      <c r="BW1031">
        <v>302.50192617258699</v>
      </c>
      <c r="BX1031">
        <v>304.999170100691</v>
      </c>
      <c r="BY1031">
        <v>302.37270227384403</v>
      </c>
      <c r="BZ1031">
        <v>302.92682102648098</v>
      </c>
      <c r="CA1031">
        <v>306.14098396913198</v>
      </c>
      <c r="CB1031">
        <v>303.761672318889</v>
      </c>
      <c r="CC1031">
        <v>307.14409758152198</v>
      </c>
      <c r="CD1031">
        <v>305.85257917295098</v>
      </c>
      <c r="CE1031">
        <v>296.67307972238598</v>
      </c>
      <c r="CF1031">
        <v>297.79652844162001</v>
      </c>
      <c r="CG1031">
        <v>304.07290928077299</v>
      </c>
      <c r="CH1031">
        <v>305.03686983028501</v>
      </c>
      <c r="CI1031">
        <v>303.03684750674302</v>
      </c>
      <c r="CJ1031">
        <v>300.33182096377902</v>
      </c>
      <c r="CK1031">
        <v>295.23862129414903</v>
      </c>
      <c r="CL1031">
        <v>310.55336257430298</v>
      </c>
      <c r="CM1031">
        <v>291.72623768134503</v>
      </c>
      <c r="CN1031">
        <v>300.68666043437401</v>
      </c>
      <c r="CO1031">
        <v>302.11038766302102</v>
      </c>
      <c r="CP1031">
        <v>304.061951205117</v>
      </c>
      <c r="CQ1031">
        <v>298.25441226774302</v>
      </c>
      <c r="CR1031">
        <v>295.05979275044803</v>
      </c>
      <c r="CS1031">
        <v>308.32354277645499</v>
      </c>
      <c r="CT1031">
        <v>296.48921881910297</v>
      </c>
      <c r="CU1031">
        <v>300.91639318161498</v>
      </c>
      <c r="CV1031">
        <v>291.88296474432201</v>
      </c>
      <c r="CW1031">
        <v>297.174656062503</v>
      </c>
      <c r="CX1031">
        <v>287.73011839130902</v>
      </c>
      <c r="CY1031">
        <v>296.87001913952599</v>
      </c>
      <c r="CZ1031">
        <v>295.90646858285902</v>
      </c>
      <c r="DA1031">
        <v>298.386920760225</v>
      </c>
      <c r="DB1031">
        <v>297.332365496573</v>
      </c>
      <c r="DC1031">
        <v>294.37070004013202</v>
      </c>
      <c r="DD1031">
        <v>290.69351224714001</v>
      </c>
      <c r="DE1031">
        <v>299.92114263288403</v>
      </c>
      <c r="DF1031">
        <v>298.74688480999203</v>
      </c>
      <c r="DG1031">
        <v>291.608756178178</v>
      </c>
      <c r="DH1031">
        <v>297.93485970679001</v>
      </c>
    </row>
    <row r="1032" spans="1:112" x14ac:dyDescent="0.25">
      <c r="A1032">
        <v>247.53004005340401</v>
      </c>
      <c r="B1032">
        <v>295.62164824275902</v>
      </c>
      <c r="C1032">
        <v>295.74871907493099</v>
      </c>
      <c r="D1032">
        <v>291.932657901249</v>
      </c>
      <c r="E1032">
        <v>286.68625575278202</v>
      </c>
      <c r="F1032">
        <v>295.92606694247701</v>
      </c>
      <c r="G1032">
        <v>291.32437234432899</v>
      </c>
      <c r="H1032">
        <v>293.44207401155199</v>
      </c>
      <c r="I1032">
        <v>300.20623536539898</v>
      </c>
      <c r="J1032">
        <v>299.96095190498198</v>
      </c>
      <c r="K1032">
        <v>293.10222073473398</v>
      </c>
      <c r="L1032">
        <v>295.95478117489699</v>
      </c>
      <c r="M1032">
        <v>298.27669528256098</v>
      </c>
      <c r="N1032">
        <v>299.00740329689398</v>
      </c>
      <c r="O1032">
        <v>289.141640364399</v>
      </c>
      <c r="P1032">
        <v>294.23854189919899</v>
      </c>
      <c r="Q1032">
        <v>303.738286844046</v>
      </c>
      <c r="R1032">
        <v>305.49459640269902</v>
      </c>
      <c r="S1032">
        <v>298.29953400372398</v>
      </c>
      <c r="T1032">
        <v>297.44154131980298</v>
      </c>
      <c r="U1032">
        <v>299.16174577016301</v>
      </c>
      <c r="V1032">
        <v>290.39798537737897</v>
      </c>
      <c r="W1032">
        <v>303.24496273029803</v>
      </c>
      <c r="X1032">
        <v>298.57841977647502</v>
      </c>
      <c r="Y1032">
        <v>301.593686419351</v>
      </c>
      <c r="Z1032">
        <v>301.746776188936</v>
      </c>
      <c r="AA1032">
        <v>290.79687107151699</v>
      </c>
      <c r="AB1032">
        <v>309.19084524449801</v>
      </c>
      <c r="AC1032">
        <v>296.22631933334901</v>
      </c>
      <c r="AD1032">
        <v>303.191811473869</v>
      </c>
      <c r="AE1032">
        <v>296.98329419656898</v>
      </c>
      <c r="AF1032">
        <v>288.656398643778</v>
      </c>
      <c r="AG1032">
        <v>301.45923791229001</v>
      </c>
      <c r="AH1032">
        <v>309.01328676617499</v>
      </c>
      <c r="AI1032">
        <v>296.99164423436599</v>
      </c>
      <c r="AJ1032">
        <v>301.12667485987998</v>
      </c>
      <c r="AK1032">
        <v>303.324732378009</v>
      </c>
      <c r="AL1032">
        <v>318.98185130774101</v>
      </c>
      <c r="AM1032">
        <v>327.92658515926797</v>
      </c>
      <c r="AN1032">
        <v>339.01536836811499</v>
      </c>
      <c r="AO1032">
        <v>365.18865259874701</v>
      </c>
      <c r="AP1032">
        <v>374.84998458126398</v>
      </c>
      <c r="AQ1032">
        <v>369.43606382011001</v>
      </c>
      <c r="AR1032">
        <v>365.10997020171101</v>
      </c>
      <c r="AS1032">
        <v>364.327277317035</v>
      </c>
      <c r="AT1032">
        <v>353.215460398917</v>
      </c>
      <c r="AU1032">
        <v>345.66578283857501</v>
      </c>
      <c r="AV1032">
        <v>349.37983117044803</v>
      </c>
      <c r="AW1032">
        <v>351.82450860664602</v>
      </c>
      <c r="AX1032">
        <v>408.67185651808597</v>
      </c>
      <c r="AY1032">
        <v>486.74797926499599</v>
      </c>
      <c r="AZ1032">
        <v>530.36207461937397</v>
      </c>
      <c r="BA1032">
        <v>510.50712470809498</v>
      </c>
      <c r="BB1032">
        <v>436.627405166953</v>
      </c>
      <c r="BC1032">
        <v>350.38159274236</v>
      </c>
      <c r="BD1032">
        <v>351.70078187226397</v>
      </c>
      <c r="BE1032">
        <v>438.129594954016</v>
      </c>
      <c r="BF1032">
        <v>511.43442980363199</v>
      </c>
      <c r="BG1032">
        <v>542.25733091970699</v>
      </c>
      <c r="BH1032">
        <v>434.04380045557599</v>
      </c>
      <c r="BI1032">
        <v>422.34165467004499</v>
      </c>
      <c r="BJ1032">
        <v>532.755518180374</v>
      </c>
      <c r="BK1032">
        <v>688.18865320569398</v>
      </c>
      <c r="BL1032">
        <v>853.68866455525404</v>
      </c>
      <c r="BM1032">
        <v>884.45469050668896</v>
      </c>
      <c r="BN1032">
        <v>719.86433841707799</v>
      </c>
      <c r="BO1032">
        <v>548.19670444848703</v>
      </c>
      <c r="BP1032">
        <v>487.35698377780801</v>
      </c>
      <c r="BQ1032">
        <v>438.64989923943102</v>
      </c>
      <c r="BR1032">
        <v>421.80624452227698</v>
      </c>
      <c r="BS1032">
        <v>390.740072540771</v>
      </c>
      <c r="BT1032">
        <v>361.57340435350301</v>
      </c>
      <c r="BU1032">
        <v>305.44435777514201</v>
      </c>
      <c r="BV1032">
        <v>315.051989055327</v>
      </c>
      <c r="BW1032">
        <v>301.70712740571003</v>
      </c>
      <c r="BX1032">
        <v>303.53570346494701</v>
      </c>
      <c r="BY1032">
        <v>301.31080124601198</v>
      </c>
      <c r="BZ1032">
        <v>302.27540124862497</v>
      </c>
      <c r="CA1032">
        <v>302.01175736976501</v>
      </c>
      <c r="CB1032">
        <v>306.32628339825101</v>
      </c>
      <c r="CC1032">
        <v>310.292678488229</v>
      </c>
      <c r="CD1032">
        <v>306.08168631621902</v>
      </c>
      <c r="CE1032">
        <v>295.54330218921899</v>
      </c>
      <c r="CF1032">
        <v>298.49922607822901</v>
      </c>
      <c r="CG1032">
        <v>304.50871480967697</v>
      </c>
      <c r="CH1032">
        <v>306.13363471161699</v>
      </c>
      <c r="CI1032">
        <v>302.85531409612099</v>
      </c>
      <c r="CJ1032">
        <v>298.13412729200701</v>
      </c>
      <c r="CK1032">
        <v>292.80773481712498</v>
      </c>
      <c r="CL1032">
        <v>309.92166086352103</v>
      </c>
      <c r="CM1032">
        <v>291.51154251432899</v>
      </c>
      <c r="CN1032">
        <v>300.320935285605</v>
      </c>
      <c r="CO1032">
        <v>301.66470603706301</v>
      </c>
      <c r="CP1032">
        <v>303.26762148836201</v>
      </c>
      <c r="CQ1032">
        <v>300.652282743743</v>
      </c>
      <c r="CR1032">
        <v>298.374412383042</v>
      </c>
      <c r="CS1032">
        <v>307.278279577484</v>
      </c>
      <c r="CT1032">
        <v>297.00513578760098</v>
      </c>
      <c r="CU1032">
        <v>302.55327836370799</v>
      </c>
      <c r="CV1032">
        <v>293.46027918876302</v>
      </c>
      <c r="CW1032">
        <v>299.23023512155999</v>
      </c>
      <c r="CX1032">
        <v>288.88435054314402</v>
      </c>
      <c r="CY1032">
        <v>298.64264407947297</v>
      </c>
      <c r="CZ1032">
        <v>296.12251190657901</v>
      </c>
      <c r="DA1032">
        <v>300.93623910128002</v>
      </c>
      <c r="DB1032">
        <v>296.13811113662001</v>
      </c>
      <c r="DC1032">
        <v>296.746837091038</v>
      </c>
      <c r="DD1032">
        <v>290.25091863753698</v>
      </c>
      <c r="DE1032">
        <v>299.75946585140798</v>
      </c>
      <c r="DF1032">
        <v>297.096775772086</v>
      </c>
      <c r="DG1032">
        <v>291.27474073243502</v>
      </c>
      <c r="DH1032">
        <v>296.99543123484102</v>
      </c>
    </row>
    <row r="1033" spans="1:112" x14ac:dyDescent="0.25">
      <c r="A1033">
        <v>247.77036048063999</v>
      </c>
      <c r="B1033">
        <v>295.44665156822998</v>
      </c>
      <c r="C1033">
        <v>296.24427173629499</v>
      </c>
      <c r="D1033">
        <v>289.27818377370102</v>
      </c>
      <c r="E1033">
        <v>284.754456298126</v>
      </c>
      <c r="F1033">
        <v>293.94215193515703</v>
      </c>
      <c r="G1033">
        <v>289.87232889974001</v>
      </c>
      <c r="H1033">
        <v>292.35915457121899</v>
      </c>
      <c r="I1033">
        <v>299.64625528505599</v>
      </c>
      <c r="J1033">
        <v>302.68346770825201</v>
      </c>
      <c r="K1033">
        <v>292.85563024857601</v>
      </c>
      <c r="L1033">
        <v>295.33631324400898</v>
      </c>
      <c r="M1033">
        <v>300.69743871061399</v>
      </c>
      <c r="N1033">
        <v>301.83400860351202</v>
      </c>
      <c r="O1033">
        <v>290.02169883613698</v>
      </c>
      <c r="P1033">
        <v>295.87426784655497</v>
      </c>
      <c r="Q1033">
        <v>307.57638045542501</v>
      </c>
      <c r="R1033">
        <v>307.107636097431</v>
      </c>
      <c r="S1033">
        <v>296.93748415372801</v>
      </c>
      <c r="T1033">
        <v>298.27057986266999</v>
      </c>
      <c r="U1033">
        <v>298.00678368173197</v>
      </c>
      <c r="V1033">
        <v>291.50865980231902</v>
      </c>
      <c r="W1033">
        <v>305.99069255056997</v>
      </c>
      <c r="X1033">
        <v>298.94890703063999</v>
      </c>
      <c r="Y1033">
        <v>302.60804075078897</v>
      </c>
      <c r="Z1033">
        <v>300.64771408755399</v>
      </c>
      <c r="AA1033">
        <v>292.97154241516301</v>
      </c>
      <c r="AB1033">
        <v>310.95746677787997</v>
      </c>
      <c r="AC1033">
        <v>298.62584385209999</v>
      </c>
      <c r="AD1033">
        <v>301.135252540647</v>
      </c>
      <c r="AE1033">
        <v>297.82137366965298</v>
      </c>
      <c r="AF1033">
        <v>287.860028879754</v>
      </c>
      <c r="AG1033">
        <v>300.10835815751</v>
      </c>
      <c r="AH1033">
        <v>313.11394480545601</v>
      </c>
      <c r="AI1033">
        <v>295.056573098851</v>
      </c>
      <c r="AJ1033">
        <v>302.26347969862297</v>
      </c>
      <c r="AK1033">
        <v>307.23787078300398</v>
      </c>
      <c r="AL1033">
        <v>315.52016956993202</v>
      </c>
      <c r="AM1033">
        <v>327.12343432539399</v>
      </c>
      <c r="AN1033">
        <v>338.25363893715001</v>
      </c>
      <c r="AO1033">
        <v>360.66585346991002</v>
      </c>
      <c r="AP1033">
        <v>368.56577199638099</v>
      </c>
      <c r="AQ1033">
        <v>366.25949384849503</v>
      </c>
      <c r="AR1033">
        <v>360.68057325858399</v>
      </c>
      <c r="AS1033">
        <v>363.81560929088602</v>
      </c>
      <c r="AT1033">
        <v>354.56046520235901</v>
      </c>
      <c r="AU1033">
        <v>346.21400919418699</v>
      </c>
      <c r="AV1033">
        <v>348.53476687931197</v>
      </c>
      <c r="AW1033">
        <v>352.19530849328402</v>
      </c>
      <c r="AX1033">
        <v>409.50296369821598</v>
      </c>
      <c r="AY1033">
        <v>485.15902517050898</v>
      </c>
      <c r="AZ1033">
        <v>530.94214004943103</v>
      </c>
      <c r="BA1033">
        <v>506.09033102285099</v>
      </c>
      <c r="BB1033">
        <v>440.32961817156598</v>
      </c>
      <c r="BC1033">
        <v>350.41339919679501</v>
      </c>
      <c r="BD1033">
        <v>355.53605637011299</v>
      </c>
      <c r="BE1033">
        <v>440.55874625200403</v>
      </c>
      <c r="BF1033">
        <v>514.61662289427602</v>
      </c>
      <c r="BG1033">
        <v>544.532312616627</v>
      </c>
      <c r="BH1033">
        <v>431.35518265851999</v>
      </c>
      <c r="BI1033">
        <v>423.25560752382103</v>
      </c>
      <c r="BJ1033">
        <v>530.74429812027302</v>
      </c>
      <c r="BK1033">
        <v>688.18597630700106</v>
      </c>
      <c r="BL1033">
        <v>849.01172056498103</v>
      </c>
      <c r="BM1033">
        <v>869.01534172140202</v>
      </c>
      <c r="BN1033">
        <v>697.40678097993703</v>
      </c>
      <c r="BO1033">
        <v>530.34100012733199</v>
      </c>
      <c r="BP1033">
        <v>477.52492967444698</v>
      </c>
      <c r="BQ1033">
        <v>433.78251129435398</v>
      </c>
      <c r="BR1033">
        <v>414.01249600480003</v>
      </c>
      <c r="BS1033">
        <v>387.55181764360498</v>
      </c>
      <c r="BT1033">
        <v>362.79666117189998</v>
      </c>
      <c r="BU1033">
        <v>308.52261860176498</v>
      </c>
      <c r="BV1033">
        <v>311.88040465061999</v>
      </c>
      <c r="BW1033">
        <v>301.56460143826001</v>
      </c>
      <c r="BX1033">
        <v>300.831556135158</v>
      </c>
      <c r="BY1033">
        <v>301.57363856445301</v>
      </c>
      <c r="BZ1033">
        <v>301.62365021525699</v>
      </c>
      <c r="CA1033">
        <v>297.561216810296</v>
      </c>
      <c r="CB1033">
        <v>308.04402608753099</v>
      </c>
      <c r="CC1033">
        <v>309.74368425155899</v>
      </c>
      <c r="CD1033">
        <v>306.38481154136099</v>
      </c>
      <c r="CE1033">
        <v>294.76345058382299</v>
      </c>
      <c r="CF1033">
        <v>298.617227904196</v>
      </c>
      <c r="CG1033">
        <v>302.67039959371601</v>
      </c>
      <c r="CH1033">
        <v>306.62741429329702</v>
      </c>
      <c r="CI1033">
        <v>302.33756331183798</v>
      </c>
      <c r="CJ1033">
        <v>297.83322093561202</v>
      </c>
      <c r="CK1033">
        <v>292.00261698446701</v>
      </c>
      <c r="CL1033">
        <v>311.542862529633</v>
      </c>
      <c r="CM1033">
        <v>291.15213804773703</v>
      </c>
      <c r="CN1033">
        <v>301.73076606223998</v>
      </c>
      <c r="CO1033">
        <v>302.96119540774299</v>
      </c>
      <c r="CP1033">
        <v>303.24475083124702</v>
      </c>
      <c r="CQ1033">
        <v>296.22817419462302</v>
      </c>
      <c r="CR1033">
        <v>298.79630535499598</v>
      </c>
      <c r="CS1033">
        <v>308.27757492092201</v>
      </c>
      <c r="CT1033">
        <v>294.11495317091197</v>
      </c>
      <c r="CU1033">
        <v>305.34541383913</v>
      </c>
      <c r="CV1033">
        <v>294.02413659184498</v>
      </c>
      <c r="CW1033">
        <v>299.80365975656002</v>
      </c>
      <c r="CX1033">
        <v>289.69159101168702</v>
      </c>
      <c r="CY1033">
        <v>298.14878652941297</v>
      </c>
      <c r="CZ1033">
        <v>296.14884544684702</v>
      </c>
      <c r="DA1033">
        <v>299.62156250754202</v>
      </c>
      <c r="DB1033">
        <v>294.34371726991498</v>
      </c>
      <c r="DC1033">
        <v>297.26886669453302</v>
      </c>
      <c r="DD1033">
        <v>289.427432435132</v>
      </c>
      <c r="DE1033">
        <v>301.423955187665</v>
      </c>
      <c r="DF1033">
        <v>300.91376393786902</v>
      </c>
      <c r="DG1033">
        <v>293.02879965161299</v>
      </c>
      <c r="DH1033">
        <v>297.71904916582997</v>
      </c>
    </row>
    <row r="1034" spans="1:112" x14ac:dyDescent="0.25">
      <c r="A1034">
        <v>248.010680907877</v>
      </c>
      <c r="B1034">
        <v>295.657505004261</v>
      </c>
      <c r="C1034">
        <v>297.34258644701998</v>
      </c>
      <c r="D1034">
        <v>288.42325132509899</v>
      </c>
      <c r="E1034">
        <v>286.90658181301097</v>
      </c>
      <c r="F1034">
        <v>292.83013365721501</v>
      </c>
      <c r="G1034">
        <v>290.06394266214397</v>
      </c>
      <c r="H1034">
        <v>293.32105081517898</v>
      </c>
      <c r="I1034">
        <v>297.478296425861</v>
      </c>
      <c r="J1034">
        <v>302.95892757084499</v>
      </c>
      <c r="K1034">
        <v>292.58409948221203</v>
      </c>
      <c r="L1034">
        <v>292.465483435056</v>
      </c>
      <c r="M1034">
        <v>301.16824815675699</v>
      </c>
      <c r="N1034">
        <v>304.21063387705902</v>
      </c>
      <c r="O1034">
        <v>293.09957980217001</v>
      </c>
      <c r="P1034">
        <v>296.72652891630997</v>
      </c>
      <c r="Q1034">
        <v>309.18457868768701</v>
      </c>
      <c r="R1034">
        <v>306.39909068930001</v>
      </c>
      <c r="S1034">
        <v>296.37125422498002</v>
      </c>
      <c r="T1034">
        <v>298.22841444647003</v>
      </c>
      <c r="U1034">
        <v>296.66234744344001</v>
      </c>
      <c r="V1034">
        <v>295.50314953926699</v>
      </c>
      <c r="W1034">
        <v>306.184537924138</v>
      </c>
      <c r="X1034">
        <v>301.28354030154799</v>
      </c>
      <c r="Y1034">
        <v>303.78754405058498</v>
      </c>
      <c r="Z1034">
        <v>300.60455043051002</v>
      </c>
      <c r="AA1034">
        <v>296.51996842415599</v>
      </c>
      <c r="AB1034">
        <v>308.56144547121102</v>
      </c>
      <c r="AC1034">
        <v>297.28170918236799</v>
      </c>
      <c r="AD1034">
        <v>298.24511319776002</v>
      </c>
      <c r="AE1034">
        <v>297.519561790593</v>
      </c>
      <c r="AF1034">
        <v>288.93215851731901</v>
      </c>
      <c r="AG1034">
        <v>299.584609826872</v>
      </c>
      <c r="AH1034">
        <v>315.40301668823599</v>
      </c>
      <c r="AI1034">
        <v>293.55999623535303</v>
      </c>
      <c r="AJ1034">
        <v>303.947410980028</v>
      </c>
      <c r="AK1034">
        <v>310.93478004913601</v>
      </c>
      <c r="AL1034">
        <v>313.68004529530998</v>
      </c>
      <c r="AM1034">
        <v>327.58887494068603</v>
      </c>
      <c r="AN1034">
        <v>336.19292497105403</v>
      </c>
      <c r="AO1034">
        <v>357.30033517794601</v>
      </c>
      <c r="AP1034">
        <v>365.33856824710699</v>
      </c>
      <c r="AQ1034">
        <v>361.69489845668301</v>
      </c>
      <c r="AR1034">
        <v>358.69157702347701</v>
      </c>
      <c r="AS1034">
        <v>361.28603384538297</v>
      </c>
      <c r="AT1034">
        <v>355.34921161967799</v>
      </c>
      <c r="AU1034">
        <v>345.662396845986</v>
      </c>
      <c r="AV1034">
        <v>346.56371912523099</v>
      </c>
      <c r="AW1034">
        <v>352.41755931546402</v>
      </c>
      <c r="AX1034">
        <v>414.86078988243202</v>
      </c>
      <c r="AY1034">
        <v>488.94777212293502</v>
      </c>
      <c r="AZ1034">
        <v>534.940815509093</v>
      </c>
      <c r="BA1034">
        <v>507.58554799346803</v>
      </c>
      <c r="BB1034">
        <v>438.67608740652599</v>
      </c>
      <c r="BC1034">
        <v>350.02731408063801</v>
      </c>
      <c r="BD1034">
        <v>357.73475918301801</v>
      </c>
      <c r="BE1034">
        <v>443.62905282230201</v>
      </c>
      <c r="BF1034">
        <v>522.09467438952004</v>
      </c>
      <c r="BG1034">
        <v>546.80820428816196</v>
      </c>
      <c r="BH1034">
        <v>427.368856613346</v>
      </c>
      <c r="BI1034">
        <v>423.37215222874403</v>
      </c>
      <c r="BJ1034">
        <v>530.86176974664897</v>
      </c>
      <c r="BK1034">
        <v>688.22029639320294</v>
      </c>
      <c r="BL1034">
        <v>836.74565480692297</v>
      </c>
      <c r="BM1034">
        <v>849.93532343720995</v>
      </c>
      <c r="BN1034">
        <v>663.972499692724</v>
      </c>
      <c r="BO1034">
        <v>510.70340680546201</v>
      </c>
      <c r="BP1034">
        <v>466.77238215451598</v>
      </c>
      <c r="BQ1034">
        <v>426.71066258158999</v>
      </c>
      <c r="BR1034">
        <v>408.29490934312201</v>
      </c>
      <c r="BS1034">
        <v>385.10524884755398</v>
      </c>
      <c r="BT1034">
        <v>359.165664872918</v>
      </c>
      <c r="BU1034">
        <v>309.47307396598802</v>
      </c>
      <c r="BV1034">
        <v>310.11274977359</v>
      </c>
      <c r="BW1034">
        <v>302.52639250817703</v>
      </c>
      <c r="BX1034">
        <v>299.35586626650303</v>
      </c>
      <c r="BY1034">
        <v>301.57101934041998</v>
      </c>
      <c r="BZ1034">
        <v>302.86001014672701</v>
      </c>
      <c r="CA1034">
        <v>296.46990312147699</v>
      </c>
      <c r="CB1034">
        <v>308.07619216530202</v>
      </c>
      <c r="CC1034">
        <v>307.45424477320898</v>
      </c>
      <c r="CD1034">
        <v>307.043098295231</v>
      </c>
      <c r="CE1034">
        <v>294.48496870208101</v>
      </c>
      <c r="CF1034">
        <v>300.04820829659599</v>
      </c>
      <c r="CG1034">
        <v>300.85546896819301</v>
      </c>
      <c r="CH1034">
        <v>305.969304343852</v>
      </c>
      <c r="CI1034">
        <v>303.46603782381197</v>
      </c>
      <c r="CJ1034">
        <v>295.61476284275801</v>
      </c>
      <c r="CK1034">
        <v>291.54563760536598</v>
      </c>
      <c r="CL1034">
        <v>311.36030032018101</v>
      </c>
      <c r="CM1034">
        <v>291.591724441564</v>
      </c>
      <c r="CN1034">
        <v>302.89002997743103</v>
      </c>
      <c r="CO1034">
        <v>301.87495353637098</v>
      </c>
      <c r="CP1034">
        <v>302.345546778065</v>
      </c>
      <c r="CQ1034">
        <v>297.67694034074901</v>
      </c>
      <c r="CR1034">
        <v>297.88556734841899</v>
      </c>
      <c r="CS1034">
        <v>306.33480527365498</v>
      </c>
      <c r="CT1034">
        <v>294.54326657666701</v>
      </c>
      <c r="CU1034">
        <v>305.80790454103402</v>
      </c>
      <c r="CV1034">
        <v>295.83155399395201</v>
      </c>
      <c r="CW1034">
        <v>299.47563313628302</v>
      </c>
      <c r="CX1034">
        <v>289.86233216829697</v>
      </c>
      <c r="CY1034">
        <v>298.79989730122497</v>
      </c>
      <c r="CZ1034">
        <v>296.77434491416</v>
      </c>
      <c r="DA1034">
        <v>299.89962065480302</v>
      </c>
      <c r="DB1034">
        <v>294.40231564997299</v>
      </c>
      <c r="DC1034">
        <v>297.77897910835401</v>
      </c>
      <c r="DD1034">
        <v>291.67735733657298</v>
      </c>
      <c r="DE1034">
        <v>301.08952197906899</v>
      </c>
      <c r="DF1034">
        <v>303.650621767421</v>
      </c>
      <c r="DG1034">
        <v>294.57367640335298</v>
      </c>
      <c r="DH1034">
        <v>298.991234545802</v>
      </c>
    </row>
    <row r="1035" spans="1:112" x14ac:dyDescent="0.25">
      <c r="A1035">
        <v>248.25100133511299</v>
      </c>
      <c r="B1035">
        <v>295.71656877272602</v>
      </c>
      <c r="C1035">
        <v>297.20441383233299</v>
      </c>
      <c r="D1035">
        <v>287.35746980682097</v>
      </c>
      <c r="E1035">
        <v>289.45970573360597</v>
      </c>
      <c r="F1035">
        <v>296.06170186429898</v>
      </c>
      <c r="G1035">
        <v>286.732345550346</v>
      </c>
      <c r="H1035">
        <v>291.79995411454098</v>
      </c>
      <c r="I1035">
        <v>298.45302796253901</v>
      </c>
      <c r="J1035">
        <v>302.97234628191899</v>
      </c>
      <c r="K1035">
        <v>294.15164721986599</v>
      </c>
      <c r="L1035">
        <v>294.396890689896</v>
      </c>
      <c r="M1035">
        <v>301.541861971564</v>
      </c>
      <c r="N1035">
        <v>306.82236031947002</v>
      </c>
      <c r="O1035">
        <v>293.57516195424802</v>
      </c>
      <c r="P1035">
        <v>296.15443051669303</v>
      </c>
      <c r="Q1035">
        <v>309.88684907383902</v>
      </c>
      <c r="R1035">
        <v>308.25565933828301</v>
      </c>
      <c r="S1035">
        <v>297.23002596276001</v>
      </c>
      <c r="T1035">
        <v>298.45921715025003</v>
      </c>
      <c r="U1035">
        <v>294.59359230992101</v>
      </c>
      <c r="V1035">
        <v>296.039368159753</v>
      </c>
      <c r="W1035">
        <v>305.432136328919</v>
      </c>
      <c r="X1035">
        <v>306.53315142093101</v>
      </c>
      <c r="Y1035">
        <v>305.74907388179003</v>
      </c>
      <c r="Z1035">
        <v>301.754808462048</v>
      </c>
      <c r="AA1035">
        <v>298.554476552376</v>
      </c>
      <c r="AB1035">
        <v>306.31497265870098</v>
      </c>
      <c r="AC1035">
        <v>299.69825186659102</v>
      </c>
      <c r="AD1035">
        <v>296.98524810474299</v>
      </c>
      <c r="AE1035">
        <v>298.11399358941998</v>
      </c>
      <c r="AF1035">
        <v>290.71767252728301</v>
      </c>
      <c r="AG1035">
        <v>295.775165358013</v>
      </c>
      <c r="AH1035">
        <v>315.16483246054497</v>
      </c>
      <c r="AI1035">
        <v>295.49937715676401</v>
      </c>
      <c r="AJ1035">
        <v>305.05857391481601</v>
      </c>
      <c r="AK1035">
        <v>313.12914978107301</v>
      </c>
      <c r="AL1035">
        <v>314.62060563180597</v>
      </c>
      <c r="AM1035">
        <v>329.52372153894697</v>
      </c>
      <c r="AN1035">
        <v>334.63474551676597</v>
      </c>
      <c r="AO1035">
        <v>355.75830056966902</v>
      </c>
      <c r="AP1035">
        <v>364.74849207049601</v>
      </c>
      <c r="AQ1035">
        <v>355.13553365999701</v>
      </c>
      <c r="AR1035">
        <v>359.06967639048702</v>
      </c>
      <c r="AS1035">
        <v>359.60327748805298</v>
      </c>
      <c r="AT1035">
        <v>355.55521560510698</v>
      </c>
      <c r="AU1035">
        <v>344.04683180154501</v>
      </c>
      <c r="AV1035">
        <v>344.70041566201797</v>
      </c>
      <c r="AW1035">
        <v>351.86491184694501</v>
      </c>
      <c r="AX1035">
        <v>416.68833249969299</v>
      </c>
      <c r="AY1035">
        <v>483.752545294794</v>
      </c>
      <c r="AZ1035">
        <v>529.53305927508802</v>
      </c>
      <c r="BA1035">
        <v>504.23732023650899</v>
      </c>
      <c r="BB1035">
        <v>434.38670110030301</v>
      </c>
      <c r="BC1035">
        <v>351.05584764027498</v>
      </c>
      <c r="BD1035">
        <v>361.66633583680499</v>
      </c>
      <c r="BE1035">
        <v>442.34709786912299</v>
      </c>
      <c r="BF1035">
        <v>524.48221884133295</v>
      </c>
      <c r="BG1035">
        <v>544.49382976557797</v>
      </c>
      <c r="BH1035">
        <v>419.01420431326</v>
      </c>
      <c r="BI1035">
        <v>420.33914281215101</v>
      </c>
      <c r="BJ1035">
        <v>519.94037549501297</v>
      </c>
      <c r="BK1035">
        <v>677.06216222715602</v>
      </c>
      <c r="BL1035">
        <v>812.58051550388802</v>
      </c>
      <c r="BM1035">
        <v>809.35529936454998</v>
      </c>
      <c r="BN1035">
        <v>629.11542793842705</v>
      </c>
      <c r="BO1035">
        <v>491.887611628635</v>
      </c>
      <c r="BP1035">
        <v>456.83406403097501</v>
      </c>
      <c r="BQ1035">
        <v>421.22996695874502</v>
      </c>
      <c r="BR1035">
        <v>399.42770428519901</v>
      </c>
      <c r="BS1035">
        <v>382.34896745349999</v>
      </c>
      <c r="BT1035">
        <v>353.353106314939</v>
      </c>
      <c r="BU1035">
        <v>308.72351120124</v>
      </c>
      <c r="BV1035">
        <v>305.23795835307197</v>
      </c>
      <c r="BW1035">
        <v>302.60305910507498</v>
      </c>
      <c r="BX1035">
        <v>297.44886489790798</v>
      </c>
      <c r="BY1035">
        <v>301.27865804636798</v>
      </c>
      <c r="BZ1035">
        <v>305.86996388889997</v>
      </c>
      <c r="CA1035">
        <v>297.88819497051702</v>
      </c>
      <c r="CB1035">
        <v>311.449433739178</v>
      </c>
      <c r="CC1035">
        <v>305.61440017239102</v>
      </c>
      <c r="CD1035">
        <v>308.00406971637199</v>
      </c>
      <c r="CE1035">
        <v>295.30733846762001</v>
      </c>
      <c r="CF1035">
        <v>299.53022173381402</v>
      </c>
      <c r="CG1035">
        <v>296.09463261536598</v>
      </c>
      <c r="CH1035">
        <v>306.76093213114399</v>
      </c>
      <c r="CI1035">
        <v>304.317594321125</v>
      </c>
      <c r="CJ1035">
        <v>297.31628912019801</v>
      </c>
      <c r="CK1035">
        <v>289.649691647515</v>
      </c>
      <c r="CL1035">
        <v>311.834990909054</v>
      </c>
      <c r="CM1035">
        <v>292.23416725908999</v>
      </c>
      <c r="CN1035">
        <v>306.79363121025602</v>
      </c>
      <c r="CO1035">
        <v>299.02435237256202</v>
      </c>
      <c r="CP1035">
        <v>302.17131850799399</v>
      </c>
      <c r="CQ1035">
        <v>303.75426676505401</v>
      </c>
      <c r="CR1035">
        <v>300.52147671730199</v>
      </c>
      <c r="CS1035">
        <v>304.35736547495497</v>
      </c>
      <c r="CT1035">
        <v>291.888557573188</v>
      </c>
      <c r="CU1035">
        <v>308.76859466324498</v>
      </c>
      <c r="CV1035">
        <v>298.63455319498701</v>
      </c>
      <c r="CW1035">
        <v>298.40472456597098</v>
      </c>
      <c r="CX1035">
        <v>290.94202784919298</v>
      </c>
      <c r="CY1035">
        <v>300.33831610797898</v>
      </c>
      <c r="CZ1035">
        <v>295.37296746806197</v>
      </c>
      <c r="DA1035">
        <v>304.30793385305901</v>
      </c>
      <c r="DB1035">
        <v>294.42726334358599</v>
      </c>
      <c r="DC1035">
        <v>298.55714951259301</v>
      </c>
      <c r="DD1035">
        <v>292.74031867480397</v>
      </c>
      <c r="DE1035">
        <v>301.65813179898498</v>
      </c>
      <c r="DF1035">
        <v>300.81224994846002</v>
      </c>
      <c r="DG1035">
        <v>293.999873171373</v>
      </c>
      <c r="DH1035">
        <v>300.16722052669201</v>
      </c>
    </row>
    <row r="1036" spans="1:112" x14ac:dyDescent="0.25">
      <c r="A1036">
        <v>248.491321762349</v>
      </c>
      <c r="B1036">
        <v>296.717868641763</v>
      </c>
      <c r="C1036">
        <v>298.38337066742503</v>
      </c>
      <c r="D1036">
        <v>288.97489767416897</v>
      </c>
      <c r="E1036">
        <v>291.13635695923699</v>
      </c>
      <c r="F1036">
        <v>296.33983724149903</v>
      </c>
      <c r="G1036">
        <v>284.04255295561597</v>
      </c>
      <c r="H1036">
        <v>291.788290294391</v>
      </c>
      <c r="I1036">
        <v>300.307165193461</v>
      </c>
      <c r="J1036">
        <v>306.17073424652898</v>
      </c>
      <c r="K1036">
        <v>294.44437062216099</v>
      </c>
      <c r="L1036">
        <v>295.282787191897</v>
      </c>
      <c r="M1036">
        <v>301.614216068762</v>
      </c>
      <c r="N1036">
        <v>307.87391830760799</v>
      </c>
      <c r="O1036">
        <v>293.936191041548</v>
      </c>
      <c r="P1036">
        <v>297.95179365402203</v>
      </c>
      <c r="Q1036">
        <v>307.20207121854901</v>
      </c>
      <c r="R1036">
        <v>308.66124911456001</v>
      </c>
      <c r="S1036">
        <v>297.45629714006202</v>
      </c>
      <c r="T1036">
        <v>299.68517772766597</v>
      </c>
      <c r="U1036">
        <v>294.00557168001001</v>
      </c>
      <c r="V1036">
        <v>297.500991952682</v>
      </c>
      <c r="W1036">
        <v>303.55509844340202</v>
      </c>
      <c r="X1036">
        <v>309.627019175187</v>
      </c>
      <c r="Y1036">
        <v>306.05824306855999</v>
      </c>
      <c r="Z1036">
        <v>303.52620879533299</v>
      </c>
      <c r="AA1036">
        <v>298.92242746231801</v>
      </c>
      <c r="AB1036">
        <v>302.56842383926499</v>
      </c>
      <c r="AC1036">
        <v>298.55010719322797</v>
      </c>
      <c r="AD1036">
        <v>294.56987083358501</v>
      </c>
      <c r="AE1036">
        <v>297.90056042131999</v>
      </c>
      <c r="AF1036">
        <v>291.66521094730899</v>
      </c>
      <c r="AG1036">
        <v>295.120768032326</v>
      </c>
      <c r="AH1036">
        <v>312.88175686700902</v>
      </c>
      <c r="AI1036">
        <v>294.28893840695298</v>
      </c>
      <c r="AJ1036">
        <v>306.48102156819999</v>
      </c>
      <c r="AK1036">
        <v>313.41233532760901</v>
      </c>
      <c r="AL1036">
        <v>314.35077244026502</v>
      </c>
      <c r="AM1036">
        <v>329.29931816989398</v>
      </c>
      <c r="AN1036">
        <v>334.23044433947598</v>
      </c>
      <c r="AO1036">
        <v>354.246454436563</v>
      </c>
      <c r="AP1036">
        <v>361.121635733944</v>
      </c>
      <c r="AQ1036">
        <v>352.27315340397399</v>
      </c>
      <c r="AR1036">
        <v>356.890517787563</v>
      </c>
      <c r="AS1036">
        <v>356.61561845114801</v>
      </c>
      <c r="AT1036">
        <v>354.98813115066901</v>
      </c>
      <c r="AU1036">
        <v>340.829730958158</v>
      </c>
      <c r="AV1036">
        <v>343.78613382755702</v>
      </c>
      <c r="AW1036">
        <v>347.04001388961501</v>
      </c>
      <c r="AX1036">
        <v>415.120379041489</v>
      </c>
      <c r="AY1036">
        <v>479.85074640369498</v>
      </c>
      <c r="AZ1036">
        <v>525.42759090628101</v>
      </c>
      <c r="BA1036">
        <v>497.04781321973098</v>
      </c>
      <c r="BB1036">
        <v>426.99006587517903</v>
      </c>
      <c r="BC1036">
        <v>349.502963458024</v>
      </c>
      <c r="BD1036">
        <v>364.70576267890499</v>
      </c>
      <c r="BE1036">
        <v>441.26858166352002</v>
      </c>
      <c r="BF1036">
        <v>522.01401298753399</v>
      </c>
      <c r="BG1036">
        <v>535.97845124447895</v>
      </c>
      <c r="BH1036">
        <v>411.69502052833201</v>
      </c>
      <c r="BI1036">
        <v>415.642722897147</v>
      </c>
      <c r="BJ1036">
        <v>506.80766701700998</v>
      </c>
      <c r="BK1036">
        <v>658.81288216311304</v>
      </c>
      <c r="BL1036">
        <v>778.96088511588596</v>
      </c>
      <c r="BM1036">
        <v>765.48539369904302</v>
      </c>
      <c r="BN1036">
        <v>592.38429073403802</v>
      </c>
      <c r="BO1036">
        <v>473.956398116044</v>
      </c>
      <c r="BP1036">
        <v>445.36816087028399</v>
      </c>
      <c r="BQ1036">
        <v>416.32668607607098</v>
      </c>
      <c r="BR1036">
        <v>393.57930890394698</v>
      </c>
      <c r="BS1036">
        <v>377.473367786528</v>
      </c>
      <c r="BT1036">
        <v>347.63170042928402</v>
      </c>
      <c r="BU1036">
        <v>306.93995146263899</v>
      </c>
      <c r="BV1036">
        <v>301.97909420263699</v>
      </c>
      <c r="BW1036">
        <v>301.57449987477202</v>
      </c>
      <c r="BX1036">
        <v>299.27798814545599</v>
      </c>
      <c r="BY1036">
        <v>302.23838540460002</v>
      </c>
      <c r="BZ1036">
        <v>305.103869755348</v>
      </c>
      <c r="CA1036">
        <v>299.451244009378</v>
      </c>
      <c r="CB1036">
        <v>311.08704387483402</v>
      </c>
      <c r="CC1036">
        <v>305.53001397726399</v>
      </c>
      <c r="CD1036">
        <v>306.74227541074902</v>
      </c>
      <c r="CE1036">
        <v>297.61379600681602</v>
      </c>
      <c r="CF1036">
        <v>300.89734104052798</v>
      </c>
      <c r="CG1036">
        <v>293.86034621568501</v>
      </c>
      <c r="CH1036">
        <v>309.25947580439203</v>
      </c>
      <c r="CI1036">
        <v>303.38191193914201</v>
      </c>
      <c r="CJ1036">
        <v>298.53003599864701</v>
      </c>
      <c r="CK1036">
        <v>290.55879051166397</v>
      </c>
      <c r="CL1036">
        <v>309.58140844431</v>
      </c>
      <c r="CM1036">
        <v>293.336238356987</v>
      </c>
      <c r="CN1036">
        <v>308.66349855496298</v>
      </c>
      <c r="CO1036">
        <v>297.73807996203101</v>
      </c>
      <c r="CP1036">
        <v>301.41804464542798</v>
      </c>
      <c r="CQ1036">
        <v>307.27199159786397</v>
      </c>
      <c r="CR1036">
        <v>300.89920711913902</v>
      </c>
      <c r="CS1036">
        <v>302.02551607577601</v>
      </c>
      <c r="CT1036">
        <v>291.463471672445</v>
      </c>
      <c r="CU1036">
        <v>310.37966086636101</v>
      </c>
      <c r="CV1036">
        <v>300.62997308070197</v>
      </c>
      <c r="CW1036">
        <v>297.20806490797702</v>
      </c>
      <c r="CX1036">
        <v>291.507988139426</v>
      </c>
      <c r="CY1036">
        <v>299.76828046024298</v>
      </c>
      <c r="CZ1036">
        <v>294.494375764013</v>
      </c>
      <c r="DA1036">
        <v>304.81291409981799</v>
      </c>
      <c r="DB1036">
        <v>296.91941727442202</v>
      </c>
      <c r="DC1036">
        <v>299.09892518809301</v>
      </c>
      <c r="DD1036">
        <v>294.43749750071402</v>
      </c>
      <c r="DE1036">
        <v>303.25529220209103</v>
      </c>
      <c r="DF1036">
        <v>299.74561661932199</v>
      </c>
      <c r="DG1036">
        <v>292.83043766689099</v>
      </c>
      <c r="DH1036">
        <v>300.29191999457697</v>
      </c>
    </row>
    <row r="1037" spans="1:112" x14ac:dyDescent="0.25">
      <c r="A1037">
        <v>248.73164218958601</v>
      </c>
      <c r="B1037">
        <v>295.637647309687</v>
      </c>
      <c r="C1037">
        <v>300.93634413456698</v>
      </c>
      <c r="D1037">
        <v>290.67517273638902</v>
      </c>
      <c r="E1037">
        <v>294.37367118476402</v>
      </c>
      <c r="F1037">
        <v>296.87342726529999</v>
      </c>
      <c r="G1037">
        <v>287.69816964359501</v>
      </c>
      <c r="H1037">
        <v>292.79053065855499</v>
      </c>
      <c r="I1037">
        <v>304.01387385436101</v>
      </c>
      <c r="J1037">
        <v>307.09485458729199</v>
      </c>
      <c r="K1037">
        <v>293.98673666494801</v>
      </c>
      <c r="L1037">
        <v>295.12373742188203</v>
      </c>
      <c r="M1037">
        <v>300.279095546848</v>
      </c>
      <c r="N1037">
        <v>308.55261019686299</v>
      </c>
      <c r="O1037">
        <v>295.57886883479102</v>
      </c>
      <c r="P1037">
        <v>299.54378427681701</v>
      </c>
      <c r="Q1037">
        <v>304.42833064672499</v>
      </c>
      <c r="R1037">
        <v>306.60675518633701</v>
      </c>
      <c r="S1037">
        <v>297.49165158707302</v>
      </c>
      <c r="T1037">
        <v>299.41046838041802</v>
      </c>
      <c r="U1037">
        <v>296.141066933106</v>
      </c>
      <c r="V1037">
        <v>297.42482764954701</v>
      </c>
      <c r="W1037">
        <v>302.88539333998898</v>
      </c>
      <c r="X1037">
        <v>310.95117640626898</v>
      </c>
      <c r="Y1037">
        <v>304.89488190617902</v>
      </c>
      <c r="Z1037">
        <v>302.46235761384099</v>
      </c>
      <c r="AA1037">
        <v>298.26460856085203</v>
      </c>
      <c r="AB1037">
        <v>301.94150658080298</v>
      </c>
      <c r="AC1037">
        <v>296.70654398099998</v>
      </c>
      <c r="AD1037">
        <v>294.33339516935001</v>
      </c>
      <c r="AE1037">
        <v>296.40271677867003</v>
      </c>
      <c r="AF1037">
        <v>293.34048368741998</v>
      </c>
      <c r="AG1037">
        <v>293.65118061606898</v>
      </c>
      <c r="AH1037">
        <v>311.084207949985</v>
      </c>
      <c r="AI1037">
        <v>289.98963327949502</v>
      </c>
      <c r="AJ1037">
        <v>307.00783778748598</v>
      </c>
      <c r="AK1037">
        <v>312.70908264710499</v>
      </c>
      <c r="AL1037">
        <v>314.09005639435497</v>
      </c>
      <c r="AM1037">
        <v>326.51979487458198</v>
      </c>
      <c r="AN1037">
        <v>332.78405247581298</v>
      </c>
      <c r="AO1037">
        <v>352.23193583555098</v>
      </c>
      <c r="AP1037">
        <v>356.45589466706298</v>
      </c>
      <c r="AQ1037">
        <v>351.05901514304901</v>
      </c>
      <c r="AR1037">
        <v>353.599346463892</v>
      </c>
      <c r="AS1037">
        <v>354.38755967063503</v>
      </c>
      <c r="AT1037">
        <v>356.09260672991002</v>
      </c>
      <c r="AU1037">
        <v>339.37489170446503</v>
      </c>
      <c r="AV1037">
        <v>339.58078699766799</v>
      </c>
      <c r="AW1037">
        <v>342.03261499739</v>
      </c>
      <c r="AX1037">
        <v>412.36606810247798</v>
      </c>
      <c r="AY1037">
        <v>475.71302883992001</v>
      </c>
      <c r="AZ1037">
        <v>523.35816415727004</v>
      </c>
      <c r="BA1037">
        <v>490.260483308544</v>
      </c>
      <c r="BB1037">
        <v>417.93521184789802</v>
      </c>
      <c r="BC1037">
        <v>345.597256460045</v>
      </c>
      <c r="BD1037">
        <v>365.084323398241</v>
      </c>
      <c r="BE1037">
        <v>441.00326771331697</v>
      </c>
      <c r="BF1037">
        <v>519.97454004847805</v>
      </c>
      <c r="BG1037">
        <v>527.95633095310905</v>
      </c>
      <c r="BH1037">
        <v>407.80772655817901</v>
      </c>
      <c r="BI1037">
        <v>411.29929051007502</v>
      </c>
      <c r="BJ1037">
        <v>505.63702925672101</v>
      </c>
      <c r="BK1037">
        <v>653.45863459775001</v>
      </c>
      <c r="BL1037">
        <v>769.29229454601204</v>
      </c>
      <c r="BM1037">
        <v>745.21292641555999</v>
      </c>
      <c r="BN1037">
        <v>573.55533166301996</v>
      </c>
      <c r="BO1037">
        <v>464.47585367410102</v>
      </c>
      <c r="BP1037">
        <v>438.41860102922999</v>
      </c>
      <c r="BQ1037">
        <v>412.951359055284</v>
      </c>
      <c r="BR1037">
        <v>389.23729086278098</v>
      </c>
      <c r="BS1037">
        <v>372.50896435835602</v>
      </c>
      <c r="BT1037">
        <v>342.37172855485301</v>
      </c>
      <c r="BU1037">
        <v>304.95832764373802</v>
      </c>
      <c r="BV1037">
        <v>299.27377484313001</v>
      </c>
      <c r="BW1037">
        <v>299.845835128354</v>
      </c>
      <c r="BX1037">
        <v>301.23521166287401</v>
      </c>
      <c r="BY1037">
        <v>302.64080909694798</v>
      </c>
      <c r="BZ1037">
        <v>303.01298995836299</v>
      </c>
      <c r="CA1037">
        <v>299.38678307087798</v>
      </c>
      <c r="CB1037">
        <v>308.34138565331801</v>
      </c>
      <c r="CC1037">
        <v>304.034587117949</v>
      </c>
      <c r="CD1037">
        <v>306.84790074747002</v>
      </c>
      <c r="CE1037">
        <v>297.21324073325002</v>
      </c>
      <c r="CF1037">
        <v>301.98178818095897</v>
      </c>
      <c r="CG1037">
        <v>291.416252885505</v>
      </c>
      <c r="CH1037">
        <v>308.78854624124801</v>
      </c>
      <c r="CI1037">
        <v>302.30422071115299</v>
      </c>
      <c r="CJ1037">
        <v>299.42497606749902</v>
      </c>
      <c r="CK1037">
        <v>292.38164898187699</v>
      </c>
      <c r="CL1037">
        <v>306.133949020003</v>
      </c>
      <c r="CM1037">
        <v>293.61432352956899</v>
      </c>
      <c r="CN1037">
        <v>306.88385165417799</v>
      </c>
      <c r="CO1037">
        <v>297.19961554331002</v>
      </c>
      <c r="CP1037">
        <v>300.593055992362</v>
      </c>
      <c r="CQ1037">
        <v>306.950337507999</v>
      </c>
      <c r="CR1037">
        <v>300.91138410954102</v>
      </c>
      <c r="CS1037">
        <v>301.00826277290298</v>
      </c>
      <c r="CT1037">
        <v>292.22982818515902</v>
      </c>
      <c r="CU1037">
        <v>311.716382041195</v>
      </c>
      <c r="CV1037">
        <v>300.79696730981698</v>
      </c>
      <c r="CW1037">
        <v>296.61504221341102</v>
      </c>
      <c r="CX1037">
        <v>293.17350568798201</v>
      </c>
      <c r="CY1037">
        <v>297.54990030151998</v>
      </c>
      <c r="CZ1037">
        <v>294.69135889553002</v>
      </c>
      <c r="DA1037">
        <v>303.437068420983</v>
      </c>
      <c r="DB1037">
        <v>297.61661491201397</v>
      </c>
      <c r="DC1037">
        <v>298.96848763716599</v>
      </c>
      <c r="DD1037">
        <v>295.54711434096799</v>
      </c>
      <c r="DE1037">
        <v>303.66734461230499</v>
      </c>
      <c r="DF1037">
        <v>298.66224572914501</v>
      </c>
      <c r="DG1037">
        <v>292.20299365886098</v>
      </c>
      <c r="DH1037">
        <v>299.15472826862998</v>
      </c>
    </row>
    <row r="1038" spans="1:112" x14ac:dyDescent="0.25">
      <c r="A1038">
        <v>248.971962616822</v>
      </c>
      <c r="B1038">
        <v>296.54120959394697</v>
      </c>
      <c r="C1038">
        <v>304.005628135341</v>
      </c>
      <c r="D1038">
        <v>294.17750054339501</v>
      </c>
      <c r="E1038">
        <v>296.99184341168598</v>
      </c>
      <c r="F1038">
        <v>295.30565448827099</v>
      </c>
      <c r="G1038">
        <v>291.11502726725098</v>
      </c>
      <c r="H1038">
        <v>295.70487687158402</v>
      </c>
      <c r="I1038">
        <v>305.76010442801402</v>
      </c>
      <c r="J1038">
        <v>309.03931310463798</v>
      </c>
      <c r="K1038">
        <v>295.76005099811198</v>
      </c>
      <c r="L1038">
        <v>295.24657720694103</v>
      </c>
      <c r="M1038">
        <v>299.44555808800197</v>
      </c>
      <c r="N1038">
        <v>309.92606853654502</v>
      </c>
      <c r="O1038">
        <v>296.77139043790999</v>
      </c>
      <c r="P1038">
        <v>300.80094722195201</v>
      </c>
      <c r="Q1038">
        <v>303.07765228654802</v>
      </c>
      <c r="R1038">
        <v>304.574437373237</v>
      </c>
      <c r="S1038">
        <v>297.81101139293901</v>
      </c>
      <c r="T1038">
        <v>297.60642919590799</v>
      </c>
      <c r="U1038">
        <v>297.78681978674598</v>
      </c>
      <c r="V1038">
        <v>299.38139734552402</v>
      </c>
      <c r="W1038">
        <v>300.24468196421498</v>
      </c>
      <c r="X1038">
        <v>312.704101840607</v>
      </c>
      <c r="Y1038">
        <v>304.95271004297803</v>
      </c>
      <c r="Z1038">
        <v>302.60627454150398</v>
      </c>
      <c r="AA1038">
        <v>297.13133232184498</v>
      </c>
      <c r="AB1038">
        <v>302.05041227706499</v>
      </c>
      <c r="AC1038">
        <v>298.13159430583698</v>
      </c>
      <c r="AD1038">
        <v>293.134426141571</v>
      </c>
      <c r="AE1038">
        <v>297.098302095463</v>
      </c>
      <c r="AF1038">
        <v>295.03969709515002</v>
      </c>
      <c r="AG1038">
        <v>294.78744196602503</v>
      </c>
      <c r="AH1038">
        <v>308.01871849034802</v>
      </c>
      <c r="AI1038">
        <v>288.27443633562302</v>
      </c>
      <c r="AJ1038">
        <v>307.56317284162702</v>
      </c>
      <c r="AK1038">
        <v>312.52412695578499</v>
      </c>
      <c r="AL1038">
        <v>315.21152577837501</v>
      </c>
      <c r="AM1038">
        <v>327.48863232645499</v>
      </c>
      <c r="AN1038">
        <v>334.45162247804097</v>
      </c>
      <c r="AO1038">
        <v>351.44659692733097</v>
      </c>
      <c r="AP1038">
        <v>350.44366909556499</v>
      </c>
      <c r="AQ1038">
        <v>351.81610534444098</v>
      </c>
      <c r="AR1038">
        <v>353.26894922451601</v>
      </c>
      <c r="AS1038">
        <v>350.87024964409198</v>
      </c>
      <c r="AT1038">
        <v>355.38442113536502</v>
      </c>
      <c r="AU1038">
        <v>340.29439500219303</v>
      </c>
      <c r="AV1038">
        <v>337.09832647434001</v>
      </c>
      <c r="AW1038">
        <v>339.64214483535301</v>
      </c>
      <c r="AX1038">
        <v>414.15153483573602</v>
      </c>
      <c r="AY1038">
        <v>482.01762305464098</v>
      </c>
      <c r="AZ1038">
        <v>531.01023413037296</v>
      </c>
      <c r="BA1038">
        <v>489.959533152338</v>
      </c>
      <c r="BB1038">
        <v>410.87717997516899</v>
      </c>
      <c r="BC1038">
        <v>343.84598050884898</v>
      </c>
      <c r="BD1038">
        <v>369.23631523471698</v>
      </c>
      <c r="BE1038">
        <v>447.59497458377598</v>
      </c>
      <c r="BF1038">
        <v>523.79636338653302</v>
      </c>
      <c r="BG1038">
        <v>527.51037002140902</v>
      </c>
      <c r="BH1038">
        <v>407.11857304994101</v>
      </c>
      <c r="BI1038">
        <v>409.07924412158098</v>
      </c>
      <c r="BJ1038">
        <v>505.64703985063898</v>
      </c>
      <c r="BK1038">
        <v>650.59995358239303</v>
      </c>
      <c r="BL1038">
        <v>757.387594340546</v>
      </c>
      <c r="BM1038">
        <v>730.87864055584896</v>
      </c>
      <c r="BN1038">
        <v>555.73780368157099</v>
      </c>
      <c r="BO1038">
        <v>455.41973171576501</v>
      </c>
      <c r="BP1038">
        <v>431.70612602243</v>
      </c>
      <c r="BQ1038">
        <v>410.11337989441699</v>
      </c>
      <c r="BR1038">
        <v>385.98118920257002</v>
      </c>
      <c r="BS1038">
        <v>368.58694935526398</v>
      </c>
      <c r="BT1038">
        <v>338.92923922508999</v>
      </c>
      <c r="BU1038">
        <v>302.75762145418599</v>
      </c>
      <c r="BV1038">
        <v>299.88171919863203</v>
      </c>
      <c r="BW1038">
        <v>301.78188406970202</v>
      </c>
      <c r="BX1038">
        <v>304.347715687071</v>
      </c>
      <c r="BY1038">
        <v>302.97463422043501</v>
      </c>
      <c r="BZ1038">
        <v>301.50781698239899</v>
      </c>
      <c r="CA1038">
        <v>299.60841245760503</v>
      </c>
      <c r="CB1038">
        <v>309.35832365260597</v>
      </c>
      <c r="CC1038">
        <v>305.16230040563698</v>
      </c>
      <c r="CD1038">
        <v>306.751473361031</v>
      </c>
      <c r="CE1038">
        <v>301.52095138573702</v>
      </c>
      <c r="CF1038">
        <v>303.17690054428601</v>
      </c>
      <c r="CG1038">
        <v>290.48457186998701</v>
      </c>
      <c r="CH1038">
        <v>308.64130079056798</v>
      </c>
      <c r="CI1038">
        <v>304.350837479809</v>
      </c>
      <c r="CJ1038">
        <v>301.19722423584699</v>
      </c>
      <c r="CK1038">
        <v>294.72964364725198</v>
      </c>
      <c r="CL1038">
        <v>301.97685757231102</v>
      </c>
      <c r="CM1038">
        <v>296.32291420028599</v>
      </c>
      <c r="CN1038">
        <v>305.38176875721001</v>
      </c>
      <c r="CO1038">
        <v>297.95196584196702</v>
      </c>
      <c r="CP1038">
        <v>300.56269151298699</v>
      </c>
      <c r="CQ1038">
        <v>305.81257935785197</v>
      </c>
      <c r="CR1038">
        <v>300.97710890592498</v>
      </c>
      <c r="CS1038">
        <v>299.07886883239701</v>
      </c>
      <c r="CT1038">
        <v>293.12487757195402</v>
      </c>
      <c r="CU1038">
        <v>313.40203998254901</v>
      </c>
      <c r="CV1038">
        <v>300.63151172292697</v>
      </c>
      <c r="CW1038">
        <v>298.55635138861101</v>
      </c>
      <c r="CX1038">
        <v>294.43513174687598</v>
      </c>
      <c r="CY1038">
        <v>295.34901497074702</v>
      </c>
      <c r="CZ1038">
        <v>295.84006774482202</v>
      </c>
      <c r="DA1038">
        <v>306.41048752217603</v>
      </c>
      <c r="DB1038">
        <v>298.31969310320102</v>
      </c>
      <c r="DC1038">
        <v>300.957700471642</v>
      </c>
      <c r="DD1038">
        <v>300.21169686604497</v>
      </c>
      <c r="DE1038">
        <v>307.22416143682</v>
      </c>
      <c r="DF1038">
        <v>299.22425136567102</v>
      </c>
      <c r="DG1038">
        <v>292.92535837776899</v>
      </c>
      <c r="DH1038">
        <v>296.47367796929302</v>
      </c>
    </row>
    <row r="1039" spans="1:112" x14ac:dyDescent="0.25">
      <c r="A1039">
        <v>249.21228304405801</v>
      </c>
      <c r="B1039">
        <v>296.92171592393402</v>
      </c>
      <c r="C1039">
        <v>303.05141415230401</v>
      </c>
      <c r="D1039">
        <v>298.265907454402</v>
      </c>
      <c r="E1039">
        <v>300.06539914531101</v>
      </c>
      <c r="F1039">
        <v>291.03370700984499</v>
      </c>
      <c r="G1039">
        <v>290.56580205063699</v>
      </c>
      <c r="H1039">
        <v>299.81474228180002</v>
      </c>
      <c r="I1039">
        <v>305.60923163651199</v>
      </c>
      <c r="J1039">
        <v>311.310641945805</v>
      </c>
      <c r="K1039">
        <v>298.04695566433401</v>
      </c>
      <c r="L1039">
        <v>293.324533703795</v>
      </c>
      <c r="M1039">
        <v>300.63940300002901</v>
      </c>
      <c r="N1039">
        <v>312.20772808541199</v>
      </c>
      <c r="O1039">
        <v>299.08284578953499</v>
      </c>
      <c r="P1039">
        <v>300.06257457302797</v>
      </c>
      <c r="Q1039">
        <v>303.76124417112101</v>
      </c>
      <c r="R1039">
        <v>304.242592651704</v>
      </c>
      <c r="S1039">
        <v>299.66768999974801</v>
      </c>
      <c r="T1039">
        <v>297.78878331755601</v>
      </c>
      <c r="U1039">
        <v>296.869834734145</v>
      </c>
      <c r="V1039">
        <v>300.72344701709198</v>
      </c>
      <c r="W1039">
        <v>295.88262311352997</v>
      </c>
      <c r="X1039">
        <v>310.62580914531998</v>
      </c>
      <c r="Y1039">
        <v>305.26147458385998</v>
      </c>
      <c r="Z1039">
        <v>299.874480879462</v>
      </c>
      <c r="AA1039">
        <v>300.98055643605801</v>
      </c>
      <c r="AB1039">
        <v>299.972694652168</v>
      </c>
      <c r="AC1039">
        <v>298.74100980595199</v>
      </c>
      <c r="AD1039">
        <v>293.48253249240298</v>
      </c>
      <c r="AE1039">
        <v>297.32074700711598</v>
      </c>
      <c r="AF1039">
        <v>294.14078419054601</v>
      </c>
      <c r="AG1039">
        <v>298.90120466011098</v>
      </c>
      <c r="AH1039">
        <v>307.390368758514</v>
      </c>
      <c r="AI1039">
        <v>288.662812693391</v>
      </c>
      <c r="AJ1039">
        <v>308.004412936253</v>
      </c>
      <c r="AK1039">
        <v>312.60505024919797</v>
      </c>
      <c r="AL1039">
        <v>315.71589608258103</v>
      </c>
      <c r="AM1039">
        <v>330.57561347994903</v>
      </c>
      <c r="AN1039">
        <v>336.84593118495798</v>
      </c>
      <c r="AO1039">
        <v>348.94397700178899</v>
      </c>
      <c r="AP1039">
        <v>346.67342066715202</v>
      </c>
      <c r="AQ1039">
        <v>348.85629260474002</v>
      </c>
      <c r="AR1039">
        <v>351.99862666360099</v>
      </c>
      <c r="AS1039">
        <v>347.63824112461299</v>
      </c>
      <c r="AT1039">
        <v>353.18922335169498</v>
      </c>
      <c r="AU1039">
        <v>339.09656654928602</v>
      </c>
      <c r="AV1039">
        <v>335.69233217409601</v>
      </c>
      <c r="AW1039">
        <v>342.01842360056702</v>
      </c>
      <c r="AX1039">
        <v>416.49589737065003</v>
      </c>
      <c r="AY1039">
        <v>489.81089401015498</v>
      </c>
      <c r="AZ1039">
        <v>539.89449798337796</v>
      </c>
      <c r="BA1039">
        <v>492.103388939718</v>
      </c>
      <c r="BB1039">
        <v>407.744144176394</v>
      </c>
      <c r="BC1039">
        <v>344.12837475268799</v>
      </c>
      <c r="BD1039">
        <v>372.60119902736898</v>
      </c>
      <c r="BE1039">
        <v>455.09116892877501</v>
      </c>
      <c r="BF1039">
        <v>529.704500225934</v>
      </c>
      <c r="BG1039">
        <v>534.47903787065695</v>
      </c>
      <c r="BH1039">
        <v>404.71546498026498</v>
      </c>
      <c r="BI1039">
        <v>408.436628334391</v>
      </c>
      <c r="BJ1039">
        <v>504.521921418175</v>
      </c>
      <c r="BK1039">
        <v>654.91662513821097</v>
      </c>
      <c r="BL1039">
        <v>751.88981712847897</v>
      </c>
      <c r="BM1039">
        <v>724.53381895196605</v>
      </c>
      <c r="BN1039">
        <v>542.67279728858102</v>
      </c>
      <c r="BO1039">
        <v>445.38020019923698</v>
      </c>
      <c r="BP1039">
        <v>427.40740214528199</v>
      </c>
      <c r="BQ1039">
        <v>407.411058765701</v>
      </c>
      <c r="BR1039">
        <v>386.39672622498199</v>
      </c>
      <c r="BS1039">
        <v>368.39010995499899</v>
      </c>
      <c r="BT1039">
        <v>337.422402590486</v>
      </c>
      <c r="BU1039">
        <v>302.42770849483401</v>
      </c>
      <c r="BV1039">
        <v>303.49463556377799</v>
      </c>
      <c r="BW1039">
        <v>304.57330247021099</v>
      </c>
      <c r="BX1039">
        <v>306.08354812763201</v>
      </c>
      <c r="BY1039">
        <v>303.22735802205602</v>
      </c>
      <c r="BZ1039">
        <v>301.83572484397598</v>
      </c>
      <c r="CA1039">
        <v>300.97218301904002</v>
      </c>
      <c r="CB1039">
        <v>311.291919887912</v>
      </c>
      <c r="CC1039">
        <v>305.81795717454702</v>
      </c>
      <c r="CD1039">
        <v>306.07119082837198</v>
      </c>
      <c r="CE1039">
        <v>305.63257575388701</v>
      </c>
      <c r="CF1039">
        <v>303.65614668028701</v>
      </c>
      <c r="CG1039">
        <v>291.29947667697502</v>
      </c>
      <c r="CH1039">
        <v>309.31296331212798</v>
      </c>
      <c r="CI1039">
        <v>306.13029948249601</v>
      </c>
      <c r="CJ1039">
        <v>302.15648431126499</v>
      </c>
      <c r="CK1039">
        <v>296.49274447615102</v>
      </c>
      <c r="CL1039">
        <v>301.868506744711</v>
      </c>
      <c r="CM1039">
        <v>297.46417613052</v>
      </c>
      <c r="CN1039">
        <v>305.62010907778898</v>
      </c>
      <c r="CO1039">
        <v>300.76426006342098</v>
      </c>
      <c r="CP1039">
        <v>298.803905547554</v>
      </c>
      <c r="CQ1039">
        <v>305.73545992177702</v>
      </c>
      <c r="CR1039">
        <v>299.68558320454702</v>
      </c>
      <c r="CS1039">
        <v>300.67714823257103</v>
      </c>
      <c r="CT1039">
        <v>294.08108603561499</v>
      </c>
      <c r="CU1039">
        <v>313.66455712382702</v>
      </c>
      <c r="CV1039">
        <v>301.54410724641099</v>
      </c>
      <c r="CW1039">
        <v>300.22392958485199</v>
      </c>
      <c r="CX1039">
        <v>296.03610670133702</v>
      </c>
      <c r="CY1039">
        <v>295.74115864837</v>
      </c>
      <c r="CZ1039">
        <v>296.40645402121203</v>
      </c>
      <c r="DA1039">
        <v>307.61617918121698</v>
      </c>
      <c r="DB1039">
        <v>297.884989573844</v>
      </c>
      <c r="DC1039">
        <v>303.579154262874</v>
      </c>
      <c r="DD1039">
        <v>303.22511352154697</v>
      </c>
      <c r="DE1039">
        <v>308.49092794017702</v>
      </c>
      <c r="DF1039">
        <v>299.335259076282</v>
      </c>
      <c r="DG1039">
        <v>293.98258741061397</v>
      </c>
      <c r="DH1039">
        <v>294.678289952802</v>
      </c>
    </row>
    <row r="1040" spans="1:112" x14ac:dyDescent="0.25">
      <c r="A1040">
        <v>249.45260347129499</v>
      </c>
      <c r="B1040">
        <v>295.85477707777699</v>
      </c>
      <c r="C1040">
        <v>298.03337422186502</v>
      </c>
      <c r="D1040">
        <v>300.95223728982302</v>
      </c>
      <c r="E1040">
        <v>301.97231682507402</v>
      </c>
      <c r="F1040">
        <v>290.84761926635298</v>
      </c>
      <c r="G1040">
        <v>290.51050332905697</v>
      </c>
      <c r="H1040">
        <v>301.46339695012102</v>
      </c>
      <c r="I1040">
        <v>307.33191742752399</v>
      </c>
      <c r="J1040">
        <v>310.01174736569902</v>
      </c>
      <c r="K1040">
        <v>301.300404137344</v>
      </c>
      <c r="L1040">
        <v>293.60860487749198</v>
      </c>
      <c r="M1040">
        <v>303.37451920241398</v>
      </c>
      <c r="N1040">
        <v>310.50127134137102</v>
      </c>
      <c r="O1040">
        <v>303.37087427896103</v>
      </c>
      <c r="P1040">
        <v>302.03711446914502</v>
      </c>
      <c r="Q1040">
        <v>302.00705310676199</v>
      </c>
      <c r="R1040">
        <v>305.67920905723003</v>
      </c>
      <c r="S1040">
        <v>302.79162415854699</v>
      </c>
      <c r="T1040">
        <v>295.98089170015299</v>
      </c>
      <c r="U1040">
        <v>300.92817147237002</v>
      </c>
      <c r="V1040">
        <v>296.96600147595399</v>
      </c>
      <c r="W1040">
        <v>295.62235641436899</v>
      </c>
      <c r="X1040">
        <v>307.757127545809</v>
      </c>
      <c r="Y1040">
        <v>302.560387893322</v>
      </c>
      <c r="Z1040">
        <v>299.88382135323297</v>
      </c>
      <c r="AA1040">
        <v>301.05780136625299</v>
      </c>
      <c r="AB1040">
        <v>298.09469799916502</v>
      </c>
      <c r="AC1040">
        <v>299.80192115054803</v>
      </c>
      <c r="AD1040">
        <v>295.15380967653601</v>
      </c>
      <c r="AE1040">
        <v>297.866914645164</v>
      </c>
      <c r="AF1040">
        <v>298.70031812988998</v>
      </c>
      <c r="AG1040">
        <v>299.58533064698798</v>
      </c>
      <c r="AH1040">
        <v>305.716781396567</v>
      </c>
      <c r="AI1040">
        <v>294.216262834134</v>
      </c>
      <c r="AJ1040">
        <v>309.54609791061802</v>
      </c>
      <c r="AK1040">
        <v>312.50076524360401</v>
      </c>
      <c r="AL1040">
        <v>315.45296470592399</v>
      </c>
      <c r="AM1040">
        <v>331.05393837619698</v>
      </c>
      <c r="AN1040">
        <v>343.27351312889601</v>
      </c>
      <c r="AO1040">
        <v>349.90755208685403</v>
      </c>
      <c r="AP1040">
        <v>348.00274234454503</v>
      </c>
      <c r="AQ1040">
        <v>345.767439062731</v>
      </c>
      <c r="AR1040">
        <v>349.01609466252302</v>
      </c>
      <c r="AS1040">
        <v>344.99407016409498</v>
      </c>
      <c r="AT1040">
        <v>347.91219892999101</v>
      </c>
      <c r="AU1040">
        <v>335.69140072599799</v>
      </c>
      <c r="AV1040">
        <v>333.28814019130402</v>
      </c>
      <c r="AW1040">
        <v>341.82741822985702</v>
      </c>
      <c r="AX1040">
        <v>419.33094262058199</v>
      </c>
      <c r="AY1040">
        <v>491.06749538430103</v>
      </c>
      <c r="AZ1040">
        <v>539.92613304395297</v>
      </c>
      <c r="BA1040">
        <v>490.94296627648299</v>
      </c>
      <c r="BB1040">
        <v>400.63181046369402</v>
      </c>
      <c r="BC1040">
        <v>339.35008905580003</v>
      </c>
      <c r="BD1040">
        <v>378.29993251101001</v>
      </c>
      <c r="BE1040">
        <v>457.57784712403901</v>
      </c>
      <c r="BF1040">
        <v>530.02358589385199</v>
      </c>
      <c r="BG1040">
        <v>531.80591269277102</v>
      </c>
      <c r="BH1040">
        <v>398.39949280917801</v>
      </c>
      <c r="BI1040">
        <v>401.10554675629402</v>
      </c>
      <c r="BJ1040">
        <v>498.15505957713202</v>
      </c>
      <c r="BK1040">
        <v>641.18733565751097</v>
      </c>
      <c r="BL1040">
        <v>720.07062123340597</v>
      </c>
      <c r="BM1040">
        <v>686.17420711931504</v>
      </c>
      <c r="BN1040">
        <v>517.45444733868896</v>
      </c>
      <c r="BO1040">
        <v>430.48965262750198</v>
      </c>
      <c r="BP1040">
        <v>413.99691940387402</v>
      </c>
      <c r="BQ1040">
        <v>399.211207870274</v>
      </c>
      <c r="BR1040">
        <v>385.25382120031998</v>
      </c>
      <c r="BS1040">
        <v>368.12575050439699</v>
      </c>
      <c r="BT1040">
        <v>331.329414514642</v>
      </c>
      <c r="BU1040">
        <v>302.69923655175501</v>
      </c>
      <c r="BV1040">
        <v>304.21742309821201</v>
      </c>
      <c r="BW1040">
        <v>304.97352383752599</v>
      </c>
      <c r="BX1040">
        <v>307.62129175575097</v>
      </c>
      <c r="BY1040">
        <v>305.58659210607101</v>
      </c>
      <c r="BZ1040">
        <v>302.97276890516702</v>
      </c>
      <c r="CA1040">
        <v>303.15856708200999</v>
      </c>
      <c r="CB1040">
        <v>312.54592091104598</v>
      </c>
      <c r="CC1040">
        <v>307.11140689085897</v>
      </c>
      <c r="CD1040">
        <v>305.87409310384402</v>
      </c>
      <c r="CE1040">
        <v>307.990093328174</v>
      </c>
      <c r="CF1040">
        <v>307.49845967446998</v>
      </c>
      <c r="CG1040">
        <v>293.16486212451503</v>
      </c>
      <c r="CH1040">
        <v>308.08220533711898</v>
      </c>
      <c r="CI1040">
        <v>308.24677407898901</v>
      </c>
      <c r="CJ1040">
        <v>303.94120095766499</v>
      </c>
      <c r="CK1040">
        <v>300.343419646163</v>
      </c>
      <c r="CL1040">
        <v>304.44879589505803</v>
      </c>
      <c r="CM1040">
        <v>297.67135261350597</v>
      </c>
      <c r="CN1040">
        <v>304.60936208648002</v>
      </c>
      <c r="CO1040">
        <v>303.28991617608398</v>
      </c>
      <c r="CP1040">
        <v>297.97118361534598</v>
      </c>
      <c r="CQ1040">
        <v>304.580376992558</v>
      </c>
      <c r="CR1040">
        <v>301.00638562202403</v>
      </c>
      <c r="CS1040">
        <v>302.97083883633798</v>
      </c>
      <c r="CT1040">
        <v>295.51697841973299</v>
      </c>
      <c r="CU1040">
        <v>311.22913663299698</v>
      </c>
      <c r="CV1040">
        <v>305.43657711946003</v>
      </c>
      <c r="CW1040">
        <v>301.09273907436898</v>
      </c>
      <c r="CX1040">
        <v>297.56468170365201</v>
      </c>
      <c r="CY1040">
        <v>293.006315508912</v>
      </c>
      <c r="CZ1040">
        <v>299.47928925656299</v>
      </c>
      <c r="DA1040">
        <v>306.50286342527801</v>
      </c>
      <c r="DB1040">
        <v>299.072049783566</v>
      </c>
      <c r="DC1040">
        <v>302.64056299438602</v>
      </c>
      <c r="DD1040">
        <v>306.206209615202</v>
      </c>
      <c r="DE1040">
        <v>308.20917002510703</v>
      </c>
      <c r="DF1040">
        <v>298.799770280318</v>
      </c>
      <c r="DG1040">
        <v>296.75473154181998</v>
      </c>
      <c r="DH1040">
        <v>297.92510515619801</v>
      </c>
    </row>
    <row r="1041" spans="1:112" x14ac:dyDescent="0.25">
      <c r="A1041">
        <v>249.69292389853101</v>
      </c>
      <c r="B1041">
        <v>295.73841244279203</v>
      </c>
      <c r="C1041">
        <v>296.73136620949401</v>
      </c>
      <c r="D1041">
        <v>303.36375371419399</v>
      </c>
      <c r="E1041">
        <v>305.51818501264802</v>
      </c>
      <c r="F1041">
        <v>292.08351500075099</v>
      </c>
      <c r="G1041">
        <v>289.63702845608401</v>
      </c>
      <c r="H1041">
        <v>300.02881182207102</v>
      </c>
      <c r="I1041">
        <v>312.537661681126</v>
      </c>
      <c r="J1041">
        <v>306.18781829747201</v>
      </c>
      <c r="K1041">
        <v>303.96434793354001</v>
      </c>
      <c r="L1041">
        <v>297.51895912115299</v>
      </c>
      <c r="M1041">
        <v>304.65821665036998</v>
      </c>
      <c r="N1041">
        <v>309.30711401991402</v>
      </c>
      <c r="O1041">
        <v>306.09520125820501</v>
      </c>
      <c r="P1041">
        <v>302.92239168646802</v>
      </c>
      <c r="Q1041">
        <v>299.76310948254701</v>
      </c>
      <c r="R1041">
        <v>308.112118334478</v>
      </c>
      <c r="S1041">
        <v>304.70039307379898</v>
      </c>
      <c r="T1041">
        <v>294.82134570085498</v>
      </c>
      <c r="U1041">
        <v>305.01966266576198</v>
      </c>
      <c r="V1041">
        <v>296.55752967666098</v>
      </c>
      <c r="W1041">
        <v>297.55594112558998</v>
      </c>
      <c r="X1041">
        <v>308.119559222399</v>
      </c>
      <c r="Y1041">
        <v>300.76618704009002</v>
      </c>
      <c r="Z1041">
        <v>298.65468758416</v>
      </c>
      <c r="AA1041">
        <v>302.48596475147099</v>
      </c>
      <c r="AB1041">
        <v>298.24268445866699</v>
      </c>
      <c r="AC1041">
        <v>302.84095606761201</v>
      </c>
      <c r="AD1041">
        <v>292.842917691298</v>
      </c>
      <c r="AE1041">
        <v>298.42393402887598</v>
      </c>
      <c r="AF1041">
        <v>302.145135918851</v>
      </c>
      <c r="AG1041">
        <v>299.16551129250701</v>
      </c>
      <c r="AH1041">
        <v>304.05241716445101</v>
      </c>
      <c r="AI1041">
        <v>297.15286644127099</v>
      </c>
      <c r="AJ1041">
        <v>309.456256217967</v>
      </c>
      <c r="AK1041">
        <v>313.54693745949902</v>
      </c>
      <c r="AL1041">
        <v>317.15358695528897</v>
      </c>
      <c r="AM1041">
        <v>330.963669404992</v>
      </c>
      <c r="AN1041">
        <v>345.49664597532899</v>
      </c>
      <c r="AO1041">
        <v>349.99242599445603</v>
      </c>
      <c r="AP1041">
        <v>347.00337933722699</v>
      </c>
      <c r="AQ1041">
        <v>346.39757132311303</v>
      </c>
      <c r="AR1041">
        <v>347.957585267355</v>
      </c>
      <c r="AS1041">
        <v>342.93432846608101</v>
      </c>
      <c r="AT1041">
        <v>344.83261172688901</v>
      </c>
      <c r="AU1041">
        <v>335.32396262253002</v>
      </c>
      <c r="AV1041">
        <v>333.52641391251598</v>
      </c>
      <c r="AW1041">
        <v>341.48693775397697</v>
      </c>
      <c r="AX1041">
        <v>421.091218966751</v>
      </c>
      <c r="AY1041">
        <v>493.81526897441302</v>
      </c>
      <c r="AZ1041">
        <v>537.18318325070197</v>
      </c>
      <c r="BA1041">
        <v>494.24690405311497</v>
      </c>
      <c r="BB1041">
        <v>397.60448746907099</v>
      </c>
      <c r="BC1041">
        <v>339.69694548866801</v>
      </c>
      <c r="BD1041">
        <v>381.946735933225</v>
      </c>
      <c r="BE1041">
        <v>459.10890610957398</v>
      </c>
      <c r="BF1041">
        <v>530.71402545274702</v>
      </c>
      <c r="BG1041">
        <v>527.45463793520298</v>
      </c>
      <c r="BH1041">
        <v>397.26935252498703</v>
      </c>
      <c r="BI1041">
        <v>402.39904704501299</v>
      </c>
      <c r="BJ1041">
        <v>495.54482445445802</v>
      </c>
      <c r="BK1041">
        <v>629.93393811635303</v>
      </c>
      <c r="BL1041">
        <v>707.992025102517</v>
      </c>
      <c r="BM1041">
        <v>669.358787629424</v>
      </c>
      <c r="BN1041">
        <v>502.59155851612798</v>
      </c>
      <c r="BO1041">
        <v>424.06155171319801</v>
      </c>
      <c r="BP1041">
        <v>407.15520893445103</v>
      </c>
      <c r="BQ1041">
        <v>393.15828960277202</v>
      </c>
      <c r="BR1041">
        <v>384.00517952507897</v>
      </c>
      <c r="BS1041">
        <v>368.85339777717502</v>
      </c>
      <c r="BT1041">
        <v>327.56658651999402</v>
      </c>
      <c r="BU1041">
        <v>302.10410864454201</v>
      </c>
      <c r="BV1041">
        <v>305.928253071509</v>
      </c>
      <c r="BW1041">
        <v>305.94776308407501</v>
      </c>
      <c r="BX1041">
        <v>310.12945699480298</v>
      </c>
      <c r="BY1041">
        <v>307.65038995085001</v>
      </c>
      <c r="BZ1041">
        <v>302.32398799589902</v>
      </c>
      <c r="CA1041">
        <v>305.89615696847898</v>
      </c>
      <c r="CB1041">
        <v>312.176961013094</v>
      </c>
      <c r="CC1041">
        <v>308.456854019481</v>
      </c>
      <c r="CD1041">
        <v>306.21609176134302</v>
      </c>
      <c r="CE1041">
        <v>308.101622379042</v>
      </c>
      <c r="CF1041">
        <v>310.08581035187399</v>
      </c>
      <c r="CG1041">
        <v>295.58009790154102</v>
      </c>
      <c r="CH1041">
        <v>309.29986728803101</v>
      </c>
      <c r="CI1041">
        <v>307.45374435250898</v>
      </c>
      <c r="CJ1041">
        <v>305.92615038613297</v>
      </c>
      <c r="CK1041">
        <v>300.66596829060899</v>
      </c>
      <c r="CL1041">
        <v>302.46736838482298</v>
      </c>
      <c r="CM1041">
        <v>303.671759091914</v>
      </c>
      <c r="CN1041">
        <v>305.56897828467902</v>
      </c>
      <c r="CO1041">
        <v>303.215545918271</v>
      </c>
      <c r="CP1041">
        <v>298.06961234034799</v>
      </c>
      <c r="CQ1041">
        <v>307.05699974085297</v>
      </c>
      <c r="CR1041">
        <v>306.330763014198</v>
      </c>
      <c r="CS1041">
        <v>304.18957620413101</v>
      </c>
      <c r="CT1041">
        <v>299.959032591479</v>
      </c>
      <c r="CU1041">
        <v>309.37571065431501</v>
      </c>
      <c r="CV1041">
        <v>306.56696166155598</v>
      </c>
      <c r="CW1041">
        <v>302.60970614218098</v>
      </c>
      <c r="CX1041">
        <v>300.49169713224001</v>
      </c>
      <c r="CY1041">
        <v>294.82883032265198</v>
      </c>
      <c r="CZ1041">
        <v>300.42423365882098</v>
      </c>
      <c r="DA1041">
        <v>305.03085306703599</v>
      </c>
      <c r="DB1041">
        <v>300.702748802212</v>
      </c>
      <c r="DC1041">
        <v>303.23596132245501</v>
      </c>
      <c r="DD1041">
        <v>305.84608824777803</v>
      </c>
      <c r="DE1041">
        <v>306.69362057877402</v>
      </c>
      <c r="DF1041">
        <v>298.42874955586598</v>
      </c>
      <c r="DG1041">
        <v>296.91717009263601</v>
      </c>
      <c r="DH1041">
        <v>298.98952138147399</v>
      </c>
    </row>
    <row r="1042" spans="1:112" x14ac:dyDescent="0.25">
      <c r="A1042">
        <v>249.93324432576699</v>
      </c>
      <c r="B1042">
        <v>292.69822057653403</v>
      </c>
      <c r="C1042">
        <v>295.05407426560799</v>
      </c>
      <c r="D1042">
        <v>304.25068811825003</v>
      </c>
      <c r="E1042">
        <v>301.94242589457298</v>
      </c>
      <c r="F1042">
        <v>291.26237227339402</v>
      </c>
      <c r="G1042">
        <v>291.972555389462</v>
      </c>
      <c r="H1042">
        <v>301.24319931536502</v>
      </c>
      <c r="I1042">
        <v>313.68899763170498</v>
      </c>
      <c r="J1042">
        <v>306.80557884686999</v>
      </c>
      <c r="K1042">
        <v>304.31046343677502</v>
      </c>
      <c r="L1042">
        <v>296.306180592923</v>
      </c>
      <c r="M1042">
        <v>306.381026110015</v>
      </c>
      <c r="N1042">
        <v>305.65477910600998</v>
      </c>
      <c r="O1042">
        <v>307.87897999840999</v>
      </c>
      <c r="P1042">
        <v>301.82762689003602</v>
      </c>
      <c r="Q1042">
        <v>300.45256067561201</v>
      </c>
      <c r="R1042">
        <v>308.88443180745298</v>
      </c>
      <c r="S1042">
        <v>303.474995577085</v>
      </c>
      <c r="T1042">
        <v>296.23879971753303</v>
      </c>
      <c r="U1042">
        <v>308.334162976431</v>
      </c>
      <c r="V1042">
        <v>298.14167961868498</v>
      </c>
      <c r="W1042">
        <v>298.52206940176001</v>
      </c>
      <c r="X1042">
        <v>304.85242390453197</v>
      </c>
      <c r="Y1042">
        <v>297.30617264582497</v>
      </c>
      <c r="Z1042">
        <v>294.86256758637501</v>
      </c>
      <c r="AA1042">
        <v>301.32279044161999</v>
      </c>
      <c r="AB1042">
        <v>297.89631037704999</v>
      </c>
      <c r="AC1042">
        <v>303.55125174026898</v>
      </c>
      <c r="AD1042">
        <v>289.72853347902799</v>
      </c>
      <c r="AE1042">
        <v>299.50428064961602</v>
      </c>
      <c r="AF1042">
        <v>301.98309947169099</v>
      </c>
      <c r="AG1042">
        <v>299.55559246989498</v>
      </c>
      <c r="AH1042">
        <v>303.394597332383</v>
      </c>
      <c r="AI1042">
        <v>295.79212951539301</v>
      </c>
      <c r="AJ1042">
        <v>310.02185555297001</v>
      </c>
      <c r="AK1042">
        <v>312.840322647113</v>
      </c>
      <c r="AL1042">
        <v>316.99679731923402</v>
      </c>
      <c r="AM1042">
        <v>327.66396095710797</v>
      </c>
      <c r="AN1042">
        <v>345.69340956576599</v>
      </c>
      <c r="AO1042">
        <v>347.60276967253702</v>
      </c>
      <c r="AP1042">
        <v>344.22233952826701</v>
      </c>
      <c r="AQ1042">
        <v>345.641534786313</v>
      </c>
      <c r="AR1042">
        <v>340.69454649460999</v>
      </c>
      <c r="AS1042">
        <v>338.73622286271399</v>
      </c>
      <c r="AT1042">
        <v>341.84299400458798</v>
      </c>
      <c r="AU1042">
        <v>335.00065627486902</v>
      </c>
      <c r="AV1042">
        <v>330.37850726902298</v>
      </c>
      <c r="AW1042">
        <v>339.16972316748002</v>
      </c>
      <c r="AX1042">
        <v>416.16298196572899</v>
      </c>
      <c r="AY1042">
        <v>485.23555936654498</v>
      </c>
      <c r="AZ1042">
        <v>524.54912354433395</v>
      </c>
      <c r="BA1042">
        <v>482.81365161152598</v>
      </c>
      <c r="BB1042">
        <v>393.167382334379</v>
      </c>
      <c r="BC1042">
        <v>334.69767827045803</v>
      </c>
      <c r="BD1042">
        <v>381.34833880925601</v>
      </c>
      <c r="BE1042">
        <v>454.94757803868799</v>
      </c>
      <c r="BF1042">
        <v>520.62897970822405</v>
      </c>
      <c r="BG1042">
        <v>513.62887484611099</v>
      </c>
      <c r="BH1042">
        <v>389.75845598461399</v>
      </c>
      <c r="BI1042">
        <v>401.18962988185399</v>
      </c>
      <c r="BJ1042">
        <v>487.51568129746801</v>
      </c>
      <c r="BK1042">
        <v>613.08150402490105</v>
      </c>
      <c r="BL1042">
        <v>684.68856049618</v>
      </c>
      <c r="BM1042">
        <v>646.82778670243204</v>
      </c>
      <c r="BN1042">
        <v>486.291795550541</v>
      </c>
      <c r="BO1042">
        <v>412.78561102203901</v>
      </c>
      <c r="BP1042">
        <v>399.94325690995402</v>
      </c>
      <c r="BQ1042">
        <v>386.65673206856798</v>
      </c>
      <c r="BR1042">
        <v>381.116783827586</v>
      </c>
      <c r="BS1042">
        <v>364.410439337882</v>
      </c>
      <c r="BT1042">
        <v>324.104990803151</v>
      </c>
      <c r="BU1042">
        <v>301.747476756536</v>
      </c>
      <c r="BV1042">
        <v>304.190882347799</v>
      </c>
      <c r="BW1042">
        <v>305.57601479700901</v>
      </c>
      <c r="BX1042">
        <v>310.11406091813302</v>
      </c>
      <c r="BY1042">
        <v>306.83273587960002</v>
      </c>
      <c r="BZ1042">
        <v>301.80419812544</v>
      </c>
      <c r="CA1042">
        <v>304.53136280053099</v>
      </c>
      <c r="CB1042">
        <v>309.91317872882797</v>
      </c>
      <c r="CC1042">
        <v>310.46822664469403</v>
      </c>
      <c r="CD1042">
        <v>305.32853672846301</v>
      </c>
      <c r="CE1042">
        <v>306.62778476537198</v>
      </c>
      <c r="CF1042">
        <v>308.96685134374701</v>
      </c>
      <c r="CG1042">
        <v>297.06237717322699</v>
      </c>
      <c r="CH1042">
        <v>306.27416133837301</v>
      </c>
      <c r="CI1042">
        <v>308.047022471736</v>
      </c>
      <c r="CJ1042">
        <v>306.04713979673602</v>
      </c>
      <c r="CK1042">
        <v>303.11870301039698</v>
      </c>
      <c r="CL1042">
        <v>302.81418485176698</v>
      </c>
      <c r="CM1042">
        <v>305.72837761848399</v>
      </c>
      <c r="CN1042">
        <v>302.45068350647199</v>
      </c>
      <c r="CO1042">
        <v>306.24435211151399</v>
      </c>
      <c r="CP1042">
        <v>299.36566831665101</v>
      </c>
      <c r="CQ1042">
        <v>303.70640086785698</v>
      </c>
      <c r="CR1042">
        <v>305.44925191005802</v>
      </c>
      <c r="CS1042">
        <v>306.706359909117</v>
      </c>
      <c r="CT1042">
        <v>301.52867274161702</v>
      </c>
      <c r="CU1042">
        <v>308.73847853519698</v>
      </c>
      <c r="CV1042">
        <v>304.607694108918</v>
      </c>
      <c r="CW1042">
        <v>303.45984387026101</v>
      </c>
      <c r="CX1042">
        <v>299.93459628284199</v>
      </c>
      <c r="CY1042">
        <v>295.35292505471699</v>
      </c>
      <c r="CZ1042">
        <v>298.943989963283</v>
      </c>
      <c r="DA1042">
        <v>302.89871506405598</v>
      </c>
      <c r="DB1042">
        <v>299.28973676646001</v>
      </c>
      <c r="DC1042">
        <v>303.56232744674401</v>
      </c>
      <c r="DD1042">
        <v>304.83453421757099</v>
      </c>
      <c r="DE1042">
        <v>305.34147451773998</v>
      </c>
      <c r="DF1042">
        <v>300.23695671948201</v>
      </c>
      <c r="DG1042">
        <v>294.34550427941002</v>
      </c>
      <c r="DH1042">
        <v>297.86072356314202</v>
      </c>
    </row>
    <row r="1043" spans="1:112" x14ac:dyDescent="0.25">
      <c r="A1043">
        <v>250.173564753004</v>
      </c>
      <c r="B1043">
        <v>294.35423477782098</v>
      </c>
      <c r="C1043">
        <v>295.50149326668998</v>
      </c>
      <c r="D1043">
        <v>303.48217391802501</v>
      </c>
      <c r="E1043">
        <v>300.73314155612599</v>
      </c>
      <c r="F1043">
        <v>295.52697648205702</v>
      </c>
      <c r="G1043">
        <v>291.72698612231397</v>
      </c>
      <c r="H1043">
        <v>301.82196277709397</v>
      </c>
      <c r="I1043">
        <v>315.40266747704902</v>
      </c>
      <c r="J1043">
        <v>307.61868954303702</v>
      </c>
      <c r="K1043">
        <v>306.97368222427298</v>
      </c>
      <c r="L1043">
        <v>300.92700001177201</v>
      </c>
      <c r="M1043">
        <v>305.624606628837</v>
      </c>
      <c r="N1043">
        <v>304.66385075834802</v>
      </c>
      <c r="O1043">
        <v>307.81891594464099</v>
      </c>
      <c r="P1043">
        <v>301.559791045336</v>
      </c>
      <c r="Q1043">
        <v>296.47592832134501</v>
      </c>
      <c r="R1043">
        <v>309.61046822346998</v>
      </c>
      <c r="S1043">
        <v>302.68463699409602</v>
      </c>
      <c r="T1043">
        <v>294.89831072723598</v>
      </c>
      <c r="U1043">
        <v>309.666173996498</v>
      </c>
      <c r="V1043">
        <v>300.35882183023199</v>
      </c>
      <c r="W1043">
        <v>301.84375357837399</v>
      </c>
      <c r="X1043">
        <v>302.02886342767698</v>
      </c>
      <c r="Y1043">
        <v>298.78124633610702</v>
      </c>
      <c r="Z1043">
        <v>297.12865024408399</v>
      </c>
      <c r="AA1043">
        <v>303.819347088266</v>
      </c>
      <c r="AB1043">
        <v>295.982404824171</v>
      </c>
      <c r="AC1043">
        <v>303.50480493790201</v>
      </c>
      <c r="AD1043">
        <v>287.67024413590701</v>
      </c>
      <c r="AE1043">
        <v>302.56467346564102</v>
      </c>
      <c r="AF1043">
        <v>302.00044485929902</v>
      </c>
      <c r="AG1043">
        <v>299.41146799785002</v>
      </c>
      <c r="AH1043">
        <v>304.574479376873</v>
      </c>
      <c r="AI1043">
        <v>295.00284680734597</v>
      </c>
      <c r="AJ1043">
        <v>309.87303802380802</v>
      </c>
      <c r="AK1043">
        <v>313.53912855350302</v>
      </c>
      <c r="AL1043">
        <v>321.85767249239302</v>
      </c>
      <c r="AM1043">
        <v>325.041270896448</v>
      </c>
      <c r="AN1043">
        <v>347.75743364115101</v>
      </c>
      <c r="AO1043">
        <v>346.33316241643399</v>
      </c>
      <c r="AP1043">
        <v>342.98670617458401</v>
      </c>
      <c r="AQ1043">
        <v>346.87899405660198</v>
      </c>
      <c r="AR1043">
        <v>339.07453319098198</v>
      </c>
      <c r="AS1043">
        <v>339.51923459862502</v>
      </c>
      <c r="AT1043">
        <v>340.99246802672701</v>
      </c>
      <c r="AU1043">
        <v>337.51765553806399</v>
      </c>
      <c r="AV1043">
        <v>330.99753988298198</v>
      </c>
      <c r="AW1043">
        <v>341.32708872899298</v>
      </c>
      <c r="AX1043">
        <v>414.85374558372001</v>
      </c>
      <c r="AY1043">
        <v>487.96584896794201</v>
      </c>
      <c r="AZ1043">
        <v>523.71235825966596</v>
      </c>
      <c r="BA1043">
        <v>481.31701281849598</v>
      </c>
      <c r="BB1043">
        <v>389.88255382836002</v>
      </c>
      <c r="BC1043">
        <v>336.39912845482098</v>
      </c>
      <c r="BD1043">
        <v>384.85167663350398</v>
      </c>
      <c r="BE1043">
        <v>460.17548339041099</v>
      </c>
      <c r="BF1043">
        <v>519.82027469658306</v>
      </c>
      <c r="BG1043">
        <v>512.26953080419605</v>
      </c>
      <c r="BH1043">
        <v>389.55611579932798</v>
      </c>
      <c r="BI1043">
        <v>405.423556216164</v>
      </c>
      <c r="BJ1043">
        <v>490.50552098591999</v>
      </c>
      <c r="BK1043">
        <v>604.80200792713003</v>
      </c>
      <c r="BL1043">
        <v>679.27757345533496</v>
      </c>
      <c r="BM1043">
        <v>631.86964009892597</v>
      </c>
      <c r="BN1043">
        <v>476.012713961293</v>
      </c>
      <c r="BO1043">
        <v>408.078460813329</v>
      </c>
      <c r="BP1043">
        <v>392.862403515099</v>
      </c>
      <c r="BQ1043">
        <v>379.36312376882802</v>
      </c>
      <c r="BR1043">
        <v>379.34114443763298</v>
      </c>
      <c r="BS1043">
        <v>360.67439478448603</v>
      </c>
      <c r="BT1043">
        <v>326.68778153016802</v>
      </c>
      <c r="BU1043">
        <v>304.68728063673097</v>
      </c>
      <c r="BV1043">
        <v>303.92741222664301</v>
      </c>
      <c r="BW1043">
        <v>303.26001075205602</v>
      </c>
      <c r="BX1043">
        <v>306.85458635629902</v>
      </c>
      <c r="BY1043">
        <v>308.30164309112001</v>
      </c>
      <c r="BZ1043">
        <v>300.07187479490398</v>
      </c>
      <c r="CA1043">
        <v>306.65030217756998</v>
      </c>
      <c r="CB1043">
        <v>306.10747632839502</v>
      </c>
      <c r="CC1043">
        <v>311.04836182992398</v>
      </c>
      <c r="CD1043">
        <v>305.42173873664399</v>
      </c>
      <c r="CE1043">
        <v>304.04969123755501</v>
      </c>
      <c r="CF1043">
        <v>308.10818141344902</v>
      </c>
      <c r="CG1043">
        <v>300.79287911928299</v>
      </c>
      <c r="CH1043">
        <v>302.54659071101599</v>
      </c>
      <c r="CI1043">
        <v>311.49741804296502</v>
      </c>
      <c r="CJ1043">
        <v>309.286728427703</v>
      </c>
      <c r="CK1043">
        <v>307.21581822517197</v>
      </c>
      <c r="CL1043">
        <v>301.41524705265402</v>
      </c>
      <c r="CM1043">
        <v>307.247325294441</v>
      </c>
      <c r="CN1043">
        <v>303.48097087693401</v>
      </c>
      <c r="CO1043">
        <v>305.70945867568099</v>
      </c>
      <c r="CP1043">
        <v>299.32505664831302</v>
      </c>
      <c r="CQ1043">
        <v>299.57939752453899</v>
      </c>
      <c r="CR1043">
        <v>305.04233036771802</v>
      </c>
      <c r="CS1043">
        <v>307.58036144793402</v>
      </c>
      <c r="CT1043">
        <v>303.293346546343</v>
      </c>
      <c r="CU1043">
        <v>308.92196873031997</v>
      </c>
      <c r="CV1043">
        <v>304.04974418840402</v>
      </c>
      <c r="CW1043">
        <v>301.77770278283901</v>
      </c>
      <c r="CX1043">
        <v>303.42460950770698</v>
      </c>
      <c r="CY1043">
        <v>295.83750167920903</v>
      </c>
      <c r="CZ1043">
        <v>299.48245374815502</v>
      </c>
      <c r="DA1043">
        <v>300.85137293702797</v>
      </c>
      <c r="DB1043">
        <v>300.56238898746</v>
      </c>
      <c r="DC1043">
        <v>306.01946070241502</v>
      </c>
      <c r="DD1043">
        <v>302.87599960634998</v>
      </c>
      <c r="DE1043">
        <v>305.96559038878098</v>
      </c>
      <c r="DF1043">
        <v>303.18723861114103</v>
      </c>
      <c r="DG1043">
        <v>292.60649220917003</v>
      </c>
      <c r="DH1043">
        <v>297.37265851871803</v>
      </c>
    </row>
    <row r="1044" spans="1:112" x14ac:dyDescent="0.25">
      <c r="A1044">
        <v>250.41388518023999</v>
      </c>
      <c r="B1044">
        <v>294.019315207658</v>
      </c>
      <c r="C1044">
        <v>294.47628366330002</v>
      </c>
      <c r="D1044">
        <v>299.32994067618199</v>
      </c>
      <c r="E1044">
        <v>297.08078714329901</v>
      </c>
      <c r="F1044">
        <v>296.81967322744902</v>
      </c>
      <c r="G1044">
        <v>291.94096845147601</v>
      </c>
      <c r="H1044">
        <v>302.71157467011602</v>
      </c>
      <c r="I1044">
        <v>314.63206744724602</v>
      </c>
      <c r="J1044">
        <v>307.43472013973599</v>
      </c>
      <c r="K1044">
        <v>307.48778115300701</v>
      </c>
      <c r="L1044">
        <v>301.43952166951902</v>
      </c>
      <c r="M1044">
        <v>305.77626927305198</v>
      </c>
      <c r="N1044">
        <v>303.53190256798399</v>
      </c>
      <c r="O1044">
        <v>309.13229063782398</v>
      </c>
      <c r="P1044">
        <v>302.36568908040198</v>
      </c>
      <c r="Q1044">
        <v>299.727092965135</v>
      </c>
      <c r="R1044">
        <v>311.602053706947</v>
      </c>
      <c r="S1044">
        <v>303.952628086397</v>
      </c>
      <c r="T1044">
        <v>294.43505247180298</v>
      </c>
      <c r="U1044">
        <v>308.94783085183002</v>
      </c>
      <c r="V1044">
        <v>301.26116711450902</v>
      </c>
      <c r="W1044">
        <v>302.81438480337499</v>
      </c>
      <c r="X1044">
        <v>299.07153315942003</v>
      </c>
      <c r="Y1044">
        <v>299.202605865659</v>
      </c>
      <c r="Z1044">
        <v>297.08235783908401</v>
      </c>
      <c r="AA1044">
        <v>303.41163389143901</v>
      </c>
      <c r="AB1044">
        <v>294.71464372184897</v>
      </c>
      <c r="AC1044">
        <v>304.99250680835098</v>
      </c>
      <c r="AD1044">
        <v>289.83061592538701</v>
      </c>
      <c r="AE1044">
        <v>303.81893667739399</v>
      </c>
      <c r="AF1044">
        <v>301.44367262301802</v>
      </c>
      <c r="AG1044">
        <v>302.02614919636898</v>
      </c>
      <c r="AH1044">
        <v>305.00277733120799</v>
      </c>
      <c r="AI1044">
        <v>297.34185498906402</v>
      </c>
      <c r="AJ1044">
        <v>308.81060973260901</v>
      </c>
      <c r="AK1044">
        <v>316.26635001938001</v>
      </c>
      <c r="AL1044">
        <v>322.55474636457501</v>
      </c>
      <c r="AM1044">
        <v>327.53947239771901</v>
      </c>
      <c r="AN1044">
        <v>350.20255298384302</v>
      </c>
      <c r="AO1044">
        <v>346.91892604133898</v>
      </c>
      <c r="AP1044">
        <v>342.52085519368501</v>
      </c>
      <c r="AQ1044">
        <v>346.52921421179502</v>
      </c>
      <c r="AR1044">
        <v>338.67425764915902</v>
      </c>
      <c r="AS1044">
        <v>338.14231771133501</v>
      </c>
      <c r="AT1044">
        <v>340.21471482265798</v>
      </c>
      <c r="AU1044">
        <v>337.976304636723</v>
      </c>
      <c r="AV1044">
        <v>330.20937868801201</v>
      </c>
      <c r="AW1044">
        <v>340.33882195530902</v>
      </c>
      <c r="AX1044">
        <v>417.10294923464801</v>
      </c>
      <c r="AY1044">
        <v>487.44131838733898</v>
      </c>
      <c r="AZ1044">
        <v>520.47740367895597</v>
      </c>
      <c r="BA1044">
        <v>483.24705951031399</v>
      </c>
      <c r="BB1044">
        <v>390.099698358544</v>
      </c>
      <c r="BC1044">
        <v>335.22278013890502</v>
      </c>
      <c r="BD1044">
        <v>386.94772398005699</v>
      </c>
      <c r="BE1044">
        <v>461.59155452939899</v>
      </c>
      <c r="BF1044">
        <v>521.03282122203996</v>
      </c>
      <c r="BG1044">
        <v>514.73215339143803</v>
      </c>
      <c r="BH1044">
        <v>389.46855918881499</v>
      </c>
      <c r="BI1044">
        <v>405.84734046392998</v>
      </c>
      <c r="BJ1044">
        <v>491.65473963673998</v>
      </c>
      <c r="BK1044">
        <v>603.48004090051302</v>
      </c>
      <c r="BL1044">
        <v>676.97513983319004</v>
      </c>
      <c r="BM1044">
        <v>627.83142567809398</v>
      </c>
      <c r="BN1044">
        <v>470.95766993404197</v>
      </c>
      <c r="BO1044">
        <v>403.99422993020897</v>
      </c>
      <c r="BP1044">
        <v>387.33338518638698</v>
      </c>
      <c r="BQ1044">
        <v>376.10196804818901</v>
      </c>
      <c r="BR1044">
        <v>379.690028663703</v>
      </c>
      <c r="BS1044">
        <v>358.149753038874</v>
      </c>
      <c r="BT1044">
        <v>328.97895961231598</v>
      </c>
      <c r="BU1044">
        <v>307.46561851300999</v>
      </c>
      <c r="BV1044">
        <v>306.16718938127599</v>
      </c>
      <c r="BW1044">
        <v>304.85270317709899</v>
      </c>
      <c r="BX1044">
        <v>308.03022787567602</v>
      </c>
      <c r="BY1044">
        <v>308.88032754062601</v>
      </c>
      <c r="BZ1044">
        <v>300.08964444260403</v>
      </c>
      <c r="CA1044">
        <v>305.264125691407</v>
      </c>
      <c r="CB1044">
        <v>306.52846787341701</v>
      </c>
      <c r="CC1044">
        <v>309.68493320426501</v>
      </c>
      <c r="CD1044">
        <v>305.017118144866</v>
      </c>
      <c r="CE1044">
        <v>305.00267709497302</v>
      </c>
      <c r="CF1044">
        <v>307.57968480741602</v>
      </c>
      <c r="CG1044">
        <v>302.215790289437</v>
      </c>
      <c r="CH1044">
        <v>302.739242807685</v>
      </c>
      <c r="CI1044">
        <v>311.272369728618</v>
      </c>
      <c r="CJ1044">
        <v>308.69452688537098</v>
      </c>
      <c r="CK1044">
        <v>307.346853834878</v>
      </c>
      <c r="CL1044">
        <v>301.52645891935299</v>
      </c>
      <c r="CM1044">
        <v>307.09676650304402</v>
      </c>
      <c r="CN1044">
        <v>303.56059086252799</v>
      </c>
      <c r="CO1044">
        <v>305.39067624288998</v>
      </c>
      <c r="CP1044">
        <v>300.84085732058298</v>
      </c>
      <c r="CQ1044">
        <v>297.96729866839797</v>
      </c>
      <c r="CR1044">
        <v>306.22629737761002</v>
      </c>
      <c r="CS1044">
        <v>307.26155283280201</v>
      </c>
      <c r="CT1044">
        <v>306.13041028325398</v>
      </c>
      <c r="CU1044">
        <v>306.09278718685499</v>
      </c>
      <c r="CV1044">
        <v>303.70315973472299</v>
      </c>
      <c r="CW1044">
        <v>302.450963321242</v>
      </c>
      <c r="CX1044">
        <v>302.68769853780702</v>
      </c>
      <c r="CY1044">
        <v>296.01950041977602</v>
      </c>
      <c r="CZ1044">
        <v>298.94012418322097</v>
      </c>
      <c r="DA1044">
        <v>300.16876333537198</v>
      </c>
      <c r="DB1044">
        <v>298.62131556793298</v>
      </c>
      <c r="DC1044">
        <v>307.04736736032902</v>
      </c>
      <c r="DD1044">
        <v>301.60266217935401</v>
      </c>
      <c r="DE1044">
        <v>305.59815978095298</v>
      </c>
      <c r="DF1044">
        <v>302.823941803624</v>
      </c>
      <c r="DG1044">
        <v>290.505921085301</v>
      </c>
      <c r="DH1044">
        <v>297.091845856585</v>
      </c>
    </row>
    <row r="1045" spans="1:112" x14ac:dyDescent="0.25">
      <c r="A1045">
        <v>250.654205607476</v>
      </c>
      <c r="B1045">
        <v>299.50681789576299</v>
      </c>
      <c r="C1045">
        <v>292.47945380970202</v>
      </c>
      <c r="D1045">
        <v>295.75417578284799</v>
      </c>
      <c r="E1045">
        <v>294.03016683577198</v>
      </c>
      <c r="F1045">
        <v>295.82824527586303</v>
      </c>
      <c r="G1045">
        <v>296.41445275479299</v>
      </c>
      <c r="H1045">
        <v>303.376207476584</v>
      </c>
      <c r="I1045">
        <v>314.90184265681802</v>
      </c>
      <c r="J1045">
        <v>306.79775481119702</v>
      </c>
      <c r="K1045">
        <v>309.22657982975898</v>
      </c>
      <c r="L1045">
        <v>304.37719539310598</v>
      </c>
      <c r="M1045">
        <v>307.84295287991898</v>
      </c>
      <c r="N1045">
        <v>304.623303360926</v>
      </c>
      <c r="O1045">
        <v>309.92040812900302</v>
      </c>
      <c r="P1045">
        <v>303.138455550836</v>
      </c>
      <c r="Q1045">
        <v>306.06306016653099</v>
      </c>
      <c r="R1045">
        <v>311.610256981855</v>
      </c>
      <c r="S1045">
        <v>306.44512887101303</v>
      </c>
      <c r="T1045">
        <v>296.61310258519302</v>
      </c>
      <c r="U1045">
        <v>310.44059678617799</v>
      </c>
      <c r="V1045">
        <v>299.20788206983298</v>
      </c>
      <c r="W1045">
        <v>305.090679467955</v>
      </c>
      <c r="X1045">
        <v>296.33475587856401</v>
      </c>
      <c r="Y1045">
        <v>300.27775338348499</v>
      </c>
      <c r="Z1045">
        <v>295.74869493321597</v>
      </c>
      <c r="AA1045">
        <v>303.57838883993003</v>
      </c>
      <c r="AB1045">
        <v>292.98260347809997</v>
      </c>
      <c r="AC1045">
        <v>304.22047475798797</v>
      </c>
      <c r="AD1045">
        <v>294.37564286776501</v>
      </c>
      <c r="AE1045">
        <v>306.73768906725002</v>
      </c>
      <c r="AF1045">
        <v>301.17343630599902</v>
      </c>
      <c r="AG1045">
        <v>305.212607537927</v>
      </c>
      <c r="AH1045">
        <v>307.83185434458898</v>
      </c>
      <c r="AI1045">
        <v>302.69812542841902</v>
      </c>
      <c r="AJ1045">
        <v>306.45956146476999</v>
      </c>
      <c r="AK1045">
        <v>320.097959522135</v>
      </c>
      <c r="AL1045">
        <v>322.66658039830099</v>
      </c>
      <c r="AM1045">
        <v>328.54129797481698</v>
      </c>
      <c r="AN1045">
        <v>354.57102740169699</v>
      </c>
      <c r="AO1045">
        <v>346.45552227213301</v>
      </c>
      <c r="AP1045">
        <v>343.88270479933999</v>
      </c>
      <c r="AQ1045">
        <v>342.27380144468299</v>
      </c>
      <c r="AR1045">
        <v>336.344789809085</v>
      </c>
      <c r="AS1045">
        <v>335.83862231861599</v>
      </c>
      <c r="AT1045">
        <v>338.48684695380001</v>
      </c>
      <c r="AU1045">
        <v>333.88582604335198</v>
      </c>
      <c r="AV1045">
        <v>331.67447611044702</v>
      </c>
      <c r="AW1045">
        <v>337.71930530633398</v>
      </c>
      <c r="AX1045">
        <v>415.33227635434201</v>
      </c>
      <c r="AY1045">
        <v>477.477689607792</v>
      </c>
      <c r="AZ1045">
        <v>509.45690335478901</v>
      </c>
      <c r="BA1045">
        <v>484.88247715122799</v>
      </c>
      <c r="BB1045">
        <v>389.638899882261</v>
      </c>
      <c r="BC1045">
        <v>335.85909675688202</v>
      </c>
      <c r="BD1045">
        <v>387.216620762861</v>
      </c>
      <c r="BE1045">
        <v>459.60058552644</v>
      </c>
      <c r="BF1045">
        <v>523.02270728393501</v>
      </c>
      <c r="BG1045">
        <v>514.91862069014906</v>
      </c>
      <c r="BH1045">
        <v>383.28275292614398</v>
      </c>
      <c r="BI1045">
        <v>402.14017082659001</v>
      </c>
      <c r="BJ1045">
        <v>486.08782967743099</v>
      </c>
      <c r="BK1045">
        <v>580.70315274454799</v>
      </c>
      <c r="BL1045">
        <v>658.19105059930996</v>
      </c>
      <c r="BM1045">
        <v>599.52392501414204</v>
      </c>
      <c r="BN1045">
        <v>453.56233087328798</v>
      </c>
      <c r="BO1045">
        <v>391.657277786789</v>
      </c>
      <c r="BP1045">
        <v>381.82391216981398</v>
      </c>
      <c r="BQ1045">
        <v>369.529492003531</v>
      </c>
      <c r="BR1045">
        <v>378.31412307376598</v>
      </c>
      <c r="BS1045">
        <v>354.17606343102</v>
      </c>
      <c r="BT1045">
        <v>331.18439637925002</v>
      </c>
      <c r="BU1045">
        <v>315.61298843322999</v>
      </c>
      <c r="BV1045">
        <v>311.50540452752</v>
      </c>
      <c r="BW1045">
        <v>302.88819409165899</v>
      </c>
      <c r="BX1045">
        <v>310.05429688477699</v>
      </c>
      <c r="BY1045">
        <v>309.90325799391002</v>
      </c>
      <c r="BZ1045">
        <v>303.33285133565403</v>
      </c>
      <c r="CA1045">
        <v>307.447777752246</v>
      </c>
      <c r="CB1045">
        <v>307.474848066459</v>
      </c>
      <c r="CC1045">
        <v>306.70947064622902</v>
      </c>
      <c r="CD1045">
        <v>302.07894874408697</v>
      </c>
      <c r="CE1045">
        <v>305.943262341094</v>
      </c>
      <c r="CF1045">
        <v>308.03577163543798</v>
      </c>
      <c r="CG1045">
        <v>303.37392131230001</v>
      </c>
      <c r="CH1045">
        <v>304.83559357268302</v>
      </c>
      <c r="CI1045">
        <v>308.423840605777</v>
      </c>
      <c r="CJ1045">
        <v>304.17284484150599</v>
      </c>
      <c r="CK1045">
        <v>309.23325279715499</v>
      </c>
      <c r="CL1045">
        <v>305.66975036453601</v>
      </c>
      <c r="CM1045">
        <v>303.82459825903902</v>
      </c>
      <c r="CN1045">
        <v>305.53270856219399</v>
      </c>
      <c r="CO1045">
        <v>307.650794997118</v>
      </c>
      <c r="CP1045">
        <v>302.62657022270298</v>
      </c>
      <c r="CQ1045">
        <v>299.73627995927001</v>
      </c>
      <c r="CR1045">
        <v>307.24455465418703</v>
      </c>
      <c r="CS1045">
        <v>308.68849647471899</v>
      </c>
      <c r="CT1045">
        <v>310.78269007081798</v>
      </c>
      <c r="CU1045">
        <v>302.45653192018301</v>
      </c>
      <c r="CV1045">
        <v>304.47685367878898</v>
      </c>
      <c r="CW1045">
        <v>303.68471510766398</v>
      </c>
      <c r="CX1045">
        <v>304.54275527443099</v>
      </c>
      <c r="CY1045">
        <v>299.984445955257</v>
      </c>
      <c r="CZ1045">
        <v>295.46853203421699</v>
      </c>
      <c r="DA1045">
        <v>297.63120498589097</v>
      </c>
      <c r="DB1045">
        <v>297.56022400578701</v>
      </c>
      <c r="DC1045">
        <v>304.20436162474999</v>
      </c>
      <c r="DD1045">
        <v>300.414132728558</v>
      </c>
      <c r="DE1045">
        <v>300.72695910825598</v>
      </c>
      <c r="DF1045">
        <v>305.72552232605898</v>
      </c>
      <c r="DG1045">
        <v>284.75386707307302</v>
      </c>
      <c r="DH1045">
        <v>301.10741032142897</v>
      </c>
    </row>
    <row r="1046" spans="1:112" x14ac:dyDescent="0.25">
      <c r="A1046">
        <v>250.89452603471199</v>
      </c>
      <c r="B1046">
        <v>300.70945884928801</v>
      </c>
      <c r="C1046">
        <v>294.814882865046</v>
      </c>
      <c r="D1046">
        <v>294.45561135891199</v>
      </c>
      <c r="E1046">
        <v>294.00444342922799</v>
      </c>
      <c r="F1046">
        <v>298.00604703159701</v>
      </c>
      <c r="G1046">
        <v>298.18030043462198</v>
      </c>
      <c r="H1046">
        <v>306.58632831504599</v>
      </c>
      <c r="I1046">
        <v>316.653223351088</v>
      </c>
      <c r="J1046">
        <v>308.24780428486201</v>
      </c>
      <c r="K1046">
        <v>310.64527808247101</v>
      </c>
      <c r="L1046">
        <v>306.84784748752401</v>
      </c>
      <c r="M1046">
        <v>308.12248537090699</v>
      </c>
      <c r="N1046">
        <v>303.21892870118398</v>
      </c>
      <c r="O1046">
        <v>309.30337782466597</v>
      </c>
      <c r="P1046">
        <v>304.68134151942297</v>
      </c>
      <c r="Q1046">
        <v>305.62901544849399</v>
      </c>
      <c r="R1046">
        <v>313.19786625642899</v>
      </c>
      <c r="S1046">
        <v>305.61321548246599</v>
      </c>
      <c r="T1046">
        <v>296.82085130639598</v>
      </c>
      <c r="U1046">
        <v>310.11739537689903</v>
      </c>
      <c r="V1046">
        <v>301.22716857532203</v>
      </c>
      <c r="W1046">
        <v>306.72285578504699</v>
      </c>
      <c r="X1046">
        <v>294.68024687269502</v>
      </c>
      <c r="Y1046">
        <v>300.54940698865897</v>
      </c>
      <c r="Z1046">
        <v>299.11607982998203</v>
      </c>
      <c r="AA1046">
        <v>305.653290621145</v>
      </c>
      <c r="AB1046">
        <v>294.97575554577401</v>
      </c>
      <c r="AC1046">
        <v>302.53075279651301</v>
      </c>
      <c r="AD1046">
        <v>297.75516765356701</v>
      </c>
      <c r="AE1046">
        <v>309.07740706086901</v>
      </c>
      <c r="AF1046">
        <v>301.96582036016002</v>
      </c>
      <c r="AG1046">
        <v>308.15888504102099</v>
      </c>
      <c r="AH1046">
        <v>307.88551861747101</v>
      </c>
      <c r="AI1046">
        <v>303.92782752540802</v>
      </c>
      <c r="AJ1046">
        <v>306.05489620567801</v>
      </c>
      <c r="AK1046">
        <v>319.84124435580901</v>
      </c>
      <c r="AL1046">
        <v>323.07498032234798</v>
      </c>
      <c r="AM1046">
        <v>329.46178426538103</v>
      </c>
      <c r="AN1046">
        <v>354.67241325142697</v>
      </c>
      <c r="AO1046">
        <v>348.70043495590801</v>
      </c>
      <c r="AP1046">
        <v>345.573424307496</v>
      </c>
      <c r="AQ1046">
        <v>341.36451568473899</v>
      </c>
      <c r="AR1046">
        <v>336.32124800635199</v>
      </c>
      <c r="AS1046">
        <v>338.26348157252198</v>
      </c>
      <c r="AT1046">
        <v>339.89185037663401</v>
      </c>
      <c r="AU1046">
        <v>335.76686368549201</v>
      </c>
      <c r="AV1046">
        <v>332.40479810952098</v>
      </c>
      <c r="AW1046">
        <v>337.52795716882798</v>
      </c>
      <c r="AX1046">
        <v>415.306662894569</v>
      </c>
      <c r="AY1046">
        <v>476.14579933714299</v>
      </c>
      <c r="AZ1046">
        <v>506.18203861546198</v>
      </c>
      <c r="BA1046">
        <v>480.68850508294599</v>
      </c>
      <c r="BB1046">
        <v>388.73838174729099</v>
      </c>
      <c r="BC1046">
        <v>335.23308730666901</v>
      </c>
      <c r="BD1046">
        <v>390.01239652213098</v>
      </c>
      <c r="BE1046">
        <v>458.77616676573302</v>
      </c>
      <c r="BF1046">
        <v>525.70183554254402</v>
      </c>
      <c r="BG1046">
        <v>510.753419397806</v>
      </c>
      <c r="BH1046">
        <v>384.83945057652397</v>
      </c>
      <c r="BI1046">
        <v>401.66281327247901</v>
      </c>
      <c r="BJ1046">
        <v>485.58931770209898</v>
      </c>
      <c r="BK1046">
        <v>575.206957488169</v>
      </c>
      <c r="BL1046">
        <v>650.89375024679305</v>
      </c>
      <c r="BM1046">
        <v>591.11168500165195</v>
      </c>
      <c r="BN1046">
        <v>444.72990004127001</v>
      </c>
      <c r="BO1046">
        <v>387.49644765741499</v>
      </c>
      <c r="BP1046">
        <v>378.40395500727197</v>
      </c>
      <c r="BQ1046">
        <v>366.14898914361402</v>
      </c>
      <c r="BR1046">
        <v>374.57707542795498</v>
      </c>
      <c r="BS1046">
        <v>352.39934082573501</v>
      </c>
      <c r="BT1046">
        <v>330.41716914371801</v>
      </c>
      <c r="BU1046">
        <v>313.57146925684299</v>
      </c>
      <c r="BV1046">
        <v>310.16467613703497</v>
      </c>
      <c r="BW1046">
        <v>301.63747202011598</v>
      </c>
      <c r="BX1046">
        <v>312.229038468314</v>
      </c>
      <c r="BY1046">
        <v>311.77049132604702</v>
      </c>
      <c r="BZ1046">
        <v>305.54609302875798</v>
      </c>
      <c r="CA1046">
        <v>306.36144798138503</v>
      </c>
      <c r="CB1046">
        <v>305.30710399085899</v>
      </c>
      <c r="CC1046">
        <v>308.04104667460501</v>
      </c>
      <c r="CD1046">
        <v>302.017575066002</v>
      </c>
      <c r="CE1046">
        <v>308.38023078714599</v>
      </c>
      <c r="CF1046">
        <v>309.87289115338899</v>
      </c>
      <c r="CG1046">
        <v>304.99456826589602</v>
      </c>
      <c r="CH1046">
        <v>303.21979049953501</v>
      </c>
      <c r="CI1046">
        <v>309.98393815761398</v>
      </c>
      <c r="CJ1046">
        <v>305.67010059123402</v>
      </c>
      <c r="CK1046">
        <v>308.22714251416102</v>
      </c>
      <c r="CL1046">
        <v>303.77339546833599</v>
      </c>
      <c r="CM1046">
        <v>303.94705068462201</v>
      </c>
      <c r="CN1046">
        <v>305.53685379715699</v>
      </c>
      <c r="CO1046">
        <v>305.97347934536702</v>
      </c>
      <c r="CP1046">
        <v>303.33202187093502</v>
      </c>
      <c r="CQ1046">
        <v>299.66936867638702</v>
      </c>
      <c r="CR1046">
        <v>309.71349860440398</v>
      </c>
      <c r="CS1046">
        <v>307.90566042004002</v>
      </c>
      <c r="CT1046">
        <v>313.75199376227999</v>
      </c>
      <c r="CU1046">
        <v>303.92538313991002</v>
      </c>
      <c r="CV1046">
        <v>305.68634501978499</v>
      </c>
      <c r="CW1046">
        <v>300.54234015294202</v>
      </c>
      <c r="CX1046">
        <v>306.14763409810502</v>
      </c>
      <c r="CY1046">
        <v>298.934117578398</v>
      </c>
      <c r="CZ1046">
        <v>296.81172630603697</v>
      </c>
      <c r="DA1046">
        <v>298.61865762367199</v>
      </c>
      <c r="DB1046">
        <v>297.92081452441801</v>
      </c>
      <c r="DC1046">
        <v>302.88877266329899</v>
      </c>
      <c r="DD1046">
        <v>299.959970639228</v>
      </c>
      <c r="DE1046">
        <v>300.389267236161</v>
      </c>
      <c r="DF1046">
        <v>304.77014463310098</v>
      </c>
      <c r="DG1046">
        <v>284.329119023472</v>
      </c>
      <c r="DH1046">
        <v>303.46544343810001</v>
      </c>
    </row>
    <row r="1047" spans="1:112" x14ac:dyDescent="0.25">
      <c r="A1047">
        <v>251.134846461949</v>
      </c>
      <c r="B1047">
        <v>302.31812152180402</v>
      </c>
      <c r="C1047">
        <v>297.88941153866102</v>
      </c>
      <c r="D1047">
        <v>292.73539159259798</v>
      </c>
      <c r="E1047">
        <v>294.55117668271703</v>
      </c>
      <c r="F1047">
        <v>297.96729875070201</v>
      </c>
      <c r="G1047">
        <v>299.68775792299402</v>
      </c>
      <c r="H1047">
        <v>310.76847300935799</v>
      </c>
      <c r="I1047">
        <v>317.49260138710298</v>
      </c>
      <c r="J1047">
        <v>310.88312272759202</v>
      </c>
      <c r="K1047">
        <v>311.309786867068</v>
      </c>
      <c r="L1047">
        <v>310.27048631801699</v>
      </c>
      <c r="M1047">
        <v>308.55355093839103</v>
      </c>
      <c r="N1047">
        <v>303.69362803161499</v>
      </c>
      <c r="O1047">
        <v>306.64950391563099</v>
      </c>
      <c r="P1047">
        <v>306.26053503429199</v>
      </c>
      <c r="Q1047">
        <v>306.29275144403903</v>
      </c>
      <c r="R1047">
        <v>314.30748397941397</v>
      </c>
      <c r="S1047">
        <v>304.66446972909</v>
      </c>
      <c r="T1047">
        <v>296.58569090375101</v>
      </c>
      <c r="U1047">
        <v>310.17231564524297</v>
      </c>
      <c r="V1047">
        <v>304.70763510574</v>
      </c>
      <c r="W1047">
        <v>307.56772422424899</v>
      </c>
      <c r="X1047">
        <v>294.80129138528298</v>
      </c>
      <c r="Y1047">
        <v>303.430393542903</v>
      </c>
      <c r="Z1047">
        <v>302.84415224666202</v>
      </c>
      <c r="AA1047">
        <v>307.97871754674901</v>
      </c>
      <c r="AB1047">
        <v>297.43761767299702</v>
      </c>
      <c r="AC1047">
        <v>300.67202581691299</v>
      </c>
      <c r="AD1047">
        <v>300.05835864602699</v>
      </c>
      <c r="AE1047">
        <v>314.54811833798698</v>
      </c>
      <c r="AF1047">
        <v>302.02678515766303</v>
      </c>
      <c r="AG1047">
        <v>312.35532702023102</v>
      </c>
      <c r="AH1047">
        <v>307.91396140182297</v>
      </c>
      <c r="AI1047">
        <v>302.769588948989</v>
      </c>
      <c r="AJ1047">
        <v>307.38477555488402</v>
      </c>
      <c r="AK1047">
        <v>319.345446041012</v>
      </c>
      <c r="AL1047">
        <v>325.35432282849001</v>
      </c>
      <c r="AM1047">
        <v>330.71428571491901</v>
      </c>
      <c r="AN1047">
        <v>354.33280053595701</v>
      </c>
      <c r="AO1047">
        <v>349.20695501783803</v>
      </c>
      <c r="AP1047">
        <v>345.149795381096</v>
      </c>
      <c r="AQ1047">
        <v>342.63122964190399</v>
      </c>
      <c r="AR1047">
        <v>337.05947442136699</v>
      </c>
      <c r="AS1047">
        <v>338.92032158352401</v>
      </c>
      <c r="AT1047">
        <v>340.56020675117298</v>
      </c>
      <c r="AU1047">
        <v>337.24382762301099</v>
      </c>
      <c r="AV1047">
        <v>333.26039255977599</v>
      </c>
      <c r="AW1047">
        <v>336.08643575981199</v>
      </c>
      <c r="AX1047">
        <v>411.58788606503202</v>
      </c>
      <c r="AY1047">
        <v>472.91439826685797</v>
      </c>
      <c r="AZ1047">
        <v>496.92187951609799</v>
      </c>
      <c r="BA1047">
        <v>472.40504027317598</v>
      </c>
      <c r="BB1047">
        <v>383.055024796878</v>
      </c>
      <c r="BC1047">
        <v>336.27234581131898</v>
      </c>
      <c r="BD1047">
        <v>390.373531972222</v>
      </c>
      <c r="BE1047">
        <v>455.67926311414999</v>
      </c>
      <c r="BF1047">
        <v>525.38454339035502</v>
      </c>
      <c r="BG1047">
        <v>499.85959588001703</v>
      </c>
      <c r="BH1047">
        <v>386.13174220268399</v>
      </c>
      <c r="BI1047">
        <v>399.40953573639399</v>
      </c>
      <c r="BJ1047">
        <v>479.84615033562397</v>
      </c>
      <c r="BK1047">
        <v>563.13863475176095</v>
      </c>
      <c r="BL1047">
        <v>636.36232033079398</v>
      </c>
      <c r="BM1047">
        <v>576.29030934383104</v>
      </c>
      <c r="BN1047">
        <v>431.59977817132801</v>
      </c>
      <c r="BO1047">
        <v>384.16305096120101</v>
      </c>
      <c r="BP1047">
        <v>375.653187238915</v>
      </c>
      <c r="BQ1047">
        <v>362.46463942150802</v>
      </c>
      <c r="BR1047">
        <v>368.64231930434198</v>
      </c>
      <c r="BS1047">
        <v>347.399589762056</v>
      </c>
      <c r="BT1047">
        <v>329.939943205487</v>
      </c>
      <c r="BU1047">
        <v>310.39316433785001</v>
      </c>
      <c r="BV1047">
        <v>309.91524861071798</v>
      </c>
      <c r="BW1047">
        <v>300.19475777129497</v>
      </c>
      <c r="BX1047">
        <v>314.72472488688601</v>
      </c>
      <c r="BY1047">
        <v>313.88438632882401</v>
      </c>
      <c r="BZ1047">
        <v>308.03282154292901</v>
      </c>
      <c r="CA1047">
        <v>308.37044472374498</v>
      </c>
      <c r="CB1047">
        <v>303.33458704430097</v>
      </c>
      <c r="CC1047">
        <v>307.64018425869699</v>
      </c>
      <c r="CD1047">
        <v>301.972800507503</v>
      </c>
      <c r="CE1047">
        <v>310.80989835851801</v>
      </c>
      <c r="CF1047">
        <v>309.96079643133902</v>
      </c>
      <c r="CG1047">
        <v>305.52897993928002</v>
      </c>
      <c r="CH1047">
        <v>301.87963169910302</v>
      </c>
      <c r="CI1047">
        <v>311.27936024995</v>
      </c>
      <c r="CJ1047">
        <v>307.28490444814202</v>
      </c>
      <c r="CK1047">
        <v>305.23461492942499</v>
      </c>
      <c r="CL1047">
        <v>301.25822559122503</v>
      </c>
      <c r="CM1047">
        <v>305.19164492929502</v>
      </c>
      <c r="CN1047">
        <v>304.911257491387</v>
      </c>
      <c r="CO1047">
        <v>303.82155298225501</v>
      </c>
      <c r="CP1047">
        <v>305.15232078319599</v>
      </c>
      <c r="CQ1047">
        <v>301.46243673639202</v>
      </c>
      <c r="CR1047">
        <v>310.528804353135</v>
      </c>
      <c r="CS1047">
        <v>303.29053222145598</v>
      </c>
      <c r="CT1047">
        <v>316.74815178966901</v>
      </c>
      <c r="CU1047">
        <v>307.08389040699501</v>
      </c>
      <c r="CV1047">
        <v>306.79161264036998</v>
      </c>
      <c r="CW1047">
        <v>299.25850564556902</v>
      </c>
      <c r="CX1047">
        <v>307.71293745318098</v>
      </c>
      <c r="CY1047">
        <v>299.866236889964</v>
      </c>
      <c r="CZ1047">
        <v>295.76103395147902</v>
      </c>
      <c r="DA1047">
        <v>301.063411939817</v>
      </c>
      <c r="DB1047">
        <v>296.51241883972699</v>
      </c>
      <c r="DC1047">
        <v>302.85582150426899</v>
      </c>
      <c r="DD1047">
        <v>297.95571535299399</v>
      </c>
      <c r="DE1047">
        <v>300.77576663924901</v>
      </c>
      <c r="DF1047">
        <v>303.96810276128099</v>
      </c>
      <c r="DG1047">
        <v>282.20173393949602</v>
      </c>
      <c r="DH1047">
        <v>302.80427661462198</v>
      </c>
    </row>
    <row r="1048" spans="1:112" x14ac:dyDescent="0.25">
      <c r="A1048">
        <v>251.37516688918501</v>
      </c>
      <c r="B1048">
        <v>300.93464691570398</v>
      </c>
      <c r="C1048">
        <v>300.51737537580698</v>
      </c>
      <c r="D1048">
        <v>294.95211755181901</v>
      </c>
      <c r="E1048">
        <v>292.892701187591</v>
      </c>
      <c r="F1048">
        <v>295.73379552455401</v>
      </c>
      <c r="G1048">
        <v>300.662548478438</v>
      </c>
      <c r="H1048">
        <v>310.24203793938102</v>
      </c>
      <c r="I1048">
        <v>315.88048045482401</v>
      </c>
      <c r="J1048">
        <v>312.11358026907999</v>
      </c>
      <c r="K1048">
        <v>309.254993486579</v>
      </c>
      <c r="L1048">
        <v>312.02090499677598</v>
      </c>
      <c r="M1048">
        <v>307.85145182713302</v>
      </c>
      <c r="N1048">
        <v>305.41615259777302</v>
      </c>
      <c r="O1048">
        <v>304.11325530062197</v>
      </c>
      <c r="P1048">
        <v>306.04108650650801</v>
      </c>
      <c r="Q1048">
        <v>304.62278411153699</v>
      </c>
      <c r="R1048">
        <v>314.80480719546699</v>
      </c>
      <c r="S1048">
        <v>303.03849283475699</v>
      </c>
      <c r="T1048">
        <v>296.71703274690901</v>
      </c>
      <c r="U1048">
        <v>307.966661340359</v>
      </c>
      <c r="V1048">
        <v>303.75149738699099</v>
      </c>
      <c r="W1048">
        <v>304.07920910937798</v>
      </c>
      <c r="X1048">
        <v>294.33400885248199</v>
      </c>
      <c r="Y1048">
        <v>302.980482966978</v>
      </c>
      <c r="Z1048">
        <v>306.77648133618101</v>
      </c>
      <c r="AA1048">
        <v>308.28558218085402</v>
      </c>
      <c r="AB1048">
        <v>298.06839177963599</v>
      </c>
      <c r="AC1048">
        <v>298.97751393337097</v>
      </c>
      <c r="AD1048">
        <v>303.42567079431097</v>
      </c>
      <c r="AE1048">
        <v>310.432695007017</v>
      </c>
      <c r="AF1048">
        <v>301.10467472064403</v>
      </c>
      <c r="AG1048">
        <v>313.52016890252997</v>
      </c>
      <c r="AH1048">
        <v>311.40776955235202</v>
      </c>
      <c r="AI1048">
        <v>303.45382157292897</v>
      </c>
      <c r="AJ1048">
        <v>305.22146451503397</v>
      </c>
      <c r="AK1048">
        <v>314.48187957751702</v>
      </c>
      <c r="AL1048">
        <v>326.90142918137002</v>
      </c>
      <c r="AM1048">
        <v>334.25888584634299</v>
      </c>
      <c r="AN1048">
        <v>354.60031087406003</v>
      </c>
      <c r="AO1048">
        <v>346.727206060215</v>
      </c>
      <c r="AP1048">
        <v>346.68400810281202</v>
      </c>
      <c r="AQ1048">
        <v>339.36331785358601</v>
      </c>
      <c r="AR1048">
        <v>335.060566434517</v>
      </c>
      <c r="AS1048">
        <v>338.44127266012401</v>
      </c>
      <c r="AT1048">
        <v>336.69468907212001</v>
      </c>
      <c r="AU1048">
        <v>335.30220731903501</v>
      </c>
      <c r="AV1048">
        <v>332.641495272702</v>
      </c>
      <c r="AW1048">
        <v>335.11195994942398</v>
      </c>
      <c r="AX1048">
        <v>408.706820621524</v>
      </c>
      <c r="AY1048">
        <v>474.86951596970499</v>
      </c>
      <c r="AZ1048">
        <v>493.20886133369902</v>
      </c>
      <c r="BA1048">
        <v>467.54656079402298</v>
      </c>
      <c r="BB1048">
        <v>378.480233745774</v>
      </c>
      <c r="BC1048">
        <v>332.60489911502202</v>
      </c>
      <c r="BD1048">
        <v>389.81784378857799</v>
      </c>
      <c r="BE1048">
        <v>459.48668814127501</v>
      </c>
      <c r="BF1048">
        <v>526.33815947582195</v>
      </c>
      <c r="BG1048">
        <v>499.65011818916599</v>
      </c>
      <c r="BH1048">
        <v>382.697632229063</v>
      </c>
      <c r="BI1048">
        <v>396.85604818476997</v>
      </c>
      <c r="BJ1048">
        <v>474.73836864655198</v>
      </c>
      <c r="BK1048">
        <v>559.92269387281306</v>
      </c>
      <c r="BL1048">
        <v>634.57730510936301</v>
      </c>
      <c r="BM1048">
        <v>566.38447020092804</v>
      </c>
      <c r="BN1048">
        <v>426.02555311408298</v>
      </c>
      <c r="BO1048">
        <v>377.84891740253801</v>
      </c>
      <c r="BP1048">
        <v>371.51356141569499</v>
      </c>
      <c r="BQ1048">
        <v>361.58301389128098</v>
      </c>
      <c r="BR1048">
        <v>366.902233162703</v>
      </c>
      <c r="BS1048">
        <v>339.00100448405999</v>
      </c>
      <c r="BT1048">
        <v>332.58026824576098</v>
      </c>
      <c r="BU1048">
        <v>309.61748377274603</v>
      </c>
      <c r="BV1048">
        <v>308.26760817948599</v>
      </c>
      <c r="BW1048">
        <v>302.01573775285698</v>
      </c>
      <c r="BX1048">
        <v>314.90402682021897</v>
      </c>
      <c r="BY1048">
        <v>315.76623800306697</v>
      </c>
      <c r="BZ1048">
        <v>308.00868750991702</v>
      </c>
      <c r="CA1048">
        <v>307.898477359965</v>
      </c>
      <c r="CB1048">
        <v>306.79149767709998</v>
      </c>
      <c r="CC1048">
        <v>305.03734894841801</v>
      </c>
      <c r="CD1048">
        <v>303.437764940281</v>
      </c>
      <c r="CE1048">
        <v>312.76071176509998</v>
      </c>
      <c r="CF1048">
        <v>308.842012131476</v>
      </c>
      <c r="CG1048">
        <v>305.05389005498199</v>
      </c>
      <c r="CH1048">
        <v>300.30918679011199</v>
      </c>
      <c r="CI1048">
        <v>312.60767202551699</v>
      </c>
      <c r="CJ1048">
        <v>306.81822894466001</v>
      </c>
      <c r="CK1048">
        <v>305.091466396991</v>
      </c>
      <c r="CL1048">
        <v>304.23700581441102</v>
      </c>
      <c r="CM1048">
        <v>302.70858197524302</v>
      </c>
      <c r="CN1048">
        <v>302.55754570625101</v>
      </c>
      <c r="CO1048">
        <v>304.87064478424202</v>
      </c>
      <c r="CP1048">
        <v>305.166458214785</v>
      </c>
      <c r="CQ1048">
        <v>299.44759702391701</v>
      </c>
      <c r="CR1048">
        <v>305.81289080773399</v>
      </c>
      <c r="CS1048">
        <v>306.45846978394297</v>
      </c>
      <c r="CT1048">
        <v>316.38307061941799</v>
      </c>
      <c r="CU1048">
        <v>308.860616281104</v>
      </c>
      <c r="CV1048">
        <v>309.97214968847902</v>
      </c>
      <c r="CW1048">
        <v>298.79856880242698</v>
      </c>
      <c r="CX1048">
        <v>305.14838840485601</v>
      </c>
      <c r="CY1048">
        <v>301.48746101434898</v>
      </c>
      <c r="CZ1048">
        <v>299.59496955953898</v>
      </c>
      <c r="DA1048">
        <v>301.86782766104801</v>
      </c>
      <c r="DB1048">
        <v>299.69678337945999</v>
      </c>
      <c r="DC1048">
        <v>302.47713964536302</v>
      </c>
      <c r="DD1048">
        <v>299.37197999753602</v>
      </c>
      <c r="DE1048">
        <v>300.52419567229998</v>
      </c>
      <c r="DF1048">
        <v>302.26538620928397</v>
      </c>
      <c r="DG1048">
        <v>281.615376099824</v>
      </c>
      <c r="DH1048">
        <v>302.17104887856601</v>
      </c>
    </row>
    <row r="1049" spans="1:112" x14ac:dyDescent="0.25">
      <c r="A1049">
        <v>251.615487316421</v>
      </c>
      <c r="B1049">
        <v>300.39802973035899</v>
      </c>
      <c r="C1049">
        <v>301.557867397976</v>
      </c>
      <c r="D1049">
        <v>295.66158850873398</v>
      </c>
      <c r="E1049">
        <v>292.37201133636501</v>
      </c>
      <c r="F1049">
        <v>294.88278201796498</v>
      </c>
      <c r="G1049">
        <v>300.92560668296898</v>
      </c>
      <c r="H1049">
        <v>310.31681816496001</v>
      </c>
      <c r="I1049">
        <v>315.341723153038</v>
      </c>
      <c r="J1049">
        <v>312.69812779818199</v>
      </c>
      <c r="K1049">
        <v>308.51831471735198</v>
      </c>
      <c r="L1049">
        <v>312.83175928028299</v>
      </c>
      <c r="M1049">
        <v>307.60577868018203</v>
      </c>
      <c r="N1049">
        <v>306.23965024368903</v>
      </c>
      <c r="O1049">
        <v>303.01980630596898</v>
      </c>
      <c r="P1049">
        <v>306.01184684502903</v>
      </c>
      <c r="Q1049">
        <v>304.00729546485798</v>
      </c>
      <c r="R1049">
        <v>314.81103827858698</v>
      </c>
      <c r="S1049">
        <v>302.27005983781299</v>
      </c>
      <c r="T1049">
        <v>296.64267644127</v>
      </c>
      <c r="U1049">
        <v>307.26491758616697</v>
      </c>
      <c r="V1049">
        <v>303.48482932414299</v>
      </c>
      <c r="W1049">
        <v>302.851502003088</v>
      </c>
      <c r="X1049">
        <v>294.17601689203599</v>
      </c>
      <c r="Y1049">
        <v>302.89022610785298</v>
      </c>
      <c r="Z1049">
        <v>308.45381251970798</v>
      </c>
      <c r="AA1049">
        <v>308.57846950213701</v>
      </c>
      <c r="AB1049">
        <v>298.42948926621801</v>
      </c>
      <c r="AC1049">
        <v>298.18206585320002</v>
      </c>
      <c r="AD1049">
        <v>304.76754895318197</v>
      </c>
      <c r="AE1049">
        <v>309.04239161190901</v>
      </c>
      <c r="AF1049">
        <v>300.86180193279</v>
      </c>
      <c r="AG1049">
        <v>314.09200705519402</v>
      </c>
      <c r="AH1049">
        <v>313.24062295061901</v>
      </c>
      <c r="AI1049">
        <v>303.87756689389403</v>
      </c>
      <c r="AJ1049">
        <v>304.11336637950097</v>
      </c>
      <c r="AK1049">
        <v>312.49634270922701</v>
      </c>
      <c r="AL1049">
        <v>327.46439601867303</v>
      </c>
      <c r="AM1049">
        <v>336.01413766710999</v>
      </c>
      <c r="AN1049">
        <v>354.96786219915998</v>
      </c>
      <c r="AO1049">
        <v>345.46476610692503</v>
      </c>
      <c r="AP1049">
        <v>347.42390749746397</v>
      </c>
      <c r="AQ1049">
        <v>338.03687156647402</v>
      </c>
      <c r="AR1049">
        <v>334.26089893645201</v>
      </c>
      <c r="AS1049">
        <v>338.25333933076502</v>
      </c>
      <c r="AT1049">
        <v>334.92273435056501</v>
      </c>
      <c r="AU1049">
        <v>334.62561336404798</v>
      </c>
      <c r="AV1049">
        <v>332.21628451526402</v>
      </c>
      <c r="AW1049">
        <v>334.44951843576303</v>
      </c>
      <c r="AX1049">
        <v>407.601186120877</v>
      </c>
      <c r="AY1049">
        <v>476.24575914679701</v>
      </c>
      <c r="AZ1049">
        <v>492.18496769199601</v>
      </c>
      <c r="BA1049">
        <v>465.98709075565199</v>
      </c>
      <c r="BB1049">
        <v>376.15773074141498</v>
      </c>
      <c r="BC1049">
        <v>331.17569731554602</v>
      </c>
      <c r="BD1049">
        <v>389.60712851652301</v>
      </c>
      <c r="BE1049">
        <v>461.58567927837601</v>
      </c>
      <c r="BF1049">
        <v>528.11582054357996</v>
      </c>
      <c r="BG1049">
        <v>499.97498049062602</v>
      </c>
      <c r="BH1049">
        <v>381.28512874706098</v>
      </c>
      <c r="BI1049">
        <v>395.602386201066</v>
      </c>
      <c r="BJ1049">
        <v>473.45588760361801</v>
      </c>
      <c r="BK1049">
        <v>559.50450141038596</v>
      </c>
      <c r="BL1049">
        <v>635.17960931984999</v>
      </c>
      <c r="BM1049">
        <v>562.85176166825397</v>
      </c>
      <c r="BN1049">
        <v>423.73854301638403</v>
      </c>
      <c r="BO1049">
        <v>375.28596759740998</v>
      </c>
      <c r="BP1049">
        <v>369.782923987787</v>
      </c>
      <c r="BQ1049">
        <v>361.311987339631</v>
      </c>
      <c r="BR1049">
        <v>366.24453021465399</v>
      </c>
      <c r="BS1049">
        <v>335.58451234263703</v>
      </c>
      <c r="BT1049">
        <v>333.87096976726502</v>
      </c>
      <c r="BU1049">
        <v>309.347138989195</v>
      </c>
      <c r="BV1049">
        <v>307.89640334822298</v>
      </c>
      <c r="BW1049">
        <v>302.21623901882299</v>
      </c>
      <c r="BX1049">
        <v>315.12117703930198</v>
      </c>
      <c r="BY1049">
        <v>317.06801631339601</v>
      </c>
      <c r="BZ1049">
        <v>307.83116231552498</v>
      </c>
      <c r="CA1049">
        <v>307.96865018497499</v>
      </c>
      <c r="CB1049">
        <v>308.01480131055303</v>
      </c>
      <c r="CC1049">
        <v>303.84441399762102</v>
      </c>
      <c r="CD1049">
        <v>303.96126608935901</v>
      </c>
      <c r="CE1049">
        <v>313.64743561766198</v>
      </c>
      <c r="CF1049">
        <v>308.406366691389</v>
      </c>
      <c r="CG1049">
        <v>304.82414739055599</v>
      </c>
      <c r="CH1049">
        <v>299.32340942530101</v>
      </c>
      <c r="CI1049">
        <v>313.008934794742</v>
      </c>
      <c r="CJ1049">
        <v>306.70683604803003</v>
      </c>
      <c r="CK1049">
        <v>304.86028592779098</v>
      </c>
      <c r="CL1049">
        <v>305.353416540794</v>
      </c>
      <c r="CM1049">
        <v>301.62271111126</v>
      </c>
      <c r="CN1049">
        <v>301.585879712566</v>
      </c>
      <c r="CO1049">
        <v>304.96567187442997</v>
      </c>
      <c r="CP1049">
        <v>305.285748429188</v>
      </c>
      <c r="CQ1049">
        <v>298.68906513902903</v>
      </c>
      <c r="CR1049">
        <v>303.97725030399698</v>
      </c>
      <c r="CS1049">
        <v>307.81919728817502</v>
      </c>
      <c r="CT1049">
        <v>316.42671115683999</v>
      </c>
      <c r="CU1049">
        <v>309.33752554221098</v>
      </c>
      <c r="CV1049">
        <v>311.81012139815101</v>
      </c>
      <c r="CW1049">
        <v>298.230374275732</v>
      </c>
      <c r="CX1049">
        <v>304.32403870512599</v>
      </c>
      <c r="CY1049">
        <v>302.32033469817901</v>
      </c>
      <c r="CZ1049">
        <v>301.35160205641603</v>
      </c>
      <c r="DA1049">
        <v>302.02385458401898</v>
      </c>
      <c r="DB1049">
        <v>301.19120851510598</v>
      </c>
      <c r="DC1049">
        <v>302.13186925937703</v>
      </c>
      <c r="DD1049">
        <v>299.93693595262101</v>
      </c>
      <c r="DE1049">
        <v>300.43464229859399</v>
      </c>
      <c r="DF1049">
        <v>301.80882720064199</v>
      </c>
      <c r="DG1049">
        <v>281.41953804560802</v>
      </c>
      <c r="DH1049">
        <v>301.93545256030501</v>
      </c>
    </row>
    <row r="1050" spans="1:112" x14ac:dyDescent="0.25">
      <c r="A1050">
        <v>251.855807743658</v>
      </c>
      <c r="B1050">
        <v>308.75851652890401</v>
      </c>
      <c r="C1050">
        <v>302.75456135064798</v>
      </c>
      <c r="D1050">
        <v>296.68440300501697</v>
      </c>
      <c r="E1050">
        <v>297.83606594236301</v>
      </c>
      <c r="F1050">
        <v>293.68469751299801</v>
      </c>
      <c r="G1050">
        <v>304.265602979123</v>
      </c>
      <c r="H1050">
        <v>312.76780717019102</v>
      </c>
      <c r="I1050">
        <v>317.36661634424797</v>
      </c>
      <c r="J1050">
        <v>316.625695625802</v>
      </c>
      <c r="K1050">
        <v>303.75616129273999</v>
      </c>
      <c r="L1050">
        <v>313.377223568327</v>
      </c>
      <c r="M1050">
        <v>305.63671392043801</v>
      </c>
      <c r="N1050">
        <v>312.79987855620999</v>
      </c>
      <c r="O1050">
        <v>301.27949454540601</v>
      </c>
      <c r="P1050">
        <v>307.07613292348498</v>
      </c>
      <c r="Q1050">
        <v>306.20376316014699</v>
      </c>
      <c r="R1050">
        <v>312.326012392412</v>
      </c>
      <c r="S1050">
        <v>302.70357634001402</v>
      </c>
      <c r="T1050">
        <v>301.48215982900001</v>
      </c>
      <c r="U1050">
        <v>310.26877756458401</v>
      </c>
      <c r="V1050">
        <v>303.36262154085301</v>
      </c>
      <c r="W1050">
        <v>299.73027577168699</v>
      </c>
      <c r="X1050">
        <v>295.32670317617601</v>
      </c>
      <c r="Y1050">
        <v>303.96385757643401</v>
      </c>
      <c r="Z1050">
        <v>308.23750261198001</v>
      </c>
      <c r="AA1050">
        <v>306.98337229640299</v>
      </c>
      <c r="AB1050">
        <v>304.91612688682</v>
      </c>
      <c r="AC1050">
        <v>300.44571157696799</v>
      </c>
      <c r="AD1050">
        <v>313.04215295482402</v>
      </c>
      <c r="AE1050">
        <v>306.66976403328403</v>
      </c>
      <c r="AF1050">
        <v>300.03966872134902</v>
      </c>
      <c r="AG1050">
        <v>314.66762390551798</v>
      </c>
      <c r="AH1050">
        <v>315.21409037397598</v>
      </c>
      <c r="AI1050">
        <v>309.29468392509602</v>
      </c>
      <c r="AJ1050">
        <v>311.549719790643</v>
      </c>
      <c r="AK1050">
        <v>311.42696847760601</v>
      </c>
      <c r="AL1050">
        <v>325.91824286126399</v>
      </c>
      <c r="AM1050">
        <v>343.21582490915102</v>
      </c>
      <c r="AN1050">
        <v>351.86509806711899</v>
      </c>
      <c r="AO1050">
        <v>345.85920526621999</v>
      </c>
      <c r="AP1050">
        <v>349.24692362635801</v>
      </c>
      <c r="AQ1050">
        <v>331.886307287389</v>
      </c>
      <c r="AR1050">
        <v>333.85427340009397</v>
      </c>
      <c r="AS1050">
        <v>333.33420784206498</v>
      </c>
      <c r="AT1050">
        <v>331.693517175404</v>
      </c>
      <c r="AU1050">
        <v>329.05834904226703</v>
      </c>
      <c r="AV1050">
        <v>326.741481593922</v>
      </c>
      <c r="AW1050">
        <v>335.28880989193198</v>
      </c>
      <c r="AX1050">
        <v>404.06036017623398</v>
      </c>
      <c r="AY1050">
        <v>473.88270260004202</v>
      </c>
      <c r="AZ1050">
        <v>487.183331674702</v>
      </c>
      <c r="BA1050">
        <v>456.40254953664902</v>
      </c>
      <c r="BB1050">
        <v>376.50537168020901</v>
      </c>
      <c r="BC1050">
        <v>329.89823090751702</v>
      </c>
      <c r="BD1050">
        <v>391.20966692249198</v>
      </c>
      <c r="BE1050">
        <v>463.40947014502001</v>
      </c>
      <c r="BF1050">
        <v>529.64962723550696</v>
      </c>
      <c r="BG1050">
        <v>498.536225065064</v>
      </c>
      <c r="BH1050">
        <v>373.90033367884001</v>
      </c>
      <c r="BI1050">
        <v>391.36146023072803</v>
      </c>
      <c r="BJ1050">
        <v>465.749619004453</v>
      </c>
      <c r="BK1050">
        <v>542.43362296684904</v>
      </c>
      <c r="BL1050">
        <v>608.53533459594098</v>
      </c>
      <c r="BM1050">
        <v>533.62435555602201</v>
      </c>
      <c r="BN1050">
        <v>408.89202753650198</v>
      </c>
      <c r="BO1050">
        <v>363.701489498429</v>
      </c>
      <c r="BP1050">
        <v>363.66134858377097</v>
      </c>
      <c r="BQ1050">
        <v>358.42742549483597</v>
      </c>
      <c r="BR1050">
        <v>358.23547248413502</v>
      </c>
      <c r="BS1050">
        <v>335.56048843440402</v>
      </c>
      <c r="BT1050">
        <v>332.94705793097199</v>
      </c>
      <c r="BU1050">
        <v>313.17758327507698</v>
      </c>
      <c r="BV1050">
        <v>314.20055196893401</v>
      </c>
      <c r="BW1050">
        <v>310.16223212543099</v>
      </c>
      <c r="BX1050">
        <v>320.667084046551</v>
      </c>
      <c r="BY1050">
        <v>313.25870668446498</v>
      </c>
      <c r="BZ1050">
        <v>306.58289447833698</v>
      </c>
      <c r="CA1050">
        <v>308.67722005001201</v>
      </c>
      <c r="CB1050">
        <v>312.36379684625899</v>
      </c>
      <c r="CC1050">
        <v>306.50145677919301</v>
      </c>
      <c r="CD1050">
        <v>303.12651296652598</v>
      </c>
      <c r="CE1050">
        <v>313.645674433924</v>
      </c>
      <c r="CF1050">
        <v>311.67511897873499</v>
      </c>
      <c r="CG1050">
        <v>306.78087681608901</v>
      </c>
      <c r="CH1050">
        <v>301.496461660639</v>
      </c>
      <c r="CI1050">
        <v>309.36444034510299</v>
      </c>
      <c r="CJ1050">
        <v>311.17198334920499</v>
      </c>
      <c r="CK1050">
        <v>304.03786078214199</v>
      </c>
      <c r="CL1050">
        <v>305.914610013176</v>
      </c>
      <c r="CM1050">
        <v>299.71277427500098</v>
      </c>
      <c r="CN1050">
        <v>301.50425149991798</v>
      </c>
      <c r="CO1050">
        <v>305.77820834794102</v>
      </c>
      <c r="CP1050">
        <v>305.965662747171</v>
      </c>
      <c r="CQ1050">
        <v>302.53515159842198</v>
      </c>
      <c r="CR1050">
        <v>308.59479067595498</v>
      </c>
      <c r="CS1050">
        <v>308.35181339917602</v>
      </c>
      <c r="CT1050">
        <v>317.78791364288202</v>
      </c>
      <c r="CU1050">
        <v>311.69101839325498</v>
      </c>
      <c r="CV1050">
        <v>312.43537827859097</v>
      </c>
      <c r="CW1050">
        <v>302.87842359958699</v>
      </c>
      <c r="CX1050">
        <v>306.349148663096</v>
      </c>
      <c r="CY1050">
        <v>303.75472426746302</v>
      </c>
      <c r="CZ1050">
        <v>299.12779856078203</v>
      </c>
      <c r="DA1050">
        <v>297.34656432546001</v>
      </c>
      <c r="DB1050">
        <v>304.89695479032798</v>
      </c>
      <c r="DC1050">
        <v>301.95116638691798</v>
      </c>
      <c r="DD1050">
        <v>305.58485123404802</v>
      </c>
      <c r="DE1050">
        <v>303.33631820241101</v>
      </c>
      <c r="DF1050">
        <v>300.52321639623301</v>
      </c>
      <c r="DG1050">
        <v>288.51586076905699</v>
      </c>
      <c r="DH1050">
        <v>303.71780157821598</v>
      </c>
    </row>
    <row r="1051" spans="1:112" x14ac:dyDescent="0.25">
      <c r="A1051">
        <v>252.09612817089399</v>
      </c>
      <c r="B1051">
        <v>307.06135015218001</v>
      </c>
      <c r="C1051">
        <v>303.67471622506901</v>
      </c>
      <c r="D1051">
        <v>297.13026375767902</v>
      </c>
      <c r="E1051">
        <v>297.764346985435</v>
      </c>
      <c r="F1051">
        <v>294.156831723945</v>
      </c>
      <c r="G1051">
        <v>303.87565550926098</v>
      </c>
      <c r="H1051">
        <v>312.12469592372003</v>
      </c>
      <c r="I1051">
        <v>317.95497294324099</v>
      </c>
      <c r="J1051">
        <v>315.92818716510698</v>
      </c>
      <c r="K1051">
        <v>302.95990933090098</v>
      </c>
      <c r="L1051">
        <v>313.64659207200401</v>
      </c>
      <c r="M1051">
        <v>305.22287190543199</v>
      </c>
      <c r="N1051">
        <v>313.67154274424598</v>
      </c>
      <c r="O1051">
        <v>301.11297897706601</v>
      </c>
      <c r="P1051">
        <v>306.83462495217702</v>
      </c>
      <c r="Q1051">
        <v>306.113559184716</v>
      </c>
      <c r="R1051">
        <v>312.562678249783</v>
      </c>
      <c r="S1051">
        <v>303.92224481107701</v>
      </c>
      <c r="T1051">
        <v>301.90660883097502</v>
      </c>
      <c r="U1051">
        <v>309.54117457629297</v>
      </c>
      <c r="V1051">
        <v>304.16327386470402</v>
      </c>
      <c r="W1051">
        <v>299.14729550748598</v>
      </c>
      <c r="X1051">
        <v>295.45471063462099</v>
      </c>
      <c r="Y1051">
        <v>304.33853114802901</v>
      </c>
      <c r="Z1051">
        <v>308.979840276007</v>
      </c>
      <c r="AA1051">
        <v>307.07928685614399</v>
      </c>
      <c r="AB1051">
        <v>306.09422342202998</v>
      </c>
      <c r="AC1051">
        <v>301.15329616574201</v>
      </c>
      <c r="AD1051">
        <v>314.82569759433301</v>
      </c>
      <c r="AE1051">
        <v>305.74965526547697</v>
      </c>
      <c r="AF1051">
        <v>300.16087487500198</v>
      </c>
      <c r="AG1051">
        <v>315.000283109723</v>
      </c>
      <c r="AH1051">
        <v>315.09071404769901</v>
      </c>
      <c r="AI1051">
        <v>310.43260228632403</v>
      </c>
      <c r="AJ1051">
        <v>313.01559394524099</v>
      </c>
      <c r="AK1051">
        <v>309.86757833139501</v>
      </c>
      <c r="AL1051">
        <v>326.95848581604901</v>
      </c>
      <c r="AM1051">
        <v>345.039552622977</v>
      </c>
      <c r="AN1051">
        <v>350.342922189342</v>
      </c>
      <c r="AO1051">
        <v>346.01048772224101</v>
      </c>
      <c r="AP1051">
        <v>348.87841313241597</v>
      </c>
      <c r="AQ1051">
        <v>332.14440296585599</v>
      </c>
      <c r="AR1051">
        <v>334.97521439655998</v>
      </c>
      <c r="AS1051">
        <v>332.66873701606301</v>
      </c>
      <c r="AT1051">
        <v>330.11382282261002</v>
      </c>
      <c r="AU1051">
        <v>328.52365971816403</v>
      </c>
      <c r="AV1051">
        <v>326.69155847514202</v>
      </c>
      <c r="AW1051">
        <v>336.70446283981198</v>
      </c>
      <c r="AX1051">
        <v>404.51003931062598</v>
      </c>
      <c r="AY1051">
        <v>474.38251293103599</v>
      </c>
      <c r="AZ1051">
        <v>484.419377870652</v>
      </c>
      <c r="BA1051">
        <v>451.71010715979298</v>
      </c>
      <c r="BB1051">
        <v>375.67837693666502</v>
      </c>
      <c r="BC1051">
        <v>328.848549798394</v>
      </c>
      <c r="BD1051">
        <v>391.28260688922899</v>
      </c>
      <c r="BE1051">
        <v>463.05973438216699</v>
      </c>
      <c r="BF1051">
        <v>524.96389181098198</v>
      </c>
      <c r="BG1051">
        <v>495.61068059143798</v>
      </c>
      <c r="BH1051">
        <v>373.027938143467</v>
      </c>
      <c r="BI1051">
        <v>390.359849759268</v>
      </c>
      <c r="BJ1051">
        <v>462.11347728265798</v>
      </c>
      <c r="BK1051">
        <v>538.26526359091201</v>
      </c>
      <c r="BL1051">
        <v>598.89722260762301</v>
      </c>
      <c r="BM1051">
        <v>523.89213026710695</v>
      </c>
      <c r="BN1051">
        <v>404.13417054625398</v>
      </c>
      <c r="BO1051">
        <v>363.34055773764999</v>
      </c>
      <c r="BP1051">
        <v>360.73188483020601</v>
      </c>
      <c r="BQ1051">
        <v>358.86784748015299</v>
      </c>
      <c r="BR1051">
        <v>356.799054032659</v>
      </c>
      <c r="BS1051">
        <v>336.45476016282299</v>
      </c>
      <c r="BT1051">
        <v>331.95282016579398</v>
      </c>
      <c r="BU1051">
        <v>313.19338429237399</v>
      </c>
      <c r="BV1051">
        <v>314.07952350279299</v>
      </c>
      <c r="BW1051">
        <v>311.14250884793802</v>
      </c>
      <c r="BX1051">
        <v>320.75170534441003</v>
      </c>
      <c r="BY1051">
        <v>312.62342441711399</v>
      </c>
      <c r="BZ1051">
        <v>306.76973535995199</v>
      </c>
      <c r="CA1051">
        <v>308.56383014316702</v>
      </c>
      <c r="CB1051">
        <v>312.43945829340498</v>
      </c>
      <c r="CC1051">
        <v>306.20448876148799</v>
      </c>
      <c r="CD1051">
        <v>303.57574192416399</v>
      </c>
      <c r="CE1051">
        <v>313.627603858871</v>
      </c>
      <c r="CF1051">
        <v>311.48899596197799</v>
      </c>
      <c r="CG1051">
        <v>307.15605036326099</v>
      </c>
      <c r="CH1051">
        <v>301.07090364524203</v>
      </c>
      <c r="CI1051">
        <v>309.67701852217999</v>
      </c>
      <c r="CJ1051">
        <v>311.98672917239901</v>
      </c>
      <c r="CK1051">
        <v>302.62022639955597</v>
      </c>
      <c r="CL1051">
        <v>306.60685562607802</v>
      </c>
      <c r="CM1051">
        <v>301.00049783881599</v>
      </c>
      <c r="CN1051">
        <v>301.68260333098402</v>
      </c>
      <c r="CO1051">
        <v>305.50243465055797</v>
      </c>
      <c r="CP1051">
        <v>307.09834316944898</v>
      </c>
      <c r="CQ1051">
        <v>302.25528180782197</v>
      </c>
      <c r="CR1051">
        <v>307.668887260639</v>
      </c>
      <c r="CS1051">
        <v>309.13423930679699</v>
      </c>
      <c r="CT1051">
        <v>317.20794619500998</v>
      </c>
      <c r="CU1051">
        <v>312.01213402967898</v>
      </c>
      <c r="CV1051">
        <v>313.27988400643301</v>
      </c>
      <c r="CW1051">
        <v>304.09433533080602</v>
      </c>
      <c r="CX1051">
        <v>306.53649359583102</v>
      </c>
      <c r="CY1051">
        <v>302.68617561827699</v>
      </c>
      <c r="CZ1051">
        <v>300.52922755126701</v>
      </c>
      <c r="DA1051">
        <v>297.67727647828298</v>
      </c>
      <c r="DB1051">
        <v>305.09236912810201</v>
      </c>
      <c r="DC1051">
        <v>303.62582879463503</v>
      </c>
      <c r="DD1051">
        <v>305.08428790708598</v>
      </c>
      <c r="DE1051">
        <v>303.26052274546203</v>
      </c>
      <c r="DF1051">
        <v>299.029357695231</v>
      </c>
      <c r="DG1051">
        <v>290.50099404287602</v>
      </c>
      <c r="DH1051">
        <v>302.81991649225898</v>
      </c>
    </row>
    <row r="1052" spans="1:112" x14ac:dyDescent="0.25">
      <c r="A1052">
        <v>252.33644859813</v>
      </c>
      <c r="B1052">
        <v>304.88291034725103</v>
      </c>
      <c r="C1052">
        <v>307.422807685034</v>
      </c>
      <c r="D1052">
        <v>300.74154939686298</v>
      </c>
      <c r="E1052">
        <v>300.08983908238901</v>
      </c>
      <c r="F1052">
        <v>295.41819934866902</v>
      </c>
      <c r="G1052">
        <v>303.171995903604</v>
      </c>
      <c r="H1052">
        <v>307.92549909836498</v>
      </c>
      <c r="I1052">
        <v>322.62386753945299</v>
      </c>
      <c r="J1052">
        <v>314.94372508738797</v>
      </c>
      <c r="K1052">
        <v>306.023879246467</v>
      </c>
      <c r="L1052">
        <v>315.93352485534001</v>
      </c>
      <c r="M1052">
        <v>306.002273478402</v>
      </c>
      <c r="N1052">
        <v>320.86763034382898</v>
      </c>
      <c r="O1052">
        <v>300.55326094825199</v>
      </c>
      <c r="P1052">
        <v>305.616978486611</v>
      </c>
      <c r="Q1052">
        <v>303.16892457571998</v>
      </c>
      <c r="R1052">
        <v>313.08374170413998</v>
      </c>
      <c r="S1052">
        <v>304.632432542532</v>
      </c>
      <c r="T1052">
        <v>304.353013272981</v>
      </c>
      <c r="U1052">
        <v>306.53786286199198</v>
      </c>
      <c r="V1052">
        <v>304.69070581233899</v>
      </c>
      <c r="W1052">
        <v>297.45407232085398</v>
      </c>
      <c r="X1052">
        <v>294.98495475842799</v>
      </c>
      <c r="Y1052">
        <v>307.44388391418101</v>
      </c>
      <c r="Z1052">
        <v>312.16402197146601</v>
      </c>
      <c r="AA1052">
        <v>308.83147625223103</v>
      </c>
      <c r="AB1052">
        <v>306.97794781737599</v>
      </c>
      <c r="AC1052">
        <v>301.88214498991698</v>
      </c>
      <c r="AD1052">
        <v>314.71714722030498</v>
      </c>
      <c r="AE1052">
        <v>304.798100356097</v>
      </c>
      <c r="AF1052">
        <v>302.23258061039502</v>
      </c>
      <c r="AG1052">
        <v>311.245747280008</v>
      </c>
      <c r="AH1052">
        <v>316.018160587946</v>
      </c>
      <c r="AI1052">
        <v>313.03745979898002</v>
      </c>
      <c r="AJ1052">
        <v>314.84203126429497</v>
      </c>
      <c r="AK1052">
        <v>303.05400342173601</v>
      </c>
      <c r="AL1052">
        <v>329.97050506660003</v>
      </c>
      <c r="AM1052">
        <v>347.267979924835</v>
      </c>
      <c r="AN1052">
        <v>346.55039338224401</v>
      </c>
      <c r="AO1052">
        <v>344.17345017925601</v>
      </c>
      <c r="AP1052">
        <v>346.45825505669899</v>
      </c>
      <c r="AQ1052">
        <v>332.86619910596499</v>
      </c>
      <c r="AR1052">
        <v>337.34196229124097</v>
      </c>
      <c r="AS1052">
        <v>331.96620471622902</v>
      </c>
      <c r="AT1052">
        <v>324.29364658062099</v>
      </c>
      <c r="AU1052">
        <v>327.88178730490699</v>
      </c>
      <c r="AV1052">
        <v>328.82629617617602</v>
      </c>
      <c r="AW1052">
        <v>340.20275808397702</v>
      </c>
      <c r="AX1052">
        <v>402.79755643278901</v>
      </c>
      <c r="AY1052">
        <v>479.271245826604</v>
      </c>
      <c r="AZ1052">
        <v>479.15049463958297</v>
      </c>
      <c r="BA1052">
        <v>446.87745078370199</v>
      </c>
      <c r="BB1052">
        <v>377.06178538835098</v>
      </c>
      <c r="BC1052">
        <v>331.0694841783</v>
      </c>
      <c r="BD1052">
        <v>395.85894460893502</v>
      </c>
      <c r="BE1052">
        <v>463.52389904693501</v>
      </c>
      <c r="BF1052">
        <v>521.39849372755498</v>
      </c>
      <c r="BG1052">
        <v>491.12704565074199</v>
      </c>
      <c r="BH1052">
        <v>373.85682409004801</v>
      </c>
      <c r="BI1052">
        <v>393.045185232123</v>
      </c>
      <c r="BJ1052">
        <v>454.72332218227803</v>
      </c>
      <c r="BK1052">
        <v>528.30451400193601</v>
      </c>
      <c r="BL1052">
        <v>578.14108514911698</v>
      </c>
      <c r="BM1052">
        <v>501.83445688796098</v>
      </c>
      <c r="BN1052">
        <v>394.01249343579002</v>
      </c>
      <c r="BO1052">
        <v>360.10363507006599</v>
      </c>
      <c r="BP1052">
        <v>359.38672671413798</v>
      </c>
      <c r="BQ1052">
        <v>359.567644414516</v>
      </c>
      <c r="BR1052">
        <v>348.10104026606399</v>
      </c>
      <c r="BS1052">
        <v>339.67745104804698</v>
      </c>
      <c r="BT1052">
        <v>328.68195975626998</v>
      </c>
      <c r="BU1052">
        <v>311.22494106387597</v>
      </c>
      <c r="BV1052">
        <v>314.07981103120397</v>
      </c>
      <c r="BW1052">
        <v>313.48397334300603</v>
      </c>
      <c r="BX1052">
        <v>319.93198035916902</v>
      </c>
      <c r="BY1052">
        <v>312.10637326377798</v>
      </c>
      <c r="BZ1052">
        <v>306.66040701062701</v>
      </c>
      <c r="CA1052">
        <v>310.53431389293701</v>
      </c>
      <c r="CB1052">
        <v>316.14534262006799</v>
      </c>
      <c r="CC1052">
        <v>307.71012729209502</v>
      </c>
      <c r="CD1052">
        <v>303.351375107244</v>
      </c>
      <c r="CE1052">
        <v>311.403317038941</v>
      </c>
      <c r="CF1052">
        <v>311.76363104805</v>
      </c>
      <c r="CG1052">
        <v>310.03247174405698</v>
      </c>
      <c r="CH1052">
        <v>298.31650664633798</v>
      </c>
      <c r="CI1052">
        <v>314.12011781620703</v>
      </c>
      <c r="CJ1052">
        <v>314.313224909111</v>
      </c>
      <c r="CK1052">
        <v>302.14282090173299</v>
      </c>
      <c r="CL1052">
        <v>311.93029497565499</v>
      </c>
      <c r="CM1052">
        <v>305.02309598884602</v>
      </c>
      <c r="CN1052">
        <v>302.678572050865</v>
      </c>
      <c r="CO1052">
        <v>305.03904766836501</v>
      </c>
      <c r="CP1052">
        <v>308.70795273605597</v>
      </c>
      <c r="CQ1052">
        <v>303.09307359050803</v>
      </c>
      <c r="CR1052">
        <v>305.78042506466801</v>
      </c>
      <c r="CS1052">
        <v>308.19940275083002</v>
      </c>
      <c r="CT1052">
        <v>313.09465702269603</v>
      </c>
      <c r="CU1052">
        <v>314.43003457460702</v>
      </c>
      <c r="CV1052">
        <v>314.28678401078901</v>
      </c>
      <c r="CW1052">
        <v>305.82991793773499</v>
      </c>
      <c r="CX1052">
        <v>306.00508316060098</v>
      </c>
      <c r="CY1052">
        <v>302.73014900563197</v>
      </c>
      <c r="CZ1052">
        <v>307.24668499895</v>
      </c>
      <c r="DA1052">
        <v>301.75793843184903</v>
      </c>
      <c r="DB1052">
        <v>307.98548716698701</v>
      </c>
      <c r="DC1052">
        <v>303.98903791087002</v>
      </c>
      <c r="DD1052">
        <v>305.29093133424601</v>
      </c>
      <c r="DE1052">
        <v>303.74875673564901</v>
      </c>
      <c r="DF1052">
        <v>300.64444945661199</v>
      </c>
      <c r="DG1052">
        <v>296.33019176675401</v>
      </c>
      <c r="DH1052">
        <v>299.37125849114301</v>
      </c>
    </row>
    <row r="1053" spans="1:112" x14ac:dyDescent="0.25">
      <c r="A1053">
        <v>252.57676902536701</v>
      </c>
      <c r="B1053">
        <v>304.69727922281402</v>
      </c>
      <c r="C1053">
        <v>306.56811769049898</v>
      </c>
      <c r="D1053">
        <v>302.31493214490803</v>
      </c>
      <c r="E1053">
        <v>301.43745670962602</v>
      </c>
      <c r="F1053">
        <v>297.52347643859002</v>
      </c>
      <c r="G1053">
        <v>303.71792786279298</v>
      </c>
      <c r="H1053">
        <v>304.61835603133301</v>
      </c>
      <c r="I1053">
        <v>322.89589415790601</v>
      </c>
      <c r="J1053">
        <v>312.79611651009799</v>
      </c>
      <c r="K1053">
        <v>307.364969402952</v>
      </c>
      <c r="L1053">
        <v>314.31865718687101</v>
      </c>
      <c r="M1053">
        <v>303.95344819069697</v>
      </c>
      <c r="N1053">
        <v>320.86472617227003</v>
      </c>
      <c r="O1053">
        <v>301.95275316151702</v>
      </c>
      <c r="P1053">
        <v>305.60824571960501</v>
      </c>
      <c r="Q1053">
        <v>301.42032004584001</v>
      </c>
      <c r="R1053">
        <v>313.30558895881899</v>
      </c>
      <c r="S1053">
        <v>303.35767017693502</v>
      </c>
      <c r="T1053">
        <v>307.94286935321998</v>
      </c>
      <c r="U1053">
        <v>305.35036453823898</v>
      </c>
      <c r="V1053">
        <v>304.375060867927</v>
      </c>
      <c r="W1053">
        <v>298.966209250666</v>
      </c>
      <c r="X1053">
        <v>296.32567884804502</v>
      </c>
      <c r="Y1053">
        <v>306.128595689929</v>
      </c>
      <c r="Z1053">
        <v>310.52642543183498</v>
      </c>
      <c r="AA1053">
        <v>306.88919913453799</v>
      </c>
      <c r="AB1053">
        <v>308.84277215549599</v>
      </c>
      <c r="AC1053">
        <v>303.44382990385901</v>
      </c>
      <c r="AD1053">
        <v>313.00039850531601</v>
      </c>
      <c r="AE1053">
        <v>304.62778240453599</v>
      </c>
      <c r="AF1053">
        <v>302.17131720326</v>
      </c>
      <c r="AG1053">
        <v>307.86049721773298</v>
      </c>
      <c r="AH1053">
        <v>314.13607584467201</v>
      </c>
      <c r="AI1053">
        <v>313.575439890116</v>
      </c>
      <c r="AJ1053">
        <v>314.052520773232</v>
      </c>
      <c r="AK1053">
        <v>304.73187722946199</v>
      </c>
      <c r="AL1053">
        <v>332.00539016617898</v>
      </c>
      <c r="AM1053">
        <v>350.32868178071601</v>
      </c>
      <c r="AN1053">
        <v>345.85404325693798</v>
      </c>
      <c r="AO1053">
        <v>344.162082821757</v>
      </c>
      <c r="AP1053">
        <v>345.94521609478898</v>
      </c>
      <c r="AQ1053">
        <v>331.112052562977</v>
      </c>
      <c r="AR1053">
        <v>335.11931493350698</v>
      </c>
      <c r="AS1053">
        <v>330.418577884005</v>
      </c>
      <c r="AT1053">
        <v>322.41202740115398</v>
      </c>
      <c r="AU1053">
        <v>325.161099569258</v>
      </c>
      <c r="AV1053">
        <v>328.74770900710399</v>
      </c>
      <c r="AW1053">
        <v>339.90458240699502</v>
      </c>
      <c r="AX1053">
        <v>402.73308934267197</v>
      </c>
      <c r="AY1053">
        <v>475.16482478594497</v>
      </c>
      <c r="AZ1053">
        <v>477.04636211117901</v>
      </c>
      <c r="BA1053">
        <v>446.208223726254</v>
      </c>
      <c r="BB1053">
        <v>377.55849606355503</v>
      </c>
      <c r="BC1053">
        <v>331.41756931511202</v>
      </c>
      <c r="BD1053">
        <v>396.58739547341003</v>
      </c>
      <c r="BE1053">
        <v>465.26372285473298</v>
      </c>
      <c r="BF1053">
        <v>523.58072968822398</v>
      </c>
      <c r="BG1053">
        <v>489.46513353570299</v>
      </c>
      <c r="BH1053">
        <v>369.14381353504803</v>
      </c>
      <c r="BI1053">
        <v>393.74729091484397</v>
      </c>
      <c r="BJ1053">
        <v>454.80209881117997</v>
      </c>
      <c r="BK1053">
        <v>529.956077133191</v>
      </c>
      <c r="BL1053">
        <v>576.76411064231104</v>
      </c>
      <c r="BM1053">
        <v>496.33275090699902</v>
      </c>
      <c r="BN1053">
        <v>389.33584568485998</v>
      </c>
      <c r="BO1053">
        <v>357.71624404782602</v>
      </c>
      <c r="BP1053">
        <v>360.08477444151902</v>
      </c>
      <c r="BQ1053">
        <v>359.58692290323597</v>
      </c>
      <c r="BR1053">
        <v>348.16521112000203</v>
      </c>
      <c r="BS1053">
        <v>339.155592663682</v>
      </c>
      <c r="BT1053">
        <v>327.367245405483</v>
      </c>
      <c r="BU1053">
        <v>313.24598056138001</v>
      </c>
      <c r="BV1053">
        <v>315.58716502562601</v>
      </c>
      <c r="BW1053">
        <v>315.03298122548102</v>
      </c>
      <c r="BX1053">
        <v>318.75098626508998</v>
      </c>
      <c r="BY1053">
        <v>309.67139894685499</v>
      </c>
      <c r="BZ1053">
        <v>304.92064610440701</v>
      </c>
      <c r="CA1053">
        <v>308.769492950261</v>
      </c>
      <c r="CB1053">
        <v>316.27370930644298</v>
      </c>
      <c r="CC1053">
        <v>307.445730992638</v>
      </c>
      <c r="CD1053">
        <v>304.04080494682103</v>
      </c>
      <c r="CE1053">
        <v>309.56452247448902</v>
      </c>
      <c r="CF1053">
        <v>313.41434045254999</v>
      </c>
      <c r="CG1053">
        <v>311.44957861883</v>
      </c>
      <c r="CH1053">
        <v>298.35410853548501</v>
      </c>
      <c r="CI1053">
        <v>312.38529914427301</v>
      </c>
      <c r="CJ1053">
        <v>314.01565380331999</v>
      </c>
      <c r="CK1053">
        <v>303.985665550036</v>
      </c>
      <c r="CL1053">
        <v>311.69722063817102</v>
      </c>
      <c r="CM1053">
        <v>306.937069684059</v>
      </c>
      <c r="CN1053">
        <v>303.959838278078</v>
      </c>
      <c r="CO1053">
        <v>304.91179650340302</v>
      </c>
      <c r="CP1053">
        <v>308.79056142387299</v>
      </c>
      <c r="CQ1053">
        <v>302.33794206280197</v>
      </c>
      <c r="CR1053">
        <v>303.77792366026102</v>
      </c>
      <c r="CS1053">
        <v>309.36761245178502</v>
      </c>
      <c r="CT1053">
        <v>311.472924192665</v>
      </c>
      <c r="CU1053">
        <v>314.19812825437702</v>
      </c>
      <c r="CV1053">
        <v>313.29343244114898</v>
      </c>
      <c r="CW1053">
        <v>304.51059196896699</v>
      </c>
      <c r="CX1053">
        <v>304.92434779735402</v>
      </c>
      <c r="CY1053">
        <v>301.756003488619</v>
      </c>
      <c r="CZ1053">
        <v>307.57141109517403</v>
      </c>
      <c r="DA1053">
        <v>301.588514702829</v>
      </c>
      <c r="DB1053">
        <v>307.70859329929402</v>
      </c>
      <c r="DC1053">
        <v>304.03002672067299</v>
      </c>
      <c r="DD1053">
        <v>307.35807470771999</v>
      </c>
      <c r="DE1053">
        <v>302.55016618635699</v>
      </c>
      <c r="DF1053">
        <v>300.49130707028598</v>
      </c>
      <c r="DG1053">
        <v>298.938701398185</v>
      </c>
      <c r="DH1053">
        <v>298.02674039021798</v>
      </c>
    </row>
    <row r="1054" spans="1:112" x14ac:dyDescent="0.25">
      <c r="A1054">
        <v>252.817089452603</v>
      </c>
      <c r="B1054">
        <v>302.577303962717</v>
      </c>
      <c r="C1054">
        <v>305.24924305084897</v>
      </c>
      <c r="D1054">
        <v>304.86455906028698</v>
      </c>
      <c r="E1054">
        <v>304.78396287994502</v>
      </c>
      <c r="F1054">
        <v>299.70768826799798</v>
      </c>
      <c r="G1054">
        <v>305.683212131495</v>
      </c>
      <c r="H1054">
        <v>300.107822182642</v>
      </c>
      <c r="I1054">
        <v>322.45504294110799</v>
      </c>
      <c r="J1054">
        <v>311.418121037905</v>
      </c>
      <c r="K1054">
        <v>308.75801827391899</v>
      </c>
      <c r="L1054">
        <v>314.63622927622799</v>
      </c>
      <c r="M1054">
        <v>302.57232091238097</v>
      </c>
      <c r="N1054">
        <v>322.07873794512898</v>
      </c>
      <c r="O1054">
        <v>304.58119151868402</v>
      </c>
      <c r="P1054">
        <v>307.28524347144798</v>
      </c>
      <c r="Q1054">
        <v>298.85710747675103</v>
      </c>
      <c r="R1054">
        <v>313.918609690832</v>
      </c>
      <c r="S1054">
        <v>302.78663598524798</v>
      </c>
      <c r="T1054">
        <v>311.997002496721</v>
      </c>
      <c r="U1054">
        <v>307.13411995970301</v>
      </c>
      <c r="V1054">
        <v>303.30232804475702</v>
      </c>
      <c r="W1054">
        <v>299.46037910650801</v>
      </c>
      <c r="X1054">
        <v>299.96232049507103</v>
      </c>
      <c r="Y1054">
        <v>306.07685590065603</v>
      </c>
      <c r="Z1054">
        <v>309.48709963885699</v>
      </c>
      <c r="AA1054">
        <v>302.91795286767501</v>
      </c>
      <c r="AB1054">
        <v>309.95583753531298</v>
      </c>
      <c r="AC1054">
        <v>305.834033391064</v>
      </c>
      <c r="AD1054">
        <v>311.411373384645</v>
      </c>
      <c r="AE1054">
        <v>305.64973532123503</v>
      </c>
      <c r="AF1054">
        <v>302.76435918745301</v>
      </c>
      <c r="AG1054">
        <v>304.33010498432401</v>
      </c>
      <c r="AH1054">
        <v>312.05921291593</v>
      </c>
      <c r="AI1054">
        <v>314.94266949774601</v>
      </c>
      <c r="AJ1054">
        <v>316.40223884572498</v>
      </c>
      <c r="AK1054">
        <v>308.342694218963</v>
      </c>
      <c r="AL1054">
        <v>333.00881964553002</v>
      </c>
      <c r="AM1054">
        <v>355.04841493882401</v>
      </c>
      <c r="AN1054">
        <v>348.87544242101302</v>
      </c>
      <c r="AO1054">
        <v>342.98770143207298</v>
      </c>
      <c r="AP1054">
        <v>346.307172217995</v>
      </c>
      <c r="AQ1054">
        <v>334.90989897473798</v>
      </c>
      <c r="AR1054">
        <v>333.51861919420702</v>
      </c>
      <c r="AS1054">
        <v>326.98803376064399</v>
      </c>
      <c r="AT1054">
        <v>321.56561743574503</v>
      </c>
      <c r="AU1054">
        <v>321.14203834456998</v>
      </c>
      <c r="AV1054">
        <v>328.71170330919398</v>
      </c>
      <c r="AW1054">
        <v>340.807550255872</v>
      </c>
      <c r="AX1054">
        <v>404.06975912041901</v>
      </c>
      <c r="AY1054">
        <v>475.35743610814001</v>
      </c>
      <c r="AZ1054">
        <v>478.85203311221801</v>
      </c>
      <c r="BA1054">
        <v>450.000575793275</v>
      </c>
      <c r="BB1054">
        <v>379.10528177095398</v>
      </c>
      <c r="BC1054">
        <v>333.72252505285098</v>
      </c>
      <c r="BD1054">
        <v>397.28494130812498</v>
      </c>
      <c r="BE1054">
        <v>469.72828255972098</v>
      </c>
      <c r="BF1054">
        <v>525.06352812964201</v>
      </c>
      <c r="BG1054">
        <v>487.67420343248898</v>
      </c>
      <c r="BH1054">
        <v>364.65904400867498</v>
      </c>
      <c r="BI1054">
        <v>392.53839413981001</v>
      </c>
      <c r="BJ1054">
        <v>452.71203725770698</v>
      </c>
      <c r="BK1054">
        <v>528.07280946575099</v>
      </c>
      <c r="BL1054">
        <v>571.943878979484</v>
      </c>
      <c r="BM1054">
        <v>489.681749157117</v>
      </c>
      <c r="BN1054">
        <v>384.285099731711</v>
      </c>
      <c r="BO1054">
        <v>356.62462045130098</v>
      </c>
      <c r="BP1054">
        <v>360.41838250143002</v>
      </c>
      <c r="BQ1054">
        <v>359.23724751002601</v>
      </c>
      <c r="BR1054">
        <v>346.92151817053201</v>
      </c>
      <c r="BS1054">
        <v>336.91911490293199</v>
      </c>
      <c r="BT1054">
        <v>327.85503327409401</v>
      </c>
      <c r="BU1054">
        <v>316.24805752816002</v>
      </c>
      <c r="BV1054">
        <v>316.07477491622001</v>
      </c>
      <c r="BW1054">
        <v>317.90370971552102</v>
      </c>
      <c r="BX1054">
        <v>316.86629509954798</v>
      </c>
      <c r="BY1054">
        <v>308.21979422776599</v>
      </c>
      <c r="BZ1054">
        <v>303.65350449063197</v>
      </c>
      <c r="CA1054">
        <v>309.98492728521097</v>
      </c>
      <c r="CB1054">
        <v>317.52483799572502</v>
      </c>
      <c r="CC1054">
        <v>306.85976469765598</v>
      </c>
      <c r="CD1054">
        <v>305.77278619631102</v>
      </c>
      <c r="CE1054">
        <v>306.51554322646598</v>
      </c>
      <c r="CF1054">
        <v>316.43160318168799</v>
      </c>
      <c r="CG1054">
        <v>312.20844943312801</v>
      </c>
      <c r="CH1054">
        <v>299.80911240632201</v>
      </c>
      <c r="CI1054">
        <v>307.56906170487798</v>
      </c>
      <c r="CJ1054">
        <v>313.58798561141498</v>
      </c>
      <c r="CK1054">
        <v>305.50142312208499</v>
      </c>
      <c r="CL1054">
        <v>310.49403241748001</v>
      </c>
      <c r="CM1054">
        <v>311.141782377536</v>
      </c>
      <c r="CN1054">
        <v>304.30619917814198</v>
      </c>
      <c r="CO1054">
        <v>304.89970595387302</v>
      </c>
      <c r="CP1054">
        <v>309.92763127816897</v>
      </c>
      <c r="CQ1054">
        <v>302.74981538467102</v>
      </c>
      <c r="CR1054">
        <v>301.09243683583298</v>
      </c>
      <c r="CS1054">
        <v>305.990070840231</v>
      </c>
      <c r="CT1054">
        <v>309.42290209103197</v>
      </c>
      <c r="CU1054">
        <v>314.35016917379198</v>
      </c>
      <c r="CV1054">
        <v>313.45911226877797</v>
      </c>
      <c r="CW1054">
        <v>306.86381925873098</v>
      </c>
      <c r="CX1054">
        <v>305.19271060010198</v>
      </c>
      <c r="CY1054">
        <v>302.92874202099603</v>
      </c>
      <c r="CZ1054">
        <v>304.583424816638</v>
      </c>
      <c r="DA1054">
        <v>302.04145271268499</v>
      </c>
      <c r="DB1054">
        <v>305.70187607288199</v>
      </c>
      <c r="DC1054">
        <v>305.479660563506</v>
      </c>
      <c r="DD1054">
        <v>309.98446926947503</v>
      </c>
      <c r="DE1054">
        <v>300.55418810286398</v>
      </c>
      <c r="DF1054">
        <v>301.98710529669398</v>
      </c>
      <c r="DG1054">
        <v>300.99571084408598</v>
      </c>
      <c r="DH1054">
        <v>296.156779809363</v>
      </c>
    </row>
    <row r="1055" spans="1:112" x14ac:dyDescent="0.25">
      <c r="A1055">
        <v>253.05740987983901</v>
      </c>
      <c r="B1055">
        <v>304.22118899706101</v>
      </c>
      <c r="C1055">
        <v>306.45565388428702</v>
      </c>
      <c r="D1055">
        <v>306.13437718887099</v>
      </c>
      <c r="E1055">
        <v>303.75886023461402</v>
      </c>
      <c r="F1055">
        <v>297.862101547848</v>
      </c>
      <c r="G1055">
        <v>312.414061779799</v>
      </c>
      <c r="H1055">
        <v>303.64233267875397</v>
      </c>
      <c r="I1055">
        <v>324.52118854057699</v>
      </c>
      <c r="J1055">
        <v>314.00397532086401</v>
      </c>
      <c r="K1055">
        <v>311.14742944477098</v>
      </c>
      <c r="L1055">
        <v>312.31803672666899</v>
      </c>
      <c r="M1055">
        <v>303.47793377952098</v>
      </c>
      <c r="N1055">
        <v>321.50090882195298</v>
      </c>
      <c r="O1055">
        <v>308.72694077356601</v>
      </c>
      <c r="P1055">
        <v>308.36750356300701</v>
      </c>
      <c r="Q1055">
        <v>300.40777046345698</v>
      </c>
      <c r="R1055">
        <v>311.245840143333</v>
      </c>
      <c r="S1055">
        <v>303.931934825084</v>
      </c>
      <c r="T1055">
        <v>313.69032696705699</v>
      </c>
      <c r="U1055">
        <v>308.66625686966302</v>
      </c>
      <c r="V1055">
        <v>302.776819204074</v>
      </c>
      <c r="W1055">
        <v>300.77829971104001</v>
      </c>
      <c r="X1055">
        <v>301.25713415961098</v>
      </c>
      <c r="Y1055">
        <v>306.68318533815699</v>
      </c>
      <c r="Z1055">
        <v>307.98416822329699</v>
      </c>
      <c r="AA1055">
        <v>301.88097929128298</v>
      </c>
      <c r="AB1055">
        <v>312.17758646552301</v>
      </c>
      <c r="AC1055">
        <v>306.097152996712</v>
      </c>
      <c r="AD1055">
        <v>312.11195938554403</v>
      </c>
      <c r="AE1055">
        <v>307.05376081198398</v>
      </c>
      <c r="AF1055">
        <v>305.81111760694898</v>
      </c>
      <c r="AG1055">
        <v>304.75215291892403</v>
      </c>
      <c r="AH1055">
        <v>310.623787160002</v>
      </c>
      <c r="AI1055">
        <v>319.82596456188298</v>
      </c>
      <c r="AJ1055">
        <v>315.43394907874</v>
      </c>
      <c r="AK1055">
        <v>312.873626044535</v>
      </c>
      <c r="AL1055">
        <v>334.77450051302702</v>
      </c>
      <c r="AM1055">
        <v>356.273880021803</v>
      </c>
      <c r="AN1055">
        <v>346.48784575518403</v>
      </c>
      <c r="AO1055">
        <v>346.38915729022301</v>
      </c>
      <c r="AP1055">
        <v>346.78480559190302</v>
      </c>
      <c r="AQ1055">
        <v>331.78889158954399</v>
      </c>
      <c r="AR1055">
        <v>336.06488974628098</v>
      </c>
      <c r="AS1055">
        <v>324.74255514514499</v>
      </c>
      <c r="AT1055">
        <v>321.24808780910303</v>
      </c>
      <c r="AU1055">
        <v>322.98667628413898</v>
      </c>
      <c r="AV1055">
        <v>331.80145567361001</v>
      </c>
      <c r="AW1055">
        <v>342.45629600316198</v>
      </c>
      <c r="AX1055">
        <v>404.239094538291</v>
      </c>
      <c r="AY1055">
        <v>472.12554075462702</v>
      </c>
      <c r="AZ1055">
        <v>478.60145229665602</v>
      </c>
      <c r="BA1055">
        <v>448.02591012395101</v>
      </c>
      <c r="BB1055">
        <v>377.07572546159503</v>
      </c>
      <c r="BC1055">
        <v>336.29297194690702</v>
      </c>
      <c r="BD1055">
        <v>405.60510307276502</v>
      </c>
      <c r="BE1055">
        <v>476.464269867925</v>
      </c>
      <c r="BF1055">
        <v>530.78380124630598</v>
      </c>
      <c r="BG1055">
        <v>487.32481284289599</v>
      </c>
      <c r="BH1055">
        <v>363.17031788812199</v>
      </c>
      <c r="BI1055">
        <v>392.92427209272898</v>
      </c>
      <c r="BJ1055">
        <v>451.23631571178203</v>
      </c>
      <c r="BK1055">
        <v>515.22800579962802</v>
      </c>
      <c r="BL1055">
        <v>554.25181222054505</v>
      </c>
      <c r="BM1055">
        <v>475.47175689959897</v>
      </c>
      <c r="BN1055">
        <v>380.38401360046799</v>
      </c>
      <c r="BO1055">
        <v>358.89227571228298</v>
      </c>
      <c r="BP1055">
        <v>362.16860451106999</v>
      </c>
      <c r="BQ1055">
        <v>353.86958911640801</v>
      </c>
      <c r="BR1055">
        <v>346.73910675062803</v>
      </c>
      <c r="BS1055">
        <v>339.73519589264498</v>
      </c>
      <c r="BT1055">
        <v>328.83976552262999</v>
      </c>
      <c r="BU1055">
        <v>319.16160546753798</v>
      </c>
      <c r="BV1055">
        <v>316.01623315312798</v>
      </c>
      <c r="BW1055">
        <v>316.72931354843701</v>
      </c>
      <c r="BX1055">
        <v>317.41739429016599</v>
      </c>
      <c r="BY1055">
        <v>305.11605500660698</v>
      </c>
      <c r="BZ1055">
        <v>302.94130445186801</v>
      </c>
      <c r="CA1055">
        <v>314.45720055328098</v>
      </c>
      <c r="CB1055">
        <v>319.01240098417497</v>
      </c>
      <c r="CC1055">
        <v>313.32937312633101</v>
      </c>
      <c r="CD1055">
        <v>305.02114290320799</v>
      </c>
      <c r="CE1055">
        <v>305.75933730173699</v>
      </c>
      <c r="CF1055">
        <v>319.39679764589198</v>
      </c>
      <c r="CG1055">
        <v>314.31332832899699</v>
      </c>
      <c r="CH1055">
        <v>306.14614813513401</v>
      </c>
      <c r="CI1055">
        <v>306.93304269470099</v>
      </c>
      <c r="CJ1055">
        <v>312.91164204166398</v>
      </c>
      <c r="CK1055">
        <v>306.810315923318</v>
      </c>
      <c r="CL1055">
        <v>310.99454310776503</v>
      </c>
      <c r="CM1055">
        <v>309.813844868275</v>
      </c>
      <c r="CN1055">
        <v>303.27098111244999</v>
      </c>
      <c r="CO1055">
        <v>305.21183390942099</v>
      </c>
      <c r="CP1055">
        <v>310.328202896937</v>
      </c>
      <c r="CQ1055">
        <v>303.46643771635098</v>
      </c>
      <c r="CR1055">
        <v>303.667125633213</v>
      </c>
      <c r="CS1055">
        <v>305.14890736828301</v>
      </c>
      <c r="CT1055">
        <v>307.771593927617</v>
      </c>
      <c r="CU1055">
        <v>313.421706214197</v>
      </c>
      <c r="CV1055">
        <v>311.02946568829401</v>
      </c>
      <c r="CW1055">
        <v>309.265274011722</v>
      </c>
      <c r="CX1055">
        <v>306.85268113836901</v>
      </c>
      <c r="CY1055">
        <v>300.764055645052</v>
      </c>
      <c r="CZ1055">
        <v>304.242521246286</v>
      </c>
      <c r="DA1055">
        <v>305.62993144149601</v>
      </c>
      <c r="DB1055">
        <v>307.03357719115797</v>
      </c>
      <c r="DC1055">
        <v>305.62975070424801</v>
      </c>
      <c r="DD1055">
        <v>311.49018898699097</v>
      </c>
      <c r="DE1055">
        <v>304.21205053891998</v>
      </c>
      <c r="DF1055">
        <v>303.25204735267602</v>
      </c>
      <c r="DG1055">
        <v>307.178448235497</v>
      </c>
      <c r="DH1055">
        <v>296.74665825008702</v>
      </c>
    </row>
    <row r="1056" spans="1:112" x14ac:dyDescent="0.25">
      <c r="A1056">
        <v>253.29773030707599</v>
      </c>
      <c r="B1056">
        <v>304.22003162565397</v>
      </c>
      <c r="C1056">
        <v>304.72535246315101</v>
      </c>
      <c r="D1056">
        <v>302.702556826109</v>
      </c>
      <c r="E1056">
        <v>301.62669725437098</v>
      </c>
      <c r="F1056">
        <v>297.23815193316102</v>
      </c>
      <c r="G1056">
        <v>311.34163428260098</v>
      </c>
      <c r="H1056">
        <v>303.67017209373699</v>
      </c>
      <c r="I1056">
        <v>323.30475447052402</v>
      </c>
      <c r="J1056">
        <v>315.67267568781398</v>
      </c>
      <c r="K1056">
        <v>312.65522736528999</v>
      </c>
      <c r="L1056">
        <v>311.83721706162999</v>
      </c>
      <c r="M1056">
        <v>302.11966202775301</v>
      </c>
      <c r="N1056">
        <v>318.503058289009</v>
      </c>
      <c r="O1056">
        <v>311.82042275573599</v>
      </c>
      <c r="P1056">
        <v>306.74403007244899</v>
      </c>
      <c r="Q1056">
        <v>303.67014301805301</v>
      </c>
      <c r="R1056">
        <v>307.97671248924399</v>
      </c>
      <c r="S1056">
        <v>304.421674264986</v>
      </c>
      <c r="T1056">
        <v>309.764110045184</v>
      </c>
      <c r="U1056">
        <v>309.06307514054799</v>
      </c>
      <c r="V1056">
        <v>303.72753239033602</v>
      </c>
      <c r="W1056">
        <v>301.242449803309</v>
      </c>
      <c r="X1056">
        <v>304.33270583033101</v>
      </c>
      <c r="Y1056">
        <v>306.83577673966801</v>
      </c>
      <c r="Z1056">
        <v>306.80648477372603</v>
      </c>
      <c r="AA1056">
        <v>300.52139119590498</v>
      </c>
      <c r="AB1056">
        <v>313.81981498629602</v>
      </c>
      <c r="AC1056">
        <v>303.41049289892197</v>
      </c>
      <c r="AD1056">
        <v>312.47764979344299</v>
      </c>
      <c r="AE1056">
        <v>309.163054396235</v>
      </c>
      <c r="AF1056">
        <v>304.66140756129403</v>
      </c>
      <c r="AG1056">
        <v>306.08819285742499</v>
      </c>
      <c r="AH1056">
        <v>309.74097637398302</v>
      </c>
      <c r="AI1056">
        <v>319.22058462560398</v>
      </c>
      <c r="AJ1056">
        <v>313.18585032276798</v>
      </c>
      <c r="AK1056">
        <v>317.22708418285401</v>
      </c>
      <c r="AL1056">
        <v>336.20831832551301</v>
      </c>
      <c r="AM1056">
        <v>355.528173146195</v>
      </c>
      <c r="AN1056">
        <v>347.74903374501997</v>
      </c>
      <c r="AO1056">
        <v>348.39882360426299</v>
      </c>
      <c r="AP1056">
        <v>344.46947663485201</v>
      </c>
      <c r="AQ1056">
        <v>328.24362107580902</v>
      </c>
      <c r="AR1056">
        <v>335.02500984340401</v>
      </c>
      <c r="AS1056">
        <v>322.08648288856301</v>
      </c>
      <c r="AT1056">
        <v>325.08195629930202</v>
      </c>
      <c r="AU1056">
        <v>324.06969770321899</v>
      </c>
      <c r="AV1056">
        <v>332.60580243299898</v>
      </c>
      <c r="AW1056">
        <v>341.17083970081399</v>
      </c>
      <c r="AX1056">
        <v>400.872611930132</v>
      </c>
      <c r="AY1056">
        <v>468.52942384513801</v>
      </c>
      <c r="AZ1056">
        <v>477.04921617517402</v>
      </c>
      <c r="BA1056">
        <v>439.684659991243</v>
      </c>
      <c r="BB1056">
        <v>370.80980821964999</v>
      </c>
      <c r="BC1056">
        <v>338.158326824065</v>
      </c>
      <c r="BD1056">
        <v>404.78473856853799</v>
      </c>
      <c r="BE1056">
        <v>470.92186909478397</v>
      </c>
      <c r="BF1056">
        <v>524.84098402227403</v>
      </c>
      <c r="BG1056">
        <v>480.24551465827102</v>
      </c>
      <c r="BH1056">
        <v>360.196851053324</v>
      </c>
      <c r="BI1056">
        <v>390.23516135351701</v>
      </c>
      <c r="BJ1056">
        <v>446.16215202592298</v>
      </c>
      <c r="BK1056">
        <v>506.14813427396001</v>
      </c>
      <c r="BL1056">
        <v>539.04201532689694</v>
      </c>
      <c r="BM1056">
        <v>464.54889718247102</v>
      </c>
      <c r="BN1056">
        <v>376.14756683473502</v>
      </c>
      <c r="BO1056">
        <v>360.54532080072801</v>
      </c>
      <c r="BP1056">
        <v>358.51448716350501</v>
      </c>
      <c r="BQ1056">
        <v>351.14089474421201</v>
      </c>
      <c r="BR1056">
        <v>346.049255492209</v>
      </c>
      <c r="BS1056">
        <v>338.051691909331</v>
      </c>
      <c r="BT1056">
        <v>329.03708126773302</v>
      </c>
      <c r="BU1056">
        <v>317.56404473992097</v>
      </c>
      <c r="BV1056">
        <v>315.40729420551298</v>
      </c>
      <c r="BW1056">
        <v>312.91799918986999</v>
      </c>
      <c r="BX1056">
        <v>317.662418100298</v>
      </c>
      <c r="BY1056">
        <v>303.15736600113502</v>
      </c>
      <c r="BZ1056">
        <v>305.66767066572402</v>
      </c>
      <c r="CA1056">
        <v>316.84220490173101</v>
      </c>
      <c r="CB1056">
        <v>313.54462659040399</v>
      </c>
      <c r="CC1056">
        <v>314.364087058731</v>
      </c>
      <c r="CD1056">
        <v>303.734782977713</v>
      </c>
      <c r="CE1056">
        <v>310.57374067167802</v>
      </c>
      <c r="CF1056">
        <v>318.78066483933299</v>
      </c>
      <c r="CG1056">
        <v>312.35393617354498</v>
      </c>
      <c r="CH1056">
        <v>308.03431449096399</v>
      </c>
      <c r="CI1056">
        <v>302.96770700272998</v>
      </c>
      <c r="CJ1056">
        <v>308.20535546829899</v>
      </c>
      <c r="CK1056">
        <v>307.27194921415003</v>
      </c>
      <c r="CL1056">
        <v>310.42102047234999</v>
      </c>
      <c r="CM1056">
        <v>307.70069683476299</v>
      </c>
      <c r="CN1056">
        <v>305.46076788051198</v>
      </c>
      <c r="CO1056">
        <v>306.28182733153301</v>
      </c>
      <c r="CP1056">
        <v>310.069477461639</v>
      </c>
      <c r="CQ1056">
        <v>303.11611159958397</v>
      </c>
      <c r="CR1056">
        <v>305.53466795649399</v>
      </c>
      <c r="CS1056">
        <v>306.08936839757598</v>
      </c>
      <c r="CT1056">
        <v>306.07181989576901</v>
      </c>
      <c r="CU1056">
        <v>311.35421194245902</v>
      </c>
      <c r="CV1056">
        <v>309.76820406622397</v>
      </c>
      <c r="CW1056">
        <v>306.06634830765302</v>
      </c>
      <c r="CX1056">
        <v>307.96362716449403</v>
      </c>
      <c r="CY1056">
        <v>301.75545064177697</v>
      </c>
      <c r="CZ1056">
        <v>303.60913940476502</v>
      </c>
      <c r="DA1056">
        <v>303.95071545748601</v>
      </c>
      <c r="DB1056">
        <v>304.12900796413402</v>
      </c>
      <c r="DC1056">
        <v>302.48224057267998</v>
      </c>
      <c r="DD1056">
        <v>311.936580443715</v>
      </c>
      <c r="DE1056">
        <v>304.37048733700601</v>
      </c>
      <c r="DF1056">
        <v>305.50901211046499</v>
      </c>
      <c r="DG1056">
        <v>308.07381560433799</v>
      </c>
      <c r="DH1056">
        <v>298.90147435187703</v>
      </c>
    </row>
    <row r="1057" spans="1:112" x14ac:dyDescent="0.25">
      <c r="A1057">
        <v>253.53805073431201</v>
      </c>
      <c r="B1057">
        <v>303.31253026307297</v>
      </c>
      <c r="C1057">
        <v>305.21679109138501</v>
      </c>
      <c r="D1057">
        <v>303.49719477281798</v>
      </c>
      <c r="E1057">
        <v>301.16360397571299</v>
      </c>
      <c r="F1057">
        <v>297.75403123382102</v>
      </c>
      <c r="G1057">
        <v>309.61580608758402</v>
      </c>
      <c r="H1057">
        <v>302.555368567882</v>
      </c>
      <c r="I1057">
        <v>323.24895466567</v>
      </c>
      <c r="J1057">
        <v>318.16572023923402</v>
      </c>
      <c r="K1057">
        <v>314.00769010546702</v>
      </c>
      <c r="L1057">
        <v>313.37391301187102</v>
      </c>
      <c r="M1057">
        <v>305.48197663365698</v>
      </c>
      <c r="N1057">
        <v>315.64130482407103</v>
      </c>
      <c r="O1057">
        <v>315.67431724556599</v>
      </c>
      <c r="P1057">
        <v>306.146191820311</v>
      </c>
      <c r="Q1057">
        <v>303.94684603591702</v>
      </c>
      <c r="R1057">
        <v>307.05207970946901</v>
      </c>
      <c r="S1057">
        <v>305.99577754264101</v>
      </c>
      <c r="T1057">
        <v>307.38463026137299</v>
      </c>
      <c r="U1057">
        <v>308.49138194985301</v>
      </c>
      <c r="V1057">
        <v>304.414292258297</v>
      </c>
      <c r="W1057">
        <v>304.217239612296</v>
      </c>
      <c r="X1057">
        <v>309.26847898507202</v>
      </c>
      <c r="Y1057">
        <v>309.53080906079998</v>
      </c>
      <c r="Z1057">
        <v>306.18376240437902</v>
      </c>
      <c r="AA1057">
        <v>302.21496347968002</v>
      </c>
      <c r="AB1057">
        <v>315.300794631305</v>
      </c>
      <c r="AC1057">
        <v>302.773492272829</v>
      </c>
      <c r="AD1057">
        <v>311.71981274284798</v>
      </c>
      <c r="AE1057">
        <v>309.24251934882398</v>
      </c>
      <c r="AF1057">
        <v>305.28919763210303</v>
      </c>
      <c r="AG1057">
        <v>304.35362228895201</v>
      </c>
      <c r="AH1057">
        <v>308.78588551554299</v>
      </c>
      <c r="AI1057">
        <v>320.22087988533502</v>
      </c>
      <c r="AJ1057">
        <v>311.04007874507499</v>
      </c>
      <c r="AK1057">
        <v>319.774723371449</v>
      </c>
      <c r="AL1057">
        <v>337.26209561252699</v>
      </c>
      <c r="AM1057">
        <v>357.92985716916598</v>
      </c>
      <c r="AN1057">
        <v>350.249345667157</v>
      </c>
      <c r="AO1057">
        <v>352.27763807200199</v>
      </c>
      <c r="AP1057">
        <v>342.55023247353699</v>
      </c>
      <c r="AQ1057">
        <v>331.711974334324</v>
      </c>
      <c r="AR1057">
        <v>332.83016758935901</v>
      </c>
      <c r="AS1057">
        <v>321.81020007131701</v>
      </c>
      <c r="AT1057">
        <v>326.953183109919</v>
      </c>
      <c r="AU1057">
        <v>324.64444412280602</v>
      </c>
      <c r="AV1057">
        <v>335.21687203539102</v>
      </c>
      <c r="AW1057">
        <v>340.11933227647398</v>
      </c>
      <c r="AX1057">
        <v>398.52470193694501</v>
      </c>
      <c r="AY1057">
        <v>469.12789866127599</v>
      </c>
      <c r="AZ1057">
        <v>475.23060562299401</v>
      </c>
      <c r="BA1057">
        <v>435.19846646705901</v>
      </c>
      <c r="BB1057">
        <v>366.72268006211903</v>
      </c>
      <c r="BC1057">
        <v>341.07625219875899</v>
      </c>
      <c r="BD1057">
        <v>410.423550628746</v>
      </c>
      <c r="BE1057">
        <v>471.07253456752301</v>
      </c>
      <c r="BF1057">
        <v>524.40276807901103</v>
      </c>
      <c r="BG1057">
        <v>476.761133112018</v>
      </c>
      <c r="BH1057">
        <v>357.68280381895602</v>
      </c>
      <c r="BI1057">
        <v>389.14898854229301</v>
      </c>
      <c r="BJ1057">
        <v>439.42308243637598</v>
      </c>
      <c r="BK1057">
        <v>498.62165866766497</v>
      </c>
      <c r="BL1057">
        <v>526.57985879799003</v>
      </c>
      <c r="BM1057">
        <v>454.409681115453</v>
      </c>
      <c r="BN1057">
        <v>372.34372340657802</v>
      </c>
      <c r="BO1057">
        <v>357.84291014391601</v>
      </c>
      <c r="BP1057">
        <v>355.53852201213698</v>
      </c>
      <c r="BQ1057">
        <v>349.943768873274</v>
      </c>
      <c r="BR1057">
        <v>347.46892193298402</v>
      </c>
      <c r="BS1057">
        <v>333.492087309461</v>
      </c>
      <c r="BT1057">
        <v>329.27856296294402</v>
      </c>
      <c r="BU1057">
        <v>315.471613102351</v>
      </c>
      <c r="BV1057">
        <v>317.04126639967598</v>
      </c>
      <c r="BW1057">
        <v>310.52616467469198</v>
      </c>
      <c r="BX1057">
        <v>317.37468350083998</v>
      </c>
      <c r="BY1057">
        <v>304.18025352862099</v>
      </c>
      <c r="BZ1057">
        <v>309.11815298014398</v>
      </c>
      <c r="CA1057">
        <v>320.67494301758899</v>
      </c>
      <c r="CB1057">
        <v>314.92253073563199</v>
      </c>
      <c r="CC1057">
        <v>314.12387014243598</v>
      </c>
      <c r="CD1057">
        <v>303.83536779741002</v>
      </c>
      <c r="CE1057">
        <v>314.05982062238701</v>
      </c>
      <c r="CF1057">
        <v>318.79797246554</v>
      </c>
      <c r="CG1057">
        <v>310.18862375322902</v>
      </c>
      <c r="CH1057">
        <v>312.733695445683</v>
      </c>
      <c r="CI1057">
        <v>304.41857662445102</v>
      </c>
      <c r="CJ1057">
        <v>306.80364172063997</v>
      </c>
      <c r="CK1057">
        <v>308.92788634717499</v>
      </c>
      <c r="CL1057">
        <v>313.09450451416399</v>
      </c>
      <c r="CM1057">
        <v>305.35905130024099</v>
      </c>
      <c r="CN1057">
        <v>309.04021887424199</v>
      </c>
      <c r="CO1057">
        <v>307.99507391852399</v>
      </c>
      <c r="CP1057">
        <v>309.94306555515499</v>
      </c>
      <c r="CQ1057">
        <v>301.35259488852603</v>
      </c>
      <c r="CR1057">
        <v>304.21543993865203</v>
      </c>
      <c r="CS1057">
        <v>306.87901249683199</v>
      </c>
      <c r="CT1057">
        <v>306.99219266904203</v>
      </c>
      <c r="CU1057">
        <v>310.88497390306998</v>
      </c>
      <c r="CV1057">
        <v>312.67954427899701</v>
      </c>
      <c r="CW1057">
        <v>304.23430833707198</v>
      </c>
      <c r="CX1057">
        <v>306.81263277911302</v>
      </c>
      <c r="CY1057">
        <v>302.85463134216002</v>
      </c>
      <c r="CZ1057">
        <v>308.41184485412401</v>
      </c>
      <c r="DA1057">
        <v>305.58269102323601</v>
      </c>
      <c r="DB1057">
        <v>303.22906818062302</v>
      </c>
      <c r="DC1057">
        <v>300.97483034534599</v>
      </c>
      <c r="DD1057">
        <v>310.76619457610502</v>
      </c>
      <c r="DE1057">
        <v>303.35494664304701</v>
      </c>
      <c r="DF1057">
        <v>305.96770184542902</v>
      </c>
      <c r="DG1057">
        <v>307.073178997453</v>
      </c>
      <c r="DH1057">
        <v>303.47258551899102</v>
      </c>
    </row>
    <row r="1058" spans="1:112" x14ac:dyDescent="0.25">
      <c r="A1058">
        <v>253.77837116154799</v>
      </c>
      <c r="B1058">
        <v>306.45805705796499</v>
      </c>
      <c r="C1058">
        <v>304.69547772771102</v>
      </c>
      <c r="D1058">
        <v>305.71151658086501</v>
      </c>
      <c r="E1058">
        <v>304.259093647751</v>
      </c>
      <c r="F1058">
        <v>296.55196582957001</v>
      </c>
      <c r="G1058">
        <v>305.295295887365</v>
      </c>
      <c r="H1058">
        <v>304.17757139454</v>
      </c>
      <c r="I1058">
        <v>322.70211006297899</v>
      </c>
      <c r="J1058">
        <v>319.60996567033499</v>
      </c>
      <c r="K1058">
        <v>316.15251642447799</v>
      </c>
      <c r="L1058">
        <v>313.87782526890902</v>
      </c>
      <c r="M1058">
        <v>305.84190620620097</v>
      </c>
      <c r="N1058">
        <v>311.68318714319901</v>
      </c>
      <c r="O1058">
        <v>319.19067006537301</v>
      </c>
      <c r="P1058">
        <v>307.94166647860197</v>
      </c>
      <c r="Q1058">
        <v>300.28086700551103</v>
      </c>
      <c r="R1058">
        <v>309.36713383606701</v>
      </c>
      <c r="S1058">
        <v>306.13730055298799</v>
      </c>
      <c r="T1058">
        <v>306.39474376057302</v>
      </c>
      <c r="U1058">
        <v>306.64371160699801</v>
      </c>
      <c r="V1058">
        <v>302.37217375522403</v>
      </c>
      <c r="W1058">
        <v>305.54950802407399</v>
      </c>
      <c r="X1058">
        <v>310.74542786574102</v>
      </c>
      <c r="Y1058">
        <v>312.62800913342801</v>
      </c>
      <c r="Z1058">
        <v>304.99316592769799</v>
      </c>
      <c r="AA1058">
        <v>303.33882986186802</v>
      </c>
      <c r="AB1058">
        <v>313.45818502859203</v>
      </c>
      <c r="AC1058">
        <v>303.83191823358698</v>
      </c>
      <c r="AD1058">
        <v>307.83698029882601</v>
      </c>
      <c r="AE1058">
        <v>311.67574272396098</v>
      </c>
      <c r="AF1058">
        <v>305.164479096619</v>
      </c>
      <c r="AG1058">
        <v>303.44928660967503</v>
      </c>
      <c r="AH1058">
        <v>309.517014635603</v>
      </c>
      <c r="AI1058">
        <v>319.10531089945698</v>
      </c>
      <c r="AJ1058">
        <v>310.24650431385902</v>
      </c>
      <c r="AK1058">
        <v>322.02332603462202</v>
      </c>
      <c r="AL1058">
        <v>335.81911635270399</v>
      </c>
      <c r="AM1058">
        <v>357.55497617891001</v>
      </c>
      <c r="AN1058">
        <v>353.42460796560499</v>
      </c>
      <c r="AO1058">
        <v>351.42945571178802</v>
      </c>
      <c r="AP1058">
        <v>344.39505783719602</v>
      </c>
      <c r="AQ1058">
        <v>329.16986375107001</v>
      </c>
      <c r="AR1058">
        <v>327.866445491668</v>
      </c>
      <c r="AS1058">
        <v>318.61508827940099</v>
      </c>
      <c r="AT1058">
        <v>327.13051595663097</v>
      </c>
      <c r="AU1058">
        <v>325.69647752753298</v>
      </c>
      <c r="AV1058">
        <v>336.80354438736498</v>
      </c>
      <c r="AW1058">
        <v>337.11728633003099</v>
      </c>
      <c r="AX1058">
        <v>393.34261620884303</v>
      </c>
      <c r="AY1058">
        <v>465.49866585174198</v>
      </c>
      <c r="AZ1058">
        <v>470.21161494431999</v>
      </c>
      <c r="BA1058">
        <v>433.23835862335699</v>
      </c>
      <c r="BB1058">
        <v>362.84665650395499</v>
      </c>
      <c r="BC1058">
        <v>344.5623162041</v>
      </c>
      <c r="BD1058">
        <v>415.90113620852497</v>
      </c>
      <c r="BE1058">
        <v>472.578179237852</v>
      </c>
      <c r="BF1058">
        <v>524.39006953054604</v>
      </c>
      <c r="BG1058">
        <v>468.30351719439301</v>
      </c>
      <c r="BH1058">
        <v>355.04371824825103</v>
      </c>
      <c r="BI1058">
        <v>388.53423424369902</v>
      </c>
      <c r="BJ1058">
        <v>435.32164474728103</v>
      </c>
      <c r="BK1058">
        <v>494.74494458213201</v>
      </c>
      <c r="BL1058">
        <v>523.43822498760005</v>
      </c>
      <c r="BM1058">
        <v>450.91108224308698</v>
      </c>
      <c r="BN1058">
        <v>369.15283620453999</v>
      </c>
      <c r="BO1058">
        <v>349.296609016503</v>
      </c>
      <c r="BP1058">
        <v>353.849412158473</v>
      </c>
      <c r="BQ1058">
        <v>346.469782739359</v>
      </c>
      <c r="BR1058">
        <v>344.95813250515198</v>
      </c>
      <c r="BS1058">
        <v>328.14506306092699</v>
      </c>
      <c r="BT1058">
        <v>328.73709108594699</v>
      </c>
      <c r="BU1058">
        <v>313.77626319029099</v>
      </c>
      <c r="BV1058">
        <v>317.808832957986</v>
      </c>
      <c r="BW1058">
        <v>310.80952053045701</v>
      </c>
      <c r="BX1058">
        <v>316.86153970042199</v>
      </c>
      <c r="BY1058">
        <v>308.24161215956701</v>
      </c>
      <c r="BZ1058">
        <v>307.83335397988702</v>
      </c>
      <c r="CA1058">
        <v>319.61089376228301</v>
      </c>
      <c r="CB1058">
        <v>314.07039185002799</v>
      </c>
      <c r="CC1058">
        <v>320.01007966506103</v>
      </c>
      <c r="CD1058">
        <v>306.74173785631001</v>
      </c>
      <c r="CE1058">
        <v>314.93507202187499</v>
      </c>
      <c r="CF1058">
        <v>318.38414195327499</v>
      </c>
      <c r="CG1058">
        <v>311.58393571596599</v>
      </c>
      <c r="CH1058">
        <v>316.627807761094</v>
      </c>
      <c r="CI1058">
        <v>308.65530824925202</v>
      </c>
      <c r="CJ1058">
        <v>306.95174336389999</v>
      </c>
      <c r="CK1058">
        <v>312.62702183860398</v>
      </c>
      <c r="CL1058">
        <v>310.70051098252998</v>
      </c>
      <c r="CM1058">
        <v>301.29047618518001</v>
      </c>
      <c r="CN1058">
        <v>309.78036368961102</v>
      </c>
      <c r="CO1058">
        <v>307.01057511546702</v>
      </c>
      <c r="CP1058">
        <v>307.495445489453</v>
      </c>
      <c r="CQ1058">
        <v>304.08953241358398</v>
      </c>
      <c r="CR1058">
        <v>306.52776886860198</v>
      </c>
      <c r="CS1058">
        <v>305.36274046522101</v>
      </c>
      <c r="CT1058">
        <v>310.07639433410401</v>
      </c>
      <c r="CU1058">
        <v>310.24248976592003</v>
      </c>
      <c r="CV1058">
        <v>313.90638298950802</v>
      </c>
      <c r="CW1058">
        <v>301.01454174336499</v>
      </c>
      <c r="CX1058">
        <v>305.925445623884</v>
      </c>
      <c r="CY1058">
        <v>305.58546041896</v>
      </c>
      <c r="CZ1058">
        <v>310.36233167087101</v>
      </c>
      <c r="DA1058">
        <v>303.624351541777</v>
      </c>
      <c r="DB1058">
        <v>302.24657530554703</v>
      </c>
      <c r="DC1058">
        <v>298.69189794860398</v>
      </c>
      <c r="DD1058">
        <v>312.32307588245197</v>
      </c>
      <c r="DE1058">
        <v>303.82458738944098</v>
      </c>
      <c r="DF1058">
        <v>308.16338357420801</v>
      </c>
      <c r="DG1058">
        <v>306.92368914715098</v>
      </c>
      <c r="DH1058">
        <v>308.73105000706198</v>
      </c>
    </row>
    <row r="1059" spans="1:112" x14ac:dyDescent="0.25">
      <c r="A1059">
        <v>254.018691588785</v>
      </c>
      <c r="B1059">
        <v>310.00743499790298</v>
      </c>
      <c r="C1059">
        <v>305.92430782706998</v>
      </c>
      <c r="D1059">
        <v>309.54966311646899</v>
      </c>
      <c r="E1059">
        <v>304.18501573267503</v>
      </c>
      <c r="F1059">
        <v>296.10927146992498</v>
      </c>
      <c r="G1059">
        <v>306.90971139310801</v>
      </c>
      <c r="H1059">
        <v>305.07169589852202</v>
      </c>
      <c r="I1059">
        <v>324.28708793065698</v>
      </c>
      <c r="J1059">
        <v>321.11236204988597</v>
      </c>
      <c r="K1059">
        <v>314.79425061885797</v>
      </c>
      <c r="L1059">
        <v>314.96734651323101</v>
      </c>
      <c r="M1059">
        <v>307.08838227158799</v>
      </c>
      <c r="N1059">
        <v>307.955988009907</v>
      </c>
      <c r="O1059">
        <v>320.78963019732799</v>
      </c>
      <c r="P1059">
        <v>310.01928971225698</v>
      </c>
      <c r="Q1059">
        <v>300.90619053630297</v>
      </c>
      <c r="R1059">
        <v>311.26168064705701</v>
      </c>
      <c r="S1059">
        <v>306.27683409003998</v>
      </c>
      <c r="T1059">
        <v>307.99331608515598</v>
      </c>
      <c r="U1059">
        <v>308.45385834714398</v>
      </c>
      <c r="V1059">
        <v>301.30715304444999</v>
      </c>
      <c r="W1059">
        <v>306.37243886791799</v>
      </c>
      <c r="X1059">
        <v>316.133823753645</v>
      </c>
      <c r="Y1059">
        <v>312.37251838337397</v>
      </c>
      <c r="Z1059">
        <v>305.10740063072501</v>
      </c>
      <c r="AA1059">
        <v>305.446308475889</v>
      </c>
      <c r="AB1059">
        <v>315.48850677499001</v>
      </c>
      <c r="AC1059">
        <v>307.90470604524802</v>
      </c>
      <c r="AD1059">
        <v>311.10653863756397</v>
      </c>
      <c r="AE1059">
        <v>311.61087330062702</v>
      </c>
      <c r="AF1059">
        <v>305.10522923395399</v>
      </c>
      <c r="AG1059">
        <v>302.36034361150899</v>
      </c>
      <c r="AH1059">
        <v>311.21829512461801</v>
      </c>
      <c r="AI1059">
        <v>320.211648892347</v>
      </c>
      <c r="AJ1059">
        <v>311.97163250558202</v>
      </c>
      <c r="AK1059">
        <v>325.64193237455203</v>
      </c>
      <c r="AL1059">
        <v>337.37265494604799</v>
      </c>
      <c r="AM1059">
        <v>361.642681138005</v>
      </c>
      <c r="AN1059">
        <v>353.28574737032</v>
      </c>
      <c r="AO1059">
        <v>354.00676711416997</v>
      </c>
      <c r="AP1059">
        <v>347.20433585519402</v>
      </c>
      <c r="AQ1059">
        <v>329.05855479942602</v>
      </c>
      <c r="AR1059">
        <v>326.60909508196698</v>
      </c>
      <c r="AS1059">
        <v>316.13031503666599</v>
      </c>
      <c r="AT1059">
        <v>329.74472520020402</v>
      </c>
      <c r="AU1059">
        <v>327.92943725682801</v>
      </c>
      <c r="AV1059">
        <v>336.55925002932298</v>
      </c>
      <c r="AW1059">
        <v>338.26292858044297</v>
      </c>
      <c r="AX1059">
        <v>396.72186058576602</v>
      </c>
      <c r="AY1059">
        <v>468.92868488287598</v>
      </c>
      <c r="AZ1059">
        <v>474.36836978770901</v>
      </c>
      <c r="BA1059">
        <v>429.533277383589</v>
      </c>
      <c r="BB1059">
        <v>361.75480827006697</v>
      </c>
      <c r="BC1059">
        <v>345.47370577527198</v>
      </c>
      <c r="BD1059">
        <v>421.29390167897401</v>
      </c>
      <c r="BE1059">
        <v>479.66646104504099</v>
      </c>
      <c r="BF1059">
        <v>528.61529007403999</v>
      </c>
      <c r="BG1059">
        <v>468.30843725218602</v>
      </c>
      <c r="BH1059">
        <v>353.38057655646497</v>
      </c>
      <c r="BI1059">
        <v>390.09450619354402</v>
      </c>
      <c r="BJ1059">
        <v>433.40592485358701</v>
      </c>
      <c r="BK1059">
        <v>493.82252174169798</v>
      </c>
      <c r="BL1059">
        <v>520.97628276565695</v>
      </c>
      <c r="BM1059">
        <v>448.36752868558</v>
      </c>
      <c r="BN1059">
        <v>366.45223109812798</v>
      </c>
      <c r="BO1059">
        <v>346.27981365149799</v>
      </c>
      <c r="BP1059">
        <v>348.60547416276398</v>
      </c>
      <c r="BQ1059">
        <v>347.17146980046999</v>
      </c>
      <c r="BR1059">
        <v>344.69071452495098</v>
      </c>
      <c r="BS1059">
        <v>325.02216018329398</v>
      </c>
      <c r="BT1059">
        <v>328.55961328892602</v>
      </c>
      <c r="BU1059">
        <v>313.73312626524103</v>
      </c>
      <c r="BV1059">
        <v>319.85658420495201</v>
      </c>
      <c r="BW1059">
        <v>308.69928803163799</v>
      </c>
      <c r="BX1059">
        <v>316.57319460688001</v>
      </c>
      <c r="BY1059">
        <v>308.33097462367499</v>
      </c>
      <c r="BZ1059">
        <v>309.86857613718502</v>
      </c>
      <c r="CA1059">
        <v>320.00197425513602</v>
      </c>
      <c r="CB1059">
        <v>312.910877738696</v>
      </c>
      <c r="CC1059">
        <v>323.68504270693302</v>
      </c>
      <c r="CD1059">
        <v>310.17730456940501</v>
      </c>
      <c r="CE1059">
        <v>316.57042254197802</v>
      </c>
      <c r="CF1059">
        <v>317.20531643001198</v>
      </c>
      <c r="CG1059">
        <v>310.27249881588398</v>
      </c>
      <c r="CH1059">
        <v>318.61285416877598</v>
      </c>
      <c r="CI1059">
        <v>306.93213206632498</v>
      </c>
      <c r="CJ1059">
        <v>308.16359148028499</v>
      </c>
      <c r="CK1059">
        <v>313.86287341245099</v>
      </c>
      <c r="CL1059">
        <v>310.11715766747801</v>
      </c>
      <c r="CM1059">
        <v>301.662857363331</v>
      </c>
      <c r="CN1059">
        <v>310.46582577344799</v>
      </c>
      <c r="CO1059">
        <v>307.09617927849303</v>
      </c>
      <c r="CP1059">
        <v>305.071853139746</v>
      </c>
      <c r="CQ1059">
        <v>305.668335374957</v>
      </c>
      <c r="CR1059">
        <v>308.90382557008002</v>
      </c>
      <c r="CS1059">
        <v>309.82261544432799</v>
      </c>
      <c r="CT1059">
        <v>313.96705317810898</v>
      </c>
      <c r="CU1059">
        <v>310.59812267933302</v>
      </c>
      <c r="CV1059">
        <v>317.70878255116099</v>
      </c>
      <c r="CW1059">
        <v>302.29269677841302</v>
      </c>
      <c r="CX1059">
        <v>305.66206987515602</v>
      </c>
      <c r="CY1059">
        <v>304.64867257696699</v>
      </c>
      <c r="CZ1059">
        <v>310.128687647275</v>
      </c>
      <c r="DA1059">
        <v>304.04969248231203</v>
      </c>
      <c r="DB1059">
        <v>302.36686815181503</v>
      </c>
      <c r="DC1059">
        <v>301.24596641347898</v>
      </c>
      <c r="DD1059">
        <v>313.36412655748001</v>
      </c>
      <c r="DE1059">
        <v>305.12197421465697</v>
      </c>
      <c r="DF1059">
        <v>304.68233487721398</v>
      </c>
      <c r="DG1059">
        <v>305.02651722011501</v>
      </c>
      <c r="DH1059">
        <v>311.70541446938199</v>
      </c>
    </row>
    <row r="1060" spans="1:112" x14ac:dyDescent="0.25">
      <c r="A1060">
        <v>254.25901201602099</v>
      </c>
      <c r="B1060">
        <v>309.78083737736</v>
      </c>
      <c r="C1060">
        <v>305.23158557343601</v>
      </c>
      <c r="D1060">
        <v>312.54838733010598</v>
      </c>
      <c r="E1060">
        <v>301.92496176114503</v>
      </c>
      <c r="F1060">
        <v>295.12556489009802</v>
      </c>
      <c r="G1060">
        <v>307.44152065598797</v>
      </c>
      <c r="H1060">
        <v>304.070666093162</v>
      </c>
      <c r="I1060">
        <v>326.43216750322603</v>
      </c>
      <c r="J1060">
        <v>320.73013063425799</v>
      </c>
      <c r="K1060">
        <v>310.32763014172099</v>
      </c>
      <c r="L1060">
        <v>316.17349882172601</v>
      </c>
      <c r="M1060">
        <v>306.54546945855799</v>
      </c>
      <c r="N1060">
        <v>308.43857409158102</v>
      </c>
      <c r="O1060">
        <v>319.80970062421397</v>
      </c>
      <c r="P1060">
        <v>311.82230546488603</v>
      </c>
      <c r="Q1060">
        <v>302.709522740588</v>
      </c>
      <c r="R1060">
        <v>315.12147438435801</v>
      </c>
      <c r="S1060">
        <v>306.89638365815802</v>
      </c>
      <c r="T1060">
        <v>308.471717996807</v>
      </c>
      <c r="U1060">
        <v>311.06909797297698</v>
      </c>
      <c r="V1060">
        <v>302.15035409076302</v>
      </c>
      <c r="W1060">
        <v>304.93337089199201</v>
      </c>
      <c r="X1060">
        <v>318.85768658857899</v>
      </c>
      <c r="Y1060">
        <v>308.80325870746299</v>
      </c>
      <c r="Z1060">
        <v>305.04020382269601</v>
      </c>
      <c r="AA1060">
        <v>307.43948613442302</v>
      </c>
      <c r="AB1060">
        <v>314.758119131348</v>
      </c>
      <c r="AC1060">
        <v>311.02360098727098</v>
      </c>
      <c r="AD1060">
        <v>316.259315530945</v>
      </c>
      <c r="AE1060">
        <v>308.44460893148897</v>
      </c>
      <c r="AF1060">
        <v>301.97261428246202</v>
      </c>
      <c r="AG1060">
        <v>306.65263491103798</v>
      </c>
      <c r="AH1060">
        <v>314.042150280763</v>
      </c>
      <c r="AI1060">
        <v>320.27033295006697</v>
      </c>
      <c r="AJ1060">
        <v>314.52527998010203</v>
      </c>
      <c r="AK1060">
        <v>328.08921301992899</v>
      </c>
      <c r="AL1060">
        <v>336.55058514603297</v>
      </c>
      <c r="AM1060">
        <v>359.27701259386902</v>
      </c>
      <c r="AN1060">
        <v>350.644065984436</v>
      </c>
      <c r="AO1060">
        <v>356.41987948503203</v>
      </c>
      <c r="AP1060">
        <v>351.65321911985802</v>
      </c>
      <c r="AQ1060">
        <v>326.07765334126401</v>
      </c>
      <c r="AR1060">
        <v>325.818120446244</v>
      </c>
      <c r="AS1060">
        <v>314.69736162684097</v>
      </c>
      <c r="AT1060">
        <v>329.59073227239497</v>
      </c>
      <c r="AU1060">
        <v>329.38295842853603</v>
      </c>
      <c r="AV1060">
        <v>337.79873752649303</v>
      </c>
      <c r="AW1060">
        <v>338.98864350189399</v>
      </c>
      <c r="AX1060">
        <v>404.85065292658697</v>
      </c>
      <c r="AY1060">
        <v>466.59920629931997</v>
      </c>
      <c r="AZ1060">
        <v>475.67853634809597</v>
      </c>
      <c r="BA1060">
        <v>421.52075583359198</v>
      </c>
      <c r="BB1060">
        <v>358.396034901056</v>
      </c>
      <c r="BC1060">
        <v>347.31791531105102</v>
      </c>
      <c r="BD1060">
        <v>422.15756303034402</v>
      </c>
      <c r="BE1060">
        <v>486.064989598826</v>
      </c>
      <c r="BF1060">
        <v>529.46364868883097</v>
      </c>
      <c r="BG1060">
        <v>474.64125238488498</v>
      </c>
      <c r="BH1060">
        <v>353.29151072222601</v>
      </c>
      <c r="BI1060">
        <v>388.19456956930401</v>
      </c>
      <c r="BJ1060">
        <v>428.55868413044902</v>
      </c>
      <c r="BK1060">
        <v>486.27627514151499</v>
      </c>
      <c r="BL1060">
        <v>511.656793493046</v>
      </c>
      <c r="BM1060">
        <v>441.76243147488799</v>
      </c>
      <c r="BN1060">
        <v>362.35303914356399</v>
      </c>
      <c r="BO1060">
        <v>345.45177086870399</v>
      </c>
      <c r="BP1060">
        <v>345.72113268638901</v>
      </c>
      <c r="BQ1060">
        <v>347.700812057088</v>
      </c>
      <c r="BR1060">
        <v>341.63394498259402</v>
      </c>
      <c r="BS1060">
        <v>324.09765127381598</v>
      </c>
      <c r="BT1060">
        <v>331.152026423775</v>
      </c>
      <c r="BU1060">
        <v>313.30430113979497</v>
      </c>
      <c r="BV1060">
        <v>321.893328406747</v>
      </c>
      <c r="BW1060">
        <v>309.28313725209898</v>
      </c>
      <c r="BX1060">
        <v>315.912757659362</v>
      </c>
      <c r="BY1060">
        <v>307.46254111831001</v>
      </c>
      <c r="BZ1060">
        <v>310.28286539284898</v>
      </c>
      <c r="CA1060">
        <v>322.43958228957501</v>
      </c>
      <c r="CB1060">
        <v>308.35437030745197</v>
      </c>
      <c r="CC1060">
        <v>328.26252596586301</v>
      </c>
      <c r="CD1060">
        <v>313.04568884474998</v>
      </c>
      <c r="CE1060">
        <v>319.71367202224297</v>
      </c>
      <c r="CF1060">
        <v>315.47191936310702</v>
      </c>
      <c r="CG1060">
        <v>307.740739986356</v>
      </c>
      <c r="CH1060">
        <v>320.52335059071498</v>
      </c>
      <c r="CI1060">
        <v>304.01838215349801</v>
      </c>
      <c r="CJ1060">
        <v>311.22174102843098</v>
      </c>
      <c r="CK1060">
        <v>314.56314254847598</v>
      </c>
      <c r="CL1060">
        <v>310.77150527718698</v>
      </c>
      <c r="CM1060">
        <v>302.52771603670698</v>
      </c>
      <c r="CN1060">
        <v>310.29276895089902</v>
      </c>
      <c r="CO1060">
        <v>309.35392784129198</v>
      </c>
      <c r="CP1060">
        <v>302.46694463901798</v>
      </c>
      <c r="CQ1060">
        <v>306.33587707297801</v>
      </c>
      <c r="CR1060">
        <v>312.29474942702501</v>
      </c>
      <c r="CS1060">
        <v>316.05002292686299</v>
      </c>
      <c r="CT1060">
        <v>317.04546961041802</v>
      </c>
      <c r="CU1060">
        <v>308.68088093029598</v>
      </c>
      <c r="CV1060">
        <v>318.53982663035799</v>
      </c>
      <c r="CW1060">
        <v>310.10494471328599</v>
      </c>
      <c r="CX1060">
        <v>310.33601266961699</v>
      </c>
      <c r="CY1060">
        <v>304.55044836146101</v>
      </c>
      <c r="CZ1060">
        <v>308.97527237070898</v>
      </c>
      <c r="DA1060">
        <v>302.55370381980703</v>
      </c>
      <c r="DB1060">
        <v>304.617787003751</v>
      </c>
      <c r="DC1060">
        <v>303.98655515429499</v>
      </c>
      <c r="DD1060">
        <v>312.73492046470102</v>
      </c>
      <c r="DE1060">
        <v>305.72368321823598</v>
      </c>
      <c r="DF1060">
        <v>302.586970697791</v>
      </c>
      <c r="DG1060">
        <v>303.33684833986302</v>
      </c>
      <c r="DH1060">
        <v>313.352433511779</v>
      </c>
    </row>
    <row r="1061" spans="1:112" x14ac:dyDescent="0.25">
      <c r="A1061">
        <v>254.499332443257</v>
      </c>
      <c r="B1061">
        <v>313.69931406515201</v>
      </c>
      <c r="C1061">
        <v>306.52040307621797</v>
      </c>
      <c r="D1061">
        <v>310.06690535012802</v>
      </c>
      <c r="E1061">
        <v>301.28454165696502</v>
      </c>
      <c r="F1061">
        <v>294.88874836333599</v>
      </c>
      <c r="G1061">
        <v>306.64249793046997</v>
      </c>
      <c r="H1061">
        <v>304.36603289030501</v>
      </c>
      <c r="I1061">
        <v>327.776118056462</v>
      </c>
      <c r="J1061">
        <v>321.99317929456498</v>
      </c>
      <c r="K1061">
        <v>308.38071491385898</v>
      </c>
      <c r="L1061">
        <v>318.48502308471001</v>
      </c>
      <c r="M1061">
        <v>308.18185975709298</v>
      </c>
      <c r="N1061">
        <v>307.90468530182801</v>
      </c>
      <c r="O1061">
        <v>315.52717203354302</v>
      </c>
      <c r="P1061">
        <v>309.92486871413701</v>
      </c>
      <c r="Q1061">
        <v>308.51637838867498</v>
      </c>
      <c r="R1061">
        <v>315.36899650555699</v>
      </c>
      <c r="S1061">
        <v>308.26127453170398</v>
      </c>
      <c r="T1061">
        <v>305.90138126699401</v>
      </c>
      <c r="U1061">
        <v>310.43084350846198</v>
      </c>
      <c r="V1061">
        <v>301.73035854445499</v>
      </c>
      <c r="W1061">
        <v>309.95337850428098</v>
      </c>
      <c r="X1061">
        <v>318.970320628472</v>
      </c>
      <c r="Y1061">
        <v>308.66796605594499</v>
      </c>
      <c r="Z1061">
        <v>301.77813012842</v>
      </c>
      <c r="AA1061">
        <v>308.39518034870298</v>
      </c>
      <c r="AB1061">
        <v>313.91620707150702</v>
      </c>
      <c r="AC1061">
        <v>312.78337005678901</v>
      </c>
      <c r="AD1061">
        <v>316.672188872319</v>
      </c>
      <c r="AE1061">
        <v>307.22709513829602</v>
      </c>
      <c r="AF1061">
        <v>303.76735462313701</v>
      </c>
      <c r="AG1061">
        <v>309.14143019322302</v>
      </c>
      <c r="AH1061">
        <v>314.89935084317</v>
      </c>
      <c r="AI1061">
        <v>318.69708364693298</v>
      </c>
      <c r="AJ1061">
        <v>316.16006421095898</v>
      </c>
      <c r="AK1061">
        <v>324.75074390375499</v>
      </c>
      <c r="AL1061">
        <v>336.18268681543702</v>
      </c>
      <c r="AM1061">
        <v>363.22813867759498</v>
      </c>
      <c r="AN1061">
        <v>355.84010038668401</v>
      </c>
      <c r="AO1061">
        <v>362.223029084735</v>
      </c>
      <c r="AP1061">
        <v>353.66188630626198</v>
      </c>
      <c r="AQ1061">
        <v>324.79948546857298</v>
      </c>
      <c r="AR1061">
        <v>324.96655448773902</v>
      </c>
      <c r="AS1061">
        <v>315.62146913176002</v>
      </c>
      <c r="AT1061">
        <v>330.18967615574098</v>
      </c>
      <c r="AU1061">
        <v>330.12908197629798</v>
      </c>
      <c r="AV1061">
        <v>335.41912318859301</v>
      </c>
      <c r="AW1061">
        <v>336.79616034764001</v>
      </c>
      <c r="AX1061">
        <v>404.25188762613499</v>
      </c>
      <c r="AY1061">
        <v>465.595075029123</v>
      </c>
      <c r="AZ1061">
        <v>475.24428580633798</v>
      </c>
      <c r="BA1061">
        <v>418.05065788035199</v>
      </c>
      <c r="BB1061">
        <v>351.84928463279198</v>
      </c>
      <c r="BC1061">
        <v>345.63660667721501</v>
      </c>
      <c r="BD1061">
        <v>427.12549949273102</v>
      </c>
      <c r="BE1061">
        <v>488.93479430192099</v>
      </c>
      <c r="BF1061">
        <v>537.22096312614894</v>
      </c>
      <c r="BG1061">
        <v>479.76347097937997</v>
      </c>
      <c r="BH1061">
        <v>354.266520174059</v>
      </c>
      <c r="BI1061">
        <v>392.26062076319101</v>
      </c>
      <c r="BJ1061">
        <v>433.66316161492199</v>
      </c>
      <c r="BK1061">
        <v>485.400509010924</v>
      </c>
      <c r="BL1061">
        <v>506.839099643297</v>
      </c>
      <c r="BM1061">
        <v>434.41534666130798</v>
      </c>
      <c r="BN1061">
        <v>360.88807156980101</v>
      </c>
      <c r="BO1061">
        <v>344.188267923078</v>
      </c>
      <c r="BP1061">
        <v>345.24619859616502</v>
      </c>
      <c r="BQ1061">
        <v>351.81615071707199</v>
      </c>
      <c r="BR1061">
        <v>341.32099996897801</v>
      </c>
      <c r="BS1061">
        <v>322.39970280392498</v>
      </c>
      <c r="BT1061">
        <v>331.46779607321798</v>
      </c>
      <c r="BU1061">
        <v>317.58063054874901</v>
      </c>
      <c r="BV1061">
        <v>327.43077887966803</v>
      </c>
      <c r="BW1061">
        <v>306.94150400171702</v>
      </c>
      <c r="BX1061">
        <v>315.84865713129801</v>
      </c>
      <c r="BY1061">
        <v>308.15944171018202</v>
      </c>
      <c r="BZ1061">
        <v>313.52324029992798</v>
      </c>
      <c r="CA1061">
        <v>323.58202810271302</v>
      </c>
      <c r="CB1061">
        <v>308.00258305098203</v>
      </c>
      <c r="CC1061">
        <v>328.65632619518698</v>
      </c>
      <c r="CD1061">
        <v>315.20783359977298</v>
      </c>
      <c r="CE1061">
        <v>320.13463400493799</v>
      </c>
      <c r="CF1061">
        <v>311.09741621978702</v>
      </c>
      <c r="CG1061">
        <v>303.98007617546699</v>
      </c>
      <c r="CH1061">
        <v>319.77061363903198</v>
      </c>
      <c r="CI1061">
        <v>306.99027219103601</v>
      </c>
      <c r="CJ1061">
        <v>311.05682241144598</v>
      </c>
      <c r="CK1061">
        <v>316.55689106000102</v>
      </c>
      <c r="CL1061">
        <v>315.26134124914</v>
      </c>
      <c r="CM1061">
        <v>303.04116739397699</v>
      </c>
      <c r="CN1061">
        <v>314.63745089102298</v>
      </c>
      <c r="CO1061">
        <v>311.98872939339901</v>
      </c>
      <c r="CP1061">
        <v>304.741078271942</v>
      </c>
      <c r="CQ1061">
        <v>307.31182042460301</v>
      </c>
      <c r="CR1061">
        <v>312.806492637806</v>
      </c>
      <c r="CS1061">
        <v>321.287750680106</v>
      </c>
      <c r="CT1061">
        <v>320.50921247716201</v>
      </c>
      <c r="CU1061">
        <v>308.90808245131399</v>
      </c>
      <c r="CV1061">
        <v>319.76285463580098</v>
      </c>
      <c r="CW1061">
        <v>314.60631050593503</v>
      </c>
      <c r="CX1061">
        <v>307.309417407399</v>
      </c>
      <c r="CY1061">
        <v>307.70517463835802</v>
      </c>
      <c r="CZ1061">
        <v>312.12828369454201</v>
      </c>
      <c r="DA1061">
        <v>299.06960602811398</v>
      </c>
      <c r="DB1061">
        <v>307.72276658156699</v>
      </c>
      <c r="DC1061">
        <v>303.73194095681902</v>
      </c>
      <c r="DD1061">
        <v>311.83855196542203</v>
      </c>
      <c r="DE1061">
        <v>307.63856312774101</v>
      </c>
      <c r="DF1061">
        <v>304.74294665861697</v>
      </c>
      <c r="DG1061">
        <v>302.82572022125999</v>
      </c>
      <c r="DH1061">
        <v>316.75390577885997</v>
      </c>
    </row>
    <row r="1062" spans="1:112" x14ac:dyDescent="0.25">
      <c r="A1062">
        <v>254.73965287049299</v>
      </c>
      <c r="B1062">
        <v>312.92764787687599</v>
      </c>
      <c r="C1062">
        <v>305.63927907969003</v>
      </c>
      <c r="D1062">
        <v>307.899328213601</v>
      </c>
      <c r="E1062">
        <v>302.03856483744499</v>
      </c>
      <c r="F1062">
        <v>297.15921012969699</v>
      </c>
      <c r="G1062">
        <v>304.75609326864901</v>
      </c>
      <c r="H1062">
        <v>303.91166341465498</v>
      </c>
      <c r="I1062">
        <v>327.475240374892</v>
      </c>
      <c r="J1062">
        <v>319.105426044262</v>
      </c>
      <c r="K1062">
        <v>307.036003866832</v>
      </c>
      <c r="L1062">
        <v>318.34691275418299</v>
      </c>
      <c r="M1062">
        <v>307.54864850439202</v>
      </c>
      <c r="N1062">
        <v>309.29023501991497</v>
      </c>
      <c r="O1062">
        <v>313.95872539890098</v>
      </c>
      <c r="P1062">
        <v>310.68074311125298</v>
      </c>
      <c r="Q1062">
        <v>307.567972388969</v>
      </c>
      <c r="R1062">
        <v>319.27083397314902</v>
      </c>
      <c r="S1062">
        <v>306.50975590816603</v>
      </c>
      <c r="T1062">
        <v>306.881355924057</v>
      </c>
      <c r="U1062">
        <v>312.783768248196</v>
      </c>
      <c r="V1062">
        <v>304.34468140994198</v>
      </c>
      <c r="W1062">
        <v>311.81489527965402</v>
      </c>
      <c r="X1062">
        <v>316.02645070138999</v>
      </c>
      <c r="Y1062">
        <v>307.81043440528401</v>
      </c>
      <c r="Z1062">
        <v>300.98517243139401</v>
      </c>
      <c r="AA1062">
        <v>307.28034558655798</v>
      </c>
      <c r="AB1062">
        <v>312.37293731106001</v>
      </c>
      <c r="AC1062">
        <v>314.89220913391603</v>
      </c>
      <c r="AD1062">
        <v>316.128506862427</v>
      </c>
      <c r="AE1062">
        <v>306.30223176900301</v>
      </c>
      <c r="AF1062">
        <v>303.97788773691099</v>
      </c>
      <c r="AG1062">
        <v>309.31317713278298</v>
      </c>
      <c r="AH1062">
        <v>312.352188075063</v>
      </c>
      <c r="AI1062">
        <v>316.30571403215498</v>
      </c>
      <c r="AJ1062">
        <v>318.97431467835702</v>
      </c>
      <c r="AK1062">
        <v>323.51158910454302</v>
      </c>
      <c r="AL1062">
        <v>336.53679618766301</v>
      </c>
      <c r="AM1062">
        <v>363.41975746122301</v>
      </c>
      <c r="AN1062">
        <v>357.465510653575</v>
      </c>
      <c r="AO1062">
        <v>360.766397087104</v>
      </c>
      <c r="AP1062">
        <v>349.60310703489398</v>
      </c>
      <c r="AQ1062">
        <v>328.04851061667699</v>
      </c>
      <c r="AR1062">
        <v>323.08707409047798</v>
      </c>
      <c r="AS1062">
        <v>315.79774497514802</v>
      </c>
      <c r="AT1062">
        <v>329.54766573948802</v>
      </c>
      <c r="AU1062">
        <v>326.44507435305798</v>
      </c>
      <c r="AV1062">
        <v>331.806779514769</v>
      </c>
      <c r="AW1062">
        <v>335.16600416770501</v>
      </c>
      <c r="AX1062">
        <v>402.60276782626698</v>
      </c>
      <c r="AY1062">
        <v>455.36514718338299</v>
      </c>
      <c r="AZ1062">
        <v>463.010004029642</v>
      </c>
      <c r="BA1062">
        <v>411.06531450953503</v>
      </c>
      <c r="BB1062">
        <v>346.339801940288</v>
      </c>
      <c r="BC1062">
        <v>346.012832757551</v>
      </c>
      <c r="BD1062">
        <v>420.98937250836298</v>
      </c>
      <c r="BE1062">
        <v>480.67152768606002</v>
      </c>
      <c r="BF1062">
        <v>526.32110037484597</v>
      </c>
      <c r="BG1062">
        <v>472.05454969364098</v>
      </c>
      <c r="BH1062">
        <v>348.844446603216</v>
      </c>
      <c r="BI1062">
        <v>390.06305102984498</v>
      </c>
      <c r="BJ1062">
        <v>425.80119168499499</v>
      </c>
      <c r="BK1062">
        <v>473.44945987184798</v>
      </c>
      <c r="BL1062">
        <v>487.889451043267</v>
      </c>
      <c r="BM1062">
        <v>422.87479249929299</v>
      </c>
      <c r="BN1062">
        <v>352.46619803181397</v>
      </c>
      <c r="BO1062">
        <v>340.25288174682998</v>
      </c>
      <c r="BP1062">
        <v>342.57069269069399</v>
      </c>
      <c r="BQ1062">
        <v>352.26316389352297</v>
      </c>
      <c r="BR1062">
        <v>341.47030124447201</v>
      </c>
      <c r="BS1062">
        <v>322.299889431964</v>
      </c>
      <c r="BT1062">
        <v>331.10228206159201</v>
      </c>
      <c r="BU1062">
        <v>319.232047589643</v>
      </c>
      <c r="BV1062">
        <v>328.706244545608</v>
      </c>
      <c r="BW1062">
        <v>304.90341310828899</v>
      </c>
      <c r="BX1062">
        <v>317.39778434516398</v>
      </c>
      <c r="BY1062">
        <v>308.54826272883099</v>
      </c>
      <c r="BZ1062">
        <v>314.56984581464798</v>
      </c>
      <c r="CA1062">
        <v>321.21644163413202</v>
      </c>
      <c r="CB1062">
        <v>305.82229002076201</v>
      </c>
      <c r="CC1062">
        <v>325.620912016185</v>
      </c>
      <c r="CD1062">
        <v>318.56576653793701</v>
      </c>
      <c r="CE1062">
        <v>320.74449466514801</v>
      </c>
      <c r="CF1062">
        <v>310.82016855147998</v>
      </c>
      <c r="CG1062">
        <v>304.05396531671499</v>
      </c>
      <c r="CH1062">
        <v>317.98977037916598</v>
      </c>
      <c r="CI1062">
        <v>308.822113821556</v>
      </c>
      <c r="CJ1062">
        <v>311.191301466727</v>
      </c>
      <c r="CK1062">
        <v>317.38678952042</v>
      </c>
      <c r="CL1062">
        <v>315.48113867830699</v>
      </c>
      <c r="CM1062">
        <v>305.18299535595003</v>
      </c>
      <c r="CN1062">
        <v>316.93665146312998</v>
      </c>
      <c r="CO1062">
        <v>312.239302911224</v>
      </c>
      <c r="CP1062">
        <v>306.50264139639398</v>
      </c>
      <c r="CQ1062">
        <v>308.895290462861</v>
      </c>
      <c r="CR1062">
        <v>311.85525468879598</v>
      </c>
      <c r="CS1062">
        <v>319.44760538306701</v>
      </c>
      <c r="CT1062">
        <v>321.15093510931302</v>
      </c>
      <c r="CU1062">
        <v>307.94409271408699</v>
      </c>
      <c r="CV1062">
        <v>321.17825826484898</v>
      </c>
      <c r="CW1062">
        <v>314.73239018574401</v>
      </c>
      <c r="CX1062">
        <v>306.08442655762701</v>
      </c>
      <c r="CY1062">
        <v>307.14232874478301</v>
      </c>
      <c r="CZ1062">
        <v>310.16165821504097</v>
      </c>
      <c r="DA1062">
        <v>295.34926776851597</v>
      </c>
      <c r="DB1062">
        <v>304.24394696654002</v>
      </c>
      <c r="DC1062">
        <v>303.910955567283</v>
      </c>
      <c r="DD1062">
        <v>310.22389665025099</v>
      </c>
      <c r="DE1062">
        <v>306.26592796672702</v>
      </c>
      <c r="DF1062">
        <v>303.67868304097402</v>
      </c>
      <c r="DG1062">
        <v>302.198716606782</v>
      </c>
      <c r="DH1062">
        <v>316.320034082218</v>
      </c>
    </row>
    <row r="1063" spans="1:112" x14ac:dyDescent="0.25">
      <c r="A1063">
        <v>254.97997329773</v>
      </c>
      <c r="B1063">
        <v>308.77762468777303</v>
      </c>
      <c r="C1063">
        <v>306.41108805820801</v>
      </c>
      <c r="D1063">
        <v>311.41048986141402</v>
      </c>
      <c r="E1063">
        <v>298.67315411490603</v>
      </c>
      <c r="F1063">
        <v>294.62333417250102</v>
      </c>
      <c r="G1063">
        <v>304.990201320989</v>
      </c>
      <c r="H1063">
        <v>305.44545485946099</v>
      </c>
      <c r="I1063">
        <v>329.64731504427198</v>
      </c>
      <c r="J1063">
        <v>315.261192994655</v>
      </c>
      <c r="K1063">
        <v>310.76698854983698</v>
      </c>
      <c r="L1063">
        <v>317.42608786406799</v>
      </c>
      <c r="M1063">
        <v>308.405765782581</v>
      </c>
      <c r="N1063">
        <v>309.07077598382</v>
      </c>
      <c r="O1063">
        <v>311.151476837139</v>
      </c>
      <c r="P1063">
        <v>313.300461626622</v>
      </c>
      <c r="Q1063">
        <v>308.14287294620402</v>
      </c>
      <c r="R1063">
        <v>318.376975696268</v>
      </c>
      <c r="S1063">
        <v>310.06117932149903</v>
      </c>
      <c r="T1063">
        <v>313.25080795849402</v>
      </c>
      <c r="U1063">
        <v>311.08883260463</v>
      </c>
      <c r="V1063">
        <v>300.99251982283499</v>
      </c>
      <c r="W1063">
        <v>314.77683718769202</v>
      </c>
      <c r="X1063">
        <v>314.113487880918</v>
      </c>
      <c r="Y1063">
        <v>306.478840958582</v>
      </c>
      <c r="Z1063">
        <v>302.84974420972299</v>
      </c>
      <c r="AA1063">
        <v>305.61298942118901</v>
      </c>
      <c r="AB1063">
        <v>308.51278851780199</v>
      </c>
      <c r="AC1063">
        <v>315.26553824644702</v>
      </c>
      <c r="AD1063">
        <v>317.543617022109</v>
      </c>
      <c r="AE1063">
        <v>308.09398783868897</v>
      </c>
      <c r="AF1063">
        <v>309.22345895613802</v>
      </c>
      <c r="AG1063">
        <v>311.64405637777401</v>
      </c>
      <c r="AH1063">
        <v>313.60308592387202</v>
      </c>
      <c r="AI1063">
        <v>313.68094076348302</v>
      </c>
      <c r="AJ1063">
        <v>321.30153834601401</v>
      </c>
      <c r="AK1063">
        <v>318.26148039295401</v>
      </c>
      <c r="AL1063">
        <v>336.90343911261903</v>
      </c>
      <c r="AM1063">
        <v>365.02017980744102</v>
      </c>
      <c r="AN1063">
        <v>358.91097553082</v>
      </c>
      <c r="AO1063">
        <v>359.74758240077</v>
      </c>
      <c r="AP1063">
        <v>350.98496122554201</v>
      </c>
      <c r="AQ1063">
        <v>326.92449568977798</v>
      </c>
      <c r="AR1063">
        <v>322.39101446607299</v>
      </c>
      <c r="AS1063">
        <v>314.81148977216702</v>
      </c>
      <c r="AT1063">
        <v>327.34174177405202</v>
      </c>
      <c r="AU1063">
        <v>324.89443850646398</v>
      </c>
      <c r="AV1063">
        <v>328.63691877275397</v>
      </c>
      <c r="AW1063">
        <v>335.32660768067302</v>
      </c>
      <c r="AX1063">
        <v>400.99780760023498</v>
      </c>
      <c r="AY1063">
        <v>444.88586285787602</v>
      </c>
      <c r="AZ1063">
        <v>454.23367056064598</v>
      </c>
      <c r="BA1063">
        <v>409.29318568776102</v>
      </c>
      <c r="BB1063">
        <v>347.11914758713999</v>
      </c>
      <c r="BC1063">
        <v>343.58965039463499</v>
      </c>
      <c r="BD1063">
        <v>420.46963428457798</v>
      </c>
      <c r="BE1063">
        <v>480.64004179440201</v>
      </c>
      <c r="BF1063">
        <v>525.23574317995497</v>
      </c>
      <c r="BG1063">
        <v>467.87502066354898</v>
      </c>
      <c r="BH1063">
        <v>347.241715509242</v>
      </c>
      <c r="BI1063">
        <v>388.51786216020002</v>
      </c>
      <c r="BJ1063">
        <v>423.212483315469</v>
      </c>
      <c r="BK1063">
        <v>468.40331532372898</v>
      </c>
      <c r="BL1063">
        <v>476.90093566739</v>
      </c>
      <c r="BM1063">
        <v>416.99709766955198</v>
      </c>
      <c r="BN1063">
        <v>345.93700121827601</v>
      </c>
      <c r="BO1063">
        <v>335.75286026670602</v>
      </c>
      <c r="BP1063">
        <v>345.205346645058</v>
      </c>
      <c r="BQ1063">
        <v>351.38531404155498</v>
      </c>
      <c r="BR1063">
        <v>339.08834444832399</v>
      </c>
      <c r="BS1063">
        <v>324.20792792584399</v>
      </c>
      <c r="BT1063">
        <v>329.79703748900999</v>
      </c>
      <c r="BU1063">
        <v>320.73982887778499</v>
      </c>
      <c r="BV1063">
        <v>331.43039325788499</v>
      </c>
      <c r="BW1063">
        <v>305.40421493559501</v>
      </c>
      <c r="BX1063">
        <v>316.57362342356799</v>
      </c>
      <c r="BY1063">
        <v>312.898520407371</v>
      </c>
      <c r="BZ1063">
        <v>315.50093093936601</v>
      </c>
      <c r="CA1063">
        <v>318.02235063554201</v>
      </c>
      <c r="CB1063">
        <v>308.67074148144798</v>
      </c>
      <c r="CC1063">
        <v>327.13271418468702</v>
      </c>
      <c r="CD1063">
        <v>324.44258431502402</v>
      </c>
      <c r="CE1063">
        <v>315.30636436616498</v>
      </c>
      <c r="CF1063">
        <v>307.86020053234103</v>
      </c>
      <c r="CG1063">
        <v>304.59848642012599</v>
      </c>
      <c r="CH1063">
        <v>313.67630740004199</v>
      </c>
      <c r="CI1063">
        <v>309.235591961708</v>
      </c>
      <c r="CJ1063">
        <v>313.756959757934</v>
      </c>
      <c r="CK1063">
        <v>316.56363323266203</v>
      </c>
      <c r="CL1063">
        <v>315.37657248163799</v>
      </c>
      <c r="CM1063">
        <v>308.563020476985</v>
      </c>
      <c r="CN1063">
        <v>314.91333153493002</v>
      </c>
      <c r="CO1063">
        <v>314.71656271513302</v>
      </c>
      <c r="CP1063">
        <v>309.58466196363099</v>
      </c>
      <c r="CQ1063">
        <v>310.53337156094102</v>
      </c>
      <c r="CR1063">
        <v>310.368385479849</v>
      </c>
      <c r="CS1063">
        <v>318.99834878367398</v>
      </c>
      <c r="CT1063">
        <v>321.26609379662199</v>
      </c>
      <c r="CU1063">
        <v>306.80219937583502</v>
      </c>
      <c r="CV1063">
        <v>320.33204820596097</v>
      </c>
      <c r="CW1063">
        <v>317.804983750205</v>
      </c>
      <c r="CX1063">
        <v>306.59821792187603</v>
      </c>
      <c r="CY1063">
        <v>305.80370289529799</v>
      </c>
      <c r="CZ1063">
        <v>307.513382227666</v>
      </c>
      <c r="DA1063">
        <v>296.21848198821101</v>
      </c>
      <c r="DB1063">
        <v>308.09956835829098</v>
      </c>
      <c r="DC1063">
        <v>304.89542265559299</v>
      </c>
      <c r="DD1063">
        <v>309.82345332076602</v>
      </c>
      <c r="DE1063">
        <v>306.75947150991601</v>
      </c>
      <c r="DF1063">
        <v>303.60085585639303</v>
      </c>
      <c r="DG1063">
        <v>300.24237725920398</v>
      </c>
      <c r="DH1063">
        <v>315.50213585861502</v>
      </c>
    </row>
    <row r="1064" spans="1:112" x14ac:dyDescent="0.25">
      <c r="A1064">
        <v>255.22029372496601</v>
      </c>
      <c r="B1064">
        <v>305.162469026628</v>
      </c>
      <c r="C1064">
        <v>303.66078681310898</v>
      </c>
      <c r="D1064">
        <v>313.19144734942603</v>
      </c>
      <c r="E1064">
        <v>299.33094100325701</v>
      </c>
      <c r="F1064">
        <v>297.68885699422799</v>
      </c>
      <c r="G1064">
        <v>304.50892186515199</v>
      </c>
      <c r="H1064">
        <v>306.98142507753602</v>
      </c>
      <c r="I1064">
        <v>333.558377238969</v>
      </c>
      <c r="J1064">
        <v>318.20756476760903</v>
      </c>
      <c r="K1064">
        <v>309.07589102910498</v>
      </c>
      <c r="L1064">
        <v>314.64886347112599</v>
      </c>
      <c r="M1064">
        <v>305.63328725979898</v>
      </c>
      <c r="N1064">
        <v>310.32927710364697</v>
      </c>
      <c r="O1064">
        <v>311.94486710939299</v>
      </c>
      <c r="P1064">
        <v>312.47126173212803</v>
      </c>
      <c r="Q1064">
        <v>307.76119390294599</v>
      </c>
      <c r="R1064">
        <v>318.49715575298302</v>
      </c>
      <c r="S1064">
        <v>312.306659514648</v>
      </c>
      <c r="T1064">
        <v>318.842245111029</v>
      </c>
      <c r="U1064">
        <v>314.77338063477998</v>
      </c>
      <c r="V1064">
        <v>301.82639690326801</v>
      </c>
      <c r="W1064">
        <v>316.27412490686601</v>
      </c>
      <c r="X1064">
        <v>314.65905993015201</v>
      </c>
      <c r="Y1064">
        <v>304.83481300463399</v>
      </c>
      <c r="Z1064">
        <v>306.465396158555</v>
      </c>
      <c r="AA1064">
        <v>309.24716391682603</v>
      </c>
      <c r="AB1064">
        <v>306.10959704896402</v>
      </c>
      <c r="AC1064">
        <v>315.13160023550398</v>
      </c>
      <c r="AD1064">
        <v>318.24249942342999</v>
      </c>
      <c r="AE1064">
        <v>308.0422840096</v>
      </c>
      <c r="AF1064">
        <v>311.35988472393001</v>
      </c>
      <c r="AG1064">
        <v>312.083263356467</v>
      </c>
      <c r="AH1064">
        <v>313.20208725565402</v>
      </c>
      <c r="AI1064">
        <v>311.64771863606899</v>
      </c>
      <c r="AJ1064">
        <v>323.30810302627299</v>
      </c>
      <c r="AK1064">
        <v>318.09620478576102</v>
      </c>
      <c r="AL1064">
        <v>340.908589767352</v>
      </c>
      <c r="AM1064">
        <v>369.499844595139</v>
      </c>
      <c r="AN1064">
        <v>359.07291958288198</v>
      </c>
      <c r="AO1064">
        <v>359.18875436172198</v>
      </c>
      <c r="AP1064">
        <v>345.89109459072398</v>
      </c>
      <c r="AQ1064">
        <v>329.72377489207798</v>
      </c>
      <c r="AR1064">
        <v>321.16147887532702</v>
      </c>
      <c r="AS1064">
        <v>319.23579659290499</v>
      </c>
      <c r="AT1064">
        <v>324.24601418171102</v>
      </c>
      <c r="AU1064">
        <v>323.996526137572</v>
      </c>
      <c r="AV1064">
        <v>326.04022586179502</v>
      </c>
      <c r="AW1064">
        <v>334.74696584718401</v>
      </c>
      <c r="AX1064">
        <v>400.13086651924402</v>
      </c>
      <c r="AY1064">
        <v>438.904043017611</v>
      </c>
      <c r="AZ1064">
        <v>452.23893112782901</v>
      </c>
      <c r="BA1064">
        <v>414.45745956523598</v>
      </c>
      <c r="BB1064">
        <v>347.27484471347202</v>
      </c>
      <c r="BC1064">
        <v>344.18894638473199</v>
      </c>
      <c r="BD1064">
        <v>422.87635408069798</v>
      </c>
      <c r="BE1064">
        <v>485.460305642121</v>
      </c>
      <c r="BF1064">
        <v>537.26210632163804</v>
      </c>
      <c r="BG1064">
        <v>470.10963499686102</v>
      </c>
      <c r="BH1064">
        <v>344.39350564462598</v>
      </c>
      <c r="BI1064">
        <v>388.57356194702299</v>
      </c>
      <c r="BJ1064">
        <v>423.80691793348097</v>
      </c>
      <c r="BK1064">
        <v>470.57786898705001</v>
      </c>
      <c r="BL1064">
        <v>477.49448647900101</v>
      </c>
      <c r="BM1064">
        <v>415.06805872435098</v>
      </c>
      <c r="BN1064">
        <v>339.74361334751899</v>
      </c>
      <c r="BO1064">
        <v>335.31921553694002</v>
      </c>
      <c r="BP1064">
        <v>346.733888066117</v>
      </c>
      <c r="BQ1064">
        <v>347.64008427642</v>
      </c>
      <c r="BR1064">
        <v>338.77369384894303</v>
      </c>
      <c r="BS1064">
        <v>322.095528721054</v>
      </c>
      <c r="BT1064">
        <v>331.43950308065303</v>
      </c>
      <c r="BU1064">
        <v>322.77065406646898</v>
      </c>
      <c r="BV1064">
        <v>333.66360209571002</v>
      </c>
      <c r="BW1064">
        <v>302.19372516949699</v>
      </c>
      <c r="BX1064">
        <v>314.51890043500998</v>
      </c>
      <c r="BY1064">
        <v>311.51536761452599</v>
      </c>
      <c r="BZ1064">
        <v>316.940621913987</v>
      </c>
      <c r="CA1064">
        <v>317.09122098894898</v>
      </c>
      <c r="CB1064">
        <v>310.98179945246198</v>
      </c>
      <c r="CC1064">
        <v>322.01552733659901</v>
      </c>
      <c r="CD1064">
        <v>326.585543724893</v>
      </c>
      <c r="CE1064">
        <v>311.96563819867703</v>
      </c>
      <c r="CF1064">
        <v>309.23650795769902</v>
      </c>
      <c r="CG1064">
        <v>306.33566960490703</v>
      </c>
      <c r="CH1064">
        <v>312.73932698193698</v>
      </c>
      <c r="CI1064">
        <v>310.38206323765002</v>
      </c>
      <c r="CJ1064">
        <v>315.99150418364098</v>
      </c>
      <c r="CK1064">
        <v>319.43270889904397</v>
      </c>
      <c r="CL1064">
        <v>312.95313474571498</v>
      </c>
      <c r="CM1064">
        <v>309.61189599231699</v>
      </c>
      <c r="CN1064">
        <v>316.13339383209399</v>
      </c>
      <c r="CO1064">
        <v>318.00009034344203</v>
      </c>
      <c r="CP1064">
        <v>310.58411076343998</v>
      </c>
      <c r="CQ1064">
        <v>310.331712306969</v>
      </c>
      <c r="CR1064">
        <v>311.22772684022402</v>
      </c>
      <c r="CS1064">
        <v>317.691015096667</v>
      </c>
      <c r="CT1064">
        <v>320.61962814533803</v>
      </c>
      <c r="CU1064">
        <v>306.37968157929998</v>
      </c>
      <c r="CV1064">
        <v>323.380784722859</v>
      </c>
      <c r="CW1064">
        <v>318.606550429957</v>
      </c>
      <c r="CX1064">
        <v>308.159142992966</v>
      </c>
      <c r="CY1064">
        <v>303.24747136720703</v>
      </c>
      <c r="CZ1064">
        <v>306.64489479966301</v>
      </c>
      <c r="DA1064">
        <v>296.94325382939297</v>
      </c>
      <c r="DB1064">
        <v>311.22959250710301</v>
      </c>
      <c r="DC1064">
        <v>302.18134577419801</v>
      </c>
      <c r="DD1064">
        <v>310.02366618531198</v>
      </c>
      <c r="DE1064">
        <v>306.83048877760399</v>
      </c>
      <c r="DF1064">
        <v>301.505191247575</v>
      </c>
      <c r="DG1064">
        <v>302.102797838512</v>
      </c>
      <c r="DH1064">
        <v>316.390054442002</v>
      </c>
    </row>
    <row r="1065" spans="1:112" x14ac:dyDescent="0.25">
      <c r="A1065">
        <v>255.460614152202</v>
      </c>
      <c r="B1065">
        <v>301.145632475951</v>
      </c>
      <c r="C1065">
        <v>304.38276608638603</v>
      </c>
      <c r="D1065">
        <v>311.08696178153002</v>
      </c>
      <c r="E1065">
        <v>295.75368744156901</v>
      </c>
      <c r="F1065">
        <v>301.32154611620001</v>
      </c>
      <c r="G1065">
        <v>309.80805757178803</v>
      </c>
      <c r="H1065">
        <v>310.856355560444</v>
      </c>
      <c r="I1065">
        <v>335.23651701981902</v>
      </c>
      <c r="J1065">
        <v>319.16133689782902</v>
      </c>
      <c r="K1065">
        <v>306.34241320453998</v>
      </c>
      <c r="L1065">
        <v>312.33609253773801</v>
      </c>
      <c r="M1065">
        <v>305.07631195720302</v>
      </c>
      <c r="N1065">
        <v>310.40489241244001</v>
      </c>
      <c r="O1065">
        <v>309.80830272732697</v>
      </c>
      <c r="P1065">
        <v>311.540268098323</v>
      </c>
      <c r="Q1065">
        <v>310.76090881881697</v>
      </c>
      <c r="R1065">
        <v>315.01977781998801</v>
      </c>
      <c r="S1065">
        <v>310.64644221680601</v>
      </c>
      <c r="T1065">
        <v>318.15409405082499</v>
      </c>
      <c r="U1065">
        <v>316.21836328286201</v>
      </c>
      <c r="V1065">
        <v>307.147235534549</v>
      </c>
      <c r="W1065">
        <v>315.48651241139697</v>
      </c>
      <c r="X1065">
        <v>315.32761632403498</v>
      </c>
      <c r="Y1065">
        <v>307.01960871067899</v>
      </c>
      <c r="Z1065">
        <v>307.62307793789103</v>
      </c>
      <c r="AA1065">
        <v>309.94989698513001</v>
      </c>
      <c r="AB1065">
        <v>305.94588945396401</v>
      </c>
      <c r="AC1065">
        <v>315.97768655197302</v>
      </c>
      <c r="AD1065">
        <v>322.17171149789402</v>
      </c>
      <c r="AE1065">
        <v>307.31640907246901</v>
      </c>
      <c r="AF1065">
        <v>314.07448160210299</v>
      </c>
      <c r="AG1065">
        <v>313.43278826894101</v>
      </c>
      <c r="AH1065">
        <v>311.52641647895098</v>
      </c>
      <c r="AI1065">
        <v>312.38291965098801</v>
      </c>
      <c r="AJ1065">
        <v>320.81669117776198</v>
      </c>
      <c r="AK1065">
        <v>320.73662234534402</v>
      </c>
      <c r="AL1065">
        <v>346.23753134637798</v>
      </c>
      <c r="AM1065">
        <v>373.55797033408197</v>
      </c>
      <c r="AN1065">
        <v>362.91207056606999</v>
      </c>
      <c r="AO1065">
        <v>361.15618138058699</v>
      </c>
      <c r="AP1065">
        <v>345.094773829085</v>
      </c>
      <c r="AQ1065">
        <v>328.55646129116502</v>
      </c>
      <c r="AR1065">
        <v>321.27996015379898</v>
      </c>
      <c r="AS1065">
        <v>322.63199143220999</v>
      </c>
      <c r="AT1065">
        <v>325.96243148562098</v>
      </c>
      <c r="AU1065">
        <v>323.77938371355401</v>
      </c>
      <c r="AV1065">
        <v>323.12120506554498</v>
      </c>
      <c r="AW1065">
        <v>333.66035965800398</v>
      </c>
      <c r="AX1065">
        <v>402.40403938668601</v>
      </c>
      <c r="AY1065">
        <v>437.12168737166297</v>
      </c>
      <c r="AZ1065">
        <v>453.31866089333499</v>
      </c>
      <c r="BA1065">
        <v>415.00042274009598</v>
      </c>
      <c r="BB1065">
        <v>346.59655122702901</v>
      </c>
      <c r="BC1065">
        <v>345.02968966017301</v>
      </c>
      <c r="BD1065">
        <v>422.89912875853503</v>
      </c>
      <c r="BE1065">
        <v>487.36740776745199</v>
      </c>
      <c r="BF1065">
        <v>545.70743384060404</v>
      </c>
      <c r="BG1065">
        <v>470.48597313567399</v>
      </c>
      <c r="BH1065">
        <v>349.23604429056599</v>
      </c>
      <c r="BI1065">
        <v>390.223307357838</v>
      </c>
      <c r="BJ1065">
        <v>424.05304920270299</v>
      </c>
      <c r="BK1065">
        <v>470.50489497876998</v>
      </c>
      <c r="BL1065">
        <v>476.76928312174499</v>
      </c>
      <c r="BM1065">
        <v>411.00008029379097</v>
      </c>
      <c r="BN1065">
        <v>340.89516701986901</v>
      </c>
      <c r="BO1065">
        <v>337.82927312665601</v>
      </c>
      <c r="BP1065">
        <v>351.51324327685097</v>
      </c>
      <c r="BQ1065">
        <v>349.03297040797599</v>
      </c>
      <c r="BR1065">
        <v>340.19209435187298</v>
      </c>
      <c r="BS1065">
        <v>325.78121849729899</v>
      </c>
      <c r="BT1065">
        <v>329.402013542845</v>
      </c>
      <c r="BU1065">
        <v>326.27491705718597</v>
      </c>
      <c r="BV1065">
        <v>333.86611860018502</v>
      </c>
      <c r="BW1065">
        <v>303.36537431400802</v>
      </c>
      <c r="BX1065">
        <v>310.70814030883201</v>
      </c>
      <c r="BY1065">
        <v>311.063663967575</v>
      </c>
      <c r="BZ1065">
        <v>317.57622929383899</v>
      </c>
      <c r="CA1065">
        <v>319.34678771485397</v>
      </c>
      <c r="CB1065">
        <v>308.50591702160102</v>
      </c>
      <c r="CC1065">
        <v>318.66537672444298</v>
      </c>
      <c r="CD1065">
        <v>324.03058698654598</v>
      </c>
      <c r="CE1065">
        <v>306.03839205904097</v>
      </c>
      <c r="CF1065">
        <v>310.64090828337601</v>
      </c>
      <c r="CG1065">
        <v>306.511677003123</v>
      </c>
      <c r="CH1065">
        <v>311.89132270323</v>
      </c>
      <c r="CI1065">
        <v>306.74615192668398</v>
      </c>
      <c r="CJ1065">
        <v>312.61930767223498</v>
      </c>
      <c r="CK1065">
        <v>321.55968396571097</v>
      </c>
      <c r="CL1065">
        <v>312.43132024414399</v>
      </c>
      <c r="CM1065">
        <v>311.81939709449802</v>
      </c>
      <c r="CN1065">
        <v>319.59220303288998</v>
      </c>
      <c r="CO1065">
        <v>315.41772243821299</v>
      </c>
      <c r="CP1065">
        <v>311.84798081560501</v>
      </c>
      <c r="CQ1065">
        <v>311.048926195045</v>
      </c>
      <c r="CR1065">
        <v>312.70648363701599</v>
      </c>
      <c r="CS1065">
        <v>317.20725227205901</v>
      </c>
      <c r="CT1065">
        <v>323.391293166477</v>
      </c>
      <c r="CU1065">
        <v>306.41252901494198</v>
      </c>
      <c r="CV1065">
        <v>319.33131371633903</v>
      </c>
      <c r="CW1065">
        <v>321.55551472530198</v>
      </c>
      <c r="CX1065">
        <v>307.11454439838599</v>
      </c>
      <c r="CY1065">
        <v>301.12993839729103</v>
      </c>
      <c r="CZ1065">
        <v>305.04315840066499</v>
      </c>
      <c r="DA1065">
        <v>298.098449135902</v>
      </c>
      <c r="DB1065">
        <v>308.495604068386</v>
      </c>
      <c r="DC1065">
        <v>301.13048475701601</v>
      </c>
      <c r="DD1065">
        <v>310.55777465272001</v>
      </c>
      <c r="DE1065">
        <v>307.27603424743103</v>
      </c>
      <c r="DF1065">
        <v>302.16377604692599</v>
      </c>
      <c r="DG1065">
        <v>303.98694096509502</v>
      </c>
      <c r="DH1065">
        <v>317.02140200767798</v>
      </c>
    </row>
    <row r="1066" spans="1:112" x14ac:dyDescent="0.25">
      <c r="A1066">
        <v>255.70093457943901</v>
      </c>
      <c r="B1066">
        <v>297.38366358888101</v>
      </c>
      <c r="C1066">
        <v>304.20742964124503</v>
      </c>
      <c r="D1066">
        <v>310.524485789523</v>
      </c>
      <c r="E1066">
        <v>295.797687124557</v>
      </c>
      <c r="F1066">
        <v>304.38059945939699</v>
      </c>
      <c r="G1066">
        <v>310.94928876634799</v>
      </c>
      <c r="H1066">
        <v>312.49804629576198</v>
      </c>
      <c r="I1066">
        <v>335.47153879597897</v>
      </c>
      <c r="J1066">
        <v>320.528688863198</v>
      </c>
      <c r="K1066">
        <v>307.70601550561901</v>
      </c>
      <c r="L1066">
        <v>312.16628260886898</v>
      </c>
      <c r="M1066">
        <v>305.43793856797799</v>
      </c>
      <c r="N1066">
        <v>310.73446787639</v>
      </c>
      <c r="O1066">
        <v>311.87227920349301</v>
      </c>
      <c r="P1066">
        <v>309.46381289081597</v>
      </c>
      <c r="Q1066">
        <v>310.61294193679498</v>
      </c>
      <c r="R1066">
        <v>311.424295158679</v>
      </c>
      <c r="S1066">
        <v>311.87048946812303</v>
      </c>
      <c r="T1066">
        <v>317.05689354826899</v>
      </c>
      <c r="U1066">
        <v>317.24966945505201</v>
      </c>
      <c r="V1066">
        <v>311.29534383810898</v>
      </c>
      <c r="W1066">
        <v>315.87836232050103</v>
      </c>
      <c r="X1066">
        <v>316.73694527387403</v>
      </c>
      <c r="Y1066">
        <v>308.92034191956202</v>
      </c>
      <c r="Z1066">
        <v>310.58484484333599</v>
      </c>
      <c r="AA1066">
        <v>311.27976097887102</v>
      </c>
      <c r="AB1066">
        <v>308.33769456873603</v>
      </c>
      <c r="AC1066">
        <v>314.137709124688</v>
      </c>
      <c r="AD1066">
        <v>322.90961793736801</v>
      </c>
      <c r="AE1066">
        <v>308.30490330647302</v>
      </c>
      <c r="AF1066">
        <v>314.82041787893002</v>
      </c>
      <c r="AG1066">
        <v>316.04271465500602</v>
      </c>
      <c r="AH1066">
        <v>309.949328489317</v>
      </c>
      <c r="AI1066">
        <v>313.623657650383</v>
      </c>
      <c r="AJ1066">
        <v>319.83962221308798</v>
      </c>
      <c r="AK1066">
        <v>322.04981681897698</v>
      </c>
      <c r="AL1066">
        <v>351.13700950424499</v>
      </c>
      <c r="AM1066">
        <v>377.079209392287</v>
      </c>
      <c r="AN1066">
        <v>370.380571583988</v>
      </c>
      <c r="AO1066">
        <v>362.448736025107</v>
      </c>
      <c r="AP1066">
        <v>343.32663935116898</v>
      </c>
      <c r="AQ1066">
        <v>328.78479361118599</v>
      </c>
      <c r="AR1066">
        <v>322.92950436978299</v>
      </c>
      <c r="AS1066">
        <v>325.88867258527102</v>
      </c>
      <c r="AT1066">
        <v>326.95664888210803</v>
      </c>
      <c r="AU1066">
        <v>323.52896040090798</v>
      </c>
      <c r="AV1066">
        <v>322.59791935802002</v>
      </c>
      <c r="AW1066">
        <v>334.78699543783102</v>
      </c>
      <c r="AX1066">
        <v>399.94117998609403</v>
      </c>
      <c r="AY1066">
        <v>438.47632787873903</v>
      </c>
      <c r="AZ1066">
        <v>452.528051351324</v>
      </c>
      <c r="BA1066">
        <v>415.50375601192502</v>
      </c>
      <c r="BB1066">
        <v>344.34703265459001</v>
      </c>
      <c r="BC1066">
        <v>345.04268432936698</v>
      </c>
      <c r="BD1066">
        <v>425.675690614264</v>
      </c>
      <c r="BE1066">
        <v>487.64030753503698</v>
      </c>
      <c r="BF1066">
        <v>548.72216931052003</v>
      </c>
      <c r="BG1066">
        <v>465.44402205032799</v>
      </c>
      <c r="BH1066">
        <v>350.771905969263</v>
      </c>
      <c r="BI1066">
        <v>389.846014234118</v>
      </c>
      <c r="BJ1066">
        <v>424.32793519166597</v>
      </c>
      <c r="BK1066">
        <v>468.39636752407301</v>
      </c>
      <c r="BL1066">
        <v>475.22731409912001</v>
      </c>
      <c r="BM1066">
        <v>406.98246273677699</v>
      </c>
      <c r="BN1066">
        <v>342.64116135084998</v>
      </c>
      <c r="BO1066">
        <v>338.56731045858601</v>
      </c>
      <c r="BP1066">
        <v>352.13162430438098</v>
      </c>
      <c r="BQ1066">
        <v>346.23684544062098</v>
      </c>
      <c r="BR1066">
        <v>340.356378337249</v>
      </c>
      <c r="BS1066">
        <v>328.45862380753101</v>
      </c>
      <c r="BT1066">
        <v>328.65034627206302</v>
      </c>
      <c r="BU1066">
        <v>327.91599098936598</v>
      </c>
      <c r="BV1066">
        <v>334.265569171869</v>
      </c>
      <c r="BW1066">
        <v>306.40443744237598</v>
      </c>
      <c r="BX1066">
        <v>309.27553127659098</v>
      </c>
      <c r="BY1066">
        <v>312.90468930671</v>
      </c>
      <c r="BZ1066">
        <v>318.543522501165</v>
      </c>
      <c r="CA1066">
        <v>319.93047328190897</v>
      </c>
      <c r="CB1066">
        <v>308.97524735805501</v>
      </c>
      <c r="CC1066">
        <v>314.89518987327199</v>
      </c>
      <c r="CD1066">
        <v>323.18436482063697</v>
      </c>
      <c r="CE1066">
        <v>304.71685911444098</v>
      </c>
      <c r="CF1066">
        <v>311.01049620212501</v>
      </c>
      <c r="CG1066">
        <v>306.91507887190397</v>
      </c>
      <c r="CH1066">
        <v>312.96747671139599</v>
      </c>
      <c r="CI1066">
        <v>309.55506626400103</v>
      </c>
      <c r="CJ1066">
        <v>310.49655970425499</v>
      </c>
      <c r="CK1066">
        <v>321.17488188617</v>
      </c>
      <c r="CL1066">
        <v>312.244729826796</v>
      </c>
      <c r="CM1066">
        <v>311.23954138456901</v>
      </c>
      <c r="CN1066">
        <v>321.36990707480697</v>
      </c>
      <c r="CO1066">
        <v>313.819742637243</v>
      </c>
      <c r="CP1066">
        <v>313.11975691541198</v>
      </c>
      <c r="CQ1066">
        <v>310.706849703106</v>
      </c>
      <c r="CR1066">
        <v>313.78617061782398</v>
      </c>
      <c r="CS1066">
        <v>315.02280245774898</v>
      </c>
      <c r="CT1066">
        <v>321.98741448003699</v>
      </c>
      <c r="CU1066">
        <v>309.573027555088</v>
      </c>
      <c r="CV1066">
        <v>318.31063727130601</v>
      </c>
      <c r="CW1066">
        <v>320.79715632790197</v>
      </c>
      <c r="CX1066">
        <v>306.71082739957097</v>
      </c>
      <c r="CY1066">
        <v>302.79791072082401</v>
      </c>
      <c r="CZ1066">
        <v>305.23231972956</v>
      </c>
      <c r="DA1066">
        <v>299.94066235733698</v>
      </c>
      <c r="DB1066">
        <v>307.87500198481001</v>
      </c>
      <c r="DC1066">
        <v>299.73048932061499</v>
      </c>
      <c r="DD1066">
        <v>310.444342093579</v>
      </c>
      <c r="DE1066">
        <v>307.26986936389801</v>
      </c>
      <c r="DF1066">
        <v>304.61408650112003</v>
      </c>
      <c r="DG1066">
        <v>305.69899292153599</v>
      </c>
      <c r="DH1066">
        <v>316.67454511437302</v>
      </c>
    </row>
    <row r="1067" spans="1:112" x14ac:dyDescent="0.25">
      <c r="A1067">
        <v>255.94125500667499</v>
      </c>
      <c r="B1067">
        <v>294.92746645039102</v>
      </c>
      <c r="C1067">
        <v>304.45384934311897</v>
      </c>
      <c r="D1067">
        <v>311.66897842573701</v>
      </c>
      <c r="E1067">
        <v>296.93043370400102</v>
      </c>
      <c r="F1067">
        <v>306.65391521309698</v>
      </c>
      <c r="G1067">
        <v>311.83300470110498</v>
      </c>
      <c r="H1067">
        <v>312.53381598311898</v>
      </c>
      <c r="I1067">
        <v>336.91249927598</v>
      </c>
      <c r="J1067">
        <v>321.78721687228898</v>
      </c>
      <c r="K1067">
        <v>311.53868455178798</v>
      </c>
      <c r="L1067">
        <v>313.59106876935999</v>
      </c>
      <c r="M1067">
        <v>305.75934377443798</v>
      </c>
      <c r="N1067">
        <v>310.81500534733698</v>
      </c>
      <c r="O1067">
        <v>315.48499056089997</v>
      </c>
      <c r="P1067">
        <v>306.36618486835602</v>
      </c>
      <c r="Q1067">
        <v>309.67137226547402</v>
      </c>
      <c r="R1067">
        <v>306.57322266774401</v>
      </c>
      <c r="S1067">
        <v>314.64484890430901</v>
      </c>
      <c r="T1067">
        <v>315.713366759839</v>
      </c>
      <c r="U1067">
        <v>318.56153377895998</v>
      </c>
      <c r="V1067">
        <v>314.81682964144699</v>
      </c>
      <c r="W1067">
        <v>315.86672804946102</v>
      </c>
      <c r="X1067">
        <v>320.361365525689</v>
      </c>
      <c r="Y1067">
        <v>311.545954530355</v>
      </c>
      <c r="Z1067">
        <v>315.40429297650599</v>
      </c>
      <c r="AA1067">
        <v>312.93038546971201</v>
      </c>
      <c r="AB1067">
        <v>311.81089705635299</v>
      </c>
      <c r="AC1067">
        <v>312.01587990889601</v>
      </c>
      <c r="AD1067">
        <v>322.64737334245802</v>
      </c>
      <c r="AE1067">
        <v>310.68094969136598</v>
      </c>
      <c r="AF1067">
        <v>315.71007457621602</v>
      </c>
      <c r="AG1067">
        <v>318.07785818868899</v>
      </c>
      <c r="AH1067">
        <v>308.01537729176999</v>
      </c>
      <c r="AI1067">
        <v>314.953302866711</v>
      </c>
      <c r="AJ1067">
        <v>318.75746961916201</v>
      </c>
      <c r="AK1067">
        <v>322.77958688674801</v>
      </c>
      <c r="AL1067">
        <v>356.50917433301998</v>
      </c>
      <c r="AM1067">
        <v>381.99815734283402</v>
      </c>
      <c r="AN1067">
        <v>378.88569712286602</v>
      </c>
      <c r="AO1067">
        <v>364.67290856513</v>
      </c>
      <c r="AP1067">
        <v>340.42181449266502</v>
      </c>
      <c r="AQ1067">
        <v>329.99006055641303</v>
      </c>
      <c r="AR1067">
        <v>325.88531009359599</v>
      </c>
      <c r="AS1067">
        <v>328.27387101962699</v>
      </c>
      <c r="AT1067">
        <v>328.270345238988</v>
      </c>
      <c r="AU1067">
        <v>323.702701641646</v>
      </c>
      <c r="AV1067">
        <v>322.60215866237502</v>
      </c>
      <c r="AW1067">
        <v>336.45715543038398</v>
      </c>
      <c r="AX1067">
        <v>393.11732819467397</v>
      </c>
      <c r="AY1067">
        <v>443.30944051213299</v>
      </c>
      <c r="AZ1067">
        <v>449.57724638852699</v>
      </c>
      <c r="BA1067">
        <v>415.687957884968</v>
      </c>
      <c r="BB1067">
        <v>342.006889829393</v>
      </c>
      <c r="BC1067">
        <v>345.62952872007003</v>
      </c>
      <c r="BD1067">
        <v>428.355031728847</v>
      </c>
      <c r="BE1067">
        <v>485.698562156989</v>
      </c>
      <c r="BF1067">
        <v>548.67069168619503</v>
      </c>
      <c r="BG1067">
        <v>453.90966062208298</v>
      </c>
      <c r="BH1067">
        <v>351.46782273265302</v>
      </c>
      <c r="BI1067">
        <v>390.24050036920801</v>
      </c>
      <c r="BJ1067">
        <v>423.06042250170901</v>
      </c>
      <c r="BK1067">
        <v>465.60611304852802</v>
      </c>
      <c r="BL1067">
        <v>472.52399344698102</v>
      </c>
      <c r="BM1067">
        <v>401.47327312145899</v>
      </c>
      <c r="BN1067">
        <v>344.84224651432697</v>
      </c>
      <c r="BO1067">
        <v>338.23388110795798</v>
      </c>
      <c r="BP1067">
        <v>350.79198683020297</v>
      </c>
      <c r="BQ1067">
        <v>341.46441077910703</v>
      </c>
      <c r="BR1067">
        <v>340.523186114368</v>
      </c>
      <c r="BS1067">
        <v>329.62661961329798</v>
      </c>
      <c r="BT1067">
        <v>328.097617116229</v>
      </c>
      <c r="BU1067">
        <v>328.71024629228498</v>
      </c>
      <c r="BV1067">
        <v>333.65168963288301</v>
      </c>
      <c r="BW1067">
        <v>309.563290110737</v>
      </c>
      <c r="BX1067">
        <v>308.14436674549103</v>
      </c>
      <c r="BY1067">
        <v>315.88482886298198</v>
      </c>
      <c r="BZ1067">
        <v>320.742467230692</v>
      </c>
      <c r="CA1067">
        <v>319.52978441085298</v>
      </c>
      <c r="CB1067">
        <v>311.59131677425802</v>
      </c>
      <c r="CC1067">
        <v>309.570985452397</v>
      </c>
      <c r="CD1067">
        <v>321.72195909242498</v>
      </c>
      <c r="CE1067">
        <v>305.23227507632498</v>
      </c>
      <c r="CF1067">
        <v>310.57437288533498</v>
      </c>
      <c r="CG1067">
        <v>307.76434804751301</v>
      </c>
      <c r="CH1067">
        <v>314.21772315534201</v>
      </c>
      <c r="CI1067">
        <v>315.08262499365298</v>
      </c>
      <c r="CJ1067">
        <v>308.49368243749899</v>
      </c>
      <c r="CK1067">
        <v>319.02969738822401</v>
      </c>
      <c r="CL1067">
        <v>312.86915470862101</v>
      </c>
      <c r="CM1067">
        <v>308.91929070486299</v>
      </c>
      <c r="CN1067">
        <v>322.02022455605902</v>
      </c>
      <c r="CO1067">
        <v>312.31352924894497</v>
      </c>
      <c r="CP1067">
        <v>313.24057838598702</v>
      </c>
      <c r="CQ1067">
        <v>309.95590222947101</v>
      </c>
      <c r="CR1067">
        <v>314.45674758106401</v>
      </c>
      <c r="CS1067">
        <v>311.77498011415997</v>
      </c>
      <c r="CT1067">
        <v>318.599786325612</v>
      </c>
      <c r="CU1067">
        <v>313.93414431620101</v>
      </c>
      <c r="CV1067">
        <v>318.64706004730198</v>
      </c>
      <c r="CW1067">
        <v>317.00807838130299</v>
      </c>
      <c r="CX1067">
        <v>305.21078437310001</v>
      </c>
      <c r="CY1067">
        <v>305.73771026399498</v>
      </c>
      <c r="CZ1067">
        <v>305.69020878192703</v>
      </c>
      <c r="DA1067">
        <v>302.43340253995001</v>
      </c>
      <c r="DB1067">
        <v>307.69979348030699</v>
      </c>
      <c r="DC1067">
        <v>298.375296553022</v>
      </c>
      <c r="DD1067">
        <v>308.99111480565898</v>
      </c>
      <c r="DE1067">
        <v>307.50316871407</v>
      </c>
      <c r="DF1067">
        <v>307.47966262426598</v>
      </c>
      <c r="DG1067">
        <v>306.82649320608402</v>
      </c>
      <c r="DH1067">
        <v>316.51144935231702</v>
      </c>
    </row>
    <row r="1068" spans="1:112" x14ac:dyDescent="0.25">
      <c r="A1068">
        <v>256.18157543391101</v>
      </c>
      <c r="B1068">
        <v>292.81992294097603</v>
      </c>
      <c r="C1068">
        <v>300.51447085073499</v>
      </c>
      <c r="D1068">
        <v>312.85391205803103</v>
      </c>
      <c r="E1068">
        <v>293.13705643858498</v>
      </c>
      <c r="F1068">
        <v>307.30414989763102</v>
      </c>
      <c r="G1068">
        <v>307.51089391863098</v>
      </c>
      <c r="H1068">
        <v>310.15674909767301</v>
      </c>
      <c r="I1068">
        <v>340.16369308909299</v>
      </c>
      <c r="J1068">
        <v>325.14698956848002</v>
      </c>
      <c r="K1068">
        <v>314.13345071841701</v>
      </c>
      <c r="L1068">
        <v>309.25376611879102</v>
      </c>
      <c r="M1068">
        <v>303.79767680142101</v>
      </c>
      <c r="N1068">
        <v>308.53861911826499</v>
      </c>
      <c r="O1068">
        <v>314.92398782184301</v>
      </c>
      <c r="P1068">
        <v>308.44925178987199</v>
      </c>
      <c r="Q1068">
        <v>309.338081858755</v>
      </c>
      <c r="R1068">
        <v>303.84440262599799</v>
      </c>
      <c r="S1068">
        <v>318.74540611940398</v>
      </c>
      <c r="T1068">
        <v>317.92378515088501</v>
      </c>
      <c r="U1068">
        <v>319.94218036906199</v>
      </c>
      <c r="V1068">
        <v>314.19996350347998</v>
      </c>
      <c r="W1068">
        <v>313.48543566963502</v>
      </c>
      <c r="X1068">
        <v>322.21205160960398</v>
      </c>
      <c r="Y1068">
        <v>313.57338050912603</v>
      </c>
      <c r="Z1068">
        <v>322.41699723209899</v>
      </c>
      <c r="AA1068">
        <v>316.47337792176302</v>
      </c>
      <c r="AB1068">
        <v>313.444356871249</v>
      </c>
      <c r="AC1068">
        <v>312.46255621274003</v>
      </c>
      <c r="AD1068">
        <v>323.54639436324402</v>
      </c>
      <c r="AE1068">
        <v>314.928959773092</v>
      </c>
      <c r="AF1068">
        <v>318.395083864394</v>
      </c>
      <c r="AG1068">
        <v>314.13669490281802</v>
      </c>
      <c r="AH1068">
        <v>308.48033542739302</v>
      </c>
      <c r="AI1068">
        <v>317.753564750603</v>
      </c>
      <c r="AJ1068">
        <v>320.03529635699198</v>
      </c>
      <c r="AK1068">
        <v>322.96417762936898</v>
      </c>
      <c r="AL1068">
        <v>361.48287553202903</v>
      </c>
      <c r="AM1068">
        <v>384.24366452858601</v>
      </c>
      <c r="AN1068">
        <v>379.92116137336399</v>
      </c>
      <c r="AO1068">
        <v>364.49812272479301</v>
      </c>
      <c r="AP1068">
        <v>332.14007465352501</v>
      </c>
      <c r="AQ1068">
        <v>328.155938249857</v>
      </c>
      <c r="AR1068">
        <v>327.45610718036602</v>
      </c>
      <c r="AS1068">
        <v>326.41933737578103</v>
      </c>
      <c r="AT1068">
        <v>325.48567367700298</v>
      </c>
      <c r="AU1068">
        <v>324.16478495753898</v>
      </c>
      <c r="AV1068">
        <v>324.92397577737597</v>
      </c>
      <c r="AW1068">
        <v>333.130472439904</v>
      </c>
      <c r="AX1068">
        <v>390.49912704550297</v>
      </c>
      <c r="AY1068">
        <v>437.59783464183602</v>
      </c>
      <c r="AZ1068">
        <v>438.110268326957</v>
      </c>
      <c r="BA1068">
        <v>408.594511296777</v>
      </c>
      <c r="BB1068">
        <v>342.73620770648898</v>
      </c>
      <c r="BC1068">
        <v>351.91106474073098</v>
      </c>
      <c r="BD1068">
        <v>425.39531431252601</v>
      </c>
      <c r="BE1068">
        <v>477.134182141103</v>
      </c>
      <c r="BF1068">
        <v>538.97088240562402</v>
      </c>
      <c r="BG1068">
        <v>436.82719331079699</v>
      </c>
      <c r="BH1068">
        <v>354.49221713277001</v>
      </c>
      <c r="BI1068">
        <v>383.29105656689899</v>
      </c>
      <c r="BJ1068">
        <v>411.57160351943099</v>
      </c>
      <c r="BK1068">
        <v>455.99034680878901</v>
      </c>
      <c r="BL1068">
        <v>465.66999450297499</v>
      </c>
      <c r="BM1068">
        <v>391.70260480981898</v>
      </c>
      <c r="BN1068">
        <v>341.02750006085103</v>
      </c>
      <c r="BO1068">
        <v>338.03329903283702</v>
      </c>
      <c r="BP1068">
        <v>345.31988160136302</v>
      </c>
      <c r="BQ1068">
        <v>336.47786417855502</v>
      </c>
      <c r="BR1068">
        <v>338.04874118023099</v>
      </c>
      <c r="BS1068">
        <v>329.13383522159302</v>
      </c>
      <c r="BT1068">
        <v>324.35004289507202</v>
      </c>
      <c r="BU1068">
        <v>323.88606685653502</v>
      </c>
      <c r="BV1068">
        <v>331.95388502835402</v>
      </c>
      <c r="BW1068">
        <v>315.71238770793298</v>
      </c>
      <c r="BX1068">
        <v>305.56197315260999</v>
      </c>
      <c r="BY1068">
        <v>319.462280289479</v>
      </c>
      <c r="BZ1068">
        <v>315.584235490894</v>
      </c>
      <c r="CA1068">
        <v>319.309554633598</v>
      </c>
      <c r="CB1068">
        <v>314.70686232900999</v>
      </c>
      <c r="CC1068">
        <v>305.13198581121202</v>
      </c>
      <c r="CD1068">
        <v>316.08851479597803</v>
      </c>
      <c r="CE1068">
        <v>308.16837723086599</v>
      </c>
      <c r="CF1068">
        <v>310.30093797848002</v>
      </c>
      <c r="CG1068">
        <v>311.81860536139601</v>
      </c>
      <c r="CH1068">
        <v>310.90452117323503</v>
      </c>
      <c r="CI1068">
        <v>315.97508971888601</v>
      </c>
      <c r="CJ1068">
        <v>310.56838756038297</v>
      </c>
      <c r="CK1068">
        <v>317.72734780886702</v>
      </c>
      <c r="CL1068">
        <v>311.59348987444997</v>
      </c>
      <c r="CM1068">
        <v>308.87532900526099</v>
      </c>
      <c r="CN1068">
        <v>318.44907630588</v>
      </c>
      <c r="CO1068">
        <v>313.81188337570399</v>
      </c>
      <c r="CP1068">
        <v>308.93703148553601</v>
      </c>
      <c r="CQ1068">
        <v>308.35120379835399</v>
      </c>
      <c r="CR1068">
        <v>316.87918353788098</v>
      </c>
      <c r="CS1068">
        <v>311.37337330365199</v>
      </c>
      <c r="CT1068">
        <v>315.95173977803398</v>
      </c>
      <c r="CU1068">
        <v>318.42013901271503</v>
      </c>
      <c r="CV1068">
        <v>316.51475026179099</v>
      </c>
      <c r="CW1068">
        <v>313.85811804378699</v>
      </c>
      <c r="CX1068">
        <v>305.275378572835</v>
      </c>
      <c r="CY1068">
        <v>306.25026679331501</v>
      </c>
      <c r="CZ1068">
        <v>302.727348975967</v>
      </c>
      <c r="DA1068">
        <v>305.62944232590303</v>
      </c>
      <c r="DB1068">
        <v>308.076700905189</v>
      </c>
      <c r="DC1068">
        <v>299.53153661916701</v>
      </c>
      <c r="DD1068">
        <v>305.482837080938</v>
      </c>
      <c r="DE1068">
        <v>303.73052999391098</v>
      </c>
      <c r="DF1068">
        <v>307.927860891433</v>
      </c>
      <c r="DG1068">
        <v>304.77378086122098</v>
      </c>
      <c r="DH1068">
        <v>316.60539216858399</v>
      </c>
    </row>
    <row r="1069" spans="1:112" x14ac:dyDescent="0.25">
      <c r="A1069">
        <v>256.42189586114802</v>
      </c>
      <c r="B1069">
        <v>295.10286208700398</v>
      </c>
      <c r="C1069">
        <v>301.396953660745</v>
      </c>
      <c r="D1069">
        <v>311.10782329129103</v>
      </c>
      <c r="E1069">
        <v>294.35963756629502</v>
      </c>
      <c r="F1069">
        <v>309.44816616297197</v>
      </c>
      <c r="G1069">
        <v>307.33648509182302</v>
      </c>
      <c r="H1069">
        <v>309.63017792717602</v>
      </c>
      <c r="I1069">
        <v>343.44704397741498</v>
      </c>
      <c r="J1069">
        <v>326.54024710461698</v>
      </c>
      <c r="K1069">
        <v>315.00279782036802</v>
      </c>
      <c r="L1069">
        <v>308.73817009106398</v>
      </c>
      <c r="M1069">
        <v>303.196408196584</v>
      </c>
      <c r="N1069">
        <v>306.19934817977003</v>
      </c>
      <c r="O1069">
        <v>313.28846401752401</v>
      </c>
      <c r="P1069">
        <v>306.20618544697402</v>
      </c>
      <c r="Q1069">
        <v>308.89130398106602</v>
      </c>
      <c r="R1069">
        <v>301.211405835542</v>
      </c>
      <c r="S1069">
        <v>320.50318093044001</v>
      </c>
      <c r="T1069">
        <v>316.6706798518</v>
      </c>
      <c r="U1069">
        <v>321.90357350431498</v>
      </c>
      <c r="V1069">
        <v>311.80933689018298</v>
      </c>
      <c r="W1069">
        <v>312.76373519774802</v>
      </c>
      <c r="X1069">
        <v>322.04607583209599</v>
      </c>
      <c r="Y1069">
        <v>312.953423163433</v>
      </c>
      <c r="Z1069">
        <v>321.71297774330299</v>
      </c>
      <c r="AA1069">
        <v>315.29017593133</v>
      </c>
      <c r="AB1069">
        <v>314.15850522000301</v>
      </c>
      <c r="AC1069">
        <v>312.03420293152402</v>
      </c>
      <c r="AD1069">
        <v>322.98167475588798</v>
      </c>
      <c r="AE1069">
        <v>313.25107136755298</v>
      </c>
      <c r="AF1069">
        <v>320.20346773619298</v>
      </c>
      <c r="AG1069">
        <v>314.02650025439698</v>
      </c>
      <c r="AH1069">
        <v>309.45828532877698</v>
      </c>
      <c r="AI1069">
        <v>320.70729559560101</v>
      </c>
      <c r="AJ1069">
        <v>320.30396997907297</v>
      </c>
      <c r="AK1069">
        <v>327.65212259198398</v>
      </c>
      <c r="AL1069">
        <v>365.491392457627</v>
      </c>
      <c r="AM1069">
        <v>390.03863369812098</v>
      </c>
      <c r="AN1069">
        <v>382.215643654676</v>
      </c>
      <c r="AO1069">
        <v>362.69637597992897</v>
      </c>
      <c r="AP1069">
        <v>329.86666810669402</v>
      </c>
      <c r="AQ1069">
        <v>325.102609208464</v>
      </c>
      <c r="AR1069">
        <v>324.48590353263802</v>
      </c>
      <c r="AS1069">
        <v>325.51911421451001</v>
      </c>
      <c r="AT1069">
        <v>323.81133575492299</v>
      </c>
      <c r="AU1069">
        <v>320.19271416896203</v>
      </c>
      <c r="AV1069">
        <v>324.78420178623401</v>
      </c>
      <c r="AW1069">
        <v>331.50650980885399</v>
      </c>
      <c r="AX1069">
        <v>390.37458065077402</v>
      </c>
      <c r="AY1069">
        <v>437.46804525162099</v>
      </c>
      <c r="AZ1069">
        <v>437.28874628411302</v>
      </c>
      <c r="BA1069">
        <v>403.87347502780801</v>
      </c>
      <c r="BB1069">
        <v>341.68422480223199</v>
      </c>
      <c r="BC1069">
        <v>353.42460933344501</v>
      </c>
      <c r="BD1069">
        <v>427.69970918391903</v>
      </c>
      <c r="BE1069">
        <v>476.78130762337798</v>
      </c>
      <c r="BF1069">
        <v>540.87446979388199</v>
      </c>
      <c r="BG1069">
        <v>429.24976880429398</v>
      </c>
      <c r="BH1069">
        <v>356.92011222659198</v>
      </c>
      <c r="BI1069">
        <v>378.42189376102402</v>
      </c>
      <c r="BJ1069">
        <v>412.62288149983101</v>
      </c>
      <c r="BK1069">
        <v>457.155529702661</v>
      </c>
      <c r="BL1069">
        <v>466.55253690500598</v>
      </c>
      <c r="BM1069">
        <v>390.07601959727998</v>
      </c>
      <c r="BN1069">
        <v>340.34161444462001</v>
      </c>
      <c r="BO1069">
        <v>336.00709868276698</v>
      </c>
      <c r="BP1069">
        <v>342.28968503575601</v>
      </c>
      <c r="BQ1069">
        <v>334.27154400401599</v>
      </c>
      <c r="BR1069">
        <v>335.95417050360902</v>
      </c>
      <c r="BS1069">
        <v>328.10760405511002</v>
      </c>
      <c r="BT1069">
        <v>324.42090436010102</v>
      </c>
      <c r="BU1069">
        <v>323.40195970452697</v>
      </c>
      <c r="BV1069">
        <v>331.28055132677298</v>
      </c>
      <c r="BW1069">
        <v>316.253308161635</v>
      </c>
      <c r="BX1069">
        <v>303.53475501213899</v>
      </c>
      <c r="BY1069">
        <v>316.12909274407502</v>
      </c>
      <c r="BZ1069">
        <v>312.64996560941898</v>
      </c>
      <c r="CA1069">
        <v>317.226558288376</v>
      </c>
      <c r="CB1069">
        <v>315.585263634667</v>
      </c>
      <c r="CC1069">
        <v>306.711370272012</v>
      </c>
      <c r="CD1069">
        <v>313.94494164319599</v>
      </c>
      <c r="CE1069">
        <v>308.85032476651901</v>
      </c>
      <c r="CF1069">
        <v>310.53283091852398</v>
      </c>
      <c r="CG1069">
        <v>309.113738319898</v>
      </c>
      <c r="CH1069">
        <v>309.29632471957302</v>
      </c>
      <c r="CI1069">
        <v>319.56743763676798</v>
      </c>
      <c r="CJ1069">
        <v>308.69499088613799</v>
      </c>
      <c r="CK1069">
        <v>318.73788461093699</v>
      </c>
      <c r="CL1069">
        <v>313.89503363150101</v>
      </c>
      <c r="CM1069">
        <v>307.51517878843401</v>
      </c>
      <c r="CN1069">
        <v>317.80475266277</v>
      </c>
      <c r="CO1069">
        <v>312.232546393593</v>
      </c>
      <c r="CP1069">
        <v>306.928045585885</v>
      </c>
      <c r="CQ1069">
        <v>305.73356596555101</v>
      </c>
      <c r="CR1069">
        <v>317.86431440462798</v>
      </c>
      <c r="CS1069">
        <v>311.39619870903903</v>
      </c>
      <c r="CT1069">
        <v>317.602659725281</v>
      </c>
      <c r="CU1069">
        <v>317.47031104900401</v>
      </c>
      <c r="CV1069">
        <v>318.297159634455</v>
      </c>
      <c r="CW1069">
        <v>315.06350810776098</v>
      </c>
      <c r="CX1069">
        <v>303.98827113271102</v>
      </c>
      <c r="CY1069">
        <v>307.93278504811002</v>
      </c>
      <c r="CZ1069">
        <v>303.35074715283702</v>
      </c>
      <c r="DA1069">
        <v>306.08050177157298</v>
      </c>
      <c r="DB1069">
        <v>304.68821541056701</v>
      </c>
      <c r="DC1069">
        <v>301.36648708601803</v>
      </c>
      <c r="DD1069">
        <v>304.94439603394301</v>
      </c>
      <c r="DE1069">
        <v>302.485306173026</v>
      </c>
      <c r="DF1069">
        <v>307.83333563777802</v>
      </c>
      <c r="DG1069">
        <v>304.76276510914602</v>
      </c>
      <c r="DH1069">
        <v>314.91078954234001</v>
      </c>
    </row>
    <row r="1070" spans="1:112" x14ac:dyDescent="0.25">
      <c r="A1070">
        <v>256.662216288384</v>
      </c>
      <c r="B1070">
        <v>297.49543255911499</v>
      </c>
      <c r="C1070">
        <v>304.09703274516301</v>
      </c>
      <c r="D1070">
        <v>311.28064387469601</v>
      </c>
      <c r="E1070">
        <v>294.57456945126103</v>
      </c>
      <c r="F1070">
        <v>311.21838194044</v>
      </c>
      <c r="G1070">
        <v>308.01295332742399</v>
      </c>
      <c r="H1070">
        <v>308.57646747023398</v>
      </c>
      <c r="I1070">
        <v>344.364457563793</v>
      </c>
      <c r="J1070">
        <v>325.58204637619701</v>
      </c>
      <c r="K1070">
        <v>315.52736590335098</v>
      </c>
      <c r="L1070">
        <v>308.98408947138398</v>
      </c>
      <c r="M1070">
        <v>303.67012798431301</v>
      </c>
      <c r="N1070">
        <v>303.517319281646</v>
      </c>
      <c r="O1070">
        <v>311.64402912643101</v>
      </c>
      <c r="P1070">
        <v>305.67300124441601</v>
      </c>
      <c r="Q1070">
        <v>310.16691539037998</v>
      </c>
      <c r="R1070">
        <v>299.62731911233601</v>
      </c>
      <c r="S1070">
        <v>322.53463273652801</v>
      </c>
      <c r="T1070">
        <v>315.01265378923199</v>
      </c>
      <c r="U1070">
        <v>322.18783628329498</v>
      </c>
      <c r="V1070">
        <v>310.35032411924698</v>
      </c>
      <c r="W1070">
        <v>314.83263246662699</v>
      </c>
      <c r="X1070">
        <v>321.389937124553</v>
      </c>
      <c r="Y1070">
        <v>314.40061970945402</v>
      </c>
      <c r="Z1070">
        <v>319.16620765818902</v>
      </c>
      <c r="AA1070">
        <v>313.44899338854202</v>
      </c>
      <c r="AB1070">
        <v>314.21181778745103</v>
      </c>
      <c r="AC1070">
        <v>311.88662766371402</v>
      </c>
      <c r="AD1070">
        <v>323.01268396866197</v>
      </c>
      <c r="AE1070">
        <v>313.96641046538099</v>
      </c>
      <c r="AF1070">
        <v>320.34958580874297</v>
      </c>
      <c r="AG1070">
        <v>313.54407174972499</v>
      </c>
      <c r="AH1070">
        <v>312.12483851129099</v>
      </c>
      <c r="AI1070">
        <v>321.419987433507</v>
      </c>
      <c r="AJ1070">
        <v>320.22028290537497</v>
      </c>
      <c r="AK1070">
        <v>332.801805161956</v>
      </c>
      <c r="AL1070">
        <v>367.91592546886898</v>
      </c>
      <c r="AM1070">
        <v>394.40492532932802</v>
      </c>
      <c r="AN1070">
        <v>382.68958282119598</v>
      </c>
      <c r="AO1070">
        <v>360.10177027430399</v>
      </c>
      <c r="AP1070">
        <v>329.79838839325902</v>
      </c>
      <c r="AQ1070">
        <v>324.67972549187601</v>
      </c>
      <c r="AR1070">
        <v>324.46071139497599</v>
      </c>
      <c r="AS1070">
        <v>324.84482496870902</v>
      </c>
      <c r="AT1070">
        <v>324.61112556037801</v>
      </c>
      <c r="AU1070">
        <v>318.10671209864603</v>
      </c>
      <c r="AV1070">
        <v>323.477567053803</v>
      </c>
      <c r="AW1070">
        <v>330.05914666348502</v>
      </c>
      <c r="AX1070">
        <v>389.91838027307301</v>
      </c>
      <c r="AY1070">
        <v>436.79297041556401</v>
      </c>
      <c r="AZ1070">
        <v>435.07209388578502</v>
      </c>
      <c r="BA1070">
        <v>398.77255153234699</v>
      </c>
      <c r="BB1070">
        <v>343.96342200965</v>
      </c>
      <c r="BC1070">
        <v>355.27858193030801</v>
      </c>
      <c r="BD1070">
        <v>430.85966326061202</v>
      </c>
      <c r="BE1070">
        <v>477.26205215413</v>
      </c>
      <c r="BF1070">
        <v>539.33741738951198</v>
      </c>
      <c r="BG1070">
        <v>424.19243121802799</v>
      </c>
      <c r="BH1070">
        <v>357.98843071915201</v>
      </c>
      <c r="BI1070">
        <v>375.46005013557698</v>
      </c>
      <c r="BJ1070">
        <v>412.69860044779301</v>
      </c>
      <c r="BK1070">
        <v>454.86011319332403</v>
      </c>
      <c r="BL1070">
        <v>462.78100289262198</v>
      </c>
      <c r="BM1070">
        <v>388.58870427606098</v>
      </c>
      <c r="BN1070">
        <v>340.31705174806501</v>
      </c>
      <c r="BO1070">
        <v>333.54835942176499</v>
      </c>
      <c r="BP1070">
        <v>340.971981199146</v>
      </c>
      <c r="BQ1070">
        <v>334.64185566531302</v>
      </c>
      <c r="BR1070">
        <v>334.51095820586698</v>
      </c>
      <c r="BS1070">
        <v>329.424439175685</v>
      </c>
      <c r="BT1070">
        <v>323.75692689072002</v>
      </c>
      <c r="BU1070">
        <v>323.13849802043302</v>
      </c>
      <c r="BV1070">
        <v>330.27550678049698</v>
      </c>
      <c r="BW1070">
        <v>318.811212241161</v>
      </c>
      <c r="BX1070">
        <v>302.21407601343799</v>
      </c>
      <c r="BY1070">
        <v>315.659408992441</v>
      </c>
      <c r="BZ1070">
        <v>311.91632191888903</v>
      </c>
      <c r="CA1070">
        <v>315.02205750418699</v>
      </c>
      <c r="CB1070">
        <v>315.94998683266198</v>
      </c>
      <c r="CC1070">
        <v>309.268603930474</v>
      </c>
      <c r="CD1070">
        <v>311.55135565512802</v>
      </c>
      <c r="CE1070">
        <v>310.60963437453699</v>
      </c>
      <c r="CF1070">
        <v>310.42811352302903</v>
      </c>
      <c r="CG1070">
        <v>305.619739332591</v>
      </c>
      <c r="CH1070">
        <v>308.94936043253301</v>
      </c>
      <c r="CI1070">
        <v>323.13534861596901</v>
      </c>
      <c r="CJ1070">
        <v>308.49973115523301</v>
      </c>
      <c r="CK1070">
        <v>319.68676488276401</v>
      </c>
      <c r="CL1070">
        <v>314.45209697006101</v>
      </c>
      <c r="CM1070">
        <v>307.298114887797</v>
      </c>
      <c r="CN1070">
        <v>316.71577170055798</v>
      </c>
      <c r="CO1070">
        <v>314.00234815252998</v>
      </c>
      <c r="CP1070">
        <v>306.61399513972498</v>
      </c>
      <c r="CQ1070">
        <v>303.68599271515501</v>
      </c>
      <c r="CR1070">
        <v>317.25136265021399</v>
      </c>
      <c r="CS1070">
        <v>310.52575378783303</v>
      </c>
      <c r="CT1070">
        <v>318.331649635796</v>
      </c>
      <c r="CU1070">
        <v>316.51849252899802</v>
      </c>
      <c r="CV1070">
        <v>319.37418815430101</v>
      </c>
      <c r="CW1070">
        <v>318.04314448892899</v>
      </c>
      <c r="CX1070">
        <v>302.69224304252299</v>
      </c>
      <c r="CY1070">
        <v>310.13814711975198</v>
      </c>
      <c r="CZ1070">
        <v>304.812474441652</v>
      </c>
      <c r="DA1070">
        <v>305.88518972529698</v>
      </c>
      <c r="DB1070">
        <v>302.52806500639002</v>
      </c>
      <c r="DC1070">
        <v>303.22557021312599</v>
      </c>
      <c r="DD1070">
        <v>303.10481142516602</v>
      </c>
      <c r="DE1070">
        <v>302.78251503775499</v>
      </c>
      <c r="DF1070">
        <v>308.01406420549301</v>
      </c>
      <c r="DG1070">
        <v>304.49396106480498</v>
      </c>
      <c r="DH1070">
        <v>312.77194845392103</v>
      </c>
    </row>
    <row r="1071" spans="1:112" x14ac:dyDescent="0.25">
      <c r="A1071">
        <v>256.90253671561999</v>
      </c>
      <c r="B1071">
        <v>299.36047765380698</v>
      </c>
      <c r="C1071">
        <v>307.54672547119497</v>
      </c>
      <c r="D1071">
        <v>311.67930168178401</v>
      </c>
      <c r="E1071">
        <v>294.48144018150202</v>
      </c>
      <c r="F1071">
        <v>310.94784314192799</v>
      </c>
      <c r="G1071">
        <v>311.20091808608402</v>
      </c>
      <c r="H1071">
        <v>308.228052680997</v>
      </c>
      <c r="I1071">
        <v>343.43574369815701</v>
      </c>
      <c r="J1071">
        <v>322.130142806484</v>
      </c>
      <c r="K1071">
        <v>314.40767902969702</v>
      </c>
      <c r="L1071">
        <v>308.98767672030402</v>
      </c>
      <c r="M1071">
        <v>306.42583516119703</v>
      </c>
      <c r="N1071">
        <v>304.301862682283</v>
      </c>
      <c r="O1071">
        <v>310.52363575812001</v>
      </c>
      <c r="P1071">
        <v>307.21909758351001</v>
      </c>
      <c r="Q1071">
        <v>312.40296345268598</v>
      </c>
      <c r="R1071">
        <v>301.08319741960202</v>
      </c>
      <c r="S1071">
        <v>322.28447473322399</v>
      </c>
      <c r="T1071">
        <v>313.50170375895402</v>
      </c>
      <c r="U1071">
        <v>321.11742252408698</v>
      </c>
      <c r="V1071">
        <v>311.82821956172802</v>
      </c>
      <c r="W1071">
        <v>317.56841741823899</v>
      </c>
      <c r="X1071">
        <v>318.30831058774601</v>
      </c>
      <c r="Y1071">
        <v>316.97948902184498</v>
      </c>
      <c r="Z1071">
        <v>313.12913142075502</v>
      </c>
      <c r="AA1071">
        <v>312.84124800485898</v>
      </c>
      <c r="AB1071">
        <v>312.59829113031202</v>
      </c>
      <c r="AC1071">
        <v>313.78813848779498</v>
      </c>
      <c r="AD1071">
        <v>325.69870992219802</v>
      </c>
      <c r="AE1071">
        <v>317.01675074335998</v>
      </c>
      <c r="AF1071">
        <v>317.14265500207603</v>
      </c>
      <c r="AG1071">
        <v>311.625982096874</v>
      </c>
      <c r="AH1071">
        <v>312.96987460550298</v>
      </c>
      <c r="AI1071">
        <v>321.78013299545802</v>
      </c>
      <c r="AJ1071">
        <v>319.35466103544098</v>
      </c>
      <c r="AK1071">
        <v>338.82245049724401</v>
      </c>
      <c r="AL1071">
        <v>371.07444030245301</v>
      </c>
      <c r="AM1071">
        <v>398.41100822646399</v>
      </c>
      <c r="AN1071">
        <v>384.82714524015302</v>
      </c>
      <c r="AO1071">
        <v>358.66596781196699</v>
      </c>
      <c r="AP1071">
        <v>331.11298970156099</v>
      </c>
      <c r="AQ1071">
        <v>326.93649717523698</v>
      </c>
      <c r="AR1071">
        <v>327.67347432826102</v>
      </c>
      <c r="AS1071">
        <v>323.362471588549</v>
      </c>
      <c r="AT1071">
        <v>326.69345661978701</v>
      </c>
      <c r="AU1071">
        <v>318.34357565929798</v>
      </c>
      <c r="AV1071">
        <v>319.70285601973302</v>
      </c>
      <c r="AW1071">
        <v>330.64416762997303</v>
      </c>
      <c r="AX1071">
        <v>389.23951924591</v>
      </c>
      <c r="AY1071">
        <v>436.98115593685202</v>
      </c>
      <c r="AZ1071">
        <v>434.40920697170799</v>
      </c>
      <c r="BA1071">
        <v>391.85155194665299</v>
      </c>
      <c r="BB1071">
        <v>346.18840608613999</v>
      </c>
      <c r="BC1071">
        <v>357.56383452445499</v>
      </c>
      <c r="BD1071">
        <v>431.29524613461598</v>
      </c>
      <c r="BE1071">
        <v>477.24767917961702</v>
      </c>
      <c r="BF1071">
        <v>540.27007061677102</v>
      </c>
      <c r="BG1071">
        <v>420.86890537838502</v>
      </c>
      <c r="BH1071">
        <v>357.06252634070199</v>
      </c>
      <c r="BI1071">
        <v>373.82751199335598</v>
      </c>
      <c r="BJ1071">
        <v>410.81792020034601</v>
      </c>
      <c r="BK1071">
        <v>447.820397552244</v>
      </c>
      <c r="BL1071">
        <v>453.70325924594403</v>
      </c>
      <c r="BM1071">
        <v>386.101318094558</v>
      </c>
      <c r="BN1071">
        <v>341.97395346215399</v>
      </c>
      <c r="BO1071">
        <v>333.52581355538598</v>
      </c>
      <c r="BP1071">
        <v>341.608120179472</v>
      </c>
      <c r="BQ1071">
        <v>335.69379131260001</v>
      </c>
      <c r="BR1071">
        <v>335.56825871071197</v>
      </c>
      <c r="BS1071">
        <v>330.99295096850102</v>
      </c>
      <c r="BT1071">
        <v>319.88339094999401</v>
      </c>
      <c r="BU1071">
        <v>323.40210005231597</v>
      </c>
      <c r="BV1071">
        <v>324.46063672808901</v>
      </c>
      <c r="BW1071">
        <v>319.994443732072</v>
      </c>
      <c r="BX1071">
        <v>298.18526813577603</v>
      </c>
      <c r="BY1071">
        <v>318.25143133892402</v>
      </c>
      <c r="BZ1071">
        <v>312.980032967179</v>
      </c>
      <c r="CA1071">
        <v>312.40265989082701</v>
      </c>
      <c r="CB1071">
        <v>315.89759140629798</v>
      </c>
      <c r="CC1071">
        <v>310.69621000809099</v>
      </c>
      <c r="CD1071">
        <v>310.99087782391803</v>
      </c>
      <c r="CE1071">
        <v>313.87842896545402</v>
      </c>
      <c r="CF1071">
        <v>311.92217872354001</v>
      </c>
      <c r="CG1071">
        <v>303.53680091945898</v>
      </c>
      <c r="CH1071">
        <v>311.10980077514603</v>
      </c>
      <c r="CI1071">
        <v>324.25188739036099</v>
      </c>
      <c r="CJ1071">
        <v>312.20339764362899</v>
      </c>
      <c r="CK1071">
        <v>317.678127002856</v>
      </c>
      <c r="CL1071">
        <v>315.75639238688899</v>
      </c>
      <c r="CM1071">
        <v>307.46548876018699</v>
      </c>
      <c r="CN1071">
        <v>314.99043875603701</v>
      </c>
      <c r="CO1071">
        <v>317.29941446284101</v>
      </c>
      <c r="CP1071">
        <v>304.94018606264899</v>
      </c>
      <c r="CQ1071">
        <v>303.24350793563599</v>
      </c>
      <c r="CR1071">
        <v>314.95602648232102</v>
      </c>
      <c r="CS1071">
        <v>310.13195660502799</v>
      </c>
      <c r="CT1071">
        <v>318.59918764559501</v>
      </c>
      <c r="CU1071">
        <v>315.74961149433699</v>
      </c>
      <c r="CV1071">
        <v>320.07128091436198</v>
      </c>
      <c r="CW1071">
        <v>321.59570137818798</v>
      </c>
      <c r="CX1071">
        <v>298.73686214558398</v>
      </c>
      <c r="CY1071">
        <v>310.58293435937298</v>
      </c>
      <c r="CZ1071">
        <v>305.18264930223103</v>
      </c>
      <c r="DA1071">
        <v>303.73141431795699</v>
      </c>
      <c r="DB1071">
        <v>299.31756816623101</v>
      </c>
      <c r="DC1071">
        <v>304.845239308727</v>
      </c>
      <c r="DD1071">
        <v>300.28214360478302</v>
      </c>
      <c r="DE1071">
        <v>304.05309841176501</v>
      </c>
      <c r="DF1071">
        <v>306.82815544780601</v>
      </c>
      <c r="DG1071">
        <v>303.30463736381199</v>
      </c>
      <c r="DH1071">
        <v>310.87073178964602</v>
      </c>
    </row>
    <row r="1072" spans="1:112" x14ac:dyDescent="0.25">
      <c r="A1072">
        <v>257.142857142857</v>
      </c>
      <c r="B1072">
        <v>298.529687366291</v>
      </c>
      <c r="C1072">
        <v>310.17436974969303</v>
      </c>
      <c r="D1072">
        <v>311.21900315806101</v>
      </c>
      <c r="E1072">
        <v>299.11820619209198</v>
      </c>
      <c r="F1072">
        <v>309.60736654153197</v>
      </c>
      <c r="G1072">
        <v>314.29546468983</v>
      </c>
      <c r="H1072">
        <v>307.18004730995898</v>
      </c>
      <c r="I1072">
        <v>347.13633312683697</v>
      </c>
      <c r="J1072">
        <v>323.82180082922201</v>
      </c>
      <c r="K1072">
        <v>318.57651094754499</v>
      </c>
      <c r="L1072">
        <v>307.26623874370699</v>
      </c>
      <c r="M1072">
        <v>307.42895432043298</v>
      </c>
      <c r="N1072">
        <v>308.28344583106298</v>
      </c>
      <c r="O1072">
        <v>313.14962223732499</v>
      </c>
      <c r="P1072">
        <v>309.727944552905</v>
      </c>
      <c r="Q1072">
        <v>312.11398176996698</v>
      </c>
      <c r="R1072">
        <v>304.36156810441503</v>
      </c>
      <c r="S1072">
        <v>324.98674487070798</v>
      </c>
      <c r="T1072">
        <v>319.07767057482198</v>
      </c>
      <c r="U1072">
        <v>321.419120990708</v>
      </c>
      <c r="V1072">
        <v>311.26508592923801</v>
      </c>
      <c r="W1072">
        <v>320.708908841518</v>
      </c>
      <c r="X1072">
        <v>319.55231396940002</v>
      </c>
      <c r="Y1072">
        <v>314.31688685224401</v>
      </c>
      <c r="Z1072">
        <v>312.52022894369298</v>
      </c>
      <c r="AA1072">
        <v>317.26724656672201</v>
      </c>
      <c r="AB1072">
        <v>312.876390949491</v>
      </c>
      <c r="AC1072">
        <v>312.178951493662</v>
      </c>
      <c r="AD1072">
        <v>322.92969329940303</v>
      </c>
      <c r="AE1072">
        <v>317.48599491267299</v>
      </c>
      <c r="AF1072">
        <v>314.44290583376198</v>
      </c>
      <c r="AG1072">
        <v>312.89996699965701</v>
      </c>
      <c r="AH1072">
        <v>316.80003992882303</v>
      </c>
      <c r="AI1072">
        <v>318.11613494047702</v>
      </c>
      <c r="AJ1072">
        <v>322.02232430517302</v>
      </c>
      <c r="AK1072">
        <v>339.26591501867102</v>
      </c>
      <c r="AL1072">
        <v>376.10366291056198</v>
      </c>
      <c r="AM1072">
        <v>404.57663347015398</v>
      </c>
      <c r="AN1072">
        <v>387.43805448784599</v>
      </c>
      <c r="AO1072">
        <v>359.053277703177</v>
      </c>
      <c r="AP1072">
        <v>330.911700978836</v>
      </c>
      <c r="AQ1072">
        <v>329.69639844161298</v>
      </c>
      <c r="AR1072">
        <v>327.79399259427998</v>
      </c>
      <c r="AS1072">
        <v>322.54776109544599</v>
      </c>
      <c r="AT1072">
        <v>326.55397240185499</v>
      </c>
      <c r="AU1072">
        <v>318.01396172634497</v>
      </c>
      <c r="AV1072">
        <v>320.89914017752301</v>
      </c>
      <c r="AW1072">
        <v>335.125954524588</v>
      </c>
      <c r="AX1072">
        <v>386.594685749598</v>
      </c>
      <c r="AY1072">
        <v>434.936855692319</v>
      </c>
      <c r="AZ1072">
        <v>432.16486953019302</v>
      </c>
      <c r="BA1072">
        <v>390.36060882395498</v>
      </c>
      <c r="BB1072">
        <v>346.38563131549802</v>
      </c>
      <c r="BC1072">
        <v>363.61416537763699</v>
      </c>
      <c r="BD1072">
        <v>432.151358609174</v>
      </c>
      <c r="BE1072">
        <v>483.688041598187</v>
      </c>
      <c r="BF1072">
        <v>544.812708721489</v>
      </c>
      <c r="BG1072">
        <v>421.943640857312</v>
      </c>
      <c r="BH1072">
        <v>354.35381359199698</v>
      </c>
      <c r="BI1072">
        <v>372.85913456371901</v>
      </c>
      <c r="BJ1072">
        <v>409.78123032774198</v>
      </c>
      <c r="BK1072">
        <v>446.988131716194</v>
      </c>
      <c r="BL1072">
        <v>443.581688758572</v>
      </c>
      <c r="BM1072">
        <v>383.43620353618201</v>
      </c>
      <c r="BN1072">
        <v>339.92079118185899</v>
      </c>
      <c r="BO1072">
        <v>334.156638350234</v>
      </c>
      <c r="BP1072">
        <v>338.99743831789101</v>
      </c>
      <c r="BQ1072">
        <v>333.34867571068997</v>
      </c>
      <c r="BR1072">
        <v>335.39277613404698</v>
      </c>
      <c r="BS1072">
        <v>332.63472495532301</v>
      </c>
      <c r="BT1072">
        <v>322.732937491364</v>
      </c>
      <c r="BU1072">
        <v>322.313418561003</v>
      </c>
      <c r="BV1072">
        <v>325.88577470745798</v>
      </c>
      <c r="BW1072">
        <v>318.59029244769903</v>
      </c>
      <c r="BX1072">
        <v>304.34129064804199</v>
      </c>
      <c r="BY1072">
        <v>320.09292758822397</v>
      </c>
      <c r="BZ1072">
        <v>316.20224084380902</v>
      </c>
      <c r="CA1072">
        <v>309.90393730623299</v>
      </c>
      <c r="CB1072">
        <v>318.276876990191</v>
      </c>
      <c r="CC1072">
        <v>312.53318176660503</v>
      </c>
      <c r="CD1072">
        <v>311.64552675373199</v>
      </c>
      <c r="CE1072">
        <v>324.236761874786</v>
      </c>
      <c r="CF1072">
        <v>310.53289584456201</v>
      </c>
      <c r="CG1072">
        <v>304.21880838113498</v>
      </c>
      <c r="CH1072">
        <v>312.35828512838702</v>
      </c>
      <c r="CI1072">
        <v>323.85967046206099</v>
      </c>
      <c r="CJ1072">
        <v>312.63410145398501</v>
      </c>
      <c r="CK1072">
        <v>315.78996409676699</v>
      </c>
      <c r="CL1072">
        <v>320.624300793271</v>
      </c>
      <c r="CM1072">
        <v>308.90609143899502</v>
      </c>
      <c r="CN1072">
        <v>311.769747844574</v>
      </c>
      <c r="CO1072">
        <v>319.23052273985201</v>
      </c>
      <c r="CP1072">
        <v>307.88584979617701</v>
      </c>
      <c r="CQ1072">
        <v>303.14051396023302</v>
      </c>
      <c r="CR1072">
        <v>314.26801272543401</v>
      </c>
      <c r="CS1072">
        <v>311.26150612703498</v>
      </c>
      <c r="CT1072">
        <v>313.857626758972</v>
      </c>
      <c r="CU1072">
        <v>315.78918639214498</v>
      </c>
      <c r="CV1072">
        <v>324.074826112734</v>
      </c>
      <c r="CW1072">
        <v>320.20261963266103</v>
      </c>
      <c r="CX1072">
        <v>298.42788408210902</v>
      </c>
      <c r="CY1072">
        <v>308.89711219210699</v>
      </c>
      <c r="CZ1072">
        <v>307.05945975014799</v>
      </c>
      <c r="DA1072">
        <v>299.95792745386501</v>
      </c>
      <c r="DB1072">
        <v>302.702965054591</v>
      </c>
      <c r="DC1072">
        <v>307.94649863563399</v>
      </c>
      <c r="DD1072">
        <v>299.40385808765501</v>
      </c>
      <c r="DE1072">
        <v>306.51818260431901</v>
      </c>
      <c r="DF1072">
        <v>303.53703311426199</v>
      </c>
      <c r="DG1072">
        <v>305.71533999567498</v>
      </c>
      <c r="DH1072">
        <v>310.407210172379</v>
      </c>
    </row>
    <row r="1073" spans="1:112" x14ac:dyDescent="0.25">
      <c r="A1073">
        <v>257.38317757009298</v>
      </c>
      <c r="B1073">
        <v>300.68608329031599</v>
      </c>
      <c r="C1073">
        <v>312.50347123093701</v>
      </c>
      <c r="D1073">
        <v>310.38906737807997</v>
      </c>
      <c r="E1073">
        <v>301.50641119854998</v>
      </c>
      <c r="F1073">
        <v>310.40876773960298</v>
      </c>
      <c r="G1073">
        <v>312.04035698608999</v>
      </c>
      <c r="H1073">
        <v>306.48622656660802</v>
      </c>
      <c r="I1073">
        <v>344.24144767021698</v>
      </c>
      <c r="J1073">
        <v>327.78319265180897</v>
      </c>
      <c r="K1073">
        <v>316.82934980047997</v>
      </c>
      <c r="L1073">
        <v>305.63477486747701</v>
      </c>
      <c r="M1073">
        <v>310.46533796441298</v>
      </c>
      <c r="N1073">
        <v>308.82906357594101</v>
      </c>
      <c r="O1073">
        <v>313.10854831255801</v>
      </c>
      <c r="P1073">
        <v>315.62637317779701</v>
      </c>
      <c r="Q1073">
        <v>313.92908626801398</v>
      </c>
      <c r="R1073">
        <v>307.93751005524098</v>
      </c>
      <c r="S1073">
        <v>324.34316789069902</v>
      </c>
      <c r="T1073">
        <v>325.15162036494797</v>
      </c>
      <c r="U1073">
        <v>319.58419427203302</v>
      </c>
      <c r="V1073">
        <v>312.50802923996002</v>
      </c>
      <c r="W1073">
        <v>327.61528168569703</v>
      </c>
      <c r="X1073">
        <v>317.26107080478698</v>
      </c>
      <c r="Y1073">
        <v>317.76423982858103</v>
      </c>
      <c r="Z1073">
        <v>310.15469181164002</v>
      </c>
      <c r="AA1073">
        <v>318.00402938891898</v>
      </c>
      <c r="AB1073">
        <v>312.16745197152699</v>
      </c>
      <c r="AC1073">
        <v>315.140456249343</v>
      </c>
      <c r="AD1073">
        <v>319.06978050863302</v>
      </c>
      <c r="AE1073">
        <v>320.450004571862</v>
      </c>
      <c r="AF1073">
        <v>321.17302303626099</v>
      </c>
      <c r="AG1073">
        <v>311.610555975784</v>
      </c>
      <c r="AH1073">
        <v>316.04343559337798</v>
      </c>
      <c r="AI1073">
        <v>318.760400893091</v>
      </c>
      <c r="AJ1073">
        <v>322.22335837051099</v>
      </c>
      <c r="AK1073">
        <v>338.38245212842901</v>
      </c>
      <c r="AL1073">
        <v>377.69530285896201</v>
      </c>
      <c r="AM1073">
        <v>408.31931158510099</v>
      </c>
      <c r="AN1073">
        <v>388.899748780903</v>
      </c>
      <c r="AO1073">
        <v>358.41563367158199</v>
      </c>
      <c r="AP1073">
        <v>334.72753125641202</v>
      </c>
      <c r="AQ1073">
        <v>333.11979332252201</v>
      </c>
      <c r="AR1073">
        <v>327.41885718862602</v>
      </c>
      <c r="AS1073">
        <v>320.74490603895202</v>
      </c>
      <c r="AT1073">
        <v>329.54050208641797</v>
      </c>
      <c r="AU1073">
        <v>321.856417220791</v>
      </c>
      <c r="AV1073">
        <v>324.92197059257199</v>
      </c>
      <c r="AW1073">
        <v>336.847146865811</v>
      </c>
      <c r="AX1073">
        <v>386.43961564241403</v>
      </c>
      <c r="AY1073">
        <v>429.97589233286698</v>
      </c>
      <c r="AZ1073">
        <v>427.58750236258902</v>
      </c>
      <c r="BA1073">
        <v>389.01434312837898</v>
      </c>
      <c r="BB1073">
        <v>345.301817430011</v>
      </c>
      <c r="BC1073">
        <v>372.09283976283899</v>
      </c>
      <c r="BD1073">
        <v>431.29551866285999</v>
      </c>
      <c r="BE1073">
        <v>480.88031570867702</v>
      </c>
      <c r="BF1073">
        <v>541.55261698117499</v>
      </c>
      <c r="BG1073">
        <v>420.31931242265199</v>
      </c>
      <c r="BH1073">
        <v>355.85796608620001</v>
      </c>
      <c r="BI1073">
        <v>375.36267232378998</v>
      </c>
      <c r="BJ1073">
        <v>410.91806906975899</v>
      </c>
      <c r="BK1073">
        <v>441.20605795570702</v>
      </c>
      <c r="BL1073">
        <v>433.62351577674502</v>
      </c>
      <c r="BM1073">
        <v>377.19240795718298</v>
      </c>
      <c r="BN1073">
        <v>335.13655387921602</v>
      </c>
      <c r="BO1073">
        <v>332.51050443006301</v>
      </c>
      <c r="BP1073">
        <v>337.00813011760198</v>
      </c>
      <c r="BQ1073">
        <v>334.25414002517499</v>
      </c>
      <c r="BR1073">
        <v>334.54836304940397</v>
      </c>
      <c r="BS1073">
        <v>334.13061620439402</v>
      </c>
      <c r="BT1073">
        <v>324.23583004031502</v>
      </c>
      <c r="BU1073">
        <v>322.230489180738</v>
      </c>
      <c r="BV1073">
        <v>327.95111392617702</v>
      </c>
      <c r="BW1073">
        <v>315.932573429321</v>
      </c>
      <c r="BX1073">
        <v>307.19310201238699</v>
      </c>
      <c r="BY1073">
        <v>321.74611326330501</v>
      </c>
      <c r="BZ1073">
        <v>315.64158987496302</v>
      </c>
      <c r="CA1073">
        <v>311.30043377776798</v>
      </c>
      <c r="CB1073">
        <v>320.29930148181001</v>
      </c>
      <c r="CC1073">
        <v>315.08769372847502</v>
      </c>
      <c r="CD1073">
        <v>314.19061632322803</v>
      </c>
      <c r="CE1073">
        <v>329.24129245206001</v>
      </c>
      <c r="CF1073">
        <v>313.04828232212299</v>
      </c>
      <c r="CG1073">
        <v>310.61535577445102</v>
      </c>
      <c r="CH1073">
        <v>312.17216635576199</v>
      </c>
      <c r="CI1073">
        <v>323.35932282589602</v>
      </c>
      <c r="CJ1073">
        <v>316.85670505998598</v>
      </c>
      <c r="CK1073">
        <v>316.02026459599</v>
      </c>
      <c r="CL1073">
        <v>315.79229021801098</v>
      </c>
      <c r="CM1073">
        <v>312.08441564150201</v>
      </c>
      <c r="CN1073">
        <v>314.15962476124002</v>
      </c>
      <c r="CO1073">
        <v>317.97701838210799</v>
      </c>
      <c r="CP1073">
        <v>310.64468851158603</v>
      </c>
      <c r="CQ1073">
        <v>306.64646764219998</v>
      </c>
      <c r="CR1073">
        <v>311.61654592292501</v>
      </c>
      <c r="CS1073">
        <v>314.17862350368398</v>
      </c>
      <c r="CT1073">
        <v>315.31411540052397</v>
      </c>
      <c r="CU1073">
        <v>314.73165276652202</v>
      </c>
      <c r="CV1073">
        <v>325.64762540378098</v>
      </c>
      <c r="CW1073">
        <v>322.44327630923101</v>
      </c>
      <c r="CX1073">
        <v>297.51469492778699</v>
      </c>
      <c r="CY1073">
        <v>308.44836486107801</v>
      </c>
      <c r="CZ1073">
        <v>311.97326604951502</v>
      </c>
      <c r="DA1073">
        <v>298.643849705798</v>
      </c>
      <c r="DB1073">
        <v>305.35230441814002</v>
      </c>
      <c r="DC1073">
        <v>306.16393151657297</v>
      </c>
      <c r="DD1073">
        <v>305.45260071361503</v>
      </c>
      <c r="DE1073">
        <v>308.30239388179001</v>
      </c>
      <c r="DF1073">
        <v>301.04381011313598</v>
      </c>
      <c r="DG1073">
        <v>309.68601757417099</v>
      </c>
      <c r="DH1073">
        <v>310.338694509812</v>
      </c>
    </row>
    <row r="1074" spans="1:112" x14ac:dyDescent="0.25">
      <c r="A1074">
        <v>257.62349799732903</v>
      </c>
      <c r="B1074">
        <v>299.63190012092002</v>
      </c>
      <c r="C1074">
        <v>313.00895246998101</v>
      </c>
      <c r="D1074">
        <v>308.761318123065</v>
      </c>
      <c r="E1074">
        <v>301.18381321841201</v>
      </c>
      <c r="F1074">
        <v>309.54221016782498</v>
      </c>
      <c r="G1074">
        <v>311.59771514064403</v>
      </c>
      <c r="H1074">
        <v>307.15488950127502</v>
      </c>
      <c r="I1074">
        <v>345.00299252472001</v>
      </c>
      <c r="J1074">
        <v>328.503994161111</v>
      </c>
      <c r="K1074">
        <v>313.20150225950403</v>
      </c>
      <c r="L1074">
        <v>306.74315176918702</v>
      </c>
      <c r="M1074">
        <v>309.313492394739</v>
      </c>
      <c r="N1074">
        <v>310.09123910517599</v>
      </c>
      <c r="O1074">
        <v>309.81011055477097</v>
      </c>
      <c r="P1074">
        <v>315.40449849078999</v>
      </c>
      <c r="Q1074">
        <v>312.50315755948702</v>
      </c>
      <c r="R1074">
        <v>308.38330326126697</v>
      </c>
      <c r="S1074">
        <v>319.175380728118</v>
      </c>
      <c r="T1074">
        <v>326.800200929325</v>
      </c>
      <c r="U1074">
        <v>314.21741975556898</v>
      </c>
      <c r="V1074">
        <v>310.86749197328999</v>
      </c>
      <c r="W1074">
        <v>326.718874201956</v>
      </c>
      <c r="X1074">
        <v>316.56438073679402</v>
      </c>
      <c r="Y1074">
        <v>317.43543751548799</v>
      </c>
      <c r="Z1074">
        <v>307.489693856683</v>
      </c>
      <c r="AA1074">
        <v>317.02907498738199</v>
      </c>
      <c r="AB1074">
        <v>310.12174305865102</v>
      </c>
      <c r="AC1074">
        <v>311.92617482747602</v>
      </c>
      <c r="AD1074">
        <v>318.44208072843401</v>
      </c>
      <c r="AE1074">
        <v>321.62311079839202</v>
      </c>
      <c r="AF1074">
        <v>318.75167632639398</v>
      </c>
      <c r="AG1074">
        <v>312.47997155383501</v>
      </c>
      <c r="AH1074">
        <v>315.67309449829003</v>
      </c>
      <c r="AI1074">
        <v>316.38195229232798</v>
      </c>
      <c r="AJ1074">
        <v>319.51707622156601</v>
      </c>
      <c r="AK1074">
        <v>340.30680014315999</v>
      </c>
      <c r="AL1074">
        <v>384.286796181444</v>
      </c>
      <c r="AM1074">
        <v>413.731115600034</v>
      </c>
      <c r="AN1074">
        <v>386.41695368787401</v>
      </c>
      <c r="AO1074">
        <v>358.766444979293</v>
      </c>
      <c r="AP1074">
        <v>337.22904594589801</v>
      </c>
      <c r="AQ1074">
        <v>329.47174618252001</v>
      </c>
      <c r="AR1074">
        <v>324.07136837155599</v>
      </c>
      <c r="AS1074">
        <v>315.97451583077702</v>
      </c>
      <c r="AT1074">
        <v>330.25652444905199</v>
      </c>
      <c r="AU1074">
        <v>320.81646063039102</v>
      </c>
      <c r="AV1074">
        <v>320.431019768721</v>
      </c>
      <c r="AW1074">
        <v>338.76838297679097</v>
      </c>
      <c r="AX1074">
        <v>382.40289457250702</v>
      </c>
      <c r="AY1074">
        <v>424.13294134699402</v>
      </c>
      <c r="AZ1074">
        <v>423.45763654173902</v>
      </c>
      <c r="BA1074">
        <v>389.28368084107302</v>
      </c>
      <c r="BB1074">
        <v>344.470807969612</v>
      </c>
      <c r="BC1074">
        <v>372.31254235888298</v>
      </c>
      <c r="BD1074">
        <v>434.17771368270297</v>
      </c>
      <c r="BE1074">
        <v>479.74457196747699</v>
      </c>
      <c r="BF1074">
        <v>538.90489025930799</v>
      </c>
      <c r="BG1074">
        <v>418.55338926061501</v>
      </c>
      <c r="BH1074">
        <v>352.49193365795003</v>
      </c>
      <c r="BI1074">
        <v>373.313790092001</v>
      </c>
      <c r="BJ1074">
        <v>410.75496627853698</v>
      </c>
      <c r="BK1074">
        <v>441.231851009423</v>
      </c>
      <c r="BL1074">
        <v>429.89775895873601</v>
      </c>
      <c r="BM1074">
        <v>375.69708701007397</v>
      </c>
      <c r="BN1074">
        <v>335.26064302512998</v>
      </c>
      <c r="BO1074">
        <v>325.538305933201</v>
      </c>
      <c r="BP1074">
        <v>335.79047979230597</v>
      </c>
      <c r="BQ1074">
        <v>335.49822834932797</v>
      </c>
      <c r="BR1074">
        <v>334.92020636350901</v>
      </c>
      <c r="BS1074">
        <v>334.25722260296197</v>
      </c>
      <c r="BT1074">
        <v>324.71522872939403</v>
      </c>
      <c r="BU1074">
        <v>324.431870754177</v>
      </c>
      <c r="BV1074">
        <v>328.15343573313601</v>
      </c>
      <c r="BW1074">
        <v>313.80090122866301</v>
      </c>
      <c r="BX1074">
        <v>307.59722125801301</v>
      </c>
      <c r="BY1074">
        <v>322.03523166196197</v>
      </c>
      <c r="BZ1074">
        <v>317.46310920163398</v>
      </c>
      <c r="CA1074">
        <v>306.69722457486802</v>
      </c>
      <c r="CB1074">
        <v>320.540930415464</v>
      </c>
      <c r="CC1074">
        <v>315.32785241061401</v>
      </c>
      <c r="CD1074">
        <v>314.97454982801798</v>
      </c>
      <c r="CE1074">
        <v>325.33462768578897</v>
      </c>
      <c r="CF1074">
        <v>311.44811784608601</v>
      </c>
      <c r="CG1074">
        <v>308.31195301428301</v>
      </c>
      <c r="CH1074">
        <v>309.836214879956</v>
      </c>
      <c r="CI1074">
        <v>321.79951525343</v>
      </c>
      <c r="CJ1074">
        <v>314.22316454977801</v>
      </c>
      <c r="CK1074">
        <v>315.26003019139603</v>
      </c>
      <c r="CL1074">
        <v>314.70276727915302</v>
      </c>
      <c r="CM1074">
        <v>310.20697804719799</v>
      </c>
      <c r="CN1074">
        <v>314.65423558337397</v>
      </c>
      <c r="CO1074">
        <v>318.09734117101601</v>
      </c>
      <c r="CP1074">
        <v>313.27532403183397</v>
      </c>
      <c r="CQ1074">
        <v>307.29741173785698</v>
      </c>
      <c r="CR1074">
        <v>311.053312345248</v>
      </c>
      <c r="CS1074">
        <v>314.18955908773501</v>
      </c>
      <c r="CT1074">
        <v>314.152068630234</v>
      </c>
      <c r="CU1074">
        <v>310.17926906319798</v>
      </c>
      <c r="CV1074">
        <v>325.69643668323903</v>
      </c>
      <c r="CW1074">
        <v>325.71821966641198</v>
      </c>
      <c r="CX1074">
        <v>297.572905123856</v>
      </c>
      <c r="CY1074">
        <v>308.79834734357098</v>
      </c>
      <c r="CZ1074">
        <v>311.53828274910001</v>
      </c>
      <c r="DA1074">
        <v>296.75940543476798</v>
      </c>
      <c r="DB1074">
        <v>304.62606523678301</v>
      </c>
      <c r="DC1074">
        <v>304.92483926160497</v>
      </c>
      <c r="DD1074">
        <v>305.51661851992998</v>
      </c>
      <c r="DE1074">
        <v>311.03639210938297</v>
      </c>
      <c r="DF1074">
        <v>300.94919773911801</v>
      </c>
      <c r="DG1074">
        <v>309.40179188497501</v>
      </c>
      <c r="DH1074">
        <v>305.82467143434098</v>
      </c>
    </row>
    <row r="1075" spans="1:112" x14ac:dyDescent="0.25">
      <c r="A1075">
        <v>257.86381842456598</v>
      </c>
      <c r="B1075">
        <v>299.55010199144903</v>
      </c>
      <c r="C1075">
        <v>314.29292589081001</v>
      </c>
      <c r="D1075">
        <v>308.46627720930201</v>
      </c>
      <c r="E1075">
        <v>302.51518861684099</v>
      </c>
      <c r="F1075">
        <v>307.61678191994298</v>
      </c>
      <c r="G1075">
        <v>310.002730823082</v>
      </c>
      <c r="H1075">
        <v>306.48405141140802</v>
      </c>
      <c r="I1075">
        <v>347.50666195254098</v>
      </c>
      <c r="J1075">
        <v>329.36079556426603</v>
      </c>
      <c r="K1075">
        <v>311.57661492181501</v>
      </c>
      <c r="L1075">
        <v>306.58688315878197</v>
      </c>
      <c r="M1075">
        <v>311.45198988125298</v>
      </c>
      <c r="N1075">
        <v>311.88770282134402</v>
      </c>
      <c r="O1075">
        <v>309.41115243968397</v>
      </c>
      <c r="P1075">
        <v>315.67827352303999</v>
      </c>
      <c r="Q1075">
        <v>312.13059239796701</v>
      </c>
      <c r="R1075">
        <v>312.10648119909803</v>
      </c>
      <c r="S1075">
        <v>316.95543337210398</v>
      </c>
      <c r="T1075">
        <v>326.73202096654097</v>
      </c>
      <c r="U1075">
        <v>311.35829984933599</v>
      </c>
      <c r="V1075">
        <v>310.24126546175302</v>
      </c>
      <c r="W1075">
        <v>325.18652478717399</v>
      </c>
      <c r="X1075">
        <v>316.92395764496001</v>
      </c>
      <c r="Y1075">
        <v>316.68801301905597</v>
      </c>
      <c r="Z1075">
        <v>307.28467078954299</v>
      </c>
      <c r="AA1075">
        <v>317.84633679216699</v>
      </c>
      <c r="AB1075">
        <v>308.01143347859397</v>
      </c>
      <c r="AC1075">
        <v>311.87270775563701</v>
      </c>
      <c r="AD1075">
        <v>318.15690559688301</v>
      </c>
      <c r="AE1075">
        <v>323.74092263112902</v>
      </c>
      <c r="AF1075">
        <v>316.846720783509</v>
      </c>
      <c r="AG1075">
        <v>315.08670128196002</v>
      </c>
      <c r="AH1075">
        <v>314.71977840494702</v>
      </c>
      <c r="AI1075">
        <v>314.16627336934499</v>
      </c>
      <c r="AJ1075">
        <v>317.38849203433</v>
      </c>
      <c r="AK1075">
        <v>341.493889417503</v>
      </c>
      <c r="AL1075">
        <v>388.789546210607</v>
      </c>
      <c r="AM1075">
        <v>416.43423495626001</v>
      </c>
      <c r="AN1075">
        <v>386.55142852503701</v>
      </c>
      <c r="AO1075">
        <v>358.76010059414301</v>
      </c>
      <c r="AP1075">
        <v>338.38272638494198</v>
      </c>
      <c r="AQ1075">
        <v>327.84462136033301</v>
      </c>
      <c r="AR1075">
        <v>322.47881218049702</v>
      </c>
      <c r="AS1075">
        <v>314.72371215222898</v>
      </c>
      <c r="AT1075">
        <v>330.56162902796098</v>
      </c>
      <c r="AU1075">
        <v>320.236593833553</v>
      </c>
      <c r="AV1075">
        <v>319.63785781473501</v>
      </c>
      <c r="AW1075">
        <v>335.69069652318501</v>
      </c>
      <c r="AX1075">
        <v>378.68007656509599</v>
      </c>
      <c r="AY1075">
        <v>421.63072105444201</v>
      </c>
      <c r="AZ1075">
        <v>421.406559715382</v>
      </c>
      <c r="BA1075">
        <v>389.23331349047402</v>
      </c>
      <c r="BB1075">
        <v>345.30969855042201</v>
      </c>
      <c r="BC1075">
        <v>373.64521318483099</v>
      </c>
      <c r="BD1075">
        <v>437.72981970011199</v>
      </c>
      <c r="BE1075">
        <v>479.60827375974299</v>
      </c>
      <c r="BF1075">
        <v>538.864571457289</v>
      </c>
      <c r="BG1075">
        <v>416.45405764178702</v>
      </c>
      <c r="BH1075">
        <v>349.04088363756898</v>
      </c>
      <c r="BI1075">
        <v>372.66367831939999</v>
      </c>
      <c r="BJ1075">
        <v>407.04749039968999</v>
      </c>
      <c r="BK1075">
        <v>437.67370834631299</v>
      </c>
      <c r="BL1075">
        <v>426.42384806959899</v>
      </c>
      <c r="BM1075">
        <v>373.55381174402697</v>
      </c>
      <c r="BN1075">
        <v>332.918610641415</v>
      </c>
      <c r="BO1075">
        <v>320.67514518373901</v>
      </c>
      <c r="BP1075">
        <v>332.43161288314099</v>
      </c>
      <c r="BQ1075">
        <v>336.42390678325597</v>
      </c>
      <c r="BR1075">
        <v>334.90720576175102</v>
      </c>
      <c r="BS1075">
        <v>335.89075244980199</v>
      </c>
      <c r="BT1075">
        <v>325.03373205559598</v>
      </c>
      <c r="BU1075">
        <v>324.17765925031802</v>
      </c>
      <c r="BV1075">
        <v>328.30301235253802</v>
      </c>
      <c r="BW1075">
        <v>313.41183154218299</v>
      </c>
      <c r="BX1075">
        <v>309.88109434697299</v>
      </c>
      <c r="BY1075">
        <v>325.476625808329</v>
      </c>
      <c r="BZ1075">
        <v>316.612635873827</v>
      </c>
      <c r="CA1075">
        <v>305.40058282125</v>
      </c>
      <c r="CB1075">
        <v>318.33143531886498</v>
      </c>
      <c r="CC1075">
        <v>315.10568220123798</v>
      </c>
      <c r="CD1075">
        <v>316.40581321183203</v>
      </c>
      <c r="CE1075">
        <v>323.18321494194703</v>
      </c>
      <c r="CF1075">
        <v>310.502992509877</v>
      </c>
      <c r="CG1075">
        <v>311.73926178246302</v>
      </c>
      <c r="CH1075">
        <v>307.79839781605801</v>
      </c>
      <c r="CI1075">
        <v>319.07244729992601</v>
      </c>
      <c r="CJ1075">
        <v>309.85275253331997</v>
      </c>
      <c r="CK1075">
        <v>314.58132528165601</v>
      </c>
      <c r="CL1075">
        <v>315.84612695162099</v>
      </c>
      <c r="CM1075">
        <v>310.57906701839403</v>
      </c>
      <c r="CN1075">
        <v>314.59346179116397</v>
      </c>
      <c r="CO1075">
        <v>317.52843627451301</v>
      </c>
      <c r="CP1075">
        <v>313.80753173294499</v>
      </c>
      <c r="CQ1075">
        <v>307.760720040639</v>
      </c>
      <c r="CR1075">
        <v>310.88112769548599</v>
      </c>
      <c r="CS1075">
        <v>313.94974992411801</v>
      </c>
      <c r="CT1075">
        <v>314.77673013356599</v>
      </c>
      <c r="CU1075">
        <v>311.32871596605497</v>
      </c>
      <c r="CV1075">
        <v>325.13383785619601</v>
      </c>
      <c r="CW1075">
        <v>327.199587413899</v>
      </c>
      <c r="CX1075">
        <v>298.07144912787498</v>
      </c>
      <c r="CY1075">
        <v>312.31626923909602</v>
      </c>
      <c r="CZ1075">
        <v>311.47316368434798</v>
      </c>
      <c r="DA1075">
        <v>297.74762122508702</v>
      </c>
      <c r="DB1075">
        <v>307.04058543154002</v>
      </c>
      <c r="DC1075">
        <v>304.010537288715</v>
      </c>
      <c r="DD1075">
        <v>304.13725073602899</v>
      </c>
      <c r="DE1075">
        <v>312.67481072561202</v>
      </c>
      <c r="DF1075">
        <v>300.65005377810002</v>
      </c>
      <c r="DG1075">
        <v>309.30884430695801</v>
      </c>
      <c r="DH1075">
        <v>305.17960917063601</v>
      </c>
    </row>
    <row r="1076" spans="1:112" x14ac:dyDescent="0.25">
      <c r="A1076">
        <v>258.10413885180202</v>
      </c>
      <c r="B1076">
        <v>301.614324983215</v>
      </c>
      <c r="C1076">
        <v>314.51938502121902</v>
      </c>
      <c r="D1076">
        <v>309.14362345585897</v>
      </c>
      <c r="E1076">
        <v>306.84676068683098</v>
      </c>
      <c r="F1076">
        <v>303.09225356626803</v>
      </c>
      <c r="G1076">
        <v>308.06771507046301</v>
      </c>
      <c r="H1076">
        <v>305.32735124493303</v>
      </c>
      <c r="I1076">
        <v>351.37398716661102</v>
      </c>
      <c r="J1076">
        <v>330.24465572213398</v>
      </c>
      <c r="K1076">
        <v>311.95620884363098</v>
      </c>
      <c r="L1076">
        <v>306.62520234599901</v>
      </c>
      <c r="M1076">
        <v>313.23100189578503</v>
      </c>
      <c r="N1076">
        <v>313.13758939843899</v>
      </c>
      <c r="O1076">
        <v>311.97156632026997</v>
      </c>
      <c r="P1076">
        <v>317.166061479316</v>
      </c>
      <c r="Q1076">
        <v>314.61127812400701</v>
      </c>
      <c r="R1076">
        <v>316.97651971871898</v>
      </c>
      <c r="S1076">
        <v>316.10274901912499</v>
      </c>
      <c r="T1076">
        <v>322.98961463271502</v>
      </c>
      <c r="U1076">
        <v>312.21323102780298</v>
      </c>
      <c r="V1076">
        <v>313.12720777961698</v>
      </c>
      <c r="W1076">
        <v>325.21832204139702</v>
      </c>
      <c r="X1076">
        <v>316.57559598376298</v>
      </c>
      <c r="Y1076">
        <v>317.315606802525</v>
      </c>
      <c r="Z1076">
        <v>309.26985728662299</v>
      </c>
      <c r="AA1076">
        <v>319.06550638193198</v>
      </c>
      <c r="AB1076">
        <v>309.24211869832902</v>
      </c>
      <c r="AC1076">
        <v>312.628166180292</v>
      </c>
      <c r="AD1076">
        <v>316.15854538118799</v>
      </c>
      <c r="AE1076">
        <v>325.33336237684898</v>
      </c>
      <c r="AF1076">
        <v>315.87209261278599</v>
      </c>
      <c r="AG1076">
        <v>317.966924329785</v>
      </c>
      <c r="AH1076">
        <v>312.66351578173999</v>
      </c>
      <c r="AI1076">
        <v>311.17713578542299</v>
      </c>
      <c r="AJ1076">
        <v>315.65253693046498</v>
      </c>
      <c r="AK1076">
        <v>340.548703794978</v>
      </c>
      <c r="AL1076">
        <v>387.92092755416002</v>
      </c>
      <c r="AM1076">
        <v>417.57792805623501</v>
      </c>
      <c r="AN1076">
        <v>388.25052668422097</v>
      </c>
      <c r="AO1076">
        <v>358.79399515953202</v>
      </c>
      <c r="AP1076">
        <v>339.383730763644</v>
      </c>
      <c r="AQ1076">
        <v>328.41138893886801</v>
      </c>
      <c r="AR1076">
        <v>324.11014265014097</v>
      </c>
      <c r="AS1076">
        <v>316.36441914396897</v>
      </c>
      <c r="AT1076">
        <v>329.210925814299</v>
      </c>
      <c r="AU1076">
        <v>321.05959193184299</v>
      </c>
      <c r="AV1076">
        <v>318.88646336810899</v>
      </c>
      <c r="AW1076">
        <v>332.01768779284998</v>
      </c>
      <c r="AX1076">
        <v>376.43963115864301</v>
      </c>
      <c r="AY1076">
        <v>420.72176784892298</v>
      </c>
      <c r="AZ1076">
        <v>420.79208523971198</v>
      </c>
      <c r="BA1076">
        <v>389.68354312228502</v>
      </c>
      <c r="BB1076">
        <v>342.251003393009</v>
      </c>
      <c r="BC1076">
        <v>375.69085237819297</v>
      </c>
      <c r="BD1076">
        <v>443.49705347792502</v>
      </c>
      <c r="BE1076">
        <v>480.64412749357899</v>
      </c>
      <c r="BF1076">
        <v>541.32810434357395</v>
      </c>
      <c r="BG1076">
        <v>416.54705537282501</v>
      </c>
      <c r="BH1076">
        <v>344.24523761917999</v>
      </c>
      <c r="BI1076">
        <v>372.84119176569698</v>
      </c>
      <c r="BJ1076">
        <v>403.241370910532</v>
      </c>
      <c r="BK1076">
        <v>435.887016984122</v>
      </c>
      <c r="BL1076">
        <v>421.36579241999499</v>
      </c>
      <c r="BM1076">
        <v>370.22963811333102</v>
      </c>
      <c r="BN1076">
        <v>330.31142237105502</v>
      </c>
      <c r="BO1076">
        <v>319.76732236297198</v>
      </c>
      <c r="BP1076">
        <v>330.83584328307597</v>
      </c>
      <c r="BQ1076">
        <v>335.16799111479202</v>
      </c>
      <c r="BR1076">
        <v>334.74150750028701</v>
      </c>
      <c r="BS1076">
        <v>336.40562123924002</v>
      </c>
      <c r="BT1076">
        <v>326.31195049325498</v>
      </c>
      <c r="BU1076">
        <v>326.05024596754703</v>
      </c>
      <c r="BV1076">
        <v>330.42442562397002</v>
      </c>
      <c r="BW1076">
        <v>313.64392124560999</v>
      </c>
      <c r="BX1076">
        <v>313.533657512459</v>
      </c>
      <c r="BY1076">
        <v>329.09491002854998</v>
      </c>
      <c r="BZ1076">
        <v>316.50833267866602</v>
      </c>
      <c r="CA1076">
        <v>306.54888920750199</v>
      </c>
      <c r="CB1076">
        <v>314.63112553117998</v>
      </c>
      <c r="CC1076">
        <v>313.15767773631899</v>
      </c>
      <c r="CD1076">
        <v>317.31506134820501</v>
      </c>
      <c r="CE1076">
        <v>320.79314167191001</v>
      </c>
      <c r="CF1076">
        <v>311.35994795149702</v>
      </c>
      <c r="CG1076">
        <v>316.94621105392002</v>
      </c>
      <c r="CH1076">
        <v>309.85521615304498</v>
      </c>
      <c r="CI1076">
        <v>316.55351548945401</v>
      </c>
      <c r="CJ1076">
        <v>305.57588117835297</v>
      </c>
      <c r="CK1076">
        <v>312.93111019532802</v>
      </c>
      <c r="CL1076">
        <v>315.953898392398</v>
      </c>
      <c r="CM1076">
        <v>313.33687559041198</v>
      </c>
      <c r="CN1076">
        <v>313.53324639721001</v>
      </c>
      <c r="CO1076">
        <v>315.231863012215</v>
      </c>
      <c r="CP1076">
        <v>312.18278756925901</v>
      </c>
      <c r="CQ1076">
        <v>308.40849791160798</v>
      </c>
      <c r="CR1076">
        <v>309.76992743699299</v>
      </c>
      <c r="CS1076">
        <v>314.05702792581098</v>
      </c>
      <c r="CT1076">
        <v>315.58710163589302</v>
      </c>
      <c r="CU1076">
        <v>314.62260954587902</v>
      </c>
      <c r="CV1076">
        <v>326.30284662097</v>
      </c>
      <c r="CW1076">
        <v>329.89803163463301</v>
      </c>
      <c r="CX1076">
        <v>298.66846269755098</v>
      </c>
      <c r="CY1076">
        <v>309.75313138061301</v>
      </c>
      <c r="CZ1076">
        <v>312.12897773901398</v>
      </c>
      <c r="DA1076">
        <v>300.38108576639701</v>
      </c>
      <c r="DB1076">
        <v>310.08326580771802</v>
      </c>
      <c r="DC1076">
        <v>304.49618850976202</v>
      </c>
      <c r="DD1076">
        <v>302.31857756421101</v>
      </c>
      <c r="DE1076">
        <v>314.44690238207897</v>
      </c>
      <c r="DF1076">
        <v>297.34320653254503</v>
      </c>
      <c r="DG1076">
        <v>306.2045093301</v>
      </c>
      <c r="DH1076">
        <v>305.52836804003101</v>
      </c>
    </row>
    <row r="1077" spans="1:112" x14ac:dyDescent="0.25">
      <c r="A1077">
        <v>258.34445927903801</v>
      </c>
      <c r="B1077">
        <v>302.09405406556601</v>
      </c>
      <c r="C1077">
        <v>309.862985808178</v>
      </c>
      <c r="D1077">
        <v>307.559300635863</v>
      </c>
      <c r="E1077">
        <v>312.724931581379</v>
      </c>
      <c r="F1077">
        <v>307.02477499160801</v>
      </c>
      <c r="G1077">
        <v>309.62873115877898</v>
      </c>
      <c r="H1077">
        <v>307.95476281957798</v>
      </c>
      <c r="I1077">
        <v>358.78789696624199</v>
      </c>
      <c r="J1077">
        <v>333.18946823939501</v>
      </c>
      <c r="K1077">
        <v>313.90221117195802</v>
      </c>
      <c r="L1077">
        <v>307.480985184345</v>
      </c>
      <c r="M1077">
        <v>315.10125614545399</v>
      </c>
      <c r="N1077">
        <v>315.64347512310599</v>
      </c>
      <c r="O1077">
        <v>313.77201290818698</v>
      </c>
      <c r="P1077">
        <v>318.67456506270099</v>
      </c>
      <c r="Q1077">
        <v>313.73123630773898</v>
      </c>
      <c r="R1077">
        <v>320.02365489398102</v>
      </c>
      <c r="S1077">
        <v>315.039027532874</v>
      </c>
      <c r="T1077">
        <v>320.81872984302203</v>
      </c>
      <c r="U1077">
        <v>314.77528442124401</v>
      </c>
      <c r="V1077">
        <v>315.83368400156797</v>
      </c>
      <c r="W1077">
        <v>320.84232931462702</v>
      </c>
      <c r="X1077">
        <v>320.12280016519799</v>
      </c>
      <c r="Y1077">
        <v>314.04559892035502</v>
      </c>
      <c r="Z1077">
        <v>316.10008655116002</v>
      </c>
      <c r="AA1077">
        <v>319.52676339629198</v>
      </c>
      <c r="AB1077">
        <v>310.53082094533198</v>
      </c>
      <c r="AC1077">
        <v>314.90111940254002</v>
      </c>
      <c r="AD1077">
        <v>314.04905656889298</v>
      </c>
      <c r="AE1077">
        <v>324.44609346978001</v>
      </c>
      <c r="AF1077">
        <v>320.55579498878501</v>
      </c>
      <c r="AG1077">
        <v>317.576836516247</v>
      </c>
      <c r="AH1077">
        <v>310.87856621899999</v>
      </c>
      <c r="AI1077">
        <v>318.82783464813002</v>
      </c>
      <c r="AJ1077">
        <v>319.32229914846698</v>
      </c>
      <c r="AK1077">
        <v>334.29685959297802</v>
      </c>
      <c r="AL1077">
        <v>388.24894749497099</v>
      </c>
      <c r="AM1077">
        <v>411.62123646659899</v>
      </c>
      <c r="AN1077">
        <v>397.01550553626998</v>
      </c>
      <c r="AO1077">
        <v>366.15247977017799</v>
      </c>
      <c r="AP1077">
        <v>344.68912698786301</v>
      </c>
      <c r="AQ1077">
        <v>321.990504803421</v>
      </c>
      <c r="AR1077">
        <v>320.68193549208797</v>
      </c>
      <c r="AS1077">
        <v>313.98705398621797</v>
      </c>
      <c r="AT1077">
        <v>327.07071204705602</v>
      </c>
      <c r="AU1077">
        <v>317.65595168291702</v>
      </c>
      <c r="AV1077">
        <v>320.19824557194602</v>
      </c>
      <c r="AW1077">
        <v>334.09649323942102</v>
      </c>
      <c r="AX1077">
        <v>378.39872622395097</v>
      </c>
      <c r="AY1077">
        <v>422.82707687155801</v>
      </c>
      <c r="AZ1077">
        <v>421.25023150740498</v>
      </c>
      <c r="BA1077">
        <v>387.44348475771801</v>
      </c>
      <c r="BB1077">
        <v>342.97250602208101</v>
      </c>
      <c r="BC1077">
        <v>377.20873778436902</v>
      </c>
      <c r="BD1077">
        <v>448.70250241588701</v>
      </c>
      <c r="BE1077">
        <v>477.90957659007802</v>
      </c>
      <c r="BF1077">
        <v>539.26710388343895</v>
      </c>
      <c r="BG1077">
        <v>408.23720943158401</v>
      </c>
      <c r="BH1077">
        <v>343.06774009959298</v>
      </c>
      <c r="BI1077">
        <v>371.96737458517299</v>
      </c>
      <c r="BJ1077">
        <v>397.67839823705702</v>
      </c>
      <c r="BK1077">
        <v>423.93619470359999</v>
      </c>
      <c r="BL1077">
        <v>414.91978185308898</v>
      </c>
      <c r="BM1077">
        <v>363.03618356061202</v>
      </c>
      <c r="BN1077">
        <v>330.92951143943799</v>
      </c>
      <c r="BO1077">
        <v>320.119127843473</v>
      </c>
      <c r="BP1077">
        <v>328.49582655741801</v>
      </c>
      <c r="BQ1077">
        <v>333.21532230602901</v>
      </c>
      <c r="BR1077">
        <v>334.62220042114399</v>
      </c>
      <c r="BS1077">
        <v>335.37111223545003</v>
      </c>
      <c r="BT1077">
        <v>327.79620481591002</v>
      </c>
      <c r="BU1077">
        <v>325.18335564858802</v>
      </c>
      <c r="BV1077">
        <v>333.34279182049403</v>
      </c>
      <c r="BW1077">
        <v>314.06767735004001</v>
      </c>
      <c r="BX1077">
        <v>318.51502785499599</v>
      </c>
      <c r="BY1077">
        <v>327.57339694273202</v>
      </c>
      <c r="BZ1077">
        <v>315.79024647706501</v>
      </c>
      <c r="CA1077">
        <v>309.52452158955299</v>
      </c>
      <c r="CB1077">
        <v>313.79155172364602</v>
      </c>
      <c r="CC1077">
        <v>310.66746790001503</v>
      </c>
      <c r="CD1077">
        <v>323.38995125372202</v>
      </c>
      <c r="CE1077">
        <v>320.23787526800101</v>
      </c>
      <c r="CF1077">
        <v>312.19550171316598</v>
      </c>
      <c r="CG1077">
        <v>321.01749057604701</v>
      </c>
      <c r="CH1077">
        <v>308.63579414330002</v>
      </c>
      <c r="CI1077">
        <v>313.31580599553598</v>
      </c>
      <c r="CJ1077">
        <v>308.065394616508</v>
      </c>
      <c r="CK1077">
        <v>312.89294430473097</v>
      </c>
      <c r="CL1077">
        <v>316.22282248064198</v>
      </c>
      <c r="CM1077">
        <v>315.844658629322</v>
      </c>
      <c r="CN1077">
        <v>313.33302462325298</v>
      </c>
      <c r="CO1077">
        <v>312.82238993324597</v>
      </c>
      <c r="CP1077">
        <v>315.47729677247003</v>
      </c>
      <c r="CQ1077">
        <v>313.720692199295</v>
      </c>
      <c r="CR1077">
        <v>310.73174620201098</v>
      </c>
      <c r="CS1077">
        <v>317.07762423717702</v>
      </c>
      <c r="CT1077">
        <v>316.168488220597</v>
      </c>
      <c r="CU1077">
        <v>316.60579697888699</v>
      </c>
      <c r="CV1077">
        <v>321.050549145876</v>
      </c>
      <c r="CW1077">
        <v>332.21611888751897</v>
      </c>
      <c r="CX1077">
        <v>302.08878183734498</v>
      </c>
      <c r="CY1077">
        <v>310.40626107940301</v>
      </c>
      <c r="CZ1077">
        <v>312.84626983092602</v>
      </c>
      <c r="DA1077">
        <v>300.918796283642</v>
      </c>
      <c r="DB1077">
        <v>311.63242492702</v>
      </c>
      <c r="DC1077">
        <v>306.04025008190899</v>
      </c>
      <c r="DD1077">
        <v>303.10242515209302</v>
      </c>
      <c r="DE1077">
        <v>312.94246943715899</v>
      </c>
      <c r="DF1077">
        <v>299.47433722060401</v>
      </c>
      <c r="DG1077">
        <v>303.100554322302</v>
      </c>
      <c r="DH1077">
        <v>306.17363564285603</v>
      </c>
    </row>
    <row r="1078" spans="1:112" x14ac:dyDescent="0.25">
      <c r="A1078">
        <v>258.58477970627501</v>
      </c>
      <c r="B1078">
        <v>302.58173336515398</v>
      </c>
      <c r="C1078">
        <v>306.65680895411202</v>
      </c>
      <c r="D1078">
        <v>308.899806335177</v>
      </c>
      <c r="E1078">
        <v>311.24274824440602</v>
      </c>
      <c r="F1078">
        <v>307.48529993781301</v>
      </c>
      <c r="G1078">
        <v>310.018561921691</v>
      </c>
      <c r="H1078">
        <v>309.63529779278002</v>
      </c>
      <c r="I1078">
        <v>362.58639071364701</v>
      </c>
      <c r="J1078">
        <v>336.90236643656698</v>
      </c>
      <c r="K1078">
        <v>314.80857038991002</v>
      </c>
      <c r="L1078">
        <v>309.217674756598</v>
      </c>
      <c r="M1078">
        <v>316.67309637860302</v>
      </c>
      <c r="N1078">
        <v>312.27724141352002</v>
      </c>
      <c r="O1078">
        <v>314.37014730659899</v>
      </c>
      <c r="P1078">
        <v>320.114994981709</v>
      </c>
      <c r="Q1078">
        <v>312.19078210196699</v>
      </c>
      <c r="R1078">
        <v>322.44742000021301</v>
      </c>
      <c r="S1078">
        <v>313.910394790922</v>
      </c>
      <c r="T1078">
        <v>318.87723907981598</v>
      </c>
      <c r="U1078">
        <v>315.94632456990303</v>
      </c>
      <c r="V1078">
        <v>318.643659415</v>
      </c>
      <c r="W1078">
        <v>319.27068881333997</v>
      </c>
      <c r="X1078">
        <v>321.39131199359599</v>
      </c>
      <c r="Y1078">
        <v>318.951767630154</v>
      </c>
      <c r="Z1078">
        <v>323.14108909180999</v>
      </c>
      <c r="AA1078">
        <v>315.60553761530298</v>
      </c>
      <c r="AB1078">
        <v>314.86900845818798</v>
      </c>
      <c r="AC1078">
        <v>318.45294915201202</v>
      </c>
      <c r="AD1078">
        <v>313.59482640438398</v>
      </c>
      <c r="AE1078">
        <v>325.64265158667899</v>
      </c>
      <c r="AF1078">
        <v>326.37501615186198</v>
      </c>
      <c r="AG1078">
        <v>318.79975757205</v>
      </c>
      <c r="AH1078">
        <v>314.57199965456402</v>
      </c>
      <c r="AI1078">
        <v>321.74064330183597</v>
      </c>
      <c r="AJ1078">
        <v>324.48154190454602</v>
      </c>
      <c r="AK1078">
        <v>338.39283804120203</v>
      </c>
      <c r="AL1078">
        <v>388.18943707752499</v>
      </c>
      <c r="AM1078">
        <v>421.87831179895898</v>
      </c>
      <c r="AN1078">
        <v>404.14901718790799</v>
      </c>
      <c r="AO1078">
        <v>369.75352927988899</v>
      </c>
      <c r="AP1078">
        <v>345.07381672253098</v>
      </c>
      <c r="AQ1078">
        <v>319.24033656056201</v>
      </c>
      <c r="AR1078">
        <v>325.22144672904398</v>
      </c>
      <c r="AS1078">
        <v>317.77060785814501</v>
      </c>
      <c r="AT1078">
        <v>326.13359890226099</v>
      </c>
      <c r="AU1078">
        <v>322.07645887732201</v>
      </c>
      <c r="AV1078">
        <v>323.19955241021898</v>
      </c>
      <c r="AW1078">
        <v>328.94351624434398</v>
      </c>
      <c r="AX1078">
        <v>379.73358253724598</v>
      </c>
      <c r="AY1078">
        <v>424.18776249603002</v>
      </c>
      <c r="AZ1078">
        <v>412.10542141769298</v>
      </c>
      <c r="BA1078">
        <v>390.14169347538598</v>
      </c>
      <c r="BB1078">
        <v>340.03476944000198</v>
      </c>
      <c r="BC1078">
        <v>382.171008679088</v>
      </c>
      <c r="BD1078">
        <v>452.81464807843599</v>
      </c>
      <c r="BE1078">
        <v>477.19426786896099</v>
      </c>
      <c r="BF1078">
        <v>526.57508379188198</v>
      </c>
      <c r="BG1078">
        <v>400.33825157447302</v>
      </c>
      <c r="BH1078">
        <v>345.41991108920899</v>
      </c>
      <c r="BI1078">
        <v>374.97473468239701</v>
      </c>
      <c r="BJ1078">
        <v>403.05288530077701</v>
      </c>
      <c r="BK1078">
        <v>423.01561457296702</v>
      </c>
      <c r="BL1078">
        <v>409.286761850988</v>
      </c>
      <c r="BM1078">
        <v>356.24305177328</v>
      </c>
      <c r="BN1078">
        <v>329.35756920572697</v>
      </c>
      <c r="BO1078">
        <v>318.90126716165503</v>
      </c>
      <c r="BP1078">
        <v>328.59768663987899</v>
      </c>
      <c r="BQ1078">
        <v>334.07987243630998</v>
      </c>
      <c r="BR1078">
        <v>333.89797831205902</v>
      </c>
      <c r="BS1078">
        <v>337.97142367076299</v>
      </c>
      <c r="BT1078">
        <v>328.158378379959</v>
      </c>
      <c r="BU1078">
        <v>326.986155726297</v>
      </c>
      <c r="BV1078">
        <v>336.48447753194699</v>
      </c>
      <c r="BW1078">
        <v>316.74766073745201</v>
      </c>
      <c r="BX1078">
        <v>317.44322711549302</v>
      </c>
      <c r="BY1078">
        <v>325.47099458979602</v>
      </c>
      <c r="BZ1078">
        <v>320.51006378278402</v>
      </c>
      <c r="CA1078">
        <v>312.78204164772598</v>
      </c>
      <c r="CB1078">
        <v>315.69669373543599</v>
      </c>
      <c r="CC1078">
        <v>311.37762475441502</v>
      </c>
      <c r="CD1078">
        <v>325.47814553132599</v>
      </c>
      <c r="CE1078">
        <v>316.722263140851</v>
      </c>
      <c r="CF1078">
        <v>312.21490423650198</v>
      </c>
      <c r="CG1078">
        <v>319.29349371371399</v>
      </c>
      <c r="CH1078">
        <v>311.98541233223898</v>
      </c>
      <c r="CI1078">
        <v>314.770537767262</v>
      </c>
      <c r="CJ1078">
        <v>311.94394267190802</v>
      </c>
      <c r="CK1078">
        <v>314.56412831702198</v>
      </c>
      <c r="CL1078">
        <v>311.10435757922897</v>
      </c>
      <c r="CM1078">
        <v>324.32997108652199</v>
      </c>
      <c r="CN1078">
        <v>318.14480782045399</v>
      </c>
      <c r="CO1078">
        <v>312.44153938455401</v>
      </c>
      <c r="CP1078">
        <v>312.93949503095098</v>
      </c>
      <c r="CQ1078">
        <v>315.52599817645103</v>
      </c>
      <c r="CR1078">
        <v>317.67951352231103</v>
      </c>
      <c r="CS1078">
        <v>315.783664911757</v>
      </c>
      <c r="CT1078">
        <v>316.95196971323702</v>
      </c>
      <c r="CU1078">
        <v>322.49071652765502</v>
      </c>
      <c r="CV1078">
        <v>322.05454611182</v>
      </c>
      <c r="CW1078">
        <v>336.21829692783899</v>
      </c>
      <c r="CX1078">
        <v>309.95585105459003</v>
      </c>
      <c r="CY1078">
        <v>317.19727123561199</v>
      </c>
      <c r="CZ1078">
        <v>310.52085144855897</v>
      </c>
      <c r="DA1078">
        <v>307.75292572647402</v>
      </c>
      <c r="DB1078">
        <v>315.93059504120902</v>
      </c>
      <c r="DC1078">
        <v>307.37562764425002</v>
      </c>
      <c r="DD1078">
        <v>304.88819457948</v>
      </c>
      <c r="DE1078">
        <v>310.14865100878899</v>
      </c>
      <c r="DF1078">
        <v>304.10429990001302</v>
      </c>
      <c r="DG1078">
        <v>305.01624846227202</v>
      </c>
      <c r="DH1078">
        <v>303.66001375752302</v>
      </c>
    </row>
    <row r="1079" spans="1:112" x14ac:dyDescent="0.25">
      <c r="A1079">
        <v>258.825100133511</v>
      </c>
      <c r="B1079">
        <v>304.02289167674701</v>
      </c>
      <c r="C1079">
        <v>303.87807237634001</v>
      </c>
      <c r="D1079">
        <v>306.816079175634</v>
      </c>
      <c r="E1079">
        <v>310.44748041486201</v>
      </c>
      <c r="F1079">
        <v>307.684549815759</v>
      </c>
      <c r="G1079">
        <v>309.176160393641</v>
      </c>
      <c r="H1079">
        <v>313.81383631526899</v>
      </c>
      <c r="I1079">
        <v>365.23470828858302</v>
      </c>
      <c r="J1079">
        <v>337.302123766139</v>
      </c>
      <c r="K1079">
        <v>315.92978171678101</v>
      </c>
      <c r="L1079">
        <v>307.67858084292197</v>
      </c>
      <c r="M1079">
        <v>318.27225162248402</v>
      </c>
      <c r="N1079">
        <v>311.20287143856399</v>
      </c>
      <c r="O1079">
        <v>313.35663944786597</v>
      </c>
      <c r="P1079">
        <v>315.49450220761003</v>
      </c>
      <c r="Q1079">
        <v>308.01558478291099</v>
      </c>
      <c r="R1079">
        <v>323.80231631737797</v>
      </c>
      <c r="S1079">
        <v>313.44586943307701</v>
      </c>
      <c r="T1079">
        <v>315.03448434280301</v>
      </c>
      <c r="U1079">
        <v>316.53793957299501</v>
      </c>
      <c r="V1079">
        <v>316.89379566412902</v>
      </c>
      <c r="W1079">
        <v>316.09728650676601</v>
      </c>
      <c r="X1079">
        <v>320.45737044485901</v>
      </c>
      <c r="Y1079">
        <v>316.16347020146202</v>
      </c>
      <c r="Z1079">
        <v>323.22495282308302</v>
      </c>
      <c r="AA1079">
        <v>312.97489361939199</v>
      </c>
      <c r="AB1079">
        <v>314.14462256136397</v>
      </c>
      <c r="AC1079">
        <v>316.45492264601501</v>
      </c>
      <c r="AD1079">
        <v>317.170059804934</v>
      </c>
      <c r="AE1079">
        <v>323.27541597845402</v>
      </c>
      <c r="AF1079">
        <v>323.06834827349599</v>
      </c>
      <c r="AG1079">
        <v>318.32925150067098</v>
      </c>
      <c r="AH1079">
        <v>314.49279918517698</v>
      </c>
      <c r="AI1079">
        <v>321.03992331522198</v>
      </c>
      <c r="AJ1079">
        <v>325.47517119670601</v>
      </c>
      <c r="AK1079">
        <v>340.66514695222099</v>
      </c>
      <c r="AL1079">
        <v>396.22300716805398</v>
      </c>
      <c r="AM1079">
        <v>432.45910294926603</v>
      </c>
      <c r="AN1079">
        <v>406.36704398202698</v>
      </c>
      <c r="AO1079">
        <v>374.46992047855099</v>
      </c>
      <c r="AP1079">
        <v>342.25192364569898</v>
      </c>
      <c r="AQ1079">
        <v>315.166347842584</v>
      </c>
      <c r="AR1079">
        <v>323.214672754378</v>
      </c>
      <c r="AS1079">
        <v>319.23575629854599</v>
      </c>
      <c r="AT1079">
        <v>322.01869386979399</v>
      </c>
      <c r="AU1079">
        <v>318.08194154151101</v>
      </c>
      <c r="AV1079">
        <v>320.30992963574602</v>
      </c>
      <c r="AW1079">
        <v>323.88145352710001</v>
      </c>
      <c r="AX1079">
        <v>379.059022703751</v>
      </c>
      <c r="AY1079">
        <v>418.92874235547902</v>
      </c>
      <c r="AZ1079">
        <v>410.442967015975</v>
      </c>
      <c r="BA1079">
        <v>386.30341487150298</v>
      </c>
      <c r="BB1079">
        <v>342.76699413976399</v>
      </c>
      <c r="BC1079">
        <v>376.60108982584501</v>
      </c>
      <c r="BD1079">
        <v>459.32956506304799</v>
      </c>
      <c r="BE1079">
        <v>479.09528799849699</v>
      </c>
      <c r="BF1079">
        <v>521.646295042563</v>
      </c>
      <c r="BG1079">
        <v>392.191625970524</v>
      </c>
      <c r="BH1079">
        <v>340.490503918255</v>
      </c>
      <c r="BI1079">
        <v>371.91650746397897</v>
      </c>
      <c r="BJ1079">
        <v>402.86444654771498</v>
      </c>
      <c r="BK1079">
        <v>425.50740879650198</v>
      </c>
      <c r="BL1079">
        <v>411.060960271032</v>
      </c>
      <c r="BM1079">
        <v>357.42656280803402</v>
      </c>
      <c r="BN1079">
        <v>327.949373187047</v>
      </c>
      <c r="BO1079">
        <v>317.47323700564198</v>
      </c>
      <c r="BP1079">
        <v>327.49978929197601</v>
      </c>
      <c r="BQ1079">
        <v>333.88508615022801</v>
      </c>
      <c r="BR1079">
        <v>334.70495982370699</v>
      </c>
      <c r="BS1079">
        <v>333.78101949098101</v>
      </c>
      <c r="BT1079">
        <v>328.41073184319799</v>
      </c>
      <c r="BU1079">
        <v>329.73145844999101</v>
      </c>
      <c r="BV1079">
        <v>334.93559879335999</v>
      </c>
      <c r="BW1079">
        <v>315.97887183143501</v>
      </c>
      <c r="BX1079">
        <v>319.04383847602901</v>
      </c>
      <c r="BY1079">
        <v>323.67883009295201</v>
      </c>
      <c r="BZ1079">
        <v>320.08290126919098</v>
      </c>
      <c r="CA1079">
        <v>310.20225783802198</v>
      </c>
      <c r="CB1079">
        <v>316.299127819131</v>
      </c>
      <c r="CC1079">
        <v>311.68724130046098</v>
      </c>
      <c r="CD1079">
        <v>325.67753688931901</v>
      </c>
      <c r="CE1079">
        <v>314.31983649838497</v>
      </c>
      <c r="CF1079">
        <v>311.18580979060499</v>
      </c>
      <c r="CG1079">
        <v>317.78670042746597</v>
      </c>
      <c r="CH1079">
        <v>312.58745394432299</v>
      </c>
      <c r="CI1079">
        <v>315.12296379601901</v>
      </c>
      <c r="CJ1079">
        <v>311.65421119816199</v>
      </c>
      <c r="CK1079">
        <v>317.872320095112</v>
      </c>
      <c r="CL1079">
        <v>314.94138070548797</v>
      </c>
      <c r="CM1079">
        <v>325.93639545590497</v>
      </c>
      <c r="CN1079">
        <v>315.48914832219702</v>
      </c>
      <c r="CO1079">
        <v>316.272453544033</v>
      </c>
      <c r="CP1079">
        <v>310.81634119016002</v>
      </c>
      <c r="CQ1079">
        <v>316.75183832521702</v>
      </c>
      <c r="CR1079">
        <v>322.11172493237802</v>
      </c>
      <c r="CS1079">
        <v>313.13200948195299</v>
      </c>
      <c r="CT1079">
        <v>318.39730934718801</v>
      </c>
      <c r="CU1079">
        <v>322.70532097246797</v>
      </c>
      <c r="CV1079">
        <v>319.007999613908</v>
      </c>
      <c r="CW1079">
        <v>340.71602933200302</v>
      </c>
      <c r="CX1079">
        <v>312.05249804304202</v>
      </c>
      <c r="CY1079">
        <v>319.41143107403298</v>
      </c>
      <c r="CZ1079">
        <v>305.84175930271402</v>
      </c>
      <c r="DA1079">
        <v>307.23255020656501</v>
      </c>
      <c r="DB1079">
        <v>315.95548779986598</v>
      </c>
      <c r="DC1079">
        <v>312.68476278598501</v>
      </c>
      <c r="DD1079">
        <v>301.31403241875802</v>
      </c>
      <c r="DE1079">
        <v>307.893930706535</v>
      </c>
      <c r="DF1079">
        <v>305.67636955258803</v>
      </c>
      <c r="DG1079">
        <v>302.56104859778497</v>
      </c>
      <c r="DH1079">
        <v>304.74129023119599</v>
      </c>
    </row>
    <row r="1080" spans="1:112" x14ac:dyDescent="0.25">
      <c r="A1080">
        <v>259.06542056074699</v>
      </c>
      <c r="B1080">
        <v>305.03640754765502</v>
      </c>
      <c r="C1080">
        <v>304.25924200317098</v>
      </c>
      <c r="D1080">
        <v>306.97279097396898</v>
      </c>
      <c r="E1080">
        <v>310.22331398439002</v>
      </c>
      <c r="F1080">
        <v>307.94388935893102</v>
      </c>
      <c r="G1080">
        <v>310.32245325133903</v>
      </c>
      <c r="H1080">
        <v>315.177451080092</v>
      </c>
      <c r="I1080">
        <v>369.50709040519899</v>
      </c>
      <c r="J1080">
        <v>335.57070005006398</v>
      </c>
      <c r="K1080">
        <v>316.46930794063599</v>
      </c>
      <c r="L1080">
        <v>305.38469543136898</v>
      </c>
      <c r="M1080">
        <v>322.47560515559201</v>
      </c>
      <c r="N1080">
        <v>311.29385256042599</v>
      </c>
      <c r="O1080">
        <v>312.86707119582297</v>
      </c>
      <c r="P1080">
        <v>313.191368607936</v>
      </c>
      <c r="Q1080">
        <v>306.19265105780198</v>
      </c>
      <c r="R1080">
        <v>323.57379896980001</v>
      </c>
      <c r="S1080">
        <v>314.61972238229498</v>
      </c>
      <c r="T1080">
        <v>315.12097582031799</v>
      </c>
      <c r="U1080">
        <v>316.60221697662399</v>
      </c>
      <c r="V1080">
        <v>315.98002646644397</v>
      </c>
      <c r="W1080">
        <v>313.17458384683198</v>
      </c>
      <c r="X1080">
        <v>318.68887510321298</v>
      </c>
      <c r="Y1080">
        <v>317.19087568133102</v>
      </c>
      <c r="Z1080">
        <v>321.12829345277299</v>
      </c>
      <c r="AA1080">
        <v>310.02279224022402</v>
      </c>
      <c r="AB1080">
        <v>313.59605318913901</v>
      </c>
      <c r="AC1080">
        <v>315.95875026270699</v>
      </c>
      <c r="AD1080">
        <v>318.84954630101498</v>
      </c>
      <c r="AE1080">
        <v>320.68397376708299</v>
      </c>
      <c r="AF1080">
        <v>324.06362845390402</v>
      </c>
      <c r="AG1080">
        <v>316.777197075397</v>
      </c>
      <c r="AH1080">
        <v>313.00488485525199</v>
      </c>
      <c r="AI1080">
        <v>320.33977193224598</v>
      </c>
      <c r="AJ1080">
        <v>326.388378117267</v>
      </c>
      <c r="AK1080">
        <v>343.60888174191399</v>
      </c>
      <c r="AL1080">
        <v>399.35275032702998</v>
      </c>
      <c r="AM1080">
        <v>442.35212773916902</v>
      </c>
      <c r="AN1080">
        <v>408.79591642454801</v>
      </c>
      <c r="AO1080">
        <v>378.19896927648102</v>
      </c>
      <c r="AP1080">
        <v>343.09506244355202</v>
      </c>
      <c r="AQ1080">
        <v>313.46183752583102</v>
      </c>
      <c r="AR1080">
        <v>324.284791196642</v>
      </c>
      <c r="AS1080">
        <v>319.06113298916102</v>
      </c>
      <c r="AT1080">
        <v>321.23748896979998</v>
      </c>
      <c r="AU1080">
        <v>317.17171157279699</v>
      </c>
      <c r="AV1080">
        <v>321.10638586345101</v>
      </c>
      <c r="AW1080">
        <v>322.84124446473601</v>
      </c>
      <c r="AX1080">
        <v>379.75689809918998</v>
      </c>
      <c r="AY1080">
        <v>419.50354810521998</v>
      </c>
      <c r="AZ1080">
        <v>411.85952944108698</v>
      </c>
      <c r="BA1080">
        <v>382.183457177675</v>
      </c>
      <c r="BB1080">
        <v>343.40450091349999</v>
      </c>
      <c r="BC1080">
        <v>377.12725167198499</v>
      </c>
      <c r="BD1080">
        <v>467.64483485787298</v>
      </c>
      <c r="BE1080">
        <v>487.759420113781</v>
      </c>
      <c r="BF1080">
        <v>525.17900314114104</v>
      </c>
      <c r="BG1080">
        <v>389.16988640771399</v>
      </c>
      <c r="BH1080">
        <v>338.51457541213802</v>
      </c>
      <c r="BI1080">
        <v>370.62244971240301</v>
      </c>
      <c r="BJ1080">
        <v>402.671610252797</v>
      </c>
      <c r="BK1080">
        <v>429.85982314544702</v>
      </c>
      <c r="BL1080">
        <v>412.52925746777402</v>
      </c>
      <c r="BM1080">
        <v>358.09133461528899</v>
      </c>
      <c r="BN1080">
        <v>324.8215000587</v>
      </c>
      <c r="BO1080">
        <v>317.97121010923598</v>
      </c>
      <c r="BP1080">
        <v>329.52060546810299</v>
      </c>
      <c r="BQ1080">
        <v>332.94105919388699</v>
      </c>
      <c r="BR1080">
        <v>333.34520866983598</v>
      </c>
      <c r="BS1080">
        <v>331.115616562056</v>
      </c>
      <c r="BT1080">
        <v>329.30634097561102</v>
      </c>
      <c r="BU1080">
        <v>331.06624650332299</v>
      </c>
      <c r="BV1080">
        <v>334.27517623725498</v>
      </c>
      <c r="BW1080">
        <v>314.80010835481499</v>
      </c>
      <c r="BX1080">
        <v>321.07301047194102</v>
      </c>
      <c r="BY1080">
        <v>323.04206316782802</v>
      </c>
      <c r="BZ1080">
        <v>320.24003349591902</v>
      </c>
      <c r="CA1080">
        <v>310.25787398548403</v>
      </c>
      <c r="CB1080">
        <v>316.27447533647302</v>
      </c>
      <c r="CC1080">
        <v>312.49970715095998</v>
      </c>
      <c r="CD1080">
        <v>324.65487479123999</v>
      </c>
      <c r="CE1080">
        <v>315.96270960365501</v>
      </c>
      <c r="CF1080">
        <v>310.99446141232397</v>
      </c>
      <c r="CG1080">
        <v>317.54208374603201</v>
      </c>
      <c r="CH1080">
        <v>315.712442353158</v>
      </c>
      <c r="CI1080">
        <v>314.66266544245099</v>
      </c>
      <c r="CJ1080">
        <v>311.73682312539302</v>
      </c>
      <c r="CK1080">
        <v>319.42137814345699</v>
      </c>
      <c r="CL1080">
        <v>314.960933502719</v>
      </c>
      <c r="CM1080">
        <v>323.95120012608402</v>
      </c>
      <c r="CN1080">
        <v>315.22778218713199</v>
      </c>
      <c r="CO1080">
        <v>315.09615111993702</v>
      </c>
      <c r="CP1080">
        <v>309.37404218003297</v>
      </c>
      <c r="CQ1080">
        <v>318.62271564406097</v>
      </c>
      <c r="CR1080">
        <v>320.92073851561599</v>
      </c>
      <c r="CS1080">
        <v>315.14742893971999</v>
      </c>
      <c r="CT1080">
        <v>320.159110453621</v>
      </c>
      <c r="CU1080">
        <v>324.19370298962502</v>
      </c>
      <c r="CV1080">
        <v>322.81800684368898</v>
      </c>
      <c r="CW1080">
        <v>344.71154280485598</v>
      </c>
      <c r="CX1080">
        <v>313.98026085845498</v>
      </c>
      <c r="CY1080">
        <v>318.95962385995898</v>
      </c>
      <c r="CZ1080">
        <v>305.99652304543002</v>
      </c>
      <c r="DA1080">
        <v>306.68941185941901</v>
      </c>
      <c r="DB1080">
        <v>316.884061461258</v>
      </c>
      <c r="DC1080">
        <v>313.34815195411699</v>
      </c>
      <c r="DD1080">
        <v>301.93735967051498</v>
      </c>
      <c r="DE1080">
        <v>304.82213278863901</v>
      </c>
      <c r="DF1080">
        <v>306.40357570947998</v>
      </c>
      <c r="DG1080">
        <v>302.93058837665598</v>
      </c>
      <c r="DH1080">
        <v>305.07159478095201</v>
      </c>
    </row>
    <row r="1081" spans="1:112" x14ac:dyDescent="0.25">
      <c r="A1081">
        <v>259.305740987984</v>
      </c>
      <c r="B1081">
        <v>307.96927516339298</v>
      </c>
      <c r="C1081">
        <v>304.344436393443</v>
      </c>
      <c r="D1081">
        <v>309.20894777491498</v>
      </c>
      <c r="E1081">
        <v>307.76710750371399</v>
      </c>
      <c r="F1081">
        <v>305.73632731742498</v>
      </c>
      <c r="G1081">
        <v>310.08008149172201</v>
      </c>
      <c r="H1081">
        <v>317.10278252885598</v>
      </c>
      <c r="I1081">
        <v>374.20453631797699</v>
      </c>
      <c r="J1081">
        <v>335.742239771144</v>
      </c>
      <c r="K1081">
        <v>318.47607372951001</v>
      </c>
      <c r="L1081">
        <v>307.53950967536599</v>
      </c>
      <c r="M1081">
        <v>323.95545763753501</v>
      </c>
      <c r="N1081">
        <v>315.56062247799503</v>
      </c>
      <c r="O1081">
        <v>313.18785322508899</v>
      </c>
      <c r="P1081">
        <v>311.96550141775998</v>
      </c>
      <c r="Q1081">
        <v>309.618564332978</v>
      </c>
      <c r="R1081">
        <v>320.00768583800499</v>
      </c>
      <c r="S1081">
        <v>315.32079752609098</v>
      </c>
      <c r="T1081">
        <v>312.38882656301001</v>
      </c>
      <c r="U1081">
        <v>313.61045886765203</v>
      </c>
      <c r="V1081">
        <v>317.83257902358901</v>
      </c>
      <c r="W1081">
        <v>313.19862592440097</v>
      </c>
      <c r="X1081">
        <v>320.06819481684198</v>
      </c>
      <c r="Y1081">
        <v>318.98639601815898</v>
      </c>
      <c r="Z1081">
        <v>317.78420042578898</v>
      </c>
      <c r="AA1081">
        <v>310.62550366654801</v>
      </c>
      <c r="AB1081">
        <v>314.97416043148701</v>
      </c>
      <c r="AC1081">
        <v>314.66692569604697</v>
      </c>
      <c r="AD1081">
        <v>319.40508815232403</v>
      </c>
      <c r="AE1081">
        <v>317.62802453484898</v>
      </c>
      <c r="AF1081">
        <v>321.851869262013</v>
      </c>
      <c r="AG1081">
        <v>313.97753033513197</v>
      </c>
      <c r="AH1081">
        <v>313.74017102174702</v>
      </c>
      <c r="AI1081">
        <v>319.998513414206</v>
      </c>
      <c r="AJ1081">
        <v>325.94861762375501</v>
      </c>
      <c r="AK1081">
        <v>343.90471113350799</v>
      </c>
      <c r="AL1081">
        <v>401.29923899923398</v>
      </c>
      <c r="AM1081">
        <v>445.52162764165399</v>
      </c>
      <c r="AN1081">
        <v>403.24062084081402</v>
      </c>
      <c r="AO1081">
        <v>377.52709137892498</v>
      </c>
      <c r="AP1081">
        <v>344.38209714521298</v>
      </c>
      <c r="AQ1081">
        <v>315.388085471718</v>
      </c>
      <c r="AR1081">
        <v>326.49859869897398</v>
      </c>
      <c r="AS1081">
        <v>324.20208430644198</v>
      </c>
      <c r="AT1081">
        <v>320.375445531389</v>
      </c>
      <c r="AU1081">
        <v>317.28112411921802</v>
      </c>
      <c r="AV1081">
        <v>320.46292902418401</v>
      </c>
      <c r="AW1081">
        <v>327.48560607141098</v>
      </c>
      <c r="AX1081">
        <v>377.62167343130699</v>
      </c>
      <c r="AY1081">
        <v>418.75563537421402</v>
      </c>
      <c r="AZ1081">
        <v>411.53670264769698</v>
      </c>
      <c r="BA1081">
        <v>381.09733416282597</v>
      </c>
      <c r="BB1081">
        <v>342.289101768357</v>
      </c>
      <c r="BC1081">
        <v>375.72229842594402</v>
      </c>
      <c r="BD1081">
        <v>470.34080852095298</v>
      </c>
      <c r="BE1081">
        <v>492.01025392240501</v>
      </c>
      <c r="BF1081">
        <v>526.25241532579003</v>
      </c>
      <c r="BG1081">
        <v>381.54056004007998</v>
      </c>
      <c r="BH1081">
        <v>335.763042436337</v>
      </c>
      <c r="BI1081">
        <v>368.86714687013898</v>
      </c>
      <c r="BJ1081">
        <v>402.18541273801998</v>
      </c>
      <c r="BK1081">
        <v>428.39270609642602</v>
      </c>
      <c r="BL1081">
        <v>408.25055131182302</v>
      </c>
      <c r="BM1081">
        <v>354.92171796837999</v>
      </c>
      <c r="BN1081">
        <v>326.89546394075097</v>
      </c>
      <c r="BO1081">
        <v>322.03088660122501</v>
      </c>
      <c r="BP1081">
        <v>334.43624216907301</v>
      </c>
      <c r="BQ1081">
        <v>330.93400955622599</v>
      </c>
      <c r="BR1081">
        <v>332.76921230184502</v>
      </c>
      <c r="BS1081">
        <v>330.33565343250098</v>
      </c>
      <c r="BT1081">
        <v>328.04404650669602</v>
      </c>
      <c r="BU1081">
        <v>330.44124993605197</v>
      </c>
      <c r="BV1081">
        <v>332.90847715628502</v>
      </c>
      <c r="BW1081">
        <v>317.11898353035298</v>
      </c>
      <c r="BX1081">
        <v>319.89037708952299</v>
      </c>
      <c r="BY1081">
        <v>318.50191286670201</v>
      </c>
      <c r="BZ1081">
        <v>320.36020839931302</v>
      </c>
      <c r="CA1081">
        <v>316.56902175095598</v>
      </c>
      <c r="CB1081">
        <v>317.305830683414</v>
      </c>
      <c r="CC1081">
        <v>313.24699479306003</v>
      </c>
      <c r="CD1081">
        <v>323.56994351585098</v>
      </c>
      <c r="CE1081">
        <v>317.13858150716402</v>
      </c>
      <c r="CF1081">
        <v>311.44021621592998</v>
      </c>
      <c r="CG1081">
        <v>316.708284524904</v>
      </c>
      <c r="CH1081">
        <v>319.05173156344398</v>
      </c>
      <c r="CI1081">
        <v>316.60657123379099</v>
      </c>
      <c r="CJ1081">
        <v>311.57781837320101</v>
      </c>
      <c r="CK1081">
        <v>319.17260863239397</v>
      </c>
      <c r="CL1081">
        <v>314.72392956032598</v>
      </c>
      <c r="CM1081">
        <v>324.407057582589</v>
      </c>
      <c r="CN1081">
        <v>314.83909362205497</v>
      </c>
      <c r="CO1081">
        <v>308.245060644452</v>
      </c>
      <c r="CP1081">
        <v>308.486916646461</v>
      </c>
      <c r="CQ1081">
        <v>315.37693622217103</v>
      </c>
      <c r="CR1081">
        <v>320.64680128521297</v>
      </c>
      <c r="CS1081">
        <v>312.99358889123801</v>
      </c>
      <c r="CT1081">
        <v>322.73028140018403</v>
      </c>
      <c r="CU1081">
        <v>326.35619757908</v>
      </c>
      <c r="CV1081">
        <v>324.33433573934701</v>
      </c>
      <c r="CW1081">
        <v>348.32819863757197</v>
      </c>
      <c r="CX1081">
        <v>316.08152790735801</v>
      </c>
      <c r="CY1081">
        <v>314.222441956816</v>
      </c>
      <c r="CZ1081">
        <v>304.85925698733001</v>
      </c>
      <c r="DA1081">
        <v>309.10530568003298</v>
      </c>
      <c r="DB1081">
        <v>315.15163015589599</v>
      </c>
      <c r="DC1081">
        <v>312.79917236107002</v>
      </c>
      <c r="DD1081">
        <v>303.32205177985401</v>
      </c>
      <c r="DE1081">
        <v>304.57417994617998</v>
      </c>
      <c r="DF1081">
        <v>306.32933572031197</v>
      </c>
      <c r="DG1081">
        <v>300.71693841785702</v>
      </c>
      <c r="DH1081">
        <v>302.60253012512101</v>
      </c>
    </row>
    <row r="1082" spans="1:112" x14ac:dyDescent="0.25">
      <c r="A1082">
        <v>259.54606141521998</v>
      </c>
      <c r="B1082">
        <v>304.17909128636501</v>
      </c>
      <c r="C1082">
        <v>303.50967820066001</v>
      </c>
      <c r="D1082">
        <v>309.30263501214398</v>
      </c>
      <c r="E1082">
        <v>306.01942336044499</v>
      </c>
      <c r="F1082">
        <v>309.32507135319298</v>
      </c>
      <c r="G1082">
        <v>314.12264069896901</v>
      </c>
      <c r="H1082">
        <v>317.07279318805502</v>
      </c>
      <c r="I1082">
        <v>378.57475571265797</v>
      </c>
      <c r="J1082">
        <v>338.88208261213299</v>
      </c>
      <c r="K1082">
        <v>317.72207410605102</v>
      </c>
      <c r="L1082">
        <v>310.82709876719798</v>
      </c>
      <c r="M1082">
        <v>325.95006867807899</v>
      </c>
      <c r="N1082">
        <v>316.519041604412</v>
      </c>
      <c r="O1082">
        <v>310.93951248718798</v>
      </c>
      <c r="P1082">
        <v>312.017811666527</v>
      </c>
      <c r="Q1082">
        <v>310.462729802512</v>
      </c>
      <c r="R1082">
        <v>317.24912765978502</v>
      </c>
      <c r="S1082">
        <v>315.98061882378403</v>
      </c>
      <c r="T1082">
        <v>314.45824845807101</v>
      </c>
      <c r="U1082">
        <v>310.37091743729002</v>
      </c>
      <c r="V1082">
        <v>318.348880775586</v>
      </c>
      <c r="W1082">
        <v>310.820765280876</v>
      </c>
      <c r="X1082">
        <v>321.53712581340801</v>
      </c>
      <c r="Y1082">
        <v>317.17474914220202</v>
      </c>
      <c r="Z1082">
        <v>316.87238457765301</v>
      </c>
      <c r="AA1082">
        <v>313.05265073514602</v>
      </c>
      <c r="AB1082">
        <v>314.23871135176302</v>
      </c>
      <c r="AC1082">
        <v>315.25410550441399</v>
      </c>
      <c r="AD1082">
        <v>321.43592255134098</v>
      </c>
      <c r="AE1082">
        <v>313.890489482926</v>
      </c>
      <c r="AF1082">
        <v>319.62503645857799</v>
      </c>
      <c r="AG1082">
        <v>311.14588324467798</v>
      </c>
      <c r="AH1082">
        <v>315.708762972785</v>
      </c>
      <c r="AI1082">
        <v>320.25029074202502</v>
      </c>
      <c r="AJ1082">
        <v>328.530376817704</v>
      </c>
      <c r="AK1082">
        <v>346.29962726520199</v>
      </c>
      <c r="AL1082">
        <v>406.19922528559198</v>
      </c>
      <c r="AM1082">
        <v>440.68911379582499</v>
      </c>
      <c r="AN1082">
        <v>398.96864078403399</v>
      </c>
      <c r="AO1082">
        <v>377.39727304692701</v>
      </c>
      <c r="AP1082">
        <v>343.62662211781497</v>
      </c>
      <c r="AQ1082">
        <v>313.65707186198699</v>
      </c>
      <c r="AR1082">
        <v>324.984858746778</v>
      </c>
      <c r="AS1082">
        <v>327.69387266219201</v>
      </c>
      <c r="AT1082">
        <v>320.21645599038197</v>
      </c>
      <c r="AU1082">
        <v>320.181811156609</v>
      </c>
      <c r="AV1082">
        <v>320.98505977235999</v>
      </c>
      <c r="AW1082">
        <v>331.60674188035102</v>
      </c>
      <c r="AX1082">
        <v>375.32002262179498</v>
      </c>
      <c r="AY1082">
        <v>412.39407513580602</v>
      </c>
      <c r="AZ1082">
        <v>408.95714216053</v>
      </c>
      <c r="BA1082">
        <v>376.972927076757</v>
      </c>
      <c r="BB1082">
        <v>340.06756382367399</v>
      </c>
      <c r="BC1082">
        <v>376.51245037198998</v>
      </c>
      <c r="BD1082">
        <v>467.47657944255297</v>
      </c>
      <c r="BE1082">
        <v>489.32468387882102</v>
      </c>
      <c r="BF1082">
        <v>517.92119518236302</v>
      </c>
      <c r="BG1082">
        <v>371.84016393088598</v>
      </c>
      <c r="BH1082">
        <v>336.915731397684</v>
      </c>
      <c r="BI1082">
        <v>368.56630171153699</v>
      </c>
      <c r="BJ1082">
        <v>404.91424761046699</v>
      </c>
      <c r="BK1082">
        <v>420.881703198769</v>
      </c>
      <c r="BL1082">
        <v>404.52007872376203</v>
      </c>
      <c r="BM1082">
        <v>351.21292368487099</v>
      </c>
      <c r="BN1082">
        <v>324.01018536379701</v>
      </c>
      <c r="BO1082">
        <v>322.17259251732798</v>
      </c>
      <c r="BP1082">
        <v>334.00884653610001</v>
      </c>
      <c r="BQ1082">
        <v>329.90077880305302</v>
      </c>
      <c r="BR1082">
        <v>334.72067713626501</v>
      </c>
      <c r="BS1082">
        <v>330.68551380957803</v>
      </c>
      <c r="BT1082">
        <v>324.00196974286501</v>
      </c>
      <c r="BU1082">
        <v>329.04804399477098</v>
      </c>
      <c r="BV1082">
        <v>330.10436613828699</v>
      </c>
      <c r="BW1082">
        <v>316.67829100185099</v>
      </c>
      <c r="BX1082">
        <v>319.17328928856699</v>
      </c>
      <c r="BY1082">
        <v>313.48308987043902</v>
      </c>
      <c r="BZ1082">
        <v>324.03997043880798</v>
      </c>
      <c r="CA1082">
        <v>318.278478452049</v>
      </c>
      <c r="CB1082">
        <v>313.92002383645502</v>
      </c>
      <c r="CC1082">
        <v>320.30509262347402</v>
      </c>
      <c r="CD1082">
        <v>321.83403607449497</v>
      </c>
      <c r="CE1082">
        <v>320.33386416958899</v>
      </c>
      <c r="CF1082">
        <v>312.58702578261199</v>
      </c>
      <c r="CG1082">
        <v>316.81884706138101</v>
      </c>
      <c r="CH1082">
        <v>320.58248555346103</v>
      </c>
      <c r="CI1082">
        <v>315.47796971343502</v>
      </c>
      <c r="CJ1082">
        <v>314.90791447154999</v>
      </c>
      <c r="CK1082">
        <v>318.84990741123897</v>
      </c>
      <c r="CL1082">
        <v>312.16938040212199</v>
      </c>
      <c r="CM1082">
        <v>324.94867423898899</v>
      </c>
      <c r="CN1082">
        <v>314.23357561821899</v>
      </c>
      <c r="CO1082">
        <v>306.06028428720703</v>
      </c>
      <c r="CP1082">
        <v>310.62784535547001</v>
      </c>
      <c r="CQ1082">
        <v>320.01365345982998</v>
      </c>
      <c r="CR1082">
        <v>322.03642643342999</v>
      </c>
      <c r="CS1082">
        <v>310.443403601819</v>
      </c>
      <c r="CT1082">
        <v>324.83510799451602</v>
      </c>
      <c r="CU1082">
        <v>326.35111692493001</v>
      </c>
      <c r="CV1082">
        <v>323.67962724818199</v>
      </c>
      <c r="CW1082">
        <v>350.843562453034</v>
      </c>
      <c r="CX1082">
        <v>316.457238955359</v>
      </c>
      <c r="CY1082">
        <v>314.19057732215498</v>
      </c>
      <c r="CZ1082">
        <v>304.35094577989599</v>
      </c>
      <c r="DA1082">
        <v>305.21267308666802</v>
      </c>
      <c r="DB1082">
        <v>310.43223099758899</v>
      </c>
      <c r="DC1082">
        <v>311.240063525126</v>
      </c>
      <c r="DD1082">
        <v>304.80689579975802</v>
      </c>
      <c r="DE1082">
        <v>301.31349753318102</v>
      </c>
      <c r="DF1082">
        <v>310.28238135100497</v>
      </c>
      <c r="DG1082">
        <v>305.017383369725</v>
      </c>
      <c r="DH1082">
        <v>300.782230723851</v>
      </c>
    </row>
    <row r="1083" spans="1:112" x14ac:dyDescent="0.25">
      <c r="A1083">
        <v>259.78638184245602</v>
      </c>
      <c r="B1083">
        <v>303.81949806182803</v>
      </c>
      <c r="C1083">
        <v>303.78112607221999</v>
      </c>
      <c r="D1083">
        <v>310.54637437948401</v>
      </c>
      <c r="E1083">
        <v>303.28992481308001</v>
      </c>
      <c r="F1083">
        <v>313.12505411669002</v>
      </c>
      <c r="G1083">
        <v>319.17525559625301</v>
      </c>
      <c r="H1083">
        <v>317.33684382649801</v>
      </c>
      <c r="I1083">
        <v>386.284156083543</v>
      </c>
      <c r="J1083">
        <v>344.75034977324998</v>
      </c>
      <c r="K1083">
        <v>316.99777333048399</v>
      </c>
      <c r="L1083">
        <v>310.31507316570401</v>
      </c>
      <c r="M1083">
        <v>325.40629067615203</v>
      </c>
      <c r="N1083">
        <v>319.27072950832701</v>
      </c>
      <c r="O1083">
        <v>313.38890617689498</v>
      </c>
      <c r="P1083">
        <v>311.68434042425702</v>
      </c>
      <c r="Q1083">
        <v>310.71273235027002</v>
      </c>
      <c r="R1083">
        <v>319.535074264603</v>
      </c>
      <c r="S1083">
        <v>317.55786322908398</v>
      </c>
      <c r="T1083">
        <v>318.24273735092902</v>
      </c>
      <c r="U1083">
        <v>308.28618798654799</v>
      </c>
      <c r="V1083">
        <v>318.70974588803</v>
      </c>
      <c r="W1083">
        <v>312.89737065795299</v>
      </c>
      <c r="X1083">
        <v>320.28393810403099</v>
      </c>
      <c r="Y1083">
        <v>317.74658685402301</v>
      </c>
      <c r="Z1083">
        <v>316.58895563952501</v>
      </c>
      <c r="AA1083">
        <v>311.221513705723</v>
      </c>
      <c r="AB1083">
        <v>317.42610667103702</v>
      </c>
      <c r="AC1083">
        <v>318.30650272979699</v>
      </c>
      <c r="AD1083">
        <v>325.61319127185601</v>
      </c>
      <c r="AE1083">
        <v>312.46923209300797</v>
      </c>
      <c r="AF1083">
        <v>315.82389283389602</v>
      </c>
      <c r="AG1083">
        <v>310.07907941328801</v>
      </c>
      <c r="AH1083">
        <v>315.99680478405998</v>
      </c>
      <c r="AI1083">
        <v>317.36031812305703</v>
      </c>
      <c r="AJ1083">
        <v>329.58378482851799</v>
      </c>
      <c r="AK1083">
        <v>348.63259896486301</v>
      </c>
      <c r="AL1083">
        <v>412.01753572335599</v>
      </c>
      <c r="AM1083">
        <v>439.996097823919</v>
      </c>
      <c r="AN1083">
        <v>395.308838484631</v>
      </c>
      <c r="AO1083">
        <v>378.23114751021399</v>
      </c>
      <c r="AP1083">
        <v>339.57875324002202</v>
      </c>
      <c r="AQ1083">
        <v>319.69853464354799</v>
      </c>
      <c r="AR1083">
        <v>327.33628492400499</v>
      </c>
      <c r="AS1083">
        <v>336.43663884614699</v>
      </c>
      <c r="AT1083">
        <v>322.15516760813102</v>
      </c>
      <c r="AU1083">
        <v>327.32648554133198</v>
      </c>
      <c r="AV1083">
        <v>325.014970217219</v>
      </c>
      <c r="AW1083">
        <v>337.94928415908601</v>
      </c>
      <c r="AX1083">
        <v>378.181787538148</v>
      </c>
      <c r="AY1083">
        <v>401.55132739690498</v>
      </c>
      <c r="AZ1083">
        <v>403.55913847977098</v>
      </c>
      <c r="BA1083">
        <v>374.755178589129</v>
      </c>
      <c r="BB1083">
        <v>330.68859840609298</v>
      </c>
      <c r="BC1083">
        <v>382.69443188850897</v>
      </c>
      <c r="BD1083">
        <v>467.33927687443799</v>
      </c>
      <c r="BE1083">
        <v>485.78535399281901</v>
      </c>
      <c r="BF1083">
        <v>511.88839295589901</v>
      </c>
      <c r="BG1083">
        <v>372.55886407087598</v>
      </c>
      <c r="BH1083">
        <v>344.10693498449598</v>
      </c>
      <c r="BI1083">
        <v>369.99526272789501</v>
      </c>
      <c r="BJ1083">
        <v>406.20395569010202</v>
      </c>
      <c r="BK1083">
        <v>419.926627611166</v>
      </c>
      <c r="BL1083">
        <v>397.54947470801397</v>
      </c>
      <c r="BM1083">
        <v>346.27736743125399</v>
      </c>
      <c r="BN1083">
        <v>324.326743859646</v>
      </c>
      <c r="BO1083">
        <v>319.31181840923898</v>
      </c>
      <c r="BP1083">
        <v>339.53062711466902</v>
      </c>
      <c r="BQ1083">
        <v>328.95513338401997</v>
      </c>
      <c r="BR1083">
        <v>337.56938897417098</v>
      </c>
      <c r="BS1083">
        <v>329.11630973862998</v>
      </c>
      <c r="BT1083">
        <v>321.62408194801299</v>
      </c>
      <c r="BU1083">
        <v>332.78545436838499</v>
      </c>
      <c r="BV1083">
        <v>331.61621276133701</v>
      </c>
      <c r="BW1083">
        <v>315.82457544853003</v>
      </c>
      <c r="BX1083">
        <v>321.49763902463701</v>
      </c>
      <c r="BY1083">
        <v>312.55068894488198</v>
      </c>
      <c r="BZ1083">
        <v>325.53472408860898</v>
      </c>
      <c r="CA1083">
        <v>321.16305754235702</v>
      </c>
      <c r="CB1083">
        <v>314.42617215772901</v>
      </c>
      <c r="CC1083">
        <v>329.39765134668102</v>
      </c>
      <c r="CD1083">
        <v>322.52217659088802</v>
      </c>
      <c r="CE1083">
        <v>323.46482562412598</v>
      </c>
      <c r="CF1083">
        <v>313.49800901283402</v>
      </c>
      <c r="CG1083">
        <v>314.77505566338601</v>
      </c>
      <c r="CH1083">
        <v>324.50415458576498</v>
      </c>
      <c r="CI1083">
        <v>316.60344425174702</v>
      </c>
      <c r="CJ1083">
        <v>315.84598940321303</v>
      </c>
      <c r="CK1083">
        <v>316.94770201008299</v>
      </c>
      <c r="CL1083">
        <v>310.921781832541</v>
      </c>
      <c r="CM1083">
        <v>322.919844233162</v>
      </c>
      <c r="CN1083">
        <v>313.68665489686202</v>
      </c>
      <c r="CO1083">
        <v>308.68344210537498</v>
      </c>
      <c r="CP1083">
        <v>313.16633816663699</v>
      </c>
      <c r="CQ1083">
        <v>321.52891282862498</v>
      </c>
      <c r="CR1083">
        <v>324.46466199725501</v>
      </c>
      <c r="CS1083">
        <v>309.84003280756201</v>
      </c>
      <c r="CT1083">
        <v>326.63858023659202</v>
      </c>
      <c r="CU1083">
        <v>326.97295347259097</v>
      </c>
      <c r="CV1083">
        <v>328.89210394186102</v>
      </c>
      <c r="CW1083">
        <v>359.612669923407</v>
      </c>
      <c r="CX1083">
        <v>317.63639078551398</v>
      </c>
      <c r="CY1083">
        <v>315.83137607748102</v>
      </c>
      <c r="CZ1083">
        <v>303.63327235958002</v>
      </c>
      <c r="DA1083">
        <v>302.16340348627102</v>
      </c>
      <c r="DB1083">
        <v>309.349098951938</v>
      </c>
      <c r="DC1083">
        <v>309.19843386938601</v>
      </c>
      <c r="DD1083">
        <v>310.868785387206</v>
      </c>
      <c r="DE1083">
        <v>300.28456066926901</v>
      </c>
      <c r="DF1083">
        <v>310.33049508530399</v>
      </c>
      <c r="DG1083">
        <v>308.06112603109301</v>
      </c>
      <c r="DH1083">
        <v>300.08450525376401</v>
      </c>
    </row>
    <row r="1084" spans="1:112" x14ac:dyDescent="0.25">
      <c r="A1084">
        <v>260.02670226969201</v>
      </c>
      <c r="B1084">
        <v>308.29317613877498</v>
      </c>
      <c r="C1084">
        <v>308.01520579100401</v>
      </c>
      <c r="D1084">
        <v>311.44969905281903</v>
      </c>
      <c r="E1084">
        <v>302.89844087519498</v>
      </c>
      <c r="F1084">
        <v>314.75669367723498</v>
      </c>
      <c r="G1084">
        <v>318.28268653675201</v>
      </c>
      <c r="H1084">
        <v>315.323957325084</v>
      </c>
      <c r="I1084">
        <v>391.11354662222499</v>
      </c>
      <c r="J1084">
        <v>352.13028110373801</v>
      </c>
      <c r="K1084">
        <v>317.96544535899102</v>
      </c>
      <c r="L1084">
        <v>311.28840682573701</v>
      </c>
      <c r="M1084">
        <v>322.51721674592397</v>
      </c>
      <c r="N1084">
        <v>318.52930993654701</v>
      </c>
      <c r="O1084">
        <v>313.74911085935298</v>
      </c>
      <c r="P1084">
        <v>312.084007365665</v>
      </c>
      <c r="Q1084">
        <v>312.680605446416</v>
      </c>
      <c r="R1084">
        <v>322.80773709338098</v>
      </c>
      <c r="S1084">
        <v>321.356997511759</v>
      </c>
      <c r="T1084">
        <v>323.87105538817798</v>
      </c>
      <c r="U1084">
        <v>308.65083852453898</v>
      </c>
      <c r="V1084">
        <v>318.04099016649502</v>
      </c>
      <c r="W1084">
        <v>313.35811615732501</v>
      </c>
      <c r="X1084">
        <v>320.62686672060897</v>
      </c>
      <c r="Y1084">
        <v>315.70965001044601</v>
      </c>
      <c r="Z1084">
        <v>312.72123333702598</v>
      </c>
      <c r="AA1084">
        <v>315.496960943055</v>
      </c>
      <c r="AB1084">
        <v>314.978680518489</v>
      </c>
      <c r="AC1084">
        <v>318.73598437301501</v>
      </c>
      <c r="AD1084">
        <v>326.89357235957499</v>
      </c>
      <c r="AE1084">
        <v>307.72239602372503</v>
      </c>
      <c r="AF1084">
        <v>310.847904115365</v>
      </c>
      <c r="AG1084">
        <v>308.93858696338998</v>
      </c>
      <c r="AH1084">
        <v>315.44016249142601</v>
      </c>
      <c r="AI1084">
        <v>313.88649005936998</v>
      </c>
      <c r="AJ1084">
        <v>327.38069819376199</v>
      </c>
      <c r="AK1084">
        <v>347.46526816587402</v>
      </c>
      <c r="AL1084">
        <v>418.86739189336902</v>
      </c>
      <c r="AM1084">
        <v>449.35302537733298</v>
      </c>
      <c r="AN1084">
        <v>395.26162215885</v>
      </c>
      <c r="AO1084">
        <v>382.93792089666903</v>
      </c>
      <c r="AP1084">
        <v>339.66331069806603</v>
      </c>
      <c r="AQ1084">
        <v>326.325306292395</v>
      </c>
      <c r="AR1084">
        <v>328.16861059891198</v>
      </c>
      <c r="AS1084">
        <v>338.77183617676798</v>
      </c>
      <c r="AT1084">
        <v>324.92372284725599</v>
      </c>
      <c r="AU1084">
        <v>327.46657746289799</v>
      </c>
      <c r="AV1084">
        <v>326.83560759938598</v>
      </c>
      <c r="AW1084">
        <v>339.85840477367998</v>
      </c>
      <c r="AX1084">
        <v>376.54816623581098</v>
      </c>
      <c r="AY1084">
        <v>393.56827508590902</v>
      </c>
      <c r="AZ1084">
        <v>401.04888800951397</v>
      </c>
      <c r="BA1084">
        <v>370.56614326572497</v>
      </c>
      <c r="BB1084">
        <v>333.27623361838198</v>
      </c>
      <c r="BC1084">
        <v>381.216872892438</v>
      </c>
      <c r="BD1084">
        <v>468.25669120543898</v>
      </c>
      <c r="BE1084">
        <v>488.15076801831998</v>
      </c>
      <c r="BF1084">
        <v>511.97407710679897</v>
      </c>
      <c r="BG1084">
        <v>372.22278678795101</v>
      </c>
      <c r="BH1084">
        <v>343.669807625543</v>
      </c>
      <c r="BI1084">
        <v>370.811602458246</v>
      </c>
      <c r="BJ1084">
        <v>405.11122534596399</v>
      </c>
      <c r="BK1084">
        <v>423.33652660102001</v>
      </c>
      <c r="BL1084">
        <v>397.90973707400298</v>
      </c>
      <c r="BM1084">
        <v>344.01437543042499</v>
      </c>
      <c r="BN1084">
        <v>323.227410997405</v>
      </c>
      <c r="BO1084">
        <v>316.83812829832999</v>
      </c>
      <c r="BP1084">
        <v>339.45243482825998</v>
      </c>
      <c r="BQ1084">
        <v>326.53053461261902</v>
      </c>
      <c r="BR1084">
        <v>339.839201054238</v>
      </c>
      <c r="BS1084">
        <v>327.01641283030301</v>
      </c>
      <c r="BT1084">
        <v>325.40025451179099</v>
      </c>
      <c r="BU1084">
        <v>331.14132126346101</v>
      </c>
      <c r="BV1084">
        <v>330.489551703031</v>
      </c>
      <c r="BW1084">
        <v>319.090605450071</v>
      </c>
      <c r="BX1084">
        <v>322.75375720048601</v>
      </c>
      <c r="BY1084">
        <v>313.41141613082999</v>
      </c>
      <c r="BZ1084">
        <v>325.27396736130999</v>
      </c>
      <c r="CA1084">
        <v>324.11279273226597</v>
      </c>
      <c r="CB1084">
        <v>314.14383021809101</v>
      </c>
      <c r="CC1084">
        <v>331.80546576785702</v>
      </c>
      <c r="CD1084">
        <v>320.11838825907199</v>
      </c>
      <c r="CE1084">
        <v>324.474701962582</v>
      </c>
      <c r="CF1084">
        <v>315.19271313398201</v>
      </c>
      <c r="CG1084">
        <v>317.92677153140897</v>
      </c>
      <c r="CH1084">
        <v>325.00229610048399</v>
      </c>
      <c r="CI1084">
        <v>317.941646020473</v>
      </c>
      <c r="CJ1084">
        <v>313.25591631760602</v>
      </c>
      <c r="CK1084">
        <v>315.44518389895302</v>
      </c>
      <c r="CL1084">
        <v>312.06824270734</v>
      </c>
      <c r="CM1084">
        <v>319.109532737824</v>
      </c>
      <c r="CN1084">
        <v>309.42937600165698</v>
      </c>
      <c r="CO1084">
        <v>310.408960311275</v>
      </c>
      <c r="CP1084">
        <v>311.266283826929</v>
      </c>
      <c r="CQ1084">
        <v>320.76186870706601</v>
      </c>
      <c r="CR1084">
        <v>321.28425846863001</v>
      </c>
      <c r="CS1084">
        <v>307.906781778594</v>
      </c>
      <c r="CT1084">
        <v>327.97325009846799</v>
      </c>
      <c r="CU1084">
        <v>328.17857480556597</v>
      </c>
      <c r="CV1084">
        <v>326.491296050306</v>
      </c>
      <c r="CW1084">
        <v>360.53194148513199</v>
      </c>
      <c r="CX1084">
        <v>318.17064803277498</v>
      </c>
      <c r="CY1084">
        <v>314.11496004675701</v>
      </c>
      <c r="CZ1084">
        <v>303.67485754139398</v>
      </c>
      <c r="DA1084">
        <v>302.56017275520298</v>
      </c>
      <c r="DB1084">
        <v>307.39830415418902</v>
      </c>
      <c r="DC1084">
        <v>310.46203732821698</v>
      </c>
      <c r="DD1084">
        <v>311.93704305898001</v>
      </c>
      <c r="DE1084">
        <v>304.74989128266901</v>
      </c>
      <c r="DF1084">
        <v>312.38500697974303</v>
      </c>
      <c r="DG1084">
        <v>306.14799637694</v>
      </c>
      <c r="DH1084">
        <v>304.17948881193399</v>
      </c>
    </row>
    <row r="1085" spans="1:112" x14ac:dyDescent="0.25">
      <c r="A1085">
        <v>260.26702269692902</v>
      </c>
      <c r="B1085">
        <v>310.21375948040497</v>
      </c>
      <c r="C1085">
        <v>311.34861064334399</v>
      </c>
      <c r="D1085">
        <v>312.34575019231602</v>
      </c>
      <c r="E1085">
        <v>303.92270829526501</v>
      </c>
      <c r="F1085">
        <v>315.45831414052998</v>
      </c>
      <c r="G1085">
        <v>318.19357462027199</v>
      </c>
      <c r="H1085">
        <v>315.10872943778401</v>
      </c>
      <c r="I1085">
        <v>396.20705074974398</v>
      </c>
      <c r="J1085">
        <v>355.84556464974298</v>
      </c>
      <c r="K1085">
        <v>314.04430987948803</v>
      </c>
      <c r="L1085">
        <v>314.28460188866399</v>
      </c>
      <c r="M1085">
        <v>319.67913671559802</v>
      </c>
      <c r="N1085">
        <v>319.26390082734002</v>
      </c>
      <c r="O1085">
        <v>310.20555940998702</v>
      </c>
      <c r="P1085">
        <v>313.250193874427</v>
      </c>
      <c r="Q1085">
        <v>316.18526455379799</v>
      </c>
      <c r="R1085">
        <v>323.97408542120502</v>
      </c>
      <c r="S1085">
        <v>323.93512081509101</v>
      </c>
      <c r="T1085">
        <v>324.87816498729302</v>
      </c>
      <c r="U1085">
        <v>309.54043274999702</v>
      </c>
      <c r="V1085">
        <v>319.59805467117599</v>
      </c>
      <c r="W1085">
        <v>312.92717372204203</v>
      </c>
      <c r="X1085">
        <v>319.72915889434501</v>
      </c>
      <c r="Y1085">
        <v>312.84259029710699</v>
      </c>
      <c r="Z1085">
        <v>310.46969348039602</v>
      </c>
      <c r="AA1085">
        <v>315.91898483521197</v>
      </c>
      <c r="AB1085">
        <v>315.74652416983298</v>
      </c>
      <c r="AC1085">
        <v>317.83092993644999</v>
      </c>
      <c r="AD1085">
        <v>325.70218866106001</v>
      </c>
      <c r="AE1085">
        <v>307.93913372422401</v>
      </c>
      <c r="AF1085">
        <v>310.007075325389</v>
      </c>
      <c r="AG1085">
        <v>310.603900865296</v>
      </c>
      <c r="AH1085">
        <v>319.49631291387198</v>
      </c>
      <c r="AI1085">
        <v>316.49313197124701</v>
      </c>
      <c r="AJ1085">
        <v>327.19557216015102</v>
      </c>
      <c r="AK1085">
        <v>347.68340309490299</v>
      </c>
      <c r="AL1085">
        <v>429.472192141486</v>
      </c>
      <c r="AM1085">
        <v>456.767891811634</v>
      </c>
      <c r="AN1085">
        <v>400.33715217487099</v>
      </c>
      <c r="AO1085">
        <v>384.05499838306599</v>
      </c>
      <c r="AP1085">
        <v>339.67814331908602</v>
      </c>
      <c r="AQ1085">
        <v>329.54318311797499</v>
      </c>
      <c r="AR1085">
        <v>328.61031834830402</v>
      </c>
      <c r="AS1085">
        <v>337.12851857996702</v>
      </c>
      <c r="AT1085">
        <v>324.95926828397</v>
      </c>
      <c r="AU1085">
        <v>328.43695399572402</v>
      </c>
      <c r="AV1085">
        <v>328.26780745393597</v>
      </c>
      <c r="AW1085">
        <v>340.539934430671</v>
      </c>
      <c r="AX1085">
        <v>375.41222621820998</v>
      </c>
      <c r="AY1085">
        <v>393.065275807261</v>
      </c>
      <c r="AZ1085">
        <v>405.16282545126501</v>
      </c>
      <c r="BA1085">
        <v>366.98358342914099</v>
      </c>
      <c r="BB1085">
        <v>332.18882842734001</v>
      </c>
      <c r="BC1085">
        <v>383.06921323469402</v>
      </c>
      <c r="BD1085">
        <v>475.76674812912501</v>
      </c>
      <c r="BE1085">
        <v>498.94417253590302</v>
      </c>
      <c r="BF1085">
        <v>522.79928998121295</v>
      </c>
      <c r="BG1085">
        <v>374.08544876198903</v>
      </c>
      <c r="BH1085">
        <v>344.26639053038701</v>
      </c>
      <c r="BI1085">
        <v>370.78850399862898</v>
      </c>
      <c r="BJ1085">
        <v>403.26076549636099</v>
      </c>
      <c r="BK1085">
        <v>426.40848260148698</v>
      </c>
      <c r="BL1085">
        <v>400.88595201450403</v>
      </c>
      <c r="BM1085">
        <v>342.95351391157499</v>
      </c>
      <c r="BN1085">
        <v>323.82651755036301</v>
      </c>
      <c r="BO1085">
        <v>317.85071945853201</v>
      </c>
      <c r="BP1085">
        <v>338.95769404206601</v>
      </c>
      <c r="BQ1085">
        <v>325.31639849245801</v>
      </c>
      <c r="BR1085">
        <v>340.38725096662398</v>
      </c>
      <c r="BS1085">
        <v>327.92200423493699</v>
      </c>
      <c r="BT1085">
        <v>326.289328266594</v>
      </c>
      <c r="BU1085">
        <v>328.95276868601201</v>
      </c>
      <c r="BV1085">
        <v>331.33932360295501</v>
      </c>
      <c r="BW1085">
        <v>321.08695474881603</v>
      </c>
      <c r="BX1085">
        <v>326.23899973094399</v>
      </c>
      <c r="BY1085">
        <v>312.05919262701099</v>
      </c>
      <c r="BZ1085">
        <v>324.49414836191602</v>
      </c>
      <c r="CA1085">
        <v>323.03166371901602</v>
      </c>
      <c r="CB1085">
        <v>312.95567000913297</v>
      </c>
      <c r="CC1085">
        <v>330.57553028089097</v>
      </c>
      <c r="CD1085">
        <v>316.139542315798</v>
      </c>
      <c r="CE1085">
        <v>324.13866284764998</v>
      </c>
      <c r="CF1085">
        <v>312.49505924653602</v>
      </c>
      <c r="CG1085">
        <v>318.40793323051298</v>
      </c>
      <c r="CH1085">
        <v>324.15297803235802</v>
      </c>
      <c r="CI1085">
        <v>316.31217540642501</v>
      </c>
      <c r="CJ1085">
        <v>310.87161724787501</v>
      </c>
      <c r="CK1085">
        <v>313.89295995044301</v>
      </c>
      <c r="CL1085">
        <v>313.78687899835302</v>
      </c>
      <c r="CM1085">
        <v>317.69964206922299</v>
      </c>
      <c r="CN1085">
        <v>308.94597903708501</v>
      </c>
      <c r="CO1085">
        <v>312.77988502039699</v>
      </c>
      <c r="CP1085">
        <v>313.10333266512902</v>
      </c>
      <c r="CQ1085">
        <v>319.78323413836898</v>
      </c>
      <c r="CR1085">
        <v>316.44338100607598</v>
      </c>
      <c r="CS1085">
        <v>307.28364731724702</v>
      </c>
      <c r="CT1085">
        <v>328.59669221164199</v>
      </c>
      <c r="CU1085">
        <v>330.68531900507099</v>
      </c>
      <c r="CV1085">
        <v>328.357702804881</v>
      </c>
      <c r="CW1085">
        <v>361.23369372100001</v>
      </c>
      <c r="CX1085">
        <v>318.34486366975301</v>
      </c>
      <c r="CY1085">
        <v>312.75916814306999</v>
      </c>
      <c r="CZ1085">
        <v>304.61162970750399</v>
      </c>
      <c r="DA1085">
        <v>302.01117836312102</v>
      </c>
      <c r="DB1085">
        <v>303.55584466574999</v>
      </c>
      <c r="DC1085">
        <v>310.38658364161699</v>
      </c>
      <c r="DD1085">
        <v>312.65333052309501</v>
      </c>
      <c r="DE1085">
        <v>304.85637031771802</v>
      </c>
      <c r="DF1085">
        <v>314.68608044354198</v>
      </c>
      <c r="DG1085">
        <v>307.38277413638701</v>
      </c>
      <c r="DH1085">
        <v>304.65164618172003</v>
      </c>
    </row>
    <row r="1086" spans="1:112" x14ac:dyDescent="0.25">
      <c r="A1086">
        <v>260.507343124165</v>
      </c>
      <c r="B1086">
        <v>312.358198738618</v>
      </c>
      <c r="C1086">
        <v>314.10390676350602</v>
      </c>
      <c r="D1086">
        <v>312.401421776267</v>
      </c>
      <c r="E1086">
        <v>306.51820256045602</v>
      </c>
      <c r="F1086">
        <v>314.113430789277</v>
      </c>
      <c r="G1086">
        <v>315.97711974138599</v>
      </c>
      <c r="H1086">
        <v>314.022496746667</v>
      </c>
      <c r="I1086">
        <v>397.445995750387</v>
      </c>
      <c r="J1086">
        <v>362.630288139877</v>
      </c>
      <c r="K1086">
        <v>313.06474575514102</v>
      </c>
      <c r="L1086">
        <v>320.22282151178098</v>
      </c>
      <c r="M1086">
        <v>316.63250130086999</v>
      </c>
      <c r="N1086">
        <v>320.645455436438</v>
      </c>
      <c r="O1086">
        <v>308.29277378816801</v>
      </c>
      <c r="P1086">
        <v>315.85813993244801</v>
      </c>
      <c r="Q1086">
        <v>320.59810900835402</v>
      </c>
      <c r="R1086">
        <v>324.37176302048601</v>
      </c>
      <c r="S1086">
        <v>325.45851437894999</v>
      </c>
      <c r="T1086">
        <v>323.74713619229499</v>
      </c>
      <c r="U1086">
        <v>312.99552083429501</v>
      </c>
      <c r="V1086">
        <v>323.643632757972</v>
      </c>
      <c r="W1086">
        <v>317.04767062434701</v>
      </c>
      <c r="X1086">
        <v>319.819478012231</v>
      </c>
      <c r="Y1086">
        <v>310.33549914152599</v>
      </c>
      <c r="Z1086">
        <v>311.37880972779499</v>
      </c>
      <c r="AA1086">
        <v>317.76225226219299</v>
      </c>
      <c r="AB1086">
        <v>320.50146451263498</v>
      </c>
      <c r="AC1086">
        <v>320.08481585877502</v>
      </c>
      <c r="AD1086">
        <v>324.05569860128298</v>
      </c>
      <c r="AE1086">
        <v>310.51852077681099</v>
      </c>
      <c r="AF1086">
        <v>307.91092802133898</v>
      </c>
      <c r="AG1086">
        <v>314.95603026338</v>
      </c>
      <c r="AH1086">
        <v>323.688288787891</v>
      </c>
      <c r="AI1086">
        <v>320.03368873277498</v>
      </c>
      <c r="AJ1086">
        <v>327.70271046637902</v>
      </c>
      <c r="AK1086">
        <v>348.88058536642097</v>
      </c>
      <c r="AL1086">
        <v>442.422942172918</v>
      </c>
      <c r="AM1086">
        <v>459.68438382143103</v>
      </c>
      <c r="AN1086">
        <v>405.915459296498</v>
      </c>
      <c r="AO1086">
        <v>385.18732427237001</v>
      </c>
      <c r="AP1086">
        <v>339.92648092979601</v>
      </c>
      <c r="AQ1086">
        <v>333.64767673009902</v>
      </c>
      <c r="AR1086">
        <v>328.42905320707598</v>
      </c>
      <c r="AS1086">
        <v>338.426446656118</v>
      </c>
      <c r="AT1086">
        <v>323.37396771040397</v>
      </c>
      <c r="AU1086">
        <v>330.478537619647</v>
      </c>
      <c r="AV1086">
        <v>328.51306454000502</v>
      </c>
      <c r="AW1086">
        <v>343.14760287016202</v>
      </c>
      <c r="AX1086">
        <v>376.55091118914203</v>
      </c>
      <c r="AY1086">
        <v>392.21466265833601</v>
      </c>
      <c r="AZ1086">
        <v>406.28306183539701</v>
      </c>
      <c r="BA1086">
        <v>367.32735849919402</v>
      </c>
      <c r="BB1086">
        <v>330.982984829781</v>
      </c>
      <c r="BC1086">
        <v>386.57950290090702</v>
      </c>
      <c r="BD1086">
        <v>481.09759840014499</v>
      </c>
      <c r="BE1086">
        <v>506.99684011487898</v>
      </c>
      <c r="BF1086">
        <v>531.20163875244202</v>
      </c>
      <c r="BG1086">
        <v>376.80001009961899</v>
      </c>
      <c r="BH1086">
        <v>346.66556867807799</v>
      </c>
      <c r="BI1086">
        <v>374.096976069959</v>
      </c>
      <c r="BJ1086">
        <v>403.11648940157897</v>
      </c>
      <c r="BK1086">
        <v>427.67868633483198</v>
      </c>
      <c r="BL1086">
        <v>401.82777568357602</v>
      </c>
      <c r="BM1086">
        <v>342.13670707648203</v>
      </c>
      <c r="BN1086">
        <v>328.78665655790599</v>
      </c>
      <c r="BO1086">
        <v>318.81141423035399</v>
      </c>
      <c r="BP1086">
        <v>337.43515411524402</v>
      </c>
      <c r="BQ1086">
        <v>325.759400726872</v>
      </c>
      <c r="BR1086">
        <v>341.32966946348699</v>
      </c>
      <c r="BS1086">
        <v>328.12180534159899</v>
      </c>
      <c r="BT1086">
        <v>327.09601289668501</v>
      </c>
      <c r="BU1086">
        <v>328.62244721020397</v>
      </c>
      <c r="BV1086">
        <v>332.69807560054898</v>
      </c>
      <c r="BW1086">
        <v>321.19748391275601</v>
      </c>
      <c r="BX1086">
        <v>325.76655446365299</v>
      </c>
      <c r="BY1086">
        <v>311.266281676213</v>
      </c>
      <c r="BZ1086">
        <v>324.66284081938602</v>
      </c>
      <c r="CA1086">
        <v>324.08967361170198</v>
      </c>
      <c r="CB1086">
        <v>312.76174676756602</v>
      </c>
      <c r="CC1086">
        <v>330.521602913457</v>
      </c>
      <c r="CD1086">
        <v>314.04464943814997</v>
      </c>
      <c r="CE1086">
        <v>323.24630097770103</v>
      </c>
      <c r="CF1086">
        <v>312.63897946922202</v>
      </c>
      <c r="CG1086">
        <v>318.58128035889899</v>
      </c>
      <c r="CH1086">
        <v>321.65429660929402</v>
      </c>
      <c r="CI1086">
        <v>316.17284660331302</v>
      </c>
      <c r="CJ1086">
        <v>309.722652343915</v>
      </c>
      <c r="CK1086">
        <v>313.29708462065298</v>
      </c>
      <c r="CL1086">
        <v>317.30835973936797</v>
      </c>
      <c r="CM1086">
        <v>318.67089932549999</v>
      </c>
      <c r="CN1086">
        <v>310.46882387998301</v>
      </c>
      <c r="CO1086">
        <v>313.71960283127299</v>
      </c>
      <c r="CP1086">
        <v>315.01496819594797</v>
      </c>
      <c r="CQ1086">
        <v>319.69351770927602</v>
      </c>
      <c r="CR1086">
        <v>315.75074150548602</v>
      </c>
      <c r="CS1086">
        <v>305.35435271130001</v>
      </c>
      <c r="CT1086">
        <v>328.66606284285899</v>
      </c>
      <c r="CU1086">
        <v>330.96014076626</v>
      </c>
      <c r="CV1086">
        <v>326.64932813681099</v>
      </c>
      <c r="CW1086">
        <v>362.45516189345102</v>
      </c>
      <c r="CX1086">
        <v>315.730746856476</v>
      </c>
      <c r="CY1086">
        <v>313.53963019615401</v>
      </c>
      <c r="CZ1086">
        <v>304.73267255904301</v>
      </c>
      <c r="DA1086">
        <v>301.01934060541203</v>
      </c>
      <c r="DB1086">
        <v>300.35485099688901</v>
      </c>
      <c r="DC1086">
        <v>310.22847832108101</v>
      </c>
      <c r="DD1086">
        <v>311.82132743859</v>
      </c>
      <c r="DE1086">
        <v>307.98930701735202</v>
      </c>
      <c r="DF1086">
        <v>315.47002189879902</v>
      </c>
      <c r="DG1086">
        <v>309.50908424284398</v>
      </c>
      <c r="DH1086">
        <v>306.58787093842699</v>
      </c>
    </row>
    <row r="1087" spans="1:112" x14ac:dyDescent="0.25">
      <c r="A1087">
        <v>260.74766355140099</v>
      </c>
      <c r="B1087">
        <v>313.256636256153</v>
      </c>
      <c r="C1087">
        <v>313.99887789013201</v>
      </c>
      <c r="D1087">
        <v>311.42045367091401</v>
      </c>
      <c r="E1087">
        <v>310.43099278824201</v>
      </c>
      <c r="F1087">
        <v>311.422625395485</v>
      </c>
      <c r="G1087">
        <v>314.90461634834702</v>
      </c>
      <c r="H1087">
        <v>313.12501676653</v>
      </c>
      <c r="I1087">
        <v>399.35793741215798</v>
      </c>
      <c r="J1087">
        <v>369.25974700733298</v>
      </c>
      <c r="K1087">
        <v>313.708743451006</v>
      </c>
      <c r="L1087">
        <v>324.229777505252</v>
      </c>
      <c r="M1087">
        <v>315.46649272925703</v>
      </c>
      <c r="N1087">
        <v>316.502571983552</v>
      </c>
      <c r="O1087">
        <v>307.585011312603</v>
      </c>
      <c r="P1087">
        <v>317.412779534869</v>
      </c>
      <c r="Q1087">
        <v>323.301506060858</v>
      </c>
      <c r="R1087">
        <v>325.18540966748401</v>
      </c>
      <c r="S1087">
        <v>325.46938287320802</v>
      </c>
      <c r="T1087">
        <v>321.90881503308498</v>
      </c>
      <c r="U1087">
        <v>318.98351256199498</v>
      </c>
      <c r="V1087">
        <v>324.97551504526098</v>
      </c>
      <c r="W1087">
        <v>318.52145693280897</v>
      </c>
      <c r="X1087">
        <v>318.30061676513998</v>
      </c>
      <c r="Y1087">
        <v>311.633839734898</v>
      </c>
      <c r="Z1087">
        <v>311.79646831606601</v>
      </c>
      <c r="AA1087">
        <v>320.20017225879099</v>
      </c>
      <c r="AB1087">
        <v>323.93138662609999</v>
      </c>
      <c r="AC1087">
        <v>322.28648407836602</v>
      </c>
      <c r="AD1087">
        <v>319.54766598584303</v>
      </c>
      <c r="AE1087">
        <v>312.39141867462502</v>
      </c>
      <c r="AF1087">
        <v>305.21177907138099</v>
      </c>
      <c r="AG1087">
        <v>319.12848709034</v>
      </c>
      <c r="AH1087">
        <v>329.30381783808798</v>
      </c>
      <c r="AI1087">
        <v>320.544919685754</v>
      </c>
      <c r="AJ1087">
        <v>326.04640905435002</v>
      </c>
      <c r="AK1087">
        <v>350.018579783549</v>
      </c>
      <c r="AL1087">
        <v>447.92746820045801</v>
      </c>
      <c r="AM1087">
        <v>453.39654508683299</v>
      </c>
      <c r="AN1087">
        <v>408.114476236793</v>
      </c>
      <c r="AO1087">
        <v>382.80233678440499</v>
      </c>
      <c r="AP1087">
        <v>339.52992871462101</v>
      </c>
      <c r="AQ1087">
        <v>333.81817137853699</v>
      </c>
      <c r="AR1087">
        <v>328.11421728024902</v>
      </c>
      <c r="AS1087">
        <v>338.76859788067298</v>
      </c>
      <c r="AT1087">
        <v>321.47249446078803</v>
      </c>
      <c r="AU1087">
        <v>329.53946790503801</v>
      </c>
      <c r="AV1087">
        <v>327.25976661433702</v>
      </c>
      <c r="AW1087">
        <v>341.48725451199198</v>
      </c>
      <c r="AX1087">
        <v>379.504067316347</v>
      </c>
      <c r="AY1087">
        <v>387.85161899631402</v>
      </c>
      <c r="AZ1087">
        <v>403.43230037331602</v>
      </c>
      <c r="BA1087">
        <v>367.33786330542199</v>
      </c>
      <c r="BB1087">
        <v>329.65372185517299</v>
      </c>
      <c r="BC1087">
        <v>393.13606035635098</v>
      </c>
      <c r="BD1087">
        <v>483.96274855585</v>
      </c>
      <c r="BE1087">
        <v>507.74739214349398</v>
      </c>
      <c r="BF1087">
        <v>528.49660895728198</v>
      </c>
      <c r="BG1087">
        <v>377.98206862325998</v>
      </c>
      <c r="BH1087">
        <v>350.77721816666502</v>
      </c>
      <c r="BI1087">
        <v>376.06028743236197</v>
      </c>
      <c r="BJ1087">
        <v>399.76778913390598</v>
      </c>
      <c r="BK1087">
        <v>423.35474959386801</v>
      </c>
      <c r="BL1087">
        <v>397.15237502843098</v>
      </c>
      <c r="BM1087">
        <v>341.71932521871599</v>
      </c>
      <c r="BN1087">
        <v>329.373718139049</v>
      </c>
      <c r="BO1087">
        <v>317.798393740488</v>
      </c>
      <c r="BP1087">
        <v>333.79488447319602</v>
      </c>
      <c r="BQ1087">
        <v>324.34126956881499</v>
      </c>
      <c r="BR1087">
        <v>341.135166273653</v>
      </c>
      <c r="BS1087">
        <v>328.50671981865497</v>
      </c>
      <c r="BT1087">
        <v>326.82628995534799</v>
      </c>
      <c r="BU1087">
        <v>329.19085210680498</v>
      </c>
      <c r="BV1087">
        <v>332.945386514875</v>
      </c>
      <c r="BW1087">
        <v>320.22226447388999</v>
      </c>
      <c r="BX1087">
        <v>323.60337287237201</v>
      </c>
      <c r="BY1087">
        <v>311.86309817985801</v>
      </c>
      <c r="BZ1087">
        <v>324.31874445699901</v>
      </c>
      <c r="CA1087">
        <v>322.002364722621</v>
      </c>
      <c r="CB1087">
        <v>311.18533741625799</v>
      </c>
      <c r="CC1087">
        <v>331.28205590043598</v>
      </c>
      <c r="CD1087">
        <v>313.42215337206301</v>
      </c>
      <c r="CE1087">
        <v>321.45866632357598</v>
      </c>
      <c r="CF1087">
        <v>317.278647287995</v>
      </c>
      <c r="CG1087">
        <v>317.84917868596199</v>
      </c>
      <c r="CH1087">
        <v>317.34106113067998</v>
      </c>
      <c r="CI1087">
        <v>315.49096330500902</v>
      </c>
      <c r="CJ1087">
        <v>307.06747677598298</v>
      </c>
      <c r="CK1087">
        <v>312.66366905610499</v>
      </c>
      <c r="CL1087">
        <v>318.375547112996</v>
      </c>
      <c r="CM1087">
        <v>320.05090139624099</v>
      </c>
      <c r="CN1087">
        <v>309.379892245679</v>
      </c>
      <c r="CO1087">
        <v>315.90431232662502</v>
      </c>
      <c r="CP1087">
        <v>316.59280045810601</v>
      </c>
      <c r="CQ1087">
        <v>323.19821232110598</v>
      </c>
      <c r="CR1087">
        <v>314.98096004534398</v>
      </c>
      <c r="CS1087">
        <v>305.028456459788</v>
      </c>
      <c r="CT1087">
        <v>325.60355183054702</v>
      </c>
      <c r="CU1087">
        <v>330.980010029406</v>
      </c>
      <c r="CV1087">
        <v>326.04730026586799</v>
      </c>
      <c r="CW1087">
        <v>363.35472622541499</v>
      </c>
      <c r="CX1087">
        <v>312.80260319918801</v>
      </c>
      <c r="CY1087">
        <v>314.411412078014</v>
      </c>
      <c r="CZ1087">
        <v>306.068574846442</v>
      </c>
      <c r="DA1087">
        <v>298.87393408298601</v>
      </c>
      <c r="DB1087">
        <v>300.09106764472699</v>
      </c>
      <c r="DC1087">
        <v>307.04490994162302</v>
      </c>
      <c r="DD1087">
        <v>308.18901483711699</v>
      </c>
      <c r="DE1087">
        <v>309.758957444288</v>
      </c>
      <c r="DF1087">
        <v>314.59736064759699</v>
      </c>
      <c r="DG1087">
        <v>311.61958187006201</v>
      </c>
      <c r="DH1087">
        <v>307.67451038307797</v>
      </c>
    </row>
    <row r="1088" spans="1:112" x14ac:dyDescent="0.25">
      <c r="A1088">
        <v>260.987983978638</v>
      </c>
      <c r="B1088">
        <v>313.60047873913697</v>
      </c>
      <c r="C1088">
        <v>310.81605553016198</v>
      </c>
      <c r="D1088">
        <v>310.03337762053297</v>
      </c>
      <c r="E1088">
        <v>309.08407000901201</v>
      </c>
      <c r="F1088">
        <v>311.00829106330701</v>
      </c>
      <c r="G1088">
        <v>313.910732974209</v>
      </c>
      <c r="H1088">
        <v>315.48521060716001</v>
      </c>
      <c r="I1088">
        <v>407.26724380848401</v>
      </c>
      <c r="J1088">
        <v>375.258812165194</v>
      </c>
      <c r="K1088">
        <v>315.11073115247302</v>
      </c>
      <c r="L1088">
        <v>324.294457148238</v>
      </c>
      <c r="M1088">
        <v>316.14026489673802</v>
      </c>
      <c r="N1088">
        <v>314.91438124411502</v>
      </c>
      <c r="O1088">
        <v>312.63962362694099</v>
      </c>
      <c r="P1088">
        <v>316.83897881642298</v>
      </c>
      <c r="Q1088">
        <v>322.238814986487</v>
      </c>
      <c r="R1088">
        <v>328.63193419781402</v>
      </c>
      <c r="S1088">
        <v>326.33616255074298</v>
      </c>
      <c r="T1088">
        <v>320.33753841753497</v>
      </c>
      <c r="U1088">
        <v>323.65555155650799</v>
      </c>
      <c r="V1088">
        <v>325.63146762107999</v>
      </c>
      <c r="W1088">
        <v>322.70194916345901</v>
      </c>
      <c r="X1088">
        <v>313.75701604066097</v>
      </c>
      <c r="Y1088">
        <v>317.44599503156098</v>
      </c>
      <c r="Z1088">
        <v>310.87440657563002</v>
      </c>
      <c r="AA1088">
        <v>319.612177519135</v>
      </c>
      <c r="AB1088">
        <v>327.55267644208698</v>
      </c>
      <c r="AC1088">
        <v>325.03523251976202</v>
      </c>
      <c r="AD1088">
        <v>319.51313304132702</v>
      </c>
      <c r="AE1088">
        <v>315.06379900305802</v>
      </c>
      <c r="AF1088">
        <v>307.14312531705701</v>
      </c>
      <c r="AG1088">
        <v>320.36264006534901</v>
      </c>
      <c r="AH1088">
        <v>329.016610106455</v>
      </c>
      <c r="AI1088">
        <v>320.30777112709802</v>
      </c>
      <c r="AJ1088">
        <v>324.10745842499699</v>
      </c>
      <c r="AK1088">
        <v>347.91121356001599</v>
      </c>
      <c r="AL1088">
        <v>445.49103999459999</v>
      </c>
      <c r="AM1088">
        <v>445.34399188000498</v>
      </c>
      <c r="AN1088">
        <v>408.66864589167602</v>
      </c>
      <c r="AO1088">
        <v>377.281079787051</v>
      </c>
      <c r="AP1088">
        <v>341.92775553593799</v>
      </c>
      <c r="AQ1088">
        <v>338.72674041118898</v>
      </c>
      <c r="AR1088">
        <v>327.428586402576</v>
      </c>
      <c r="AS1088">
        <v>333.01713968796599</v>
      </c>
      <c r="AT1088">
        <v>322.32043835177598</v>
      </c>
      <c r="AU1088">
        <v>329.19904434550398</v>
      </c>
      <c r="AV1088">
        <v>328.79997718387699</v>
      </c>
      <c r="AW1088">
        <v>339.18266954618201</v>
      </c>
      <c r="AX1088">
        <v>379.25891991976602</v>
      </c>
      <c r="AY1088">
        <v>381.90166787815701</v>
      </c>
      <c r="AZ1088">
        <v>394.61629192116499</v>
      </c>
      <c r="BA1088">
        <v>363.04039375539298</v>
      </c>
      <c r="BB1088">
        <v>329.67504703096398</v>
      </c>
      <c r="BC1088">
        <v>398.550389133755</v>
      </c>
      <c r="BD1088">
        <v>480.32438277622998</v>
      </c>
      <c r="BE1088">
        <v>500.64679850451603</v>
      </c>
      <c r="BF1088">
        <v>518.26414248683795</v>
      </c>
      <c r="BG1088">
        <v>376.88997137001002</v>
      </c>
      <c r="BH1088">
        <v>352.92096666280298</v>
      </c>
      <c r="BI1088">
        <v>376.68024613055599</v>
      </c>
      <c r="BJ1088">
        <v>388.30917750078601</v>
      </c>
      <c r="BK1088">
        <v>413.69696845047798</v>
      </c>
      <c r="BL1088">
        <v>388.28928125323802</v>
      </c>
      <c r="BM1088">
        <v>340.59907297887702</v>
      </c>
      <c r="BN1088">
        <v>330.72164881998702</v>
      </c>
      <c r="BO1088">
        <v>319.26098076330999</v>
      </c>
      <c r="BP1088">
        <v>333.56053898549499</v>
      </c>
      <c r="BQ1088">
        <v>322.64917484355499</v>
      </c>
      <c r="BR1088">
        <v>338.15757808767398</v>
      </c>
      <c r="BS1088">
        <v>331.60282676297498</v>
      </c>
      <c r="BT1088">
        <v>328.88976999443997</v>
      </c>
      <c r="BU1088">
        <v>330.35581764307398</v>
      </c>
      <c r="BV1088">
        <v>332.62379358325097</v>
      </c>
      <c r="BW1088">
        <v>323.52648561445602</v>
      </c>
      <c r="BX1088">
        <v>324.422176714523</v>
      </c>
      <c r="BY1088">
        <v>315.103839981688</v>
      </c>
      <c r="BZ1088">
        <v>322.08430882298899</v>
      </c>
      <c r="CA1088">
        <v>319.07497735598702</v>
      </c>
      <c r="CB1088">
        <v>314.18028507051901</v>
      </c>
      <c r="CC1088">
        <v>328.66590106541298</v>
      </c>
      <c r="CD1088">
        <v>315.10826747439</v>
      </c>
      <c r="CE1088">
        <v>318.65159550688298</v>
      </c>
      <c r="CF1088">
        <v>323.89726858458903</v>
      </c>
      <c r="CG1088">
        <v>315.53155075396802</v>
      </c>
      <c r="CH1088">
        <v>317.00870466525402</v>
      </c>
      <c r="CI1088">
        <v>316.36867717604798</v>
      </c>
      <c r="CJ1088">
        <v>306.14134827306901</v>
      </c>
      <c r="CK1088">
        <v>313.51788140752399</v>
      </c>
      <c r="CL1088">
        <v>319.02543320475201</v>
      </c>
      <c r="CM1088">
        <v>318.80548985900401</v>
      </c>
      <c r="CN1088">
        <v>308.18093763663398</v>
      </c>
      <c r="CO1088">
        <v>323.45345453496799</v>
      </c>
      <c r="CP1088">
        <v>316.532160728409</v>
      </c>
      <c r="CQ1088">
        <v>321.25590356809698</v>
      </c>
      <c r="CR1088">
        <v>315.23414331339598</v>
      </c>
      <c r="CS1088">
        <v>308.625403871738</v>
      </c>
      <c r="CT1088">
        <v>322.13940084839999</v>
      </c>
      <c r="CU1088">
        <v>330.00114291151999</v>
      </c>
      <c r="CV1088">
        <v>330.58097488615198</v>
      </c>
      <c r="CW1088">
        <v>365.47437024515699</v>
      </c>
      <c r="CX1088">
        <v>310.29126181270499</v>
      </c>
      <c r="CY1088">
        <v>315.27868700078301</v>
      </c>
      <c r="CZ1088">
        <v>306.39344903075403</v>
      </c>
      <c r="DA1088">
        <v>299.69311209403202</v>
      </c>
      <c r="DB1088">
        <v>304.19726375971499</v>
      </c>
      <c r="DC1088">
        <v>303.88452186724101</v>
      </c>
      <c r="DD1088">
        <v>304.23487415661498</v>
      </c>
      <c r="DE1088">
        <v>310.10356725047598</v>
      </c>
      <c r="DF1088">
        <v>311.19341042509097</v>
      </c>
      <c r="DG1088">
        <v>309.83821272062102</v>
      </c>
      <c r="DH1088">
        <v>306.98124513771</v>
      </c>
    </row>
    <row r="1089" spans="1:112" x14ac:dyDescent="0.25">
      <c r="A1089">
        <v>261.22830440587398</v>
      </c>
      <c r="B1089">
        <v>314.5723981278</v>
      </c>
      <c r="C1089">
        <v>310.19122322860397</v>
      </c>
      <c r="D1089">
        <v>308.00706894813402</v>
      </c>
      <c r="E1089">
        <v>307.00921660074198</v>
      </c>
      <c r="F1089">
        <v>308.92483105180798</v>
      </c>
      <c r="G1089">
        <v>311.56148048276202</v>
      </c>
      <c r="H1089">
        <v>317.61256951616798</v>
      </c>
      <c r="I1089">
        <v>408.81121613389899</v>
      </c>
      <c r="J1089">
        <v>380.39231406239702</v>
      </c>
      <c r="K1089">
        <v>316.27035554489402</v>
      </c>
      <c r="L1089">
        <v>323.89338856204398</v>
      </c>
      <c r="M1089">
        <v>317.71553195312202</v>
      </c>
      <c r="N1089">
        <v>315.66568639060603</v>
      </c>
      <c r="O1089">
        <v>316.38255876063403</v>
      </c>
      <c r="P1089">
        <v>315.65649311178402</v>
      </c>
      <c r="Q1089">
        <v>323.33052592199903</v>
      </c>
      <c r="R1089">
        <v>332.86288281764303</v>
      </c>
      <c r="S1089">
        <v>325.33054419828602</v>
      </c>
      <c r="T1089">
        <v>321.61785486808299</v>
      </c>
      <c r="U1089">
        <v>325.22524410245899</v>
      </c>
      <c r="V1089">
        <v>328.55914679308</v>
      </c>
      <c r="W1089">
        <v>322.521402851544</v>
      </c>
      <c r="X1089">
        <v>313.190804789303</v>
      </c>
      <c r="Y1089">
        <v>321.03808861233102</v>
      </c>
      <c r="Z1089">
        <v>310.38025371891098</v>
      </c>
      <c r="AA1089">
        <v>323.31413212976901</v>
      </c>
      <c r="AB1089">
        <v>333.06107147526501</v>
      </c>
      <c r="AC1089">
        <v>322.897854282651</v>
      </c>
      <c r="AD1089">
        <v>320.99254225071599</v>
      </c>
      <c r="AE1089">
        <v>317.15337516365599</v>
      </c>
      <c r="AF1089">
        <v>313.030701326648</v>
      </c>
      <c r="AG1089">
        <v>321.915034445674</v>
      </c>
      <c r="AH1089">
        <v>328.64268022687497</v>
      </c>
      <c r="AI1089">
        <v>324.72253316411701</v>
      </c>
      <c r="AJ1089">
        <v>323.95194192455898</v>
      </c>
      <c r="AK1089">
        <v>348.60959937643298</v>
      </c>
      <c r="AL1089">
        <v>448.05212170062401</v>
      </c>
      <c r="AM1089">
        <v>448.91243616499099</v>
      </c>
      <c r="AN1089">
        <v>412.52408714346899</v>
      </c>
      <c r="AO1089">
        <v>376.76241766072098</v>
      </c>
      <c r="AP1089">
        <v>348.45456717028298</v>
      </c>
      <c r="AQ1089">
        <v>340.85163326957098</v>
      </c>
      <c r="AR1089">
        <v>325.34733367772702</v>
      </c>
      <c r="AS1089">
        <v>327.891884644914</v>
      </c>
      <c r="AT1089">
        <v>322.15943723483599</v>
      </c>
      <c r="AU1089">
        <v>327.12742016906498</v>
      </c>
      <c r="AV1089">
        <v>333.095238810789</v>
      </c>
      <c r="AW1089">
        <v>336.727616212557</v>
      </c>
      <c r="AX1089">
        <v>376.29581464058202</v>
      </c>
      <c r="AY1089">
        <v>382.63817222205699</v>
      </c>
      <c r="AZ1089">
        <v>390.51283660431397</v>
      </c>
      <c r="BA1089">
        <v>361.05900681916501</v>
      </c>
      <c r="BB1089">
        <v>331.06856395177198</v>
      </c>
      <c r="BC1089">
        <v>397.25091158171199</v>
      </c>
      <c r="BD1089">
        <v>474.02253606005502</v>
      </c>
      <c r="BE1089">
        <v>501.931790213483</v>
      </c>
      <c r="BF1089">
        <v>514.07103712881201</v>
      </c>
      <c r="BG1089">
        <v>370.42754331383298</v>
      </c>
      <c r="BH1089">
        <v>348.40356863315202</v>
      </c>
      <c r="BI1089">
        <v>377.14258097635098</v>
      </c>
      <c r="BJ1089">
        <v>384.88571427053</v>
      </c>
      <c r="BK1089">
        <v>413.93287188681398</v>
      </c>
      <c r="BL1089">
        <v>386.58057238368502</v>
      </c>
      <c r="BM1089">
        <v>343.91634990742801</v>
      </c>
      <c r="BN1089">
        <v>333.23878177889799</v>
      </c>
      <c r="BO1089">
        <v>328.90315102181</v>
      </c>
      <c r="BP1089">
        <v>334.52293945941398</v>
      </c>
      <c r="BQ1089">
        <v>325.00751564239602</v>
      </c>
      <c r="BR1089">
        <v>334.94496882927399</v>
      </c>
      <c r="BS1089">
        <v>333.84045611259</v>
      </c>
      <c r="BT1089">
        <v>331.636692034882</v>
      </c>
      <c r="BU1089">
        <v>331.40018768104301</v>
      </c>
      <c r="BV1089">
        <v>333.34976396755798</v>
      </c>
      <c r="BW1089">
        <v>325.99981266039299</v>
      </c>
      <c r="BX1089">
        <v>318.272115877793</v>
      </c>
      <c r="BY1089">
        <v>317.07114705735398</v>
      </c>
      <c r="BZ1089">
        <v>323.664716461578</v>
      </c>
      <c r="CA1089">
        <v>314.42369331287898</v>
      </c>
      <c r="CB1089">
        <v>319.87722859278398</v>
      </c>
      <c r="CC1089">
        <v>326.49924648258701</v>
      </c>
      <c r="CD1089">
        <v>312.84496956069597</v>
      </c>
      <c r="CE1089">
        <v>317.87229104518798</v>
      </c>
      <c r="CF1089">
        <v>328.383247448661</v>
      </c>
      <c r="CG1089">
        <v>313.64749225117203</v>
      </c>
      <c r="CH1089">
        <v>316.10513592955601</v>
      </c>
      <c r="CI1089">
        <v>317.89707407725501</v>
      </c>
      <c r="CJ1089">
        <v>310.53080678803002</v>
      </c>
      <c r="CK1089">
        <v>317.61410843891201</v>
      </c>
      <c r="CL1089">
        <v>320.76257807152598</v>
      </c>
      <c r="CM1089">
        <v>321.83717115633999</v>
      </c>
      <c r="CN1089">
        <v>308.07942115408503</v>
      </c>
      <c r="CO1089">
        <v>328.45304070561798</v>
      </c>
      <c r="CP1089">
        <v>311.403025092142</v>
      </c>
      <c r="CQ1089">
        <v>317.750324536942</v>
      </c>
      <c r="CR1089">
        <v>317.46442045258499</v>
      </c>
      <c r="CS1089">
        <v>312.95868072238699</v>
      </c>
      <c r="CT1089">
        <v>322.64370509839898</v>
      </c>
      <c r="CU1089">
        <v>329.05486198625402</v>
      </c>
      <c r="CV1089">
        <v>334.197123566149</v>
      </c>
      <c r="CW1089">
        <v>359.78961665027902</v>
      </c>
      <c r="CX1089">
        <v>305.35431110316301</v>
      </c>
      <c r="CY1089">
        <v>310.02016735185498</v>
      </c>
      <c r="CZ1089">
        <v>303.92963875626901</v>
      </c>
      <c r="DA1089">
        <v>303.84285220242998</v>
      </c>
      <c r="DB1089">
        <v>308.446284361864</v>
      </c>
      <c r="DC1089">
        <v>304.12368768141999</v>
      </c>
      <c r="DD1089">
        <v>298.96532669621803</v>
      </c>
      <c r="DE1089">
        <v>314.42267063766201</v>
      </c>
      <c r="DF1089">
        <v>311.351189450719</v>
      </c>
      <c r="DG1089">
        <v>312.07874481374699</v>
      </c>
      <c r="DH1089">
        <v>308.77485936871301</v>
      </c>
    </row>
    <row r="1090" spans="1:112" x14ac:dyDescent="0.25">
      <c r="A1090">
        <v>261.46862483311003</v>
      </c>
      <c r="B1090">
        <v>315.10859790845501</v>
      </c>
      <c r="C1090">
        <v>310.77241610325802</v>
      </c>
      <c r="D1090">
        <v>307.60217237361798</v>
      </c>
      <c r="E1090">
        <v>305.32055910141202</v>
      </c>
      <c r="F1090">
        <v>308.58182696804403</v>
      </c>
      <c r="G1090">
        <v>309.32940078602297</v>
      </c>
      <c r="H1090">
        <v>316.31998939402399</v>
      </c>
      <c r="I1090">
        <v>409.90238391563298</v>
      </c>
      <c r="J1090">
        <v>379.18362099049301</v>
      </c>
      <c r="K1090">
        <v>319.03516904367098</v>
      </c>
      <c r="L1090">
        <v>323.82782396076402</v>
      </c>
      <c r="M1090">
        <v>317.55601772449501</v>
      </c>
      <c r="N1090">
        <v>315.56861026413998</v>
      </c>
      <c r="O1090">
        <v>315.04775565095298</v>
      </c>
      <c r="P1090">
        <v>315.91649441448197</v>
      </c>
      <c r="Q1090">
        <v>322.35525702239403</v>
      </c>
      <c r="R1090">
        <v>331.12475522061499</v>
      </c>
      <c r="S1090">
        <v>323.59612522446201</v>
      </c>
      <c r="T1090">
        <v>324.03335723684398</v>
      </c>
      <c r="U1090">
        <v>325.86565020797298</v>
      </c>
      <c r="V1090">
        <v>327.06423891500799</v>
      </c>
      <c r="W1090">
        <v>323.66690134140902</v>
      </c>
      <c r="X1090">
        <v>313.449392400656</v>
      </c>
      <c r="Y1090">
        <v>321.928956852201</v>
      </c>
      <c r="Z1090">
        <v>309.39796508486597</v>
      </c>
      <c r="AA1090">
        <v>323.59947351920999</v>
      </c>
      <c r="AB1090">
        <v>334.22547901223498</v>
      </c>
      <c r="AC1090">
        <v>321.16351894532301</v>
      </c>
      <c r="AD1090">
        <v>319.88240588529402</v>
      </c>
      <c r="AE1090">
        <v>317.702382950188</v>
      </c>
      <c r="AF1090">
        <v>315.44298850009397</v>
      </c>
      <c r="AG1090">
        <v>320.19744364737198</v>
      </c>
      <c r="AH1090">
        <v>326.73427011289903</v>
      </c>
      <c r="AI1090">
        <v>327.83833707443301</v>
      </c>
      <c r="AJ1090">
        <v>325.39136425887</v>
      </c>
      <c r="AK1090">
        <v>351.70594881604302</v>
      </c>
      <c r="AL1090">
        <v>459.62031941264098</v>
      </c>
      <c r="AM1090">
        <v>454.27794141272699</v>
      </c>
      <c r="AN1090">
        <v>419.60450354068303</v>
      </c>
      <c r="AO1090">
        <v>380.05280827486803</v>
      </c>
      <c r="AP1090">
        <v>351.37372154820599</v>
      </c>
      <c r="AQ1090">
        <v>337.76473449344599</v>
      </c>
      <c r="AR1090">
        <v>323.42036081933003</v>
      </c>
      <c r="AS1090">
        <v>325.13449078646403</v>
      </c>
      <c r="AT1090">
        <v>320.26578391235898</v>
      </c>
      <c r="AU1090">
        <v>323.64463517405102</v>
      </c>
      <c r="AV1090">
        <v>330.74715712045497</v>
      </c>
      <c r="AW1090">
        <v>334.57454845300902</v>
      </c>
      <c r="AX1090">
        <v>377.09149620024601</v>
      </c>
      <c r="AY1090">
        <v>387.49151993226701</v>
      </c>
      <c r="AZ1090">
        <v>389.994009638747</v>
      </c>
      <c r="BA1090">
        <v>361.19116595874902</v>
      </c>
      <c r="BB1090">
        <v>331.02769030396001</v>
      </c>
      <c r="BC1090">
        <v>398.49348860650002</v>
      </c>
      <c r="BD1090">
        <v>480.22786046848802</v>
      </c>
      <c r="BE1090">
        <v>512.02719512203896</v>
      </c>
      <c r="BF1090">
        <v>521.98699873602698</v>
      </c>
      <c r="BG1090">
        <v>366.86708917294499</v>
      </c>
      <c r="BH1090">
        <v>348.18846225138401</v>
      </c>
      <c r="BI1090">
        <v>377.54829966449398</v>
      </c>
      <c r="BJ1090">
        <v>387.22813007105498</v>
      </c>
      <c r="BK1090">
        <v>419.28773322885797</v>
      </c>
      <c r="BL1090">
        <v>388.471962242085</v>
      </c>
      <c r="BM1090">
        <v>346.22730424951197</v>
      </c>
      <c r="BN1090">
        <v>336.939434623718</v>
      </c>
      <c r="BO1090">
        <v>330.76308264492599</v>
      </c>
      <c r="BP1090">
        <v>332.67809323940099</v>
      </c>
      <c r="BQ1090">
        <v>327.42953461183998</v>
      </c>
      <c r="BR1090">
        <v>334.541395557182</v>
      </c>
      <c r="BS1090">
        <v>334.31340549968297</v>
      </c>
      <c r="BT1090">
        <v>330.30849880299098</v>
      </c>
      <c r="BU1090">
        <v>332.33149831300699</v>
      </c>
      <c r="BV1090">
        <v>332.70257081733303</v>
      </c>
      <c r="BW1090">
        <v>325.74593647100897</v>
      </c>
      <c r="BX1090">
        <v>316.40298936300701</v>
      </c>
      <c r="BY1090">
        <v>319.80797784610502</v>
      </c>
      <c r="BZ1090">
        <v>321.64629287456302</v>
      </c>
      <c r="CA1090">
        <v>312.201009093528</v>
      </c>
      <c r="CB1090">
        <v>320.27868758781898</v>
      </c>
      <c r="CC1090">
        <v>322.91934131545202</v>
      </c>
      <c r="CD1090">
        <v>311.53574879019902</v>
      </c>
      <c r="CE1090">
        <v>318.90525938450799</v>
      </c>
      <c r="CF1090">
        <v>327.89504768467498</v>
      </c>
      <c r="CG1090">
        <v>314.14847300450901</v>
      </c>
      <c r="CH1090">
        <v>311.95899414633601</v>
      </c>
      <c r="CI1090">
        <v>316.19278880344899</v>
      </c>
      <c r="CJ1090">
        <v>310.82339365481403</v>
      </c>
      <c r="CK1090">
        <v>319.304784268052</v>
      </c>
      <c r="CL1090">
        <v>320.96085344552603</v>
      </c>
      <c r="CM1090">
        <v>319.80969837206698</v>
      </c>
      <c r="CN1090">
        <v>307.85456084761103</v>
      </c>
      <c r="CO1090">
        <v>327.12609735131502</v>
      </c>
      <c r="CP1090">
        <v>312.04145259222003</v>
      </c>
      <c r="CQ1090">
        <v>317.33763338360802</v>
      </c>
      <c r="CR1090">
        <v>318.42889247701902</v>
      </c>
      <c r="CS1090">
        <v>313.67391173549203</v>
      </c>
      <c r="CT1090">
        <v>321.93406006777502</v>
      </c>
      <c r="CU1090">
        <v>329.340012109008</v>
      </c>
      <c r="CV1090">
        <v>337.73815847855502</v>
      </c>
      <c r="CW1090">
        <v>361.07455663645101</v>
      </c>
      <c r="CX1090">
        <v>302.14436449912398</v>
      </c>
      <c r="CY1090">
        <v>307.207885067902</v>
      </c>
      <c r="CZ1090">
        <v>303.27558911724202</v>
      </c>
      <c r="DA1090">
        <v>304.51073382398602</v>
      </c>
      <c r="DB1090">
        <v>307.92380889978</v>
      </c>
      <c r="DC1090">
        <v>302.448806745431</v>
      </c>
      <c r="DD1090">
        <v>297.63177241514001</v>
      </c>
      <c r="DE1090">
        <v>316.91058121854797</v>
      </c>
      <c r="DF1090">
        <v>312.30166464796201</v>
      </c>
      <c r="DG1090">
        <v>315.09952340798998</v>
      </c>
      <c r="DH1090">
        <v>311.11054854889699</v>
      </c>
    </row>
    <row r="1091" spans="1:112" x14ac:dyDescent="0.25">
      <c r="A1091">
        <v>261.70894526034698</v>
      </c>
      <c r="B1091">
        <v>314.69415698817897</v>
      </c>
      <c r="C1091">
        <v>310.01328397829701</v>
      </c>
      <c r="D1091">
        <v>307.11525625765302</v>
      </c>
      <c r="E1091">
        <v>305.74656423935102</v>
      </c>
      <c r="F1091">
        <v>310.14355153468898</v>
      </c>
      <c r="G1091">
        <v>308.706029478343</v>
      </c>
      <c r="H1091">
        <v>318.08520167590302</v>
      </c>
      <c r="I1091">
        <v>410.12202581617998</v>
      </c>
      <c r="J1091">
        <v>378.08727936654799</v>
      </c>
      <c r="K1091">
        <v>319.52743038302299</v>
      </c>
      <c r="L1091">
        <v>326.69556543594899</v>
      </c>
      <c r="M1091">
        <v>318.84959164160398</v>
      </c>
      <c r="N1091">
        <v>316.07555612688299</v>
      </c>
      <c r="O1091">
        <v>316.26735523961003</v>
      </c>
      <c r="P1091">
        <v>315.61971923916701</v>
      </c>
      <c r="Q1091">
        <v>321.61060125591899</v>
      </c>
      <c r="R1091">
        <v>327.98917374457301</v>
      </c>
      <c r="S1091">
        <v>322.07695200301299</v>
      </c>
      <c r="T1091">
        <v>325.062718710529</v>
      </c>
      <c r="U1091">
        <v>324.79942777889801</v>
      </c>
      <c r="V1091">
        <v>325.10514249209899</v>
      </c>
      <c r="W1091">
        <v>325.83543869448903</v>
      </c>
      <c r="X1091">
        <v>315.91754040596402</v>
      </c>
      <c r="Y1091">
        <v>322.00007124041298</v>
      </c>
      <c r="Z1091">
        <v>309.046822605523</v>
      </c>
      <c r="AA1091">
        <v>324.49151580709201</v>
      </c>
      <c r="AB1091">
        <v>334.16620204959099</v>
      </c>
      <c r="AC1091">
        <v>321.07753872982602</v>
      </c>
      <c r="AD1091">
        <v>318.99215664039201</v>
      </c>
      <c r="AE1091">
        <v>318.43302858017898</v>
      </c>
      <c r="AF1091">
        <v>317.12013449250298</v>
      </c>
      <c r="AG1091">
        <v>317.35133019531003</v>
      </c>
      <c r="AH1091">
        <v>323.53860613729898</v>
      </c>
      <c r="AI1091">
        <v>329.80395503526103</v>
      </c>
      <c r="AJ1091">
        <v>326.58964810311898</v>
      </c>
      <c r="AK1091">
        <v>355.22738893287402</v>
      </c>
      <c r="AL1091">
        <v>472.40137304837998</v>
      </c>
      <c r="AM1091">
        <v>456.70759958170203</v>
      </c>
      <c r="AN1091">
        <v>426.86141859857503</v>
      </c>
      <c r="AO1091">
        <v>385.913199445408</v>
      </c>
      <c r="AP1091">
        <v>354.92663384990698</v>
      </c>
      <c r="AQ1091">
        <v>334.39418671875802</v>
      </c>
      <c r="AR1091">
        <v>323.30621792645798</v>
      </c>
      <c r="AS1091">
        <v>323.78333927764299</v>
      </c>
      <c r="AT1091">
        <v>321.51165327061602</v>
      </c>
      <c r="AU1091">
        <v>325.18493856388301</v>
      </c>
      <c r="AV1091">
        <v>326.68970193488298</v>
      </c>
      <c r="AW1091">
        <v>336.10647426670999</v>
      </c>
      <c r="AX1091">
        <v>375.520118560909</v>
      </c>
      <c r="AY1091">
        <v>390.89285968919199</v>
      </c>
      <c r="AZ1091">
        <v>390.06754441315599</v>
      </c>
      <c r="BA1091">
        <v>363.84926709470699</v>
      </c>
      <c r="BB1091">
        <v>329.26857324642401</v>
      </c>
      <c r="BC1091">
        <v>401.986106801473</v>
      </c>
      <c r="BD1091">
        <v>485.38717972968499</v>
      </c>
      <c r="BE1091">
        <v>518.03429811128399</v>
      </c>
      <c r="BF1091">
        <v>526.50728714675904</v>
      </c>
      <c r="BG1091">
        <v>367.83233517804001</v>
      </c>
      <c r="BH1091">
        <v>351.066992784094</v>
      </c>
      <c r="BI1091">
        <v>377.78401112718001</v>
      </c>
      <c r="BJ1091">
        <v>393.340166414169</v>
      </c>
      <c r="BK1091">
        <v>428.05797487211902</v>
      </c>
      <c r="BL1091">
        <v>392.16510939643399</v>
      </c>
      <c r="BM1091">
        <v>348.50263351106202</v>
      </c>
      <c r="BN1091">
        <v>337.84660702994</v>
      </c>
      <c r="BO1091">
        <v>328.141298618083</v>
      </c>
      <c r="BP1091">
        <v>330.12178798498599</v>
      </c>
      <c r="BQ1091">
        <v>328.308503198815</v>
      </c>
      <c r="BR1091">
        <v>335.60355022947999</v>
      </c>
      <c r="BS1091">
        <v>337.12860640946701</v>
      </c>
      <c r="BT1091">
        <v>327.44512208742998</v>
      </c>
      <c r="BU1091">
        <v>332.59753942066698</v>
      </c>
      <c r="BV1091">
        <v>330.87576446686899</v>
      </c>
      <c r="BW1091">
        <v>326.05902745943899</v>
      </c>
      <c r="BX1091">
        <v>314.39044056499802</v>
      </c>
      <c r="BY1091">
        <v>325.11029320844898</v>
      </c>
      <c r="BZ1091">
        <v>322.56761778208102</v>
      </c>
      <c r="CA1091">
        <v>314.75579530461602</v>
      </c>
      <c r="CB1091">
        <v>321.12959107637198</v>
      </c>
      <c r="CC1091">
        <v>323.24870973024298</v>
      </c>
      <c r="CD1091">
        <v>314.30286444909501</v>
      </c>
      <c r="CE1091">
        <v>318.56009000717597</v>
      </c>
      <c r="CF1091">
        <v>328.23890886805299</v>
      </c>
      <c r="CG1091">
        <v>316.74704768060298</v>
      </c>
      <c r="CH1091">
        <v>310.51649136492301</v>
      </c>
      <c r="CI1091">
        <v>319.22067941980703</v>
      </c>
      <c r="CJ1091">
        <v>309.758235426711</v>
      </c>
      <c r="CK1091">
        <v>321.04290870740601</v>
      </c>
      <c r="CL1091">
        <v>321.33876867828701</v>
      </c>
      <c r="CM1091">
        <v>317.91908012361199</v>
      </c>
      <c r="CN1091">
        <v>310.37491643395902</v>
      </c>
      <c r="CO1091">
        <v>325.94780231064101</v>
      </c>
      <c r="CP1091">
        <v>313.28956278254702</v>
      </c>
      <c r="CQ1091">
        <v>318.79563785200202</v>
      </c>
      <c r="CR1091">
        <v>320.29178885589999</v>
      </c>
      <c r="CS1091">
        <v>314.36558541164999</v>
      </c>
      <c r="CT1091">
        <v>319.86127552237099</v>
      </c>
      <c r="CU1091">
        <v>332.82059509550902</v>
      </c>
      <c r="CV1091">
        <v>339.30687292859699</v>
      </c>
      <c r="CW1091">
        <v>363.79557916623702</v>
      </c>
      <c r="CX1091">
        <v>302.498999580298</v>
      </c>
      <c r="CY1091">
        <v>309.438645044721</v>
      </c>
      <c r="CZ1091">
        <v>304.97896314447399</v>
      </c>
      <c r="DA1091">
        <v>308.648686635986</v>
      </c>
      <c r="DB1091">
        <v>309.48987276029902</v>
      </c>
      <c r="DC1091">
        <v>301.27290258720399</v>
      </c>
      <c r="DD1091">
        <v>296.984289708311</v>
      </c>
      <c r="DE1091">
        <v>316.776657859723</v>
      </c>
      <c r="DF1091">
        <v>312.62686665427799</v>
      </c>
      <c r="DG1091">
        <v>313.48640644954202</v>
      </c>
      <c r="DH1091">
        <v>312.07843981211897</v>
      </c>
    </row>
    <row r="1092" spans="1:112" x14ac:dyDescent="0.25">
      <c r="A1092">
        <v>261.94926568758302</v>
      </c>
      <c r="B1092">
        <v>312.35864262326101</v>
      </c>
      <c r="C1092">
        <v>306.75712337385602</v>
      </c>
      <c r="D1092">
        <v>309.496526455538</v>
      </c>
      <c r="E1092">
        <v>308.088797327755</v>
      </c>
      <c r="F1092">
        <v>310.24584079596502</v>
      </c>
      <c r="G1092">
        <v>312.10153214707299</v>
      </c>
      <c r="H1092">
        <v>321.13090196670998</v>
      </c>
      <c r="I1092">
        <v>416.58861764978201</v>
      </c>
      <c r="J1092">
        <v>380.78957427692899</v>
      </c>
      <c r="K1092">
        <v>323.68695400491401</v>
      </c>
      <c r="L1092">
        <v>329.06074846863299</v>
      </c>
      <c r="M1092">
        <v>322.86802216534301</v>
      </c>
      <c r="N1092">
        <v>314.70660361886701</v>
      </c>
      <c r="O1092">
        <v>320.09728039970003</v>
      </c>
      <c r="P1092">
        <v>314.18683623926802</v>
      </c>
      <c r="Q1092">
        <v>322.35585836309502</v>
      </c>
      <c r="R1092">
        <v>327.16143833554997</v>
      </c>
      <c r="S1092">
        <v>318.40495140836202</v>
      </c>
      <c r="T1092">
        <v>320.98031804331202</v>
      </c>
      <c r="U1092">
        <v>324.42123530629198</v>
      </c>
      <c r="V1092">
        <v>323.46838425989301</v>
      </c>
      <c r="W1092">
        <v>326.787889108515</v>
      </c>
      <c r="X1092">
        <v>320.61524710705498</v>
      </c>
      <c r="Y1092">
        <v>324.14561965957802</v>
      </c>
      <c r="Z1092">
        <v>308.18266648406899</v>
      </c>
      <c r="AA1092">
        <v>324.99439679560197</v>
      </c>
      <c r="AB1092">
        <v>331.29217088344598</v>
      </c>
      <c r="AC1092">
        <v>324.889843969526</v>
      </c>
      <c r="AD1092">
        <v>318.17589402366099</v>
      </c>
      <c r="AE1092">
        <v>319.92201859400399</v>
      </c>
      <c r="AF1092">
        <v>315.70431028932899</v>
      </c>
      <c r="AG1092">
        <v>316.48575742253797</v>
      </c>
      <c r="AH1092">
        <v>319.86971487776401</v>
      </c>
      <c r="AI1092">
        <v>327.43489630471601</v>
      </c>
      <c r="AJ1092">
        <v>327.44076496983598</v>
      </c>
      <c r="AK1092">
        <v>362.33819603582702</v>
      </c>
      <c r="AL1092">
        <v>485.39664449330201</v>
      </c>
      <c r="AM1092">
        <v>454.50504707942599</v>
      </c>
      <c r="AN1092">
        <v>427.06256562515699</v>
      </c>
      <c r="AO1092">
        <v>387.19057411120798</v>
      </c>
      <c r="AP1092">
        <v>355.85595060000003</v>
      </c>
      <c r="AQ1092">
        <v>330.663185953891</v>
      </c>
      <c r="AR1092">
        <v>324.70404296092403</v>
      </c>
      <c r="AS1092">
        <v>325.409284513545</v>
      </c>
      <c r="AT1092">
        <v>323.97227660882498</v>
      </c>
      <c r="AU1092">
        <v>322.58013289092099</v>
      </c>
      <c r="AV1092">
        <v>326.45065366631701</v>
      </c>
      <c r="AW1092">
        <v>334.702262669091</v>
      </c>
      <c r="AX1092">
        <v>377.25775669021499</v>
      </c>
      <c r="AY1092">
        <v>394.663695791154</v>
      </c>
      <c r="AZ1092">
        <v>389.372352351649</v>
      </c>
      <c r="BA1092">
        <v>366.272231252773</v>
      </c>
      <c r="BB1092">
        <v>330.33977238408102</v>
      </c>
      <c r="BC1092">
        <v>413.25280979625899</v>
      </c>
      <c r="BD1092">
        <v>494.503165131917</v>
      </c>
      <c r="BE1092">
        <v>527.446816727699</v>
      </c>
      <c r="BF1092">
        <v>534.13412995303702</v>
      </c>
      <c r="BG1092">
        <v>364.72982356012602</v>
      </c>
      <c r="BH1092">
        <v>352.97452834013598</v>
      </c>
      <c r="BI1092">
        <v>377.477746850659</v>
      </c>
      <c r="BJ1092">
        <v>397.27785780539199</v>
      </c>
      <c r="BK1092">
        <v>429.72199693462801</v>
      </c>
      <c r="BL1092">
        <v>390.78148923969701</v>
      </c>
      <c r="BM1092">
        <v>349.19548922642502</v>
      </c>
      <c r="BN1092">
        <v>334.687235238607</v>
      </c>
      <c r="BO1092">
        <v>328.17920433833399</v>
      </c>
      <c r="BP1092">
        <v>329.79060986216501</v>
      </c>
      <c r="BQ1092">
        <v>330.90094578097103</v>
      </c>
      <c r="BR1092">
        <v>333.95699095619602</v>
      </c>
      <c r="BS1092">
        <v>340.09176435084498</v>
      </c>
      <c r="BT1092">
        <v>324.67408549808101</v>
      </c>
      <c r="BU1092">
        <v>333.16110016472697</v>
      </c>
      <c r="BV1092">
        <v>333.66138882637699</v>
      </c>
      <c r="BW1092">
        <v>334.12373242093298</v>
      </c>
      <c r="BX1092">
        <v>315.40160070083198</v>
      </c>
      <c r="BY1092">
        <v>325.52388532673598</v>
      </c>
      <c r="BZ1092">
        <v>322.77489700321098</v>
      </c>
      <c r="CA1092">
        <v>314.21107016897798</v>
      </c>
      <c r="CB1092">
        <v>324.03920508921499</v>
      </c>
      <c r="CC1092">
        <v>325.08717098747201</v>
      </c>
      <c r="CD1092">
        <v>320.44436451331302</v>
      </c>
      <c r="CE1092">
        <v>316.65836160974197</v>
      </c>
      <c r="CF1092">
        <v>329.31672538122803</v>
      </c>
      <c r="CG1092">
        <v>320.568164714099</v>
      </c>
      <c r="CH1092">
        <v>309.38438694724101</v>
      </c>
      <c r="CI1092">
        <v>321.93428336482498</v>
      </c>
      <c r="CJ1092">
        <v>315.56072723487102</v>
      </c>
      <c r="CK1092">
        <v>323.475746882338</v>
      </c>
      <c r="CL1092">
        <v>318.93611572895202</v>
      </c>
      <c r="CM1092">
        <v>320.10260028660502</v>
      </c>
      <c r="CN1092">
        <v>308.957646068347</v>
      </c>
      <c r="CO1092">
        <v>326.66199033170398</v>
      </c>
      <c r="CP1092">
        <v>311.63207214995498</v>
      </c>
      <c r="CQ1092">
        <v>318.77089767569998</v>
      </c>
      <c r="CR1092">
        <v>323.96616468737398</v>
      </c>
      <c r="CS1092">
        <v>317.58397491138498</v>
      </c>
      <c r="CT1092">
        <v>319.75432784794299</v>
      </c>
      <c r="CU1092">
        <v>335.12439292015398</v>
      </c>
      <c r="CV1092">
        <v>343.37028822738699</v>
      </c>
      <c r="CW1092">
        <v>368.18177189931203</v>
      </c>
      <c r="CX1092">
        <v>306.93797830577199</v>
      </c>
      <c r="CY1092">
        <v>310.71118617576298</v>
      </c>
      <c r="CZ1092">
        <v>304.00950836571297</v>
      </c>
      <c r="DA1092">
        <v>310.30462363207999</v>
      </c>
      <c r="DB1092">
        <v>315.494877804417</v>
      </c>
      <c r="DC1092">
        <v>298.87438111062801</v>
      </c>
      <c r="DD1092">
        <v>298.88339618298698</v>
      </c>
      <c r="DE1092">
        <v>315.98637246615499</v>
      </c>
      <c r="DF1092">
        <v>311.71457280932901</v>
      </c>
      <c r="DG1092">
        <v>311.67807768698998</v>
      </c>
      <c r="DH1092">
        <v>311.79944607761098</v>
      </c>
    </row>
    <row r="1093" spans="1:112" x14ac:dyDescent="0.25">
      <c r="A1093">
        <v>262.18958611481901</v>
      </c>
      <c r="B1093">
        <v>311.85440135387398</v>
      </c>
      <c r="C1093">
        <v>304.86926062871999</v>
      </c>
      <c r="D1093">
        <v>312.04396665811799</v>
      </c>
      <c r="E1093">
        <v>308.10306449138898</v>
      </c>
      <c r="F1093">
        <v>310.261305364127</v>
      </c>
      <c r="G1093">
        <v>320.328803472598</v>
      </c>
      <c r="H1093">
        <v>329.21981983791198</v>
      </c>
      <c r="I1093">
        <v>422.91640293565899</v>
      </c>
      <c r="J1093">
        <v>382.50354395288599</v>
      </c>
      <c r="K1093">
        <v>322.29331414806802</v>
      </c>
      <c r="L1093">
        <v>327.04617318006598</v>
      </c>
      <c r="M1093">
        <v>324.60066532964299</v>
      </c>
      <c r="N1093">
        <v>314.83760329013302</v>
      </c>
      <c r="O1093">
        <v>320.86254490669899</v>
      </c>
      <c r="P1093">
        <v>314.20450394021799</v>
      </c>
      <c r="Q1093">
        <v>321.66667472479202</v>
      </c>
      <c r="R1093">
        <v>326.73467344287599</v>
      </c>
      <c r="S1093">
        <v>318.25235499829699</v>
      </c>
      <c r="T1093">
        <v>321.85084371175901</v>
      </c>
      <c r="U1093">
        <v>321.59188459008402</v>
      </c>
      <c r="V1093">
        <v>325.083498888696</v>
      </c>
      <c r="W1093">
        <v>327.92442897408102</v>
      </c>
      <c r="X1093">
        <v>320.74400123408702</v>
      </c>
      <c r="Y1093">
        <v>323.27917204642</v>
      </c>
      <c r="Z1093">
        <v>309.52974957475402</v>
      </c>
      <c r="AA1093">
        <v>325.519604042818</v>
      </c>
      <c r="AB1093">
        <v>328.51202273132998</v>
      </c>
      <c r="AC1093">
        <v>323.97522915459098</v>
      </c>
      <c r="AD1093">
        <v>320.85306712864099</v>
      </c>
      <c r="AE1093">
        <v>317.05514269862198</v>
      </c>
      <c r="AF1093">
        <v>321.42776012915499</v>
      </c>
      <c r="AG1093">
        <v>314.83707031305102</v>
      </c>
      <c r="AH1093">
        <v>316.07076566533198</v>
      </c>
      <c r="AI1093">
        <v>326.27672831615399</v>
      </c>
      <c r="AJ1093">
        <v>333.43210955923001</v>
      </c>
      <c r="AK1093">
        <v>363.81611139936399</v>
      </c>
      <c r="AL1093">
        <v>481.54425883448499</v>
      </c>
      <c r="AM1093">
        <v>444.53983322947499</v>
      </c>
      <c r="AN1093">
        <v>420.98988163720901</v>
      </c>
      <c r="AO1093">
        <v>380.21122916534898</v>
      </c>
      <c r="AP1093">
        <v>353.554548308611</v>
      </c>
      <c r="AQ1093">
        <v>334.58061054622698</v>
      </c>
      <c r="AR1093">
        <v>322.61162966552399</v>
      </c>
      <c r="AS1093">
        <v>323.94402823067901</v>
      </c>
      <c r="AT1093">
        <v>327.583431345186</v>
      </c>
      <c r="AU1093">
        <v>321.65641124201699</v>
      </c>
      <c r="AV1093">
        <v>326.91177398207401</v>
      </c>
      <c r="AW1093">
        <v>332.536500021785</v>
      </c>
      <c r="AX1093">
        <v>373.47090658968</v>
      </c>
      <c r="AY1093">
        <v>399.18704281978899</v>
      </c>
      <c r="AZ1093">
        <v>385.26939463293598</v>
      </c>
      <c r="BA1093">
        <v>362.352334992745</v>
      </c>
      <c r="BB1093">
        <v>333.24557916838302</v>
      </c>
      <c r="BC1093">
        <v>414.04733839002301</v>
      </c>
      <c r="BD1093">
        <v>490.36382553015198</v>
      </c>
      <c r="BE1093">
        <v>517.19006169162799</v>
      </c>
      <c r="BF1093">
        <v>518.76930616875904</v>
      </c>
      <c r="BG1093">
        <v>359.29825638787099</v>
      </c>
      <c r="BH1093">
        <v>354.58405774348699</v>
      </c>
      <c r="BI1093">
        <v>372.98119576579103</v>
      </c>
      <c r="BJ1093">
        <v>395.01252190510502</v>
      </c>
      <c r="BK1093">
        <v>423.53743808219201</v>
      </c>
      <c r="BL1093">
        <v>388.11325817822501</v>
      </c>
      <c r="BM1093">
        <v>348.59599503741202</v>
      </c>
      <c r="BN1093">
        <v>333.39193407136599</v>
      </c>
      <c r="BO1093">
        <v>329.285560108249</v>
      </c>
      <c r="BP1093">
        <v>330.98923118474301</v>
      </c>
      <c r="BQ1093">
        <v>335.35480730303499</v>
      </c>
      <c r="BR1093">
        <v>335.07932779492501</v>
      </c>
      <c r="BS1093">
        <v>346.472109392383</v>
      </c>
      <c r="BT1093">
        <v>325.67767636392801</v>
      </c>
      <c r="BU1093">
        <v>334.41246126408203</v>
      </c>
      <c r="BV1093">
        <v>336.343593732643</v>
      </c>
      <c r="BW1093">
        <v>337.628778051751</v>
      </c>
      <c r="BX1093">
        <v>319.50736830243602</v>
      </c>
      <c r="BY1093">
        <v>325.83059100161199</v>
      </c>
      <c r="BZ1093">
        <v>324.309810242683</v>
      </c>
      <c r="CA1093">
        <v>317.01724889302801</v>
      </c>
      <c r="CB1093">
        <v>325.32989938078299</v>
      </c>
      <c r="CC1093">
        <v>325.47430338190901</v>
      </c>
      <c r="CD1093">
        <v>321.041555936142</v>
      </c>
      <c r="CE1093">
        <v>314.09106168530502</v>
      </c>
      <c r="CF1093">
        <v>327.66742898869302</v>
      </c>
      <c r="CG1093">
        <v>322.59278092833301</v>
      </c>
      <c r="CH1093">
        <v>311.796761171068</v>
      </c>
      <c r="CI1093">
        <v>319.557758810481</v>
      </c>
      <c r="CJ1093">
        <v>319.70580806825598</v>
      </c>
      <c r="CK1093">
        <v>324.67850766838097</v>
      </c>
      <c r="CL1093">
        <v>317.13756069944998</v>
      </c>
      <c r="CM1093">
        <v>321.99420738001299</v>
      </c>
      <c r="CN1093">
        <v>310.63173710015298</v>
      </c>
      <c r="CO1093">
        <v>331.37465917296498</v>
      </c>
      <c r="CP1093">
        <v>316.19352416775303</v>
      </c>
      <c r="CQ1093">
        <v>316.969234977219</v>
      </c>
      <c r="CR1093">
        <v>324.25428721709898</v>
      </c>
      <c r="CS1093">
        <v>319.84613308804802</v>
      </c>
      <c r="CT1093">
        <v>322.295769937893</v>
      </c>
      <c r="CU1093">
        <v>334.77634994834199</v>
      </c>
      <c r="CV1093">
        <v>344.16784087073898</v>
      </c>
      <c r="CW1093">
        <v>370.19469098609602</v>
      </c>
      <c r="CX1093">
        <v>308.670648546302</v>
      </c>
      <c r="CY1093">
        <v>311.47115393146498</v>
      </c>
      <c r="CZ1093">
        <v>305.014477944183</v>
      </c>
      <c r="DA1093">
        <v>311.44416920058097</v>
      </c>
      <c r="DB1093">
        <v>318.207914127317</v>
      </c>
      <c r="DC1093">
        <v>304.08788071971401</v>
      </c>
      <c r="DD1093">
        <v>303.04451508707899</v>
      </c>
      <c r="DE1093">
        <v>314.78730056630701</v>
      </c>
      <c r="DF1093">
        <v>314.11709448465899</v>
      </c>
      <c r="DG1093">
        <v>306.70160960059502</v>
      </c>
      <c r="DH1093">
        <v>312.06785243261299</v>
      </c>
    </row>
    <row r="1094" spans="1:112" x14ac:dyDescent="0.25">
      <c r="A1094">
        <v>262.42990654205602</v>
      </c>
      <c r="B1094">
        <v>311.22671286425799</v>
      </c>
      <c r="C1094">
        <v>304.667323508501</v>
      </c>
      <c r="D1094">
        <v>312.98599049965401</v>
      </c>
      <c r="E1094">
        <v>311.52285064477502</v>
      </c>
      <c r="F1094">
        <v>311.12877674905502</v>
      </c>
      <c r="G1094">
        <v>322.24107768681398</v>
      </c>
      <c r="H1094">
        <v>332.11588524146902</v>
      </c>
      <c r="I1094">
        <v>429.86734160063202</v>
      </c>
      <c r="J1094">
        <v>394.26153984035602</v>
      </c>
      <c r="K1094">
        <v>318.88473004887101</v>
      </c>
      <c r="L1094">
        <v>322.87327294826798</v>
      </c>
      <c r="M1094">
        <v>324.53847136642901</v>
      </c>
      <c r="N1094">
        <v>314.022515445907</v>
      </c>
      <c r="O1094">
        <v>317.32939455620101</v>
      </c>
      <c r="P1094">
        <v>312.55666956488</v>
      </c>
      <c r="Q1094">
        <v>323.035616145897</v>
      </c>
      <c r="R1094">
        <v>323.87039451426199</v>
      </c>
      <c r="S1094">
        <v>312.55299199106901</v>
      </c>
      <c r="T1094">
        <v>321.48768294514798</v>
      </c>
      <c r="U1094">
        <v>317.332325702459</v>
      </c>
      <c r="V1094">
        <v>323.888151197578</v>
      </c>
      <c r="W1094">
        <v>321.77752363823998</v>
      </c>
      <c r="X1094">
        <v>321.32460124175498</v>
      </c>
      <c r="Y1094">
        <v>316.57563850073802</v>
      </c>
      <c r="Z1094">
        <v>309.35969731706501</v>
      </c>
      <c r="AA1094">
        <v>324.55106749490102</v>
      </c>
      <c r="AB1094">
        <v>322.318553540729</v>
      </c>
      <c r="AC1094">
        <v>318.69735189469799</v>
      </c>
      <c r="AD1094">
        <v>320.33938623717199</v>
      </c>
      <c r="AE1094">
        <v>316.93729442409301</v>
      </c>
      <c r="AF1094">
        <v>320.95025077202598</v>
      </c>
      <c r="AG1094">
        <v>313.74756747914802</v>
      </c>
      <c r="AH1094">
        <v>317.39928812413802</v>
      </c>
      <c r="AI1094">
        <v>325.85113811835998</v>
      </c>
      <c r="AJ1094">
        <v>337.70393708735799</v>
      </c>
      <c r="AK1094">
        <v>363.2619484855</v>
      </c>
      <c r="AL1094">
        <v>463.22224662865</v>
      </c>
      <c r="AM1094">
        <v>426.89762123040998</v>
      </c>
      <c r="AN1094">
        <v>414.19318286339899</v>
      </c>
      <c r="AO1094">
        <v>379.43335210122098</v>
      </c>
      <c r="AP1094">
        <v>351.82597102530298</v>
      </c>
      <c r="AQ1094">
        <v>335.65389674267499</v>
      </c>
      <c r="AR1094">
        <v>323.71398159127</v>
      </c>
      <c r="AS1094">
        <v>323.95373183184898</v>
      </c>
      <c r="AT1094">
        <v>328.283441603722</v>
      </c>
      <c r="AU1094">
        <v>320.424030349308</v>
      </c>
      <c r="AV1094">
        <v>326.76321287310401</v>
      </c>
      <c r="AW1094">
        <v>330.71710687593799</v>
      </c>
      <c r="AX1094">
        <v>367.748799868079</v>
      </c>
      <c r="AY1094">
        <v>394.33310738279903</v>
      </c>
      <c r="AZ1094">
        <v>376.58737508039701</v>
      </c>
      <c r="BA1094">
        <v>359.82492703211398</v>
      </c>
      <c r="BB1094">
        <v>333.52386145252598</v>
      </c>
      <c r="BC1094">
        <v>403.22635934373</v>
      </c>
      <c r="BD1094">
        <v>476.81475040483298</v>
      </c>
      <c r="BE1094">
        <v>499.37123364868302</v>
      </c>
      <c r="BF1094">
        <v>494.991862614517</v>
      </c>
      <c r="BG1094">
        <v>351.98498631018299</v>
      </c>
      <c r="BH1094">
        <v>349.86851487247498</v>
      </c>
      <c r="BI1094">
        <v>365.676824300894</v>
      </c>
      <c r="BJ1094">
        <v>393.31254631343</v>
      </c>
      <c r="BK1094">
        <v>415.26838753521901</v>
      </c>
      <c r="BL1094">
        <v>387.39513238938298</v>
      </c>
      <c r="BM1094">
        <v>345.38550471443602</v>
      </c>
      <c r="BN1094">
        <v>333.00843014578197</v>
      </c>
      <c r="BO1094">
        <v>326.39473733423102</v>
      </c>
      <c r="BP1094">
        <v>329.437114045231</v>
      </c>
      <c r="BQ1094">
        <v>337.54450872107702</v>
      </c>
      <c r="BR1094">
        <v>335.15704467183002</v>
      </c>
      <c r="BS1094">
        <v>347.20278722344199</v>
      </c>
      <c r="BT1094">
        <v>323.87986519829798</v>
      </c>
      <c r="BU1094">
        <v>335.45497878380399</v>
      </c>
      <c r="BV1094">
        <v>330.78793398253799</v>
      </c>
      <c r="BW1094">
        <v>335.22873932702203</v>
      </c>
      <c r="BX1094">
        <v>316.56178303613802</v>
      </c>
      <c r="BY1094">
        <v>323.10675687009802</v>
      </c>
      <c r="BZ1094">
        <v>327.03369450964402</v>
      </c>
      <c r="CA1094">
        <v>319.57740816554298</v>
      </c>
      <c r="CB1094">
        <v>325.39460302991</v>
      </c>
      <c r="CC1094">
        <v>319.599318710766</v>
      </c>
      <c r="CD1094">
        <v>321.75619651068803</v>
      </c>
      <c r="CE1094">
        <v>313.14207129144802</v>
      </c>
      <c r="CF1094">
        <v>320.09573659227402</v>
      </c>
      <c r="CG1094">
        <v>324.88898975362503</v>
      </c>
      <c r="CH1094">
        <v>311.27981982842903</v>
      </c>
      <c r="CI1094">
        <v>314.75771792203398</v>
      </c>
      <c r="CJ1094">
        <v>322.23182306743098</v>
      </c>
      <c r="CK1094">
        <v>326.126411717888</v>
      </c>
      <c r="CL1094">
        <v>316.41612209413501</v>
      </c>
      <c r="CM1094">
        <v>324.10952913997801</v>
      </c>
      <c r="CN1094">
        <v>312.48666490734598</v>
      </c>
      <c r="CO1094">
        <v>325.50195849010299</v>
      </c>
      <c r="CP1094">
        <v>318.785920931568</v>
      </c>
      <c r="CQ1094">
        <v>316.13619803737402</v>
      </c>
      <c r="CR1094">
        <v>325.16415264594201</v>
      </c>
      <c r="CS1094">
        <v>318.81476566782402</v>
      </c>
      <c r="CT1094">
        <v>321.96192128892801</v>
      </c>
      <c r="CU1094">
        <v>339.88058680333103</v>
      </c>
      <c r="CV1094">
        <v>346.17542234495897</v>
      </c>
      <c r="CW1094">
        <v>380.49446506413</v>
      </c>
      <c r="CX1094">
        <v>308.42348331344499</v>
      </c>
      <c r="CY1094">
        <v>311.61489699664799</v>
      </c>
      <c r="CZ1094">
        <v>307.76499157395301</v>
      </c>
      <c r="DA1094">
        <v>310.217837676849</v>
      </c>
      <c r="DB1094">
        <v>314.91394131102498</v>
      </c>
      <c r="DC1094">
        <v>308.33847482313001</v>
      </c>
      <c r="DD1094">
        <v>309.48922721609199</v>
      </c>
      <c r="DE1094">
        <v>314.219209622216</v>
      </c>
      <c r="DF1094">
        <v>309.15313715617498</v>
      </c>
      <c r="DG1094">
        <v>310.13365604523301</v>
      </c>
      <c r="DH1094">
        <v>311.15749474709003</v>
      </c>
    </row>
    <row r="1095" spans="1:112" x14ac:dyDescent="0.25">
      <c r="A1095">
        <v>262.670226969292</v>
      </c>
      <c r="B1095">
        <v>312.21303653573699</v>
      </c>
      <c r="C1095">
        <v>307.53998532339199</v>
      </c>
      <c r="D1095">
        <v>315.25149604049301</v>
      </c>
      <c r="E1095">
        <v>314.84717217980102</v>
      </c>
      <c r="F1095">
        <v>309.32839835809699</v>
      </c>
      <c r="G1095">
        <v>323.52692215413799</v>
      </c>
      <c r="H1095">
        <v>333.30338039419001</v>
      </c>
      <c r="I1095">
        <v>437.59430803101998</v>
      </c>
      <c r="J1095">
        <v>398.40418063483702</v>
      </c>
      <c r="K1095">
        <v>318.11887895033101</v>
      </c>
      <c r="L1095">
        <v>324.54514492776502</v>
      </c>
      <c r="M1095">
        <v>321.56101101329301</v>
      </c>
      <c r="N1095">
        <v>310.94453641621999</v>
      </c>
      <c r="O1095">
        <v>314.94663550141303</v>
      </c>
      <c r="P1095">
        <v>311.62230134728901</v>
      </c>
      <c r="Q1095">
        <v>318.3131424604</v>
      </c>
      <c r="R1095">
        <v>319.52468991401201</v>
      </c>
      <c r="S1095">
        <v>310.520547197209</v>
      </c>
      <c r="T1095">
        <v>321.17171905824301</v>
      </c>
      <c r="U1095">
        <v>315.03018362059498</v>
      </c>
      <c r="V1095">
        <v>323.65402504693998</v>
      </c>
      <c r="W1095">
        <v>320.02164753394197</v>
      </c>
      <c r="X1095">
        <v>321.42407615506602</v>
      </c>
      <c r="Y1095">
        <v>313.12224956159503</v>
      </c>
      <c r="Z1095">
        <v>309.33125484505302</v>
      </c>
      <c r="AA1095">
        <v>323.58638795203501</v>
      </c>
      <c r="AB1095">
        <v>316.268905189311</v>
      </c>
      <c r="AC1095">
        <v>318.133070294655</v>
      </c>
      <c r="AD1095">
        <v>319.174710597961</v>
      </c>
      <c r="AE1095">
        <v>316.13558206260097</v>
      </c>
      <c r="AF1095">
        <v>319.03444862975198</v>
      </c>
      <c r="AG1095">
        <v>314.46729713265199</v>
      </c>
      <c r="AH1095">
        <v>318.150203932495</v>
      </c>
      <c r="AI1095">
        <v>324.73901221038</v>
      </c>
      <c r="AJ1095">
        <v>336.14865796720397</v>
      </c>
      <c r="AK1095">
        <v>368.93564412643099</v>
      </c>
      <c r="AL1095">
        <v>464.40255071705002</v>
      </c>
      <c r="AM1095">
        <v>432.58143561421599</v>
      </c>
      <c r="AN1095">
        <v>417.09637796961903</v>
      </c>
      <c r="AO1095">
        <v>382.39235742183399</v>
      </c>
      <c r="AP1095">
        <v>350.68857026881199</v>
      </c>
      <c r="AQ1095">
        <v>329.76211178315401</v>
      </c>
      <c r="AR1095">
        <v>323.65719247072599</v>
      </c>
      <c r="AS1095">
        <v>319.897544764332</v>
      </c>
      <c r="AT1095">
        <v>331.82892816628799</v>
      </c>
      <c r="AU1095">
        <v>317.57308802998699</v>
      </c>
      <c r="AV1095">
        <v>322.17966302893802</v>
      </c>
      <c r="AW1095">
        <v>328.29810394193299</v>
      </c>
      <c r="AX1095">
        <v>367.38757197682003</v>
      </c>
      <c r="AY1095">
        <v>395.09550835505701</v>
      </c>
      <c r="AZ1095">
        <v>373.42001854963303</v>
      </c>
      <c r="BA1095">
        <v>360.848038365722</v>
      </c>
      <c r="BB1095">
        <v>333.70540892526299</v>
      </c>
      <c r="BC1095">
        <v>399.22072964443998</v>
      </c>
      <c r="BD1095">
        <v>482.61189545853102</v>
      </c>
      <c r="BE1095">
        <v>497.36894676482302</v>
      </c>
      <c r="BF1095">
        <v>498.21443508163998</v>
      </c>
      <c r="BG1095">
        <v>353.99268727820203</v>
      </c>
      <c r="BH1095">
        <v>346.734423980119</v>
      </c>
      <c r="BI1095">
        <v>365.648756808884</v>
      </c>
      <c r="BJ1095">
        <v>394.00727514270699</v>
      </c>
      <c r="BK1095">
        <v>419.68044391231098</v>
      </c>
      <c r="BL1095">
        <v>389.96916639678199</v>
      </c>
      <c r="BM1095">
        <v>342.87516299471503</v>
      </c>
      <c r="BN1095">
        <v>330.41442587333501</v>
      </c>
      <c r="BO1095">
        <v>325.520398009188</v>
      </c>
      <c r="BP1095">
        <v>327.09465107766698</v>
      </c>
      <c r="BQ1095">
        <v>335.95875645360201</v>
      </c>
      <c r="BR1095">
        <v>331.96047841879999</v>
      </c>
      <c r="BS1095">
        <v>346.12294593345098</v>
      </c>
      <c r="BT1095">
        <v>321.06398470968202</v>
      </c>
      <c r="BU1095">
        <v>335.71742230537802</v>
      </c>
      <c r="BV1095">
        <v>326.96110983047402</v>
      </c>
      <c r="BW1095">
        <v>333.22746701091802</v>
      </c>
      <c r="BX1095">
        <v>317.225460460367</v>
      </c>
      <c r="BY1095">
        <v>323.16736808945097</v>
      </c>
      <c r="BZ1095">
        <v>328.440244479782</v>
      </c>
      <c r="CA1095">
        <v>317.54225557455197</v>
      </c>
      <c r="CB1095">
        <v>323.46985644732001</v>
      </c>
      <c r="CC1095">
        <v>314.351746304009</v>
      </c>
      <c r="CD1095">
        <v>320.62791250127401</v>
      </c>
      <c r="CE1095">
        <v>313.45441612691502</v>
      </c>
      <c r="CF1095">
        <v>314.351327188038</v>
      </c>
      <c r="CG1095">
        <v>326.70649846337602</v>
      </c>
      <c r="CH1095">
        <v>312.92970522916602</v>
      </c>
      <c r="CI1095">
        <v>311.42394503701797</v>
      </c>
      <c r="CJ1095">
        <v>320.92894818449503</v>
      </c>
      <c r="CK1095">
        <v>326.52366986405798</v>
      </c>
      <c r="CL1095">
        <v>316.14319411450998</v>
      </c>
      <c r="CM1095">
        <v>323.49325637661502</v>
      </c>
      <c r="CN1095">
        <v>311.13768809608598</v>
      </c>
      <c r="CO1095">
        <v>323.131323167331</v>
      </c>
      <c r="CP1095">
        <v>321.60087500184699</v>
      </c>
      <c r="CQ1095">
        <v>317.96359268250501</v>
      </c>
      <c r="CR1095">
        <v>322.62674293474998</v>
      </c>
      <c r="CS1095">
        <v>316.80512928716598</v>
      </c>
      <c r="CT1095">
        <v>319.42803384184901</v>
      </c>
      <c r="CU1095">
        <v>349.05812557614797</v>
      </c>
      <c r="CV1095">
        <v>349.331259230299</v>
      </c>
      <c r="CW1095">
        <v>394.93736390560503</v>
      </c>
      <c r="CX1095">
        <v>308.04574576023799</v>
      </c>
      <c r="CY1095">
        <v>312.53733470294998</v>
      </c>
      <c r="CZ1095">
        <v>310.92873450552298</v>
      </c>
      <c r="DA1095">
        <v>309.73729376795302</v>
      </c>
      <c r="DB1095">
        <v>310.32451744011098</v>
      </c>
      <c r="DC1095">
        <v>308.74109040285299</v>
      </c>
      <c r="DD1095">
        <v>314.44986480774799</v>
      </c>
      <c r="DE1095">
        <v>313.85430723201398</v>
      </c>
      <c r="DF1095">
        <v>311.54692802595503</v>
      </c>
      <c r="DG1095">
        <v>312.71184828658699</v>
      </c>
      <c r="DH1095">
        <v>312.48254582981599</v>
      </c>
    </row>
    <row r="1096" spans="1:112" x14ac:dyDescent="0.25">
      <c r="A1096">
        <v>262.91054739652799</v>
      </c>
      <c r="B1096">
        <v>312.02405755227397</v>
      </c>
      <c r="C1096">
        <v>305.73571541914202</v>
      </c>
      <c r="D1096">
        <v>317.13435062830598</v>
      </c>
      <c r="E1096">
        <v>315.42555651156403</v>
      </c>
      <c r="F1096">
        <v>307.52292226074098</v>
      </c>
      <c r="G1096">
        <v>327.04699108932402</v>
      </c>
      <c r="H1096">
        <v>337.494744040971</v>
      </c>
      <c r="I1096">
        <v>443.49559854692302</v>
      </c>
      <c r="J1096">
        <v>403.57089037257703</v>
      </c>
      <c r="K1096">
        <v>317.52465105085503</v>
      </c>
      <c r="L1096">
        <v>330.69313694188901</v>
      </c>
      <c r="M1096">
        <v>324.28781560355702</v>
      </c>
      <c r="N1096">
        <v>313.18192196475098</v>
      </c>
      <c r="O1096">
        <v>317.32084025133003</v>
      </c>
      <c r="P1096">
        <v>309.57357068030899</v>
      </c>
      <c r="Q1096">
        <v>317.00738990422502</v>
      </c>
      <c r="R1096">
        <v>317.45231800009901</v>
      </c>
      <c r="S1096">
        <v>311.70905454755501</v>
      </c>
      <c r="T1096">
        <v>317.652819658167</v>
      </c>
      <c r="U1096">
        <v>314.60967726791898</v>
      </c>
      <c r="V1096">
        <v>324.06508566894797</v>
      </c>
      <c r="W1096">
        <v>320.51056941486098</v>
      </c>
      <c r="X1096">
        <v>324.60963256033398</v>
      </c>
      <c r="Y1096">
        <v>314.904256420607</v>
      </c>
      <c r="Z1096">
        <v>309.52478972544702</v>
      </c>
      <c r="AA1096">
        <v>324.31418550759702</v>
      </c>
      <c r="AB1096">
        <v>315.44496483785201</v>
      </c>
      <c r="AC1096">
        <v>319.02183478165398</v>
      </c>
      <c r="AD1096">
        <v>319.37763454824301</v>
      </c>
      <c r="AE1096">
        <v>313.80175923042401</v>
      </c>
      <c r="AF1096">
        <v>320.80635401400798</v>
      </c>
      <c r="AG1096">
        <v>317.23372735522901</v>
      </c>
      <c r="AH1096">
        <v>320.99720361113702</v>
      </c>
      <c r="AI1096">
        <v>324.52431192950502</v>
      </c>
      <c r="AJ1096">
        <v>334.53592026756399</v>
      </c>
      <c r="AK1096">
        <v>378.36033701486502</v>
      </c>
      <c r="AL1096">
        <v>477.03306888962402</v>
      </c>
      <c r="AM1096">
        <v>444.540579039835</v>
      </c>
      <c r="AN1096">
        <v>421.798966085811</v>
      </c>
      <c r="AO1096">
        <v>383.73497421827801</v>
      </c>
      <c r="AP1096">
        <v>350.34380659773899</v>
      </c>
      <c r="AQ1096">
        <v>328.01072665645898</v>
      </c>
      <c r="AR1096">
        <v>328.68214793972697</v>
      </c>
      <c r="AS1096">
        <v>321.20915464496699</v>
      </c>
      <c r="AT1096">
        <v>334.13375918991301</v>
      </c>
      <c r="AU1096">
        <v>320.612425961528</v>
      </c>
      <c r="AV1096">
        <v>320.64181929329197</v>
      </c>
      <c r="AW1096">
        <v>328.72756294409498</v>
      </c>
      <c r="AX1096">
        <v>365.30100426193502</v>
      </c>
      <c r="AY1096">
        <v>395.47529227445801</v>
      </c>
      <c r="AZ1096">
        <v>375.44795492635899</v>
      </c>
      <c r="BA1096">
        <v>362.49430599644302</v>
      </c>
      <c r="BB1096">
        <v>331.69444545957202</v>
      </c>
      <c r="BC1096">
        <v>408.04505163448999</v>
      </c>
      <c r="BD1096">
        <v>491.41767185678702</v>
      </c>
      <c r="BE1096">
        <v>504.351587578916</v>
      </c>
      <c r="BF1096">
        <v>506.856937171053</v>
      </c>
      <c r="BG1096">
        <v>358.501964089181</v>
      </c>
      <c r="BH1096">
        <v>346.38142133807202</v>
      </c>
      <c r="BI1096">
        <v>367.93898580768303</v>
      </c>
      <c r="BJ1096">
        <v>396.80952760755599</v>
      </c>
      <c r="BK1096">
        <v>424.41852601088698</v>
      </c>
      <c r="BL1096">
        <v>393.12652044366399</v>
      </c>
      <c r="BM1096">
        <v>343.47352736386199</v>
      </c>
      <c r="BN1096">
        <v>327.23577139348299</v>
      </c>
      <c r="BO1096">
        <v>326.53516077969698</v>
      </c>
      <c r="BP1096">
        <v>325.49251251069302</v>
      </c>
      <c r="BQ1096">
        <v>335.88186514979998</v>
      </c>
      <c r="BR1096">
        <v>330.24651678745602</v>
      </c>
      <c r="BS1096">
        <v>345.38353178770802</v>
      </c>
      <c r="BT1096">
        <v>324.33462093639298</v>
      </c>
      <c r="BU1096">
        <v>337.899221605077</v>
      </c>
      <c r="BV1096">
        <v>327.30120933199402</v>
      </c>
      <c r="BW1096">
        <v>331.61631966711002</v>
      </c>
      <c r="BX1096">
        <v>317.63333112134802</v>
      </c>
      <c r="BY1096">
        <v>325.59076591270099</v>
      </c>
      <c r="BZ1096">
        <v>332.29864429983701</v>
      </c>
      <c r="CA1096">
        <v>317.34201362911</v>
      </c>
      <c r="CB1096">
        <v>322.79581163752903</v>
      </c>
      <c r="CC1096">
        <v>318.11526542169503</v>
      </c>
      <c r="CD1096">
        <v>318.676014895999</v>
      </c>
      <c r="CE1096">
        <v>313.82183836247202</v>
      </c>
      <c r="CF1096">
        <v>312.54684694306798</v>
      </c>
      <c r="CG1096">
        <v>328.36848091545897</v>
      </c>
      <c r="CH1096">
        <v>317.766476195959</v>
      </c>
      <c r="CI1096">
        <v>311.42572657451899</v>
      </c>
      <c r="CJ1096">
        <v>319.33561264400998</v>
      </c>
      <c r="CK1096">
        <v>325.725766843244</v>
      </c>
      <c r="CL1096">
        <v>316.85946103127202</v>
      </c>
      <c r="CM1096">
        <v>326.633577965641</v>
      </c>
      <c r="CN1096">
        <v>314.56038316337202</v>
      </c>
      <c r="CO1096">
        <v>322.40193098480199</v>
      </c>
      <c r="CP1096">
        <v>321.79649945375297</v>
      </c>
      <c r="CQ1096">
        <v>322.41586940135898</v>
      </c>
      <c r="CR1096">
        <v>320.57574813901601</v>
      </c>
      <c r="CS1096">
        <v>317.282139621895</v>
      </c>
      <c r="CT1096">
        <v>319.421093531991</v>
      </c>
      <c r="CU1096">
        <v>354.491494593722</v>
      </c>
      <c r="CV1096">
        <v>349.93819542360598</v>
      </c>
      <c r="CW1096">
        <v>403.91762708701998</v>
      </c>
      <c r="CX1096">
        <v>307.90947134154601</v>
      </c>
      <c r="CY1096">
        <v>317.29986195018603</v>
      </c>
      <c r="CZ1096">
        <v>313.35836749918701</v>
      </c>
      <c r="DA1096">
        <v>313.43790791272897</v>
      </c>
      <c r="DB1096">
        <v>307.80889825046199</v>
      </c>
      <c r="DC1096">
        <v>308.76579928752</v>
      </c>
      <c r="DD1096">
        <v>314.74405761831798</v>
      </c>
      <c r="DE1096">
        <v>312.4733951613</v>
      </c>
      <c r="DF1096">
        <v>314.12266099557201</v>
      </c>
      <c r="DG1096">
        <v>310.21836825653003</v>
      </c>
      <c r="DH1096">
        <v>313.12456406361599</v>
      </c>
    </row>
    <row r="1097" spans="1:112" x14ac:dyDescent="0.25">
      <c r="A1097">
        <v>263.150867823765</v>
      </c>
      <c r="B1097">
        <v>310.89538608549702</v>
      </c>
      <c r="C1097">
        <v>301.96455808221498</v>
      </c>
      <c r="D1097">
        <v>317.64737135919398</v>
      </c>
      <c r="E1097">
        <v>312.714388652818</v>
      </c>
      <c r="F1097">
        <v>307.54748272806302</v>
      </c>
      <c r="G1097">
        <v>329.67811657646399</v>
      </c>
      <c r="H1097">
        <v>340.31815043500399</v>
      </c>
      <c r="I1097">
        <v>450.08761266058099</v>
      </c>
      <c r="J1097">
        <v>408.58748923911799</v>
      </c>
      <c r="K1097">
        <v>321.97540469562898</v>
      </c>
      <c r="L1097">
        <v>328.80066460949899</v>
      </c>
      <c r="M1097">
        <v>325.412352107451</v>
      </c>
      <c r="N1097">
        <v>315.09871125015798</v>
      </c>
      <c r="O1097">
        <v>319.59542075749499</v>
      </c>
      <c r="P1097">
        <v>309.690132161044</v>
      </c>
      <c r="Q1097">
        <v>316.49593252544702</v>
      </c>
      <c r="R1097">
        <v>318.060418458497</v>
      </c>
      <c r="S1097">
        <v>314.02090344539101</v>
      </c>
      <c r="T1097">
        <v>316.55300588443203</v>
      </c>
      <c r="U1097">
        <v>315.30984307168501</v>
      </c>
      <c r="V1097">
        <v>325.96182286577698</v>
      </c>
      <c r="W1097">
        <v>321.56794389800001</v>
      </c>
      <c r="X1097">
        <v>324.07745713923703</v>
      </c>
      <c r="Y1097">
        <v>317.18554215068002</v>
      </c>
      <c r="Z1097">
        <v>312.61132013647</v>
      </c>
      <c r="AA1097">
        <v>325.91938673271699</v>
      </c>
      <c r="AB1097">
        <v>315.566978146927</v>
      </c>
      <c r="AC1097">
        <v>321.80016596155298</v>
      </c>
      <c r="AD1097">
        <v>319.71349382660901</v>
      </c>
      <c r="AE1097">
        <v>316.27029589654302</v>
      </c>
      <c r="AF1097">
        <v>320.94634911762802</v>
      </c>
      <c r="AG1097">
        <v>320.060013081948</v>
      </c>
      <c r="AH1097">
        <v>321.73054092319802</v>
      </c>
      <c r="AI1097">
        <v>325.26223086275297</v>
      </c>
      <c r="AJ1097">
        <v>334.880850750408</v>
      </c>
      <c r="AK1097">
        <v>383.34479493283402</v>
      </c>
      <c r="AL1097">
        <v>493.461421808409</v>
      </c>
      <c r="AM1097">
        <v>459.38768566352599</v>
      </c>
      <c r="AN1097">
        <v>424.88790784280002</v>
      </c>
      <c r="AO1097">
        <v>382.74454216567801</v>
      </c>
      <c r="AP1097">
        <v>345.50297176348698</v>
      </c>
      <c r="AQ1097">
        <v>330.13309960301598</v>
      </c>
      <c r="AR1097">
        <v>330.382861309899</v>
      </c>
      <c r="AS1097">
        <v>322.85594293378199</v>
      </c>
      <c r="AT1097">
        <v>331.79891026512701</v>
      </c>
      <c r="AU1097">
        <v>322.567044185209</v>
      </c>
      <c r="AV1097">
        <v>324.12473790097602</v>
      </c>
      <c r="AW1097">
        <v>329.17829989849702</v>
      </c>
      <c r="AX1097">
        <v>368.07383328548599</v>
      </c>
      <c r="AY1097">
        <v>394.39130940777801</v>
      </c>
      <c r="AZ1097">
        <v>375.51470712919303</v>
      </c>
      <c r="BA1097">
        <v>364.10202319913202</v>
      </c>
      <c r="BB1097">
        <v>331.50593186979199</v>
      </c>
      <c r="BC1097">
        <v>420.43455650186502</v>
      </c>
      <c r="BD1097">
        <v>507.519273576155</v>
      </c>
      <c r="BE1097">
        <v>515.17540709314005</v>
      </c>
      <c r="BF1097">
        <v>513.94604021705197</v>
      </c>
      <c r="BG1097">
        <v>357.93516229807898</v>
      </c>
      <c r="BH1097">
        <v>345.36726190800698</v>
      </c>
      <c r="BI1097">
        <v>373.12668376186002</v>
      </c>
      <c r="BJ1097">
        <v>398.55322014515002</v>
      </c>
      <c r="BK1097">
        <v>424.35607629726201</v>
      </c>
      <c r="BL1097">
        <v>393.79612378005697</v>
      </c>
      <c r="BM1097">
        <v>341.63696084477999</v>
      </c>
      <c r="BN1097">
        <v>324.92726752160098</v>
      </c>
      <c r="BO1097">
        <v>326.35354728065101</v>
      </c>
      <c r="BP1097">
        <v>328.076722602095</v>
      </c>
      <c r="BQ1097">
        <v>337.92922705984699</v>
      </c>
      <c r="BR1097">
        <v>329.08317707984003</v>
      </c>
      <c r="BS1097">
        <v>344.44034431860399</v>
      </c>
      <c r="BT1097">
        <v>328.65540480149201</v>
      </c>
      <c r="BU1097">
        <v>339.94335902120599</v>
      </c>
      <c r="BV1097">
        <v>328.56536363982201</v>
      </c>
      <c r="BW1097">
        <v>334.02331352137901</v>
      </c>
      <c r="BX1097">
        <v>321.25079846886899</v>
      </c>
      <c r="BY1097">
        <v>324.47059935947601</v>
      </c>
      <c r="BZ1097">
        <v>332.40174669514801</v>
      </c>
      <c r="CA1097">
        <v>317.493471196131</v>
      </c>
      <c r="CB1097">
        <v>323.12876509028098</v>
      </c>
      <c r="CC1097">
        <v>322.05314575961103</v>
      </c>
      <c r="CD1097">
        <v>318.06777024879</v>
      </c>
      <c r="CE1097">
        <v>313.91914586783997</v>
      </c>
      <c r="CF1097">
        <v>312.567011956888</v>
      </c>
      <c r="CG1097">
        <v>328.54897436655199</v>
      </c>
      <c r="CH1097">
        <v>318.96897455707801</v>
      </c>
      <c r="CI1097">
        <v>307.664542779866</v>
      </c>
      <c r="CJ1097">
        <v>322.28129159008398</v>
      </c>
      <c r="CK1097">
        <v>322.31973309858</v>
      </c>
      <c r="CL1097">
        <v>319.64276265307802</v>
      </c>
      <c r="CM1097">
        <v>330.16770716916301</v>
      </c>
      <c r="CN1097">
        <v>316.02799706288602</v>
      </c>
      <c r="CO1097">
        <v>323.60816297749602</v>
      </c>
      <c r="CP1097">
        <v>323.23094399754802</v>
      </c>
      <c r="CQ1097">
        <v>324.72800823053399</v>
      </c>
      <c r="CR1097">
        <v>321.301972398597</v>
      </c>
      <c r="CS1097">
        <v>318.60307310990299</v>
      </c>
      <c r="CT1097">
        <v>319.91171051150502</v>
      </c>
      <c r="CU1097">
        <v>358.13128806919201</v>
      </c>
      <c r="CV1097">
        <v>349.98679140066201</v>
      </c>
      <c r="CW1097">
        <v>407.106914364278</v>
      </c>
      <c r="CX1097">
        <v>304.53911277297902</v>
      </c>
      <c r="CY1097">
        <v>319.51048459118601</v>
      </c>
      <c r="CZ1097">
        <v>314.44234057063301</v>
      </c>
      <c r="DA1097">
        <v>312.30560767879302</v>
      </c>
      <c r="DB1097">
        <v>304.77278902758201</v>
      </c>
      <c r="DC1097">
        <v>308.33556599073802</v>
      </c>
      <c r="DD1097">
        <v>315.80920185564599</v>
      </c>
      <c r="DE1097">
        <v>309.39453103448</v>
      </c>
      <c r="DF1097">
        <v>313.98886083769202</v>
      </c>
      <c r="DG1097">
        <v>306.61987929926897</v>
      </c>
      <c r="DH1097">
        <v>313.40214972476701</v>
      </c>
    </row>
    <row r="1098" spans="1:112" x14ac:dyDescent="0.25">
      <c r="A1098">
        <v>263.39118825100098</v>
      </c>
      <c r="B1098">
        <v>311.12678197339199</v>
      </c>
      <c r="C1098">
        <v>305.10079544740302</v>
      </c>
      <c r="D1098">
        <v>316.70680575244597</v>
      </c>
      <c r="E1098">
        <v>312.990559344448</v>
      </c>
      <c r="F1098">
        <v>313.23349316871901</v>
      </c>
      <c r="G1098">
        <v>330.80587086814199</v>
      </c>
      <c r="H1098">
        <v>343.50856380251201</v>
      </c>
      <c r="I1098">
        <v>452.77226223863101</v>
      </c>
      <c r="J1098">
        <v>410.97518243430699</v>
      </c>
      <c r="K1098">
        <v>324.72677920674698</v>
      </c>
      <c r="L1098">
        <v>323.245262320991</v>
      </c>
      <c r="M1098">
        <v>326.095391731299</v>
      </c>
      <c r="N1098">
        <v>313.63377365674899</v>
      </c>
      <c r="O1098">
        <v>318.91787327116799</v>
      </c>
      <c r="P1098">
        <v>312.41099666255099</v>
      </c>
      <c r="Q1098">
        <v>315.88083601043002</v>
      </c>
      <c r="R1098">
        <v>319.47448524594898</v>
      </c>
      <c r="S1098">
        <v>315.45165600596403</v>
      </c>
      <c r="T1098">
        <v>318.84607679393901</v>
      </c>
      <c r="U1098">
        <v>309.91412792189402</v>
      </c>
      <c r="V1098">
        <v>324.91390190151799</v>
      </c>
      <c r="W1098">
        <v>324.73420346781103</v>
      </c>
      <c r="X1098">
        <v>322.08152979972198</v>
      </c>
      <c r="Y1098">
        <v>321.25763392072798</v>
      </c>
      <c r="Z1098">
        <v>317.50039347350099</v>
      </c>
      <c r="AA1098">
        <v>330.51870885694001</v>
      </c>
      <c r="AB1098">
        <v>319.15697355327097</v>
      </c>
      <c r="AC1098">
        <v>320.95036743787102</v>
      </c>
      <c r="AD1098">
        <v>325.96423069869502</v>
      </c>
      <c r="AE1098">
        <v>318.39705007623598</v>
      </c>
      <c r="AF1098">
        <v>323.10013570545101</v>
      </c>
      <c r="AG1098">
        <v>318.559498680074</v>
      </c>
      <c r="AH1098">
        <v>321.35780535554397</v>
      </c>
      <c r="AI1098">
        <v>327.10813549379401</v>
      </c>
      <c r="AJ1098">
        <v>334.02249026246</v>
      </c>
      <c r="AK1098">
        <v>386.52913772240902</v>
      </c>
      <c r="AL1098">
        <v>496.75579425370501</v>
      </c>
      <c r="AM1098">
        <v>460.69135008977003</v>
      </c>
      <c r="AN1098">
        <v>421.07733838616798</v>
      </c>
      <c r="AO1098">
        <v>380.76916053121499</v>
      </c>
      <c r="AP1098">
        <v>344.97753956924498</v>
      </c>
      <c r="AQ1098">
        <v>334.697396718513</v>
      </c>
      <c r="AR1098">
        <v>333.42776955387399</v>
      </c>
      <c r="AS1098">
        <v>324.65091539519301</v>
      </c>
      <c r="AT1098">
        <v>332.33031369692799</v>
      </c>
      <c r="AU1098">
        <v>324.14486994385601</v>
      </c>
      <c r="AV1098">
        <v>326.34309299210503</v>
      </c>
      <c r="AW1098">
        <v>333.67902742818001</v>
      </c>
      <c r="AX1098">
        <v>374.54810741056502</v>
      </c>
      <c r="AY1098">
        <v>390.15331378564298</v>
      </c>
      <c r="AZ1098">
        <v>374.92763167256402</v>
      </c>
      <c r="BA1098">
        <v>361.71361046355298</v>
      </c>
      <c r="BB1098">
        <v>336.15728499579302</v>
      </c>
      <c r="BC1098">
        <v>429.093023001853</v>
      </c>
      <c r="BD1098">
        <v>514.99652352147302</v>
      </c>
      <c r="BE1098">
        <v>520.85273608524699</v>
      </c>
      <c r="BF1098">
        <v>510.14897345256497</v>
      </c>
      <c r="BG1098">
        <v>360.517411376967</v>
      </c>
      <c r="BH1098">
        <v>337.92035349060097</v>
      </c>
      <c r="BI1098">
        <v>373.62385236025898</v>
      </c>
      <c r="BJ1098">
        <v>393.45913401448399</v>
      </c>
      <c r="BK1098">
        <v>423.73347044231201</v>
      </c>
      <c r="BL1098">
        <v>391.328336358998</v>
      </c>
      <c r="BM1098">
        <v>341.42003432434802</v>
      </c>
      <c r="BN1098">
        <v>325.45638451646499</v>
      </c>
      <c r="BO1098">
        <v>329.26566881902397</v>
      </c>
      <c r="BP1098">
        <v>332.927673879179</v>
      </c>
      <c r="BQ1098">
        <v>338.35516625934599</v>
      </c>
      <c r="BR1098">
        <v>329.69859446490199</v>
      </c>
      <c r="BS1098">
        <v>341.433827550952</v>
      </c>
      <c r="BT1098">
        <v>331.85986328922201</v>
      </c>
      <c r="BU1098">
        <v>337.52837491452999</v>
      </c>
      <c r="BV1098">
        <v>328.06833770331502</v>
      </c>
      <c r="BW1098">
        <v>332.78329408224403</v>
      </c>
      <c r="BX1098">
        <v>323.90818782583898</v>
      </c>
      <c r="BY1098">
        <v>323.19553524213001</v>
      </c>
      <c r="BZ1098">
        <v>330.34538179572002</v>
      </c>
      <c r="CA1098">
        <v>321.46137259966798</v>
      </c>
      <c r="CB1098">
        <v>324.24034560102803</v>
      </c>
      <c r="CC1098">
        <v>325.32089302344201</v>
      </c>
      <c r="CD1098">
        <v>317.39890500739898</v>
      </c>
      <c r="CE1098">
        <v>318.56347562331598</v>
      </c>
      <c r="CF1098">
        <v>313.37051687280098</v>
      </c>
      <c r="CG1098">
        <v>327.918751706916</v>
      </c>
      <c r="CH1098">
        <v>322.13764103910501</v>
      </c>
      <c r="CI1098">
        <v>306.649924784554</v>
      </c>
      <c r="CJ1098">
        <v>321.78856423067401</v>
      </c>
      <c r="CK1098">
        <v>322.45358114368003</v>
      </c>
      <c r="CL1098">
        <v>322.97613033862899</v>
      </c>
      <c r="CM1098">
        <v>328.89813659012498</v>
      </c>
      <c r="CN1098">
        <v>320.40163453204701</v>
      </c>
      <c r="CO1098">
        <v>324.14515461403499</v>
      </c>
      <c r="CP1098">
        <v>327.57712181282199</v>
      </c>
      <c r="CQ1098">
        <v>328.63918546074598</v>
      </c>
      <c r="CR1098">
        <v>321.25476745574798</v>
      </c>
      <c r="CS1098">
        <v>316.44812776997401</v>
      </c>
      <c r="CT1098">
        <v>318.68792451728399</v>
      </c>
      <c r="CU1098">
        <v>359.08465430137397</v>
      </c>
      <c r="CV1098">
        <v>355.03111334976802</v>
      </c>
      <c r="CW1098">
        <v>409.51987601136699</v>
      </c>
      <c r="CX1098">
        <v>301.38047195890698</v>
      </c>
      <c r="CY1098">
        <v>317.58041799688903</v>
      </c>
      <c r="CZ1098">
        <v>318.84506535300198</v>
      </c>
      <c r="DA1098">
        <v>310.93059301869403</v>
      </c>
      <c r="DB1098">
        <v>302.932762565948</v>
      </c>
      <c r="DC1098">
        <v>312.91407063827</v>
      </c>
      <c r="DD1098">
        <v>317.67570442806698</v>
      </c>
      <c r="DE1098">
        <v>303.849422209853</v>
      </c>
      <c r="DF1098">
        <v>313.52442940894599</v>
      </c>
      <c r="DG1098">
        <v>305.21322469454202</v>
      </c>
      <c r="DH1098">
        <v>317.40849040397399</v>
      </c>
    </row>
    <row r="1099" spans="1:112" x14ac:dyDescent="0.25">
      <c r="A1099">
        <v>263.63150867823703</v>
      </c>
      <c r="B1099">
        <v>309.72931479894402</v>
      </c>
      <c r="C1099">
        <v>302.329042395371</v>
      </c>
      <c r="D1099">
        <v>319.16684553561799</v>
      </c>
      <c r="E1099">
        <v>315.32928427487798</v>
      </c>
      <c r="F1099">
        <v>312.66485263855799</v>
      </c>
      <c r="G1099">
        <v>324.01695430978401</v>
      </c>
      <c r="H1099">
        <v>335.79746229679102</v>
      </c>
      <c r="I1099">
        <v>450.93322621881902</v>
      </c>
      <c r="J1099">
        <v>411.65819611969698</v>
      </c>
      <c r="K1099">
        <v>328.03247140275897</v>
      </c>
      <c r="L1099">
        <v>324.37646585692897</v>
      </c>
      <c r="M1099">
        <v>327.79862128323703</v>
      </c>
      <c r="N1099">
        <v>317.57699727565603</v>
      </c>
      <c r="O1099">
        <v>322.10884732134099</v>
      </c>
      <c r="P1099">
        <v>314.63084328192701</v>
      </c>
      <c r="Q1099">
        <v>316.624595241549</v>
      </c>
      <c r="R1099">
        <v>319.90412618035401</v>
      </c>
      <c r="S1099">
        <v>316.210426639817</v>
      </c>
      <c r="T1099">
        <v>318.710422867185</v>
      </c>
      <c r="U1099">
        <v>311.94868084719002</v>
      </c>
      <c r="V1099">
        <v>319.89295813098198</v>
      </c>
      <c r="W1099">
        <v>327.30649988528398</v>
      </c>
      <c r="X1099">
        <v>324.455687188566</v>
      </c>
      <c r="Y1099">
        <v>319.19727875580702</v>
      </c>
      <c r="Z1099">
        <v>319.400239452233</v>
      </c>
      <c r="AA1099">
        <v>329.579938317798</v>
      </c>
      <c r="AB1099">
        <v>320.23459662337302</v>
      </c>
      <c r="AC1099">
        <v>321.07410957249903</v>
      </c>
      <c r="AD1099">
        <v>329.70677967423302</v>
      </c>
      <c r="AE1099">
        <v>320.87003159256398</v>
      </c>
      <c r="AF1099">
        <v>323.68260706577502</v>
      </c>
      <c r="AG1099">
        <v>315.25954580135402</v>
      </c>
      <c r="AH1099">
        <v>317.03511074731199</v>
      </c>
      <c r="AI1099">
        <v>325.594465461482</v>
      </c>
      <c r="AJ1099">
        <v>330.19523920445903</v>
      </c>
      <c r="AK1099">
        <v>385.461065679878</v>
      </c>
      <c r="AL1099">
        <v>485.29658062898301</v>
      </c>
      <c r="AM1099">
        <v>452.274538421437</v>
      </c>
      <c r="AN1099">
        <v>418.59545708524303</v>
      </c>
      <c r="AO1099">
        <v>385.39678889177202</v>
      </c>
      <c r="AP1099">
        <v>347.901861975386</v>
      </c>
      <c r="AQ1099">
        <v>335.685125756606</v>
      </c>
      <c r="AR1099">
        <v>336.66488033533801</v>
      </c>
      <c r="AS1099">
        <v>327.781966945536</v>
      </c>
      <c r="AT1099">
        <v>331.432928734016</v>
      </c>
      <c r="AU1099">
        <v>329.82316405888503</v>
      </c>
      <c r="AV1099">
        <v>323.04804395037303</v>
      </c>
      <c r="AW1099">
        <v>336.06294993750998</v>
      </c>
      <c r="AX1099">
        <v>371.44772251827698</v>
      </c>
      <c r="AY1099">
        <v>380.76506315477201</v>
      </c>
      <c r="AZ1099">
        <v>375.21430880507</v>
      </c>
      <c r="BA1099">
        <v>359.063810099009</v>
      </c>
      <c r="BB1099">
        <v>336.36742774633302</v>
      </c>
      <c r="BC1099">
        <v>425.516694014378</v>
      </c>
      <c r="BD1099">
        <v>504.79792377301601</v>
      </c>
      <c r="BE1099">
        <v>509.99733815437497</v>
      </c>
      <c r="BF1099">
        <v>505.71116370293998</v>
      </c>
      <c r="BG1099">
        <v>355.33087348633399</v>
      </c>
      <c r="BH1099">
        <v>331.70499634487697</v>
      </c>
      <c r="BI1099">
        <v>373.74885409099801</v>
      </c>
      <c r="BJ1099">
        <v>383.09080110453999</v>
      </c>
      <c r="BK1099">
        <v>419.326074876235</v>
      </c>
      <c r="BL1099">
        <v>386.60449008671299</v>
      </c>
      <c r="BM1099">
        <v>341.94006138795902</v>
      </c>
      <c r="BN1099">
        <v>327.25268946732501</v>
      </c>
      <c r="BO1099">
        <v>330.33958079279802</v>
      </c>
      <c r="BP1099">
        <v>337.49648100604799</v>
      </c>
      <c r="BQ1099">
        <v>334.04904433550303</v>
      </c>
      <c r="BR1099">
        <v>329.35782902820102</v>
      </c>
      <c r="BS1099">
        <v>341.17403597514101</v>
      </c>
      <c r="BT1099">
        <v>333.67695601868201</v>
      </c>
      <c r="BU1099">
        <v>337.26034465796101</v>
      </c>
      <c r="BV1099">
        <v>328.76582361940802</v>
      </c>
      <c r="BW1099">
        <v>334.995983645607</v>
      </c>
      <c r="BX1099">
        <v>326.77935922839998</v>
      </c>
      <c r="BY1099">
        <v>325.00378251682099</v>
      </c>
      <c r="BZ1099">
        <v>326.46199881410598</v>
      </c>
      <c r="CA1099">
        <v>321.224560805171</v>
      </c>
      <c r="CB1099">
        <v>325.24708568659599</v>
      </c>
      <c r="CC1099">
        <v>328.45176405200101</v>
      </c>
      <c r="CD1099">
        <v>319.93800193944998</v>
      </c>
      <c r="CE1099">
        <v>324.33868688217302</v>
      </c>
      <c r="CF1099">
        <v>315.51252800559098</v>
      </c>
      <c r="CG1099">
        <v>327.10169068312598</v>
      </c>
      <c r="CH1099">
        <v>323.73089685393802</v>
      </c>
      <c r="CI1099">
        <v>313.13187931437801</v>
      </c>
      <c r="CJ1099">
        <v>324.07279342521798</v>
      </c>
      <c r="CK1099">
        <v>326.10582241031102</v>
      </c>
      <c r="CL1099">
        <v>326.93486533369702</v>
      </c>
      <c r="CM1099">
        <v>329.77380828515697</v>
      </c>
      <c r="CN1099">
        <v>320.738975148625</v>
      </c>
      <c r="CO1099">
        <v>324.97069808388898</v>
      </c>
      <c r="CP1099">
        <v>326.13736727186699</v>
      </c>
      <c r="CQ1099">
        <v>330.41416919076403</v>
      </c>
      <c r="CR1099">
        <v>320.278219942894</v>
      </c>
      <c r="CS1099">
        <v>320.54166724935402</v>
      </c>
      <c r="CT1099">
        <v>320.92673182000402</v>
      </c>
      <c r="CU1099">
        <v>364.21285656514499</v>
      </c>
      <c r="CV1099">
        <v>360.33932386342298</v>
      </c>
      <c r="CW1099">
        <v>414.86229208450698</v>
      </c>
      <c r="CX1099">
        <v>301.79966458990702</v>
      </c>
      <c r="CY1099">
        <v>316.73526858665002</v>
      </c>
      <c r="CZ1099">
        <v>318.85161815899301</v>
      </c>
      <c r="DA1099">
        <v>310.66513404757399</v>
      </c>
      <c r="DB1099">
        <v>301.41788535189198</v>
      </c>
      <c r="DC1099">
        <v>312.84252594791502</v>
      </c>
      <c r="DD1099">
        <v>317.26973964744798</v>
      </c>
      <c r="DE1099">
        <v>303.85640664038903</v>
      </c>
      <c r="DF1099">
        <v>310.92227498054501</v>
      </c>
      <c r="DG1099">
        <v>310.12201136499101</v>
      </c>
      <c r="DH1099">
        <v>321.00158205567101</v>
      </c>
    </row>
    <row r="1100" spans="1:112" x14ac:dyDescent="0.25">
      <c r="A1100">
        <v>263.87182910547398</v>
      </c>
      <c r="B1100">
        <v>308.70243009562398</v>
      </c>
      <c r="C1100">
        <v>300.42842397566397</v>
      </c>
      <c r="D1100">
        <v>315.00137782461798</v>
      </c>
      <c r="E1100">
        <v>310.71191540236401</v>
      </c>
      <c r="F1100">
        <v>311.91156958867299</v>
      </c>
      <c r="G1100">
        <v>318.86790645108903</v>
      </c>
      <c r="H1100">
        <v>334.06656070632499</v>
      </c>
      <c r="I1100">
        <v>460.77864505009899</v>
      </c>
      <c r="J1100">
        <v>413.62311836447498</v>
      </c>
      <c r="K1100">
        <v>326.28528511827898</v>
      </c>
      <c r="L1100">
        <v>321.42646650383801</v>
      </c>
      <c r="M1100">
        <v>324.00752973676902</v>
      </c>
      <c r="N1100">
        <v>318.89154640641902</v>
      </c>
      <c r="O1100">
        <v>319.62986805302899</v>
      </c>
      <c r="P1100">
        <v>313.84421648750498</v>
      </c>
      <c r="Q1100">
        <v>311.63066163941602</v>
      </c>
      <c r="R1100">
        <v>315.82330360293599</v>
      </c>
      <c r="S1100">
        <v>313.74516217190899</v>
      </c>
      <c r="T1100">
        <v>319.30851457575397</v>
      </c>
      <c r="U1100">
        <v>310.638284679837</v>
      </c>
      <c r="V1100">
        <v>315.294758736142</v>
      </c>
      <c r="W1100">
        <v>326.96822394048002</v>
      </c>
      <c r="X1100">
        <v>321.98267917374301</v>
      </c>
      <c r="Y1100">
        <v>313.13466555933798</v>
      </c>
      <c r="Z1100">
        <v>315.33647141581702</v>
      </c>
      <c r="AA1100">
        <v>327.53804277682201</v>
      </c>
      <c r="AB1100">
        <v>316.41210490772499</v>
      </c>
      <c r="AC1100">
        <v>323.958143658263</v>
      </c>
      <c r="AD1100">
        <v>322.31307302757801</v>
      </c>
      <c r="AE1100">
        <v>315.77544211707499</v>
      </c>
      <c r="AF1100">
        <v>321.70245738588801</v>
      </c>
      <c r="AG1100">
        <v>310.77892492093298</v>
      </c>
      <c r="AH1100">
        <v>311.43499719970902</v>
      </c>
      <c r="AI1100">
        <v>324.26827067250701</v>
      </c>
      <c r="AJ1100">
        <v>321.45052890949802</v>
      </c>
      <c r="AK1100">
        <v>378.915949716922</v>
      </c>
      <c r="AL1100">
        <v>478.929997242735</v>
      </c>
      <c r="AM1100">
        <v>451.29654272571702</v>
      </c>
      <c r="AN1100">
        <v>414.377423530893</v>
      </c>
      <c r="AO1100">
        <v>379.43218989596897</v>
      </c>
      <c r="AP1100">
        <v>342.338685814337</v>
      </c>
      <c r="AQ1100">
        <v>327.60118510625</v>
      </c>
      <c r="AR1100">
        <v>331.80615689204302</v>
      </c>
      <c r="AS1100">
        <v>325.01568359721801</v>
      </c>
      <c r="AT1100">
        <v>322.45369430929202</v>
      </c>
      <c r="AU1100">
        <v>329.96827229981102</v>
      </c>
      <c r="AV1100">
        <v>316.89950962939599</v>
      </c>
      <c r="AW1100">
        <v>334.17998400283898</v>
      </c>
      <c r="AX1100">
        <v>368.30523586153299</v>
      </c>
      <c r="AY1100">
        <v>377.27693871573001</v>
      </c>
      <c r="AZ1100">
        <v>374.25532283618298</v>
      </c>
      <c r="BA1100">
        <v>356.73151236589399</v>
      </c>
      <c r="BB1100">
        <v>334.87785939923202</v>
      </c>
      <c r="BC1100">
        <v>417.37524361049998</v>
      </c>
      <c r="BD1100">
        <v>496.05751347202499</v>
      </c>
      <c r="BE1100">
        <v>498.50641529754</v>
      </c>
      <c r="BF1100">
        <v>496.22026547727398</v>
      </c>
      <c r="BG1100">
        <v>351.20365529604902</v>
      </c>
      <c r="BH1100">
        <v>327.86614994569902</v>
      </c>
      <c r="BI1100">
        <v>370.22445918964502</v>
      </c>
      <c r="BJ1100">
        <v>375.02279731576101</v>
      </c>
      <c r="BK1100">
        <v>412.03405287052902</v>
      </c>
      <c r="BL1100">
        <v>379.6568457363</v>
      </c>
      <c r="BM1100">
        <v>338.936542401319</v>
      </c>
      <c r="BN1100">
        <v>319.74782638444299</v>
      </c>
      <c r="BO1100">
        <v>328.63373707708899</v>
      </c>
      <c r="BP1100">
        <v>332.40389720360798</v>
      </c>
      <c r="BQ1100">
        <v>329.07503904085701</v>
      </c>
      <c r="BR1100">
        <v>327.18708971124101</v>
      </c>
      <c r="BS1100">
        <v>338.32041157303303</v>
      </c>
      <c r="BT1100">
        <v>332.18751225300502</v>
      </c>
      <c r="BU1100">
        <v>335.00970470232897</v>
      </c>
      <c r="BV1100">
        <v>329.57229341950898</v>
      </c>
      <c r="BW1100">
        <v>329.29238087009799</v>
      </c>
      <c r="BX1100">
        <v>325.63844247181999</v>
      </c>
      <c r="BY1100">
        <v>324.00755790760297</v>
      </c>
      <c r="BZ1100">
        <v>322.14209285305202</v>
      </c>
      <c r="CA1100">
        <v>314.86386224079098</v>
      </c>
      <c r="CB1100">
        <v>324.53096220257902</v>
      </c>
      <c r="CC1100">
        <v>328.10357749531101</v>
      </c>
      <c r="CD1100">
        <v>319.42035671431597</v>
      </c>
      <c r="CE1100">
        <v>321.89985850689999</v>
      </c>
      <c r="CF1100">
        <v>314.21226946276101</v>
      </c>
      <c r="CG1100">
        <v>321.66147575373901</v>
      </c>
      <c r="CH1100">
        <v>319.91181680079802</v>
      </c>
      <c r="CI1100">
        <v>314.27155774297501</v>
      </c>
      <c r="CJ1100">
        <v>319.20435049520398</v>
      </c>
      <c r="CK1100">
        <v>325.34056030676601</v>
      </c>
      <c r="CL1100">
        <v>326.32905312577498</v>
      </c>
      <c r="CM1100">
        <v>325.74309453366197</v>
      </c>
      <c r="CN1100">
        <v>318.997616606745</v>
      </c>
      <c r="CO1100">
        <v>323.10336585677902</v>
      </c>
      <c r="CP1100">
        <v>321.88922025919902</v>
      </c>
      <c r="CQ1100">
        <v>328.329807161605</v>
      </c>
      <c r="CR1100">
        <v>317.91040077961901</v>
      </c>
      <c r="CS1100">
        <v>321.14225339655297</v>
      </c>
      <c r="CT1100">
        <v>318.43910166176403</v>
      </c>
      <c r="CU1100">
        <v>368.12468953469499</v>
      </c>
      <c r="CV1100">
        <v>362.38621083412801</v>
      </c>
      <c r="CW1100">
        <v>426.99086247832702</v>
      </c>
      <c r="CX1100">
        <v>300.97248046158802</v>
      </c>
      <c r="CY1100">
        <v>312.59806052933902</v>
      </c>
      <c r="CZ1100">
        <v>314.238262147341</v>
      </c>
      <c r="DA1100">
        <v>311.66349502457501</v>
      </c>
      <c r="DB1100">
        <v>303.99372037515798</v>
      </c>
      <c r="DC1100">
        <v>310.83585201683002</v>
      </c>
      <c r="DD1100">
        <v>312.69028795943501</v>
      </c>
      <c r="DE1100">
        <v>304.26464560586197</v>
      </c>
      <c r="DF1100">
        <v>311.71631188992302</v>
      </c>
      <c r="DG1100">
        <v>308.78250972907</v>
      </c>
      <c r="DH1100">
        <v>323.03006842710101</v>
      </c>
    </row>
    <row r="1101" spans="1:112" x14ac:dyDescent="0.25">
      <c r="A1101">
        <v>264.11214953271002</v>
      </c>
      <c r="B1101">
        <v>310.47816275430102</v>
      </c>
      <c r="C1101">
        <v>302.20373770875</v>
      </c>
      <c r="D1101">
        <v>313.495712583851</v>
      </c>
      <c r="E1101">
        <v>307.39337912932399</v>
      </c>
      <c r="F1101">
        <v>314.79822331521598</v>
      </c>
      <c r="G1101">
        <v>319.61642593412802</v>
      </c>
      <c r="H1101">
        <v>336.774751811165</v>
      </c>
      <c r="I1101">
        <v>461.63627402787603</v>
      </c>
      <c r="J1101">
        <v>419.04162715435302</v>
      </c>
      <c r="K1101">
        <v>328.27501893198797</v>
      </c>
      <c r="L1101">
        <v>317.59435282418099</v>
      </c>
      <c r="M1101">
        <v>323.858840132963</v>
      </c>
      <c r="N1101">
        <v>319.33564192737498</v>
      </c>
      <c r="O1101">
        <v>320.99303919091301</v>
      </c>
      <c r="P1101">
        <v>315.53420214952803</v>
      </c>
      <c r="Q1101">
        <v>312.27227222873898</v>
      </c>
      <c r="R1101">
        <v>317.55715470538797</v>
      </c>
      <c r="S1101">
        <v>317.036610661407</v>
      </c>
      <c r="T1101">
        <v>318.60671369959999</v>
      </c>
      <c r="U1101">
        <v>312.20410719824201</v>
      </c>
      <c r="V1101">
        <v>312.664926782885</v>
      </c>
      <c r="W1101">
        <v>326.25590690128399</v>
      </c>
      <c r="X1101">
        <v>320.95424160553603</v>
      </c>
      <c r="Y1101">
        <v>314.85687574408098</v>
      </c>
      <c r="Z1101">
        <v>316.76084094620097</v>
      </c>
      <c r="AA1101">
        <v>329.38625339090697</v>
      </c>
      <c r="AB1101">
        <v>315.85372053741202</v>
      </c>
      <c r="AC1101">
        <v>321.023419497921</v>
      </c>
      <c r="AD1101">
        <v>319.36712772079301</v>
      </c>
      <c r="AE1101">
        <v>315.86548473600101</v>
      </c>
      <c r="AF1101">
        <v>320.33733446614502</v>
      </c>
      <c r="AG1101">
        <v>311.379450997687</v>
      </c>
      <c r="AH1101">
        <v>309.207192572184</v>
      </c>
      <c r="AI1101">
        <v>325.62407230949799</v>
      </c>
      <c r="AJ1101">
        <v>320.73700732920901</v>
      </c>
      <c r="AK1101">
        <v>374.668702426653</v>
      </c>
      <c r="AL1101">
        <v>485.72496992818799</v>
      </c>
      <c r="AM1101">
        <v>456.62248646334302</v>
      </c>
      <c r="AN1101">
        <v>418.915827970549</v>
      </c>
      <c r="AO1101">
        <v>380.04287585465698</v>
      </c>
      <c r="AP1101">
        <v>339.35639994103201</v>
      </c>
      <c r="AQ1101">
        <v>328.04439240728601</v>
      </c>
      <c r="AR1101">
        <v>331.95129250613002</v>
      </c>
      <c r="AS1101">
        <v>323.84439016649497</v>
      </c>
      <c r="AT1101">
        <v>319.568948916875</v>
      </c>
      <c r="AU1101">
        <v>330.64677220547401</v>
      </c>
      <c r="AV1101">
        <v>314.22172878000799</v>
      </c>
      <c r="AW1101">
        <v>335.87567461968399</v>
      </c>
      <c r="AX1101">
        <v>369.29290335125</v>
      </c>
      <c r="AY1101">
        <v>375.76366532177002</v>
      </c>
      <c r="AZ1101">
        <v>377.88541890444202</v>
      </c>
      <c r="BA1101">
        <v>356.39429641088202</v>
      </c>
      <c r="BB1101">
        <v>336.12905259321502</v>
      </c>
      <c r="BC1101">
        <v>421.86186132226499</v>
      </c>
      <c r="BD1101">
        <v>495.10843077537601</v>
      </c>
      <c r="BE1101">
        <v>508.43468229767899</v>
      </c>
      <c r="BF1101">
        <v>495.38318259137202</v>
      </c>
      <c r="BG1101">
        <v>348.76955265193197</v>
      </c>
      <c r="BH1101">
        <v>329.52874998111503</v>
      </c>
      <c r="BI1101">
        <v>370.26614236435199</v>
      </c>
      <c r="BJ1101">
        <v>374.571449938245</v>
      </c>
      <c r="BK1101">
        <v>410.90411874846899</v>
      </c>
      <c r="BL1101">
        <v>377.94071154544599</v>
      </c>
      <c r="BM1101">
        <v>338.05440993367301</v>
      </c>
      <c r="BN1101">
        <v>316.05849385682802</v>
      </c>
      <c r="BO1101">
        <v>325.66340446464102</v>
      </c>
      <c r="BP1101">
        <v>331.96009562846899</v>
      </c>
      <c r="BQ1101">
        <v>329.48785533611101</v>
      </c>
      <c r="BR1101">
        <v>332.59101027096699</v>
      </c>
      <c r="BS1101">
        <v>333.71044540991301</v>
      </c>
      <c r="BT1101">
        <v>333.74246715821999</v>
      </c>
      <c r="BU1101">
        <v>335.37823975738098</v>
      </c>
      <c r="BV1101">
        <v>333.660576101733</v>
      </c>
      <c r="BW1101">
        <v>328.02518695514601</v>
      </c>
      <c r="BX1101">
        <v>331.46118997616099</v>
      </c>
      <c r="BY1101">
        <v>326.86827626047398</v>
      </c>
      <c r="BZ1101">
        <v>317.65542848088597</v>
      </c>
      <c r="CA1101">
        <v>316.53611386040302</v>
      </c>
      <c r="CB1101">
        <v>326.38936614227998</v>
      </c>
      <c r="CC1101">
        <v>331.03366123825799</v>
      </c>
      <c r="CD1101">
        <v>319.832006433468</v>
      </c>
      <c r="CE1101">
        <v>323.500661793907</v>
      </c>
      <c r="CF1101">
        <v>310.23093370429302</v>
      </c>
      <c r="CG1101">
        <v>320.62209692238798</v>
      </c>
      <c r="CH1101">
        <v>320.39176878725402</v>
      </c>
      <c r="CI1101">
        <v>314.92561162326001</v>
      </c>
      <c r="CJ1101">
        <v>318.23600903430003</v>
      </c>
      <c r="CK1101">
        <v>323.65419536787402</v>
      </c>
      <c r="CL1101">
        <v>326.967579354848</v>
      </c>
      <c r="CM1101">
        <v>326.23116201711599</v>
      </c>
      <c r="CN1101">
        <v>321.10953026141601</v>
      </c>
      <c r="CO1101">
        <v>323.71658416157601</v>
      </c>
      <c r="CP1101">
        <v>320.94957446405903</v>
      </c>
      <c r="CQ1101">
        <v>327.89947706023798</v>
      </c>
      <c r="CR1101">
        <v>318.95242178824202</v>
      </c>
      <c r="CS1101">
        <v>319.95758490810601</v>
      </c>
      <c r="CT1101">
        <v>316.66550959436398</v>
      </c>
      <c r="CU1101">
        <v>373.02452407628101</v>
      </c>
      <c r="CV1101">
        <v>368.04446538634602</v>
      </c>
      <c r="CW1101">
        <v>426.524222175783</v>
      </c>
      <c r="CX1101">
        <v>302.45128381122299</v>
      </c>
      <c r="CY1101">
        <v>311.52498402053402</v>
      </c>
      <c r="CZ1101">
        <v>312.45740768380199</v>
      </c>
      <c r="DA1101">
        <v>309.66088800689198</v>
      </c>
      <c r="DB1101">
        <v>308.92662169776298</v>
      </c>
      <c r="DC1101">
        <v>309.09811912667499</v>
      </c>
      <c r="DD1101">
        <v>313.58293924881002</v>
      </c>
      <c r="DE1101">
        <v>304.126513139444</v>
      </c>
      <c r="DF1101">
        <v>310.95367194036999</v>
      </c>
      <c r="DG1101">
        <v>303.31051452486099</v>
      </c>
      <c r="DH1101">
        <v>326.16252645652401</v>
      </c>
    </row>
    <row r="1102" spans="1:112" x14ac:dyDescent="0.25">
      <c r="A1102">
        <v>264.35246995994601</v>
      </c>
      <c r="B1102">
        <v>313.74224667737798</v>
      </c>
      <c r="C1102">
        <v>299.826858728932</v>
      </c>
      <c r="D1102">
        <v>314.81853154876501</v>
      </c>
      <c r="E1102">
        <v>306.89578533620198</v>
      </c>
      <c r="F1102">
        <v>313.808686587924</v>
      </c>
      <c r="G1102">
        <v>316.57967038773</v>
      </c>
      <c r="H1102">
        <v>338.54307519014401</v>
      </c>
      <c r="I1102">
        <v>463.618356437481</v>
      </c>
      <c r="J1102">
        <v>421.00357236097102</v>
      </c>
      <c r="K1102">
        <v>326.58124410699901</v>
      </c>
      <c r="L1102">
        <v>311.48257120961603</v>
      </c>
      <c r="M1102">
        <v>324.02600396992301</v>
      </c>
      <c r="N1102">
        <v>320.22838706567302</v>
      </c>
      <c r="O1102">
        <v>324.41728756068602</v>
      </c>
      <c r="P1102">
        <v>317.16943462529002</v>
      </c>
      <c r="Q1102">
        <v>316.73727641318101</v>
      </c>
      <c r="R1102">
        <v>322.33719341438803</v>
      </c>
      <c r="S1102">
        <v>321.979634434486</v>
      </c>
      <c r="T1102">
        <v>318.56981278733798</v>
      </c>
      <c r="U1102">
        <v>315.22975457095299</v>
      </c>
      <c r="V1102">
        <v>315.25837071295302</v>
      </c>
      <c r="W1102">
        <v>323.188428906816</v>
      </c>
      <c r="X1102">
        <v>321.05993103399197</v>
      </c>
      <c r="Y1102">
        <v>315.77293971830801</v>
      </c>
      <c r="Z1102">
        <v>320.34682878511501</v>
      </c>
      <c r="AA1102">
        <v>328.68275007894903</v>
      </c>
      <c r="AB1102">
        <v>317.894836113086</v>
      </c>
      <c r="AC1102">
        <v>319.97376027468903</v>
      </c>
      <c r="AD1102">
        <v>319.559536779148</v>
      </c>
      <c r="AE1102">
        <v>322.46071689321798</v>
      </c>
      <c r="AF1102">
        <v>318.87197109723502</v>
      </c>
      <c r="AG1102">
        <v>311.37462660783001</v>
      </c>
      <c r="AH1102">
        <v>311.35413114653898</v>
      </c>
      <c r="AI1102">
        <v>327.58726850151601</v>
      </c>
      <c r="AJ1102">
        <v>325.35805580809102</v>
      </c>
      <c r="AK1102">
        <v>373.24625736284798</v>
      </c>
      <c r="AL1102">
        <v>497.57573927427302</v>
      </c>
      <c r="AM1102">
        <v>465.26088036567302</v>
      </c>
      <c r="AN1102">
        <v>424.28465080971699</v>
      </c>
      <c r="AO1102">
        <v>380.62192687993399</v>
      </c>
      <c r="AP1102">
        <v>341.06128591197898</v>
      </c>
      <c r="AQ1102">
        <v>332.45873510589598</v>
      </c>
      <c r="AR1102">
        <v>333.49087798044201</v>
      </c>
      <c r="AS1102">
        <v>325.26648913213899</v>
      </c>
      <c r="AT1102">
        <v>318.80995549871</v>
      </c>
      <c r="AU1102">
        <v>328.087830185737</v>
      </c>
      <c r="AV1102">
        <v>314.86574664885097</v>
      </c>
      <c r="AW1102">
        <v>339.62641246684899</v>
      </c>
      <c r="AX1102">
        <v>371.25750259735099</v>
      </c>
      <c r="AY1102">
        <v>374.026885991965</v>
      </c>
      <c r="AZ1102">
        <v>382.82068919005297</v>
      </c>
      <c r="BA1102">
        <v>354.60926294644298</v>
      </c>
      <c r="BB1102">
        <v>339.93182390844697</v>
      </c>
      <c r="BC1102">
        <v>427.94544968205201</v>
      </c>
      <c r="BD1102">
        <v>502.839671818125</v>
      </c>
      <c r="BE1102">
        <v>522.96708829086106</v>
      </c>
      <c r="BF1102">
        <v>496.81512508595102</v>
      </c>
      <c r="BG1102">
        <v>347.82623751329697</v>
      </c>
      <c r="BH1102">
        <v>332.42493961274999</v>
      </c>
      <c r="BI1102">
        <v>375.10718174908902</v>
      </c>
      <c r="BJ1102">
        <v>379.138802863379</v>
      </c>
      <c r="BK1102">
        <v>418.88876956128502</v>
      </c>
      <c r="BL1102">
        <v>380.24997995977998</v>
      </c>
      <c r="BM1102">
        <v>335.51879324943297</v>
      </c>
      <c r="BN1102">
        <v>316.84208737389599</v>
      </c>
      <c r="BO1102">
        <v>320.67348611250702</v>
      </c>
      <c r="BP1102">
        <v>336.36343504367397</v>
      </c>
      <c r="BQ1102">
        <v>325.927178352412</v>
      </c>
      <c r="BR1102">
        <v>337.580188049372</v>
      </c>
      <c r="BS1102">
        <v>334.55449140331802</v>
      </c>
      <c r="BT1102">
        <v>336.63105162424699</v>
      </c>
      <c r="BU1102">
        <v>336.11916938264</v>
      </c>
      <c r="BV1102">
        <v>338.64645720747802</v>
      </c>
      <c r="BW1102">
        <v>329.74230421236803</v>
      </c>
      <c r="BX1102">
        <v>338.23525376418399</v>
      </c>
      <c r="BY1102">
        <v>327.78890323613302</v>
      </c>
      <c r="BZ1102">
        <v>316.62164053497798</v>
      </c>
      <c r="CA1102">
        <v>319.90995062026002</v>
      </c>
      <c r="CB1102">
        <v>325.42683692935299</v>
      </c>
      <c r="CC1102">
        <v>332.023862681487</v>
      </c>
      <c r="CD1102">
        <v>324.64285609883501</v>
      </c>
      <c r="CE1102">
        <v>323.20186986790202</v>
      </c>
      <c r="CF1102">
        <v>309.77804162811901</v>
      </c>
      <c r="CG1102">
        <v>323.05871801396</v>
      </c>
      <c r="CH1102">
        <v>320.60516773268802</v>
      </c>
      <c r="CI1102">
        <v>320.11109173808001</v>
      </c>
      <c r="CJ1102">
        <v>317.41259493991299</v>
      </c>
      <c r="CK1102">
        <v>323.86812111794802</v>
      </c>
      <c r="CL1102">
        <v>329.744665404361</v>
      </c>
      <c r="CM1102">
        <v>326.33064487071601</v>
      </c>
      <c r="CN1102">
        <v>322.59089297193299</v>
      </c>
      <c r="CO1102">
        <v>325.16476876070402</v>
      </c>
      <c r="CP1102">
        <v>320.35682740597701</v>
      </c>
      <c r="CQ1102">
        <v>325.52176400863902</v>
      </c>
      <c r="CR1102">
        <v>325.62510365627497</v>
      </c>
      <c r="CS1102">
        <v>320.66526776739403</v>
      </c>
      <c r="CT1102">
        <v>313.89501864512698</v>
      </c>
      <c r="CU1102">
        <v>376.403047708418</v>
      </c>
      <c r="CV1102">
        <v>371.56698598115798</v>
      </c>
      <c r="CW1102">
        <v>433.44840395344698</v>
      </c>
      <c r="CX1102">
        <v>306.94281362619301</v>
      </c>
      <c r="CY1102">
        <v>316.84001069797898</v>
      </c>
      <c r="CZ1102">
        <v>313.31539747182001</v>
      </c>
      <c r="DA1102">
        <v>306.13956428386001</v>
      </c>
      <c r="DB1102">
        <v>311.26446549909599</v>
      </c>
      <c r="DC1102">
        <v>310.84601573230401</v>
      </c>
      <c r="DD1102">
        <v>316.43256601063098</v>
      </c>
      <c r="DE1102">
        <v>305.39882009504697</v>
      </c>
      <c r="DF1102">
        <v>308.75787030273699</v>
      </c>
      <c r="DG1102">
        <v>302.41794155558102</v>
      </c>
      <c r="DH1102">
        <v>326.31758558017299</v>
      </c>
    </row>
    <row r="1103" spans="1:112" x14ac:dyDescent="0.25">
      <c r="A1103">
        <v>264.59279038718199</v>
      </c>
      <c r="B1103">
        <v>316.37391077224697</v>
      </c>
      <c r="C1103">
        <v>301.25750067446302</v>
      </c>
      <c r="D1103">
        <v>314.611809070736</v>
      </c>
      <c r="E1103">
        <v>312.055857645961</v>
      </c>
      <c r="F1103">
        <v>311.524233433159</v>
      </c>
      <c r="G1103">
        <v>311.15972534564702</v>
      </c>
      <c r="H1103">
        <v>337.368686369768</v>
      </c>
      <c r="I1103">
        <v>459.97051566721098</v>
      </c>
      <c r="J1103">
        <v>424.89879273589997</v>
      </c>
      <c r="K1103">
        <v>324.95218627974202</v>
      </c>
      <c r="L1103">
        <v>310.00496573586997</v>
      </c>
      <c r="M1103">
        <v>327.45237003239299</v>
      </c>
      <c r="N1103">
        <v>318.85176673103501</v>
      </c>
      <c r="O1103">
        <v>323.40581687706901</v>
      </c>
      <c r="P1103">
        <v>322.92560199925998</v>
      </c>
      <c r="Q1103">
        <v>317.76422193979897</v>
      </c>
      <c r="R1103">
        <v>320.10415364815202</v>
      </c>
      <c r="S1103">
        <v>320.68050488880101</v>
      </c>
      <c r="T1103">
        <v>318.910533890284</v>
      </c>
      <c r="U1103">
        <v>316.36644766839299</v>
      </c>
      <c r="V1103">
        <v>316.36224729092902</v>
      </c>
      <c r="W1103">
        <v>318.79433582813402</v>
      </c>
      <c r="X1103">
        <v>327.11130532963898</v>
      </c>
      <c r="Y1103">
        <v>318.49127352690698</v>
      </c>
      <c r="Z1103">
        <v>325.21204940948701</v>
      </c>
      <c r="AA1103">
        <v>325.73917419506</v>
      </c>
      <c r="AB1103">
        <v>321.34140919910999</v>
      </c>
      <c r="AC1103">
        <v>321.09604711221601</v>
      </c>
      <c r="AD1103">
        <v>320.51612874864401</v>
      </c>
      <c r="AE1103">
        <v>324.50455889320699</v>
      </c>
      <c r="AF1103">
        <v>321.87774438489998</v>
      </c>
      <c r="AG1103">
        <v>313.903805005001</v>
      </c>
      <c r="AH1103">
        <v>315.61857971530401</v>
      </c>
      <c r="AI1103">
        <v>325.34385134076803</v>
      </c>
      <c r="AJ1103">
        <v>326.95992818030601</v>
      </c>
      <c r="AK1103">
        <v>378.60942752448801</v>
      </c>
      <c r="AL1103">
        <v>497.839329192641</v>
      </c>
      <c r="AM1103">
        <v>453.65378058117602</v>
      </c>
      <c r="AN1103">
        <v>419.459297791712</v>
      </c>
      <c r="AO1103">
        <v>377.78452906443198</v>
      </c>
      <c r="AP1103">
        <v>348.32786272030802</v>
      </c>
      <c r="AQ1103">
        <v>334.528292279433</v>
      </c>
      <c r="AR1103">
        <v>339.02116637445499</v>
      </c>
      <c r="AS1103">
        <v>323.83892842116501</v>
      </c>
      <c r="AT1103">
        <v>321.368609042461</v>
      </c>
      <c r="AU1103">
        <v>329.92537277730401</v>
      </c>
      <c r="AV1103">
        <v>319.95472629131802</v>
      </c>
      <c r="AW1103">
        <v>343.72007388152201</v>
      </c>
      <c r="AX1103">
        <v>375.42805582797303</v>
      </c>
      <c r="AY1103">
        <v>373.99631898226198</v>
      </c>
      <c r="AZ1103">
        <v>387.49743167475998</v>
      </c>
      <c r="BA1103">
        <v>356.54898421442198</v>
      </c>
      <c r="BB1103">
        <v>349.27697839674897</v>
      </c>
      <c r="BC1103">
        <v>439.74457503730798</v>
      </c>
      <c r="BD1103">
        <v>513.77512858129001</v>
      </c>
      <c r="BE1103">
        <v>538.357635116403</v>
      </c>
      <c r="BF1103">
        <v>504.15076940534499</v>
      </c>
      <c r="BG1103">
        <v>348.98910085216198</v>
      </c>
      <c r="BH1103">
        <v>340.01887004379603</v>
      </c>
      <c r="BI1103">
        <v>378.096032974097</v>
      </c>
      <c r="BJ1103">
        <v>377.54192431316397</v>
      </c>
      <c r="BK1103">
        <v>425.347762586773</v>
      </c>
      <c r="BL1103">
        <v>379.91568238011899</v>
      </c>
      <c r="BM1103">
        <v>333.786684446859</v>
      </c>
      <c r="BN1103">
        <v>317.73930424225</v>
      </c>
      <c r="BO1103">
        <v>322.87329117396598</v>
      </c>
      <c r="BP1103">
        <v>339.30643566048002</v>
      </c>
      <c r="BQ1103">
        <v>329.22351528766899</v>
      </c>
      <c r="BR1103">
        <v>341.037572267504</v>
      </c>
      <c r="BS1103">
        <v>337.19760722473302</v>
      </c>
      <c r="BT1103">
        <v>336.97638668044101</v>
      </c>
      <c r="BU1103">
        <v>337.50267952575501</v>
      </c>
      <c r="BV1103">
        <v>344.94252961820001</v>
      </c>
      <c r="BW1103">
        <v>331.54098490350401</v>
      </c>
      <c r="BX1103">
        <v>337.97400860518599</v>
      </c>
      <c r="BY1103">
        <v>329.00600795378199</v>
      </c>
      <c r="BZ1103">
        <v>317.94666036989599</v>
      </c>
      <c r="CA1103">
        <v>318.735667233622</v>
      </c>
      <c r="CB1103">
        <v>325.22915049117802</v>
      </c>
      <c r="CC1103">
        <v>331.489238520691</v>
      </c>
      <c r="CD1103">
        <v>329.954750444002</v>
      </c>
      <c r="CE1103">
        <v>324.41466377203102</v>
      </c>
      <c r="CF1103">
        <v>318.31801583403399</v>
      </c>
      <c r="CG1103">
        <v>329.30185300171399</v>
      </c>
      <c r="CH1103">
        <v>323.55030397562399</v>
      </c>
      <c r="CI1103">
        <v>323.66366070087599</v>
      </c>
      <c r="CJ1103">
        <v>319.26452506896999</v>
      </c>
      <c r="CK1103">
        <v>325.794822497442</v>
      </c>
      <c r="CL1103">
        <v>327.42551264272299</v>
      </c>
      <c r="CM1103">
        <v>324.84763072257601</v>
      </c>
      <c r="CN1103">
        <v>320.20100912741299</v>
      </c>
      <c r="CO1103">
        <v>323.426173654607</v>
      </c>
      <c r="CP1103">
        <v>318.202646087554</v>
      </c>
      <c r="CQ1103">
        <v>323.30110124395998</v>
      </c>
      <c r="CR1103">
        <v>324.84025997978398</v>
      </c>
      <c r="CS1103">
        <v>323.68708029892099</v>
      </c>
      <c r="CT1103">
        <v>317.13441993735</v>
      </c>
      <c r="CU1103">
        <v>379.05242002770501</v>
      </c>
      <c r="CV1103">
        <v>376.71919705626198</v>
      </c>
      <c r="CW1103">
        <v>440.76665840718601</v>
      </c>
      <c r="CX1103">
        <v>314.32245711914601</v>
      </c>
      <c r="CY1103">
        <v>315.47896881161699</v>
      </c>
      <c r="CZ1103">
        <v>311.83675395219399</v>
      </c>
      <c r="DA1103">
        <v>305.306425152825</v>
      </c>
      <c r="DB1103">
        <v>317.73288923238698</v>
      </c>
      <c r="DC1103">
        <v>313.361496089551</v>
      </c>
      <c r="DD1103">
        <v>319.478451175641</v>
      </c>
      <c r="DE1103">
        <v>302.39501118597201</v>
      </c>
      <c r="DF1103">
        <v>311.68794796017499</v>
      </c>
      <c r="DG1103">
        <v>304.44414602131701</v>
      </c>
      <c r="DH1103">
        <v>321.58004481344398</v>
      </c>
    </row>
    <row r="1104" spans="1:112" x14ac:dyDescent="0.25">
      <c r="A1104">
        <v>264.833110814419</v>
      </c>
      <c r="B1104">
        <v>316.560603245989</v>
      </c>
      <c r="C1104">
        <v>300.43866921567599</v>
      </c>
      <c r="D1104">
        <v>313.773511654765</v>
      </c>
      <c r="E1104">
        <v>310.73065048058299</v>
      </c>
      <c r="F1104">
        <v>307.84776628978102</v>
      </c>
      <c r="G1104">
        <v>306.34514939684698</v>
      </c>
      <c r="H1104">
        <v>335.73241985794601</v>
      </c>
      <c r="I1104">
        <v>458.61124552435001</v>
      </c>
      <c r="J1104">
        <v>429.04053147378499</v>
      </c>
      <c r="K1104">
        <v>327.73010853991298</v>
      </c>
      <c r="L1104">
        <v>313.30251850265302</v>
      </c>
      <c r="M1104">
        <v>321.87724308120499</v>
      </c>
      <c r="N1104">
        <v>323.985886908194</v>
      </c>
      <c r="O1104">
        <v>324.054723742053</v>
      </c>
      <c r="P1104">
        <v>328.16902073083799</v>
      </c>
      <c r="Q1104">
        <v>317.25320503165898</v>
      </c>
      <c r="R1104">
        <v>321.21013455451799</v>
      </c>
      <c r="S1104">
        <v>326.64496720911802</v>
      </c>
      <c r="T1104">
        <v>323.36818740118503</v>
      </c>
      <c r="U1104">
        <v>323.17997815193502</v>
      </c>
      <c r="V1104">
        <v>319.56870941438899</v>
      </c>
      <c r="W1104">
        <v>315.84945135791497</v>
      </c>
      <c r="X1104">
        <v>331.29230364954299</v>
      </c>
      <c r="Y1104">
        <v>320.80470373244401</v>
      </c>
      <c r="Z1104">
        <v>325.37407825554999</v>
      </c>
      <c r="AA1104">
        <v>325.94341171626002</v>
      </c>
      <c r="AB1104">
        <v>320.12163477552099</v>
      </c>
      <c r="AC1104">
        <v>319.58888607063898</v>
      </c>
      <c r="AD1104">
        <v>315.32322262643902</v>
      </c>
      <c r="AE1104">
        <v>326.70874566593301</v>
      </c>
      <c r="AF1104">
        <v>327.70560075719601</v>
      </c>
      <c r="AG1104">
        <v>318.74804373072698</v>
      </c>
      <c r="AH1104">
        <v>323.45077969536902</v>
      </c>
      <c r="AI1104">
        <v>329.60556066746602</v>
      </c>
      <c r="AJ1104">
        <v>332.99504674505198</v>
      </c>
      <c r="AK1104">
        <v>372.40024821978</v>
      </c>
      <c r="AL1104">
        <v>473.42379693731198</v>
      </c>
      <c r="AM1104">
        <v>435.49806498390501</v>
      </c>
      <c r="AN1104">
        <v>405.34964246103902</v>
      </c>
      <c r="AO1104">
        <v>373.65022493694698</v>
      </c>
      <c r="AP1104">
        <v>348.13375117747199</v>
      </c>
      <c r="AQ1104">
        <v>332.46439584973899</v>
      </c>
      <c r="AR1104">
        <v>344.65163733250301</v>
      </c>
      <c r="AS1104">
        <v>323.90585453714903</v>
      </c>
      <c r="AT1104">
        <v>322.91685967471398</v>
      </c>
      <c r="AU1104">
        <v>332.96149974454403</v>
      </c>
      <c r="AV1104">
        <v>325.68228572868998</v>
      </c>
      <c r="AW1104">
        <v>345.08002037551199</v>
      </c>
      <c r="AX1104">
        <v>371.78903322929102</v>
      </c>
      <c r="AY1104">
        <v>371.51507112156901</v>
      </c>
      <c r="AZ1104">
        <v>388.76384361216702</v>
      </c>
      <c r="BA1104">
        <v>357.94316710819101</v>
      </c>
      <c r="BB1104">
        <v>353.41234131334102</v>
      </c>
      <c r="BC1104">
        <v>435.18549257262998</v>
      </c>
      <c r="BD1104">
        <v>497.50295007341401</v>
      </c>
      <c r="BE1104">
        <v>524.57937211360002</v>
      </c>
      <c r="BF1104">
        <v>493.78454296193303</v>
      </c>
      <c r="BG1104">
        <v>348.80250097350898</v>
      </c>
      <c r="BH1104">
        <v>358.76929614124703</v>
      </c>
      <c r="BI1104">
        <v>378.36936126124198</v>
      </c>
      <c r="BJ1104">
        <v>375.53614702252702</v>
      </c>
      <c r="BK1104">
        <v>412.05111754474399</v>
      </c>
      <c r="BL1104">
        <v>377.07051902779699</v>
      </c>
      <c r="BM1104">
        <v>336.03748244086302</v>
      </c>
      <c r="BN1104">
        <v>316.832329896278</v>
      </c>
      <c r="BO1104">
        <v>322.33584451150102</v>
      </c>
      <c r="BP1104">
        <v>336.27117587194198</v>
      </c>
      <c r="BQ1104">
        <v>333.86476436857401</v>
      </c>
      <c r="BR1104">
        <v>347.22458113529001</v>
      </c>
      <c r="BS1104">
        <v>344.99896938975701</v>
      </c>
      <c r="BT1104">
        <v>341.21175986190798</v>
      </c>
      <c r="BU1104">
        <v>344.979261030609</v>
      </c>
      <c r="BV1104">
        <v>350.576443082835</v>
      </c>
      <c r="BW1104">
        <v>336.89247114074902</v>
      </c>
      <c r="BX1104">
        <v>338.57949182431503</v>
      </c>
      <c r="BY1104">
        <v>338.56962725140102</v>
      </c>
      <c r="BZ1104">
        <v>324.49904737834697</v>
      </c>
      <c r="CA1104">
        <v>319.771263685478</v>
      </c>
      <c r="CB1104">
        <v>333.72636670916501</v>
      </c>
      <c r="CC1104">
        <v>330.41771430829198</v>
      </c>
      <c r="CD1104">
        <v>333.77661913525401</v>
      </c>
      <c r="CE1104">
        <v>324.14060337368602</v>
      </c>
      <c r="CF1104">
        <v>327.71882947371301</v>
      </c>
      <c r="CG1104">
        <v>332.62050870778597</v>
      </c>
      <c r="CH1104">
        <v>328.281818866511</v>
      </c>
      <c r="CI1104">
        <v>329.75072111762103</v>
      </c>
      <c r="CJ1104">
        <v>320.98978265744302</v>
      </c>
      <c r="CK1104">
        <v>326.48395796478701</v>
      </c>
      <c r="CL1104">
        <v>325.760593098257</v>
      </c>
      <c r="CM1104">
        <v>326.80218415664899</v>
      </c>
      <c r="CN1104">
        <v>319.58682278290502</v>
      </c>
      <c r="CO1104">
        <v>319.01827246504303</v>
      </c>
      <c r="CP1104">
        <v>319.309972482239</v>
      </c>
      <c r="CQ1104">
        <v>320.154457013762</v>
      </c>
      <c r="CR1104">
        <v>325.57312776073798</v>
      </c>
      <c r="CS1104">
        <v>330.29422176301199</v>
      </c>
      <c r="CT1104">
        <v>326.06015955623297</v>
      </c>
      <c r="CU1104">
        <v>392.18094534681597</v>
      </c>
      <c r="CV1104">
        <v>382.32310699561498</v>
      </c>
      <c r="CW1104">
        <v>448.651774655824</v>
      </c>
      <c r="CX1104">
        <v>313.613613604818</v>
      </c>
      <c r="CY1104">
        <v>318.45447992402001</v>
      </c>
      <c r="CZ1104">
        <v>312.713070434408</v>
      </c>
      <c r="DA1104">
        <v>309.79826125687998</v>
      </c>
      <c r="DB1104">
        <v>319.42351099876601</v>
      </c>
      <c r="DC1104">
        <v>311.00627707518998</v>
      </c>
      <c r="DD1104">
        <v>316.008178905384</v>
      </c>
      <c r="DE1104">
        <v>309.25426987696397</v>
      </c>
      <c r="DF1104">
        <v>315.32490213304499</v>
      </c>
      <c r="DG1104">
        <v>303.26908595425198</v>
      </c>
      <c r="DH1104">
        <v>319.333272445381</v>
      </c>
    </row>
    <row r="1105" spans="1:112" x14ac:dyDescent="0.25">
      <c r="A1105">
        <v>265.07343124165499</v>
      </c>
      <c r="B1105">
        <v>316.77699074511003</v>
      </c>
      <c r="C1105">
        <v>302.19958373707198</v>
      </c>
      <c r="D1105">
        <v>309.40633335328999</v>
      </c>
      <c r="E1105">
        <v>307.31742498737498</v>
      </c>
      <c r="F1105">
        <v>308.034038226208</v>
      </c>
      <c r="G1105">
        <v>304.21944106643298</v>
      </c>
      <c r="H1105">
        <v>339.62205600142698</v>
      </c>
      <c r="I1105">
        <v>465.08665655763502</v>
      </c>
      <c r="J1105">
        <v>434.16272988298601</v>
      </c>
      <c r="K1105">
        <v>326.92624000475899</v>
      </c>
      <c r="L1105">
        <v>310.48010935270003</v>
      </c>
      <c r="M1105">
        <v>315.88541000635502</v>
      </c>
      <c r="N1105">
        <v>322.54443095263002</v>
      </c>
      <c r="O1105">
        <v>320.21485881444102</v>
      </c>
      <c r="P1105">
        <v>328.83951725381201</v>
      </c>
      <c r="Q1105">
        <v>315.51002760986597</v>
      </c>
      <c r="R1105">
        <v>322.82125958568798</v>
      </c>
      <c r="S1105">
        <v>327.13153393759399</v>
      </c>
      <c r="T1105">
        <v>325.22092380306901</v>
      </c>
      <c r="U1105">
        <v>319.14966515262103</v>
      </c>
      <c r="V1105">
        <v>320.69733534495202</v>
      </c>
      <c r="W1105">
        <v>312.377845129815</v>
      </c>
      <c r="X1105">
        <v>331.23009245271601</v>
      </c>
      <c r="Y1105">
        <v>323.87303500432199</v>
      </c>
      <c r="Z1105">
        <v>325.94658408655903</v>
      </c>
      <c r="AA1105">
        <v>325.88100995161301</v>
      </c>
      <c r="AB1105">
        <v>317.993269973476</v>
      </c>
      <c r="AC1105">
        <v>318.99680617939202</v>
      </c>
      <c r="AD1105">
        <v>309.14752056558802</v>
      </c>
      <c r="AE1105">
        <v>325.02742580249998</v>
      </c>
      <c r="AF1105">
        <v>325.09347812091801</v>
      </c>
      <c r="AG1105">
        <v>320.00643793040001</v>
      </c>
      <c r="AH1105">
        <v>326.04262729176202</v>
      </c>
      <c r="AI1105">
        <v>330.14095213162</v>
      </c>
      <c r="AJ1105">
        <v>330.47384723580001</v>
      </c>
      <c r="AK1105">
        <v>369.08560378227298</v>
      </c>
      <c r="AL1105">
        <v>474.03199379437399</v>
      </c>
      <c r="AM1105">
        <v>439.24358505531001</v>
      </c>
      <c r="AN1105">
        <v>404.40793155701198</v>
      </c>
      <c r="AO1105">
        <v>370.69921528181197</v>
      </c>
      <c r="AP1105">
        <v>342.95852273507899</v>
      </c>
      <c r="AQ1105">
        <v>327.74867275678599</v>
      </c>
      <c r="AR1105">
        <v>340.88307378576201</v>
      </c>
      <c r="AS1105">
        <v>321.78178243406501</v>
      </c>
      <c r="AT1105">
        <v>320.712260990799</v>
      </c>
      <c r="AU1105">
        <v>328.43646451887702</v>
      </c>
      <c r="AV1105">
        <v>327.99977962391802</v>
      </c>
      <c r="AW1105">
        <v>344.820214787878</v>
      </c>
      <c r="AX1105">
        <v>370.67133525928398</v>
      </c>
      <c r="AY1105">
        <v>369.328696642343</v>
      </c>
      <c r="AZ1105">
        <v>384.86707280582999</v>
      </c>
      <c r="BA1105">
        <v>357.50044924359503</v>
      </c>
      <c r="BB1105">
        <v>353.855593905109</v>
      </c>
      <c r="BC1105">
        <v>433.33982157648302</v>
      </c>
      <c r="BD1105">
        <v>494.22631357453702</v>
      </c>
      <c r="BE1105">
        <v>525.94750076433195</v>
      </c>
      <c r="BF1105">
        <v>486.62724099118299</v>
      </c>
      <c r="BG1105">
        <v>349.46226390322698</v>
      </c>
      <c r="BH1105">
        <v>360.758242975781</v>
      </c>
      <c r="BI1105">
        <v>374.67551038694501</v>
      </c>
      <c r="BJ1105">
        <v>379.68661024607098</v>
      </c>
      <c r="BK1105">
        <v>409.408620504461</v>
      </c>
      <c r="BL1105">
        <v>376.09061604363302</v>
      </c>
      <c r="BM1105">
        <v>332.28415765871699</v>
      </c>
      <c r="BN1105">
        <v>313.979984240188</v>
      </c>
      <c r="BO1105">
        <v>318.34325099277203</v>
      </c>
      <c r="BP1105">
        <v>331.48854888911802</v>
      </c>
      <c r="BQ1105">
        <v>333.05124888389901</v>
      </c>
      <c r="BR1105">
        <v>347.20463404918797</v>
      </c>
      <c r="BS1105">
        <v>342.37764078931002</v>
      </c>
      <c r="BT1105">
        <v>340.93418940556501</v>
      </c>
      <c r="BU1105">
        <v>344.63112080276397</v>
      </c>
      <c r="BV1105">
        <v>351.00732322640999</v>
      </c>
      <c r="BW1105">
        <v>334.86416297202697</v>
      </c>
      <c r="BX1105">
        <v>334.48968693638898</v>
      </c>
      <c r="BY1105">
        <v>338.37919055639099</v>
      </c>
      <c r="BZ1105">
        <v>325.30806123611302</v>
      </c>
      <c r="CA1105">
        <v>318.90114500569399</v>
      </c>
      <c r="CB1105">
        <v>336.27880726540297</v>
      </c>
      <c r="CC1105">
        <v>329.83206924456198</v>
      </c>
      <c r="CD1105">
        <v>334.13087231284499</v>
      </c>
      <c r="CE1105">
        <v>321.71384208783297</v>
      </c>
      <c r="CF1105">
        <v>325.437411925231</v>
      </c>
      <c r="CG1105">
        <v>332.81520835082199</v>
      </c>
      <c r="CH1105">
        <v>329.29502669430599</v>
      </c>
      <c r="CI1105">
        <v>327.15707769803299</v>
      </c>
      <c r="CJ1105">
        <v>320.024558942412</v>
      </c>
      <c r="CK1105">
        <v>322.625025922031</v>
      </c>
      <c r="CL1105">
        <v>322.66537216953299</v>
      </c>
      <c r="CM1105">
        <v>323.43597776970603</v>
      </c>
      <c r="CN1105">
        <v>321.90168273288901</v>
      </c>
      <c r="CO1105">
        <v>314.49665491758901</v>
      </c>
      <c r="CP1105">
        <v>317.19256960621999</v>
      </c>
      <c r="CQ1105">
        <v>320.08510892343702</v>
      </c>
      <c r="CR1105">
        <v>329.27202279834103</v>
      </c>
      <c r="CS1105">
        <v>327.31758244047802</v>
      </c>
      <c r="CT1105">
        <v>324.28544998599398</v>
      </c>
      <c r="CU1105">
        <v>396.99814154389901</v>
      </c>
      <c r="CV1105">
        <v>382.82474959498398</v>
      </c>
      <c r="CW1105">
        <v>454.49134264117203</v>
      </c>
      <c r="CX1105">
        <v>310.41234324006803</v>
      </c>
      <c r="CY1105">
        <v>316.53866305296702</v>
      </c>
      <c r="CZ1105">
        <v>311.390445543954</v>
      </c>
      <c r="DA1105">
        <v>309.001617253765</v>
      </c>
      <c r="DB1105">
        <v>317.23860985866003</v>
      </c>
      <c r="DC1105">
        <v>311.96542587677499</v>
      </c>
      <c r="DD1105">
        <v>313.18841910744902</v>
      </c>
      <c r="DE1105">
        <v>309.33542633277</v>
      </c>
      <c r="DF1105">
        <v>314.09376609615498</v>
      </c>
      <c r="DG1105">
        <v>299.27810568800402</v>
      </c>
      <c r="DH1105">
        <v>318.216630861206</v>
      </c>
    </row>
    <row r="1106" spans="1:112" x14ac:dyDescent="0.25">
      <c r="A1106">
        <v>265.31375166889097</v>
      </c>
      <c r="B1106">
        <v>314.47200117167</v>
      </c>
      <c r="C1106">
        <v>300.34982048011898</v>
      </c>
      <c r="D1106">
        <v>309.62649149772</v>
      </c>
      <c r="E1106">
        <v>306.66108113471398</v>
      </c>
      <c r="F1106">
        <v>307.63195711300398</v>
      </c>
      <c r="G1106">
        <v>304.03421529973701</v>
      </c>
      <c r="H1106">
        <v>341.40937438845998</v>
      </c>
      <c r="I1106">
        <v>469.88619883602598</v>
      </c>
      <c r="J1106">
        <v>442.34124700744297</v>
      </c>
      <c r="K1106">
        <v>325.20534096058401</v>
      </c>
      <c r="L1106">
        <v>310.77197845430697</v>
      </c>
      <c r="M1106">
        <v>316.27734212570601</v>
      </c>
      <c r="N1106">
        <v>322.87067215739899</v>
      </c>
      <c r="O1106">
        <v>318.97608663062198</v>
      </c>
      <c r="P1106">
        <v>326.32196344831698</v>
      </c>
      <c r="Q1106">
        <v>315.97673750959302</v>
      </c>
      <c r="R1106">
        <v>319.911890474308</v>
      </c>
      <c r="S1106">
        <v>327.97588802613399</v>
      </c>
      <c r="T1106">
        <v>325.393885372922</v>
      </c>
      <c r="U1106">
        <v>320.56673915588601</v>
      </c>
      <c r="V1106">
        <v>320.19772859589898</v>
      </c>
      <c r="W1106">
        <v>312.85511488817002</v>
      </c>
      <c r="X1106">
        <v>329.39814906250098</v>
      </c>
      <c r="Y1106">
        <v>322.885132393682</v>
      </c>
      <c r="Z1106">
        <v>326.38708837780098</v>
      </c>
      <c r="AA1106">
        <v>323.09179068314398</v>
      </c>
      <c r="AB1106">
        <v>316.01972505749302</v>
      </c>
      <c r="AC1106">
        <v>318.80255774560101</v>
      </c>
      <c r="AD1106">
        <v>309.60601356085402</v>
      </c>
      <c r="AE1106">
        <v>324.68536794757398</v>
      </c>
      <c r="AF1106">
        <v>324.84784401876499</v>
      </c>
      <c r="AG1106">
        <v>320.14485638896099</v>
      </c>
      <c r="AH1106">
        <v>322.44441764007001</v>
      </c>
      <c r="AI1106">
        <v>327.48405271090598</v>
      </c>
      <c r="AJ1106">
        <v>328.041335340545</v>
      </c>
      <c r="AK1106">
        <v>366.07914923963898</v>
      </c>
      <c r="AL1106">
        <v>466.74847047016601</v>
      </c>
      <c r="AM1106">
        <v>433.309143784524</v>
      </c>
      <c r="AN1106">
        <v>399.88368605500102</v>
      </c>
      <c r="AO1106">
        <v>367.20697037281201</v>
      </c>
      <c r="AP1106">
        <v>340.84217851479099</v>
      </c>
      <c r="AQ1106">
        <v>326.61210765236501</v>
      </c>
      <c r="AR1106">
        <v>339.79340053905798</v>
      </c>
      <c r="AS1106">
        <v>321.94500887697598</v>
      </c>
      <c r="AT1106">
        <v>321.95123963933003</v>
      </c>
      <c r="AU1106">
        <v>326.93443900066001</v>
      </c>
      <c r="AV1106">
        <v>327.07178091911402</v>
      </c>
      <c r="AW1106">
        <v>341.48779282023298</v>
      </c>
      <c r="AX1106">
        <v>368.165954285091</v>
      </c>
      <c r="AY1106">
        <v>366.88391740233101</v>
      </c>
      <c r="AZ1106">
        <v>381.38393531096199</v>
      </c>
      <c r="BA1106">
        <v>353.186273868375</v>
      </c>
      <c r="BB1106">
        <v>350.243505129666</v>
      </c>
      <c r="BC1106">
        <v>429.03743749183701</v>
      </c>
      <c r="BD1106">
        <v>484.00361331300599</v>
      </c>
      <c r="BE1106">
        <v>516.37925792123804</v>
      </c>
      <c r="BF1106">
        <v>479.22348579149099</v>
      </c>
      <c r="BG1106">
        <v>347.99157884869499</v>
      </c>
      <c r="BH1106">
        <v>358.48112357408297</v>
      </c>
      <c r="BI1106">
        <v>372.49677924898202</v>
      </c>
      <c r="BJ1106">
        <v>377.15518859540202</v>
      </c>
      <c r="BK1106">
        <v>405.96228215330001</v>
      </c>
      <c r="BL1106">
        <v>371.36881261612803</v>
      </c>
      <c r="BM1106">
        <v>331.596759867868</v>
      </c>
      <c r="BN1106">
        <v>312.40649225644802</v>
      </c>
      <c r="BO1106">
        <v>315.05907882420303</v>
      </c>
      <c r="BP1106">
        <v>331.77828056673002</v>
      </c>
      <c r="BQ1106">
        <v>332.391218010876</v>
      </c>
      <c r="BR1106">
        <v>342.77253590363301</v>
      </c>
      <c r="BS1106">
        <v>340.58881059038401</v>
      </c>
      <c r="BT1106">
        <v>340.72796564034297</v>
      </c>
      <c r="BU1106">
        <v>343.533647734738</v>
      </c>
      <c r="BV1106">
        <v>348.640496885483</v>
      </c>
      <c r="BW1106">
        <v>332.15922232832401</v>
      </c>
      <c r="BX1106">
        <v>333.20497267998297</v>
      </c>
      <c r="BY1106">
        <v>336.94562186369302</v>
      </c>
      <c r="BZ1106">
        <v>323.061772714489</v>
      </c>
      <c r="CA1106">
        <v>318.23492507594398</v>
      </c>
      <c r="CB1106">
        <v>333.48731778824299</v>
      </c>
      <c r="CC1106">
        <v>326.28907464058699</v>
      </c>
      <c r="CD1106">
        <v>332.95804388334898</v>
      </c>
      <c r="CE1106">
        <v>318.85897957526498</v>
      </c>
      <c r="CF1106">
        <v>324.33251011860301</v>
      </c>
      <c r="CG1106">
        <v>329.10497348968897</v>
      </c>
      <c r="CH1106">
        <v>327.13679912425101</v>
      </c>
      <c r="CI1106">
        <v>326.24617230875299</v>
      </c>
      <c r="CJ1106">
        <v>319.70797958356297</v>
      </c>
      <c r="CK1106">
        <v>322.28133587722999</v>
      </c>
      <c r="CL1106">
        <v>320.17887398242499</v>
      </c>
      <c r="CM1106">
        <v>321.46383873162102</v>
      </c>
      <c r="CN1106">
        <v>321.28800126683899</v>
      </c>
      <c r="CO1106">
        <v>316.29943649376798</v>
      </c>
      <c r="CP1106">
        <v>316.78884764690702</v>
      </c>
      <c r="CQ1106">
        <v>318.18707712750501</v>
      </c>
      <c r="CR1106">
        <v>327.07532105481999</v>
      </c>
      <c r="CS1106">
        <v>325.92350619712897</v>
      </c>
      <c r="CT1106">
        <v>322.84502878211799</v>
      </c>
      <c r="CU1106">
        <v>396.55162378827401</v>
      </c>
      <c r="CV1106">
        <v>384.94076927670801</v>
      </c>
      <c r="CW1106">
        <v>458.35497359252503</v>
      </c>
      <c r="CX1106">
        <v>311.33074553198401</v>
      </c>
      <c r="CY1106">
        <v>317.19984793872402</v>
      </c>
      <c r="CZ1106">
        <v>311.59575028703102</v>
      </c>
      <c r="DA1106">
        <v>306.02615367537101</v>
      </c>
      <c r="DB1106">
        <v>314.94006891166703</v>
      </c>
      <c r="DC1106">
        <v>310.35224993650098</v>
      </c>
      <c r="DD1106">
        <v>313.05963780482199</v>
      </c>
      <c r="DE1106">
        <v>307.30474644702599</v>
      </c>
      <c r="DF1106">
        <v>313.39812887476398</v>
      </c>
      <c r="DG1106">
        <v>298.29973144987099</v>
      </c>
      <c r="DH1106">
        <v>317.81769737106202</v>
      </c>
    </row>
    <row r="1107" spans="1:112" x14ac:dyDescent="0.25">
      <c r="A1107">
        <v>265.55407209612798</v>
      </c>
      <c r="B1107">
        <v>312.62990210212303</v>
      </c>
      <c r="C1107">
        <v>299.18309923162298</v>
      </c>
      <c r="D1107">
        <v>312.15801467071998</v>
      </c>
      <c r="E1107">
        <v>307.378463101085</v>
      </c>
      <c r="F1107">
        <v>306.26670972334199</v>
      </c>
      <c r="G1107">
        <v>308.57044093516902</v>
      </c>
      <c r="H1107">
        <v>344.455445500736</v>
      </c>
      <c r="I1107">
        <v>470.525403120975</v>
      </c>
      <c r="J1107">
        <v>451.44452072842199</v>
      </c>
      <c r="K1107">
        <v>326.45790977316301</v>
      </c>
      <c r="L1107">
        <v>314.91392696710102</v>
      </c>
      <c r="M1107">
        <v>319.97862380628999</v>
      </c>
      <c r="N1107">
        <v>323.68909807115</v>
      </c>
      <c r="O1107">
        <v>323.23151816229603</v>
      </c>
      <c r="P1107">
        <v>328.860954096917</v>
      </c>
      <c r="Q1107">
        <v>317.75141670351098</v>
      </c>
      <c r="R1107">
        <v>320.95780391809802</v>
      </c>
      <c r="S1107">
        <v>334.64024076946203</v>
      </c>
      <c r="T1107">
        <v>324.52520495116198</v>
      </c>
      <c r="U1107">
        <v>321.32204957130699</v>
      </c>
      <c r="V1107">
        <v>325.55051293720402</v>
      </c>
      <c r="W1107">
        <v>317.76141434787598</v>
      </c>
      <c r="X1107">
        <v>330.59207991780698</v>
      </c>
      <c r="Y1107">
        <v>326.63575312601199</v>
      </c>
      <c r="Z1107">
        <v>331.20337662105601</v>
      </c>
      <c r="AA1107">
        <v>319.72398469329198</v>
      </c>
      <c r="AB1107">
        <v>320.72419003375097</v>
      </c>
      <c r="AC1107">
        <v>316.999995415451</v>
      </c>
      <c r="AD1107">
        <v>318.65058201753197</v>
      </c>
      <c r="AE1107">
        <v>327.92794431849399</v>
      </c>
      <c r="AF1107">
        <v>324.90438763430302</v>
      </c>
      <c r="AG1107">
        <v>323.23292957219599</v>
      </c>
      <c r="AH1107">
        <v>321.65564894790998</v>
      </c>
      <c r="AI1107">
        <v>324.38745828840399</v>
      </c>
      <c r="AJ1107">
        <v>328.71994067306599</v>
      </c>
      <c r="AK1107">
        <v>369.20673226385998</v>
      </c>
      <c r="AL1107">
        <v>465.001346932052</v>
      </c>
      <c r="AM1107">
        <v>435.72700215865501</v>
      </c>
      <c r="AN1107">
        <v>398.37747150822202</v>
      </c>
      <c r="AO1107">
        <v>368.23278824365099</v>
      </c>
      <c r="AP1107">
        <v>345.66599979097799</v>
      </c>
      <c r="AQ1107">
        <v>329.93482488878601</v>
      </c>
      <c r="AR1107">
        <v>346.33881080438903</v>
      </c>
      <c r="AS1107">
        <v>324.10634414267901</v>
      </c>
      <c r="AT1107">
        <v>329.815971871138</v>
      </c>
      <c r="AU1107">
        <v>324.46623443503699</v>
      </c>
      <c r="AV1107">
        <v>333.60801949942902</v>
      </c>
      <c r="AW1107">
        <v>340.71380560830897</v>
      </c>
      <c r="AX1107">
        <v>369.69839759910201</v>
      </c>
      <c r="AY1107">
        <v>367.58400476123899</v>
      </c>
      <c r="AZ1107">
        <v>383.583265428701</v>
      </c>
      <c r="BA1107">
        <v>347.98842063673499</v>
      </c>
      <c r="BB1107">
        <v>351.103156876512</v>
      </c>
      <c r="BC1107">
        <v>432.78485279647401</v>
      </c>
      <c r="BD1107">
        <v>484.836498043858</v>
      </c>
      <c r="BE1107">
        <v>519.59459280128601</v>
      </c>
      <c r="BF1107">
        <v>482.88562705016602</v>
      </c>
      <c r="BG1107">
        <v>351.04474802586799</v>
      </c>
      <c r="BH1107">
        <v>361.77491499337299</v>
      </c>
      <c r="BI1107">
        <v>379.740512750032</v>
      </c>
      <c r="BJ1107">
        <v>384.37670327480203</v>
      </c>
      <c r="BK1107">
        <v>408.581835904451</v>
      </c>
      <c r="BL1107">
        <v>373.30385963004102</v>
      </c>
      <c r="BM1107">
        <v>335.06598155656798</v>
      </c>
      <c r="BN1107">
        <v>316.18140853200799</v>
      </c>
      <c r="BO1107">
        <v>310.311836594211</v>
      </c>
      <c r="BP1107">
        <v>333.586928079053</v>
      </c>
      <c r="BQ1107">
        <v>331.90831305759201</v>
      </c>
      <c r="BR1107">
        <v>337.49360246778099</v>
      </c>
      <c r="BS1107">
        <v>340.73587784930299</v>
      </c>
      <c r="BT1107">
        <v>343.31182660088302</v>
      </c>
      <c r="BU1107">
        <v>345.06394128236201</v>
      </c>
      <c r="BV1107">
        <v>350.93391103913098</v>
      </c>
      <c r="BW1107">
        <v>333.546301495112</v>
      </c>
      <c r="BX1107">
        <v>330.55697844150802</v>
      </c>
      <c r="BY1107">
        <v>336.35736045737002</v>
      </c>
      <c r="BZ1107">
        <v>323.19009090641799</v>
      </c>
      <c r="CA1107">
        <v>320.52279785348702</v>
      </c>
      <c r="CB1107">
        <v>329.557342160845</v>
      </c>
      <c r="CC1107">
        <v>324.62215102988102</v>
      </c>
      <c r="CD1107">
        <v>333.83617639510101</v>
      </c>
      <c r="CE1107">
        <v>316.37108754578901</v>
      </c>
      <c r="CF1107">
        <v>328.87514591698698</v>
      </c>
      <c r="CG1107">
        <v>330.09620281321901</v>
      </c>
      <c r="CH1107">
        <v>325.54011501164598</v>
      </c>
      <c r="CI1107">
        <v>325.71329814491202</v>
      </c>
      <c r="CJ1107">
        <v>319.90344550331298</v>
      </c>
      <c r="CK1107">
        <v>323.462501386859</v>
      </c>
      <c r="CL1107">
        <v>319.07753938350402</v>
      </c>
      <c r="CM1107">
        <v>320.135204694359</v>
      </c>
      <c r="CN1107">
        <v>321.76675235415303</v>
      </c>
      <c r="CO1107">
        <v>321.28482363062398</v>
      </c>
      <c r="CP1107">
        <v>316.72885065227399</v>
      </c>
      <c r="CQ1107">
        <v>315.694573950571</v>
      </c>
      <c r="CR1107">
        <v>327.218706760104</v>
      </c>
      <c r="CS1107">
        <v>325.69310987409102</v>
      </c>
      <c r="CT1107">
        <v>326.044479274791</v>
      </c>
      <c r="CU1107">
        <v>397.40201009516898</v>
      </c>
      <c r="CV1107">
        <v>391.41455235534301</v>
      </c>
      <c r="CW1107">
        <v>464.38262393279001</v>
      </c>
      <c r="CX1107">
        <v>313.41738573579897</v>
      </c>
      <c r="CY1107">
        <v>321.70936479911398</v>
      </c>
      <c r="CZ1107">
        <v>316.17964035849502</v>
      </c>
      <c r="DA1107">
        <v>304.07329668481998</v>
      </c>
      <c r="DB1107">
        <v>309.653644626838</v>
      </c>
      <c r="DC1107">
        <v>312.40862531828401</v>
      </c>
      <c r="DD1107">
        <v>316.84054150772698</v>
      </c>
      <c r="DE1107">
        <v>308.162239615884</v>
      </c>
      <c r="DF1107">
        <v>312.47302549322899</v>
      </c>
      <c r="DG1107">
        <v>301.38942285553202</v>
      </c>
      <c r="DH1107">
        <v>314.64066076831699</v>
      </c>
    </row>
    <row r="1108" spans="1:112" x14ac:dyDescent="0.25">
      <c r="A1108">
        <v>265.79439252336402</v>
      </c>
      <c r="B1108">
        <v>311.84781800519897</v>
      </c>
      <c r="C1108">
        <v>303.967310198051</v>
      </c>
      <c r="D1108">
        <v>313.54141037460897</v>
      </c>
      <c r="E1108">
        <v>303.55806318122501</v>
      </c>
      <c r="F1108">
        <v>309.96798816834303</v>
      </c>
      <c r="G1108">
        <v>311.81029216993397</v>
      </c>
      <c r="H1108">
        <v>346.67363002161699</v>
      </c>
      <c r="I1108">
        <v>465.68842617581203</v>
      </c>
      <c r="J1108">
        <v>458.32497780274002</v>
      </c>
      <c r="K1108">
        <v>331.580308866537</v>
      </c>
      <c r="L1108">
        <v>324.91067896140697</v>
      </c>
      <c r="M1108">
        <v>322.57917061302101</v>
      </c>
      <c r="N1108">
        <v>321.29253559431697</v>
      </c>
      <c r="O1108">
        <v>322.60197490630901</v>
      </c>
      <c r="P1108">
        <v>333.79737861715802</v>
      </c>
      <c r="Q1108">
        <v>317.91581237090901</v>
      </c>
      <c r="R1108">
        <v>320.061256644293</v>
      </c>
      <c r="S1108">
        <v>334.68711106316101</v>
      </c>
      <c r="T1108">
        <v>327.24352163206697</v>
      </c>
      <c r="U1108">
        <v>323.39841148641898</v>
      </c>
      <c r="V1108">
        <v>324.06156715503602</v>
      </c>
      <c r="W1108">
        <v>322.49938831311198</v>
      </c>
      <c r="X1108">
        <v>329.99408918627103</v>
      </c>
      <c r="Y1108">
        <v>328.53689313415703</v>
      </c>
      <c r="Z1108">
        <v>329.26110363476403</v>
      </c>
      <c r="AA1108">
        <v>322.63147784882199</v>
      </c>
      <c r="AB1108">
        <v>325.37068104581601</v>
      </c>
      <c r="AC1108">
        <v>322.69046245030398</v>
      </c>
      <c r="AD1108">
        <v>321.27472636291901</v>
      </c>
      <c r="AE1108">
        <v>327.25292178573301</v>
      </c>
      <c r="AF1108">
        <v>329.02692872945602</v>
      </c>
      <c r="AG1108">
        <v>327.31035476344698</v>
      </c>
      <c r="AH1108">
        <v>328.13216941468397</v>
      </c>
      <c r="AI1108">
        <v>327.76639540635</v>
      </c>
      <c r="AJ1108">
        <v>329.55747163396001</v>
      </c>
      <c r="AK1108">
        <v>376.87705988499198</v>
      </c>
      <c r="AL1108">
        <v>465.679301701214</v>
      </c>
      <c r="AM1108">
        <v>438.47181279948398</v>
      </c>
      <c r="AN1108">
        <v>396.94981584301701</v>
      </c>
      <c r="AO1108">
        <v>366.36115458374599</v>
      </c>
      <c r="AP1108">
        <v>345.94401294273001</v>
      </c>
      <c r="AQ1108">
        <v>333.82191772341901</v>
      </c>
      <c r="AR1108">
        <v>347.68932847594198</v>
      </c>
      <c r="AS1108">
        <v>333.13610596191802</v>
      </c>
      <c r="AT1108">
        <v>335.53204642253701</v>
      </c>
      <c r="AU1108">
        <v>329.15705320192001</v>
      </c>
      <c r="AV1108">
        <v>339.03018092124103</v>
      </c>
      <c r="AW1108">
        <v>338.24842895258701</v>
      </c>
      <c r="AX1108">
        <v>377.60438622492501</v>
      </c>
      <c r="AY1108">
        <v>377.25904040603899</v>
      </c>
      <c r="AZ1108">
        <v>385.74246836192498</v>
      </c>
      <c r="BA1108">
        <v>353.29635205955998</v>
      </c>
      <c r="BB1108">
        <v>356.753367595611</v>
      </c>
      <c r="BC1108">
        <v>445.50933455664199</v>
      </c>
      <c r="BD1108">
        <v>505.33087185978002</v>
      </c>
      <c r="BE1108">
        <v>532.09903754955303</v>
      </c>
      <c r="BF1108">
        <v>493.84686159100499</v>
      </c>
      <c r="BG1108">
        <v>350.87251694973997</v>
      </c>
      <c r="BH1108">
        <v>367.17381105440597</v>
      </c>
      <c r="BI1108">
        <v>385.55600001020701</v>
      </c>
      <c r="BJ1108">
        <v>396.36239229303902</v>
      </c>
      <c r="BK1108">
        <v>417.57298838975498</v>
      </c>
      <c r="BL1108">
        <v>377.97764292230403</v>
      </c>
      <c r="BM1108">
        <v>341.113440258092</v>
      </c>
      <c r="BN1108">
        <v>317.71395752868102</v>
      </c>
      <c r="BO1108">
        <v>308.94080174876001</v>
      </c>
      <c r="BP1108">
        <v>328.85744192389302</v>
      </c>
      <c r="BQ1108">
        <v>337.21717425714598</v>
      </c>
      <c r="BR1108">
        <v>337.23093338053098</v>
      </c>
      <c r="BS1108">
        <v>344.197417778069</v>
      </c>
      <c r="BT1108">
        <v>343.18568370157601</v>
      </c>
      <c r="BU1108">
        <v>347.38485191641303</v>
      </c>
      <c r="BV1108">
        <v>353.919660396925</v>
      </c>
      <c r="BW1108">
        <v>334.588070200429</v>
      </c>
      <c r="BX1108">
        <v>326.67723393040302</v>
      </c>
      <c r="BY1108">
        <v>334.58679373558999</v>
      </c>
      <c r="BZ1108">
        <v>329.980576482689</v>
      </c>
      <c r="CA1108">
        <v>320.08874237564697</v>
      </c>
      <c r="CB1108">
        <v>333.29876571151198</v>
      </c>
      <c r="CC1108">
        <v>327.03726930424898</v>
      </c>
      <c r="CD1108">
        <v>330.58023845569102</v>
      </c>
      <c r="CE1108">
        <v>316.90280572502502</v>
      </c>
      <c r="CF1108">
        <v>337.29892336452099</v>
      </c>
      <c r="CG1108">
        <v>329.960720282034</v>
      </c>
      <c r="CH1108">
        <v>326.748972278905</v>
      </c>
      <c r="CI1108">
        <v>327.93456364088399</v>
      </c>
      <c r="CJ1108">
        <v>325.20332527533401</v>
      </c>
      <c r="CK1108">
        <v>324.001717720128</v>
      </c>
      <c r="CL1108">
        <v>319.310057165084</v>
      </c>
      <c r="CM1108">
        <v>314.93825161214198</v>
      </c>
      <c r="CN1108">
        <v>321.93999444808298</v>
      </c>
      <c r="CO1108">
        <v>320.05109017353902</v>
      </c>
      <c r="CP1108">
        <v>319.34858970335301</v>
      </c>
      <c r="CQ1108">
        <v>314.48330159031298</v>
      </c>
      <c r="CR1108">
        <v>325.961393403447</v>
      </c>
      <c r="CS1108">
        <v>326.81803661423697</v>
      </c>
      <c r="CT1108">
        <v>332.18875552491397</v>
      </c>
      <c r="CU1108">
        <v>400.213001300087</v>
      </c>
      <c r="CV1108">
        <v>399.07942108442597</v>
      </c>
      <c r="CW1108">
        <v>465.21015044554298</v>
      </c>
      <c r="CX1108">
        <v>316.34030852744598</v>
      </c>
      <c r="CY1108">
        <v>319.75916077558202</v>
      </c>
      <c r="CZ1108">
        <v>317.58800623450202</v>
      </c>
      <c r="DA1108">
        <v>306.027296092141</v>
      </c>
      <c r="DB1108">
        <v>309.89995333715399</v>
      </c>
      <c r="DC1108">
        <v>315.47930287798499</v>
      </c>
      <c r="DD1108">
        <v>318.701534816655</v>
      </c>
      <c r="DE1108">
        <v>309.46939479754599</v>
      </c>
      <c r="DF1108">
        <v>315.17685496179399</v>
      </c>
      <c r="DG1108">
        <v>306.07806188048897</v>
      </c>
      <c r="DH1108">
        <v>314.45795131183598</v>
      </c>
    </row>
    <row r="1109" spans="1:112" x14ac:dyDescent="0.25">
      <c r="A1109">
        <v>266.03471295060001</v>
      </c>
      <c r="B1109">
        <v>314.38344794079302</v>
      </c>
      <c r="C1109">
        <v>313.33179160595398</v>
      </c>
      <c r="D1109">
        <v>314.43574487759599</v>
      </c>
      <c r="E1109">
        <v>302.37680612085899</v>
      </c>
      <c r="F1109">
        <v>314.200477778915</v>
      </c>
      <c r="G1109">
        <v>317.24418977897398</v>
      </c>
      <c r="H1109">
        <v>350.93755281482902</v>
      </c>
      <c r="I1109">
        <v>472.382640976723</v>
      </c>
      <c r="J1109">
        <v>463.34243995978397</v>
      </c>
      <c r="K1109">
        <v>336.24617375591799</v>
      </c>
      <c r="L1109">
        <v>333.65772831925801</v>
      </c>
      <c r="M1109">
        <v>327.68321924690599</v>
      </c>
      <c r="N1109">
        <v>325.19276343282303</v>
      </c>
      <c r="O1109">
        <v>323.84169731891001</v>
      </c>
      <c r="P1109">
        <v>333.20326491628498</v>
      </c>
      <c r="Q1109">
        <v>321.01208815272503</v>
      </c>
      <c r="R1109">
        <v>323.61900927994901</v>
      </c>
      <c r="S1109">
        <v>340.83974756661701</v>
      </c>
      <c r="T1109">
        <v>328.30308783214298</v>
      </c>
      <c r="U1109">
        <v>327.70114155823001</v>
      </c>
      <c r="V1109">
        <v>330.40919757280398</v>
      </c>
      <c r="W1109">
        <v>330.24451586349898</v>
      </c>
      <c r="X1109">
        <v>331.27717961992801</v>
      </c>
      <c r="Y1109">
        <v>328.95230048142002</v>
      </c>
      <c r="Z1109">
        <v>326.94496510582502</v>
      </c>
      <c r="AA1109">
        <v>331.77148825959802</v>
      </c>
      <c r="AB1109">
        <v>325.10839802117999</v>
      </c>
      <c r="AC1109">
        <v>335.88843616214098</v>
      </c>
      <c r="AD1109">
        <v>324.65447741619101</v>
      </c>
      <c r="AE1109">
        <v>331.58608673290098</v>
      </c>
      <c r="AF1109">
        <v>327.814127148995</v>
      </c>
      <c r="AG1109">
        <v>332.88819681207201</v>
      </c>
      <c r="AH1109">
        <v>334.78972823583899</v>
      </c>
      <c r="AI1109">
        <v>332.26852629842602</v>
      </c>
      <c r="AJ1109">
        <v>335.67717962536102</v>
      </c>
      <c r="AK1109">
        <v>380.196231670354</v>
      </c>
      <c r="AL1109">
        <v>451.63517499233802</v>
      </c>
      <c r="AM1109">
        <v>428.98744449457303</v>
      </c>
      <c r="AN1109">
        <v>389.75478328289103</v>
      </c>
      <c r="AO1109">
        <v>365.99508653337898</v>
      </c>
      <c r="AP1109">
        <v>344.65709262429198</v>
      </c>
      <c r="AQ1109">
        <v>335.17753687788201</v>
      </c>
      <c r="AR1109">
        <v>345.26134105459698</v>
      </c>
      <c r="AS1109">
        <v>342.79169139049401</v>
      </c>
      <c r="AT1109">
        <v>337.35838834120699</v>
      </c>
      <c r="AU1109">
        <v>331.61554701925502</v>
      </c>
      <c r="AV1109">
        <v>342.90882341644101</v>
      </c>
      <c r="AW1109">
        <v>341.56896918620203</v>
      </c>
      <c r="AX1109">
        <v>384.516800080895</v>
      </c>
      <c r="AY1109">
        <v>379.65026121402701</v>
      </c>
      <c r="AZ1109">
        <v>385.41760471610098</v>
      </c>
      <c r="BA1109">
        <v>352.69332574076998</v>
      </c>
      <c r="BB1109">
        <v>355.80525428514102</v>
      </c>
      <c r="BC1109">
        <v>454.55289264030102</v>
      </c>
      <c r="BD1109">
        <v>495.63333626575599</v>
      </c>
      <c r="BE1109">
        <v>530.10145128311899</v>
      </c>
      <c r="BF1109">
        <v>485.55281181134501</v>
      </c>
      <c r="BG1109">
        <v>347.533238248315</v>
      </c>
      <c r="BH1109">
        <v>368.91851719429701</v>
      </c>
      <c r="BI1109">
        <v>378.36843404669099</v>
      </c>
      <c r="BJ1109">
        <v>399.00854474526699</v>
      </c>
      <c r="BK1109">
        <v>410.38916423480799</v>
      </c>
      <c r="BL1109">
        <v>379.03190442452097</v>
      </c>
      <c r="BM1109">
        <v>347.33807582798602</v>
      </c>
      <c r="BN1109">
        <v>326.99942748345001</v>
      </c>
      <c r="BO1109">
        <v>312.11820921780298</v>
      </c>
      <c r="BP1109">
        <v>329.13901286121001</v>
      </c>
      <c r="BQ1109">
        <v>342.33509360105199</v>
      </c>
      <c r="BR1109">
        <v>339.57379772140303</v>
      </c>
      <c r="BS1109">
        <v>348.70759732187798</v>
      </c>
      <c r="BT1109">
        <v>346.90487927594899</v>
      </c>
      <c r="BU1109">
        <v>354.06316183885298</v>
      </c>
      <c r="BV1109">
        <v>356.98664082746899</v>
      </c>
      <c r="BW1109">
        <v>328.19277523853998</v>
      </c>
      <c r="BX1109">
        <v>328.308488538875</v>
      </c>
      <c r="BY1109">
        <v>337.97239597200502</v>
      </c>
      <c r="BZ1109">
        <v>334.31197325483902</v>
      </c>
      <c r="CA1109">
        <v>324.49693144111899</v>
      </c>
      <c r="CB1109">
        <v>341.50431951127899</v>
      </c>
      <c r="CC1109">
        <v>330.56425523134902</v>
      </c>
      <c r="CD1109">
        <v>329.42146188746102</v>
      </c>
      <c r="CE1109">
        <v>320.49033463658702</v>
      </c>
      <c r="CF1109">
        <v>338.63496257404398</v>
      </c>
      <c r="CG1109">
        <v>332.16647422707803</v>
      </c>
      <c r="CH1109">
        <v>328.34388123550502</v>
      </c>
      <c r="CI1109">
        <v>336.39949743352099</v>
      </c>
      <c r="CJ1109">
        <v>325.584406051055</v>
      </c>
      <c r="CK1109">
        <v>321.944959684129</v>
      </c>
      <c r="CL1109">
        <v>324.87592739907097</v>
      </c>
      <c r="CM1109">
        <v>313.00480338680802</v>
      </c>
      <c r="CN1109">
        <v>331.29523440586598</v>
      </c>
      <c r="CO1109">
        <v>321.57327689880702</v>
      </c>
      <c r="CP1109">
        <v>325.05956257944302</v>
      </c>
      <c r="CQ1109">
        <v>319.027318528173</v>
      </c>
      <c r="CR1109">
        <v>333.66027037695102</v>
      </c>
      <c r="CS1109">
        <v>323.76403070287301</v>
      </c>
      <c r="CT1109">
        <v>341.240690387668</v>
      </c>
      <c r="CU1109">
        <v>399.335545831253</v>
      </c>
      <c r="CV1109">
        <v>405.30950809104701</v>
      </c>
      <c r="CW1109">
        <v>467.52650879331702</v>
      </c>
      <c r="CX1109">
        <v>316.42096130217499</v>
      </c>
      <c r="CY1109">
        <v>316.35359934029998</v>
      </c>
      <c r="CZ1109">
        <v>322.763750114841</v>
      </c>
      <c r="DA1109">
        <v>306.65208182172699</v>
      </c>
      <c r="DB1109">
        <v>312.62612151707901</v>
      </c>
      <c r="DC1109">
        <v>312.54922066037699</v>
      </c>
      <c r="DD1109">
        <v>323.083692273645</v>
      </c>
      <c r="DE1109">
        <v>316.64414170643698</v>
      </c>
      <c r="DF1109">
        <v>313.203616658204</v>
      </c>
      <c r="DG1109">
        <v>312.18542369905703</v>
      </c>
      <c r="DH1109">
        <v>315.94205284894201</v>
      </c>
    </row>
    <row r="1110" spans="1:112" x14ac:dyDescent="0.25">
      <c r="A1110">
        <v>266.27503337783702</v>
      </c>
      <c r="B1110">
        <v>315.68661733626902</v>
      </c>
      <c r="C1110">
        <v>314.12017692699902</v>
      </c>
      <c r="D1110">
        <v>314.27859360870798</v>
      </c>
      <c r="E1110">
        <v>299.93725198194198</v>
      </c>
      <c r="F1110">
        <v>314.68460009249702</v>
      </c>
      <c r="G1110">
        <v>321.57975114880298</v>
      </c>
      <c r="H1110">
        <v>354.84810561873297</v>
      </c>
      <c r="I1110">
        <v>478.56302727369001</v>
      </c>
      <c r="J1110">
        <v>472.21528054582802</v>
      </c>
      <c r="K1110">
        <v>336.18816570889902</v>
      </c>
      <c r="L1110">
        <v>332.69314371418898</v>
      </c>
      <c r="M1110">
        <v>330.34600339621699</v>
      </c>
      <c r="N1110">
        <v>324.73301789574901</v>
      </c>
      <c r="O1110">
        <v>324.71818637224402</v>
      </c>
      <c r="P1110">
        <v>326.56616981503902</v>
      </c>
      <c r="Q1110">
        <v>321.19555247519401</v>
      </c>
      <c r="R1110">
        <v>319.03481273716</v>
      </c>
      <c r="S1110">
        <v>339.41186786340103</v>
      </c>
      <c r="T1110">
        <v>327.72741654353001</v>
      </c>
      <c r="U1110">
        <v>327.33852782270702</v>
      </c>
      <c r="V1110">
        <v>329.962159866805</v>
      </c>
      <c r="W1110">
        <v>332.88588629377102</v>
      </c>
      <c r="X1110">
        <v>327.36210600234301</v>
      </c>
      <c r="Y1110">
        <v>323.623056702474</v>
      </c>
      <c r="Z1110">
        <v>326.47152721182101</v>
      </c>
      <c r="AA1110">
        <v>328.60642201985303</v>
      </c>
      <c r="AB1110">
        <v>326.76409189460702</v>
      </c>
      <c r="AC1110">
        <v>338.83393019068399</v>
      </c>
      <c r="AD1110">
        <v>325.36006135485297</v>
      </c>
      <c r="AE1110">
        <v>330.98364763065501</v>
      </c>
      <c r="AF1110">
        <v>325.72947152560198</v>
      </c>
      <c r="AG1110">
        <v>336.04597131457302</v>
      </c>
      <c r="AH1110">
        <v>333.66590741424397</v>
      </c>
      <c r="AI1110">
        <v>328.79651465618099</v>
      </c>
      <c r="AJ1110">
        <v>335.72889037084599</v>
      </c>
      <c r="AK1110">
        <v>382.24198328118501</v>
      </c>
      <c r="AL1110">
        <v>446.63322329646797</v>
      </c>
      <c r="AM1110">
        <v>430.82634819253599</v>
      </c>
      <c r="AN1110">
        <v>390.98351819838302</v>
      </c>
      <c r="AO1110">
        <v>363.26924959752699</v>
      </c>
      <c r="AP1110">
        <v>345.18978164152298</v>
      </c>
      <c r="AQ1110">
        <v>334.39451552313</v>
      </c>
      <c r="AR1110">
        <v>344.27478599352202</v>
      </c>
      <c r="AS1110">
        <v>344.51196277691599</v>
      </c>
      <c r="AT1110">
        <v>336.33406680864198</v>
      </c>
      <c r="AU1110">
        <v>330.81697600681298</v>
      </c>
      <c r="AV1110">
        <v>343.47859658860801</v>
      </c>
      <c r="AW1110">
        <v>342.39251545891699</v>
      </c>
      <c r="AX1110">
        <v>382.451307269783</v>
      </c>
      <c r="AY1110">
        <v>381.294395173049</v>
      </c>
      <c r="AZ1110">
        <v>382.89877205697701</v>
      </c>
      <c r="BA1110">
        <v>350.52446909905899</v>
      </c>
      <c r="BB1110">
        <v>353.82108331602899</v>
      </c>
      <c r="BC1110">
        <v>456.69767600320199</v>
      </c>
      <c r="BD1110">
        <v>494.16871355403998</v>
      </c>
      <c r="BE1110">
        <v>529.57694004840903</v>
      </c>
      <c r="BF1110">
        <v>475.51925480374899</v>
      </c>
      <c r="BG1110">
        <v>344.35050147380201</v>
      </c>
      <c r="BH1110">
        <v>358.936674006864</v>
      </c>
      <c r="BI1110">
        <v>379.73238028121301</v>
      </c>
      <c r="BJ1110">
        <v>401.59216813245098</v>
      </c>
      <c r="BK1110">
        <v>411.26066377703398</v>
      </c>
      <c r="BL1110">
        <v>377.05954112018901</v>
      </c>
      <c r="BM1110">
        <v>342.433951026042</v>
      </c>
      <c r="BN1110">
        <v>326.50509554325703</v>
      </c>
      <c r="BO1110">
        <v>314.67750883858798</v>
      </c>
      <c r="BP1110">
        <v>331.67634746629102</v>
      </c>
      <c r="BQ1110">
        <v>339.80230135745302</v>
      </c>
      <c r="BR1110">
        <v>335.81466433688701</v>
      </c>
      <c r="BS1110">
        <v>344.879112606268</v>
      </c>
      <c r="BT1110">
        <v>348.33512653726802</v>
      </c>
      <c r="BU1110">
        <v>355.49509087157901</v>
      </c>
      <c r="BV1110">
        <v>355.39184092296102</v>
      </c>
      <c r="BW1110">
        <v>319.26388242616798</v>
      </c>
      <c r="BX1110">
        <v>324.44421330583799</v>
      </c>
      <c r="BY1110">
        <v>336.01096286490599</v>
      </c>
      <c r="BZ1110">
        <v>332.73018321776698</v>
      </c>
      <c r="CA1110">
        <v>324.020707741058</v>
      </c>
      <c r="CB1110">
        <v>338.72875033972099</v>
      </c>
      <c r="CC1110">
        <v>328.101990004274</v>
      </c>
      <c r="CD1110">
        <v>326.99867824151198</v>
      </c>
      <c r="CE1110">
        <v>321.79653970032098</v>
      </c>
      <c r="CF1110">
        <v>335.19833401277498</v>
      </c>
      <c r="CG1110">
        <v>333.50354648543703</v>
      </c>
      <c r="CH1110">
        <v>327.71523117011901</v>
      </c>
      <c r="CI1110">
        <v>336.11263335663102</v>
      </c>
      <c r="CJ1110">
        <v>324.561938543721</v>
      </c>
      <c r="CK1110">
        <v>317.62147100386801</v>
      </c>
      <c r="CL1110">
        <v>325.27663812140798</v>
      </c>
      <c r="CM1110">
        <v>309.41736514572</v>
      </c>
      <c r="CN1110">
        <v>331.68364099803398</v>
      </c>
      <c r="CO1110">
        <v>324.14737306433699</v>
      </c>
      <c r="CP1110">
        <v>321.03830342145898</v>
      </c>
      <c r="CQ1110">
        <v>319.37194103841699</v>
      </c>
      <c r="CR1110">
        <v>332.435093696401</v>
      </c>
      <c r="CS1110">
        <v>320.22329879876298</v>
      </c>
      <c r="CT1110">
        <v>343.73238858796901</v>
      </c>
      <c r="CU1110">
        <v>394.68989167328101</v>
      </c>
      <c r="CV1110">
        <v>405.39953444341</v>
      </c>
      <c r="CW1110">
        <v>470.23136068996001</v>
      </c>
      <c r="CX1110">
        <v>319.53359307187901</v>
      </c>
      <c r="CY1110">
        <v>315.080396361878</v>
      </c>
      <c r="CZ1110">
        <v>321.836331242634</v>
      </c>
      <c r="DA1110">
        <v>303.11495459467699</v>
      </c>
      <c r="DB1110">
        <v>314.24874255097802</v>
      </c>
      <c r="DC1110">
        <v>310.24997981760299</v>
      </c>
      <c r="DD1110">
        <v>326.317843886763</v>
      </c>
      <c r="DE1110">
        <v>317.12423755500998</v>
      </c>
      <c r="DF1110">
        <v>310.148916966223</v>
      </c>
      <c r="DG1110">
        <v>315.02538245707598</v>
      </c>
      <c r="DH1110">
        <v>313.061662442787</v>
      </c>
    </row>
    <row r="1111" spans="1:112" x14ac:dyDescent="0.25">
      <c r="A1111">
        <v>266.515353805073</v>
      </c>
      <c r="B1111">
        <v>315.68661733626902</v>
      </c>
      <c r="C1111">
        <v>314.12017692699902</v>
      </c>
      <c r="D1111">
        <v>314.27859360870798</v>
      </c>
      <c r="E1111">
        <v>299.93725198194198</v>
      </c>
      <c r="F1111">
        <v>314.68460009249702</v>
      </c>
      <c r="G1111">
        <v>321.57975114880298</v>
      </c>
      <c r="H1111">
        <v>354.84810561873297</v>
      </c>
      <c r="I1111">
        <v>478.56302727369001</v>
      </c>
      <c r="J1111">
        <v>472.21528054582802</v>
      </c>
      <c r="K1111">
        <v>336.18816570889902</v>
      </c>
      <c r="L1111">
        <v>332.69314371418898</v>
      </c>
      <c r="M1111">
        <v>330.34600339621699</v>
      </c>
      <c r="N1111">
        <v>324.73301789574901</v>
      </c>
      <c r="O1111">
        <v>324.71818637224402</v>
      </c>
      <c r="P1111">
        <v>326.56616981503902</v>
      </c>
      <c r="Q1111">
        <v>321.19555247519401</v>
      </c>
      <c r="R1111">
        <v>319.03481273716</v>
      </c>
      <c r="S1111">
        <v>339.41186786340103</v>
      </c>
      <c r="T1111">
        <v>327.72741654353001</v>
      </c>
      <c r="U1111">
        <v>327.33852782270702</v>
      </c>
      <c r="V1111">
        <v>329.962159866805</v>
      </c>
      <c r="W1111">
        <v>332.88588629377102</v>
      </c>
      <c r="X1111">
        <v>327.36210600234301</v>
      </c>
      <c r="Y1111">
        <v>323.623056702474</v>
      </c>
      <c r="Z1111">
        <v>326.47152721182101</v>
      </c>
      <c r="AA1111">
        <v>328.60642201985303</v>
      </c>
      <c r="AB1111">
        <v>326.76409189460702</v>
      </c>
      <c r="AC1111">
        <v>338.83393019068399</v>
      </c>
      <c r="AD1111">
        <v>325.36006135485297</v>
      </c>
      <c r="AE1111">
        <v>330.98364763065501</v>
      </c>
      <c r="AF1111">
        <v>325.72947152560198</v>
      </c>
      <c r="AG1111">
        <v>336.04597131457302</v>
      </c>
      <c r="AH1111">
        <v>333.66590741424397</v>
      </c>
      <c r="AI1111">
        <v>328.79651465618099</v>
      </c>
      <c r="AJ1111">
        <v>335.72889037084599</v>
      </c>
      <c r="AK1111">
        <v>382.24198328118501</v>
      </c>
      <c r="AL1111">
        <v>446.63322329646797</v>
      </c>
      <c r="AM1111">
        <v>430.82634819253599</v>
      </c>
      <c r="AN1111">
        <v>390.98351819838302</v>
      </c>
      <c r="AO1111">
        <v>363.26924959752699</v>
      </c>
      <c r="AP1111">
        <v>345.18978164152298</v>
      </c>
      <c r="AQ1111">
        <v>334.39451552313</v>
      </c>
      <c r="AR1111">
        <v>344.27478599352202</v>
      </c>
      <c r="AS1111">
        <v>344.51196277691599</v>
      </c>
      <c r="AT1111">
        <v>336.33406680864198</v>
      </c>
      <c r="AU1111">
        <v>330.81697600681298</v>
      </c>
      <c r="AV1111">
        <v>343.47859658860801</v>
      </c>
      <c r="AW1111">
        <v>342.39251545891699</v>
      </c>
      <c r="AX1111">
        <v>382.451307269783</v>
      </c>
      <c r="AY1111">
        <v>381.294395173049</v>
      </c>
      <c r="AZ1111">
        <v>382.89877205697701</v>
      </c>
      <c r="BA1111">
        <v>350.52446909905899</v>
      </c>
      <c r="BB1111">
        <v>353.82108331602899</v>
      </c>
      <c r="BC1111">
        <v>456.69767600320199</v>
      </c>
      <c r="BD1111">
        <v>494.16871355403998</v>
      </c>
      <c r="BE1111">
        <v>529.57694004840903</v>
      </c>
      <c r="BF1111">
        <v>475.51925480374899</v>
      </c>
      <c r="BG1111">
        <v>344.35050147380201</v>
      </c>
      <c r="BH1111">
        <v>358.936674006864</v>
      </c>
      <c r="BI1111">
        <v>379.73238028121301</v>
      </c>
      <c r="BJ1111">
        <v>401.59216813245098</v>
      </c>
      <c r="BK1111">
        <v>411.26066377703398</v>
      </c>
      <c r="BL1111">
        <v>377.05954112018901</v>
      </c>
      <c r="BM1111">
        <v>342.433951026042</v>
      </c>
      <c r="BN1111">
        <v>326.50509554325703</v>
      </c>
      <c r="BO1111">
        <v>314.67750883858798</v>
      </c>
      <c r="BP1111">
        <v>331.67634746629102</v>
      </c>
      <c r="BQ1111">
        <v>339.80230135745302</v>
      </c>
      <c r="BR1111">
        <v>335.81466433688701</v>
      </c>
      <c r="BS1111">
        <v>344.879112606268</v>
      </c>
      <c r="BT1111">
        <v>348.33512653726802</v>
      </c>
      <c r="BU1111">
        <v>355.49509087157901</v>
      </c>
      <c r="BV1111">
        <v>355.39184092296102</v>
      </c>
      <c r="BW1111">
        <v>319.26388242616798</v>
      </c>
      <c r="BX1111">
        <v>324.44421330583799</v>
      </c>
      <c r="BY1111">
        <v>336.01096286490599</v>
      </c>
      <c r="BZ1111">
        <v>332.73018321776698</v>
      </c>
      <c r="CA1111">
        <v>324.020707741058</v>
      </c>
      <c r="CB1111">
        <v>338.72875033972099</v>
      </c>
      <c r="CC1111">
        <v>328.101990004274</v>
      </c>
      <c r="CD1111">
        <v>326.99867824151198</v>
      </c>
      <c r="CE1111">
        <v>321.79653970032098</v>
      </c>
      <c r="CF1111">
        <v>335.19833401277498</v>
      </c>
      <c r="CG1111">
        <v>333.50354648543703</v>
      </c>
      <c r="CH1111">
        <v>327.71523117011901</v>
      </c>
      <c r="CI1111">
        <v>336.11263335663102</v>
      </c>
      <c r="CJ1111">
        <v>324.561938543721</v>
      </c>
      <c r="CK1111">
        <v>317.62147100386801</v>
      </c>
      <c r="CL1111">
        <v>325.27663812140798</v>
      </c>
      <c r="CM1111">
        <v>309.41736514572</v>
      </c>
      <c r="CN1111">
        <v>331.68364099803398</v>
      </c>
      <c r="CO1111">
        <v>324.14737306433699</v>
      </c>
      <c r="CP1111">
        <v>321.03830342145898</v>
      </c>
      <c r="CQ1111">
        <v>319.37194103841699</v>
      </c>
      <c r="CR1111">
        <v>332.435093696401</v>
      </c>
      <c r="CS1111">
        <v>320.22329879876298</v>
      </c>
      <c r="CT1111">
        <v>343.73238858796901</v>
      </c>
      <c r="CU1111">
        <v>394.68989167328101</v>
      </c>
      <c r="CV1111">
        <v>405.39953444341</v>
      </c>
      <c r="CW1111">
        <v>470.23136068996001</v>
      </c>
      <c r="CX1111">
        <v>319.53359307187901</v>
      </c>
      <c r="CY1111">
        <v>315.080396361878</v>
      </c>
      <c r="CZ1111">
        <v>321.836331242634</v>
      </c>
      <c r="DA1111">
        <v>303.11495459467699</v>
      </c>
      <c r="DB1111">
        <v>314.24874255097802</v>
      </c>
      <c r="DC1111">
        <v>310.24997981760299</v>
      </c>
      <c r="DD1111">
        <v>326.317843886763</v>
      </c>
      <c r="DE1111">
        <v>317.12423755500998</v>
      </c>
      <c r="DF1111">
        <v>310.148916966223</v>
      </c>
      <c r="DG1111">
        <v>315.02538245707598</v>
      </c>
      <c r="DH1111">
        <v>313.061662442787</v>
      </c>
    </row>
    <row r="1112" spans="1:112" x14ac:dyDescent="0.25">
      <c r="A1112">
        <v>266.75567423230899</v>
      </c>
      <c r="B1112">
        <v>314.20615674294299</v>
      </c>
      <c r="C1112">
        <v>313.88335900286802</v>
      </c>
      <c r="D1112">
        <v>314.056852457133</v>
      </c>
      <c r="E1112">
        <v>299.63010989963601</v>
      </c>
      <c r="F1112">
        <v>314.150659021107</v>
      </c>
      <c r="G1112">
        <v>320.97138128445602</v>
      </c>
      <c r="H1112">
        <v>355.22868015957903</v>
      </c>
      <c r="I1112">
        <v>480.02355760980299</v>
      </c>
      <c r="J1112">
        <v>475.41405385034398</v>
      </c>
      <c r="K1112">
        <v>336.11624737162998</v>
      </c>
      <c r="L1112">
        <v>331.69523036854798</v>
      </c>
      <c r="M1112">
        <v>328.99730542535298</v>
      </c>
      <c r="N1112">
        <v>323.403530013357</v>
      </c>
      <c r="O1112">
        <v>324.420012989393</v>
      </c>
      <c r="P1112">
        <v>324.92074739171801</v>
      </c>
      <c r="Q1112">
        <v>320.33976618525901</v>
      </c>
      <c r="R1112">
        <v>319.223875034618</v>
      </c>
      <c r="S1112">
        <v>338.276659168724</v>
      </c>
      <c r="T1112">
        <v>326.87327106263001</v>
      </c>
      <c r="U1112">
        <v>327.11893387447202</v>
      </c>
      <c r="V1112">
        <v>328.819493006448</v>
      </c>
      <c r="W1112">
        <v>331.16537645709298</v>
      </c>
      <c r="X1112">
        <v>326.393855531577</v>
      </c>
      <c r="Y1112">
        <v>323.00109450984797</v>
      </c>
      <c r="Z1112">
        <v>324.64407907368798</v>
      </c>
      <c r="AA1112">
        <v>327.783696405218</v>
      </c>
      <c r="AB1112">
        <v>326.74117560815898</v>
      </c>
      <c r="AC1112">
        <v>336.111139156815</v>
      </c>
      <c r="AD1112">
        <v>325.12409374383401</v>
      </c>
      <c r="AE1112">
        <v>330.101604991486</v>
      </c>
      <c r="AF1112">
        <v>324.32078911270099</v>
      </c>
      <c r="AG1112">
        <v>335.86100329976</v>
      </c>
      <c r="AH1112">
        <v>331.52709375953901</v>
      </c>
      <c r="AI1112">
        <v>326.22005900372898</v>
      </c>
      <c r="AJ1112">
        <v>334.63727676035103</v>
      </c>
      <c r="AK1112">
        <v>378.55193098595203</v>
      </c>
      <c r="AL1112">
        <v>441.44593702963198</v>
      </c>
      <c r="AM1112">
        <v>426.84087164720302</v>
      </c>
      <c r="AN1112">
        <v>389.83182317455999</v>
      </c>
      <c r="AO1112">
        <v>362.65735634722103</v>
      </c>
      <c r="AP1112">
        <v>343.517539637526</v>
      </c>
      <c r="AQ1112">
        <v>331.35174785374102</v>
      </c>
      <c r="AR1112">
        <v>343.16524615383798</v>
      </c>
      <c r="AS1112">
        <v>342.77673279057399</v>
      </c>
      <c r="AT1112">
        <v>333.33298256339998</v>
      </c>
      <c r="AU1112">
        <v>330.37459339359901</v>
      </c>
      <c r="AV1112">
        <v>342.30819743183099</v>
      </c>
      <c r="AW1112">
        <v>341.53219861765501</v>
      </c>
      <c r="AX1112">
        <v>379.72453561477101</v>
      </c>
      <c r="AY1112">
        <v>379.45824681943498</v>
      </c>
      <c r="AZ1112">
        <v>380.69518914983001</v>
      </c>
      <c r="BA1112">
        <v>349.47049041606499</v>
      </c>
      <c r="BB1112">
        <v>351.46836292792801</v>
      </c>
      <c r="BC1112">
        <v>451.53436302131797</v>
      </c>
      <c r="BD1112">
        <v>488.73304318894901</v>
      </c>
      <c r="BE1112">
        <v>521.54308658009302</v>
      </c>
      <c r="BF1112">
        <v>469.59696035451401</v>
      </c>
      <c r="BG1112">
        <v>342.470014888268</v>
      </c>
      <c r="BH1112">
        <v>356.94594148616602</v>
      </c>
      <c r="BI1112">
        <v>376.39823824821099</v>
      </c>
      <c r="BJ1112">
        <v>397.58297541009699</v>
      </c>
      <c r="BK1112">
        <v>407.59682775338098</v>
      </c>
      <c r="BL1112">
        <v>375.31839741933697</v>
      </c>
      <c r="BM1112">
        <v>340.57870057736301</v>
      </c>
      <c r="BN1112">
        <v>324.67069331427803</v>
      </c>
      <c r="BO1112">
        <v>313.67831274701501</v>
      </c>
      <c r="BP1112">
        <v>330.12317262484299</v>
      </c>
      <c r="BQ1112">
        <v>337.16948012708798</v>
      </c>
      <c r="BR1112">
        <v>334.76304613521501</v>
      </c>
      <c r="BS1112">
        <v>343.23502056215102</v>
      </c>
      <c r="BT1112">
        <v>347.64151110435802</v>
      </c>
      <c r="BU1112">
        <v>355.05619806087498</v>
      </c>
      <c r="BV1112">
        <v>354.30674802165203</v>
      </c>
      <c r="BW1112">
        <v>319.21452683569998</v>
      </c>
      <c r="BX1112">
        <v>322.35405540999898</v>
      </c>
      <c r="BY1112">
        <v>333.33131301588799</v>
      </c>
      <c r="BZ1112">
        <v>331.421105152682</v>
      </c>
      <c r="CA1112">
        <v>323.95546903634101</v>
      </c>
      <c r="CB1112">
        <v>336.863297709704</v>
      </c>
      <c r="CC1112">
        <v>327.9441324453</v>
      </c>
      <c r="CD1112">
        <v>325.35517013113298</v>
      </c>
      <c r="CE1112">
        <v>319.70925168800898</v>
      </c>
      <c r="CF1112">
        <v>333.57562817937998</v>
      </c>
      <c r="CG1112">
        <v>332.515977022345</v>
      </c>
      <c r="CH1112">
        <v>326.256960931572</v>
      </c>
      <c r="CI1112">
        <v>336.03916174458698</v>
      </c>
      <c r="CJ1112">
        <v>323.92867455624099</v>
      </c>
      <c r="CK1112">
        <v>316.61240007939699</v>
      </c>
      <c r="CL1112">
        <v>323.327490431032</v>
      </c>
      <c r="CM1112">
        <v>309.25505620442601</v>
      </c>
      <c r="CN1112">
        <v>330.26300877048402</v>
      </c>
      <c r="CO1112">
        <v>322.59179609315498</v>
      </c>
      <c r="CP1112">
        <v>320.71761916839199</v>
      </c>
      <c r="CQ1112">
        <v>318.75339851210998</v>
      </c>
      <c r="CR1112">
        <v>331.04977498775901</v>
      </c>
      <c r="CS1112">
        <v>319.81851906725001</v>
      </c>
      <c r="CT1112">
        <v>343.19204000174801</v>
      </c>
      <c r="CU1112">
        <v>397.50216716311098</v>
      </c>
      <c r="CV1112">
        <v>407.73082059218501</v>
      </c>
      <c r="CW1112">
        <v>471.67654175859701</v>
      </c>
      <c r="CX1112">
        <v>319.17710198180401</v>
      </c>
      <c r="CY1112">
        <v>314.04279195747898</v>
      </c>
      <c r="CZ1112">
        <v>319.82542283216202</v>
      </c>
      <c r="DA1112">
        <v>304.412398305132</v>
      </c>
      <c r="DB1112">
        <v>313.87627387642499</v>
      </c>
      <c r="DC1112">
        <v>309.925122791749</v>
      </c>
      <c r="DD1112">
        <v>324.14585686629903</v>
      </c>
      <c r="DE1112">
        <v>315.849847784095</v>
      </c>
      <c r="DF1112">
        <v>310.19319519148598</v>
      </c>
      <c r="DG1112">
        <v>313.97672987067602</v>
      </c>
      <c r="DH1112">
        <v>311.31638087207199</v>
      </c>
    </row>
    <row r="1113" spans="1:112" x14ac:dyDescent="0.25">
      <c r="A1113">
        <v>266.995994659546</v>
      </c>
      <c r="B1113">
        <v>315.66385010212798</v>
      </c>
      <c r="C1113">
        <v>319.48674663490402</v>
      </c>
      <c r="D1113">
        <v>312.76669710014801</v>
      </c>
      <c r="E1113">
        <v>301.93980430369902</v>
      </c>
      <c r="F1113">
        <v>313.340853752812</v>
      </c>
      <c r="G1113">
        <v>317.015021558228</v>
      </c>
      <c r="H1113">
        <v>353.70898216576001</v>
      </c>
      <c r="I1113">
        <v>482.62951825865298</v>
      </c>
      <c r="J1113">
        <v>467.37356467342602</v>
      </c>
      <c r="K1113">
        <v>333.72522975383902</v>
      </c>
      <c r="L1113">
        <v>329.67210241768402</v>
      </c>
      <c r="M1113">
        <v>327.83778950678999</v>
      </c>
      <c r="N1113">
        <v>319.643648646656</v>
      </c>
      <c r="O1113">
        <v>323.78693722074797</v>
      </c>
      <c r="P1113">
        <v>320.924368516833</v>
      </c>
      <c r="Q1113">
        <v>320.86726197776801</v>
      </c>
      <c r="R1113">
        <v>322.327121612876</v>
      </c>
      <c r="S1113">
        <v>335.14972215162499</v>
      </c>
      <c r="T1113">
        <v>325.56414991640702</v>
      </c>
      <c r="U1113">
        <v>327.425539972656</v>
      </c>
      <c r="V1113">
        <v>327.31988288848697</v>
      </c>
      <c r="W1113">
        <v>321.22013566955002</v>
      </c>
      <c r="X1113">
        <v>324.36719896207899</v>
      </c>
      <c r="Y1113">
        <v>323.88829805048601</v>
      </c>
      <c r="Z1113">
        <v>327.766514928726</v>
      </c>
      <c r="AA1113">
        <v>331.166871419958</v>
      </c>
      <c r="AB1113">
        <v>328.79391343740599</v>
      </c>
      <c r="AC1113">
        <v>332.34543575829298</v>
      </c>
      <c r="AD1113">
        <v>324.260709800744</v>
      </c>
      <c r="AE1113">
        <v>328.381476771861</v>
      </c>
      <c r="AF1113">
        <v>321.53939756446903</v>
      </c>
      <c r="AG1113">
        <v>333.96358312656298</v>
      </c>
      <c r="AH1113">
        <v>331.10249787430098</v>
      </c>
      <c r="AI1113">
        <v>324.11940132667701</v>
      </c>
      <c r="AJ1113">
        <v>336.21398519814602</v>
      </c>
      <c r="AK1113">
        <v>376.84281676398399</v>
      </c>
      <c r="AL1113">
        <v>436.70954957000299</v>
      </c>
      <c r="AM1113">
        <v>420.62139483976699</v>
      </c>
      <c r="AN1113">
        <v>388.421611018622</v>
      </c>
      <c r="AO1113">
        <v>363.40671186661802</v>
      </c>
      <c r="AP1113">
        <v>340.37776776845197</v>
      </c>
      <c r="AQ1113">
        <v>326.45474870684097</v>
      </c>
      <c r="AR1113">
        <v>338.66717500435402</v>
      </c>
      <c r="AS1113">
        <v>342.09163796370802</v>
      </c>
      <c r="AT1113">
        <v>324.90799246805699</v>
      </c>
      <c r="AU1113">
        <v>331.62200021933802</v>
      </c>
      <c r="AV1113">
        <v>338.821003458821</v>
      </c>
      <c r="AW1113">
        <v>342.46344713444802</v>
      </c>
      <c r="AX1113">
        <v>375.015935619956</v>
      </c>
      <c r="AY1113">
        <v>380.35607262550599</v>
      </c>
      <c r="AZ1113">
        <v>383.21066727920402</v>
      </c>
      <c r="BA1113">
        <v>356.612030969746</v>
      </c>
      <c r="BB1113">
        <v>349.81406015962398</v>
      </c>
      <c r="BC1113">
        <v>448.89702920217701</v>
      </c>
      <c r="BD1113">
        <v>496.363176628735</v>
      </c>
      <c r="BE1113">
        <v>522.55511822549499</v>
      </c>
      <c r="BF1113">
        <v>459.32890622163598</v>
      </c>
      <c r="BG1113">
        <v>341.31586658265701</v>
      </c>
      <c r="BH1113">
        <v>357.05284817232001</v>
      </c>
      <c r="BI1113">
        <v>375.654868452144</v>
      </c>
      <c r="BJ1113">
        <v>397.68177430939801</v>
      </c>
      <c r="BK1113">
        <v>413.74360159476299</v>
      </c>
      <c r="BL1113">
        <v>373.06245812623399</v>
      </c>
      <c r="BM1113">
        <v>337.00902819089401</v>
      </c>
      <c r="BN1113">
        <v>323.59516740770999</v>
      </c>
      <c r="BO1113">
        <v>320.04029604206801</v>
      </c>
      <c r="BP1113">
        <v>329.61950217747699</v>
      </c>
      <c r="BQ1113">
        <v>339.24185833371803</v>
      </c>
      <c r="BR1113">
        <v>335.41275837407898</v>
      </c>
      <c r="BS1113">
        <v>341.38586919061697</v>
      </c>
      <c r="BT1113">
        <v>347.76942869415598</v>
      </c>
      <c r="BU1113">
        <v>361.50782282973302</v>
      </c>
      <c r="BV1113">
        <v>357.95208940511901</v>
      </c>
      <c r="BW1113">
        <v>317.22868421023298</v>
      </c>
      <c r="BX1113">
        <v>321.58948707094402</v>
      </c>
      <c r="BY1113">
        <v>326.41778506723199</v>
      </c>
      <c r="BZ1113">
        <v>327.607259009796</v>
      </c>
      <c r="CA1113">
        <v>322.03058594794101</v>
      </c>
      <c r="CB1113">
        <v>335.34965953405799</v>
      </c>
      <c r="CC1113">
        <v>329.15656689238199</v>
      </c>
      <c r="CD1113">
        <v>319.43072080057198</v>
      </c>
      <c r="CE1113">
        <v>321.26191197753201</v>
      </c>
      <c r="CF1113">
        <v>333.01091945112</v>
      </c>
      <c r="CG1113">
        <v>332.50224466454</v>
      </c>
      <c r="CH1113">
        <v>324.93770505280099</v>
      </c>
      <c r="CI1113">
        <v>335.12225624314698</v>
      </c>
      <c r="CJ1113">
        <v>320.43311549443098</v>
      </c>
      <c r="CK1113">
        <v>311.65628774211098</v>
      </c>
      <c r="CL1113">
        <v>323.133530129397</v>
      </c>
      <c r="CM1113">
        <v>309.220966230702</v>
      </c>
      <c r="CN1113">
        <v>324.85379332103298</v>
      </c>
      <c r="CO1113">
        <v>322.74097850771301</v>
      </c>
      <c r="CP1113">
        <v>320.95754007399103</v>
      </c>
      <c r="CQ1113">
        <v>321.049599970315</v>
      </c>
      <c r="CR1113">
        <v>325.07274920853803</v>
      </c>
      <c r="CS1113">
        <v>321.58773926083802</v>
      </c>
      <c r="CT1113">
        <v>347.05062082383802</v>
      </c>
      <c r="CU1113">
        <v>403.20145564662897</v>
      </c>
      <c r="CV1113">
        <v>411.76135462531101</v>
      </c>
      <c r="CW1113">
        <v>472.83433514055201</v>
      </c>
      <c r="CX1113">
        <v>317.19779508252702</v>
      </c>
      <c r="CY1113">
        <v>310.44344894545202</v>
      </c>
      <c r="CZ1113">
        <v>314.81862779191903</v>
      </c>
      <c r="DA1113">
        <v>310.755601424014</v>
      </c>
      <c r="DB1113">
        <v>318.005503341625</v>
      </c>
      <c r="DC1113">
        <v>307.10580630572002</v>
      </c>
      <c r="DD1113">
        <v>317.37123897865303</v>
      </c>
      <c r="DE1113">
        <v>315.15738966024298</v>
      </c>
      <c r="DF1113">
        <v>316.57276203723302</v>
      </c>
      <c r="DG1113">
        <v>314.31152442142701</v>
      </c>
      <c r="DH1113">
        <v>305.50789147081201</v>
      </c>
    </row>
    <row r="1114" spans="1:112" x14ac:dyDescent="0.25">
      <c r="A1114">
        <v>267.23631508678199</v>
      </c>
      <c r="B1114">
        <v>318.29883697849903</v>
      </c>
      <c r="C1114">
        <v>324.73112239509999</v>
      </c>
      <c r="D1114">
        <v>315.45134794280898</v>
      </c>
      <c r="E1114">
        <v>308.28945149576202</v>
      </c>
      <c r="F1114">
        <v>312.43926004573098</v>
      </c>
      <c r="G1114">
        <v>316.91546998350901</v>
      </c>
      <c r="H1114">
        <v>358.24467323255197</v>
      </c>
      <c r="I1114">
        <v>486.33697440450499</v>
      </c>
      <c r="J1114">
        <v>466.65658232760597</v>
      </c>
      <c r="K1114">
        <v>334.89717215324998</v>
      </c>
      <c r="L1114">
        <v>326.761412789617</v>
      </c>
      <c r="M1114">
        <v>327.73594919483497</v>
      </c>
      <c r="N1114">
        <v>319.95811753234801</v>
      </c>
      <c r="O1114">
        <v>320.53082336044599</v>
      </c>
      <c r="P1114">
        <v>321.15667902481601</v>
      </c>
      <c r="Q1114">
        <v>328.480680539101</v>
      </c>
      <c r="R1114">
        <v>327.844235747813</v>
      </c>
      <c r="S1114">
        <v>333.12505402830999</v>
      </c>
      <c r="T1114">
        <v>332.72355710887098</v>
      </c>
      <c r="U1114">
        <v>329.76224165186602</v>
      </c>
      <c r="V1114">
        <v>329.64069245554799</v>
      </c>
      <c r="W1114">
        <v>323.17937425352102</v>
      </c>
      <c r="X1114">
        <v>321.28455642320301</v>
      </c>
      <c r="Y1114">
        <v>331.10357842128798</v>
      </c>
      <c r="Z1114">
        <v>339.30891083941498</v>
      </c>
      <c r="AA1114">
        <v>331.67194659345199</v>
      </c>
      <c r="AB1114">
        <v>337.595166208465</v>
      </c>
      <c r="AC1114">
        <v>335.89813402621701</v>
      </c>
      <c r="AD1114">
        <v>319.764445618823</v>
      </c>
      <c r="AE1114">
        <v>328.10348864062399</v>
      </c>
      <c r="AF1114">
        <v>325.81850330509798</v>
      </c>
      <c r="AG1114">
        <v>331.59896282580002</v>
      </c>
      <c r="AH1114">
        <v>325.53848662956801</v>
      </c>
      <c r="AI1114">
        <v>326.072344280935</v>
      </c>
      <c r="AJ1114">
        <v>335.36207642153198</v>
      </c>
      <c r="AK1114">
        <v>381.836702721878</v>
      </c>
      <c r="AL1114">
        <v>423.94982011602099</v>
      </c>
      <c r="AM1114">
        <v>400.21230230615902</v>
      </c>
      <c r="AN1114">
        <v>377.47857088506697</v>
      </c>
      <c r="AO1114">
        <v>368.410803062139</v>
      </c>
      <c r="AP1114">
        <v>342.54296615729203</v>
      </c>
      <c r="AQ1114">
        <v>328.70486887771398</v>
      </c>
      <c r="AR1114">
        <v>337.16130746413398</v>
      </c>
      <c r="AS1114">
        <v>333.00472404050601</v>
      </c>
      <c r="AT1114">
        <v>322.71179501033498</v>
      </c>
      <c r="AU1114">
        <v>335.68524810490902</v>
      </c>
      <c r="AV1114">
        <v>344.08645570070598</v>
      </c>
      <c r="AW1114">
        <v>349.94541298793098</v>
      </c>
      <c r="AX1114">
        <v>373.70025391221498</v>
      </c>
      <c r="AY1114">
        <v>380.21386795777198</v>
      </c>
      <c r="AZ1114">
        <v>384.90072031437001</v>
      </c>
      <c r="BA1114">
        <v>358.00839551725397</v>
      </c>
      <c r="BB1114">
        <v>352.63199034376697</v>
      </c>
      <c r="BC1114">
        <v>457.99512517981799</v>
      </c>
      <c r="BD1114">
        <v>512.87910056172097</v>
      </c>
      <c r="BE1114">
        <v>542.862559835139</v>
      </c>
      <c r="BF1114">
        <v>460.47226762195999</v>
      </c>
      <c r="BG1114">
        <v>341.78044994617602</v>
      </c>
      <c r="BH1114">
        <v>360.02644141123602</v>
      </c>
      <c r="BI1114">
        <v>382.75743161476902</v>
      </c>
      <c r="BJ1114">
        <v>400.890019064201</v>
      </c>
      <c r="BK1114">
        <v>416.45853659505099</v>
      </c>
      <c r="BL1114">
        <v>377.86506991333903</v>
      </c>
      <c r="BM1114">
        <v>339.14707138736901</v>
      </c>
      <c r="BN1114">
        <v>325.57554996084298</v>
      </c>
      <c r="BO1114">
        <v>333.80226614991199</v>
      </c>
      <c r="BP1114">
        <v>343.800295637278</v>
      </c>
      <c r="BQ1114">
        <v>347.65611726823602</v>
      </c>
      <c r="BR1114">
        <v>343.63867984777897</v>
      </c>
      <c r="BS1114">
        <v>340.688861331993</v>
      </c>
      <c r="BT1114">
        <v>357.329097323822</v>
      </c>
      <c r="BU1114">
        <v>374.01301815972897</v>
      </c>
      <c r="BV1114">
        <v>367.73479223139901</v>
      </c>
      <c r="BW1114">
        <v>322.71374428341602</v>
      </c>
      <c r="BX1114">
        <v>330.51597193404001</v>
      </c>
      <c r="BY1114">
        <v>326.65586739733197</v>
      </c>
      <c r="BZ1114">
        <v>330.19174787987299</v>
      </c>
      <c r="CA1114">
        <v>319.38793049428699</v>
      </c>
      <c r="CB1114">
        <v>335.07886539081397</v>
      </c>
      <c r="CC1114">
        <v>333.79740973153503</v>
      </c>
      <c r="CD1114">
        <v>321.70640934942901</v>
      </c>
      <c r="CE1114">
        <v>325.687165801091</v>
      </c>
      <c r="CF1114">
        <v>332.124415168859</v>
      </c>
      <c r="CG1114">
        <v>335.16508998460898</v>
      </c>
      <c r="CH1114">
        <v>325.61994688130801</v>
      </c>
      <c r="CI1114">
        <v>335.27212974606198</v>
      </c>
      <c r="CJ1114">
        <v>326.47978046364398</v>
      </c>
      <c r="CK1114">
        <v>321.296084212626</v>
      </c>
      <c r="CL1114">
        <v>324.53937411001101</v>
      </c>
      <c r="CM1114">
        <v>313.916567336448</v>
      </c>
      <c r="CN1114">
        <v>318.12303971761798</v>
      </c>
      <c r="CO1114">
        <v>326.78000288673502</v>
      </c>
      <c r="CP1114">
        <v>326.26064801125801</v>
      </c>
      <c r="CQ1114">
        <v>326.69688571527098</v>
      </c>
      <c r="CR1114">
        <v>319.65920018512298</v>
      </c>
      <c r="CS1114">
        <v>331.572417782949</v>
      </c>
      <c r="CT1114">
        <v>355.90030437548199</v>
      </c>
      <c r="CU1114">
        <v>402.86822037802102</v>
      </c>
      <c r="CV1114">
        <v>420.32286213786199</v>
      </c>
      <c r="CW1114">
        <v>483.01223668473801</v>
      </c>
      <c r="CX1114">
        <v>319.87864744596698</v>
      </c>
      <c r="CY1114">
        <v>307.61321821474098</v>
      </c>
      <c r="CZ1114">
        <v>314.80707651402099</v>
      </c>
      <c r="DA1114">
        <v>318.96482375930998</v>
      </c>
      <c r="DB1114">
        <v>322.13092332867598</v>
      </c>
      <c r="DC1114">
        <v>304.79293666554798</v>
      </c>
      <c r="DD1114">
        <v>312.771766606754</v>
      </c>
      <c r="DE1114">
        <v>315.449732233188</v>
      </c>
      <c r="DF1114">
        <v>325.07466736622303</v>
      </c>
      <c r="DG1114">
        <v>315.41572881511098</v>
      </c>
      <c r="DH1114">
        <v>306.60889112323798</v>
      </c>
    </row>
    <row r="1115" spans="1:112" x14ac:dyDescent="0.25">
      <c r="A1115">
        <v>267.47663551401803</v>
      </c>
      <c r="B1115">
        <v>319.68236758551302</v>
      </c>
      <c r="C1115">
        <v>324.348467902001</v>
      </c>
      <c r="D1115">
        <v>317.07411791496298</v>
      </c>
      <c r="E1115">
        <v>305.45038799540202</v>
      </c>
      <c r="F1115">
        <v>313.572367231616</v>
      </c>
      <c r="G1115">
        <v>314.87911942777498</v>
      </c>
      <c r="H1115">
        <v>363.109904997841</v>
      </c>
      <c r="I1115">
        <v>490.55614845979898</v>
      </c>
      <c r="J1115">
        <v>473.88447851536898</v>
      </c>
      <c r="K1115">
        <v>332.35634258007798</v>
      </c>
      <c r="L1115">
        <v>323.57046294775301</v>
      </c>
      <c r="M1115">
        <v>326.002188375537</v>
      </c>
      <c r="N1115">
        <v>315.30172994680697</v>
      </c>
      <c r="O1115">
        <v>319.45198161983802</v>
      </c>
      <c r="P1115">
        <v>322.02450350965103</v>
      </c>
      <c r="Q1115">
        <v>329.14332874447598</v>
      </c>
      <c r="R1115">
        <v>330.10572791275598</v>
      </c>
      <c r="S1115">
        <v>326.29264315960802</v>
      </c>
      <c r="T1115">
        <v>336.06112716274902</v>
      </c>
      <c r="U1115">
        <v>330.35826524131198</v>
      </c>
      <c r="V1115">
        <v>325.077456396625</v>
      </c>
      <c r="W1115">
        <v>318.18381190220498</v>
      </c>
      <c r="X1115">
        <v>320.599686923653</v>
      </c>
      <c r="Y1115">
        <v>338.47742719853198</v>
      </c>
      <c r="Z1115">
        <v>336.99082089269598</v>
      </c>
      <c r="AA1115">
        <v>329.16550767389498</v>
      </c>
      <c r="AB1115">
        <v>339.93066856402999</v>
      </c>
      <c r="AC1115">
        <v>331.55741597393302</v>
      </c>
      <c r="AD1115">
        <v>318.676451164355</v>
      </c>
      <c r="AE1115">
        <v>324.88554714255997</v>
      </c>
      <c r="AF1115">
        <v>326.44694203745797</v>
      </c>
      <c r="AG1115">
        <v>327.15234547268602</v>
      </c>
      <c r="AH1115">
        <v>318.95427497038401</v>
      </c>
      <c r="AI1115">
        <v>326.05550969805103</v>
      </c>
      <c r="AJ1115">
        <v>327.158016005641</v>
      </c>
      <c r="AK1115">
        <v>376.10101929361502</v>
      </c>
      <c r="AL1115">
        <v>406.08477500718601</v>
      </c>
      <c r="AM1115">
        <v>383.59095419000698</v>
      </c>
      <c r="AN1115">
        <v>369.08614607697302</v>
      </c>
      <c r="AO1115">
        <v>366.656913307607</v>
      </c>
      <c r="AP1115">
        <v>345.15187388935499</v>
      </c>
      <c r="AQ1115">
        <v>327.175849891729</v>
      </c>
      <c r="AR1115">
        <v>333.49021649391898</v>
      </c>
      <c r="AS1115">
        <v>324.22444435488899</v>
      </c>
      <c r="AT1115">
        <v>325.22572729544697</v>
      </c>
      <c r="AU1115">
        <v>333.36013235312299</v>
      </c>
      <c r="AV1115">
        <v>337.804418341467</v>
      </c>
      <c r="AW1115">
        <v>347.31971999227102</v>
      </c>
      <c r="AX1115">
        <v>367.25836980877102</v>
      </c>
      <c r="AY1115">
        <v>374.63382633636297</v>
      </c>
      <c r="AZ1115">
        <v>377.68224275761798</v>
      </c>
      <c r="BA1115">
        <v>354.54482035231803</v>
      </c>
      <c r="BB1115">
        <v>350.99287297610903</v>
      </c>
      <c r="BC1115">
        <v>447.939285295736</v>
      </c>
      <c r="BD1115">
        <v>510.84736053445403</v>
      </c>
      <c r="BE1115">
        <v>533.14324423521998</v>
      </c>
      <c r="BF1115">
        <v>450.75520518880199</v>
      </c>
      <c r="BG1115">
        <v>342.622129997728</v>
      </c>
      <c r="BH1115">
        <v>353.65858710415898</v>
      </c>
      <c r="BI1115">
        <v>385.78076595633701</v>
      </c>
      <c r="BJ1115">
        <v>399.79741309815603</v>
      </c>
      <c r="BK1115">
        <v>417.53753522098998</v>
      </c>
      <c r="BL1115">
        <v>377.76460360436801</v>
      </c>
      <c r="BM1115">
        <v>338.09692984619699</v>
      </c>
      <c r="BN1115">
        <v>321.81280560925597</v>
      </c>
      <c r="BO1115">
        <v>334.40212347061703</v>
      </c>
      <c r="BP1115">
        <v>347.31519969044803</v>
      </c>
      <c r="BQ1115">
        <v>351.58076135925103</v>
      </c>
      <c r="BR1115">
        <v>351.874739900105</v>
      </c>
      <c r="BS1115">
        <v>343.556999023586</v>
      </c>
      <c r="BT1115">
        <v>356.08360457073201</v>
      </c>
      <c r="BU1115">
        <v>377.58416850036701</v>
      </c>
      <c r="BV1115">
        <v>363.58902261422202</v>
      </c>
      <c r="BW1115">
        <v>329.02422036825999</v>
      </c>
      <c r="BX1115">
        <v>330.46049695787599</v>
      </c>
      <c r="BY1115">
        <v>319.94731522277698</v>
      </c>
      <c r="BZ1115">
        <v>329.34450780954103</v>
      </c>
      <c r="CA1115">
        <v>315.84769833540298</v>
      </c>
      <c r="CB1115">
        <v>328.57993261482102</v>
      </c>
      <c r="CC1115">
        <v>338.62453165384898</v>
      </c>
      <c r="CD1115">
        <v>324.72464721789601</v>
      </c>
      <c r="CE1115">
        <v>326.43555937408399</v>
      </c>
      <c r="CF1115">
        <v>329.14874594259902</v>
      </c>
      <c r="CG1115">
        <v>330.71781431208802</v>
      </c>
      <c r="CH1115">
        <v>324.93920295559002</v>
      </c>
      <c r="CI1115">
        <v>327.01371667371302</v>
      </c>
      <c r="CJ1115">
        <v>324.73663028880799</v>
      </c>
      <c r="CK1115">
        <v>329.197793849763</v>
      </c>
      <c r="CL1115">
        <v>323.38206592018503</v>
      </c>
      <c r="CM1115">
        <v>315.91725240363002</v>
      </c>
      <c r="CN1115">
        <v>310.79504696884698</v>
      </c>
      <c r="CO1115">
        <v>326.69248662566503</v>
      </c>
      <c r="CP1115">
        <v>326.28201878988699</v>
      </c>
      <c r="CQ1115">
        <v>322.95223975876502</v>
      </c>
      <c r="CR1115">
        <v>321.19457253067998</v>
      </c>
      <c r="CS1115">
        <v>331.96447638995897</v>
      </c>
      <c r="CT1115">
        <v>362.431771322195</v>
      </c>
      <c r="CU1115">
        <v>403.32266682841703</v>
      </c>
      <c r="CV1115">
        <v>430.56083641126702</v>
      </c>
      <c r="CW1115">
        <v>489.598393911323</v>
      </c>
      <c r="CX1115">
        <v>319.87197889989301</v>
      </c>
      <c r="CY1115">
        <v>302.45270530566899</v>
      </c>
      <c r="CZ1115">
        <v>311.62134753730101</v>
      </c>
      <c r="DA1115">
        <v>317.13489334818098</v>
      </c>
      <c r="DB1115">
        <v>321.06264133952902</v>
      </c>
      <c r="DC1115">
        <v>308.32792521681</v>
      </c>
      <c r="DD1115">
        <v>305.68988440191299</v>
      </c>
      <c r="DE1115">
        <v>311.748362880581</v>
      </c>
      <c r="DF1115">
        <v>330.41474950329302</v>
      </c>
      <c r="DG1115">
        <v>313.18133358086101</v>
      </c>
      <c r="DH1115">
        <v>310.44991166695002</v>
      </c>
    </row>
    <row r="1116" spans="1:112" x14ac:dyDescent="0.25">
      <c r="A1116">
        <v>267.71695594125498</v>
      </c>
      <c r="B1116">
        <v>319.68369493567701</v>
      </c>
      <c r="C1116">
        <v>324.34801840127602</v>
      </c>
      <c r="D1116">
        <v>317.07275257193203</v>
      </c>
      <c r="E1116">
        <v>305.447719832985</v>
      </c>
      <c r="F1116">
        <v>313.56773180700702</v>
      </c>
      <c r="G1116">
        <v>314.87510671138</v>
      </c>
      <c r="H1116">
        <v>363.107277157162</v>
      </c>
      <c r="I1116">
        <v>490.56279285568598</v>
      </c>
      <c r="J1116">
        <v>473.88983132125298</v>
      </c>
      <c r="K1116">
        <v>332.349491132759</v>
      </c>
      <c r="L1116">
        <v>323.56564919648901</v>
      </c>
      <c r="M1116">
        <v>326.00263392215197</v>
      </c>
      <c r="N1116">
        <v>315.29063945796202</v>
      </c>
      <c r="O1116">
        <v>319.44586942432699</v>
      </c>
      <c r="P1116">
        <v>322.01933580736699</v>
      </c>
      <c r="Q1116">
        <v>329.13913821971403</v>
      </c>
      <c r="R1116">
        <v>330.10430097737299</v>
      </c>
      <c r="S1116">
        <v>326.28721151258401</v>
      </c>
      <c r="T1116">
        <v>336.06132406500302</v>
      </c>
      <c r="U1116">
        <v>330.35770695832201</v>
      </c>
      <c r="V1116">
        <v>325.06844919493602</v>
      </c>
      <c r="W1116">
        <v>318.180902253184</v>
      </c>
      <c r="X1116">
        <v>320.59775178206303</v>
      </c>
      <c r="Y1116">
        <v>338.47545616830803</v>
      </c>
      <c r="Z1116">
        <v>336.98187940957598</v>
      </c>
      <c r="AA1116">
        <v>329.15959306441499</v>
      </c>
      <c r="AB1116">
        <v>339.92886827764897</v>
      </c>
      <c r="AC1116">
        <v>331.55313622816101</v>
      </c>
      <c r="AD1116">
        <v>318.67163951035201</v>
      </c>
      <c r="AE1116">
        <v>324.88366333884801</v>
      </c>
      <c r="AF1116">
        <v>326.43688251365597</v>
      </c>
      <c r="AG1116">
        <v>327.14400967932102</v>
      </c>
      <c r="AH1116">
        <v>318.94866045353899</v>
      </c>
      <c r="AI1116">
        <v>326.04535178176599</v>
      </c>
      <c r="AJ1116">
        <v>327.15440278363297</v>
      </c>
      <c r="AK1116">
        <v>376.09999522580603</v>
      </c>
      <c r="AL1116">
        <v>406.09140051380501</v>
      </c>
      <c r="AM1116">
        <v>383.59548878930298</v>
      </c>
      <c r="AN1116">
        <v>369.07625417759601</v>
      </c>
      <c r="AO1116">
        <v>366.64051144442197</v>
      </c>
      <c r="AP1116">
        <v>345.130181246885</v>
      </c>
      <c r="AQ1116">
        <v>327.15710194497001</v>
      </c>
      <c r="AR1116">
        <v>333.475988325836</v>
      </c>
      <c r="AS1116">
        <v>324.21259043113798</v>
      </c>
      <c r="AT1116">
        <v>325.21212049256201</v>
      </c>
      <c r="AU1116">
        <v>333.35205673194201</v>
      </c>
      <c r="AV1116">
        <v>337.79324076919102</v>
      </c>
      <c r="AW1116">
        <v>347.312323370917</v>
      </c>
      <c r="AX1116">
        <v>367.25500014474198</v>
      </c>
      <c r="AY1116">
        <v>374.62839861205998</v>
      </c>
      <c r="AZ1116">
        <v>377.68522786960102</v>
      </c>
      <c r="BA1116">
        <v>354.538732011631</v>
      </c>
      <c r="BB1116">
        <v>350.98855499524501</v>
      </c>
      <c r="BC1116">
        <v>447.94112617754303</v>
      </c>
      <c r="BD1116">
        <v>510.86653861060802</v>
      </c>
      <c r="BE1116">
        <v>533.15447000556901</v>
      </c>
      <c r="BF1116">
        <v>450.76060347534201</v>
      </c>
      <c r="BG1116">
        <v>342.60885267677401</v>
      </c>
      <c r="BH1116">
        <v>353.645685641412</v>
      </c>
      <c r="BI1116">
        <v>385.77846431978799</v>
      </c>
      <c r="BJ1116">
        <v>399.791519831568</v>
      </c>
      <c r="BK1116">
        <v>417.53640823178398</v>
      </c>
      <c r="BL1116">
        <v>377.75616337648802</v>
      </c>
      <c r="BM1116">
        <v>338.082471183454</v>
      </c>
      <c r="BN1116">
        <v>321.79529272048399</v>
      </c>
      <c r="BO1116">
        <v>334.38686729763998</v>
      </c>
      <c r="BP1116">
        <v>347.29865934106999</v>
      </c>
      <c r="BQ1116">
        <v>351.56255820204501</v>
      </c>
      <c r="BR1116">
        <v>351.84763493824499</v>
      </c>
      <c r="BS1116">
        <v>343.53070519474602</v>
      </c>
      <c r="BT1116">
        <v>356.07630861806399</v>
      </c>
      <c r="BU1116">
        <v>377.58528041202197</v>
      </c>
      <c r="BV1116">
        <v>363.58610907459803</v>
      </c>
      <c r="BW1116">
        <v>329.01230367075601</v>
      </c>
      <c r="BX1116">
        <v>330.448978521328</v>
      </c>
      <c r="BY1116">
        <v>319.93529574752398</v>
      </c>
      <c r="BZ1116">
        <v>329.32944932267799</v>
      </c>
      <c r="CA1116">
        <v>315.82283077758001</v>
      </c>
      <c r="CB1116">
        <v>328.55311204180401</v>
      </c>
      <c r="CC1116">
        <v>338.61287492303597</v>
      </c>
      <c r="CD1116">
        <v>324.70744336950099</v>
      </c>
      <c r="CE1116">
        <v>326.41959658376999</v>
      </c>
      <c r="CF1116">
        <v>329.132925542789</v>
      </c>
      <c r="CG1116">
        <v>330.69909576383202</v>
      </c>
      <c r="CH1116">
        <v>324.92687045619101</v>
      </c>
      <c r="CI1116">
        <v>326.99921628541802</v>
      </c>
      <c r="CJ1116">
        <v>324.72734887725699</v>
      </c>
      <c r="CK1116">
        <v>329.18823125012398</v>
      </c>
      <c r="CL1116">
        <v>323.370723728332</v>
      </c>
      <c r="CM1116">
        <v>315.90667427511198</v>
      </c>
      <c r="CN1116">
        <v>310.78670958443701</v>
      </c>
      <c r="CO1116">
        <v>326.690147795717</v>
      </c>
      <c r="CP1116">
        <v>326.27498306621698</v>
      </c>
      <c r="CQ1116">
        <v>322.94923069153702</v>
      </c>
      <c r="CR1116">
        <v>321.19189392526903</v>
      </c>
      <c r="CS1116">
        <v>331.96003596351699</v>
      </c>
      <c r="CT1116">
        <v>362.42716079256502</v>
      </c>
      <c r="CU1116">
        <v>403.32606224238998</v>
      </c>
      <c r="CV1116">
        <v>430.56435383989299</v>
      </c>
      <c r="CW1116">
        <v>489.60685262629801</v>
      </c>
      <c r="CX1116">
        <v>319.87666322339601</v>
      </c>
      <c r="CY1116">
        <v>302.44854168760997</v>
      </c>
      <c r="CZ1116">
        <v>311.62112250055998</v>
      </c>
      <c r="DA1116">
        <v>317.13445159356598</v>
      </c>
      <c r="DB1116">
        <v>321.060358656863</v>
      </c>
      <c r="DC1116">
        <v>308.32594569381098</v>
      </c>
      <c r="DD1116">
        <v>305.68455685320998</v>
      </c>
      <c r="DE1116">
        <v>311.74516380007702</v>
      </c>
      <c r="DF1116">
        <v>330.420462431403</v>
      </c>
      <c r="DG1116">
        <v>313.17978993993302</v>
      </c>
      <c r="DH1116">
        <v>310.44707899738103</v>
      </c>
    </row>
    <row r="1117" spans="1:112" x14ac:dyDescent="0.25">
      <c r="A1117">
        <v>267.95727636849102</v>
      </c>
      <c r="B1117">
        <v>319.68369493567701</v>
      </c>
      <c r="C1117">
        <v>324.34801840127602</v>
      </c>
      <c r="D1117">
        <v>317.07275257193203</v>
      </c>
      <c r="E1117">
        <v>305.447719832985</v>
      </c>
      <c r="F1117">
        <v>313.56773180700702</v>
      </c>
      <c r="G1117">
        <v>314.87510671138</v>
      </c>
      <c r="H1117">
        <v>363.107277157162</v>
      </c>
      <c r="I1117">
        <v>490.56279285568598</v>
      </c>
      <c r="J1117">
        <v>473.88983132125298</v>
      </c>
      <c r="K1117">
        <v>332.349491132759</v>
      </c>
      <c r="L1117">
        <v>323.56564919648901</v>
      </c>
      <c r="M1117">
        <v>326.00263392215197</v>
      </c>
      <c r="N1117">
        <v>315.29063945796202</v>
      </c>
      <c r="O1117">
        <v>319.44586942432699</v>
      </c>
      <c r="P1117">
        <v>322.01933580736699</v>
      </c>
      <c r="Q1117">
        <v>329.13913821971403</v>
      </c>
      <c r="R1117">
        <v>330.10430097737299</v>
      </c>
      <c r="S1117">
        <v>326.28721151258401</v>
      </c>
      <c r="T1117">
        <v>336.06132406500302</v>
      </c>
      <c r="U1117">
        <v>330.35770695832201</v>
      </c>
      <c r="V1117">
        <v>325.06844919493602</v>
      </c>
      <c r="W1117">
        <v>318.180902253184</v>
      </c>
      <c r="X1117">
        <v>320.59775178206303</v>
      </c>
      <c r="Y1117">
        <v>338.47545616830803</v>
      </c>
      <c r="Z1117">
        <v>336.98187940957598</v>
      </c>
      <c r="AA1117">
        <v>329.15959306441499</v>
      </c>
      <c r="AB1117">
        <v>339.92886827764897</v>
      </c>
      <c r="AC1117">
        <v>331.55313622816101</v>
      </c>
      <c r="AD1117">
        <v>318.67163951035201</v>
      </c>
      <c r="AE1117">
        <v>324.88366333884801</v>
      </c>
      <c r="AF1117">
        <v>326.43688251365597</v>
      </c>
      <c r="AG1117">
        <v>327.14400967932102</v>
      </c>
      <c r="AH1117">
        <v>318.94866045353899</v>
      </c>
      <c r="AI1117">
        <v>326.04535178176599</v>
      </c>
      <c r="AJ1117">
        <v>327.15440278363297</v>
      </c>
      <c r="AK1117">
        <v>376.09999522580603</v>
      </c>
      <c r="AL1117">
        <v>406.09140051380501</v>
      </c>
      <c r="AM1117">
        <v>383.59548878930298</v>
      </c>
      <c r="AN1117">
        <v>369.07625417759601</v>
      </c>
      <c r="AO1117">
        <v>366.64051144442197</v>
      </c>
      <c r="AP1117">
        <v>345.130181246885</v>
      </c>
      <c r="AQ1117">
        <v>327.15710194497001</v>
      </c>
      <c r="AR1117">
        <v>333.475988325836</v>
      </c>
      <c r="AS1117">
        <v>324.21259043113798</v>
      </c>
      <c r="AT1117">
        <v>325.21212049256201</v>
      </c>
      <c r="AU1117">
        <v>333.35205673194201</v>
      </c>
      <c r="AV1117">
        <v>337.79324076919102</v>
      </c>
      <c r="AW1117">
        <v>347.312323370917</v>
      </c>
      <c r="AX1117">
        <v>367.25500014474198</v>
      </c>
      <c r="AY1117">
        <v>374.62839861205998</v>
      </c>
      <c r="AZ1117">
        <v>377.68522786960102</v>
      </c>
      <c r="BA1117">
        <v>354.538732011631</v>
      </c>
      <c r="BB1117">
        <v>350.98855499524501</v>
      </c>
      <c r="BC1117">
        <v>447.94112617754303</v>
      </c>
      <c r="BD1117">
        <v>510.86653861060802</v>
      </c>
      <c r="BE1117">
        <v>533.15447000556901</v>
      </c>
      <c r="BF1117">
        <v>450.76060347534201</v>
      </c>
      <c r="BG1117">
        <v>342.60885267677401</v>
      </c>
      <c r="BH1117">
        <v>353.645685641412</v>
      </c>
      <c r="BI1117">
        <v>385.77846431978799</v>
      </c>
      <c r="BJ1117">
        <v>399.791519831568</v>
      </c>
      <c r="BK1117">
        <v>417.53640823178398</v>
      </c>
      <c r="BL1117">
        <v>377.75616337648802</v>
      </c>
      <c r="BM1117">
        <v>338.082471183454</v>
      </c>
      <c r="BN1117">
        <v>321.79529272048399</v>
      </c>
      <c r="BO1117">
        <v>334.38686729763998</v>
      </c>
      <c r="BP1117">
        <v>347.29865934106999</v>
      </c>
      <c r="BQ1117">
        <v>351.56255820204501</v>
      </c>
      <c r="BR1117">
        <v>351.84763493824499</v>
      </c>
      <c r="BS1117">
        <v>343.53070519474602</v>
      </c>
      <c r="BT1117">
        <v>356.07630861806399</v>
      </c>
      <c r="BU1117">
        <v>377.58528041202197</v>
      </c>
      <c r="BV1117">
        <v>363.58610907459803</v>
      </c>
      <c r="BW1117">
        <v>329.01230367075601</v>
      </c>
      <c r="BX1117">
        <v>330.448978521328</v>
      </c>
      <c r="BY1117">
        <v>319.93529574752398</v>
      </c>
      <c r="BZ1117">
        <v>329.32944932267799</v>
      </c>
      <c r="CA1117">
        <v>315.82283077758001</v>
      </c>
      <c r="CB1117">
        <v>328.55311204180401</v>
      </c>
      <c r="CC1117">
        <v>338.61287492303597</v>
      </c>
      <c r="CD1117">
        <v>324.70744336950099</v>
      </c>
      <c r="CE1117">
        <v>326.41959658376999</v>
      </c>
      <c r="CF1117">
        <v>329.132925542789</v>
      </c>
      <c r="CG1117">
        <v>330.69909576383202</v>
      </c>
      <c r="CH1117">
        <v>324.92687045619101</v>
      </c>
      <c r="CI1117">
        <v>326.99921628541802</v>
      </c>
      <c r="CJ1117">
        <v>324.72734887725699</v>
      </c>
      <c r="CK1117">
        <v>329.18823125012398</v>
      </c>
      <c r="CL1117">
        <v>323.370723728332</v>
      </c>
      <c r="CM1117">
        <v>315.90667427511198</v>
      </c>
      <c r="CN1117">
        <v>310.78670958443701</v>
      </c>
      <c r="CO1117">
        <v>326.690147795717</v>
      </c>
      <c r="CP1117">
        <v>326.27498306621698</v>
      </c>
      <c r="CQ1117">
        <v>322.94923069153702</v>
      </c>
      <c r="CR1117">
        <v>321.19189392526903</v>
      </c>
      <c r="CS1117">
        <v>331.96003596351699</v>
      </c>
      <c r="CT1117">
        <v>362.42716079256502</v>
      </c>
      <c r="CU1117">
        <v>403.32606224238998</v>
      </c>
      <c r="CV1117">
        <v>430.56435383989299</v>
      </c>
      <c r="CW1117">
        <v>489.60685262629801</v>
      </c>
      <c r="CX1117">
        <v>319.87666322339601</v>
      </c>
      <c r="CY1117">
        <v>302.44854168760997</v>
      </c>
      <c r="CZ1117">
        <v>311.62112250055998</v>
      </c>
      <c r="DA1117">
        <v>317.13445159356598</v>
      </c>
      <c r="DB1117">
        <v>321.060358656863</v>
      </c>
      <c r="DC1117">
        <v>308.32594569381098</v>
      </c>
      <c r="DD1117">
        <v>305.68455685320998</v>
      </c>
      <c r="DE1117">
        <v>311.74516380007702</v>
      </c>
      <c r="DF1117">
        <v>330.420462431403</v>
      </c>
      <c r="DG1117">
        <v>313.17978993993302</v>
      </c>
      <c r="DH1117">
        <v>310.44707899738103</v>
      </c>
    </row>
    <row r="1118" spans="1:112" x14ac:dyDescent="0.25">
      <c r="A1118">
        <v>268.19759679572701</v>
      </c>
      <c r="B1118">
        <v>318.99398723696902</v>
      </c>
      <c r="C1118">
        <v>323.679385229263</v>
      </c>
      <c r="D1118">
        <v>316.21238456790297</v>
      </c>
      <c r="E1118">
        <v>305.91088418953302</v>
      </c>
      <c r="F1118">
        <v>314.65206512481302</v>
      </c>
      <c r="G1118">
        <v>314.39961902316702</v>
      </c>
      <c r="H1118">
        <v>362.534758236654</v>
      </c>
      <c r="I1118">
        <v>490.64782422827</v>
      </c>
      <c r="J1118">
        <v>476.30196980651698</v>
      </c>
      <c r="K1118">
        <v>331.51258012527398</v>
      </c>
      <c r="L1118">
        <v>323.03543764214101</v>
      </c>
      <c r="M1118">
        <v>325.70843880014002</v>
      </c>
      <c r="N1118">
        <v>315.27944883592698</v>
      </c>
      <c r="O1118">
        <v>319.19221576995102</v>
      </c>
      <c r="P1118">
        <v>321.69769080201598</v>
      </c>
      <c r="Q1118">
        <v>328.40845753786999</v>
      </c>
      <c r="R1118">
        <v>329.79620599880798</v>
      </c>
      <c r="S1118">
        <v>325.962717743224</v>
      </c>
      <c r="T1118">
        <v>335.64307905575703</v>
      </c>
      <c r="U1118">
        <v>328.99422911015398</v>
      </c>
      <c r="V1118">
        <v>324.548399913293</v>
      </c>
      <c r="W1118">
        <v>317.69353693361501</v>
      </c>
      <c r="X1118">
        <v>320.20023832434799</v>
      </c>
      <c r="Y1118">
        <v>336.99127769596998</v>
      </c>
      <c r="Z1118">
        <v>336.633342663642</v>
      </c>
      <c r="AA1118">
        <v>328.26023137453399</v>
      </c>
      <c r="AB1118">
        <v>338.53013633736202</v>
      </c>
      <c r="AC1118">
        <v>331.123127393522</v>
      </c>
      <c r="AD1118">
        <v>318.55311915176799</v>
      </c>
      <c r="AE1118">
        <v>323.86281690973402</v>
      </c>
      <c r="AF1118">
        <v>325.94610515553302</v>
      </c>
      <c r="AG1118">
        <v>326.06409153239798</v>
      </c>
      <c r="AH1118">
        <v>318.85391206259698</v>
      </c>
      <c r="AI1118">
        <v>325.96047178360902</v>
      </c>
      <c r="AJ1118">
        <v>326.97761244596501</v>
      </c>
      <c r="AK1118">
        <v>374.46537135949501</v>
      </c>
      <c r="AL1118">
        <v>404.33920485958203</v>
      </c>
      <c r="AM1118">
        <v>382.25495106775003</v>
      </c>
      <c r="AN1118">
        <v>368.31051685175902</v>
      </c>
      <c r="AO1118">
        <v>365.54905075208097</v>
      </c>
      <c r="AP1118">
        <v>344.39550686877999</v>
      </c>
      <c r="AQ1118">
        <v>326.99591295637498</v>
      </c>
      <c r="AR1118">
        <v>333.49235677634402</v>
      </c>
      <c r="AS1118">
        <v>323.63509308940502</v>
      </c>
      <c r="AT1118">
        <v>323.87167387555701</v>
      </c>
      <c r="AU1118">
        <v>332.80068082281099</v>
      </c>
      <c r="AV1118">
        <v>336.577092070947</v>
      </c>
      <c r="AW1118">
        <v>346.50607106470102</v>
      </c>
      <c r="AX1118">
        <v>367.42446468262199</v>
      </c>
      <c r="AY1118">
        <v>373.613023994787</v>
      </c>
      <c r="AZ1118">
        <v>376.55190258703698</v>
      </c>
      <c r="BA1118">
        <v>353.56998679036701</v>
      </c>
      <c r="BB1118">
        <v>351.31406400764001</v>
      </c>
      <c r="BC1118">
        <v>446.73546133771799</v>
      </c>
      <c r="BD1118">
        <v>507.06932491521798</v>
      </c>
      <c r="BE1118">
        <v>529.17267288036101</v>
      </c>
      <c r="BF1118">
        <v>448.43348751097199</v>
      </c>
      <c r="BG1118">
        <v>342.30454672789699</v>
      </c>
      <c r="BH1118">
        <v>353.09247030664</v>
      </c>
      <c r="BI1118">
        <v>384.36284376833299</v>
      </c>
      <c r="BJ1118">
        <v>397.59939909406398</v>
      </c>
      <c r="BK1118">
        <v>415.579271506841</v>
      </c>
      <c r="BL1118">
        <v>376.18278280115101</v>
      </c>
      <c r="BM1118">
        <v>337.11423007032897</v>
      </c>
      <c r="BN1118">
        <v>321.86004801646101</v>
      </c>
      <c r="BO1118">
        <v>333.69621233183</v>
      </c>
      <c r="BP1118">
        <v>346.39551776212198</v>
      </c>
      <c r="BQ1118">
        <v>350.65022074075301</v>
      </c>
      <c r="BR1118">
        <v>350.97108848139902</v>
      </c>
      <c r="BS1118">
        <v>343.33124277362202</v>
      </c>
      <c r="BT1118">
        <v>355.37403072376298</v>
      </c>
      <c r="BU1118">
        <v>376.74587406000597</v>
      </c>
      <c r="BV1118">
        <v>362.37244194789798</v>
      </c>
      <c r="BW1118">
        <v>328.453008810298</v>
      </c>
      <c r="BX1118">
        <v>329.73275929602403</v>
      </c>
      <c r="BY1118">
        <v>320.227673326873</v>
      </c>
      <c r="BZ1118">
        <v>327.94143156465202</v>
      </c>
      <c r="CA1118">
        <v>316.00708343315398</v>
      </c>
      <c r="CB1118">
        <v>327.71974115751698</v>
      </c>
      <c r="CC1118">
        <v>337.79663764191201</v>
      </c>
      <c r="CD1118">
        <v>324.21130363751502</v>
      </c>
      <c r="CE1118">
        <v>326.10049565430501</v>
      </c>
      <c r="CF1118">
        <v>328.687401705507</v>
      </c>
      <c r="CG1118">
        <v>329.90674268457201</v>
      </c>
      <c r="CH1118">
        <v>324.419087170936</v>
      </c>
      <c r="CI1118">
        <v>326.29087148680998</v>
      </c>
      <c r="CJ1118">
        <v>323.78208286402099</v>
      </c>
      <c r="CK1118">
        <v>328.74411598537898</v>
      </c>
      <c r="CL1118">
        <v>322.31061871106601</v>
      </c>
      <c r="CM1118">
        <v>315.75545815579198</v>
      </c>
      <c r="CN1118">
        <v>310.71169630267798</v>
      </c>
      <c r="CO1118">
        <v>326.08430493776802</v>
      </c>
      <c r="CP1118">
        <v>325.70143268211598</v>
      </c>
      <c r="CQ1118">
        <v>322.15338263490099</v>
      </c>
      <c r="CR1118">
        <v>321.23655463066399</v>
      </c>
      <c r="CS1118">
        <v>331.21584035506203</v>
      </c>
      <c r="CT1118">
        <v>361.620338975018</v>
      </c>
      <c r="CU1118">
        <v>403.85977727511403</v>
      </c>
      <c r="CV1118">
        <v>431.27949338913402</v>
      </c>
      <c r="CW1118">
        <v>492.11542548547402</v>
      </c>
      <c r="CX1118">
        <v>319.83851639924097</v>
      </c>
      <c r="CY1118">
        <v>302.86804026604199</v>
      </c>
      <c r="CZ1118">
        <v>310.82448370191298</v>
      </c>
      <c r="DA1118">
        <v>316.43845383161198</v>
      </c>
      <c r="DB1118">
        <v>320.54853958198902</v>
      </c>
      <c r="DC1118">
        <v>308.00597455503799</v>
      </c>
      <c r="DD1118">
        <v>306.13404797451699</v>
      </c>
      <c r="DE1118">
        <v>311.245424757389</v>
      </c>
      <c r="DF1118">
        <v>329.43902104631098</v>
      </c>
      <c r="DG1118">
        <v>313.44803628615398</v>
      </c>
      <c r="DH1118">
        <v>310.25951487706601</v>
      </c>
    </row>
    <row r="1119" spans="1:112" x14ac:dyDescent="0.25">
      <c r="A1119">
        <v>268.43791722296299</v>
      </c>
      <c r="B1119">
        <v>316.376339002328</v>
      </c>
      <c r="C1119">
        <v>316.91794052026501</v>
      </c>
      <c r="D1119">
        <v>317.70392439660202</v>
      </c>
      <c r="E1119">
        <v>309.69419527393001</v>
      </c>
      <c r="F1119">
        <v>318.07441773966099</v>
      </c>
      <c r="G1119">
        <v>316.32996811285102</v>
      </c>
      <c r="H1119">
        <v>367.77660159740799</v>
      </c>
      <c r="I1119">
        <v>478.92045859305</v>
      </c>
      <c r="J1119">
        <v>478.133556177998</v>
      </c>
      <c r="K1119">
        <v>330.99003656174602</v>
      </c>
      <c r="L1119">
        <v>327.84724360458301</v>
      </c>
      <c r="M1119">
        <v>327.22201001943699</v>
      </c>
      <c r="N1119">
        <v>315.94204801410501</v>
      </c>
      <c r="O1119">
        <v>315.27562882628803</v>
      </c>
      <c r="P1119">
        <v>327.00963236656298</v>
      </c>
      <c r="Q1119">
        <v>322.52940766313202</v>
      </c>
      <c r="R1119">
        <v>324.14254663156402</v>
      </c>
      <c r="S1119">
        <v>323.92264173040098</v>
      </c>
      <c r="T1119">
        <v>334.23788529795797</v>
      </c>
      <c r="U1119">
        <v>324.24883763007898</v>
      </c>
      <c r="V1119">
        <v>323.33307610748398</v>
      </c>
      <c r="W1119">
        <v>324.23795806051498</v>
      </c>
      <c r="X1119">
        <v>325.099921163972</v>
      </c>
      <c r="Y1119">
        <v>333.569539284558</v>
      </c>
      <c r="Z1119">
        <v>332.54680611182999</v>
      </c>
      <c r="AA1119">
        <v>322.71730043845298</v>
      </c>
      <c r="AB1119">
        <v>326.634961909168</v>
      </c>
      <c r="AC1119">
        <v>334.02179416614399</v>
      </c>
      <c r="AD1119">
        <v>321.71634031297299</v>
      </c>
      <c r="AE1119">
        <v>326.97711503218602</v>
      </c>
      <c r="AF1119">
        <v>328.24953564281998</v>
      </c>
      <c r="AG1119">
        <v>327.11970637215001</v>
      </c>
      <c r="AH1119">
        <v>328.89786613362298</v>
      </c>
      <c r="AI1119">
        <v>328.57903323238401</v>
      </c>
      <c r="AJ1119">
        <v>331.44533721128897</v>
      </c>
      <c r="AK1119">
        <v>371.98203061821698</v>
      </c>
      <c r="AL1119">
        <v>407.38825288075998</v>
      </c>
      <c r="AM1119">
        <v>386.18459287692798</v>
      </c>
      <c r="AN1119">
        <v>368.39483025687701</v>
      </c>
      <c r="AO1119">
        <v>363.208430976947</v>
      </c>
      <c r="AP1119">
        <v>350.09126455858802</v>
      </c>
      <c r="AQ1119">
        <v>328.773112962379</v>
      </c>
      <c r="AR1119">
        <v>333.69929279590502</v>
      </c>
      <c r="AS1119">
        <v>325.26659761492999</v>
      </c>
      <c r="AT1119">
        <v>324.373113696796</v>
      </c>
      <c r="AU1119">
        <v>335.83275081839901</v>
      </c>
      <c r="AV1119">
        <v>333.072185394472</v>
      </c>
      <c r="AW1119">
        <v>347.907387083429</v>
      </c>
      <c r="AX1119">
        <v>373.34990345682399</v>
      </c>
      <c r="AY1119">
        <v>368.77358385910998</v>
      </c>
      <c r="AZ1119">
        <v>371.05912244975099</v>
      </c>
      <c r="BA1119">
        <v>344.46351698298099</v>
      </c>
      <c r="BB1119">
        <v>360.93488320187498</v>
      </c>
      <c r="BC1119">
        <v>469.87912166110402</v>
      </c>
      <c r="BD1119">
        <v>514.18403756934902</v>
      </c>
      <c r="BE1119">
        <v>542.78063270041002</v>
      </c>
      <c r="BF1119">
        <v>448.30325280330902</v>
      </c>
      <c r="BG1119">
        <v>342.38915494088297</v>
      </c>
      <c r="BH1119">
        <v>360.09394875113702</v>
      </c>
      <c r="BI1119">
        <v>387.81749366302398</v>
      </c>
      <c r="BJ1119">
        <v>403.86247642776601</v>
      </c>
      <c r="BK1119">
        <v>423.28835161614899</v>
      </c>
      <c r="BL1119">
        <v>382.74184806545401</v>
      </c>
      <c r="BM1119">
        <v>336.99004751955403</v>
      </c>
      <c r="BN1119">
        <v>326.41593426852</v>
      </c>
      <c r="BO1119">
        <v>332.45213244301499</v>
      </c>
      <c r="BP1119">
        <v>344.51311668750498</v>
      </c>
      <c r="BQ1119">
        <v>352.42287834146703</v>
      </c>
      <c r="BR1119">
        <v>356.77659633714501</v>
      </c>
      <c r="BS1119">
        <v>357.79399956237103</v>
      </c>
      <c r="BT1119">
        <v>363.60998062360198</v>
      </c>
      <c r="BU1119">
        <v>383.82284309769898</v>
      </c>
      <c r="BV1119">
        <v>371.52566893097099</v>
      </c>
      <c r="BW1119">
        <v>328.65784337135898</v>
      </c>
      <c r="BX1119">
        <v>327.16462455551601</v>
      </c>
      <c r="BY1119">
        <v>329.07076859037198</v>
      </c>
      <c r="BZ1119">
        <v>331.48724087913001</v>
      </c>
      <c r="CA1119">
        <v>323.88807073227503</v>
      </c>
      <c r="CB1119">
        <v>331.779626710787</v>
      </c>
      <c r="CC1119">
        <v>338.20738474507999</v>
      </c>
      <c r="CD1119">
        <v>329.33603611493999</v>
      </c>
      <c r="CE1119">
        <v>329.02985021019998</v>
      </c>
      <c r="CF1119">
        <v>324.59281222301797</v>
      </c>
      <c r="CG1119">
        <v>326.29789898309002</v>
      </c>
      <c r="CH1119">
        <v>328.24299294646403</v>
      </c>
      <c r="CI1119">
        <v>322.929166286672</v>
      </c>
      <c r="CJ1119">
        <v>322.77738521860402</v>
      </c>
      <c r="CK1119">
        <v>326.94985007812198</v>
      </c>
      <c r="CL1119">
        <v>322.37885937005399</v>
      </c>
      <c r="CM1119">
        <v>318.41840204403098</v>
      </c>
      <c r="CN1119">
        <v>314.304362814716</v>
      </c>
      <c r="CO1119">
        <v>325.81626539566702</v>
      </c>
      <c r="CP1119">
        <v>325.811543961128</v>
      </c>
      <c r="CQ1119">
        <v>322.71296720161899</v>
      </c>
      <c r="CR1119">
        <v>325.60641648700903</v>
      </c>
      <c r="CS1119">
        <v>328.17236780572699</v>
      </c>
      <c r="CT1119">
        <v>361.27443926714801</v>
      </c>
      <c r="CU1119">
        <v>407.720908022873</v>
      </c>
      <c r="CV1119">
        <v>435.03037863633102</v>
      </c>
      <c r="CW1119">
        <v>503.13592624567798</v>
      </c>
      <c r="CX1119">
        <v>324.01963946422399</v>
      </c>
      <c r="CY1119">
        <v>313.41066156256301</v>
      </c>
      <c r="CZ1119">
        <v>312.67858547874698</v>
      </c>
      <c r="DA1119">
        <v>317.84203305826401</v>
      </c>
      <c r="DB1119">
        <v>320.00652646214598</v>
      </c>
      <c r="DC1119">
        <v>311.30214010109398</v>
      </c>
      <c r="DD1119">
        <v>314.57509821837698</v>
      </c>
      <c r="DE1119">
        <v>310.79013530723302</v>
      </c>
      <c r="DF1119">
        <v>323.44935668610799</v>
      </c>
      <c r="DG1119">
        <v>313.68207789767501</v>
      </c>
      <c r="DH1119">
        <v>314.42131949829599</v>
      </c>
    </row>
    <row r="1120" spans="1:112" x14ac:dyDescent="0.25">
      <c r="A1120">
        <v>268.6782376502</v>
      </c>
      <c r="B1120">
        <v>310.08760702519101</v>
      </c>
      <c r="C1120">
        <v>305.92512895736598</v>
      </c>
      <c r="D1120">
        <v>319.26632022094299</v>
      </c>
      <c r="E1120">
        <v>309.37193514822701</v>
      </c>
      <c r="F1120">
        <v>317.80419010068101</v>
      </c>
      <c r="G1120">
        <v>313.828126632178</v>
      </c>
      <c r="H1120">
        <v>355.159698269432</v>
      </c>
      <c r="I1120">
        <v>469.03383417450402</v>
      </c>
      <c r="J1120">
        <v>482.928473199991</v>
      </c>
      <c r="K1120">
        <v>323.99161690518702</v>
      </c>
      <c r="L1120">
        <v>331.73287307173598</v>
      </c>
      <c r="M1120">
        <v>327.65106817767401</v>
      </c>
      <c r="N1120">
        <v>319.98166646400801</v>
      </c>
      <c r="O1120">
        <v>315.39498866559302</v>
      </c>
      <c r="P1120">
        <v>329.28912928417998</v>
      </c>
      <c r="Q1120">
        <v>318.63927241841799</v>
      </c>
      <c r="R1120">
        <v>321.33191510192103</v>
      </c>
      <c r="S1120">
        <v>322.62889044344502</v>
      </c>
      <c r="T1120">
        <v>338.19512416194499</v>
      </c>
      <c r="U1120">
        <v>320.37494946610201</v>
      </c>
      <c r="V1120">
        <v>327.11701093120701</v>
      </c>
      <c r="W1120">
        <v>328.15079544367501</v>
      </c>
      <c r="X1120">
        <v>326.171285509705</v>
      </c>
      <c r="Y1120">
        <v>325.06071084347002</v>
      </c>
      <c r="Z1120">
        <v>331.84719418544</v>
      </c>
      <c r="AA1120">
        <v>317.45132133531098</v>
      </c>
      <c r="AB1120">
        <v>306.64484313892802</v>
      </c>
      <c r="AC1120">
        <v>328.96175766780402</v>
      </c>
      <c r="AD1120">
        <v>334.59719424581999</v>
      </c>
      <c r="AE1120">
        <v>329.59644469795597</v>
      </c>
      <c r="AF1120">
        <v>324.88110032097802</v>
      </c>
      <c r="AG1120">
        <v>326.80891984845999</v>
      </c>
      <c r="AH1120">
        <v>335.95919937199102</v>
      </c>
      <c r="AI1120">
        <v>325.50201640396</v>
      </c>
      <c r="AJ1120">
        <v>331.544973886224</v>
      </c>
      <c r="AK1120">
        <v>354.09990543649701</v>
      </c>
      <c r="AL1120">
        <v>395.68094492967901</v>
      </c>
      <c r="AM1120">
        <v>385.933968552956</v>
      </c>
      <c r="AN1120">
        <v>368.90027043819799</v>
      </c>
      <c r="AO1120">
        <v>367.54684805388899</v>
      </c>
      <c r="AP1120">
        <v>357.43249598190602</v>
      </c>
      <c r="AQ1120">
        <v>327.43902825715298</v>
      </c>
      <c r="AR1120">
        <v>331.225766065443</v>
      </c>
      <c r="AS1120">
        <v>331.21341029502099</v>
      </c>
      <c r="AT1120">
        <v>323.587315138257</v>
      </c>
      <c r="AU1120">
        <v>338.90462674663502</v>
      </c>
      <c r="AV1120">
        <v>329.85276885576502</v>
      </c>
      <c r="AW1120">
        <v>348.13188924116901</v>
      </c>
      <c r="AX1120">
        <v>374.64022360627001</v>
      </c>
      <c r="AY1120">
        <v>369.20668247922498</v>
      </c>
      <c r="AZ1120">
        <v>371.81897662456902</v>
      </c>
      <c r="BA1120">
        <v>335.27583306384901</v>
      </c>
      <c r="BB1120">
        <v>369.90416827630298</v>
      </c>
      <c r="BC1120">
        <v>478.23574291545799</v>
      </c>
      <c r="BD1120">
        <v>510.73352880297801</v>
      </c>
      <c r="BE1120">
        <v>548.82911352181804</v>
      </c>
      <c r="BF1120">
        <v>433.93854668885001</v>
      </c>
      <c r="BG1120">
        <v>338.25913466087098</v>
      </c>
      <c r="BH1120">
        <v>365.546914265022</v>
      </c>
      <c r="BI1120">
        <v>378.90746850332198</v>
      </c>
      <c r="BJ1120">
        <v>406.276333564146</v>
      </c>
      <c r="BK1120">
        <v>426.53854315069401</v>
      </c>
      <c r="BL1120">
        <v>389.51736119849198</v>
      </c>
      <c r="BM1120">
        <v>337.565633643654</v>
      </c>
      <c r="BN1120">
        <v>332.67588563483503</v>
      </c>
      <c r="BO1120">
        <v>334.24336451470998</v>
      </c>
      <c r="BP1120">
        <v>351.57703156487997</v>
      </c>
      <c r="BQ1120">
        <v>356.35334270776599</v>
      </c>
      <c r="BR1120">
        <v>365.78976346791501</v>
      </c>
      <c r="BS1120">
        <v>373.29892343991702</v>
      </c>
      <c r="BT1120">
        <v>379.66632469449002</v>
      </c>
      <c r="BU1120">
        <v>391.38029618089899</v>
      </c>
      <c r="BV1120">
        <v>383.29414979807001</v>
      </c>
      <c r="BW1120">
        <v>327.31471247259702</v>
      </c>
      <c r="BX1120">
        <v>326.30920790665499</v>
      </c>
      <c r="BY1120">
        <v>336.636319181423</v>
      </c>
      <c r="BZ1120">
        <v>334.44070082765597</v>
      </c>
      <c r="CA1120">
        <v>334.329216607619</v>
      </c>
      <c r="CB1120">
        <v>334.72675040232298</v>
      </c>
      <c r="CC1120">
        <v>334.36104259340999</v>
      </c>
      <c r="CD1120">
        <v>325.32742459069999</v>
      </c>
      <c r="CE1120">
        <v>326.99548242871202</v>
      </c>
      <c r="CF1120">
        <v>320.75674723498798</v>
      </c>
      <c r="CG1120">
        <v>321.361752000553</v>
      </c>
      <c r="CH1120">
        <v>332.185043367785</v>
      </c>
      <c r="CI1120">
        <v>323.434198127054</v>
      </c>
      <c r="CJ1120">
        <v>318.84901704896998</v>
      </c>
      <c r="CK1120">
        <v>323.91996823438097</v>
      </c>
      <c r="CL1120">
        <v>319.45647510270601</v>
      </c>
      <c r="CM1120">
        <v>318.95132987681899</v>
      </c>
      <c r="CN1120">
        <v>317.51539898518701</v>
      </c>
      <c r="CO1120">
        <v>326.68634237208101</v>
      </c>
      <c r="CP1120">
        <v>328.357508591591</v>
      </c>
      <c r="CQ1120">
        <v>316.84710966121401</v>
      </c>
      <c r="CR1120">
        <v>319.673103850139</v>
      </c>
      <c r="CS1120">
        <v>328.325595500161</v>
      </c>
      <c r="CT1120">
        <v>381.05249401393002</v>
      </c>
      <c r="CU1120">
        <v>416.39877627110701</v>
      </c>
      <c r="CV1120">
        <v>435.38651516276502</v>
      </c>
      <c r="CW1120">
        <v>510.94216698977601</v>
      </c>
      <c r="CX1120">
        <v>326.11806299387899</v>
      </c>
      <c r="CY1120">
        <v>329.35366186574203</v>
      </c>
      <c r="CZ1120">
        <v>309.420131859246</v>
      </c>
      <c r="DA1120">
        <v>319.50477787454702</v>
      </c>
      <c r="DB1120">
        <v>321.72358428519402</v>
      </c>
      <c r="DC1120">
        <v>312.558778474223</v>
      </c>
      <c r="DD1120">
        <v>317.39344720192798</v>
      </c>
      <c r="DE1120">
        <v>309.32625944524602</v>
      </c>
      <c r="DF1120">
        <v>312.63313121001499</v>
      </c>
      <c r="DG1120">
        <v>314.33511780027101</v>
      </c>
      <c r="DH1120">
        <v>306.18598719181801</v>
      </c>
    </row>
    <row r="1121" spans="1:112" x14ac:dyDescent="0.25">
      <c r="A1121">
        <v>268.91855807743599</v>
      </c>
      <c r="B1121">
        <v>309.683626601551</v>
      </c>
      <c r="C1121">
        <v>305.52880976848002</v>
      </c>
      <c r="D1121">
        <v>319.14899340817999</v>
      </c>
      <c r="E1121">
        <v>309.42567786140802</v>
      </c>
      <c r="F1121">
        <v>317.62499841061799</v>
      </c>
      <c r="G1121">
        <v>313.40010288249101</v>
      </c>
      <c r="H1121">
        <v>354.83536746639101</v>
      </c>
      <c r="I1121">
        <v>469.20434208989099</v>
      </c>
      <c r="J1121">
        <v>482.83885057157403</v>
      </c>
      <c r="K1121">
        <v>323.45418776513401</v>
      </c>
      <c r="L1121">
        <v>331.87197911942201</v>
      </c>
      <c r="M1121">
        <v>327.55562362497</v>
      </c>
      <c r="N1121">
        <v>319.62445747005199</v>
      </c>
      <c r="O1121">
        <v>315.281776296673</v>
      </c>
      <c r="P1121">
        <v>329.12469108381998</v>
      </c>
      <c r="Q1121">
        <v>318.37015591916202</v>
      </c>
      <c r="R1121">
        <v>321.12377352731698</v>
      </c>
      <c r="S1121">
        <v>322.577387089583</v>
      </c>
      <c r="T1121">
        <v>337.874638055758</v>
      </c>
      <c r="U1121">
        <v>319.862817221385</v>
      </c>
      <c r="V1121">
        <v>327.01453625744</v>
      </c>
      <c r="W1121">
        <v>328.00454175142698</v>
      </c>
      <c r="X1121">
        <v>325.76757878961803</v>
      </c>
      <c r="Y1121">
        <v>324.15993901133402</v>
      </c>
      <c r="Z1121">
        <v>331.733382799553</v>
      </c>
      <c r="AA1121">
        <v>317.06114455577801</v>
      </c>
      <c r="AB1121">
        <v>306.05789029008798</v>
      </c>
      <c r="AC1121">
        <v>328.58810980528699</v>
      </c>
      <c r="AD1121">
        <v>334.30407813826901</v>
      </c>
      <c r="AE1121">
        <v>329.28494958202401</v>
      </c>
      <c r="AF1121">
        <v>324.44322193028302</v>
      </c>
      <c r="AG1121">
        <v>326.58352200856802</v>
      </c>
      <c r="AH1121">
        <v>335.73475276108502</v>
      </c>
      <c r="AI1121">
        <v>325.37168659554999</v>
      </c>
      <c r="AJ1121">
        <v>331.25831696361701</v>
      </c>
      <c r="AK1121">
        <v>354.01533775133402</v>
      </c>
      <c r="AL1121">
        <v>396.00817584512902</v>
      </c>
      <c r="AM1121">
        <v>386.30826064527702</v>
      </c>
      <c r="AN1121">
        <v>368.771610297395</v>
      </c>
      <c r="AO1121">
        <v>367.39647213290402</v>
      </c>
      <c r="AP1121">
        <v>356.73874918859298</v>
      </c>
      <c r="AQ1121">
        <v>327.07036846322001</v>
      </c>
      <c r="AR1121">
        <v>330.74689493520202</v>
      </c>
      <c r="AS1121">
        <v>330.96930916492602</v>
      </c>
      <c r="AT1121">
        <v>322.86029719963699</v>
      </c>
      <c r="AU1121">
        <v>338.53847894968999</v>
      </c>
      <c r="AV1121">
        <v>329.56584501719499</v>
      </c>
      <c r="AW1121">
        <v>347.705102598189</v>
      </c>
      <c r="AX1121">
        <v>374.81974019034402</v>
      </c>
      <c r="AY1121">
        <v>369.285836891092</v>
      </c>
      <c r="AZ1121">
        <v>371.77210828256699</v>
      </c>
      <c r="BA1121">
        <v>334.98833615687198</v>
      </c>
      <c r="BB1121">
        <v>369.69756571657501</v>
      </c>
      <c r="BC1121">
        <v>478.44441920872799</v>
      </c>
      <c r="BD1121">
        <v>511.391975911511</v>
      </c>
      <c r="BE1121">
        <v>549.43352228145397</v>
      </c>
      <c r="BF1121">
        <v>433.61781756420999</v>
      </c>
      <c r="BG1121">
        <v>337.61095631237703</v>
      </c>
      <c r="BH1121">
        <v>365.632206552816</v>
      </c>
      <c r="BI1121">
        <v>378.67182450471898</v>
      </c>
      <c r="BJ1121">
        <v>406.29481312603798</v>
      </c>
      <c r="BK1121">
        <v>426.63633688223302</v>
      </c>
      <c r="BL1121">
        <v>389.399742161723</v>
      </c>
      <c r="BM1121">
        <v>337.40454883303897</v>
      </c>
      <c r="BN1121">
        <v>332.26425571624799</v>
      </c>
      <c r="BO1121">
        <v>333.72049590153199</v>
      </c>
      <c r="BP1121">
        <v>351.04695986989799</v>
      </c>
      <c r="BQ1121">
        <v>355.58230136518301</v>
      </c>
      <c r="BR1121">
        <v>365.03540596234501</v>
      </c>
      <c r="BS1121">
        <v>372.70240616268302</v>
      </c>
      <c r="BT1121">
        <v>379.48553002315799</v>
      </c>
      <c r="BU1121">
        <v>391.22339188836202</v>
      </c>
      <c r="BV1121">
        <v>383.42434210443997</v>
      </c>
      <c r="BW1121">
        <v>326.86931959137598</v>
      </c>
      <c r="BX1121">
        <v>326.09020785480698</v>
      </c>
      <c r="BY1121">
        <v>336.458042539681</v>
      </c>
      <c r="BZ1121">
        <v>334.245746546384</v>
      </c>
      <c r="CA1121">
        <v>334.248982734653</v>
      </c>
      <c r="CB1121">
        <v>334.12693940218901</v>
      </c>
      <c r="CC1121">
        <v>333.64947604205298</v>
      </c>
      <c r="CD1121">
        <v>324.43575476308001</v>
      </c>
      <c r="CE1121">
        <v>326.51774951447101</v>
      </c>
      <c r="CF1121">
        <v>320.04871898608798</v>
      </c>
      <c r="CG1121">
        <v>320.98486920994401</v>
      </c>
      <c r="CH1121">
        <v>331.603800164262</v>
      </c>
      <c r="CI1121">
        <v>323.361006753315</v>
      </c>
      <c r="CJ1121">
        <v>318.48644632492</v>
      </c>
      <c r="CK1121">
        <v>323.73088014018498</v>
      </c>
      <c r="CL1121">
        <v>319.16881576076298</v>
      </c>
      <c r="CM1121">
        <v>318.63586172261103</v>
      </c>
      <c r="CN1121">
        <v>317.41133727925501</v>
      </c>
      <c r="CO1121">
        <v>326.54558248344398</v>
      </c>
      <c r="CP1121">
        <v>328.26451792311201</v>
      </c>
      <c r="CQ1121">
        <v>316.512547403398</v>
      </c>
      <c r="CR1121">
        <v>319.00854356683999</v>
      </c>
      <c r="CS1121">
        <v>328.23947932064499</v>
      </c>
      <c r="CT1121">
        <v>380.13913791674702</v>
      </c>
      <c r="CU1121">
        <v>416.65814255941899</v>
      </c>
      <c r="CV1121">
        <v>435.46085163786</v>
      </c>
      <c r="CW1121">
        <v>511.89841297061798</v>
      </c>
      <c r="CX1121">
        <v>326.16667376590601</v>
      </c>
      <c r="CY1121">
        <v>329.61400947856299</v>
      </c>
      <c r="CZ1121">
        <v>309.27558909734</v>
      </c>
      <c r="DA1121">
        <v>319.73942788772001</v>
      </c>
      <c r="DB1121">
        <v>321.61444645115699</v>
      </c>
      <c r="DC1121">
        <v>312.41187730691098</v>
      </c>
      <c r="DD1121">
        <v>317.32947050372201</v>
      </c>
      <c r="DE1121">
        <v>309.24342711418598</v>
      </c>
      <c r="DF1121">
        <v>312.37115264434198</v>
      </c>
      <c r="DG1121">
        <v>314.14517925167797</v>
      </c>
      <c r="DH1121">
        <v>305.73749508723898</v>
      </c>
    </row>
    <row r="1122" spans="1:112" x14ac:dyDescent="0.25">
      <c r="A1122">
        <v>269.15887850467197</v>
      </c>
      <c r="B1122">
        <v>309.683626601551</v>
      </c>
      <c r="C1122">
        <v>305.52880976848002</v>
      </c>
      <c r="D1122">
        <v>319.14899340817999</v>
      </c>
      <c r="E1122">
        <v>309.42567786140802</v>
      </c>
      <c r="F1122">
        <v>317.62499841061799</v>
      </c>
      <c r="G1122">
        <v>313.40010288249101</v>
      </c>
      <c r="H1122">
        <v>354.83536746639101</v>
      </c>
      <c r="I1122">
        <v>469.20434208989099</v>
      </c>
      <c r="J1122">
        <v>482.83885057157403</v>
      </c>
      <c r="K1122">
        <v>323.45418776513401</v>
      </c>
      <c r="L1122">
        <v>331.87197911942201</v>
      </c>
      <c r="M1122">
        <v>327.55562362497</v>
      </c>
      <c r="N1122">
        <v>319.62445747005199</v>
      </c>
      <c r="O1122">
        <v>315.281776296673</v>
      </c>
      <c r="P1122">
        <v>329.12469108381998</v>
      </c>
      <c r="Q1122">
        <v>318.37015591916202</v>
      </c>
      <c r="R1122">
        <v>321.12377352731698</v>
      </c>
      <c r="S1122">
        <v>322.577387089583</v>
      </c>
      <c r="T1122">
        <v>337.874638055758</v>
      </c>
      <c r="U1122">
        <v>319.862817221385</v>
      </c>
      <c r="V1122">
        <v>327.01453625744</v>
      </c>
      <c r="W1122">
        <v>328.00454175142698</v>
      </c>
      <c r="X1122">
        <v>325.76757878961803</v>
      </c>
      <c r="Y1122">
        <v>324.15993901133402</v>
      </c>
      <c r="Z1122">
        <v>331.733382799553</v>
      </c>
      <c r="AA1122">
        <v>317.06114455577801</v>
      </c>
      <c r="AB1122">
        <v>306.05789029008798</v>
      </c>
      <c r="AC1122">
        <v>328.58810980528699</v>
      </c>
      <c r="AD1122">
        <v>334.30407813826901</v>
      </c>
      <c r="AE1122">
        <v>329.28494958202401</v>
      </c>
      <c r="AF1122">
        <v>324.44322193028302</v>
      </c>
      <c r="AG1122">
        <v>326.58352200856802</v>
      </c>
      <c r="AH1122">
        <v>335.73475276108502</v>
      </c>
      <c r="AI1122">
        <v>325.37168659554999</v>
      </c>
      <c r="AJ1122">
        <v>331.25831696361701</v>
      </c>
      <c r="AK1122">
        <v>354.01533775133402</v>
      </c>
      <c r="AL1122">
        <v>396.00817584512902</v>
      </c>
      <c r="AM1122">
        <v>386.30826064527702</v>
      </c>
      <c r="AN1122">
        <v>368.771610297395</v>
      </c>
      <c r="AO1122">
        <v>367.39647213290402</v>
      </c>
      <c r="AP1122">
        <v>356.73874918859298</v>
      </c>
      <c r="AQ1122">
        <v>327.07036846322001</v>
      </c>
      <c r="AR1122">
        <v>330.74689493520202</v>
      </c>
      <c r="AS1122">
        <v>330.96930916492602</v>
      </c>
      <c r="AT1122">
        <v>322.86029719963699</v>
      </c>
      <c r="AU1122">
        <v>338.53847894968999</v>
      </c>
      <c r="AV1122">
        <v>329.56584501719499</v>
      </c>
      <c r="AW1122">
        <v>347.705102598189</v>
      </c>
      <c r="AX1122">
        <v>374.81974019034402</v>
      </c>
      <c r="AY1122">
        <v>369.285836891092</v>
      </c>
      <c r="AZ1122">
        <v>371.77210828256699</v>
      </c>
      <c r="BA1122">
        <v>334.98833615687198</v>
      </c>
      <c r="BB1122">
        <v>369.69756571657501</v>
      </c>
      <c r="BC1122">
        <v>478.44441920872799</v>
      </c>
      <c r="BD1122">
        <v>511.391975911511</v>
      </c>
      <c r="BE1122">
        <v>549.43352228145397</v>
      </c>
      <c r="BF1122">
        <v>433.61781756420999</v>
      </c>
      <c r="BG1122">
        <v>337.61095631237703</v>
      </c>
      <c r="BH1122">
        <v>365.632206552816</v>
      </c>
      <c r="BI1122">
        <v>378.67182450471898</v>
      </c>
      <c r="BJ1122">
        <v>406.29481312603798</v>
      </c>
      <c r="BK1122">
        <v>426.63633688223302</v>
      </c>
      <c r="BL1122">
        <v>389.399742161723</v>
      </c>
      <c r="BM1122">
        <v>337.40454883303897</v>
      </c>
      <c r="BN1122">
        <v>332.26425571624799</v>
      </c>
      <c r="BO1122">
        <v>333.72049590153199</v>
      </c>
      <c r="BP1122">
        <v>351.04695986989799</v>
      </c>
      <c r="BQ1122">
        <v>355.58230136518301</v>
      </c>
      <c r="BR1122">
        <v>365.03540596234501</v>
      </c>
      <c r="BS1122">
        <v>372.70240616268302</v>
      </c>
      <c r="BT1122">
        <v>379.48553002315799</v>
      </c>
      <c r="BU1122">
        <v>391.22339188836202</v>
      </c>
      <c r="BV1122">
        <v>383.42434210443997</v>
      </c>
      <c r="BW1122">
        <v>326.86931959137598</v>
      </c>
      <c r="BX1122">
        <v>326.09020785480698</v>
      </c>
      <c r="BY1122">
        <v>336.458042539681</v>
      </c>
      <c r="BZ1122">
        <v>334.245746546384</v>
      </c>
      <c r="CA1122">
        <v>334.248982734653</v>
      </c>
      <c r="CB1122">
        <v>334.12693940218901</v>
      </c>
      <c r="CC1122">
        <v>333.64947604205298</v>
      </c>
      <c r="CD1122">
        <v>324.43575476308001</v>
      </c>
      <c r="CE1122">
        <v>326.51774951447101</v>
      </c>
      <c r="CF1122">
        <v>320.04871898608798</v>
      </c>
      <c r="CG1122">
        <v>320.98486920994401</v>
      </c>
      <c r="CH1122">
        <v>331.603800164262</v>
      </c>
      <c r="CI1122">
        <v>323.361006753315</v>
      </c>
      <c r="CJ1122">
        <v>318.48644632492</v>
      </c>
      <c r="CK1122">
        <v>323.73088014018498</v>
      </c>
      <c r="CL1122">
        <v>319.16881576076298</v>
      </c>
      <c r="CM1122">
        <v>318.63586172261103</v>
      </c>
      <c r="CN1122">
        <v>317.41133727925501</v>
      </c>
      <c r="CO1122">
        <v>326.54558248344398</v>
      </c>
      <c r="CP1122">
        <v>328.26451792311201</v>
      </c>
      <c r="CQ1122">
        <v>316.512547403398</v>
      </c>
      <c r="CR1122">
        <v>319.00854356683999</v>
      </c>
      <c r="CS1122">
        <v>328.23947932064499</v>
      </c>
      <c r="CT1122">
        <v>380.13913791674702</v>
      </c>
      <c r="CU1122">
        <v>416.65814255941899</v>
      </c>
      <c r="CV1122">
        <v>435.46085163786</v>
      </c>
      <c r="CW1122">
        <v>511.89841297061798</v>
      </c>
      <c r="CX1122">
        <v>326.16667376590601</v>
      </c>
      <c r="CY1122">
        <v>329.61400947856299</v>
      </c>
      <c r="CZ1122">
        <v>309.27558909734</v>
      </c>
      <c r="DA1122">
        <v>319.73942788772001</v>
      </c>
      <c r="DB1122">
        <v>321.61444645115699</v>
      </c>
      <c r="DC1122">
        <v>312.41187730691098</v>
      </c>
      <c r="DD1122">
        <v>317.32947050372201</v>
      </c>
      <c r="DE1122">
        <v>309.24342711418598</v>
      </c>
      <c r="DF1122">
        <v>312.37115264434198</v>
      </c>
      <c r="DG1122">
        <v>314.14517925167797</v>
      </c>
      <c r="DH1122">
        <v>305.73749508723898</v>
      </c>
    </row>
    <row r="1123" spans="1:112" x14ac:dyDescent="0.25">
      <c r="A1123">
        <v>269.39919893190898</v>
      </c>
      <c r="B1123">
        <v>309.683626601551</v>
      </c>
      <c r="C1123">
        <v>305.52880976848002</v>
      </c>
      <c r="D1123">
        <v>319.14899340817999</v>
      </c>
      <c r="E1123">
        <v>309.42567786140802</v>
      </c>
      <c r="F1123">
        <v>317.62499841061799</v>
      </c>
      <c r="G1123">
        <v>313.40010288249101</v>
      </c>
      <c r="H1123">
        <v>354.83536746639101</v>
      </c>
      <c r="I1123">
        <v>469.20434208989099</v>
      </c>
      <c r="J1123">
        <v>482.83885057157403</v>
      </c>
      <c r="K1123">
        <v>323.45418776513401</v>
      </c>
      <c r="L1123">
        <v>331.87197911942201</v>
      </c>
      <c r="M1123">
        <v>327.55562362497</v>
      </c>
      <c r="N1123">
        <v>319.62445747005199</v>
      </c>
      <c r="O1123">
        <v>315.281776296673</v>
      </c>
      <c r="P1123">
        <v>329.12469108381998</v>
      </c>
      <c r="Q1123">
        <v>318.37015591916202</v>
      </c>
      <c r="R1123">
        <v>321.12377352731698</v>
      </c>
      <c r="S1123">
        <v>322.577387089583</v>
      </c>
      <c r="T1123">
        <v>337.874638055758</v>
      </c>
      <c r="U1123">
        <v>319.862817221385</v>
      </c>
      <c r="V1123">
        <v>327.01453625744</v>
      </c>
      <c r="W1123">
        <v>328.00454175142698</v>
      </c>
      <c r="X1123">
        <v>325.76757878961803</v>
      </c>
      <c r="Y1123">
        <v>324.15993901133402</v>
      </c>
      <c r="Z1123">
        <v>331.733382799553</v>
      </c>
      <c r="AA1123">
        <v>317.06114455577801</v>
      </c>
      <c r="AB1123">
        <v>306.05789029008798</v>
      </c>
      <c r="AC1123">
        <v>328.58810980528699</v>
      </c>
      <c r="AD1123">
        <v>334.30407813826901</v>
      </c>
      <c r="AE1123">
        <v>329.28494958202401</v>
      </c>
      <c r="AF1123">
        <v>324.44322193028302</v>
      </c>
      <c r="AG1123">
        <v>326.58352200856802</v>
      </c>
      <c r="AH1123">
        <v>335.73475276108502</v>
      </c>
      <c r="AI1123">
        <v>325.37168659554999</v>
      </c>
      <c r="AJ1123">
        <v>331.25831696361701</v>
      </c>
      <c r="AK1123">
        <v>354.01533775133402</v>
      </c>
      <c r="AL1123">
        <v>396.00817584512902</v>
      </c>
      <c r="AM1123">
        <v>386.30826064527702</v>
      </c>
      <c r="AN1123">
        <v>368.771610297395</v>
      </c>
      <c r="AO1123">
        <v>367.39647213290402</v>
      </c>
      <c r="AP1123">
        <v>356.73874918859298</v>
      </c>
      <c r="AQ1123">
        <v>327.07036846322001</v>
      </c>
      <c r="AR1123">
        <v>330.74689493520202</v>
      </c>
      <c r="AS1123">
        <v>330.96930916492602</v>
      </c>
      <c r="AT1123">
        <v>322.86029719963699</v>
      </c>
      <c r="AU1123">
        <v>338.53847894968999</v>
      </c>
      <c r="AV1123">
        <v>329.56584501719499</v>
      </c>
      <c r="AW1123">
        <v>347.705102598189</v>
      </c>
      <c r="AX1123">
        <v>374.81974019034402</v>
      </c>
      <c r="AY1123">
        <v>369.285836891092</v>
      </c>
      <c r="AZ1123">
        <v>371.77210828256699</v>
      </c>
      <c r="BA1123">
        <v>334.98833615687198</v>
      </c>
      <c r="BB1123">
        <v>369.69756571657501</v>
      </c>
      <c r="BC1123">
        <v>478.44441920872799</v>
      </c>
      <c r="BD1123">
        <v>511.391975911511</v>
      </c>
      <c r="BE1123">
        <v>549.43352228145397</v>
      </c>
      <c r="BF1123">
        <v>433.61781756420999</v>
      </c>
      <c r="BG1123">
        <v>337.61095631237703</v>
      </c>
      <c r="BH1123">
        <v>365.632206552816</v>
      </c>
      <c r="BI1123">
        <v>378.67182450471898</v>
      </c>
      <c r="BJ1123">
        <v>406.29481312603798</v>
      </c>
      <c r="BK1123">
        <v>426.63633688223302</v>
      </c>
      <c r="BL1123">
        <v>389.399742161723</v>
      </c>
      <c r="BM1123">
        <v>337.40454883303897</v>
      </c>
      <c r="BN1123">
        <v>332.26425571624799</v>
      </c>
      <c r="BO1123">
        <v>333.72049590153199</v>
      </c>
      <c r="BP1123">
        <v>351.04695986989799</v>
      </c>
      <c r="BQ1123">
        <v>355.58230136518301</v>
      </c>
      <c r="BR1123">
        <v>365.03540596234501</v>
      </c>
      <c r="BS1123">
        <v>372.70240616268302</v>
      </c>
      <c r="BT1123">
        <v>379.48553002315799</v>
      </c>
      <c r="BU1123">
        <v>391.22339188836202</v>
      </c>
      <c r="BV1123">
        <v>383.42434210443997</v>
      </c>
      <c r="BW1123">
        <v>326.86931959137598</v>
      </c>
      <c r="BX1123">
        <v>326.09020785480698</v>
      </c>
      <c r="BY1123">
        <v>336.458042539681</v>
      </c>
      <c r="BZ1123">
        <v>334.245746546384</v>
      </c>
      <c r="CA1123">
        <v>334.248982734653</v>
      </c>
      <c r="CB1123">
        <v>334.12693940218901</v>
      </c>
      <c r="CC1123">
        <v>333.64947604205298</v>
      </c>
      <c r="CD1123">
        <v>324.43575476308001</v>
      </c>
      <c r="CE1123">
        <v>326.51774951447101</v>
      </c>
      <c r="CF1123">
        <v>320.04871898608798</v>
      </c>
      <c r="CG1123">
        <v>320.98486920994401</v>
      </c>
      <c r="CH1123">
        <v>331.603800164262</v>
      </c>
      <c r="CI1123">
        <v>323.361006753315</v>
      </c>
      <c r="CJ1123">
        <v>318.48644632492</v>
      </c>
      <c r="CK1123">
        <v>323.73088014018498</v>
      </c>
      <c r="CL1123">
        <v>319.16881576076298</v>
      </c>
      <c r="CM1123">
        <v>318.63586172261103</v>
      </c>
      <c r="CN1123">
        <v>317.41133727925501</v>
      </c>
      <c r="CO1123">
        <v>326.54558248344398</v>
      </c>
      <c r="CP1123">
        <v>328.26451792311201</v>
      </c>
      <c r="CQ1123">
        <v>316.512547403398</v>
      </c>
      <c r="CR1123">
        <v>319.00854356683999</v>
      </c>
      <c r="CS1123">
        <v>328.23947932064499</v>
      </c>
      <c r="CT1123">
        <v>380.13913791674702</v>
      </c>
      <c r="CU1123">
        <v>416.65814255941899</v>
      </c>
      <c r="CV1123">
        <v>435.46085163786</v>
      </c>
      <c r="CW1123">
        <v>511.89841297061798</v>
      </c>
      <c r="CX1123">
        <v>326.16667376590601</v>
      </c>
      <c r="CY1123">
        <v>329.61400947856299</v>
      </c>
      <c r="CZ1123">
        <v>309.27558909734</v>
      </c>
      <c r="DA1123">
        <v>319.73942788772001</v>
      </c>
      <c r="DB1123">
        <v>321.61444645115699</v>
      </c>
      <c r="DC1123">
        <v>312.41187730691098</v>
      </c>
      <c r="DD1123">
        <v>317.32947050372201</v>
      </c>
      <c r="DE1123">
        <v>309.24342711418598</v>
      </c>
      <c r="DF1123">
        <v>312.37115264434198</v>
      </c>
      <c r="DG1123">
        <v>314.14517925167797</v>
      </c>
      <c r="DH1123">
        <v>305.73749508723898</v>
      </c>
    </row>
    <row r="1124" spans="1:112" x14ac:dyDescent="0.25">
      <c r="A1124">
        <v>269.63951935914503</v>
      </c>
      <c r="B1124">
        <v>309.602260498845</v>
      </c>
      <c r="C1124">
        <v>305.51402401955102</v>
      </c>
      <c r="D1124">
        <v>319.15391575981698</v>
      </c>
      <c r="E1124">
        <v>309.31701984207399</v>
      </c>
      <c r="F1124">
        <v>317.529903337767</v>
      </c>
      <c r="G1124">
        <v>313.37365034981099</v>
      </c>
      <c r="H1124">
        <v>354.69621327629699</v>
      </c>
      <c r="I1124">
        <v>469.05529489945002</v>
      </c>
      <c r="J1124">
        <v>482.87310194393598</v>
      </c>
      <c r="K1124">
        <v>323.38450794662702</v>
      </c>
      <c r="L1124">
        <v>331.81977502971699</v>
      </c>
      <c r="M1124">
        <v>327.53053697854898</v>
      </c>
      <c r="N1124">
        <v>319.56426912385302</v>
      </c>
      <c r="O1124">
        <v>315.24351623692797</v>
      </c>
      <c r="P1124">
        <v>329.03203646868599</v>
      </c>
      <c r="Q1124">
        <v>318.37261435825599</v>
      </c>
      <c r="R1124">
        <v>321.08164389996</v>
      </c>
      <c r="S1124">
        <v>322.535918388217</v>
      </c>
      <c r="T1124">
        <v>337.80685991924503</v>
      </c>
      <c r="U1124">
        <v>319.85218900552701</v>
      </c>
      <c r="V1124">
        <v>327.01738011494501</v>
      </c>
      <c r="W1124">
        <v>327.85958500762501</v>
      </c>
      <c r="X1124">
        <v>325.65968997811501</v>
      </c>
      <c r="Y1124">
        <v>324.015670967463</v>
      </c>
      <c r="Z1124">
        <v>331.68907875238398</v>
      </c>
      <c r="AA1124">
        <v>316.98601858948501</v>
      </c>
      <c r="AB1124">
        <v>306.00064301675701</v>
      </c>
      <c r="AC1124">
        <v>328.45327654829703</v>
      </c>
      <c r="AD1124">
        <v>334.17049326744899</v>
      </c>
      <c r="AE1124">
        <v>329.184374113807</v>
      </c>
      <c r="AF1124">
        <v>324.439133740378</v>
      </c>
      <c r="AG1124">
        <v>326.546530790232</v>
      </c>
      <c r="AH1124">
        <v>335.52802746868798</v>
      </c>
      <c r="AI1124">
        <v>325.32786637767998</v>
      </c>
      <c r="AJ1124">
        <v>331.197394895184</v>
      </c>
      <c r="AK1124">
        <v>353.799333900124</v>
      </c>
      <c r="AL1124">
        <v>395.70347154457397</v>
      </c>
      <c r="AM1124">
        <v>386.212635404541</v>
      </c>
      <c r="AN1124">
        <v>368.58852232742902</v>
      </c>
      <c r="AO1124">
        <v>367.29497921819399</v>
      </c>
      <c r="AP1124">
        <v>356.55937257681501</v>
      </c>
      <c r="AQ1124">
        <v>327.01385667880902</v>
      </c>
      <c r="AR1124">
        <v>330.596301212816</v>
      </c>
      <c r="AS1124">
        <v>330.94241031537598</v>
      </c>
      <c r="AT1124">
        <v>322.85966995067002</v>
      </c>
      <c r="AU1124">
        <v>338.48708822771101</v>
      </c>
      <c r="AV1124">
        <v>329.42457423971399</v>
      </c>
      <c r="AW1124">
        <v>347.61984353414903</v>
      </c>
      <c r="AX1124">
        <v>374.57186701543799</v>
      </c>
      <c r="AY1124">
        <v>369.16262614791498</v>
      </c>
      <c r="AZ1124">
        <v>371.63829597665801</v>
      </c>
      <c r="BA1124">
        <v>334.80434374981297</v>
      </c>
      <c r="BB1124">
        <v>369.44947465394102</v>
      </c>
      <c r="BC1124">
        <v>477.89217334835701</v>
      </c>
      <c r="BD1124">
        <v>510.83467823199499</v>
      </c>
      <c r="BE1124">
        <v>548.61190461601802</v>
      </c>
      <c r="BF1124">
        <v>433.20192104068502</v>
      </c>
      <c r="BG1124">
        <v>337.52454019455399</v>
      </c>
      <c r="BH1124">
        <v>365.48223762962101</v>
      </c>
      <c r="BI1124">
        <v>378.53150617211799</v>
      </c>
      <c r="BJ1124">
        <v>406.14656633418002</v>
      </c>
      <c r="BK1124">
        <v>426.35358239124002</v>
      </c>
      <c r="BL1124">
        <v>389.11669820317798</v>
      </c>
      <c r="BM1124">
        <v>337.24821965178899</v>
      </c>
      <c r="BN1124">
        <v>332.11798247151103</v>
      </c>
      <c r="BO1124">
        <v>333.659543183658</v>
      </c>
      <c r="BP1124">
        <v>350.77666192521599</v>
      </c>
      <c r="BQ1124">
        <v>355.54123071779202</v>
      </c>
      <c r="BR1124">
        <v>364.92418060648203</v>
      </c>
      <c r="BS1124">
        <v>372.37824029693797</v>
      </c>
      <c r="BT1124">
        <v>379.320795139479</v>
      </c>
      <c r="BU1124">
        <v>391.10397760894699</v>
      </c>
      <c r="BV1124">
        <v>383.25280885143002</v>
      </c>
      <c r="BW1124">
        <v>326.86424972875699</v>
      </c>
      <c r="BX1124">
        <v>325.93588862038899</v>
      </c>
      <c r="BY1124">
        <v>336.265821519545</v>
      </c>
      <c r="BZ1124">
        <v>334.205564109401</v>
      </c>
      <c r="CA1124">
        <v>334.10659448600899</v>
      </c>
      <c r="CB1124">
        <v>333.94491432794899</v>
      </c>
      <c r="CC1124">
        <v>333.46942741876501</v>
      </c>
      <c r="CD1124">
        <v>324.30150266789701</v>
      </c>
      <c r="CE1124">
        <v>326.48369580402601</v>
      </c>
      <c r="CF1124">
        <v>319.92219116923502</v>
      </c>
      <c r="CG1124">
        <v>320.961268801914</v>
      </c>
      <c r="CH1124">
        <v>331.55639745624501</v>
      </c>
      <c r="CI1124">
        <v>323.36229463349201</v>
      </c>
      <c r="CJ1124">
        <v>318.501435586669</v>
      </c>
      <c r="CK1124">
        <v>323.66576063576201</v>
      </c>
      <c r="CL1124">
        <v>319.29127412465101</v>
      </c>
      <c r="CM1124">
        <v>318.62006088901302</v>
      </c>
      <c r="CN1124">
        <v>317.33676114549303</v>
      </c>
      <c r="CO1124">
        <v>326.45305403278502</v>
      </c>
      <c r="CP1124">
        <v>328.18420060724799</v>
      </c>
      <c r="CQ1124">
        <v>316.45723021932599</v>
      </c>
      <c r="CR1124">
        <v>318.92429832153402</v>
      </c>
      <c r="CS1124">
        <v>328.20793626640699</v>
      </c>
      <c r="CT1124">
        <v>379.89327737523399</v>
      </c>
      <c r="CU1124">
        <v>416.60028741202098</v>
      </c>
      <c r="CV1124">
        <v>435.22806772719201</v>
      </c>
      <c r="CW1124">
        <v>512.06960981936197</v>
      </c>
      <c r="CX1124">
        <v>326.02195672180301</v>
      </c>
      <c r="CY1124">
        <v>329.54283459967201</v>
      </c>
      <c r="CZ1124">
        <v>309.14188670087299</v>
      </c>
      <c r="DA1124">
        <v>319.641018776956</v>
      </c>
      <c r="DB1124">
        <v>321.49138377699398</v>
      </c>
      <c r="DC1124">
        <v>312.404160995334</v>
      </c>
      <c r="DD1124">
        <v>317.23149475887601</v>
      </c>
      <c r="DE1124">
        <v>309.345968488967</v>
      </c>
      <c r="DF1124">
        <v>312.36086284954399</v>
      </c>
      <c r="DG1124">
        <v>314.11796522550497</v>
      </c>
      <c r="DH1124">
        <v>305.66800457626698</v>
      </c>
    </row>
    <row r="1125" spans="1:112" x14ac:dyDescent="0.25">
      <c r="A1125">
        <v>269.87983978638101</v>
      </c>
      <c r="B1125">
        <v>316.218862825305</v>
      </c>
      <c r="C1125">
        <v>317.63009288760401</v>
      </c>
      <c r="D1125">
        <v>322.830567600579</v>
      </c>
      <c r="E1125">
        <v>316.25875410949101</v>
      </c>
      <c r="F1125">
        <v>325.282087521731</v>
      </c>
      <c r="G1125">
        <v>319.47984900556298</v>
      </c>
      <c r="H1125">
        <v>341.47441981329501</v>
      </c>
      <c r="I1125">
        <v>440.17524943587301</v>
      </c>
      <c r="J1125">
        <v>474.532209073209</v>
      </c>
      <c r="K1125">
        <v>334.13578588389203</v>
      </c>
      <c r="L1125">
        <v>325.66514523958602</v>
      </c>
      <c r="M1125">
        <v>322.43496622333498</v>
      </c>
      <c r="N1125">
        <v>326.61405696828899</v>
      </c>
      <c r="O1125">
        <v>319.57737398491997</v>
      </c>
      <c r="P1125">
        <v>320.020499338928</v>
      </c>
      <c r="Q1125">
        <v>327.09634725403498</v>
      </c>
      <c r="R1125">
        <v>327.40985159844098</v>
      </c>
      <c r="S1125">
        <v>332.257035261802</v>
      </c>
      <c r="T1125">
        <v>332.14582110244999</v>
      </c>
      <c r="U1125">
        <v>327.95714981774302</v>
      </c>
      <c r="V1125">
        <v>327.95657810661601</v>
      </c>
      <c r="W1125">
        <v>324.18573912365298</v>
      </c>
      <c r="X1125">
        <v>326.42331606348699</v>
      </c>
      <c r="Y1125">
        <v>321.362772404336</v>
      </c>
      <c r="Z1125">
        <v>327.50708066619302</v>
      </c>
      <c r="AA1125">
        <v>326.97888054141902</v>
      </c>
      <c r="AB1125">
        <v>334.58218927271798</v>
      </c>
      <c r="AC1125">
        <v>328.26712095390701</v>
      </c>
      <c r="AD1125">
        <v>326.60769945060599</v>
      </c>
      <c r="AE1125">
        <v>329.91563100064599</v>
      </c>
      <c r="AF1125">
        <v>330.76357728110798</v>
      </c>
      <c r="AG1125">
        <v>326.43048181255199</v>
      </c>
      <c r="AH1125">
        <v>321.99935134844202</v>
      </c>
      <c r="AI1125">
        <v>324.47172659544799</v>
      </c>
      <c r="AJ1125">
        <v>336.38185869331102</v>
      </c>
      <c r="AK1125">
        <v>349.836941598777</v>
      </c>
      <c r="AL1125">
        <v>382.12414955066203</v>
      </c>
      <c r="AM1125">
        <v>373.24446307246899</v>
      </c>
      <c r="AN1125">
        <v>371.27588712930401</v>
      </c>
      <c r="AO1125">
        <v>361.78565968418599</v>
      </c>
      <c r="AP1125">
        <v>345.535076938543</v>
      </c>
      <c r="AQ1125">
        <v>330.602368489973</v>
      </c>
      <c r="AR1125">
        <v>348.788555589834</v>
      </c>
      <c r="AS1125">
        <v>333.204818304247</v>
      </c>
      <c r="AT1125">
        <v>327.33514841327599</v>
      </c>
      <c r="AU1125">
        <v>336.22262406436403</v>
      </c>
      <c r="AV1125">
        <v>338.10401314969198</v>
      </c>
      <c r="AW1125">
        <v>348.12294234506197</v>
      </c>
      <c r="AX1125">
        <v>368.61943912873198</v>
      </c>
      <c r="AY1125">
        <v>382.96751873166801</v>
      </c>
      <c r="AZ1125">
        <v>376.49263580555998</v>
      </c>
      <c r="BA1125">
        <v>338.78785966530103</v>
      </c>
      <c r="BB1125">
        <v>378.14756285792799</v>
      </c>
      <c r="BC1125">
        <v>484.53113151336402</v>
      </c>
      <c r="BD1125">
        <v>517.80813976795696</v>
      </c>
      <c r="BE1125">
        <v>548.28552554381497</v>
      </c>
      <c r="BF1125">
        <v>424.11043248682</v>
      </c>
      <c r="BG1125">
        <v>356.19879847654101</v>
      </c>
      <c r="BH1125">
        <v>354.05894507632001</v>
      </c>
      <c r="BI1125">
        <v>391.59942024463902</v>
      </c>
      <c r="BJ1125">
        <v>428.97015562974599</v>
      </c>
      <c r="BK1125">
        <v>446.14273020863197</v>
      </c>
      <c r="BL1125">
        <v>393.14253150925299</v>
      </c>
      <c r="BM1125">
        <v>340.15475356039298</v>
      </c>
      <c r="BN1125">
        <v>346.16040545634399</v>
      </c>
      <c r="BO1125">
        <v>340.31949945701899</v>
      </c>
      <c r="BP1125">
        <v>346.12804247071699</v>
      </c>
      <c r="BQ1125">
        <v>366.09167284497101</v>
      </c>
      <c r="BR1125">
        <v>363.87006354143199</v>
      </c>
      <c r="BS1125">
        <v>385.00554614901301</v>
      </c>
      <c r="BT1125">
        <v>389.968432283163</v>
      </c>
      <c r="BU1125">
        <v>414.37243544466099</v>
      </c>
      <c r="BV1125">
        <v>381.52276362181402</v>
      </c>
      <c r="BW1125">
        <v>338.07418171077597</v>
      </c>
      <c r="BX1125">
        <v>338.72397039983099</v>
      </c>
      <c r="BY1125">
        <v>334.60225763915503</v>
      </c>
      <c r="BZ1125">
        <v>326.41767594632699</v>
      </c>
      <c r="CA1125">
        <v>324.638861239677</v>
      </c>
      <c r="CB1125">
        <v>320.51889161299198</v>
      </c>
      <c r="CC1125">
        <v>334.54149734992001</v>
      </c>
      <c r="CD1125">
        <v>327.301180990163</v>
      </c>
      <c r="CE1125">
        <v>332.401753264494</v>
      </c>
      <c r="CF1125">
        <v>322.86683794953399</v>
      </c>
      <c r="CG1125">
        <v>328.21198974292003</v>
      </c>
      <c r="CH1125">
        <v>328.551312924211</v>
      </c>
      <c r="CI1125">
        <v>335.54911923888301</v>
      </c>
      <c r="CJ1125">
        <v>325.73213345973801</v>
      </c>
      <c r="CK1125">
        <v>327.290164640412</v>
      </c>
      <c r="CL1125">
        <v>326.65773051091702</v>
      </c>
      <c r="CM1125">
        <v>332.131382126441</v>
      </c>
      <c r="CN1125">
        <v>325.58233250381397</v>
      </c>
      <c r="CO1125">
        <v>319.453148456897</v>
      </c>
      <c r="CP1125">
        <v>325.79028564686001</v>
      </c>
      <c r="CQ1125">
        <v>320.51525419961098</v>
      </c>
      <c r="CR1125">
        <v>323.41758541685698</v>
      </c>
      <c r="CS1125">
        <v>329.04338405613697</v>
      </c>
      <c r="CT1125">
        <v>375.67391647338002</v>
      </c>
      <c r="CU1125">
        <v>393.59754509672399</v>
      </c>
      <c r="CV1125">
        <v>416.15066729019497</v>
      </c>
      <c r="CW1125">
        <v>500.63309188563898</v>
      </c>
      <c r="CX1125">
        <v>318.67270215972599</v>
      </c>
      <c r="CY1125">
        <v>318.06348802103201</v>
      </c>
      <c r="CZ1125">
        <v>305.26297115447102</v>
      </c>
      <c r="DA1125">
        <v>321.69681310213798</v>
      </c>
      <c r="DB1125">
        <v>324.11978351319902</v>
      </c>
      <c r="DC1125">
        <v>331.14866256523601</v>
      </c>
      <c r="DD1125">
        <v>319.73367980604701</v>
      </c>
      <c r="DE1125">
        <v>318.18409555786297</v>
      </c>
      <c r="DF1125">
        <v>322.42827057627397</v>
      </c>
      <c r="DG1125">
        <v>322.77595716522399</v>
      </c>
      <c r="DH1125">
        <v>312.92712580284802</v>
      </c>
    </row>
    <row r="1126" spans="1:112" x14ac:dyDescent="0.25">
      <c r="A1126">
        <v>270.12016021361802</v>
      </c>
      <c r="B1126">
        <v>316.42114384744099</v>
      </c>
      <c r="C1126">
        <v>318.44271870402798</v>
      </c>
      <c r="D1126">
        <v>323.04271654991402</v>
      </c>
      <c r="E1126">
        <v>317.59953793517502</v>
      </c>
      <c r="F1126">
        <v>326.29216532705198</v>
      </c>
      <c r="G1126">
        <v>320.15881864948199</v>
      </c>
      <c r="H1126">
        <v>341.28897276537401</v>
      </c>
      <c r="I1126">
        <v>438.12636222950198</v>
      </c>
      <c r="J1126">
        <v>474.18570490352602</v>
      </c>
      <c r="K1126">
        <v>335.451791663493</v>
      </c>
      <c r="L1126">
        <v>324.518354936099</v>
      </c>
      <c r="M1126">
        <v>321.08364454176302</v>
      </c>
      <c r="N1126">
        <v>327.040728346957</v>
      </c>
      <c r="O1126">
        <v>319.94351062540102</v>
      </c>
      <c r="P1126">
        <v>319.07552432902799</v>
      </c>
      <c r="Q1126">
        <v>327.388223428299</v>
      </c>
      <c r="R1126">
        <v>328.21430550432501</v>
      </c>
      <c r="S1126">
        <v>333.41466507822099</v>
      </c>
      <c r="T1126">
        <v>330.14966890528899</v>
      </c>
      <c r="U1126">
        <v>328.07509246306398</v>
      </c>
      <c r="V1126">
        <v>327.14899114803097</v>
      </c>
      <c r="W1126">
        <v>323.94944645200798</v>
      </c>
      <c r="X1126">
        <v>326.63677882063303</v>
      </c>
      <c r="Y1126">
        <v>321.20431074953399</v>
      </c>
      <c r="Z1126">
        <v>327.28327419103601</v>
      </c>
      <c r="AA1126">
        <v>327.965217189155</v>
      </c>
      <c r="AB1126">
        <v>337.84000084911099</v>
      </c>
      <c r="AC1126">
        <v>328.47315002807801</v>
      </c>
      <c r="AD1126">
        <v>325.78951272985802</v>
      </c>
      <c r="AE1126">
        <v>329.95725073451598</v>
      </c>
      <c r="AF1126">
        <v>330.939909812672</v>
      </c>
      <c r="AG1126">
        <v>326.91320018420203</v>
      </c>
      <c r="AH1126">
        <v>320.53234294447401</v>
      </c>
      <c r="AI1126">
        <v>323.871608454095</v>
      </c>
      <c r="AJ1126">
        <v>337.03665029216899</v>
      </c>
      <c r="AK1126">
        <v>349.49221961883097</v>
      </c>
      <c r="AL1126">
        <v>380.66731159175703</v>
      </c>
      <c r="AM1126">
        <v>371.94996204397802</v>
      </c>
      <c r="AN1126">
        <v>371.721036869714</v>
      </c>
      <c r="AO1126">
        <v>360.14040214946499</v>
      </c>
      <c r="AP1126">
        <v>344.285693451452</v>
      </c>
      <c r="AQ1126">
        <v>330.74027380471699</v>
      </c>
      <c r="AR1126">
        <v>351.297804773552</v>
      </c>
      <c r="AS1126">
        <v>332.66584383185199</v>
      </c>
      <c r="AT1126">
        <v>326.79037864969303</v>
      </c>
      <c r="AU1126">
        <v>336.12032889232597</v>
      </c>
      <c r="AV1126">
        <v>338.70680661442202</v>
      </c>
      <c r="AW1126">
        <v>347.694446800599</v>
      </c>
      <c r="AX1126">
        <v>368.36719877418199</v>
      </c>
      <c r="AY1126">
        <v>383.37192112202399</v>
      </c>
      <c r="AZ1126">
        <v>376.151861792673</v>
      </c>
      <c r="BA1126">
        <v>339.06754479004701</v>
      </c>
      <c r="BB1126">
        <v>379.09151104216301</v>
      </c>
      <c r="BC1126">
        <v>485.589086793175</v>
      </c>
      <c r="BD1126">
        <v>517.76446461926798</v>
      </c>
      <c r="BE1126">
        <v>547.77499259250396</v>
      </c>
      <c r="BF1126">
        <v>422.90197360353898</v>
      </c>
      <c r="BG1126">
        <v>358.26676921902902</v>
      </c>
      <c r="BH1126">
        <v>353.48537318062603</v>
      </c>
      <c r="BI1126">
        <v>392.395986207173</v>
      </c>
      <c r="BJ1126">
        <v>429.87011216171101</v>
      </c>
      <c r="BK1126">
        <v>447.91231453555798</v>
      </c>
      <c r="BL1126">
        <v>393.29715239299702</v>
      </c>
      <c r="BM1126">
        <v>341.23846732068898</v>
      </c>
      <c r="BN1126">
        <v>348.39785047430797</v>
      </c>
      <c r="BO1126">
        <v>340.48406362750097</v>
      </c>
      <c r="BP1126">
        <v>345.86876843633303</v>
      </c>
      <c r="BQ1126">
        <v>367.33111720936699</v>
      </c>
      <c r="BR1126">
        <v>363.49733146014302</v>
      </c>
      <c r="BS1126">
        <v>386.44325769895198</v>
      </c>
      <c r="BT1126">
        <v>390.46492305483702</v>
      </c>
      <c r="BU1126">
        <v>415.42722526985898</v>
      </c>
      <c r="BV1126">
        <v>380.354181682057</v>
      </c>
      <c r="BW1126">
        <v>338.54801743218701</v>
      </c>
      <c r="BX1126">
        <v>339.75359360331601</v>
      </c>
      <c r="BY1126">
        <v>334.81769245907998</v>
      </c>
      <c r="BZ1126">
        <v>324.97190133482297</v>
      </c>
      <c r="CA1126">
        <v>323.97181911434097</v>
      </c>
      <c r="CB1126">
        <v>319.61315889375697</v>
      </c>
      <c r="CC1126">
        <v>335.23774873619101</v>
      </c>
      <c r="CD1126">
        <v>327.73688174255301</v>
      </c>
      <c r="CE1126">
        <v>332.767894310136</v>
      </c>
      <c r="CF1126">
        <v>323.78320224085297</v>
      </c>
      <c r="CG1126">
        <v>328.67717286064698</v>
      </c>
      <c r="CH1126">
        <v>328.10345665910597</v>
      </c>
      <c r="CI1126">
        <v>336.60679374430299</v>
      </c>
      <c r="CJ1126">
        <v>325.70878809892201</v>
      </c>
      <c r="CK1126">
        <v>327.08653949717399</v>
      </c>
      <c r="CL1126">
        <v>326.60353653397902</v>
      </c>
      <c r="CM1126">
        <v>333.34746760448201</v>
      </c>
      <c r="CN1126">
        <v>326.75538109163</v>
      </c>
      <c r="CO1126">
        <v>318.71485461792503</v>
      </c>
      <c r="CP1126">
        <v>324.62218076482799</v>
      </c>
      <c r="CQ1126">
        <v>321.26215217778997</v>
      </c>
      <c r="CR1126">
        <v>324.23837244078499</v>
      </c>
      <c r="CS1126">
        <v>328.59126644945201</v>
      </c>
      <c r="CT1126">
        <v>375.11729843531702</v>
      </c>
      <c r="CU1126">
        <v>391.646833063896</v>
      </c>
      <c r="CV1126">
        <v>415.34561422438799</v>
      </c>
      <c r="CW1126">
        <v>500.838485806547</v>
      </c>
      <c r="CX1126">
        <v>318.344512379511</v>
      </c>
      <c r="CY1126">
        <v>316.92291612423497</v>
      </c>
      <c r="CZ1126">
        <v>305.32532227898503</v>
      </c>
      <c r="DA1126">
        <v>322.05762399339397</v>
      </c>
      <c r="DB1126">
        <v>324.08334828949302</v>
      </c>
      <c r="DC1126">
        <v>332.67152293753003</v>
      </c>
      <c r="DD1126">
        <v>320.13173127303298</v>
      </c>
      <c r="DE1126">
        <v>318.54834521920299</v>
      </c>
      <c r="DF1126">
        <v>322.88524494596601</v>
      </c>
      <c r="DG1126">
        <v>323.77416601533002</v>
      </c>
      <c r="DH1126">
        <v>313.55649877021398</v>
      </c>
    </row>
    <row r="1127" spans="1:112" x14ac:dyDescent="0.25">
      <c r="A1127">
        <v>270.36048064085401</v>
      </c>
      <c r="B1127">
        <v>316.42114384744099</v>
      </c>
      <c r="C1127">
        <v>318.44271870402798</v>
      </c>
      <c r="D1127">
        <v>323.04271654991402</v>
      </c>
      <c r="E1127">
        <v>317.59953793517502</v>
      </c>
      <c r="F1127">
        <v>326.29216532705198</v>
      </c>
      <c r="G1127">
        <v>320.15881864948199</v>
      </c>
      <c r="H1127">
        <v>341.28897276537401</v>
      </c>
      <c r="I1127">
        <v>438.12636222950198</v>
      </c>
      <c r="J1127">
        <v>474.18570490352602</v>
      </c>
      <c r="K1127">
        <v>335.451791663493</v>
      </c>
      <c r="L1127">
        <v>324.518354936099</v>
      </c>
      <c r="M1127">
        <v>321.08364454176302</v>
      </c>
      <c r="N1127">
        <v>327.040728346957</v>
      </c>
      <c r="O1127">
        <v>319.94351062540102</v>
      </c>
      <c r="P1127">
        <v>319.07552432902799</v>
      </c>
      <c r="Q1127">
        <v>327.388223428299</v>
      </c>
      <c r="R1127">
        <v>328.21430550432501</v>
      </c>
      <c r="S1127">
        <v>333.41466507822099</v>
      </c>
      <c r="T1127">
        <v>330.14966890528899</v>
      </c>
      <c r="U1127">
        <v>328.07509246306398</v>
      </c>
      <c r="V1127">
        <v>327.14899114803097</v>
      </c>
      <c r="W1127">
        <v>323.94944645200798</v>
      </c>
      <c r="X1127">
        <v>326.63677882063303</v>
      </c>
      <c r="Y1127">
        <v>321.20431074953399</v>
      </c>
      <c r="Z1127">
        <v>327.28327419103601</v>
      </c>
      <c r="AA1127">
        <v>327.965217189155</v>
      </c>
      <c r="AB1127">
        <v>337.84000084911099</v>
      </c>
      <c r="AC1127">
        <v>328.47315002807801</v>
      </c>
      <c r="AD1127">
        <v>325.78951272985802</v>
      </c>
      <c r="AE1127">
        <v>329.95725073451598</v>
      </c>
      <c r="AF1127">
        <v>330.939909812672</v>
      </c>
      <c r="AG1127">
        <v>326.91320018420203</v>
      </c>
      <c r="AH1127">
        <v>320.53234294447401</v>
      </c>
      <c r="AI1127">
        <v>323.871608454095</v>
      </c>
      <c r="AJ1127">
        <v>337.03665029216899</v>
      </c>
      <c r="AK1127">
        <v>349.49221961883097</v>
      </c>
      <c r="AL1127">
        <v>380.66731159175703</v>
      </c>
      <c r="AM1127">
        <v>371.94996204397802</v>
      </c>
      <c r="AN1127">
        <v>371.721036869714</v>
      </c>
      <c r="AO1127">
        <v>360.14040214946499</v>
      </c>
      <c r="AP1127">
        <v>344.285693451452</v>
      </c>
      <c r="AQ1127">
        <v>330.74027380471699</v>
      </c>
      <c r="AR1127">
        <v>351.297804773552</v>
      </c>
      <c r="AS1127">
        <v>332.66584383185199</v>
      </c>
      <c r="AT1127">
        <v>326.79037864969303</v>
      </c>
      <c r="AU1127">
        <v>336.12032889232597</v>
      </c>
      <c r="AV1127">
        <v>338.70680661442202</v>
      </c>
      <c r="AW1127">
        <v>347.694446800599</v>
      </c>
      <c r="AX1127">
        <v>368.36719877418199</v>
      </c>
      <c r="AY1127">
        <v>383.37192112202399</v>
      </c>
      <c r="AZ1127">
        <v>376.151861792673</v>
      </c>
      <c r="BA1127">
        <v>339.06754479004701</v>
      </c>
      <c r="BB1127">
        <v>379.09151104216301</v>
      </c>
      <c r="BC1127">
        <v>485.589086793175</v>
      </c>
      <c r="BD1127">
        <v>517.76446461926798</v>
      </c>
      <c r="BE1127">
        <v>547.77499259250396</v>
      </c>
      <c r="BF1127">
        <v>422.90197360353898</v>
      </c>
      <c r="BG1127">
        <v>358.26676921902902</v>
      </c>
      <c r="BH1127">
        <v>353.48537318062603</v>
      </c>
      <c r="BI1127">
        <v>392.395986207173</v>
      </c>
      <c r="BJ1127">
        <v>429.87011216171101</v>
      </c>
      <c r="BK1127">
        <v>447.91231453555798</v>
      </c>
      <c r="BL1127">
        <v>393.29715239299702</v>
      </c>
      <c r="BM1127">
        <v>341.23846732068898</v>
      </c>
      <c r="BN1127">
        <v>348.39785047430797</v>
      </c>
      <c r="BO1127">
        <v>340.48406362750097</v>
      </c>
      <c r="BP1127">
        <v>345.86876843633303</v>
      </c>
      <c r="BQ1127">
        <v>367.33111720936699</v>
      </c>
      <c r="BR1127">
        <v>363.49733146014302</v>
      </c>
      <c r="BS1127">
        <v>386.44325769895198</v>
      </c>
      <c r="BT1127">
        <v>390.46492305483702</v>
      </c>
      <c r="BU1127">
        <v>415.42722526985898</v>
      </c>
      <c r="BV1127">
        <v>380.354181682057</v>
      </c>
      <c r="BW1127">
        <v>338.54801743218701</v>
      </c>
      <c r="BX1127">
        <v>339.75359360331601</v>
      </c>
      <c r="BY1127">
        <v>334.81769245907998</v>
      </c>
      <c r="BZ1127">
        <v>324.97190133482297</v>
      </c>
      <c r="CA1127">
        <v>323.97181911434097</v>
      </c>
      <c r="CB1127">
        <v>319.61315889375697</v>
      </c>
      <c r="CC1127">
        <v>335.23774873619101</v>
      </c>
      <c r="CD1127">
        <v>327.73688174255301</v>
      </c>
      <c r="CE1127">
        <v>332.767894310136</v>
      </c>
      <c r="CF1127">
        <v>323.78320224085297</v>
      </c>
      <c r="CG1127">
        <v>328.67717286064698</v>
      </c>
      <c r="CH1127">
        <v>328.10345665910597</v>
      </c>
      <c r="CI1127">
        <v>336.60679374430299</v>
      </c>
      <c r="CJ1127">
        <v>325.70878809892201</v>
      </c>
      <c r="CK1127">
        <v>327.08653949717399</v>
      </c>
      <c r="CL1127">
        <v>326.60353653397902</v>
      </c>
      <c r="CM1127">
        <v>333.34746760448201</v>
      </c>
      <c r="CN1127">
        <v>326.75538109163</v>
      </c>
      <c r="CO1127">
        <v>318.71485461792503</v>
      </c>
      <c r="CP1127">
        <v>324.62218076482799</v>
      </c>
      <c r="CQ1127">
        <v>321.26215217778997</v>
      </c>
      <c r="CR1127">
        <v>324.23837244078499</v>
      </c>
      <c r="CS1127">
        <v>328.59126644945201</v>
      </c>
      <c r="CT1127">
        <v>375.11729843531702</v>
      </c>
      <c r="CU1127">
        <v>391.646833063896</v>
      </c>
      <c r="CV1127">
        <v>415.34561422438799</v>
      </c>
      <c r="CW1127">
        <v>500.838485806547</v>
      </c>
      <c r="CX1127">
        <v>318.344512379511</v>
      </c>
      <c r="CY1127">
        <v>316.92291612423497</v>
      </c>
      <c r="CZ1127">
        <v>305.32532227898503</v>
      </c>
      <c r="DA1127">
        <v>322.05762399339397</v>
      </c>
      <c r="DB1127">
        <v>324.08334828949302</v>
      </c>
      <c r="DC1127">
        <v>332.67152293753003</v>
      </c>
      <c r="DD1127">
        <v>320.13173127303298</v>
      </c>
      <c r="DE1127">
        <v>318.54834521920299</v>
      </c>
      <c r="DF1127">
        <v>322.88524494596601</v>
      </c>
      <c r="DG1127">
        <v>323.77416601533002</v>
      </c>
      <c r="DH1127">
        <v>313.55649877021398</v>
      </c>
    </row>
    <row r="1128" spans="1:112" x14ac:dyDescent="0.25">
      <c r="A1128">
        <v>270.60080106808999</v>
      </c>
      <c r="B1128">
        <v>316.42114384744099</v>
      </c>
      <c r="C1128">
        <v>318.44271870402798</v>
      </c>
      <c r="D1128">
        <v>323.04271654991402</v>
      </c>
      <c r="E1128">
        <v>317.59953793517502</v>
      </c>
      <c r="F1128">
        <v>326.29216532705198</v>
      </c>
      <c r="G1128">
        <v>320.15881864948199</v>
      </c>
      <c r="H1128">
        <v>341.28897276537401</v>
      </c>
      <c r="I1128">
        <v>438.12636222950198</v>
      </c>
      <c r="J1128">
        <v>474.18570490352602</v>
      </c>
      <c r="K1128">
        <v>335.451791663493</v>
      </c>
      <c r="L1128">
        <v>324.518354936099</v>
      </c>
      <c r="M1128">
        <v>321.08364454176302</v>
      </c>
      <c r="N1128">
        <v>327.040728346957</v>
      </c>
      <c r="O1128">
        <v>319.94351062540102</v>
      </c>
      <c r="P1128">
        <v>319.07552432902799</v>
      </c>
      <c r="Q1128">
        <v>327.388223428299</v>
      </c>
      <c r="R1128">
        <v>328.21430550432501</v>
      </c>
      <c r="S1128">
        <v>333.41466507822099</v>
      </c>
      <c r="T1128">
        <v>330.14966890528899</v>
      </c>
      <c r="U1128">
        <v>328.07509246306398</v>
      </c>
      <c r="V1128">
        <v>327.14899114803097</v>
      </c>
      <c r="W1128">
        <v>323.94944645200798</v>
      </c>
      <c r="X1128">
        <v>326.63677882063303</v>
      </c>
      <c r="Y1128">
        <v>321.20431074953399</v>
      </c>
      <c r="Z1128">
        <v>327.28327419103601</v>
      </c>
      <c r="AA1128">
        <v>327.965217189155</v>
      </c>
      <c r="AB1128">
        <v>337.84000084911099</v>
      </c>
      <c r="AC1128">
        <v>328.47315002807801</v>
      </c>
      <c r="AD1128">
        <v>325.78951272985802</v>
      </c>
      <c r="AE1128">
        <v>329.95725073451598</v>
      </c>
      <c r="AF1128">
        <v>330.939909812672</v>
      </c>
      <c r="AG1128">
        <v>326.91320018420203</v>
      </c>
      <c r="AH1128">
        <v>320.53234294447401</v>
      </c>
      <c r="AI1128">
        <v>323.871608454095</v>
      </c>
      <c r="AJ1128">
        <v>337.03665029216899</v>
      </c>
      <c r="AK1128">
        <v>349.49221961883097</v>
      </c>
      <c r="AL1128">
        <v>380.66731159175703</v>
      </c>
      <c r="AM1128">
        <v>371.94996204397802</v>
      </c>
      <c r="AN1128">
        <v>371.721036869714</v>
      </c>
      <c r="AO1128">
        <v>360.14040214946499</v>
      </c>
      <c r="AP1128">
        <v>344.285693451452</v>
      </c>
      <c r="AQ1128">
        <v>330.74027380471699</v>
      </c>
      <c r="AR1128">
        <v>351.297804773552</v>
      </c>
      <c r="AS1128">
        <v>332.66584383185199</v>
      </c>
      <c r="AT1128">
        <v>326.79037864969303</v>
      </c>
      <c r="AU1128">
        <v>336.12032889232597</v>
      </c>
      <c r="AV1128">
        <v>338.70680661442202</v>
      </c>
      <c r="AW1128">
        <v>347.694446800599</v>
      </c>
      <c r="AX1128">
        <v>368.36719877418199</v>
      </c>
      <c r="AY1128">
        <v>383.37192112202399</v>
      </c>
      <c r="AZ1128">
        <v>376.151861792673</v>
      </c>
      <c r="BA1128">
        <v>339.06754479004701</v>
      </c>
      <c r="BB1128">
        <v>379.09151104216301</v>
      </c>
      <c r="BC1128">
        <v>485.589086793175</v>
      </c>
      <c r="BD1128">
        <v>517.76446461926798</v>
      </c>
      <c r="BE1128">
        <v>547.77499259250396</v>
      </c>
      <c r="BF1128">
        <v>422.90197360353898</v>
      </c>
      <c r="BG1128">
        <v>358.26676921902902</v>
      </c>
      <c r="BH1128">
        <v>353.48537318062603</v>
      </c>
      <c r="BI1128">
        <v>392.395986207173</v>
      </c>
      <c r="BJ1128">
        <v>429.87011216171101</v>
      </c>
      <c r="BK1128">
        <v>447.91231453555798</v>
      </c>
      <c r="BL1128">
        <v>393.29715239299702</v>
      </c>
      <c r="BM1128">
        <v>341.23846732068898</v>
      </c>
      <c r="BN1128">
        <v>348.39785047430797</v>
      </c>
      <c r="BO1128">
        <v>340.48406362750097</v>
      </c>
      <c r="BP1128">
        <v>345.86876843633303</v>
      </c>
      <c r="BQ1128">
        <v>367.33111720936699</v>
      </c>
      <c r="BR1128">
        <v>363.49733146014302</v>
      </c>
      <c r="BS1128">
        <v>386.44325769895198</v>
      </c>
      <c r="BT1128">
        <v>390.46492305483702</v>
      </c>
      <c r="BU1128">
        <v>415.42722526985898</v>
      </c>
      <c r="BV1128">
        <v>380.354181682057</v>
      </c>
      <c r="BW1128">
        <v>338.54801743218701</v>
      </c>
      <c r="BX1128">
        <v>339.75359360331601</v>
      </c>
      <c r="BY1128">
        <v>334.81769245907998</v>
      </c>
      <c r="BZ1128">
        <v>324.97190133482297</v>
      </c>
      <c r="CA1128">
        <v>323.97181911434097</v>
      </c>
      <c r="CB1128">
        <v>319.61315889375697</v>
      </c>
      <c r="CC1128">
        <v>335.23774873619101</v>
      </c>
      <c r="CD1128">
        <v>327.73688174255301</v>
      </c>
      <c r="CE1128">
        <v>332.767894310136</v>
      </c>
      <c r="CF1128">
        <v>323.78320224085297</v>
      </c>
      <c r="CG1128">
        <v>328.67717286064698</v>
      </c>
      <c r="CH1128">
        <v>328.10345665910597</v>
      </c>
      <c r="CI1128">
        <v>336.60679374430299</v>
      </c>
      <c r="CJ1128">
        <v>325.70878809892201</v>
      </c>
      <c r="CK1128">
        <v>327.08653949717399</v>
      </c>
      <c r="CL1128">
        <v>326.60353653397902</v>
      </c>
      <c r="CM1128">
        <v>333.34746760448201</v>
      </c>
      <c r="CN1128">
        <v>326.75538109163</v>
      </c>
      <c r="CO1128">
        <v>318.71485461792503</v>
      </c>
      <c r="CP1128">
        <v>324.62218076482799</v>
      </c>
      <c r="CQ1128">
        <v>321.26215217778997</v>
      </c>
      <c r="CR1128">
        <v>324.23837244078499</v>
      </c>
      <c r="CS1128">
        <v>328.59126644945201</v>
      </c>
      <c r="CT1128">
        <v>375.11729843531702</v>
      </c>
      <c r="CU1128">
        <v>391.646833063896</v>
      </c>
      <c r="CV1128">
        <v>415.34561422438799</v>
      </c>
      <c r="CW1128">
        <v>500.838485806547</v>
      </c>
      <c r="CX1128">
        <v>318.344512379511</v>
      </c>
      <c r="CY1128">
        <v>316.92291612423497</v>
      </c>
      <c r="CZ1128">
        <v>305.32532227898503</v>
      </c>
      <c r="DA1128">
        <v>322.05762399339397</v>
      </c>
      <c r="DB1128">
        <v>324.08334828949302</v>
      </c>
      <c r="DC1128">
        <v>332.67152293753003</v>
      </c>
      <c r="DD1128">
        <v>320.13173127303298</v>
      </c>
      <c r="DE1128">
        <v>318.54834521920299</v>
      </c>
      <c r="DF1128">
        <v>322.88524494596601</v>
      </c>
      <c r="DG1128">
        <v>323.77416601533002</v>
      </c>
      <c r="DH1128">
        <v>313.55649877021398</v>
      </c>
    </row>
    <row r="1129" spans="1:112" x14ac:dyDescent="0.25">
      <c r="A1129">
        <v>270.841121495327</v>
      </c>
      <c r="B1129">
        <v>316.42114384744099</v>
      </c>
      <c r="C1129">
        <v>318.44271870402798</v>
      </c>
      <c r="D1129">
        <v>323.04271654991402</v>
      </c>
      <c r="E1129">
        <v>317.59953793517502</v>
      </c>
      <c r="F1129">
        <v>326.29216532705198</v>
      </c>
      <c r="G1129">
        <v>320.15881864948199</v>
      </c>
      <c r="H1129">
        <v>341.28897276537401</v>
      </c>
      <c r="I1129">
        <v>438.12636222950198</v>
      </c>
      <c r="J1129">
        <v>474.18570490352602</v>
      </c>
      <c r="K1129">
        <v>335.451791663493</v>
      </c>
      <c r="L1129">
        <v>324.518354936099</v>
      </c>
      <c r="M1129">
        <v>321.08364454176302</v>
      </c>
      <c r="N1129">
        <v>327.040728346957</v>
      </c>
      <c r="O1129">
        <v>319.94351062540102</v>
      </c>
      <c r="P1129">
        <v>319.07552432902799</v>
      </c>
      <c r="Q1129">
        <v>327.388223428299</v>
      </c>
      <c r="R1129">
        <v>328.21430550432501</v>
      </c>
      <c r="S1129">
        <v>333.41466507822099</v>
      </c>
      <c r="T1129">
        <v>330.14966890528899</v>
      </c>
      <c r="U1129">
        <v>328.07509246306398</v>
      </c>
      <c r="V1129">
        <v>327.14899114803097</v>
      </c>
      <c r="W1129">
        <v>323.94944645200798</v>
      </c>
      <c r="X1129">
        <v>326.63677882063303</v>
      </c>
      <c r="Y1129">
        <v>321.20431074953399</v>
      </c>
      <c r="Z1129">
        <v>327.28327419103601</v>
      </c>
      <c r="AA1129">
        <v>327.965217189155</v>
      </c>
      <c r="AB1129">
        <v>337.84000084911099</v>
      </c>
      <c r="AC1129">
        <v>328.47315002807801</v>
      </c>
      <c r="AD1129">
        <v>325.78951272985802</v>
      </c>
      <c r="AE1129">
        <v>329.95725073451598</v>
      </c>
      <c r="AF1129">
        <v>330.939909812672</v>
      </c>
      <c r="AG1129">
        <v>326.91320018420203</v>
      </c>
      <c r="AH1129">
        <v>320.53234294447401</v>
      </c>
      <c r="AI1129">
        <v>323.871608454095</v>
      </c>
      <c r="AJ1129">
        <v>337.03665029216899</v>
      </c>
      <c r="AK1129">
        <v>349.49221961883097</v>
      </c>
      <c r="AL1129">
        <v>380.66731159175703</v>
      </c>
      <c r="AM1129">
        <v>371.94996204397802</v>
      </c>
      <c r="AN1129">
        <v>371.721036869714</v>
      </c>
      <c r="AO1129">
        <v>360.14040214946499</v>
      </c>
      <c r="AP1129">
        <v>344.285693451452</v>
      </c>
      <c r="AQ1129">
        <v>330.74027380471699</v>
      </c>
      <c r="AR1129">
        <v>351.297804773552</v>
      </c>
      <c r="AS1129">
        <v>332.66584383185199</v>
      </c>
      <c r="AT1129">
        <v>326.79037864969303</v>
      </c>
      <c r="AU1129">
        <v>336.12032889232597</v>
      </c>
      <c r="AV1129">
        <v>338.70680661442202</v>
      </c>
      <c r="AW1129">
        <v>347.694446800599</v>
      </c>
      <c r="AX1129">
        <v>368.36719877418199</v>
      </c>
      <c r="AY1129">
        <v>383.37192112202399</v>
      </c>
      <c r="AZ1129">
        <v>376.151861792673</v>
      </c>
      <c r="BA1129">
        <v>339.06754479004701</v>
      </c>
      <c r="BB1129">
        <v>379.09151104216301</v>
      </c>
      <c r="BC1129">
        <v>485.589086793175</v>
      </c>
      <c r="BD1129">
        <v>517.76446461926798</v>
      </c>
      <c r="BE1129">
        <v>547.77499259250396</v>
      </c>
      <c r="BF1129">
        <v>422.90197360353898</v>
      </c>
      <c r="BG1129">
        <v>358.26676921902902</v>
      </c>
      <c r="BH1129">
        <v>353.48537318062603</v>
      </c>
      <c r="BI1129">
        <v>392.395986207173</v>
      </c>
      <c r="BJ1129">
        <v>429.87011216171101</v>
      </c>
      <c r="BK1129">
        <v>447.91231453555798</v>
      </c>
      <c r="BL1129">
        <v>393.29715239299702</v>
      </c>
      <c r="BM1129">
        <v>341.23846732068898</v>
      </c>
      <c r="BN1129">
        <v>348.39785047430797</v>
      </c>
      <c r="BO1129">
        <v>340.48406362750097</v>
      </c>
      <c r="BP1129">
        <v>345.86876843633303</v>
      </c>
      <c r="BQ1129">
        <v>367.33111720936699</v>
      </c>
      <c r="BR1129">
        <v>363.49733146014302</v>
      </c>
      <c r="BS1129">
        <v>386.44325769895198</v>
      </c>
      <c r="BT1129">
        <v>390.46492305483702</v>
      </c>
      <c r="BU1129">
        <v>415.42722526985898</v>
      </c>
      <c r="BV1129">
        <v>380.354181682057</v>
      </c>
      <c r="BW1129">
        <v>338.54801743218701</v>
      </c>
      <c r="BX1129">
        <v>339.75359360331601</v>
      </c>
      <c r="BY1129">
        <v>334.81769245907998</v>
      </c>
      <c r="BZ1129">
        <v>324.97190133482297</v>
      </c>
      <c r="CA1129">
        <v>323.97181911434097</v>
      </c>
      <c r="CB1129">
        <v>319.61315889375697</v>
      </c>
      <c r="CC1129">
        <v>335.23774873619101</v>
      </c>
      <c r="CD1129">
        <v>327.73688174255301</v>
      </c>
      <c r="CE1129">
        <v>332.767894310136</v>
      </c>
      <c r="CF1129">
        <v>323.78320224085297</v>
      </c>
      <c r="CG1129">
        <v>328.67717286064698</v>
      </c>
      <c r="CH1129">
        <v>328.10345665910597</v>
      </c>
      <c r="CI1129">
        <v>336.60679374430299</v>
      </c>
      <c r="CJ1129">
        <v>325.70878809892201</v>
      </c>
      <c r="CK1129">
        <v>327.08653949717399</v>
      </c>
      <c r="CL1129">
        <v>326.60353653397902</v>
      </c>
      <c r="CM1129">
        <v>333.34746760448201</v>
      </c>
      <c r="CN1129">
        <v>326.75538109163</v>
      </c>
      <c r="CO1129">
        <v>318.71485461792503</v>
      </c>
      <c r="CP1129">
        <v>324.62218076482799</v>
      </c>
      <c r="CQ1129">
        <v>321.26215217778997</v>
      </c>
      <c r="CR1129">
        <v>324.23837244078499</v>
      </c>
      <c r="CS1129">
        <v>328.59126644945201</v>
      </c>
      <c r="CT1129">
        <v>375.11729843531702</v>
      </c>
      <c r="CU1129">
        <v>391.646833063896</v>
      </c>
      <c r="CV1129">
        <v>415.34561422438799</v>
      </c>
      <c r="CW1129">
        <v>500.838485806547</v>
      </c>
      <c r="CX1129">
        <v>318.344512379511</v>
      </c>
      <c r="CY1129">
        <v>316.92291612423497</v>
      </c>
      <c r="CZ1129">
        <v>305.32532227898503</v>
      </c>
      <c r="DA1129">
        <v>322.05762399339397</v>
      </c>
      <c r="DB1129">
        <v>324.08334828949302</v>
      </c>
      <c r="DC1129">
        <v>332.67152293753003</v>
      </c>
      <c r="DD1129">
        <v>320.13173127303298</v>
      </c>
      <c r="DE1129">
        <v>318.54834521920299</v>
      </c>
      <c r="DF1129">
        <v>322.88524494596601</v>
      </c>
      <c r="DG1129">
        <v>323.77416601533002</v>
      </c>
      <c r="DH1129">
        <v>313.55649877021398</v>
      </c>
    </row>
    <row r="1130" spans="1:112" x14ac:dyDescent="0.25">
      <c r="A1130">
        <v>271.08144192256299</v>
      </c>
      <c r="B1130">
        <v>316.05442537592899</v>
      </c>
      <c r="C1130">
        <v>320.42581456561999</v>
      </c>
      <c r="D1130">
        <v>319.90850800854201</v>
      </c>
      <c r="E1130">
        <v>313.03385565379398</v>
      </c>
      <c r="F1130">
        <v>327.37755663830501</v>
      </c>
      <c r="G1130">
        <v>324.41104888358802</v>
      </c>
      <c r="H1130">
        <v>339.916703101964</v>
      </c>
      <c r="I1130">
        <v>432.743722574098</v>
      </c>
      <c r="J1130">
        <v>464.861794290783</v>
      </c>
      <c r="K1130">
        <v>332.03807255906702</v>
      </c>
      <c r="L1130">
        <v>328.19725277212598</v>
      </c>
      <c r="M1130">
        <v>328.65876056547199</v>
      </c>
      <c r="N1130">
        <v>327.12526427140199</v>
      </c>
      <c r="O1130">
        <v>322.087473158134</v>
      </c>
      <c r="P1130">
        <v>316.26419425814902</v>
      </c>
      <c r="Q1130">
        <v>332.96768414830399</v>
      </c>
      <c r="R1130">
        <v>323.43361896987699</v>
      </c>
      <c r="S1130">
        <v>330.77330018713798</v>
      </c>
      <c r="T1130">
        <v>332.54304123679299</v>
      </c>
      <c r="U1130">
        <v>328.757071917855</v>
      </c>
      <c r="V1130">
        <v>328.70758480417402</v>
      </c>
      <c r="W1130">
        <v>327.54523519065799</v>
      </c>
      <c r="X1130">
        <v>322.98395380236798</v>
      </c>
      <c r="Y1130">
        <v>324.87234364766903</v>
      </c>
      <c r="Z1130">
        <v>332.87602734270899</v>
      </c>
      <c r="AA1130">
        <v>323.33736123505298</v>
      </c>
      <c r="AB1130">
        <v>336.25570783930698</v>
      </c>
      <c r="AC1130">
        <v>325.79583935123901</v>
      </c>
      <c r="AD1130">
        <v>326.856571039269</v>
      </c>
      <c r="AE1130">
        <v>328.63879973191803</v>
      </c>
      <c r="AF1130">
        <v>329.83380005141299</v>
      </c>
      <c r="AG1130">
        <v>325.30762550927898</v>
      </c>
      <c r="AH1130">
        <v>324.88975215118398</v>
      </c>
      <c r="AI1130">
        <v>327.98585996486401</v>
      </c>
      <c r="AJ1130">
        <v>335.141836702788</v>
      </c>
      <c r="AK1130">
        <v>351.32556917240299</v>
      </c>
      <c r="AL1130">
        <v>377.10610668489699</v>
      </c>
      <c r="AM1130">
        <v>371.154145810638</v>
      </c>
      <c r="AN1130">
        <v>362.46177080626001</v>
      </c>
      <c r="AO1130">
        <v>356.515941751235</v>
      </c>
      <c r="AP1130">
        <v>341.82526846789699</v>
      </c>
      <c r="AQ1130">
        <v>331.50413448530099</v>
      </c>
      <c r="AR1130">
        <v>344.57785016344701</v>
      </c>
      <c r="AS1130">
        <v>341.167373081655</v>
      </c>
      <c r="AT1130">
        <v>329.15457312430601</v>
      </c>
      <c r="AU1130">
        <v>336.89021556791698</v>
      </c>
      <c r="AV1130">
        <v>339.83888353032302</v>
      </c>
      <c r="AW1130">
        <v>350.60855787761</v>
      </c>
      <c r="AX1130">
        <v>369.64334843763601</v>
      </c>
      <c r="AY1130">
        <v>385.28679757582597</v>
      </c>
      <c r="AZ1130">
        <v>374.38190129178997</v>
      </c>
      <c r="BA1130">
        <v>346.82831859228799</v>
      </c>
      <c r="BB1130">
        <v>388.81957802762099</v>
      </c>
      <c r="BC1130">
        <v>495.26595681224802</v>
      </c>
      <c r="BD1130">
        <v>528.70711583156503</v>
      </c>
      <c r="BE1130">
        <v>553.07578853261396</v>
      </c>
      <c r="BF1130">
        <v>411.844743061359</v>
      </c>
      <c r="BG1130">
        <v>349.02709799189302</v>
      </c>
      <c r="BH1130">
        <v>362.37170138307602</v>
      </c>
      <c r="BI1130">
        <v>402.12068501943997</v>
      </c>
      <c r="BJ1130">
        <v>442.97468018164801</v>
      </c>
      <c r="BK1130">
        <v>457.503348092983</v>
      </c>
      <c r="BL1130">
        <v>394.91444705706101</v>
      </c>
      <c r="BM1130">
        <v>343.46825199207399</v>
      </c>
      <c r="BN1130">
        <v>341.52268714137</v>
      </c>
      <c r="BO1130">
        <v>351.63884706153499</v>
      </c>
      <c r="BP1130">
        <v>353.80165581243602</v>
      </c>
      <c r="BQ1130">
        <v>366.779510573636</v>
      </c>
      <c r="BR1130">
        <v>365.66930116724001</v>
      </c>
      <c r="BS1130">
        <v>387.53370270939502</v>
      </c>
      <c r="BT1130">
        <v>393.580043330423</v>
      </c>
      <c r="BU1130">
        <v>422.97625278806498</v>
      </c>
      <c r="BV1130">
        <v>381.98574057093799</v>
      </c>
      <c r="BW1130">
        <v>338.47637073771898</v>
      </c>
      <c r="BX1130">
        <v>339.42306164910701</v>
      </c>
      <c r="BY1130">
        <v>332.05626252131998</v>
      </c>
      <c r="BZ1130">
        <v>329.400198417882</v>
      </c>
      <c r="CA1130">
        <v>330.32276482363801</v>
      </c>
      <c r="CB1130">
        <v>321.66142771461602</v>
      </c>
      <c r="CC1130">
        <v>332.51369104058301</v>
      </c>
      <c r="CD1130">
        <v>324.96126731352399</v>
      </c>
      <c r="CE1130">
        <v>333.88236661808401</v>
      </c>
      <c r="CF1130">
        <v>328.354653256841</v>
      </c>
      <c r="CG1130">
        <v>327.56022814072099</v>
      </c>
      <c r="CH1130">
        <v>326.52508822705101</v>
      </c>
      <c r="CI1130">
        <v>331.76178587304202</v>
      </c>
      <c r="CJ1130">
        <v>326.57616750827901</v>
      </c>
      <c r="CK1130">
        <v>329.20044422310099</v>
      </c>
      <c r="CL1130">
        <v>328.33731008463099</v>
      </c>
      <c r="CM1130">
        <v>331.520957256494</v>
      </c>
      <c r="CN1130">
        <v>324.43008503040699</v>
      </c>
      <c r="CO1130">
        <v>322.30905801039802</v>
      </c>
      <c r="CP1130">
        <v>324.30799521541502</v>
      </c>
      <c r="CQ1130">
        <v>322.25172435989401</v>
      </c>
      <c r="CR1130">
        <v>326.83926093118998</v>
      </c>
      <c r="CS1130">
        <v>329.40042627514799</v>
      </c>
      <c r="CT1130">
        <v>362.63854453764401</v>
      </c>
      <c r="CU1130">
        <v>390.39849073472601</v>
      </c>
      <c r="CV1130">
        <v>413.3629341546</v>
      </c>
      <c r="CW1130">
        <v>487.655130332113</v>
      </c>
      <c r="CX1130">
        <v>321.47491580992101</v>
      </c>
      <c r="CY1130">
        <v>318.968286788684</v>
      </c>
      <c r="CZ1130">
        <v>307.78462067369099</v>
      </c>
      <c r="DA1130">
        <v>319.91512695580298</v>
      </c>
      <c r="DB1130">
        <v>319.94291465864399</v>
      </c>
      <c r="DC1130">
        <v>328.99074840931701</v>
      </c>
      <c r="DD1130">
        <v>316.99418094658398</v>
      </c>
      <c r="DE1130">
        <v>320.95057341841402</v>
      </c>
      <c r="DF1130">
        <v>317.83952504377697</v>
      </c>
      <c r="DG1130">
        <v>320.21209953080597</v>
      </c>
      <c r="DH1130">
        <v>313.651748510272</v>
      </c>
    </row>
    <row r="1131" spans="1:112" x14ac:dyDescent="0.25">
      <c r="A1131">
        <v>271.32176234979897</v>
      </c>
      <c r="B1131">
        <v>314.91277221022602</v>
      </c>
      <c r="C1131">
        <v>321.66018567810499</v>
      </c>
      <c r="D1131">
        <v>317.55423757055701</v>
      </c>
      <c r="E1131">
        <v>308.04618140129901</v>
      </c>
      <c r="F1131">
        <v>320.74808427439501</v>
      </c>
      <c r="G1131">
        <v>326.93959039509099</v>
      </c>
      <c r="H1131">
        <v>334.18847547810202</v>
      </c>
      <c r="I1131">
        <v>414.86444739184702</v>
      </c>
      <c r="J1131">
        <v>453.38636922558197</v>
      </c>
      <c r="K1131">
        <v>327.76641568059699</v>
      </c>
      <c r="L1131">
        <v>328.66546556491198</v>
      </c>
      <c r="M1131">
        <v>330.87374790113199</v>
      </c>
      <c r="N1131">
        <v>321.42791543114703</v>
      </c>
      <c r="O1131">
        <v>325.56243178586499</v>
      </c>
      <c r="P1131">
        <v>313.91572570481202</v>
      </c>
      <c r="Q1131">
        <v>332.85157377438298</v>
      </c>
      <c r="R1131">
        <v>318.59927492607898</v>
      </c>
      <c r="S1131">
        <v>330.97898398561699</v>
      </c>
      <c r="T1131">
        <v>320.52286857687199</v>
      </c>
      <c r="U1131">
        <v>321.67982981352901</v>
      </c>
      <c r="V1131">
        <v>328.70935181747399</v>
      </c>
      <c r="W1131">
        <v>332.34864957800801</v>
      </c>
      <c r="X1131">
        <v>317.13384305186298</v>
      </c>
      <c r="Y1131">
        <v>334.40266362055002</v>
      </c>
      <c r="Z1131">
        <v>343.47141515815099</v>
      </c>
      <c r="AA1131">
        <v>318.81780531996799</v>
      </c>
      <c r="AB1131">
        <v>339.21959028182499</v>
      </c>
      <c r="AC1131">
        <v>324.20214303085999</v>
      </c>
      <c r="AD1131">
        <v>320.80246099252099</v>
      </c>
      <c r="AE1131">
        <v>329.20096817914498</v>
      </c>
      <c r="AF1131">
        <v>326.65961932389803</v>
      </c>
      <c r="AG1131">
        <v>325.77890301896099</v>
      </c>
      <c r="AH1131">
        <v>328.97608699006599</v>
      </c>
      <c r="AI1131">
        <v>330.71510601315799</v>
      </c>
      <c r="AJ1131">
        <v>330.36720362165602</v>
      </c>
      <c r="AK1131">
        <v>355.00954626210103</v>
      </c>
      <c r="AL1131">
        <v>369.194410529599</v>
      </c>
      <c r="AM1131">
        <v>368.92921249404498</v>
      </c>
      <c r="AN1131">
        <v>348.05389467766202</v>
      </c>
      <c r="AO1131">
        <v>343.26634230478101</v>
      </c>
      <c r="AP1131">
        <v>334.99145680018398</v>
      </c>
      <c r="AQ1131">
        <v>331.62545106700497</v>
      </c>
      <c r="AR1131">
        <v>334.84313764961598</v>
      </c>
      <c r="AS1131">
        <v>344.71294709295398</v>
      </c>
      <c r="AT1131">
        <v>326.36909689942797</v>
      </c>
      <c r="AU1131">
        <v>332.55019361125699</v>
      </c>
      <c r="AV1131">
        <v>340.15549729964198</v>
      </c>
      <c r="AW1131">
        <v>351.76639087970398</v>
      </c>
      <c r="AX1131">
        <v>372.25877968372799</v>
      </c>
      <c r="AY1131">
        <v>386.21820516435702</v>
      </c>
      <c r="AZ1131">
        <v>366.19759869503702</v>
      </c>
      <c r="BA1131">
        <v>344.798685384642</v>
      </c>
      <c r="BB1131">
        <v>395.12091478537798</v>
      </c>
      <c r="BC1131">
        <v>506.83840398203102</v>
      </c>
      <c r="BD1131">
        <v>538.85123410725305</v>
      </c>
      <c r="BE1131">
        <v>557.06705327940597</v>
      </c>
      <c r="BF1131">
        <v>398.76933325079199</v>
      </c>
      <c r="BG1131">
        <v>341.35080006692499</v>
      </c>
      <c r="BH1131">
        <v>377.19995673489302</v>
      </c>
      <c r="BI1131">
        <v>405.26877781785203</v>
      </c>
      <c r="BJ1131">
        <v>450.26514585669997</v>
      </c>
      <c r="BK1131">
        <v>468.64267094275698</v>
      </c>
      <c r="BL1131">
        <v>393.26526413983697</v>
      </c>
      <c r="BM1131">
        <v>351.76666401443998</v>
      </c>
      <c r="BN1131">
        <v>330.97498367980199</v>
      </c>
      <c r="BO1131">
        <v>352.62006937979697</v>
      </c>
      <c r="BP1131">
        <v>362.83210599236202</v>
      </c>
      <c r="BQ1131">
        <v>364.60169854652901</v>
      </c>
      <c r="BR1131">
        <v>367.01983074358799</v>
      </c>
      <c r="BS1131">
        <v>389.17380895394501</v>
      </c>
      <c r="BT1131">
        <v>398.37668575658898</v>
      </c>
      <c r="BU1131">
        <v>426.794819827504</v>
      </c>
      <c r="BV1131">
        <v>384.08510699152998</v>
      </c>
      <c r="BW1131">
        <v>335.53161108293</v>
      </c>
      <c r="BX1131">
        <v>338.08519758246399</v>
      </c>
      <c r="BY1131">
        <v>334.31109124197502</v>
      </c>
      <c r="BZ1131">
        <v>333.201308523526</v>
      </c>
      <c r="CA1131">
        <v>338.52118291645701</v>
      </c>
      <c r="CB1131">
        <v>332.85778682462097</v>
      </c>
      <c r="CC1131">
        <v>331.598208559542</v>
      </c>
      <c r="CD1131">
        <v>323.58215295686801</v>
      </c>
      <c r="CE1131">
        <v>333.889999266205</v>
      </c>
      <c r="CF1131">
        <v>338.403698291323</v>
      </c>
      <c r="CG1131">
        <v>323.639186189849</v>
      </c>
      <c r="CH1131">
        <v>321.35473745923701</v>
      </c>
      <c r="CI1131">
        <v>325.102727028294</v>
      </c>
      <c r="CJ1131">
        <v>320.00195314964498</v>
      </c>
      <c r="CK1131">
        <v>329.66030383694698</v>
      </c>
      <c r="CL1131">
        <v>329.80507064289901</v>
      </c>
      <c r="CM1131">
        <v>325.539878412505</v>
      </c>
      <c r="CN1131">
        <v>327.53939813962398</v>
      </c>
      <c r="CO1131">
        <v>325.61877721841699</v>
      </c>
      <c r="CP1131">
        <v>319.94677417339102</v>
      </c>
      <c r="CQ1131">
        <v>322.44919302795603</v>
      </c>
      <c r="CR1131">
        <v>330.34076454541099</v>
      </c>
      <c r="CS1131">
        <v>330.76376384192901</v>
      </c>
      <c r="CT1131">
        <v>359.853656765089</v>
      </c>
      <c r="CU1131">
        <v>382.892068781685</v>
      </c>
      <c r="CV1131">
        <v>407.44567606262501</v>
      </c>
      <c r="CW1131">
        <v>469.87105634286598</v>
      </c>
      <c r="CX1131">
        <v>324.583427769661</v>
      </c>
      <c r="CY1131">
        <v>322.10290543953801</v>
      </c>
      <c r="CZ1131">
        <v>317.67869630329102</v>
      </c>
      <c r="DA1131">
        <v>322.37055729514702</v>
      </c>
      <c r="DB1131">
        <v>316.34211591974002</v>
      </c>
      <c r="DC1131">
        <v>320.57871339726597</v>
      </c>
      <c r="DD1131">
        <v>311.67680293120299</v>
      </c>
      <c r="DE1131">
        <v>325.27429089494802</v>
      </c>
      <c r="DF1131">
        <v>309.58176003484903</v>
      </c>
      <c r="DG1131">
        <v>313.48398896641902</v>
      </c>
      <c r="DH1131">
        <v>308.53447830698701</v>
      </c>
    </row>
    <row r="1132" spans="1:112" x14ac:dyDescent="0.25">
      <c r="A1132">
        <v>271.56208277703598</v>
      </c>
      <c r="B1132">
        <v>315.20764760734102</v>
      </c>
      <c r="C1132">
        <v>321.97523370921903</v>
      </c>
      <c r="D1132">
        <v>317.743238547354</v>
      </c>
      <c r="E1132">
        <v>308.42064298612098</v>
      </c>
      <c r="F1132">
        <v>321.147640405061</v>
      </c>
      <c r="G1132">
        <v>327.24404604448199</v>
      </c>
      <c r="H1132">
        <v>334.31459776988203</v>
      </c>
      <c r="I1132">
        <v>413.94432215604297</v>
      </c>
      <c r="J1132">
        <v>452.24685257441303</v>
      </c>
      <c r="K1132">
        <v>328.208418259876</v>
      </c>
      <c r="L1132">
        <v>329.05496249476101</v>
      </c>
      <c r="M1132">
        <v>331.15396685989401</v>
      </c>
      <c r="N1132">
        <v>321.55048441578202</v>
      </c>
      <c r="O1132">
        <v>325.87334246844</v>
      </c>
      <c r="P1132">
        <v>314.081024987793</v>
      </c>
      <c r="Q1132">
        <v>333.23361008735498</v>
      </c>
      <c r="R1132">
        <v>318.57858221165202</v>
      </c>
      <c r="S1132">
        <v>331.30898623828801</v>
      </c>
      <c r="T1132">
        <v>320.36502970832697</v>
      </c>
      <c r="U1132">
        <v>321.89580289976499</v>
      </c>
      <c r="V1132">
        <v>328.68359534457602</v>
      </c>
      <c r="W1132">
        <v>333.00563172426098</v>
      </c>
      <c r="X1132">
        <v>317.43667125390198</v>
      </c>
      <c r="Y1132">
        <v>335.35839072839298</v>
      </c>
      <c r="Z1132">
        <v>343.93035824817701</v>
      </c>
      <c r="AA1132">
        <v>319.203390594317</v>
      </c>
      <c r="AB1132">
        <v>340.03914380479699</v>
      </c>
      <c r="AC1132">
        <v>324.43812766153201</v>
      </c>
      <c r="AD1132">
        <v>320.97420483944597</v>
      </c>
      <c r="AE1132">
        <v>329.61640001798298</v>
      </c>
      <c r="AF1132">
        <v>326.80268995380197</v>
      </c>
      <c r="AG1132">
        <v>326.01893550415201</v>
      </c>
      <c r="AH1132">
        <v>329.878862855026</v>
      </c>
      <c r="AI1132">
        <v>330.85597515008101</v>
      </c>
      <c r="AJ1132">
        <v>330.61401751570799</v>
      </c>
      <c r="AK1132">
        <v>356.14380258733701</v>
      </c>
      <c r="AL1132">
        <v>370.15309734062203</v>
      </c>
      <c r="AM1132">
        <v>368.98341859901302</v>
      </c>
      <c r="AN1132">
        <v>348.30211050430103</v>
      </c>
      <c r="AO1132">
        <v>343.10281379453102</v>
      </c>
      <c r="AP1132">
        <v>335.21746276343202</v>
      </c>
      <c r="AQ1132">
        <v>331.78017482056799</v>
      </c>
      <c r="AR1132">
        <v>335.56823880190598</v>
      </c>
      <c r="AS1132">
        <v>345.13447441392202</v>
      </c>
      <c r="AT1132">
        <v>326.59144738738502</v>
      </c>
      <c r="AU1132">
        <v>332.57138064799</v>
      </c>
      <c r="AV1132">
        <v>341.073534617684</v>
      </c>
      <c r="AW1132">
        <v>352.08791726532002</v>
      </c>
      <c r="AX1132">
        <v>373.02075772870899</v>
      </c>
      <c r="AY1132">
        <v>387.17116561336002</v>
      </c>
      <c r="AZ1132">
        <v>366.75829799831598</v>
      </c>
      <c r="BA1132">
        <v>345.72992795803401</v>
      </c>
      <c r="BB1132">
        <v>396.40384070979201</v>
      </c>
      <c r="BC1132">
        <v>509.59286446827201</v>
      </c>
      <c r="BD1132">
        <v>541.66675133465696</v>
      </c>
      <c r="BE1132">
        <v>560.79810913067695</v>
      </c>
      <c r="BF1132">
        <v>399.90555414841202</v>
      </c>
      <c r="BG1132">
        <v>341.59674526407099</v>
      </c>
      <c r="BH1132">
        <v>378.03048607095502</v>
      </c>
      <c r="BI1132">
        <v>406.31549606322699</v>
      </c>
      <c r="BJ1132">
        <v>451.806384579282</v>
      </c>
      <c r="BK1132">
        <v>470.644147068645</v>
      </c>
      <c r="BL1132">
        <v>394.61817233552898</v>
      </c>
      <c r="BM1132">
        <v>352.67037603496999</v>
      </c>
      <c r="BN1132">
        <v>331.56341595725701</v>
      </c>
      <c r="BO1132">
        <v>353.19181529062098</v>
      </c>
      <c r="BP1132">
        <v>364.12381367125602</v>
      </c>
      <c r="BQ1132">
        <v>365.071828449093</v>
      </c>
      <c r="BR1132">
        <v>367.55993017849198</v>
      </c>
      <c r="BS1132">
        <v>390.75850910155202</v>
      </c>
      <c r="BT1132">
        <v>399.22200412911798</v>
      </c>
      <c r="BU1132">
        <v>427.94507406937998</v>
      </c>
      <c r="BV1132">
        <v>385.29206186432401</v>
      </c>
      <c r="BW1132">
        <v>335.65527811052198</v>
      </c>
      <c r="BX1132">
        <v>338.99311889769899</v>
      </c>
      <c r="BY1132">
        <v>334.967108326176</v>
      </c>
      <c r="BZ1132">
        <v>333.48401555008502</v>
      </c>
      <c r="CA1132">
        <v>339.240201878287</v>
      </c>
      <c r="CB1132">
        <v>333.76428740193597</v>
      </c>
      <c r="CC1132">
        <v>332.53284849910301</v>
      </c>
      <c r="CD1132">
        <v>324.265740325845</v>
      </c>
      <c r="CE1132">
        <v>334.23626981491998</v>
      </c>
      <c r="CF1132">
        <v>339.32207486208301</v>
      </c>
      <c r="CG1132">
        <v>323.79011342184702</v>
      </c>
      <c r="CH1132">
        <v>321.48067001154902</v>
      </c>
      <c r="CI1132">
        <v>325.29385493561603</v>
      </c>
      <c r="CJ1132">
        <v>319.996708165634</v>
      </c>
      <c r="CK1132">
        <v>330.02738412580698</v>
      </c>
      <c r="CL1132">
        <v>329.499934439892</v>
      </c>
      <c r="CM1132">
        <v>325.73371489982202</v>
      </c>
      <c r="CN1132">
        <v>327.97817137460999</v>
      </c>
      <c r="CO1132">
        <v>326.09101667799001</v>
      </c>
      <c r="CP1132">
        <v>320.20666399621598</v>
      </c>
      <c r="CQ1132">
        <v>322.91823511615502</v>
      </c>
      <c r="CR1132">
        <v>330.73674116988701</v>
      </c>
      <c r="CS1132">
        <v>331.156161937408</v>
      </c>
      <c r="CT1132">
        <v>360.547445256598</v>
      </c>
      <c r="CU1132">
        <v>382.38818780929802</v>
      </c>
      <c r="CV1132">
        <v>407.58471024385898</v>
      </c>
      <c r="CW1132">
        <v>468.11994423230402</v>
      </c>
      <c r="CX1132">
        <v>325.104587615394</v>
      </c>
      <c r="CY1132">
        <v>322.32817157130398</v>
      </c>
      <c r="CZ1132">
        <v>318.441057070662</v>
      </c>
      <c r="DA1132">
        <v>322.89141847729599</v>
      </c>
      <c r="DB1132">
        <v>316.82535487939498</v>
      </c>
      <c r="DC1132">
        <v>320.57361171834498</v>
      </c>
      <c r="DD1132">
        <v>311.91548806255201</v>
      </c>
      <c r="DE1132">
        <v>325.35107776587199</v>
      </c>
      <c r="DF1132">
        <v>309.647541821576</v>
      </c>
      <c r="DG1132">
        <v>313.70815319357501</v>
      </c>
      <c r="DH1132">
        <v>308.92544849047698</v>
      </c>
    </row>
    <row r="1133" spans="1:112" x14ac:dyDescent="0.25">
      <c r="A1133">
        <v>271.80240320427203</v>
      </c>
      <c r="B1133">
        <v>315.20764760734102</v>
      </c>
      <c r="C1133">
        <v>321.97523370921903</v>
      </c>
      <c r="D1133">
        <v>317.743238547354</v>
      </c>
      <c r="E1133">
        <v>308.42064298612098</v>
      </c>
      <c r="F1133">
        <v>321.147640405061</v>
      </c>
      <c r="G1133">
        <v>327.24404604448199</v>
      </c>
      <c r="H1133">
        <v>334.31459776988203</v>
      </c>
      <c r="I1133">
        <v>413.94432215604297</v>
      </c>
      <c r="J1133">
        <v>452.24685257441303</v>
      </c>
      <c r="K1133">
        <v>328.208418259876</v>
      </c>
      <c r="L1133">
        <v>329.05496249476101</v>
      </c>
      <c r="M1133">
        <v>331.15396685989401</v>
      </c>
      <c r="N1133">
        <v>321.55048441578202</v>
      </c>
      <c r="O1133">
        <v>325.87334246844</v>
      </c>
      <c r="P1133">
        <v>314.081024987793</v>
      </c>
      <c r="Q1133">
        <v>333.23361008735498</v>
      </c>
      <c r="R1133">
        <v>318.57858221165202</v>
      </c>
      <c r="S1133">
        <v>331.30898623828801</v>
      </c>
      <c r="T1133">
        <v>320.36502970832697</v>
      </c>
      <c r="U1133">
        <v>321.89580289976499</v>
      </c>
      <c r="V1133">
        <v>328.68359534457602</v>
      </c>
      <c r="W1133">
        <v>333.00563172426098</v>
      </c>
      <c r="X1133">
        <v>317.43667125390198</v>
      </c>
      <c r="Y1133">
        <v>335.35839072839298</v>
      </c>
      <c r="Z1133">
        <v>343.93035824817701</v>
      </c>
      <c r="AA1133">
        <v>319.203390594317</v>
      </c>
      <c r="AB1133">
        <v>340.03914380479699</v>
      </c>
      <c r="AC1133">
        <v>324.43812766153201</v>
      </c>
      <c r="AD1133">
        <v>320.97420483944597</v>
      </c>
      <c r="AE1133">
        <v>329.61640001798298</v>
      </c>
      <c r="AF1133">
        <v>326.80268995380197</v>
      </c>
      <c r="AG1133">
        <v>326.01893550415201</v>
      </c>
      <c r="AH1133">
        <v>329.878862855026</v>
      </c>
      <c r="AI1133">
        <v>330.85597515008101</v>
      </c>
      <c r="AJ1133">
        <v>330.61401751570799</v>
      </c>
      <c r="AK1133">
        <v>356.14380258733701</v>
      </c>
      <c r="AL1133">
        <v>370.15309734062203</v>
      </c>
      <c r="AM1133">
        <v>368.98341859901302</v>
      </c>
      <c r="AN1133">
        <v>348.30211050430103</v>
      </c>
      <c r="AO1133">
        <v>343.10281379453102</v>
      </c>
      <c r="AP1133">
        <v>335.21746276343202</v>
      </c>
      <c r="AQ1133">
        <v>331.78017482056799</v>
      </c>
      <c r="AR1133">
        <v>335.56823880190598</v>
      </c>
      <c r="AS1133">
        <v>345.13447441392202</v>
      </c>
      <c r="AT1133">
        <v>326.59144738738502</v>
      </c>
      <c r="AU1133">
        <v>332.57138064799</v>
      </c>
      <c r="AV1133">
        <v>341.073534617684</v>
      </c>
      <c r="AW1133">
        <v>352.08791726532002</v>
      </c>
      <c r="AX1133">
        <v>373.02075772870899</v>
      </c>
      <c r="AY1133">
        <v>387.17116561336002</v>
      </c>
      <c r="AZ1133">
        <v>366.75829799831598</v>
      </c>
      <c r="BA1133">
        <v>345.72992795803401</v>
      </c>
      <c r="BB1133">
        <v>396.40384070979201</v>
      </c>
      <c r="BC1133">
        <v>509.59286446827201</v>
      </c>
      <c r="BD1133">
        <v>541.66675133465696</v>
      </c>
      <c r="BE1133">
        <v>560.79810913067695</v>
      </c>
      <c r="BF1133">
        <v>399.90555414841202</v>
      </c>
      <c r="BG1133">
        <v>341.59674526407099</v>
      </c>
      <c r="BH1133">
        <v>378.03048607095502</v>
      </c>
      <c r="BI1133">
        <v>406.31549606322699</v>
      </c>
      <c r="BJ1133">
        <v>451.806384579282</v>
      </c>
      <c r="BK1133">
        <v>470.644147068645</v>
      </c>
      <c r="BL1133">
        <v>394.61817233552898</v>
      </c>
      <c r="BM1133">
        <v>352.67037603496999</v>
      </c>
      <c r="BN1133">
        <v>331.56341595725701</v>
      </c>
      <c r="BO1133">
        <v>353.19181529062098</v>
      </c>
      <c r="BP1133">
        <v>364.12381367125602</v>
      </c>
      <c r="BQ1133">
        <v>365.071828449093</v>
      </c>
      <c r="BR1133">
        <v>367.55993017849198</v>
      </c>
      <c r="BS1133">
        <v>390.75850910155202</v>
      </c>
      <c r="BT1133">
        <v>399.22200412911798</v>
      </c>
      <c r="BU1133">
        <v>427.94507406937998</v>
      </c>
      <c r="BV1133">
        <v>385.29206186432401</v>
      </c>
      <c r="BW1133">
        <v>335.65527811052198</v>
      </c>
      <c r="BX1133">
        <v>338.99311889769899</v>
      </c>
      <c r="BY1133">
        <v>334.967108326176</v>
      </c>
      <c r="BZ1133">
        <v>333.48401555008502</v>
      </c>
      <c r="CA1133">
        <v>339.240201878287</v>
      </c>
      <c r="CB1133">
        <v>333.76428740193597</v>
      </c>
      <c r="CC1133">
        <v>332.53284849910301</v>
      </c>
      <c r="CD1133">
        <v>324.265740325845</v>
      </c>
      <c r="CE1133">
        <v>334.23626981491998</v>
      </c>
      <c r="CF1133">
        <v>339.32207486208301</v>
      </c>
      <c r="CG1133">
        <v>323.79011342184702</v>
      </c>
      <c r="CH1133">
        <v>321.48067001154902</v>
      </c>
      <c r="CI1133">
        <v>325.29385493561603</v>
      </c>
      <c r="CJ1133">
        <v>319.996708165634</v>
      </c>
      <c r="CK1133">
        <v>330.02738412580698</v>
      </c>
      <c r="CL1133">
        <v>329.499934439892</v>
      </c>
      <c r="CM1133">
        <v>325.73371489982202</v>
      </c>
      <c r="CN1133">
        <v>327.97817137460999</v>
      </c>
      <c r="CO1133">
        <v>326.09101667799001</v>
      </c>
      <c r="CP1133">
        <v>320.20666399621598</v>
      </c>
      <c r="CQ1133">
        <v>322.91823511615502</v>
      </c>
      <c r="CR1133">
        <v>330.73674116988701</v>
      </c>
      <c r="CS1133">
        <v>331.156161937408</v>
      </c>
      <c r="CT1133">
        <v>360.547445256598</v>
      </c>
      <c r="CU1133">
        <v>382.38818780929802</v>
      </c>
      <c r="CV1133">
        <v>407.58471024385898</v>
      </c>
      <c r="CW1133">
        <v>468.11994423230402</v>
      </c>
      <c r="CX1133">
        <v>325.104587615394</v>
      </c>
      <c r="CY1133">
        <v>322.32817157130398</v>
      </c>
      <c r="CZ1133">
        <v>318.441057070662</v>
      </c>
      <c r="DA1133">
        <v>322.89141847729599</v>
      </c>
      <c r="DB1133">
        <v>316.82535487939498</v>
      </c>
      <c r="DC1133">
        <v>320.57361171834498</v>
      </c>
      <c r="DD1133">
        <v>311.91548806255201</v>
      </c>
      <c r="DE1133">
        <v>325.35107776587199</v>
      </c>
      <c r="DF1133">
        <v>309.647541821576</v>
      </c>
      <c r="DG1133">
        <v>313.70815319357501</v>
      </c>
      <c r="DH1133">
        <v>308.92544849047698</v>
      </c>
    </row>
    <row r="1134" spans="1:112" x14ac:dyDescent="0.25">
      <c r="A1134">
        <v>272.04272363150801</v>
      </c>
      <c r="B1134">
        <v>315.20764760734102</v>
      </c>
      <c r="C1134">
        <v>321.97523370921903</v>
      </c>
      <c r="D1134">
        <v>317.743238547354</v>
      </c>
      <c r="E1134">
        <v>308.42064298612098</v>
      </c>
      <c r="F1134">
        <v>321.147640405061</v>
      </c>
      <c r="G1134">
        <v>327.24404604448199</v>
      </c>
      <c r="H1134">
        <v>334.31459776988203</v>
      </c>
      <c r="I1134">
        <v>413.94432215604297</v>
      </c>
      <c r="J1134">
        <v>452.24685257441303</v>
      </c>
      <c r="K1134">
        <v>328.208418259876</v>
      </c>
      <c r="L1134">
        <v>329.05496249476101</v>
      </c>
      <c r="M1134">
        <v>331.15396685989401</v>
      </c>
      <c r="N1134">
        <v>321.55048441578202</v>
      </c>
      <c r="O1134">
        <v>325.87334246844</v>
      </c>
      <c r="P1134">
        <v>314.081024987793</v>
      </c>
      <c r="Q1134">
        <v>333.23361008735498</v>
      </c>
      <c r="R1134">
        <v>318.57858221165202</v>
      </c>
      <c r="S1134">
        <v>331.30898623828801</v>
      </c>
      <c r="T1134">
        <v>320.36502970832697</v>
      </c>
      <c r="U1134">
        <v>321.89580289976499</v>
      </c>
      <c r="V1134">
        <v>328.68359534457602</v>
      </c>
      <c r="W1134">
        <v>333.00563172426098</v>
      </c>
      <c r="X1134">
        <v>317.43667125390198</v>
      </c>
      <c r="Y1134">
        <v>335.35839072839298</v>
      </c>
      <c r="Z1134">
        <v>343.93035824817701</v>
      </c>
      <c r="AA1134">
        <v>319.203390594317</v>
      </c>
      <c r="AB1134">
        <v>340.03914380479699</v>
      </c>
      <c r="AC1134">
        <v>324.43812766153201</v>
      </c>
      <c r="AD1134">
        <v>320.97420483944597</v>
      </c>
      <c r="AE1134">
        <v>329.61640001798298</v>
      </c>
      <c r="AF1134">
        <v>326.80268995380197</v>
      </c>
      <c r="AG1134">
        <v>326.01893550415201</v>
      </c>
      <c r="AH1134">
        <v>329.878862855026</v>
      </c>
      <c r="AI1134">
        <v>330.85597515008101</v>
      </c>
      <c r="AJ1134">
        <v>330.61401751570799</v>
      </c>
      <c r="AK1134">
        <v>356.14380258733701</v>
      </c>
      <c r="AL1134">
        <v>370.15309734062203</v>
      </c>
      <c r="AM1134">
        <v>368.98341859901302</v>
      </c>
      <c r="AN1134">
        <v>348.30211050430103</v>
      </c>
      <c r="AO1134">
        <v>343.10281379453102</v>
      </c>
      <c r="AP1134">
        <v>335.21746276343202</v>
      </c>
      <c r="AQ1134">
        <v>331.78017482056799</v>
      </c>
      <c r="AR1134">
        <v>335.56823880190598</v>
      </c>
      <c r="AS1134">
        <v>345.13447441392202</v>
      </c>
      <c r="AT1134">
        <v>326.59144738738502</v>
      </c>
      <c r="AU1134">
        <v>332.57138064799</v>
      </c>
      <c r="AV1134">
        <v>341.073534617684</v>
      </c>
      <c r="AW1134">
        <v>352.08791726532002</v>
      </c>
      <c r="AX1134">
        <v>373.02075772870899</v>
      </c>
      <c r="AY1134">
        <v>387.17116561336002</v>
      </c>
      <c r="AZ1134">
        <v>366.75829799831598</v>
      </c>
      <c r="BA1134">
        <v>345.72992795803401</v>
      </c>
      <c r="BB1134">
        <v>396.40384070979201</v>
      </c>
      <c r="BC1134">
        <v>509.59286446827201</v>
      </c>
      <c r="BD1134">
        <v>541.66675133465696</v>
      </c>
      <c r="BE1134">
        <v>560.79810913067695</v>
      </c>
      <c r="BF1134">
        <v>399.90555414841202</v>
      </c>
      <c r="BG1134">
        <v>341.59674526407099</v>
      </c>
      <c r="BH1134">
        <v>378.03048607095502</v>
      </c>
      <c r="BI1134">
        <v>406.31549606322699</v>
      </c>
      <c r="BJ1134">
        <v>451.806384579282</v>
      </c>
      <c r="BK1134">
        <v>470.644147068645</v>
      </c>
      <c r="BL1134">
        <v>394.61817233552898</v>
      </c>
      <c r="BM1134">
        <v>352.67037603496999</v>
      </c>
      <c r="BN1134">
        <v>331.56341595725701</v>
      </c>
      <c r="BO1134">
        <v>353.19181529062098</v>
      </c>
      <c r="BP1134">
        <v>364.12381367125602</v>
      </c>
      <c r="BQ1134">
        <v>365.071828449093</v>
      </c>
      <c r="BR1134">
        <v>367.55993017849198</v>
      </c>
      <c r="BS1134">
        <v>390.75850910155202</v>
      </c>
      <c r="BT1134">
        <v>399.22200412911798</v>
      </c>
      <c r="BU1134">
        <v>427.94507406937998</v>
      </c>
      <c r="BV1134">
        <v>385.29206186432401</v>
      </c>
      <c r="BW1134">
        <v>335.65527811052198</v>
      </c>
      <c r="BX1134">
        <v>338.99311889769899</v>
      </c>
      <c r="BY1134">
        <v>334.967108326176</v>
      </c>
      <c r="BZ1134">
        <v>333.48401555008502</v>
      </c>
      <c r="CA1134">
        <v>339.240201878287</v>
      </c>
      <c r="CB1134">
        <v>333.76428740193597</v>
      </c>
      <c r="CC1134">
        <v>332.53284849910301</v>
      </c>
      <c r="CD1134">
        <v>324.265740325845</v>
      </c>
      <c r="CE1134">
        <v>334.23626981491998</v>
      </c>
      <c r="CF1134">
        <v>339.32207486208301</v>
      </c>
      <c r="CG1134">
        <v>323.79011342184702</v>
      </c>
      <c r="CH1134">
        <v>321.48067001154902</v>
      </c>
      <c r="CI1134">
        <v>325.29385493561603</v>
      </c>
      <c r="CJ1134">
        <v>319.996708165634</v>
      </c>
      <c r="CK1134">
        <v>330.02738412580698</v>
      </c>
      <c r="CL1134">
        <v>329.499934439892</v>
      </c>
      <c r="CM1134">
        <v>325.73371489982202</v>
      </c>
      <c r="CN1134">
        <v>327.97817137460999</v>
      </c>
      <c r="CO1134">
        <v>326.09101667799001</v>
      </c>
      <c r="CP1134">
        <v>320.20666399621598</v>
      </c>
      <c r="CQ1134">
        <v>322.91823511615502</v>
      </c>
      <c r="CR1134">
        <v>330.73674116988701</v>
      </c>
      <c r="CS1134">
        <v>331.156161937408</v>
      </c>
      <c r="CT1134">
        <v>360.547445256598</v>
      </c>
      <c r="CU1134">
        <v>382.38818780929802</v>
      </c>
      <c r="CV1134">
        <v>407.58471024385898</v>
      </c>
      <c r="CW1134">
        <v>468.11994423230402</v>
      </c>
      <c r="CX1134">
        <v>325.104587615394</v>
      </c>
      <c r="CY1134">
        <v>322.32817157130398</v>
      </c>
      <c r="CZ1134">
        <v>318.441057070662</v>
      </c>
      <c r="DA1134">
        <v>322.89141847729599</v>
      </c>
      <c r="DB1134">
        <v>316.82535487939498</v>
      </c>
      <c r="DC1134">
        <v>320.57361171834498</v>
      </c>
      <c r="DD1134">
        <v>311.91548806255201</v>
      </c>
      <c r="DE1134">
        <v>325.35107776587199</v>
      </c>
      <c r="DF1134">
        <v>309.647541821576</v>
      </c>
      <c r="DG1134">
        <v>313.70815319357501</v>
      </c>
      <c r="DH1134">
        <v>308.92544849047698</v>
      </c>
    </row>
    <row r="1135" spans="1:112" x14ac:dyDescent="0.25">
      <c r="A1135">
        <v>272.28304405874502</v>
      </c>
      <c r="B1135">
        <v>316.908725690908</v>
      </c>
      <c r="C1135">
        <v>324.83867753758102</v>
      </c>
      <c r="D1135">
        <v>316.87302618216899</v>
      </c>
      <c r="E1135">
        <v>311.74251652562299</v>
      </c>
      <c r="F1135">
        <v>320.20830933382501</v>
      </c>
      <c r="G1135">
        <v>326.33365184618299</v>
      </c>
      <c r="H1135">
        <v>334.49431333986303</v>
      </c>
      <c r="I1135">
        <v>407.86696432086501</v>
      </c>
      <c r="J1135">
        <v>443.84020260521203</v>
      </c>
      <c r="K1135">
        <v>325.885527610476</v>
      </c>
      <c r="L1135">
        <v>332.56475538768802</v>
      </c>
      <c r="M1135">
        <v>331.70764957142399</v>
      </c>
      <c r="N1135">
        <v>323.32746166250098</v>
      </c>
      <c r="O1135">
        <v>324.67127506894099</v>
      </c>
      <c r="P1135">
        <v>320.20718040475799</v>
      </c>
      <c r="Q1135">
        <v>329.19841318475602</v>
      </c>
      <c r="R1135">
        <v>318.19897889346902</v>
      </c>
      <c r="S1135">
        <v>331.35695880478801</v>
      </c>
      <c r="T1135">
        <v>320.46825577291497</v>
      </c>
      <c r="U1135">
        <v>325.46506983534499</v>
      </c>
      <c r="V1135">
        <v>330.62888495081398</v>
      </c>
      <c r="W1135">
        <v>328.186164789413</v>
      </c>
      <c r="X1135">
        <v>322.34638943491399</v>
      </c>
      <c r="Y1135">
        <v>341.31033228081998</v>
      </c>
      <c r="Z1135">
        <v>341.02026777041402</v>
      </c>
      <c r="AA1135">
        <v>321.85754641930401</v>
      </c>
      <c r="AB1135">
        <v>340.33518258261603</v>
      </c>
      <c r="AC1135">
        <v>322.83944683931702</v>
      </c>
      <c r="AD1135">
        <v>319.811427685409</v>
      </c>
      <c r="AE1135">
        <v>330.90055184214702</v>
      </c>
      <c r="AF1135">
        <v>331.20936654217098</v>
      </c>
      <c r="AG1135">
        <v>326.39067158813901</v>
      </c>
      <c r="AH1135">
        <v>329.92685670487901</v>
      </c>
      <c r="AI1135">
        <v>331.219542414015</v>
      </c>
      <c r="AJ1135">
        <v>331.037357257547</v>
      </c>
      <c r="AK1135">
        <v>357.12665711013602</v>
      </c>
      <c r="AL1135">
        <v>369.96448986996398</v>
      </c>
      <c r="AM1135">
        <v>364.89398198916399</v>
      </c>
      <c r="AN1135">
        <v>346.1523396499</v>
      </c>
      <c r="AO1135">
        <v>342.43274862701998</v>
      </c>
      <c r="AP1135">
        <v>339.31085718449401</v>
      </c>
      <c r="AQ1135">
        <v>335.91407812650499</v>
      </c>
      <c r="AR1135">
        <v>335.48296545246302</v>
      </c>
      <c r="AS1135">
        <v>343.064495737166</v>
      </c>
      <c r="AT1135">
        <v>328.260247061754</v>
      </c>
      <c r="AU1135">
        <v>334.77427284013203</v>
      </c>
      <c r="AV1135">
        <v>346.93246810678602</v>
      </c>
      <c r="AW1135">
        <v>354.49527387302902</v>
      </c>
      <c r="AX1135">
        <v>378.263755477139</v>
      </c>
      <c r="AY1135">
        <v>386.38009809392503</v>
      </c>
      <c r="AZ1135">
        <v>370.66424179474598</v>
      </c>
      <c r="BA1135">
        <v>347.64477350398101</v>
      </c>
      <c r="BB1135">
        <v>406.841152556292</v>
      </c>
      <c r="BC1135">
        <v>513.48892562482001</v>
      </c>
      <c r="BD1135">
        <v>539.64791060885204</v>
      </c>
      <c r="BE1135">
        <v>564.48991433277695</v>
      </c>
      <c r="BF1135">
        <v>402.41094815284401</v>
      </c>
      <c r="BG1135">
        <v>344.98005678703498</v>
      </c>
      <c r="BH1135">
        <v>379.80517319143303</v>
      </c>
      <c r="BI1135">
        <v>407.70095521885901</v>
      </c>
      <c r="BJ1135">
        <v>451.19620797481599</v>
      </c>
      <c r="BK1135">
        <v>471.67553331531599</v>
      </c>
      <c r="BL1135">
        <v>400.27822009062498</v>
      </c>
      <c r="BM1135">
        <v>362.09584808252998</v>
      </c>
      <c r="BN1135">
        <v>336.129278011819</v>
      </c>
      <c r="BO1135">
        <v>357.51592736062599</v>
      </c>
      <c r="BP1135">
        <v>362.70973917562998</v>
      </c>
      <c r="BQ1135">
        <v>366.29227055021602</v>
      </c>
      <c r="BR1135">
        <v>373.190548678494</v>
      </c>
      <c r="BS1135">
        <v>389.84133995197197</v>
      </c>
      <c r="BT1135">
        <v>402.63913009749302</v>
      </c>
      <c r="BU1135">
        <v>426.46669889971997</v>
      </c>
      <c r="BV1135">
        <v>381.47226819148699</v>
      </c>
      <c r="BW1135">
        <v>338.239936533476</v>
      </c>
      <c r="BX1135">
        <v>337.75887622224599</v>
      </c>
      <c r="BY1135">
        <v>334.51067322623499</v>
      </c>
      <c r="BZ1135">
        <v>336.61392070006502</v>
      </c>
      <c r="CA1135">
        <v>335.60350492220101</v>
      </c>
      <c r="CB1135">
        <v>334.06915970684003</v>
      </c>
      <c r="CC1135">
        <v>333.49829079627301</v>
      </c>
      <c r="CD1135">
        <v>326.12786156918997</v>
      </c>
      <c r="CE1135">
        <v>332.29124072108101</v>
      </c>
      <c r="CF1135">
        <v>339.20351626510802</v>
      </c>
      <c r="CG1135">
        <v>325.23822651280102</v>
      </c>
      <c r="CH1135">
        <v>323.01089848333999</v>
      </c>
      <c r="CI1135">
        <v>324.95377220577802</v>
      </c>
      <c r="CJ1135">
        <v>320.83042021134997</v>
      </c>
      <c r="CK1135">
        <v>332.36550478492501</v>
      </c>
      <c r="CL1135">
        <v>330.54877798274902</v>
      </c>
      <c r="CM1135">
        <v>324.82343686474798</v>
      </c>
      <c r="CN1135">
        <v>329.76903391400202</v>
      </c>
      <c r="CO1135">
        <v>325.18843385548098</v>
      </c>
      <c r="CP1135">
        <v>320.24934208827102</v>
      </c>
      <c r="CQ1135">
        <v>322.26502336223803</v>
      </c>
      <c r="CR1135">
        <v>332.05858785863097</v>
      </c>
      <c r="CS1135">
        <v>332.43730857335299</v>
      </c>
      <c r="CT1135">
        <v>355.70189068492601</v>
      </c>
      <c r="CU1135">
        <v>380.093986643817</v>
      </c>
      <c r="CV1135">
        <v>404.14114098282602</v>
      </c>
      <c r="CW1135">
        <v>458.34159358045503</v>
      </c>
      <c r="CX1135">
        <v>324.71103344563102</v>
      </c>
      <c r="CY1135">
        <v>323.00016612209402</v>
      </c>
      <c r="CZ1135">
        <v>318.912217931106</v>
      </c>
      <c r="DA1135">
        <v>323.61379422066301</v>
      </c>
      <c r="DB1135">
        <v>317.38828158460001</v>
      </c>
      <c r="DC1135">
        <v>318.87994608792502</v>
      </c>
      <c r="DD1135">
        <v>313.80829718285003</v>
      </c>
      <c r="DE1135">
        <v>327.09258671897601</v>
      </c>
      <c r="DF1135">
        <v>312.19676523083001</v>
      </c>
      <c r="DG1135">
        <v>315.86988475518098</v>
      </c>
      <c r="DH1135">
        <v>308.99886326849202</v>
      </c>
    </row>
    <row r="1136" spans="1:112" x14ac:dyDescent="0.25">
      <c r="A1136">
        <v>272.52336448598101</v>
      </c>
      <c r="B1136">
        <v>317.52771839561399</v>
      </c>
      <c r="C1136">
        <v>319.38317962516197</v>
      </c>
      <c r="D1136">
        <v>312.92244057262599</v>
      </c>
      <c r="E1136">
        <v>316.25526624050002</v>
      </c>
      <c r="F1136">
        <v>317.51871555835299</v>
      </c>
      <c r="G1136">
        <v>317.34138738102001</v>
      </c>
      <c r="H1136">
        <v>333.80206749712698</v>
      </c>
      <c r="I1136">
        <v>382.903719479637</v>
      </c>
      <c r="J1136">
        <v>427.76470036477099</v>
      </c>
      <c r="K1136">
        <v>320.48421947971798</v>
      </c>
      <c r="L1136">
        <v>325.693843484323</v>
      </c>
      <c r="M1136">
        <v>326.48723133188599</v>
      </c>
      <c r="N1136">
        <v>323.18080658971297</v>
      </c>
      <c r="O1136">
        <v>324.21461836279599</v>
      </c>
      <c r="P1136">
        <v>334.50149559670899</v>
      </c>
      <c r="Q1136">
        <v>320.09837115183598</v>
      </c>
      <c r="R1136">
        <v>316.852766636892</v>
      </c>
      <c r="S1136">
        <v>328.25949309235699</v>
      </c>
      <c r="T1136">
        <v>316.41505683073001</v>
      </c>
      <c r="U1136">
        <v>326.01350156110499</v>
      </c>
      <c r="V1136">
        <v>322.04058271971297</v>
      </c>
      <c r="W1136">
        <v>319.63827104169502</v>
      </c>
      <c r="X1136">
        <v>324.45096834143601</v>
      </c>
      <c r="Y1136">
        <v>339.25631590469197</v>
      </c>
      <c r="Z1136">
        <v>326.78014240913399</v>
      </c>
      <c r="AA1136">
        <v>327.532909407528</v>
      </c>
      <c r="AB1136">
        <v>332.89159293760702</v>
      </c>
      <c r="AC1136">
        <v>319.63710372421798</v>
      </c>
      <c r="AD1136">
        <v>318.48274262283502</v>
      </c>
      <c r="AE1136">
        <v>328.95777959350897</v>
      </c>
      <c r="AF1136">
        <v>332.82684218644499</v>
      </c>
      <c r="AG1136">
        <v>328.98925640140999</v>
      </c>
      <c r="AH1136">
        <v>332.05149523678801</v>
      </c>
      <c r="AI1136">
        <v>333.18318338617001</v>
      </c>
      <c r="AJ1136">
        <v>322.534948055325</v>
      </c>
      <c r="AK1136">
        <v>348.46169439484697</v>
      </c>
      <c r="AL1136">
        <v>364.23959913366701</v>
      </c>
      <c r="AM1136">
        <v>349.24922402870999</v>
      </c>
      <c r="AN1136">
        <v>339.06514010971898</v>
      </c>
      <c r="AO1136">
        <v>331.82465210281902</v>
      </c>
      <c r="AP1136">
        <v>350.1220979103</v>
      </c>
      <c r="AQ1136">
        <v>332.27291455691102</v>
      </c>
      <c r="AR1136">
        <v>333.977270140423</v>
      </c>
      <c r="AS1136">
        <v>339.0442686463</v>
      </c>
      <c r="AT1136">
        <v>328.47118202962002</v>
      </c>
      <c r="AU1136">
        <v>328.12776261498101</v>
      </c>
      <c r="AV1136">
        <v>348.64397757732701</v>
      </c>
      <c r="AW1136">
        <v>353.34122424905598</v>
      </c>
      <c r="AX1136">
        <v>385.84013066647998</v>
      </c>
      <c r="AY1136">
        <v>383.17335942287599</v>
      </c>
      <c r="AZ1136">
        <v>380.54680707547197</v>
      </c>
      <c r="BA1136">
        <v>340.632043937535</v>
      </c>
      <c r="BB1136">
        <v>411.30655650088897</v>
      </c>
      <c r="BC1136">
        <v>511.12411529002799</v>
      </c>
      <c r="BD1136">
        <v>531.80474417990604</v>
      </c>
      <c r="BE1136">
        <v>550.95745345509204</v>
      </c>
      <c r="BF1136">
        <v>391.90395538969602</v>
      </c>
      <c r="BG1136">
        <v>347.00505749026098</v>
      </c>
      <c r="BH1136">
        <v>379.50609137226002</v>
      </c>
      <c r="BI1136">
        <v>406.33895467255797</v>
      </c>
      <c r="BJ1136">
        <v>451.50580853815501</v>
      </c>
      <c r="BK1136">
        <v>467.16666640869198</v>
      </c>
      <c r="BL1136">
        <v>401.78382557087002</v>
      </c>
      <c r="BM1136">
        <v>357.63082433766499</v>
      </c>
      <c r="BN1136">
        <v>327.06948925695701</v>
      </c>
      <c r="BO1136">
        <v>341.90928052090698</v>
      </c>
      <c r="BP1136">
        <v>345.40455840343202</v>
      </c>
      <c r="BQ1136">
        <v>361.10198439668801</v>
      </c>
      <c r="BR1136">
        <v>376.6681130833</v>
      </c>
      <c r="BS1136">
        <v>384.88036951334698</v>
      </c>
      <c r="BT1136">
        <v>407.33675363686899</v>
      </c>
      <c r="BU1136">
        <v>436.33138999678698</v>
      </c>
      <c r="BV1136">
        <v>378.440119851899</v>
      </c>
      <c r="BW1136">
        <v>333.88330598936602</v>
      </c>
      <c r="BX1136">
        <v>332.937359960756</v>
      </c>
      <c r="BY1136">
        <v>332.57152850018298</v>
      </c>
      <c r="BZ1136">
        <v>328.78999209298001</v>
      </c>
      <c r="CA1136">
        <v>326.80245603907298</v>
      </c>
      <c r="CB1136">
        <v>327.46973592826299</v>
      </c>
      <c r="CC1136">
        <v>327.70771762358498</v>
      </c>
      <c r="CD1136">
        <v>331.23075157608997</v>
      </c>
      <c r="CE1136">
        <v>332.19996015131699</v>
      </c>
      <c r="CF1136">
        <v>332.14190282404797</v>
      </c>
      <c r="CG1136">
        <v>316.36983379285198</v>
      </c>
      <c r="CH1136">
        <v>331.90162185122398</v>
      </c>
      <c r="CI1136">
        <v>325.43672012000502</v>
      </c>
      <c r="CJ1136">
        <v>323.461000435806</v>
      </c>
      <c r="CK1136">
        <v>324.54218254280403</v>
      </c>
      <c r="CL1136">
        <v>325.89293513385297</v>
      </c>
      <c r="CM1136">
        <v>322.83034163205599</v>
      </c>
      <c r="CN1136">
        <v>326.20536586500401</v>
      </c>
      <c r="CO1136">
        <v>325.55043140630403</v>
      </c>
      <c r="CP1136">
        <v>322.72768827561799</v>
      </c>
      <c r="CQ1136">
        <v>320.90690894713299</v>
      </c>
      <c r="CR1136">
        <v>329.34837628358702</v>
      </c>
      <c r="CS1136">
        <v>332.55199174133401</v>
      </c>
      <c r="CT1136">
        <v>340.57303730326402</v>
      </c>
      <c r="CU1136">
        <v>373.69484797572301</v>
      </c>
      <c r="CV1136">
        <v>397.02411660761197</v>
      </c>
      <c r="CW1136">
        <v>444.53195167021801</v>
      </c>
      <c r="CX1136">
        <v>317.84753389771498</v>
      </c>
      <c r="CY1136">
        <v>320.55347577744499</v>
      </c>
      <c r="CZ1136">
        <v>319.70774075149399</v>
      </c>
      <c r="DA1136">
        <v>319.63634406220598</v>
      </c>
      <c r="DB1136">
        <v>321.99504671622299</v>
      </c>
      <c r="DC1136">
        <v>317.70362366148902</v>
      </c>
      <c r="DD1136">
        <v>316.616846505821</v>
      </c>
      <c r="DE1136">
        <v>328.364511487095</v>
      </c>
      <c r="DF1136">
        <v>314.44664711926703</v>
      </c>
      <c r="DG1136">
        <v>324.66293007425298</v>
      </c>
      <c r="DH1136">
        <v>308.79340137508302</v>
      </c>
    </row>
    <row r="1137" spans="1:112" x14ac:dyDescent="0.25">
      <c r="A1137">
        <v>272.76368491321699</v>
      </c>
      <c r="B1137">
        <v>313.241345064565</v>
      </c>
      <c r="C1137">
        <v>316.282102741335</v>
      </c>
      <c r="D1137">
        <v>315.412688386995</v>
      </c>
      <c r="E1137">
        <v>318.091901225117</v>
      </c>
      <c r="F1137">
        <v>323.60677174209599</v>
      </c>
      <c r="G1137">
        <v>312.67210073977401</v>
      </c>
      <c r="H1137">
        <v>331.41699700240798</v>
      </c>
      <c r="I1137">
        <v>370.90961140742098</v>
      </c>
      <c r="J1137">
        <v>407.23219674456499</v>
      </c>
      <c r="K1137">
        <v>320.13216833634402</v>
      </c>
      <c r="L1137">
        <v>325.46628430641499</v>
      </c>
      <c r="M1137">
        <v>326.08186968546403</v>
      </c>
      <c r="N1137">
        <v>328.07652356061197</v>
      </c>
      <c r="O1137">
        <v>324.87344987724202</v>
      </c>
      <c r="P1137">
        <v>341.679889170298</v>
      </c>
      <c r="Q1137">
        <v>325.41115301070698</v>
      </c>
      <c r="R1137">
        <v>318.83768474065101</v>
      </c>
      <c r="S1137">
        <v>329.42462518717502</v>
      </c>
      <c r="T1137">
        <v>322.72293135868102</v>
      </c>
      <c r="U1137">
        <v>330.97142977494599</v>
      </c>
      <c r="V1137">
        <v>319.83618464006202</v>
      </c>
      <c r="W1137">
        <v>326.617631903524</v>
      </c>
      <c r="X1137">
        <v>323.893475485664</v>
      </c>
      <c r="Y1137">
        <v>338.45217358880302</v>
      </c>
      <c r="Z1137">
        <v>322.46958426243299</v>
      </c>
      <c r="AA1137">
        <v>331.61881715766299</v>
      </c>
      <c r="AB1137">
        <v>327.62517148953299</v>
      </c>
      <c r="AC1137">
        <v>317.96922845319199</v>
      </c>
      <c r="AD1137">
        <v>323.65106191779699</v>
      </c>
      <c r="AE1137">
        <v>329.69591907057901</v>
      </c>
      <c r="AF1137">
        <v>331.14044963446798</v>
      </c>
      <c r="AG1137">
        <v>330.68732683944899</v>
      </c>
      <c r="AH1137">
        <v>335.38651487974897</v>
      </c>
      <c r="AI1137">
        <v>327.51444815063797</v>
      </c>
      <c r="AJ1137">
        <v>321.54516050985302</v>
      </c>
      <c r="AK1137">
        <v>345.09215004746602</v>
      </c>
      <c r="AL1137">
        <v>361.22552552409297</v>
      </c>
      <c r="AM1137">
        <v>341.67054652207298</v>
      </c>
      <c r="AN1137">
        <v>340.07252841838499</v>
      </c>
      <c r="AO1137">
        <v>336.09850625134999</v>
      </c>
      <c r="AP1137">
        <v>355.69186069586499</v>
      </c>
      <c r="AQ1137">
        <v>332.248294031505</v>
      </c>
      <c r="AR1137">
        <v>335.95943450179402</v>
      </c>
      <c r="AS1137">
        <v>338.19703533737299</v>
      </c>
      <c r="AT1137">
        <v>333.59340609862699</v>
      </c>
      <c r="AU1137">
        <v>334.77843359724801</v>
      </c>
      <c r="AV1137">
        <v>353.03304554727902</v>
      </c>
      <c r="AW1137">
        <v>357.96969609113199</v>
      </c>
      <c r="AX1137">
        <v>393.29362951783202</v>
      </c>
      <c r="AY1137">
        <v>378.94657961233997</v>
      </c>
      <c r="AZ1137">
        <v>385.45099472328201</v>
      </c>
      <c r="BA1137">
        <v>344.17474979343802</v>
      </c>
      <c r="BB1137">
        <v>417.069309277184</v>
      </c>
      <c r="BC1137">
        <v>506.092368423251</v>
      </c>
      <c r="BD1137">
        <v>523.505990361719</v>
      </c>
      <c r="BE1137">
        <v>545.48923072980995</v>
      </c>
      <c r="BF1137">
        <v>388.17369317131403</v>
      </c>
      <c r="BG1137">
        <v>347.00685753640101</v>
      </c>
      <c r="BH1137">
        <v>375.17736947372902</v>
      </c>
      <c r="BI1137">
        <v>408.17047643814499</v>
      </c>
      <c r="BJ1137">
        <v>448.743516212781</v>
      </c>
      <c r="BK1137">
        <v>461.69293609542598</v>
      </c>
      <c r="BL1137">
        <v>398.75243070066801</v>
      </c>
      <c r="BM1137">
        <v>351.38559243873601</v>
      </c>
      <c r="BN1137">
        <v>332.72463214722302</v>
      </c>
      <c r="BO1137">
        <v>340.52340552675798</v>
      </c>
      <c r="BP1137">
        <v>343.74712655235601</v>
      </c>
      <c r="BQ1137">
        <v>359.779092229529</v>
      </c>
      <c r="BR1137">
        <v>377.49562665838999</v>
      </c>
      <c r="BS1137">
        <v>388.90592767636599</v>
      </c>
      <c r="BT1137">
        <v>411.83089484957998</v>
      </c>
      <c r="BU1137">
        <v>437.31535332117198</v>
      </c>
      <c r="BV1137">
        <v>371.01449246991899</v>
      </c>
      <c r="BW1137">
        <v>336.74998700486299</v>
      </c>
      <c r="BX1137">
        <v>339.74720838032698</v>
      </c>
      <c r="BY1137">
        <v>330.72131471137698</v>
      </c>
      <c r="BZ1137">
        <v>330.96637250216702</v>
      </c>
      <c r="CA1137">
        <v>326.27137238595799</v>
      </c>
      <c r="CB1137">
        <v>329.37336050523402</v>
      </c>
      <c r="CC1137">
        <v>327.999089433167</v>
      </c>
      <c r="CD1137">
        <v>332.34288942263697</v>
      </c>
      <c r="CE1137">
        <v>334.70323457551598</v>
      </c>
      <c r="CF1137">
        <v>332.61075311645902</v>
      </c>
      <c r="CG1137">
        <v>314.10505446143202</v>
      </c>
      <c r="CH1137">
        <v>342.814156747146</v>
      </c>
      <c r="CI1137">
        <v>325.745767367886</v>
      </c>
      <c r="CJ1137">
        <v>331.75090507966098</v>
      </c>
      <c r="CK1137">
        <v>325.64286830172699</v>
      </c>
      <c r="CL1137">
        <v>326.30005073768899</v>
      </c>
      <c r="CM1137">
        <v>322.02797442058699</v>
      </c>
      <c r="CN1137">
        <v>323.82424555331102</v>
      </c>
      <c r="CO1137">
        <v>323.118642400108</v>
      </c>
      <c r="CP1137">
        <v>323.794737937251</v>
      </c>
      <c r="CQ1137">
        <v>321.25577711908898</v>
      </c>
      <c r="CR1137">
        <v>328.16081114133499</v>
      </c>
      <c r="CS1137">
        <v>328.68059700951198</v>
      </c>
      <c r="CT1137">
        <v>338.72883766635402</v>
      </c>
      <c r="CU1137">
        <v>364.804941559003</v>
      </c>
      <c r="CV1137">
        <v>394.05043080159999</v>
      </c>
      <c r="CW1137">
        <v>431.20930461945898</v>
      </c>
      <c r="CX1137">
        <v>317.49687795434397</v>
      </c>
      <c r="CY1137">
        <v>317.635934473877</v>
      </c>
      <c r="CZ1137">
        <v>318.306821440985</v>
      </c>
      <c r="DA1137">
        <v>315.29151545468397</v>
      </c>
      <c r="DB1137">
        <v>327.691180007843</v>
      </c>
      <c r="DC1137">
        <v>318.86868798764601</v>
      </c>
      <c r="DD1137">
        <v>319.96358390324599</v>
      </c>
      <c r="DE1137">
        <v>326.501553809097</v>
      </c>
      <c r="DF1137">
        <v>312.08274143322399</v>
      </c>
      <c r="DG1137">
        <v>324.73514147588401</v>
      </c>
      <c r="DH1137">
        <v>314.21581879591901</v>
      </c>
    </row>
    <row r="1138" spans="1:112" x14ac:dyDescent="0.25">
      <c r="A1138">
        <v>273.00400534045298</v>
      </c>
      <c r="B1138">
        <v>313.87587711359799</v>
      </c>
      <c r="C1138">
        <v>316.704338707803</v>
      </c>
      <c r="D1138">
        <v>315.93721808251502</v>
      </c>
      <c r="E1138">
        <v>318.55506296682199</v>
      </c>
      <c r="F1138">
        <v>324.74310052856401</v>
      </c>
      <c r="G1138">
        <v>312.71404351923701</v>
      </c>
      <c r="H1138">
        <v>332.47609739305199</v>
      </c>
      <c r="I1138">
        <v>369.479407580876</v>
      </c>
      <c r="J1138">
        <v>403.80246165617098</v>
      </c>
      <c r="K1138">
        <v>320.65221469209501</v>
      </c>
      <c r="L1138">
        <v>324.99231787406802</v>
      </c>
      <c r="M1138">
        <v>325.85191372841302</v>
      </c>
      <c r="N1138">
        <v>329.86879919590501</v>
      </c>
      <c r="O1138">
        <v>324.91869282940098</v>
      </c>
      <c r="P1138">
        <v>343.05846982556699</v>
      </c>
      <c r="Q1138">
        <v>325.67620721401403</v>
      </c>
      <c r="R1138">
        <v>320.14868445073603</v>
      </c>
      <c r="S1138">
        <v>331.35986418875899</v>
      </c>
      <c r="T1138">
        <v>324.817490746364</v>
      </c>
      <c r="U1138">
        <v>332.23757255955002</v>
      </c>
      <c r="V1138">
        <v>319.90137918889701</v>
      </c>
      <c r="W1138">
        <v>328.19400137171198</v>
      </c>
      <c r="X1138">
        <v>324.52385145009703</v>
      </c>
      <c r="Y1138">
        <v>339.55105738202201</v>
      </c>
      <c r="Z1138">
        <v>322.30087033064001</v>
      </c>
      <c r="AA1138">
        <v>333.23686406464998</v>
      </c>
      <c r="AB1138">
        <v>328.57707755956</v>
      </c>
      <c r="AC1138">
        <v>318.95823773896001</v>
      </c>
      <c r="AD1138">
        <v>325.162896243452</v>
      </c>
      <c r="AE1138">
        <v>330.32946118554901</v>
      </c>
      <c r="AF1138">
        <v>331.29046598152098</v>
      </c>
      <c r="AG1138">
        <v>332.228740338813</v>
      </c>
      <c r="AH1138">
        <v>335.76351460907603</v>
      </c>
      <c r="AI1138">
        <v>328.32138670440401</v>
      </c>
      <c r="AJ1138">
        <v>321.62459484939501</v>
      </c>
      <c r="AK1138">
        <v>345.66092978742603</v>
      </c>
      <c r="AL1138">
        <v>362.309081846504</v>
      </c>
      <c r="AM1138">
        <v>342.47855538854401</v>
      </c>
      <c r="AN1138">
        <v>341.02037929598902</v>
      </c>
      <c r="AO1138">
        <v>337.05209899645001</v>
      </c>
      <c r="AP1138">
        <v>358.47694685916298</v>
      </c>
      <c r="AQ1138">
        <v>333.467397450352</v>
      </c>
      <c r="AR1138">
        <v>336.34963465938699</v>
      </c>
      <c r="AS1138">
        <v>338.87107818430599</v>
      </c>
      <c r="AT1138">
        <v>335.29932575971799</v>
      </c>
      <c r="AU1138">
        <v>336.881816161519</v>
      </c>
      <c r="AV1138">
        <v>354.97495113582198</v>
      </c>
      <c r="AW1138">
        <v>359.495754432247</v>
      </c>
      <c r="AX1138">
        <v>395.929939459205</v>
      </c>
      <c r="AY1138">
        <v>379.72927159769</v>
      </c>
      <c r="AZ1138">
        <v>386.90372627538602</v>
      </c>
      <c r="BA1138">
        <v>346.71777526646798</v>
      </c>
      <c r="BB1138">
        <v>421.10513645086701</v>
      </c>
      <c r="BC1138">
        <v>510.71342919595298</v>
      </c>
      <c r="BD1138">
        <v>528.89969841812103</v>
      </c>
      <c r="BE1138">
        <v>550.78131146842202</v>
      </c>
      <c r="BF1138">
        <v>390.08614184342503</v>
      </c>
      <c r="BG1138">
        <v>347.62280132578297</v>
      </c>
      <c r="BH1138">
        <v>377.02695976018799</v>
      </c>
      <c r="BI1138">
        <v>411.94292828246898</v>
      </c>
      <c r="BJ1138">
        <v>452.51733313430901</v>
      </c>
      <c r="BK1138">
        <v>466.63033571036902</v>
      </c>
      <c r="BL1138">
        <v>402.11139263617798</v>
      </c>
      <c r="BM1138">
        <v>353.475945313289</v>
      </c>
      <c r="BN1138">
        <v>334.71569213643801</v>
      </c>
      <c r="BO1138">
        <v>342.18459344965999</v>
      </c>
      <c r="BP1138">
        <v>345.36186089922302</v>
      </c>
      <c r="BQ1138">
        <v>360.89670370853497</v>
      </c>
      <c r="BR1138">
        <v>380.32064794301698</v>
      </c>
      <c r="BS1138">
        <v>390.98103159416598</v>
      </c>
      <c r="BT1138">
        <v>415.04954860052698</v>
      </c>
      <c r="BU1138">
        <v>440.22316196808703</v>
      </c>
      <c r="BV1138">
        <v>370.48636185511498</v>
      </c>
      <c r="BW1138">
        <v>337.76457156684398</v>
      </c>
      <c r="BX1138">
        <v>340.33960065389698</v>
      </c>
      <c r="BY1138">
        <v>330.130503228083</v>
      </c>
      <c r="BZ1138">
        <v>332.28768607370898</v>
      </c>
      <c r="CA1138">
        <v>326.05043743406401</v>
      </c>
      <c r="CB1138">
        <v>329.34281912631201</v>
      </c>
      <c r="CC1138">
        <v>328.829876979662</v>
      </c>
      <c r="CD1138">
        <v>333.74718025912802</v>
      </c>
      <c r="CE1138">
        <v>335.35311346394298</v>
      </c>
      <c r="CF1138">
        <v>333.24854993532199</v>
      </c>
      <c r="CG1138">
        <v>314.36558965259701</v>
      </c>
      <c r="CH1138">
        <v>344.868084386791</v>
      </c>
      <c r="CI1138">
        <v>325.81752588953998</v>
      </c>
      <c r="CJ1138">
        <v>332.56800672421798</v>
      </c>
      <c r="CK1138">
        <v>326.44118230131397</v>
      </c>
      <c r="CL1138">
        <v>327.00676800337402</v>
      </c>
      <c r="CM1138">
        <v>322.095405425161</v>
      </c>
      <c r="CN1138">
        <v>324.86945996288398</v>
      </c>
      <c r="CO1138">
        <v>323.18369649431702</v>
      </c>
      <c r="CP1138">
        <v>325.06258085500798</v>
      </c>
      <c r="CQ1138">
        <v>322.31175612275302</v>
      </c>
      <c r="CR1138">
        <v>329.77947469468302</v>
      </c>
      <c r="CS1138">
        <v>328.76187002101801</v>
      </c>
      <c r="CT1138">
        <v>339.35403479080998</v>
      </c>
      <c r="CU1138">
        <v>363.866815697665</v>
      </c>
      <c r="CV1138">
        <v>393.83675464671802</v>
      </c>
      <c r="CW1138">
        <v>428.64658129702298</v>
      </c>
      <c r="CX1138">
        <v>317.84737510660102</v>
      </c>
      <c r="CY1138">
        <v>316.72708386340599</v>
      </c>
      <c r="CZ1138">
        <v>318.15505320967799</v>
      </c>
      <c r="DA1138">
        <v>315.20928550584398</v>
      </c>
      <c r="DB1138">
        <v>328.41714407813998</v>
      </c>
      <c r="DC1138">
        <v>320.17191909993198</v>
      </c>
      <c r="DD1138">
        <v>320.70993312362799</v>
      </c>
      <c r="DE1138">
        <v>326.54646468102402</v>
      </c>
      <c r="DF1138">
        <v>311.83214590465099</v>
      </c>
      <c r="DG1138">
        <v>326.14291974787699</v>
      </c>
      <c r="DH1138">
        <v>314.60265241883502</v>
      </c>
    </row>
    <row r="1139" spans="1:112" x14ac:dyDescent="0.25">
      <c r="A1139">
        <v>273.24432576768999</v>
      </c>
      <c r="B1139">
        <v>313.87587711359799</v>
      </c>
      <c r="C1139">
        <v>316.704338707803</v>
      </c>
      <c r="D1139">
        <v>315.93721808251502</v>
      </c>
      <c r="E1139">
        <v>318.55506296682199</v>
      </c>
      <c r="F1139">
        <v>324.74310052856401</v>
      </c>
      <c r="G1139">
        <v>312.71404351923701</v>
      </c>
      <c r="H1139">
        <v>332.47609739305199</v>
      </c>
      <c r="I1139">
        <v>369.479407580876</v>
      </c>
      <c r="J1139">
        <v>403.80246165617098</v>
      </c>
      <c r="K1139">
        <v>320.65221469209501</v>
      </c>
      <c r="L1139">
        <v>324.99231787406802</v>
      </c>
      <c r="M1139">
        <v>325.85191372841302</v>
      </c>
      <c r="N1139">
        <v>329.86879919590501</v>
      </c>
      <c r="O1139">
        <v>324.91869282940098</v>
      </c>
      <c r="P1139">
        <v>343.05846982556699</v>
      </c>
      <c r="Q1139">
        <v>325.67620721401403</v>
      </c>
      <c r="R1139">
        <v>320.14868445073603</v>
      </c>
      <c r="S1139">
        <v>331.35986418875899</v>
      </c>
      <c r="T1139">
        <v>324.817490746364</v>
      </c>
      <c r="U1139">
        <v>332.23757255955002</v>
      </c>
      <c r="V1139">
        <v>319.90137918889701</v>
      </c>
      <c r="W1139">
        <v>328.19400137171198</v>
      </c>
      <c r="X1139">
        <v>324.52385145009703</v>
      </c>
      <c r="Y1139">
        <v>339.55105738202201</v>
      </c>
      <c r="Z1139">
        <v>322.30087033064001</v>
      </c>
      <c r="AA1139">
        <v>333.23686406464998</v>
      </c>
      <c r="AB1139">
        <v>328.57707755956</v>
      </c>
      <c r="AC1139">
        <v>318.95823773896001</v>
      </c>
      <c r="AD1139">
        <v>325.162896243452</v>
      </c>
      <c r="AE1139">
        <v>330.32946118554901</v>
      </c>
      <c r="AF1139">
        <v>331.29046598152098</v>
      </c>
      <c r="AG1139">
        <v>332.228740338813</v>
      </c>
      <c r="AH1139">
        <v>335.76351460907603</v>
      </c>
      <c r="AI1139">
        <v>328.32138670440401</v>
      </c>
      <c r="AJ1139">
        <v>321.62459484939501</v>
      </c>
      <c r="AK1139">
        <v>345.66092978742603</v>
      </c>
      <c r="AL1139">
        <v>362.309081846504</v>
      </c>
      <c r="AM1139">
        <v>342.47855538854401</v>
      </c>
      <c r="AN1139">
        <v>341.02037929598902</v>
      </c>
      <c r="AO1139">
        <v>337.05209899645001</v>
      </c>
      <c r="AP1139">
        <v>358.47694685916298</v>
      </c>
      <c r="AQ1139">
        <v>333.467397450352</v>
      </c>
      <c r="AR1139">
        <v>336.34963465938699</v>
      </c>
      <c r="AS1139">
        <v>338.87107818430599</v>
      </c>
      <c r="AT1139">
        <v>335.29932575971799</v>
      </c>
      <c r="AU1139">
        <v>336.881816161519</v>
      </c>
      <c r="AV1139">
        <v>354.97495113582198</v>
      </c>
      <c r="AW1139">
        <v>359.495754432247</v>
      </c>
      <c r="AX1139">
        <v>395.929939459205</v>
      </c>
      <c r="AY1139">
        <v>379.72927159769</v>
      </c>
      <c r="AZ1139">
        <v>386.90372627538602</v>
      </c>
      <c r="BA1139">
        <v>346.71777526646798</v>
      </c>
      <c r="BB1139">
        <v>421.10513645086701</v>
      </c>
      <c r="BC1139">
        <v>510.71342919595298</v>
      </c>
      <c r="BD1139">
        <v>528.89969841812103</v>
      </c>
      <c r="BE1139">
        <v>550.78131146842202</v>
      </c>
      <c r="BF1139">
        <v>390.08614184342503</v>
      </c>
      <c r="BG1139">
        <v>347.62280132578297</v>
      </c>
      <c r="BH1139">
        <v>377.02695976018799</v>
      </c>
      <c r="BI1139">
        <v>411.94292828246898</v>
      </c>
      <c r="BJ1139">
        <v>452.51733313430901</v>
      </c>
      <c r="BK1139">
        <v>466.63033571036902</v>
      </c>
      <c r="BL1139">
        <v>402.11139263617798</v>
      </c>
      <c r="BM1139">
        <v>353.475945313289</v>
      </c>
      <c r="BN1139">
        <v>334.71569213643801</v>
      </c>
      <c r="BO1139">
        <v>342.18459344965999</v>
      </c>
      <c r="BP1139">
        <v>345.36186089922302</v>
      </c>
      <c r="BQ1139">
        <v>360.89670370853497</v>
      </c>
      <c r="BR1139">
        <v>380.32064794301698</v>
      </c>
      <c r="BS1139">
        <v>390.98103159416598</v>
      </c>
      <c r="BT1139">
        <v>415.04954860052698</v>
      </c>
      <c r="BU1139">
        <v>440.22316196808703</v>
      </c>
      <c r="BV1139">
        <v>370.48636185511498</v>
      </c>
      <c r="BW1139">
        <v>337.76457156684398</v>
      </c>
      <c r="BX1139">
        <v>340.33960065389698</v>
      </c>
      <c r="BY1139">
        <v>330.130503228083</v>
      </c>
      <c r="BZ1139">
        <v>332.28768607370898</v>
      </c>
      <c r="CA1139">
        <v>326.05043743406401</v>
      </c>
      <c r="CB1139">
        <v>329.34281912631201</v>
      </c>
      <c r="CC1139">
        <v>328.829876979662</v>
      </c>
      <c r="CD1139">
        <v>333.74718025912802</v>
      </c>
      <c r="CE1139">
        <v>335.35311346394298</v>
      </c>
      <c r="CF1139">
        <v>333.24854993532199</v>
      </c>
      <c r="CG1139">
        <v>314.36558965259701</v>
      </c>
      <c r="CH1139">
        <v>344.868084386791</v>
      </c>
      <c r="CI1139">
        <v>325.81752588953998</v>
      </c>
      <c r="CJ1139">
        <v>332.56800672421798</v>
      </c>
      <c r="CK1139">
        <v>326.44118230131397</v>
      </c>
      <c r="CL1139">
        <v>327.00676800337402</v>
      </c>
      <c r="CM1139">
        <v>322.095405425161</v>
      </c>
      <c r="CN1139">
        <v>324.86945996288398</v>
      </c>
      <c r="CO1139">
        <v>323.18369649431702</v>
      </c>
      <c r="CP1139">
        <v>325.06258085500798</v>
      </c>
      <c r="CQ1139">
        <v>322.31175612275302</v>
      </c>
      <c r="CR1139">
        <v>329.77947469468302</v>
      </c>
      <c r="CS1139">
        <v>328.76187002101801</v>
      </c>
      <c r="CT1139">
        <v>339.35403479080998</v>
      </c>
      <c r="CU1139">
        <v>363.866815697665</v>
      </c>
      <c r="CV1139">
        <v>393.83675464671802</v>
      </c>
      <c r="CW1139">
        <v>428.64658129702298</v>
      </c>
      <c r="CX1139">
        <v>317.84737510660102</v>
      </c>
      <c r="CY1139">
        <v>316.72708386340599</v>
      </c>
      <c r="CZ1139">
        <v>318.15505320967799</v>
      </c>
      <c r="DA1139">
        <v>315.20928550584398</v>
      </c>
      <c r="DB1139">
        <v>328.41714407813998</v>
      </c>
      <c r="DC1139">
        <v>320.17191909993198</v>
      </c>
      <c r="DD1139">
        <v>320.70993312362799</v>
      </c>
      <c r="DE1139">
        <v>326.54646468102402</v>
      </c>
      <c r="DF1139">
        <v>311.83214590465099</v>
      </c>
      <c r="DG1139">
        <v>326.14291974787699</v>
      </c>
      <c r="DH1139">
        <v>314.60265241883502</v>
      </c>
    </row>
    <row r="1140" spans="1:112" x14ac:dyDescent="0.25">
      <c r="A1140">
        <v>273.48464619492597</v>
      </c>
      <c r="B1140">
        <v>317.33329927351502</v>
      </c>
      <c r="C1140">
        <v>317.16417144533199</v>
      </c>
      <c r="D1140">
        <v>317.58627385023198</v>
      </c>
      <c r="E1140">
        <v>318.608954866413</v>
      </c>
      <c r="F1140">
        <v>326.15417422416999</v>
      </c>
      <c r="G1140">
        <v>310.63605509852698</v>
      </c>
      <c r="H1140">
        <v>330.70871610500302</v>
      </c>
      <c r="I1140">
        <v>369.70338697380498</v>
      </c>
      <c r="J1140">
        <v>404.141962677626</v>
      </c>
      <c r="K1140">
        <v>323.656790081802</v>
      </c>
      <c r="L1140">
        <v>322.932271937618</v>
      </c>
      <c r="M1140">
        <v>326.21692021043799</v>
      </c>
      <c r="N1140">
        <v>331.46083068469397</v>
      </c>
      <c r="O1140">
        <v>327.792801060454</v>
      </c>
      <c r="P1140">
        <v>342.558740249415</v>
      </c>
      <c r="Q1140">
        <v>328.63002192720899</v>
      </c>
      <c r="R1140">
        <v>322.80368573292401</v>
      </c>
      <c r="S1140">
        <v>331.69326203612201</v>
      </c>
      <c r="T1140">
        <v>326.74480499489601</v>
      </c>
      <c r="U1140">
        <v>330.41627321818498</v>
      </c>
      <c r="V1140">
        <v>322.51602676621502</v>
      </c>
      <c r="W1140">
        <v>331.40057972903099</v>
      </c>
      <c r="X1140">
        <v>324.28372440003801</v>
      </c>
      <c r="Y1140">
        <v>335.89396636970798</v>
      </c>
      <c r="Z1140">
        <v>324.03388711094698</v>
      </c>
      <c r="AA1140">
        <v>334.87605290412199</v>
      </c>
      <c r="AB1140">
        <v>332.26912988776002</v>
      </c>
      <c r="AC1140">
        <v>320.78676366091099</v>
      </c>
      <c r="AD1140">
        <v>329.02707681290002</v>
      </c>
      <c r="AE1140">
        <v>329.32349197540702</v>
      </c>
      <c r="AF1140">
        <v>331.458799347011</v>
      </c>
      <c r="AG1140">
        <v>331.72834530497499</v>
      </c>
      <c r="AH1140">
        <v>336.29127919991203</v>
      </c>
      <c r="AI1140">
        <v>329.458698817033</v>
      </c>
      <c r="AJ1140">
        <v>326.38893547805702</v>
      </c>
      <c r="AK1140">
        <v>347.70609254776798</v>
      </c>
      <c r="AL1140">
        <v>363.80089427375799</v>
      </c>
      <c r="AM1140">
        <v>342.70479618149102</v>
      </c>
      <c r="AN1140">
        <v>343.20950612329102</v>
      </c>
      <c r="AO1140">
        <v>339.11414720632001</v>
      </c>
      <c r="AP1140">
        <v>356.53643887892798</v>
      </c>
      <c r="AQ1140">
        <v>335.07594766302498</v>
      </c>
      <c r="AR1140">
        <v>337.17388935347901</v>
      </c>
      <c r="AS1140">
        <v>340.99079032676599</v>
      </c>
      <c r="AT1140">
        <v>336.93055467555502</v>
      </c>
      <c r="AU1140">
        <v>338.144986687526</v>
      </c>
      <c r="AV1140">
        <v>353.57172857206598</v>
      </c>
      <c r="AW1140">
        <v>359.70598928031598</v>
      </c>
      <c r="AX1140">
        <v>394.75824775757798</v>
      </c>
      <c r="AY1140">
        <v>383.45268084104299</v>
      </c>
      <c r="AZ1140">
        <v>387.65678217934698</v>
      </c>
      <c r="BA1140">
        <v>346.34861581338902</v>
      </c>
      <c r="BB1140">
        <v>419.76202509153399</v>
      </c>
      <c r="BC1140">
        <v>510.704303768008</v>
      </c>
      <c r="BD1140">
        <v>526.83644636759698</v>
      </c>
      <c r="BE1140">
        <v>549.96514870617898</v>
      </c>
      <c r="BF1140">
        <v>390.83350967870098</v>
      </c>
      <c r="BG1140">
        <v>347.47585258505399</v>
      </c>
      <c r="BH1140">
        <v>378.76673886903899</v>
      </c>
      <c r="BI1140">
        <v>410.02204685165799</v>
      </c>
      <c r="BJ1140">
        <v>452.22472904115898</v>
      </c>
      <c r="BK1140">
        <v>469.061117231732</v>
      </c>
      <c r="BL1140">
        <v>405.37702633177599</v>
      </c>
      <c r="BM1140">
        <v>361.02254753710798</v>
      </c>
      <c r="BN1140">
        <v>344.41986948426802</v>
      </c>
      <c r="BO1140">
        <v>348.43737769946898</v>
      </c>
      <c r="BP1140">
        <v>352.903181671943</v>
      </c>
      <c r="BQ1140">
        <v>367.72601601319002</v>
      </c>
      <c r="BR1140">
        <v>380.80391456726102</v>
      </c>
      <c r="BS1140">
        <v>394.32629826645001</v>
      </c>
      <c r="BT1140">
        <v>415.602029681131</v>
      </c>
      <c r="BU1140">
        <v>437.088264416247</v>
      </c>
      <c r="BV1140">
        <v>371.02403746624901</v>
      </c>
      <c r="BW1140">
        <v>336.28713226942398</v>
      </c>
      <c r="BX1140">
        <v>339.469710977121</v>
      </c>
      <c r="BY1140">
        <v>333.538476491089</v>
      </c>
      <c r="BZ1140">
        <v>331.45308844978501</v>
      </c>
      <c r="CA1140">
        <v>328.73387772969699</v>
      </c>
      <c r="CB1140">
        <v>331.88375071977401</v>
      </c>
      <c r="CC1140">
        <v>331.26696296104302</v>
      </c>
      <c r="CD1140">
        <v>333.21776965058098</v>
      </c>
      <c r="CE1140">
        <v>337.62933034667202</v>
      </c>
      <c r="CF1140">
        <v>332.60599625415</v>
      </c>
      <c r="CG1140">
        <v>314.64702466506401</v>
      </c>
      <c r="CH1140">
        <v>345.777880718983</v>
      </c>
      <c r="CI1140">
        <v>327.76855157651499</v>
      </c>
      <c r="CJ1140">
        <v>331.92655755999101</v>
      </c>
      <c r="CK1140">
        <v>324.98506684840203</v>
      </c>
      <c r="CL1140">
        <v>329.60155737321497</v>
      </c>
      <c r="CM1140">
        <v>322.25788275417199</v>
      </c>
      <c r="CN1140">
        <v>323.60180860531398</v>
      </c>
      <c r="CO1140">
        <v>323.820114713159</v>
      </c>
      <c r="CP1140">
        <v>326.593921796328</v>
      </c>
      <c r="CQ1140">
        <v>324.99829233802802</v>
      </c>
      <c r="CR1140">
        <v>329.50610924092302</v>
      </c>
      <c r="CS1140">
        <v>329.885197822289</v>
      </c>
      <c r="CT1140">
        <v>340.85346821036802</v>
      </c>
      <c r="CU1140">
        <v>363.26560490722102</v>
      </c>
      <c r="CV1140">
        <v>389.42702435649301</v>
      </c>
      <c r="CW1140">
        <v>428.18843590525103</v>
      </c>
      <c r="CX1140">
        <v>316.57103701062198</v>
      </c>
      <c r="CY1140">
        <v>317.05362048630201</v>
      </c>
      <c r="CZ1140">
        <v>317.30602745498601</v>
      </c>
      <c r="DA1140">
        <v>313.90693186231198</v>
      </c>
      <c r="DB1140">
        <v>329.02921064293201</v>
      </c>
      <c r="DC1140">
        <v>318.794631928054</v>
      </c>
      <c r="DD1140">
        <v>322.04555794131602</v>
      </c>
      <c r="DE1140">
        <v>324.42057537225799</v>
      </c>
      <c r="DF1140">
        <v>312.80129007068098</v>
      </c>
      <c r="DG1140">
        <v>325.71828882531298</v>
      </c>
      <c r="DH1140">
        <v>315.496171719899</v>
      </c>
    </row>
    <row r="1141" spans="1:112" x14ac:dyDescent="0.25">
      <c r="A1141">
        <v>273.72496662216201</v>
      </c>
      <c r="B1141">
        <v>318.26667866333003</v>
      </c>
      <c r="C1141">
        <v>313.57041276342102</v>
      </c>
      <c r="D1141">
        <v>318.66731017978998</v>
      </c>
      <c r="E1141">
        <v>312.56497863136201</v>
      </c>
      <c r="F1141">
        <v>323.38069008965198</v>
      </c>
      <c r="G1141">
        <v>308.950168637388</v>
      </c>
      <c r="H1141">
        <v>323.562235915695</v>
      </c>
      <c r="I1141">
        <v>368.59508606210102</v>
      </c>
      <c r="J1141">
        <v>399.61027963205498</v>
      </c>
      <c r="K1141">
        <v>328.29703263171399</v>
      </c>
      <c r="L1141">
        <v>318.89461896013501</v>
      </c>
      <c r="M1141">
        <v>326.05465693144203</v>
      </c>
      <c r="N1141">
        <v>325.38436139223001</v>
      </c>
      <c r="O1141">
        <v>328.18434311475698</v>
      </c>
      <c r="P1141">
        <v>336.39063756532198</v>
      </c>
      <c r="Q1141">
        <v>335.37308158061597</v>
      </c>
      <c r="R1141">
        <v>330.931154463702</v>
      </c>
      <c r="S1141">
        <v>332.09006167853897</v>
      </c>
      <c r="T1141">
        <v>328.61141784923097</v>
      </c>
      <c r="U1141">
        <v>323.93302361956802</v>
      </c>
      <c r="V1141">
        <v>326.38905447761499</v>
      </c>
      <c r="W1141">
        <v>339.12508226539802</v>
      </c>
      <c r="X1141">
        <v>324.31224224638203</v>
      </c>
      <c r="Y1141">
        <v>323.76101033190599</v>
      </c>
      <c r="Z1141">
        <v>331.99378773723799</v>
      </c>
      <c r="AA1141">
        <v>336.29184766702599</v>
      </c>
      <c r="AB1141">
        <v>332.81545840078098</v>
      </c>
      <c r="AC1141">
        <v>327.92983256715701</v>
      </c>
      <c r="AD1141">
        <v>329.61328891741903</v>
      </c>
      <c r="AE1141">
        <v>327.19145392438799</v>
      </c>
      <c r="AF1141">
        <v>324.08300729403101</v>
      </c>
      <c r="AG1141">
        <v>330.06979251923701</v>
      </c>
      <c r="AH1141">
        <v>333.558058808125</v>
      </c>
      <c r="AI1141">
        <v>327.80744488206801</v>
      </c>
      <c r="AJ1141">
        <v>334.53247101728101</v>
      </c>
      <c r="AK1141">
        <v>343.09209517131001</v>
      </c>
      <c r="AL1141">
        <v>366.80265333272598</v>
      </c>
      <c r="AM1141">
        <v>350.42026905342499</v>
      </c>
      <c r="AN1141">
        <v>348.837624966742</v>
      </c>
      <c r="AO1141">
        <v>343.11479479105401</v>
      </c>
      <c r="AP1141">
        <v>342.958364733601</v>
      </c>
      <c r="AQ1141">
        <v>331.68559277850102</v>
      </c>
      <c r="AR1141">
        <v>331.65678176755802</v>
      </c>
      <c r="AS1141">
        <v>341.61932656123997</v>
      </c>
      <c r="AT1141">
        <v>331.64196635815398</v>
      </c>
      <c r="AU1141">
        <v>339.001830577053</v>
      </c>
      <c r="AV1141">
        <v>343.34380546621799</v>
      </c>
      <c r="AW1141">
        <v>363.55356323796298</v>
      </c>
      <c r="AX1141">
        <v>390.667249272562</v>
      </c>
      <c r="AY1141">
        <v>393.37104595957402</v>
      </c>
      <c r="AZ1141">
        <v>387.36281543200698</v>
      </c>
      <c r="BA1141">
        <v>349.27677679384999</v>
      </c>
      <c r="BB1141">
        <v>408.43869139140003</v>
      </c>
      <c r="BC1141">
        <v>532.93173284104205</v>
      </c>
      <c r="BD1141">
        <v>553.27381722610698</v>
      </c>
      <c r="BE1141">
        <v>556.94177822786298</v>
      </c>
      <c r="BF1141">
        <v>384.780034291351</v>
      </c>
      <c r="BG1141">
        <v>344.16191764532698</v>
      </c>
      <c r="BH1141">
        <v>383.77369323641602</v>
      </c>
      <c r="BI1141">
        <v>422.91989163651101</v>
      </c>
      <c r="BJ1141">
        <v>474.49877143109899</v>
      </c>
      <c r="BK1141">
        <v>494.42213698528298</v>
      </c>
      <c r="BL1141">
        <v>408.21232777900002</v>
      </c>
      <c r="BM1141">
        <v>357.64233455055199</v>
      </c>
      <c r="BN1141">
        <v>340.01762699100499</v>
      </c>
      <c r="BO1141">
        <v>339.00109353844499</v>
      </c>
      <c r="BP1141">
        <v>348.37597505101797</v>
      </c>
      <c r="BQ1141">
        <v>361.40102964915599</v>
      </c>
      <c r="BR1141">
        <v>370.73347745671401</v>
      </c>
      <c r="BS1141">
        <v>406.39819180508402</v>
      </c>
      <c r="BT1141">
        <v>418.82942736512803</v>
      </c>
      <c r="BU1141">
        <v>442.09698807962502</v>
      </c>
      <c r="BV1141">
        <v>377.38828663761097</v>
      </c>
      <c r="BW1141">
        <v>327.43283742538898</v>
      </c>
      <c r="BX1141">
        <v>337.14749568512599</v>
      </c>
      <c r="BY1141">
        <v>337.224050628246</v>
      </c>
      <c r="BZ1141">
        <v>326.08746401777103</v>
      </c>
      <c r="CA1141">
        <v>328.31432301822201</v>
      </c>
      <c r="CB1141">
        <v>334.88305381069301</v>
      </c>
      <c r="CC1141">
        <v>334.202707352159</v>
      </c>
      <c r="CD1141">
        <v>334.62457202607499</v>
      </c>
      <c r="CE1141">
        <v>339.01833690637801</v>
      </c>
      <c r="CF1141">
        <v>327.050968339387</v>
      </c>
      <c r="CG1141">
        <v>314.77385244191902</v>
      </c>
      <c r="CH1141">
        <v>344.773783297389</v>
      </c>
      <c r="CI1141">
        <v>324.62303885179699</v>
      </c>
      <c r="CJ1141">
        <v>328.20539704889501</v>
      </c>
      <c r="CK1141">
        <v>318.39284234585898</v>
      </c>
      <c r="CL1141">
        <v>332.408687219679</v>
      </c>
      <c r="CM1141">
        <v>322.95965091411199</v>
      </c>
      <c r="CN1141">
        <v>320.82161832557199</v>
      </c>
      <c r="CO1141">
        <v>323.277878669237</v>
      </c>
      <c r="CP1141">
        <v>330.80085123564101</v>
      </c>
      <c r="CQ1141">
        <v>326.863276609617</v>
      </c>
      <c r="CR1141">
        <v>328.85658958002699</v>
      </c>
      <c r="CS1141">
        <v>329.95789938108499</v>
      </c>
      <c r="CT1141">
        <v>344.46923680848101</v>
      </c>
      <c r="CU1141">
        <v>352.85156076756198</v>
      </c>
      <c r="CV1141">
        <v>377.852258298283</v>
      </c>
      <c r="CW1141">
        <v>435.78220999924298</v>
      </c>
      <c r="CX1141">
        <v>309.47817594525401</v>
      </c>
      <c r="CY1141">
        <v>315.92501868519298</v>
      </c>
      <c r="CZ1141">
        <v>314.47717376547502</v>
      </c>
      <c r="DA1141">
        <v>313.73311762939301</v>
      </c>
      <c r="DB1141">
        <v>326.87262427492198</v>
      </c>
      <c r="DC1141">
        <v>315.52518029529801</v>
      </c>
      <c r="DD1141">
        <v>323.24654001416798</v>
      </c>
      <c r="DE1141">
        <v>317.88581243046002</v>
      </c>
      <c r="DF1141">
        <v>318.61449653668598</v>
      </c>
      <c r="DG1141">
        <v>317.19112705113599</v>
      </c>
      <c r="DH1141">
        <v>316.06525222383999</v>
      </c>
    </row>
    <row r="1142" spans="1:112" x14ac:dyDescent="0.25">
      <c r="A1142">
        <v>273.96528704939902</v>
      </c>
      <c r="B1142">
        <v>315.50247240179999</v>
      </c>
      <c r="C1142">
        <v>314.17560562375098</v>
      </c>
      <c r="D1142">
        <v>320.71835186859897</v>
      </c>
      <c r="E1142">
        <v>306.31022952284002</v>
      </c>
      <c r="F1142">
        <v>323.61113977286499</v>
      </c>
      <c r="G1142">
        <v>307.59970696185798</v>
      </c>
      <c r="H1142">
        <v>317.78020368937098</v>
      </c>
      <c r="I1142">
        <v>371.14754598859002</v>
      </c>
      <c r="J1142">
        <v>390.706987854597</v>
      </c>
      <c r="K1142">
        <v>327.02838934206898</v>
      </c>
      <c r="L1142">
        <v>325.20561940901501</v>
      </c>
      <c r="M1142">
        <v>325.86288936694802</v>
      </c>
      <c r="N1142">
        <v>330.06624474469203</v>
      </c>
      <c r="O1142">
        <v>328.64946350893399</v>
      </c>
      <c r="P1142">
        <v>329.40687208221999</v>
      </c>
      <c r="Q1142">
        <v>338.00937155236102</v>
      </c>
      <c r="R1142">
        <v>332.58128707592499</v>
      </c>
      <c r="S1142">
        <v>329.47917566272002</v>
      </c>
      <c r="T1142">
        <v>327.019530570249</v>
      </c>
      <c r="U1142">
        <v>320.52920469021097</v>
      </c>
      <c r="V1142">
        <v>331.64259054561398</v>
      </c>
      <c r="W1142">
        <v>341.75095779817502</v>
      </c>
      <c r="X1142">
        <v>326.44699118859</v>
      </c>
      <c r="Y1142">
        <v>318.53914510829702</v>
      </c>
      <c r="Z1142">
        <v>334.09520609887801</v>
      </c>
      <c r="AA1142">
        <v>333.041950349785</v>
      </c>
      <c r="AB1142">
        <v>333.41046691644198</v>
      </c>
      <c r="AC1142">
        <v>325.18635638639898</v>
      </c>
      <c r="AD1142">
        <v>328.09453535194001</v>
      </c>
      <c r="AE1142">
        <v>327.668698536004</v>
      </c>
      <c r="AF1142">
        <v>316.48297107956398</v>
      </c>
      <c r="AG1142">
        <v>322.68910896436699</v>
      </c>
      <c r="AH1142">
        <v>331.01115397733201</v>
      </c>
      <c r="AI1142">
        <v>323.92641186249</v>
      </c>
      <c r="AJ1142">
        <v>340.77278995937797</v>
      </c>
      <c r="AK1142">
        <v>340.14322584601899</v>
      </c>
      <c r="AL1142">
        <v>360.616651964494</v>
      </c>
      <c r="AM1142">
        <v>353.100038120872</v>
      </c>
      <c r="AN1142">
        <v>349.90510326669499</v>
      </c>
      <c r="AO1142">
        <v>337.62629077366302</v>
      </c>
      <c r="AP1142">
        <v>334.575246884173</v>
      </c>
      <c r="AQ1142">
        <v>332.51898199186502</v>
      </c>
      <c r="AR1142">
        <v>330.350536434986</v>
      </c>
      <c r="AS1142">
        <v>339.65018936830199</v>
      </c>
      <c r="AT1142">
        <v>328.56736404307702</v>
      </c>
      <c r="AU1142">
        <v>341.840504307169</v>
      </c>
      <c r="AV1142">
        <v>338.80648591507099</v>
      </c>
      <c r="AW1142">
        <v>363.51303191795</v>
      </c>
      <c r="AX1142">
        <v>382.57002583015299</v>
      </c>
      <c r="AY1142">
        <v>394.91198253135701</v>
      </c>
      <c r="AZ1142">
        <v>381.42490622589401</v>
      </c>
      <c r="BA1142">
        <v>351.603999868122</v>
      </c>
      <c r="BB1142">
        <v>406.810329003677</v>
      </c>
      <c r="BC1142">
        <v>526.13596144490805</v>
      </c>
      <c r="BD1142">
        <v>546.11514118325499</v>
      </c>
      <c r="BE1142">
        <v>533.49212778735296</v>
      </c>
      <c r="BF1142">
        <v>377.04537895716197</v>
      </c>
      <c r="BG1142">
        <v>346.94984484706703</v>
      </c>
      <c r="BH1142">
        <v>382.97561351517402</v>
      </c>
      <c r="BI1142">
        <v>428.885295219814</v>
      </c>
      <c r="BJ1142">
        <v>480.25852040545902</v>
      </c>
      <c r="BK1142">
        <v>496.44835861776602</v>
      </c>
      <c r="BL1142">
        <v>398.07999526255099</v>
      </c>
      <c r="BM1142">
        <v>359.89235620355998</v>
      </c>
      <c r="BN1142">
        <v>346.30529792635201</v>
      </c>
      <c r="BO1142">
        <v>336.49221443085003</v>
      </c>
      <c r="BP1142">
        <v>348.96906365700602</v>
      </c>
      <c r="BQ1142">
        <v>359.91622607516501</v>
      </c>
      <c r="BR1142">
        <v>372.890996422564</v>
      </c>
      <c r="BS1142">
        <v>412.18472726490899</v>
      </c>
      <c r="BT1142">
        <v>413.793571290405</v>
      </c>
      <c r="BU1142">
        <v>428.36612926070001</v>
      </c>
      <c r="BV1142">
        <v>376.29911959924198</v>
      </c>
      <c r="BW1142">
        <v>329.491017438825</v>
      </c>
      <c r="BX1142">
        <v>335.71242441603499</v>
      </c>
      <c r="BY1142">
        <v>334.85343896611698</v>
      </c>
      <c r="BZ1142">
        <v>326.46760441312</v>
      </c>
      <c r="CA1142">
        <v>327.50575395498299</v>
      </c>
      <c r="CB1142">
        <v>334.36138060618703</v>
      </c>
      <c r="CC1142">
        <v>334.29509866960001</v>
      </c>
      <c r="CD1142">
        <v>328.16729497135202</v>
      </c>
      <c r="CE1142">
        <v>333.642783706008</v>
      </c>
      <c r="CF1142">
        <v>331.40400419730702</v>
      </c>
      <c r="CG1142">
        <v>321.67798014771</v>
      </c>
      <c r="CH1142">
        <v>336.692461927419</v>
      </c>
      <c r="CI1142">
        <v>325.72494421871397</v>
      </c>
      <c r="CJ1142">
        <v>327.287444352899</v>
      </c>
      <c r="CK1142">
        <v>317.17919130488701</v>
      </c>
      <c r="CL1142">
        <v>329.06229537804302</v>
      </c>
      <c r="CM1142">
        <v>320.51398483825199</v>
      </c>
      <c r="CN1142">
        <v>324.80663828824902</v>
      </c>
      <c r="CO1142">
        <v>320.11212119579801</v>
      </c>
      <c r="CP1142">
        <v>325.514361644975</v>
      </c>
      <c r="CQ1142">
        <v>329.09366952397602</v>
      </c>
      <c r="CR1142">
        <v>325.06249635162402</v>
      </c>
      <c r="CS1142">
        <v>329.46484080731</v>
      </c>
      <c r="CT1142">
        <v>346.261409460008</v>
      </c>
      <c r="CU1142">
        <v>349.42396545476998</v>
      </c>
      <c r="CV1142">
        <v>368.44062420825901</v>
      </c>
      <c r="CW1142">
        <v>440.101724000383</v>
      </c>
      <c r="CX1142">
        <v>305.42677911385903</v>
      </c>
      <c r="CY1142">
        <v>315.20347976035902</v>
      </c>
      <c r="CZ1142">
        <v>310.84993380540698</v>
      </c>
      <c r="DA1142">
        <v>314.13003720013</v>
      </c>
      <c r="DB1142">
        <v>321.40096079083901</v>
      </c>
      <c r="DC1142">
        <v>311.96113899667802</v>
      </c>
      <c r="DD1142">
        <v>322.12624775926702</v>
      </c>
      <c r="DE1142">
        <v>314.20292775123602</v>
      </c>
      <c r="DF1142">
        <v>320.66083651028998</v>
      </c>
      <c r="DG1142">
        <v>308.72401994732098</v>
      </c>
      <c r="DH1142">
        <v>312.97834492406599</v>
      </c>
    </row>
    <row r="1143" spans="1:112" x14ac:dyDescent="0.25">
      <c r="A1143">
        <v>274.20560747663501</v>
      </c>
      <c r="B1143">
        <v>321.520251418442</v>
      </c>
      <c r="C1143">
        <v>314.619369614866</v>
      </c>
      <c r="D1143">
        <v>317.60235878689099</v>
      </c>
      <c r="E1143">
        <v>306.54408036459301</v>
      </c>
      <c r="F1143">
        <v>326.50380785084099</v>
      </c>
      <c r="G1143">
        <v>307.770409999994</v>
      </c>
      <c r="H1143">
        <v>313.32567823316299</v>
      </c>
      <c r="I1143">
        <v>367.29292901616702</v>
      </c>
      <c r="J1143">
        <v>382.16683907771801</v>
      </c>
      <c r="K1143">
        <v>326.80943038262097</v>
      </c>
      <c r="L1143">
        <v>329.88656429991698</v>
      </c>
      <c r="M1143">
        <v>326.98498550689499</v>
      </c>
      <c r="N1143">
        <v>332.53271189374198</v>
      </c>
      <c r="O1143">
        <v>331.88336384133402</v>
      </c>
      <c r="P1143">
        <v>324.20615422746801</v>
      </c>
      <c r="Q1143">
        <v>335.11368879839102</v>
      </c>
      <c r="R1143">
        <v>332.07628481905601</v>
      </c>
      <c r="S1143">
        <v>329.77216049550998</v>
      </c>
      <c r="T1143">
        <v>330.31676800219498</v>
      </c>
      <c r="U1143">
        <v>320.37351720029801</v>
      </c>
      <c r="V1143">
        <v>332.48903137725802</v>
      </c>
      <c r="W1143">
        <v>335.52366718168702</v>
      </c>
      <c r="X1143">
        <v>334.713163538647</v>
      </c>
      <c r="Y1143">
        <v>318.97972465129999</v>
      </c>
      <c r="Z1143">
        <v>333.911455582928</v>
      </c>
      <c r="AA1143">
        <v>335.34141237526302</v>
      </c>
      <c r="AB1143">
        <v>334.00558768315602</v>
      </c>
      <c r="AC1143">
        <v>331.05762612545197</v>
      </c>
      <c r="AD1143">
        <v>327.89451451161898</v>
      </c>
      <c r="AE1143">
        <v>327.76467007003799</v>
      </c>
      <c r="AF1143">
        <v>315.28788544069499</v>
      </c>
      <c r="AG1143">
        <v>320.49417419396798</v>
      </c>
      <c r="AH1143">
        <v>332.17557348965101</v>
      </c>
      <c r="AI1143">
        <v>327.87251140561801</v>
      </c>
      <c r="AJ1143">
        <v>343.00841366343798</v>
      </c>
      <c r="AK1143">
        <v>341.09016602574701</v>
      </c>
      <c r="AL1143">
        <v>355.62308577771398</v>
      </c>
      <c r="AM1143">
        <v>353.48941740046502</v>
      </c>
      <c r="AN1143">
        <v>347.134559522757</v>
      </c>
      <c r="AO1143">
        <v>335.28878892642302</v>
      </c>
      <c r="AP1143">
        <v>338.74365683991903</v>
      </c>
      <c r="AQ1143">
        <v>336.378703846848</v>
      </c>
      <c r="AR1143">
        <v>330.792538514775</v>
      </c>
      <c r="AS1143">
        <v>342.005475906002</v>
      </c>
      <c r="AT1143">
        <v>330.72357708698001</v>
      </c>
      <c r="AU1143">
        <v>339.65842823128901</v>
      </c>
      <c r="AV1143">
        <v>336.33466262772498</v>
      </c>
      <c r="AW1143">
        <v>360.180966979505</v>
      </c>
      <c r="AX1143">
        <v>378.74237783132901</v>
      </c>
      <c r="AY1143">
        <v>395.96952939933198</v>
      </c>
      <c r="AZ1143">
        <v>377.72457728769001</v>
      </c>
      <c r="BA1143">
        <v>354.94798960394098</v>
      </c>
      <c r="BB1143">
        <v>404.670630864202</v>
      </c>
      <c r="BC1143">
        <v>527.28496388019198</v>
      </c>
      <c r="BD1143">
        <v>549.13172962703902</v>
      </c>
      <c r="BE1143">
        <v>527.92319653373102</v>
      </c>
      <c r="BF1143">
        <v>374.22976966477302</v>
      </c>
      <c r="BG1143">
        <v>350.11571590503399</v>
      </c>
      <c r="BH1143">
        <v>382.76437002037198</v>
      </c>
      <c r="BI1143">
        <v>430.04809505732902</v>
      </c>
      <c r="BJ1143">
        <v>480.48343259357802</v>
      </c>
      <c r="BK1143">
        <v>499.46212219347598</v>
      </c>
      <c r="BL1143">
        <v>401.30688327955198</v>
      </c>
      <c r="BM1143">
        <v>363.04376008116702</v>
      </c>
      <c r="BN1143">
        <v>349.44646524349298</v>
      </c>
      <c r="BO1143">
        <v>338.43581157843602</v>
      </c>
      <c r="BP1143">
        <v>354.25592870349902</v>
      </c>
      <c r="BQ1143">
        <v>365.80646973052001</v>
      </c>
      <c r="BR1143">
        <v>375.568780765898</v>
      </c>
      <c r="BS1143">
        <v>413.34918989569098</v>
      </c>
      <c r="BT1143">
        <v>410.42163572192902</v>
      </c>
      <c r="BU1143">
        <v>422.35573938800297</v>
      </c>
      <c r="BV1143">
        <v>379.304229239873</v>
      </c>
      <c r="BW1143">
        <v>327.82435406623301</v>
      </c>
      <c r="BX1143">
        <v>334.50614428547499</v>
      </c>
      <c r="BY1143">
        <v>335.55874896321001</v>
      </c>
      <c r="BZ1143">
        <v>328.605956486911</v>
      </c>
      <c r="CA1143">
        <v>331.23074754498202</v>
      </c>
      <c r="CB1143">
        <v>331.21724604536701</v>
      </c>
      <c r="CC1143">
        <v>336.73929142692799</v>
      </c>
      <c r="CD1143">
        <v>331.36550792869798</v>
      </c>
      <c r="CE1143">
        <v>330.81431814509801</v>
      </c>
      <c r="CF1143">
        <v>331.549529139301</v>
      </c>
      <c r="CG1143">
        <v>323.85227344885402</v>
      </c>
      <c r="CH1143">
        <v>328.79537220986799</v>
      </c>
      <c r="CI1143">
        <v>326.66075569721698</v>
      </c>
      <c r="CJ1143">
        <v>328.03056871821099</v>
      </c>
      <c r="CK1143">
        <v>317.977262186046</v>
      </c>
      <c r="CL1143">
        <v>324.771725793629</v>
      </c>
      <c r="CM1143">
        <v>322.83069045798402</v>
      </c>
      <c r="CN1143">
        <v>325.95204759507101</v>
      </c>
      <c r="CO1143">
        <v>322.51003621390902</v>
      </c>
      <c r="CP1143">
        <v>322.80887092880101</v>
      </c>
      <c r="CQ1143">
        <v>332.86536326270402</v>
      </c>
      <c r="CR1143">
        <v>324.99777046695499</v>
      </c>
      <c r="CS1143">
        <v>328.12036540596301</v>
      </c>
      <c r="CT1143">
        <v>344.84844586839802</v>
      </c>
      <c r="CU1143">
        <v>347.069787480304</v>
      </c>
      <c r="CV1143">
        <v>363.98101315271998</v>
      </c>
      <c r="CW1143">
        <v>439.38483480173898</v>
      </c>
      <c r="CX1143">
        <v>300.220290977562</v>
      </c>
      <c r="CY1143">
        <v>315.23821793509097</v>
      </c>
      <c r="CZ1143">
        <v>312.19894743332202</v>
      </c>
      <c r="DA1143">
        <v>313.38241563274403</v>
      </c>
      <c r="DB1143">
        <v>315.55884447520498</v>
      </c>
      <c r="DC1143">
        <v>310.031983571566</v>
      </c>
      <c r="DD1143">
        <v>321.37000954648602</v>
      </c>
      <c r="DE1143">
        <v>313.93688484716</v>
      </c>
      <c r="DF1143">
        <v>318.65587680331402</v>
      </c>
      <c r="DG1143">
        <v>312.27379065188097</v>
      </c>
      <c r="DH1143">
        <v>314.70545704562699</v>
      </c>
    </row>
    <row r="1144" spans="1:112" x14ac:dyDescent="0.25">
      <c r="A1144">
        <v>274.445927903871</v>
      </c>
      <c r="B1144">
        <v>323.20825222045801</v>
      </c>
      <c r="C1144">
        <v>315.37575501929001</v>
      </c>
      <c r="D1144">
        <v>317.13952701466798</v>
      </c>
      <c r="E1144">
        <v>307.30199157525601</v>
      </c>
      <c r="F1144">
        <v>326.24383866677601</v>
      </c>
      <c r="G1144">
        <v>308.239488540217</v>
      </c>
      <c r="H1144">
        <v>312.98532254889602</v>
      </c>
      <c r="I1144">
        <v>366.257292164163</v>
      </c>
      <c r="J1144">
        <v>381.13177074338</v>
      </c>
      <c r="K1144">
        <v>327.50664005092301</v>
      </c>
      <c r="L1144">
        <v>330.41913712729399</v>
      </c>
      <c r="M1144">
        <v>327.826798599386</v>
      </c>
      <c r="N1144">
        <v>333.81232697851902</v>
      </c>
      <c r="O1144">
        <v>332.52569649739098</v>
      </c>
      <c r="P1144">
        <v>323.33886489904103</v>
      </c>
      <c r="Q1144">
        <v>335.28442837884199</v>
      </c>
      <c r="R1144">
        <v>332.96260060651798</v>
      </c>
      <c r="S1144">
        <v>329.11347112208801</v>
      </c>
      <c r="T1144">
        <v>331.03284960950799</v>
      </c>
      <c r="U1144">
        <v>322.05603044850199</v>
      </c>
      <c r="V1144">
        <v>333.25485605090398</v>
      </c>
      <c r="W1144">
        <v>334.86971039913198</v>
      </c>
      <c r="X1144">
        <v>338.11289096126501</v>
      </c>
      <c r="Y1144">
        <v>320.454870130122</v>
      </c>
      <c r="Z1144">
        <v>336.71635066822</v>
      </c>
      <c r="AA1144">
        <v>337.12238167058001</v>
      </c>
      <c r="AB1144">
        <v>335.39506426242099</v>
      </c>
      <c r="AC1144">
        <v>332.79729566923203</v>
      </c>
      <c r="AD1144">
        <v>330.47776959114401</v>
      </c>
      <c r="AE1144">
        <v>329.17126471263998</v>
      </c>
      <c r="AF1144">
        <v>316.88340647516401</v>
      </c>
      <c r="AG1144">
        <v>321.32981925767803</v>
      </c>
      <c r="AH1144">
        <v>333.401752576614</v>
      </c>
      <c r="AI1144">
        <v>331.22876993011801</v>
      </c>
      <c r="AJ1144">
        <v>345.338513087975</v>
      </c>
      <c r="AK1144">
        <v>342.42339853467303</v>
      </c>
      <c r="AL1144">
        <v>357.11195467333698</v>
      </c>
      <c r="AM1144">
        <v>353.46496112595702</v>
      </c>
      <c r="AN1144">
        <v>347.53081365345599</v>
      </c>
      <c r="AO1144">
        <v>335.05179248452998</v>
      </c>
      <c r="AP1144">
        <v>341.18282438071998</v>
      </c>
      <c r="AQ1144">
        <v>338.86540094293099</v>
      </c>
      <c r="AR1144">
        <v>333.22455555131398</v>
      </c>
      <c r="AS1144">
        <v>344.208612997199</v>
      </c>
      <c r="AT1144">
        <v>330.97440155978899</v>
      </c>
      <c r="AU1144">
        <v>340.53857726733099</v>
      </c>
      <c r="AV1144">
        <v>335.72601838416301</v>
      </c>
      <c r="AW1144">
        <v>362.68595365379502</v>
      </c>
      <c r="AX1144">
        <v>381.55585495906098</v>
      </c>
      <c r="AY1144">
        <v>399.44198493201299</v>
      </c>
      <c r="AZ1144">
        <v>381.47658428515399</v>
      </c>
      <c r="BA1144">
        <v>357.60714044398702</v>
      </c>
      <c r="BB1144">
        <v>408.09471429165802</v>
      </c>
      <c r="BC1144">
        <v>535.32853509189499</v>
      </c>
      <c r="BD1144">
        <v>560.91897025288904</v>
      </c>
      <c r="BE1144">
        <v>536.55427602622797</v>
      </c>
      <c r="BF1144">
        <v>377.04988107530602</v>
      </c>
      <c r="BG1144">
        <v>351.94571167777099</v>
      </c>
      <c r="BH1144">
        <v>386.82387596971398</v>
      </c>
      <c r="BI1144">
        <v>436.12919018686802</v>
      </c>
      <c r="BJ1144">
        <v>489.25671845182802</v>
      </c>
      <c r="BK1144">
        <v>508.14108740040501</v>
      </c>
      <c r="BL1144">
        <v>406.45052397405698</v>
      </c>
      <c r="BM1144">
        <v>366.92376654069699</v>
      </c>
      <c r="BN1144">
        <v>350.79769605782502</v>
      </c>
      <c r="BO1144">
        <v>341.59288768290702</v>
      </c>
      <c r="BP1144">
        <v>356.71359252756599</v>
      </c>
      <c r="BQ1144">
        <v>370.07890022076401</v>
      </c>
      <c r="BR1144">
        <v>378.57451096869499</v>
      </c>
      <c r="BS1144">
        <v>418.88382078504702</v>
      </c>
      <c r="BT1144">
        <v>411.96974036050102</v>
      </c>
      <c r="BU1144">
        <v>427.79512652715499</v>
      </c>
      <c r="BV1144">
        <v>382.30243667539798</v>
      </c>
      <c r="BW1144">
        <v>328.54677993117201</v>
      </c>
      <c r="BX1144">
        <v>335.08634220410102</v>
      </c>
      <c r="BY1144">
        <v>338.40971991881202</v>
      </c>
      <c r="BZ1144">
        <v>328.72425339301401</v>
      </c>
      <c r="CA1144">
        <v>331.935902577447</v>
      </c>
      <c r="CB1144">
        <v>332.51993996062299</v>
      </c>
      <c r="CC1144">
        <v>338.91062508844999</v>
      </c>
      <c r="CD1144">
        <v>330.588918878855</v>
      </c>
      <c r="CE1144">
        <v>331.45976687529401</v>
      </c>
      <c r="CF1144">
        <v>333.10458039552498</v>
      </c>
      <c r="CG1144">
        <v>327.53888489586899</v>
      </c>
      <c r="CH1144">
        <v>328.03712114660698</v>
      </c>
      <c r="CI1144">
        <v>328.19614644233098</v>
      </c>
      <c r="CJ1144">
        <v>328.26623074532</v>
      </c>
      <c r="CK1144">
        <v>319.64953588918502</v>
      </c>
      <c r="CL1144">
        <v>325.43294487853598</v>
      </c>
      <c r="CM1144">
        <v>324.714807614954</v>
      </c>
      <c r="CN1144">
        <v>327.21438959903202</v>
      </c>
      <c r="CO1144">
        <v>324.70658177339999</v>
      </c>
      <c r="CP1144">
        <v>323.05452302964102</v>
      </c>
      <c r="CQ1144">
        <v>333.017088927538</v>
      </c>
      <c r="CR1144">
        <v>324.97653445082301</v>
      </c>
      <c r="CS1144">
        <v>331.12621639817797</v>
      </c>
      <c r="CT1144">
        <v>346.15283883844899</v>
      </c>
      <c r="CU1144">
        <v>345.82484556533501</v>
      </c>
      <c r="CV1144">
        <v>361.822131342197</v>
      </c>
      <c r="CW1144">
        <v>436.57547989984897</v>
      </c>
      <c r="CX1144">
        <v>299.80549704905599</v>
      </c>
      <c r="CY1144">
        <v>317.17726995534503</v>
      </c>
      <c r="CZ1144">
        <v>314.78649028992299</v>
      </c>
      <c r="DA1144">
        <v>314.08110453094099</v>
      </c>
      <c r="DB1144">
        <v>314.66206023436001</v>
      </c>
      <c r="DC1144">
        <v>310.28134282712398</v>
      </c>
      <c r="DD1144">
        <v>322.100262270239</v>
      </c>
      <c r="DE1144">
        <v>314.19159707286298</v>
      </c>
      <c r="DF1144">
        <v>319.97154563637099</v>
      </c>
      <c r="DG1144">
        <v>313.95953950467901</v>
      </c>
      <c r="DH1144">
        <v>315.80804460363601</v>
      </c>
    </row>
    <row r="1145" spans="1:112" x14ac:dyDescent="0.25">
      <c r="A1145">
        <v>274.686248331108</v>
      </c>
      <c r="B1145">
        <v>323.12785719818402</v>
      </c>
      <c r="C1145">
        <v>316.07756410474502</v>
      </c>
      <c r="D1145">
        <v>316.449866463077</v>
      </c>
      <c r="E1145">
        <v>308.94702970867002</v>
      </c>
      <c r="F1145">
        <v>328.439686567948</v>
      </c>
      <c r="G1145">
        <v>310.76840146970301</v>
      </c>
      <c r="H1145">
        <v>315.13183597626897</v>
      </c>
      <c r="I1145">
        <v>365.56303981459098</v>
      </c>
      <c r="J1145">
        <v>379.390207076335</v>
      </c>
      <c r="K1145">
        <v>326.56423790079498</v>
      </c>
      <c r="L1145">
        <v>330.45348719361999</v>
      </c>
      <c r="M1145">
        <v>329.729001576472</v>
      </c>
      <c r="N1145">
        <v>334.391157186567</v>
      </c>
      <c r="O1145">
        <v>333.62336349825301</v>
      </c>
      <c r="P1145">
        <v>324.46324472842599</v>
      </c>
      <c r="Q1145">
        <v>336.34483486291401</v>
      </c>
      <c r="R1145">
        <v>331.557312202616</v>
      </c>
      <c r="S1145">
        <v>330.70384173396297</v>
      </c>
      <c r="T1145">
        <v>332.164839609475</v>
      </c>
      <c r="U1145">
        <v>324.427572958778</v>
      </c>
      <c r="V1145">
        <v>332.75923761523501</v>
      </c>
      <c r="W1145">
        <v>335.93431322516898</v>
      </c>
      <c r="X1145">
        <v>339.55626489024502</v>
      </c>
      <c r="Y1145">
        <v>323.59525086953499</v>
      </c>
      <c r="Z1145">
        <v>338.226831132911</v>
      </c>
      <c r="AA1145">
        <v>336.41452561291601</v>
      </c>
      <c r="AB1145">
        <v>335.56464105792298</v>
      </c>
      <c r="AC1145">
        <v>332.39359034964798</v>
      </c>
      <c r="AD1145">
        <v>331.524201157736</v>
      </c>
      <c r="AE1145">
        <v>330.75723806649199</v>
      </c>
      <c r="AF1145">
        <v>316.82659228914099</v>
      </c>
      <c r="AG1145">
        <v>323.21397779702301</v>
      </c>
      <c r="AH1145">
        <v>333.55976485649597</v>
      </c>
      <c r="AI1145">
        <v>332.34097399090501</v>
      </c>
      <c r="AJ1145">
        <v>343.68026008610099</v>
      </c>
      <c r="AK1145">
        <v>342.65157905523898</v>
      </c>
      <c r="AL1145">
        <v>354.53476300704602</v>
      </c>
      <c r="AM1145">
        <v>352.69025103762198</v>
      </c>
      <c r="AN1145">
        <v>347.26117609832198</v>
      </c>
      <c r="AO1145">
        <v>337.89594441127002</v>
      </c>
      <c r="AP1145">
        <v>341.90555991977999</v>
      </c>
      <c r="AQ1145">
        <v>339.645393742956</v>
      </c>
      <c r="AR1145">
        <v>334.74548064381202</v>
      </c>
      <c r="AS1145">
        <v>344.72311668997799</v>
      </c>
      <c r="AT1145">
        <v>333.11188010915902</v>
      </c>
      <c r="AU1145">
        <v>343.20733056203898</v>
      </c>
      <c r="AV1145">
        <v>335.97205434139499</v>
      </c>
      <c r="AW1145">
        <v>362.477817892296</v>
      </c>
      <c r="AX1145">
        <v>382.306934248277</v>
      </c>
      <c r="AY1145">
        <v>398.20804480505899</v>
      </c>
      <c r="AZ1145">
        <v>384.74951537296198</v>
      </c>
      <c r="BA1145">
        <v>355.92001330371397</v>
      </c>
      <c r="BB1145">
        <v>409.79680640791997</v>
      </c>
      <c r="BC1145">
        <v>531.67663880863097</v>
      </c>
      <c r="BD1145">
        <v>557.973539971214</v>
      </c>
      <c r="BE1145">
        <v>535.80981016951705</v>
      </c>
      <c r="BF1145">
        <v>377.71917296316701</v>
      </c>
      <c r="BG1145">
        <v>354.16092975849602</v>
      </c>
      <c r="BH1145">
        <v>389.33886071801601</v>
      </c>
      <c r="BI1145">
        <v>432.80081016363999</v>
      </c>
      <c r="BJ1145">
        <v>484.59956117681901</v>
      </c>
      <c r="BK1145">
        <v>504.85207074364803</v>
      </c>
      <c r="BL1145">
        <v>409.43335984750001</v>
      </c>
      <c r="BM1145">
        <v>373.17945077282297</v>
      </c>
      <c r="BN1145">
        <v>358.69554117523398</v>
      </c>
      <c r="BO1145">
        <v>348.45309861655801</v>
      </c>
      <c r="BP1145">
        <v>359.91096635459502</v>
      </c>
      <c r="BQ1145">
        <v>373.00103747328097</v>
      </c>
      <c r="BR1145">
        <v>382.969387317506</v>
      </c>
      <c r="BS1145">
        <v>419.21161038871799</v>
      </c>
      <c r="BT1145">
        <v>411.11388528035002</v>
      </c>
      <c r="BU1145">
        <v>425.182800142855</v>
      </c>
      <c r="BV1145">
        <v>380.96791209263199</v>
      </c>
      <c r="BW1145">
        <v>330.86380748015102</v>
      </c>
      <c r="BX1145">
        <v>336.87986083612299</v>
      </c>
      <c r="BY1145">
        <v>339.36723401912201</v>
      </c>
      <c r="BZ1145">
        <v>328.17738032628199</v>
      </c>
      <c r="CA1145">
        <v>332.00827446938501</v>
      </c>
      <c r="CB1145">
        <v>332.60690616258398</v>
      </c>
      <c r="CC1145">
        <v>338.259459932884</v>
      </c>
      <c r="CD1145">
        <v>333.76823112239401</v>
      </c>
      <c r="CE1145">
        <v>335.11503044554797</v>
      </c>
      <c r="CF1145">
        <v>334.60245486797601</v>
      </c>
      <c r="CG1145">
        <v>330.72054189625499</v>
      </c>
      <c r="CH1145">
        <v>329.76910641153597</v>
      </c>
      <c r="CI1145">
        <v>329.62575598443402</v>
      </c>
      <c r="CJ1145">
        <v>329.97552428635697</v>
      </c>
      <c r="CK1145">
        <v>321.52066241423398</v>
      </c>
      <c r="CL1145">
        <v>326.08985844704102</v>
      </c>
      <c r="CM1145">
        <v>328.35120681636897</v>
      </c>
      <c r="CN1145">
        <v>327.1428255683</v>
      </c>
      <c r="CO1145">
        <v>327.88726420095099</v>
      </c>
      <c r="CP1145">
        <v>323.77208902098698</v>
      </c>
      <c r="CQ1145">
        <v>330.00955178822102</v>
      </c>
      <c r="CR1145">
        <v>325.92672781374301</v>
      </c>
      <c r="CS1145">
        <v>331.55650562026602</v>
      </c>
      <c r="CT1145">
        <v>347.26484994543699</v>
      </c>
      <c r="CU1145">
        <v>343.59423969764902</v>
      </c>
      <c r="CV1145">
        <v>363.0793936755</v>
      </c>
      <c r="CW1145">
        <v>436.07416208280301</v>
      </c>
      <c r="CX1145">
        <v>301.52345428606498</v>
      </c>
      <c r="CY1145">
        <v>318.95447713275598</v>
      </c>
      <c r="CZ1145">
        <v>315.79471966021703</v>
      </c>
      <c r="DA1145">
        <v>315.59924505874699</v>
      </c>
      <c r="DB1145">
        <v>315.87709111488402</v>
      </c>
      <c r="DC1145">
        <v>313.58035223109101</v>
      </c>
      <c r="DD1145">
        <v>321.83007905322597</v>
      </c>
      <c r="DE1145">
        <v>315.63748020698802</v>
      </c>
      <c r="DF1145">
        <v>321.08001270218398</v>
      </c>
      <c r="DG1145">
        <v>314.64402652155002</v>
      </c>
      <c r="DH1145">
        <v>314.70435720250401</v>
      </c>
    </row>
    <row r="1146" spans="1:112" x14ac:dyDescent="0.25">
      <c r="A1146">
        <v>274.92656875834399</v>
      </c>
      <c r="B1146">
        <v>317.47268483349802</v>
      </c>
      <c r="C1146">
        <v>317.646600278785</v>
      </c>
      <c r="D1146">
        <v>316.343996435821</v>
      </c>
      <c r="E1146">
        <v>310.35571253711697</v>
      </c>
      <c r="F1146">
        <v>334.104457376987</v>
      </c>
      <c r="G1146">
        <v>312.46131969166998</v>
      </c>
      <c r="H1146">
        <v>320.30784824480799</v>
      </c>
      <c r="I1146">
        <v>363.46762628663498</v>
      </c>
      <c r="J1146">
        <v>370.76189174444698</v>
      </c>
      <c r="K1146">
        <v>319.35002135088399</v>
      </c>
      <c r="L1146">
        <v>332.695173177512</v>
      </c>
      <c r="M1146">
        <v>329.286116533572</v>
      </c>
      <c r="N1146">
        <v>332.708356304532</v>
      </c>
      <c r="O1146">
        <v>334.87175481652503</v>
      </c>
      <c r="P1146">
        <v>321.08760000391902</v>
      </c>
      <c r="Q1146">
        <v>336.54005354697102</v>
      </c>
      <c r="R1146">
        <v>325.70339461662502</v>
      </c>
      <c r="S1146">
        <v>333.502267856385</v>
      </c>
      <c r="T1146">
        <v>329.480971460879</v>
      </c>
      <c r="U1146">
        <v>329.43747133426001</v>
      </c>
      <c r="V1146">
        <v>328.74389500898099</v>
      </c>
      <c r="W1146">
        <v>332.58749755576298</v>
      </c>
      <c r="X1146">
        <v>339.24269854535498</v>
      </c>
      <c r="Y1146">
        <v>329.06946461324998</v>
      </c>
      <c r="Z1146">
        <v>339.95893909095702</v>
      </c>
      <c r="AA1146">
        <v>330.858576995335</v>
      </c>
      <c r="AB1146">
        <v>329.52951268228298</v>
      </c>
      <c r="AC1146">
        <v>332.48397920057698</v>
      </c>
      <c r="AD1146">
        <v>326.72912801431403</v>
      </c>
      <c r="AE1146">
        <v>334.01665930943</v>
      </c>
      <c r="AF1146">
        <v>314.19966593551999</v>
      </c>
      <c r="AG1146">
        <v>320.11192691976203</v>
      </c>
      <c r="AH1146">
        <v>331.78186047135699</v>
      </c>
      <c r="AI1146">
        <v>330.47191848325002</v>
      </c>
      <c r="AJ1146">
        <v>336.40390416226802</v>
      </c>
      <c r="AK1146">
        <v>338.19442646065698</v>
      </c>
      <c r="AL1146">
        <v>349.844590220903</v>
      </c>
      <c r="AM1146">
        <v>345.73677404410302</v>
      </c>
      <c r="AN1146">
        <v>346.21536155069703</v>
      </c>
      <c r="AO1146">
        <v>337.751617233427</v>
      </c>
      <c r="AP1146">
        <v>341.889398804466</v>
      </c>
      <c r="AQ1146">
        <v>331.20032292878199</v>
      </c>
      <c r="AR1146">
        <v>334.805706179987</v>
      </c>
      <c r="AS1146">
        <v>340.90136895495903</v>
      </c>
      <c r="AT1146">
        <v>335.38440008403802</v>
      </c>
      <c r="AU1146">
        <v>342.31169282413498</v>
      </c>
      <c r="AV1146">
        <v>336.686658484063</v>
      </c>
      <c r="AW1146">
        <v>363.69150538942199</v>
      </c>
      <c r="AX1146">
        <v>387.03020644957098</v>
      </c>
      <c r="AY1146">
        <v>399.31993719665797</v>
      </c>
      <c r="AZ1146">
        <v>387.83800924893001</v>
      </c>
      <c r="BA1146">
        <v>353.44500612483199</v>
      </c>
      <c r="BB1146">
        <v>429.15769437818398</v>
      </c>
      <c r="BC1146">
        <v>543.414465876593</v>
      </c>
      <c r="BD1146">
        <v>576.74818726983403</v>
      </c>
      <c r="BE1146">
        <v>547.09032904250103</v>
      </c>
      <c r="BF1146">
        <v>377.64995636398902</v>
      </c>
      <c r="BG1146">
        <v>357.42858182030301</v>
      </c>
      <c r="BH1146">
        <v>396.15177762252802</v>
      </c>
      <c r="BI1146">
        <v>437.20454469760301</v>
      </c>
      <c r="BJ1146">
        <v>492.96760716073999</v>
      </c>
      <c r="BK1146">
        <v>514.57842691035796</v>
      </c>
      <c r="BL1146">
        <v>409.74421087354102</v>
      </c>
      <c r="BM1146">
        <v>365.38125242870802</v>
      </c>
      <c r="BN1146">
        <v>350.59541950313701</v>
      </c>
      <c r="BO1146">
        <v>337.19199586199198</v>
      </c>
      <c r="BP1146">
        <v>349.53419452535002</v>
      </c>
      <c r="BQ1146">
        <v>354.29035044590699</v>
      </c>
      <c r="BR1146">
        <v>378.32246085035399</v>
      </c>
      <c r="BS1146">
        <v>411.99586732706399</v>
      </c>
      <c r="BT1146">
        <v>406.96854968660102</v>
      </c>
      <c r="BU1146">
        <v>425.48321094199798</v>
      </c>
      <c r="BV1146">
        <v>377.563442480704</v>
      </c>
      <c r="BW1146">
        <v>334.088246490438</v>
      </c>
      <c r="BX1146">
        <v>339.04749533981601</v>
      </c>
      <c r="BY1146">
        <v>335.43515948416302</v>
      </c>
      <c r="BZ1146">
        <v>328.324524219171</v>
      </c>
      <c r="CA1146">
        <v>332.840449488422</v>
      </c>
      <c r="CB1146">
        <v>331.36003557552198</v>
      </c>
      <c r="CC1146">
        <v>333.05543689933199</v>
      </c>
      <c r="CD1146">
        <v>338.32958753166798</v>
      </c>
      <c r="CE1146">
        <v>334.86729254527302</v>
      </c>
      <c r="CF1146">
        <v>334.78652652532298</v>
      </c>
      <c r="CG1146">
        <v>334.35907265230202</v>
      </c>
      <c r="CH1146">
        <v>325.90062958111002</v>
      </c>
      <c r="CI1146">
        <v>323.98104121575801</v>
      </c>
      <c r="CJ1146">
        <v>331.92754033297899</v>
      </c>
      <c r="CK1146">
        <v>324.062915551066</v>
      </c>
      <c r="CL1146">
        <v>324.98903128286997</v>
      </c>
      <c r="CM1146">
        <v>331.12213657701102</v>
      </c>
      <c r="CN1146">
        <v>325.03719640623899</v>
      </c>
      <c r="CO1146">
        <v>331.69778940981701</v>
      </c>
      <c r="CP1146">
        <v>323.53760376051298</v>
      </c>
      <c r="CQ1146">
        <v>323.93043939422802</v>
      </c>
      <c r="CR1146">
        <v>324.80456145394402</v>
      </c>
      <c r="CS1146">
        <v>332.01672118396601</v>
      </c>
      <c r="CT1146">
        <v>343.76045275769201</v>
      </c>
      <c r="CU1146">
        <v>339.78213010106202</v>
      </c>
      <c r="CV1146">
        <v>368.21515134556699</v>
      </c>
      <c r="CW1146">
        <v>434.02043842325998</v>
      </c>
      <c r="CX1146">
        <v>305.70557393550598</v>
      </c>
      <c r="CY1146">
        <v>319.39194954909198</v>
      </c>
      <c r="CZ1146">
        <v>320.20708949069098</v>
      </c>
      <c r="DA1146">
        <v>320.54110911470599</v>
      </c>
      <c r="DB1146">
        <v>316.40918487821602</v>
      </c>
      <c r="DC1146">
        <v>321.701641086964</v>
      </c>
      <c r="DD1146">
        <v>320.25158419489799</v>
      </c>
      <c r="DE1146">
        <v>316.01924939469001</v>
      </c>
      <c r="DF1146">
        <v>319.29905971878998</v>
      </c>
      <c r="DG1146">
        <v>315.636243102957</v>
      </c>
      <c r="DH1146">
        <v>312.07045279427899</v>
      </c>
    </row>
    <row r="1147" spans="1:112" x14ac:dyDescent="0.25">
      <c r="A1147">
        <v>275.16688918557998</v>
      </c>
      <c r="B1147">
        <v>316.52621206348698</v>
      </c>
      <c r="C1147">
        <v>316.75866235893301</v>
      </c>
      <c r="D1147">
        <v>318.26521598135099</v>
      </c>
      <c r="E1147">
        <v>317.176824287535</v>
      </c>
      <c r="F1147">
        <v>337.90655505335502</v>
      </c>
      <c r="G1147">
        <v>314.07435676732803</v>
      </c>
      <c r="H1147">
        <v>322.08610368007101</v>
      </c>
      <c r="I1147">
        <v>363.63861103993202</v>
      </c>
      <c r="J1147">
        <v>365.066652173558</v>
      </c>
      <c r="K1147">
        <v>315.296635715962</v>
      </c>
      <c r="L1147">
        <v>332.23809575637603</v>
      </c>
      <c r="M1147">
        <v>330.43707228177402</v>
      </c>
      <c r="N1147">
        <v>334.20807071804501</v>
      </c>
      <c r="O1147">
        <v>335.86474165555398</v>
      </c>
      <c r="P1147">
        <v>316.79356242636499</v>
      </c>
      <c r="Q1147">
        <v>333.93451672744197</v>
      </c>
      <c r="R1147">
        <v>321.21992949164201</v>
      </c>
      <c r="S1147">
        <v>333.27566676511799</v>
      </c>
      <c r="T1147">
        <v>329.05681449881303</v>
      </c>
      <c r="U1147">
        <v>327.59284900180597</v>
      </c>
      <c r="V1147">
        <v>324.70919375387803</v>
      </c>
      <c r="W1147">
        <v>327.73925258513901</v>
      </c>
      <c r="X1147">
        <v>338.39244882370798</v>
      </c>
      <c r="Y1147">
        <v>330.15017895323399</v>
      </c>
      <c r="Z1147">
        <v>336.773144662665</v>
      </c>
      <c r="AA1147">
        <v>327.71444532172399</v>
      </c>
      <c r="AB1147">
        <v>322.874818967642</v>
      </c>
      <c r="AC1147">
        <v>328.63405621359499</v>
      </c>
      <c r="AD1147">
        <v>324.70917652153798</v>
      </c>
      <c r="AE1147">
        <v>332.58036507070898</v>
      </c>
      <c r="AF1147">
        <v>310.57606733458198</v>
      </c>
      <c r="AG1147">
        <v>318.58140518928798</v>
      </c>
      <c r="AH1147">
        <v>329.16655141110601</v>
      </c>
      <c r="AI1147">
        <v>327.58498388858698</v>
      </c>
      <c r="AJ1147">
        <v>329.516996711616</v>
      </c>
      <c r="AK1147">
        <v>336.020490351533</v>
      </c>
      <c r="AL1147">
        <v>346.06094108755599</v>
      </c>
      <c r="AM1147">
        <v>338.97626913274098</v>
      </c>
      <c r="AN1147">
        <v>348.7778559116</v>
      </c>
      <c r="AO1147">
        <v>338.68443383751799</v>
      </c>
      <c r="AP1147">
        <v>344.07745480391299</v>
      </c>
      <c r="AQ1147">
        <v>330.74213023376399</v>
      </c>
      <c r="AR1147">
        <v>333.37085475812302</v>
      </c>
      <c r="AS1147">
        <v>337.15232386369303</v>
      </c>
      <c r="AT1147">
        <v>341.22140070815902</v>
      </c>
      <c r="AU1147">
        <v>339.42049311386899</v>
      </c>
      <c r="AV1147">
        <v>340.12565615953798</v>
      </c>
      <c r="AW1147">
        <v>361.63103203875301</v>
      </c>
      <c r="AX1147">
        <v>393.36510870375798</v>
      </c>
      <c r="AY1147">
        <v>401.190706531503</v>
      </c>
      <c r="AZ1147">
        <v>379.81531917919102</v>
      </c>
      <c r="BA1147">
        <v>347.99529801304499</v>
      </c>
      <c r="BB1147">
        <v>434.57957774174298</v>
      </c>
      <c r="BC1147">
        <v>540.27481928125599</v>
      </c>
      <c r="BD1147">
        <v>575.546964934671</v>
      </c>
      <c r="BE1147">
        <v>541.40038297559101</v>
      </c>
      <c r="BF1147">
        <v>372.176330126734</v>
      </c>
      <c r="BG1147">
        <v>363.57804745613703</v>
      </c>
      <c r="BH1147">
        <v>397.54472314189002</v>
      </c>
      <c r="BI1147">
        <v>442.96595921110298</v>
      </c>
      <c r="BJ1147">
        <v>502.66473578050102</v>
      </c>
      <c r="BK1147">
        <v>526.51144902593603</v>
      </c>
      <c r="BL1147">
        <v>411.221983757955</v>
      </c>
      <c r="BM1147">
        <v>361.02796025757902</v>
      </c>
      <c r="BN1147">
        <v>353.02761348963099</v>
      </c>
      <c r="BO1147">
        <v>338.03239018388598</v>
      </c>
      <c r="BP1147">
        <v>349.83272452838497</v>
      </c>
      <c r="BQ1147">
        <v>348.154819590437</v>
      </c>
      <c r="BR1147">
        <v>378.33072650183902</v>
      </c>
      <c r="BS1147">
        <v>404.98706489521101</v>
      </c>
      <c r="BT1147">
        <v>406.96812094983699</v>
      </c>
      <c r="BU1147">
        <v>431.159162358267</v>
      </c>
      <c r="BV1147">
        <v>368.14484209506003</v>
      </c>
      <c r="BW1147">
        <v>334.30403256238202</v>
      </c>
      <c r="BX1147">
        <v>332.28468742795297</v>
      </c>
      <c r="BY1147">
        <v>328.971488676908</v>
      </c>
      <c r="BZ1147">
        <v>334.00836910445702</v>
      </c>
      <c r="CA1147">
        <v>338.15714528132901</v>
      </c>
      <c r="CB1147">
        <v>330.18538757366798</v>
      </c>
      <c r="CC1147">
        <v>326.33983749084598</v>
      </c>
      <c r="CD1147">
        <v>334.55770553073501</v>
      </c>
      <c r="CE1147">
        <v>330.34131706822501</v>
      </c>
      <c r="CF1147">
        <v>335.78276770852898</v>
      </c>
      <c r="CG1147">
        <v>333.17169882001298</v>
      </c>
      <c r="CH1147">
        <v>318.57439193202902</v>
      </c>
      <c r="CI1147">
        <v>323.10714647235602</v>
      </c>
      <c r="CJ1147">
        <v>333.05190498151302</v>
      </c>
      <c r="CK1147">
        <v>324.74119025378798</v>
      </c>
      <c r="CL1147">
        <v>315.95561422879399</v>
      </c>
      <c r="CM1147">
        <v>327.87220422230598</v>
      </c>
      <c r="CN1147">
        <v>321.31126034530098</v>
      </c>
      <c r="CO1147">
        <v>330.20850599816299</v>
      </c>
      <c r="CP1147">
        <v>321.42700759162199</v>
      </c>
      <c r="CQ1147">
        <v>323.85764758290998</v>
      </c>
      <c r="CR1147">
        <v>318.11049081892401</v>
      </c>
      <c r="CS1147">
        <v>327.24703081925003</v>
      </c>
      <c r="CT1147">
        <v>334.690320439564</v>
      </c>
      <c r="CU1147">
        <v>344.87706924281298</v>
      </c>
      <c r="CV1147">
        <v>366.44710280597201</v>
      </c>
      <c r="CW1147">
        <v>423.449202463316</v>
      </c>
      <c r="CX1147">
        <v>312.83536496258398</v>
      </c>
      <c r="CY1147">
        <v>314.64744774921797</v>
      </c>
      <c r="CZ1147">
        <v>319.66085808426197</v>
      </c>
      <c r="DA1147">
        <v>323.85116340914499</v>
      </c>
      <c r="DB1147">
        <v>322.63453262979698</v>
      </c>
      <c r="DC1147">
        <v>324.10679116574499</v>
      </c>
      <c r="DD1147">
        <v>320.10935613887898</v>
      </c>
      <c r="DE1147">
        <v>313.95945322827299</v>
      </c>
      <c r="DF1147">
        <v>317.76920359735402</v>
      </c>
      <c r="DG1147">
        <v>315.70197046452398</v>
      </c>
      <c r="DH1147">
        <v>313.732192688949</v>
      </c>
    </row>
    <row r="1148" spans="1:112" x14ac:dyDescent="0.25">
      <c r="A1148">
        <v>275.40720961281698</v>
      </c>
      <c r="B1148">
        <v>322.21363408423298</v>
      </c>
      <c r="C1148">
        <v>313.30266510823299</v>
      </c>
      <c r="D1148">
        <v>319.66597243735498</v>
      </c>
      <c r="E1148">
        <v>319.02921318872399</v>
      </c>
      <c r="F1148">
        <v>336.47465947081599</v>
      </c>
      <c r="G1148">
        <v>312.59668891893699</v>
      </c>
      <c r="H1148">
        <v>325.38351885933099</v>
      </c>
      <c r="I1148">
        <v>363.97375248838398</v>
      </c>
      <c r="J1148">
        <v>360.59555219574702</v>
      </c>
      <c r="K1148">
        <v>313.80252417017499</v>
      </c>
      <c r="L1148">
        <v>330.66159576477799</v>
      </c>
      <c r="M1148">
        <v>330.03478139784499</v>
      </c>
      <c r="N1148">
        <v>331.21436085343299</v>
      </c>
      <c r="O1148">
        <v>334.50162585720602</v>
      </c>
      <c r="P1148">
        <v>315.13354257333901</v>
      </c>
      <c r="Q1148">
        <v>329.48758746916099</v>
      </c>
      <c r="R1148">
        <v>320.97472483596499</v>
      </c>
      <c r="S1148">
        <v>332.94094565322598</v>
      </c>
      <c r="T1148">
        <v>329.435540623083</v>
      </c>
      <c r="U1148">
        <v>327.64171032869899</v>
      </c>
      <c r="V1148">
        <v>326.018592958196</v>
      </c>
      <c r="W1148">
        <v>324.007672613642</v>
      </c>
      <c r="X1148">
        <v>335.07153947004502</v>
      </c>
      <c r="Y1148">
        <v>328.83403061982102</v>
      </c>
      <c r="Z1148">
        <v>337.63322874064698</v>
      </c>
      <c r="AA1148">
        <v>324.53982370559498</v>
      </c>
      <c r="AB1148">
        <v>319.73337717974402</v>
      </c>
      <c r="AC1148">
        <v>327.47053009815198</v>
      </c>
      <c r="AD1148">
        <v>325.53696493886298</v>
      </c>
      <c r="AE1148">
        <v>331.608330744451</v>
      </c>
      <c r="AF1148">
        <v>315.53940273470101</v>
      </c>
      <c r="AG1148">
        <v>318.168991376252</v>
      </c>
      <c r="AH1148">
        <v>328.28532403801802</v>
      </c>
      <c r="AI1148">
        <v>330.60850936225899</v>
      </c>
      <c r="AJ1148">
        <v>324.75792334785598</v>
      </c>
      <c r="AK1148">
        <v>336.467646529668</v>
      </c>
      <c r="AL1148">
        <v>339.99543353168201</v>
      </c>
      <c r="AM1148">
        <v>335.75456128439498</v>
      </c>
      <c r="AN1148">
        <v>350.95697786948301</v>
      </c>
      <c r="AO1148">
        <v>343.72136097313199</v>
      </c>
      <c r="AP1148">
        <v>343.47026186990598</v>
      </c>
      <c r="AQ1148">
        <v>328.816560717632</v>
      </c>
      <c r="AR1148">
        <v>331.35704142135899</v>
      </c>
      <c r="AS1148">
        <v>335.88529844413699</v>
      </c>
      <c r="AT1148">
        <v>345.63809916893501</v>
      </c>
      <c r="AU1148">
        <v>340.86948257037398</v>
      </c>
      <c r="AV1148">
        <v>341.46842483372001</v>
      </c>
      <c r="AW1148">
        <v>363.07367272897301</v>
      </c>
      <c r="AX1148">
        <v>392.97792069712898</v>
      </c>
      <c r="AY1148">
        <v>398.19058193712499</v>
      </c>
      <c r="AZ1148">
        <v>374.89473644060303</v>
      </c>
      <c r="BA1148">
        <v>345.65405300779901</v>
      </c>
      <c r="BB1148">
        <v>432.48191337990801</v>
      </c>
      <c r="BC1148">
        <v>530.05443058633</v>
      </c>
      <c r="BD1148">
        <v>561.60899323880005</v>
      </c>
      <c r="BE1148">
        <v>531.74737630042796</v>
      </c>
      <c r="BF1148">
        <v>366.46939412676397</v>
      </c>
      <c r="BG1148">
        <v>365.05885869483097</v>
      </c>
      <c r="BH1148">
        <v>399.94291766344702</v>
      </c>
      <c r="BI1148">
        <v>438.60390184197701</v>
      </c>
      <c r="BJ1148">
        <v>497.62285590764299</v>
      </c>
      <c r="BK1148">
        <v>511.78989094800102</v>
      </c>
      <c r="BL1148">
        <v>412.103964431816</v>
      </c>
      <c r="BM1148">
        <v>356.92837763023903</v>
      </c>
      <c r="BN1148">
        <v>349.534930726516</v>
      </c>
      <c r="BO1148">
        <v>342.55569697372499</v>
      </c>
      <c r="BP1148">
        <v>350.82921014191999</v>
      </c>
      <c r="BQ1148">
        <v>344.89958167166799</v>
      </c>
      <c r="BR1148">
        <v>378.25993095775698</v>
      </c>
      <c r="BS1148">
        <v>396.638273756925</v>
      </c>
      <c r="BT1148">
        <v>406.54548415560299</v>
      </c>
      <c r="BU1148">
        <v>429.209396928339</v>
      </c>
      <c r="BV1148">
        <v>360.759510917304</v>
      </c>
      <c r="BW1148">
        <v>329.16832907400499</v>
      </c>
      <c r="BX1148">
        <v>326.53934149806702</v>
      </c>
      <c r="BY1148">
        <v>320.53265983945897</v>
      </c>
      <c r="BZ1148">
        <v>334.75070401252998</v>
      </c>
      <c r="CA1148">
        <v>340.94332672353102</v>
      </c>
      <c r="CB1148">
        <v>333.51323441912803</v>
      </c>
      <c r="CC1148">
        <v>325.97229797889798</v>
      </c>
      <c r="CD1148">
        <v>335.00248593033598</v>
      </c>
      <c r="CE1148">
        <v>328.71059205861701</v>
      </c>
      <c r="CF1148">
        <v>331.548214621878</v>
      </c>
      <c r="CG1148">
        <v>329.86037600819299</v>
      </c>
      <c r="CH1148">
        <v>317.25793764560802</v>
      </c>
      <c r="CI1148">
        <v>322.52398096136602</v>
      </c>
      <c r="CJ1148">
        <v>333.37543117214398</v>
      </c>
      <c r="CK1148">
        <v>327.07579034096199</v>
      </c>
      <c r="CL1148">
        <v>315.748914775255</v>
      </c>
      <c r="CM1148">
        <v>329.70074987909697</v>
      </c>
      <c r="CN1148">
        <v>315.801717984383</v>
      </c>
      <c r="CO1148">
        <v>330.77290939230301</v>
      </c>
      <c r="CP1148">
        <v>320.56673969838499</v>
      </c>
      <c r="CQ1148">
        <v>324.04805629932702</v>
      </c>
      <c r="CR1148">
        <v>317.091810430328</v>
      </c>
      <c r="CS1148">
        <v>325.40893609129898</v>
      </c>
      <c r="CT1148">
        <v>331.12663489129</v>
      </c>
      <c r="CU1148">
        <v>345.89878177279797</v>
      </c>
      <c r="CV1148">
        <v>361.05709495512298</v>
      </c>
      <c r="CW1148">
        <v>411.23339336229401</v>
      </c>
      <c r="CX1148">
        <v>317.823177169247</v>
      </c>
      <c r="CY1148">
        <v>313.172774388839</v>
      </c>
      <c r="CZ1148">
        <v>319.81036229047101</v>
      </c>
      <c r="DA1148">
        <v>320.52756869595902</v>
      </c>
      <c r="DB1148">
        <v>326.28062853222599</v>
      </c>
      <c r="DC1148">
        <v>324.75099087874202</v>
      </c>
      <c r="DD1148">
        <v>320.16175407830599</v>
      </c>
      <c r="DE1148">
        <v>308.31273774846301</v>
      </c>
      <c r="DF1148">
        <v>315.94743471155402</v>
      </c>
      <c r="DG1148">
        <v>317.58835705569697</v>
      </c>
      <c r="DH1148">
        <v>318.52087982009698</v>
      </c>
    </row>
    <row r="1149" spans="1:112" x14ac:dyDescent="0.25">
      <c r="A1149">
        <v>275.64753004005303</v>
      </c>
      <c r="B1149">
        <v>320.48051218772201</v>
      </c>
      <c r="C1149">
        <v>312.99130836956402</v>
      </c>
      <c r="D1149">
        <v>320.76748522550599</v>
      </c>
      <c r="E1149">
        <v>319.54015764740001</v>
      </c>
      <c r="F1149">
        <v>331.28490618536398</v>
      </c>
      <c r="G1149">
        <v>315.86544609461401</v>
      </c>
      <c r="H1149">
        <v>327.37035414944</v>
      </c>
      <c r="I1149">
        <v>361.17897109700101</v>
      </c>
      <c r="J1149">
        <v>355.28175747697901</v>
      </c>
      <c r="K1149">
        <v>314.05651305661701</v>
      </c>
      <c r="L1149">
        <v>322.78990265059502</v>
      </c>
      <c r="M1149">
        <v>330.54429521393803</v>
      </c>
      <c r="N1149">
        <v>327.54447826932102</v>
      </c>
      <c r="O1149">
        <v>333.235049490584</v>
      </c>
      <c r="P1149">
        <v>317.911582733057</v>
      </c>
      <c r="Q1149">
        <v>325.68347951522901</v>
      </c>
      <c r="R1149">
        <v>321.435054747305</v>
      </c>
      <c r="S1149">
        <v>328.90024109445199</v>
      </c>
      <c r="T1149">
        <v>327.53925062902999</v>
      </c>
      <c r="U1149">
        <v>326.55677309774001</v>
      </c>
      <c r="V1149">
        <v>327.20419470477901</v>
      </c>
      <c r="W1149">
        <v>325.45134564224099</v>
      </c>
      <c r="X1149">
        <v>331.8226795388</v>
      </c>
      <c r="Y1149">
        <v>329.39947091487397</v>
      </c>
      <c r="Z1149">
        <v>338.56009640908297</v>
      </c>
      <c r="AA1149">
        <v>321.881981220108</v>
      </c>
      <c r="AB1149">
        <v>316.62254650313298</v>
      </c>
      <c r="AC1149">
        <v>323.344350067763</v>
      </c>
      <c r="AD1149">
        <v>327.58484246768302</v>
      </c>
      <c r="AE1149">
        <v>331.68822505285999</v>
      </c>
      <c r="AF1149">
        <v>319.39925732270899</v>
      </c>
      <c r="AG1149">
        <v>319.44295347744702</v>
      </c>
      <c r="AH1149">
        <v>326.22672784390301</v>
      </c>
      <c r="AI1149">
        <v>331.63223237421403</v>
      </c>
      <c r="AJ1149">
        <v>323.97180280547002</v>
      </c>
      <c r="AK1149">
        <v>339.66564595932101</v>
      </c>
      <c r="AL1149">
        <v>340.60005696134698</v>
      </c>
      <c r="AM1149">
        <v>335.90219043716201</v>
      </c>
      <c r="AN1149">
        <v>350.80917702192698</v>
      </c>
      <c r="AO1149">
        <v>347.03656343255199</v>
      </c>
      <c r="AP1149">
        <v>343.44531390492102</v>
      </c>
      <c r="AQ1149">
        <v>329.02280317643198</v>
      </c>
      <c r="AR1149">
        <v>332.44939879488697</v>
      </c>
      <c r="AS1149">
        <v>332.20443482651098</v>
      </c>
      <c r="AT1149">
        <v>345.92275770951898</v>
      </c>
      <c r="AU1149">
        <v>342.224071308276</v>
      </c>
      <c r="AV1149">
        <v>340.935402533071</v>
      </c>
      <c r="AW1149">
        <v>364.16958542084899</v>
      </c>
      <c r="AX1149">
        <v>394.73139374047099</v>
      </c>
      <c r="AY1149">
        <v>399.16219740547098</v>
      </c>
      <c r="AZ1149">
        <v>371.82514462665199</v>
      </c>
      <c r="BA1149">
        <v>346.46384334736598</v>
      </c>
      <c r="BB1149">
        <v>432.83576490911503</v>
      </c>
      <c r="BC1149">
        <v>529.78870171749702</v>
      </c>
      <c r="BD1149">
        <v>553.84931070499897</v>
      </c>
      <c r="BE1149">
        <v>531.39132271674805</v>
      </c>
      <c r="BF1149">
        <v>367.86435894319402</v>
      </c>
      <c r="BG1149">
        <v>365.30972429617202</v>
      </c>
      <c r="BH1149">
        <v>404.870955750973</v>
      </c>
      <c r="BI1149">
        <v>434.44820271878399</v>
      </c>
      <c r="BJ1149">
        <v>495.678414462288</v>
      </c>
      <c r="BK1149">
        <v>501.820848156213</v>
      </c>
      <c r="BL1149">
        <v>411.80703745245</v>
      </c>
      <c r="BM1149">
        <v>357.74284728962402</v>
      </c>
      <c r="BN1149">
        <v>348.907253792267</v>
      </c>
      <c r="BO1149">
        <v>344.13048874413602</v>
      </c>
      <c r="BP1149">
        <v>349.34938305202002</v>
      </c>
      <c r="BQ1149">
        <v>338.66311660218702</v>
      </c>
      <c r="BR1149">
        <v>374.95184742088298</v>
      </c>
      <c r="BS1149">
        <v>392.49018754663899</v>
      </c>
      <c r="BT1149">
        <v>406.47031658068602</v>
      </c>
      <c r="BU1149">
        <v>428.15339764656801</v>
      </c>
      <c r="BV1149">
        <v>353.89688542576499</v>
      </c>
      <c r="BW1149">
        <v>328.57440168293402</v>
      </c>
      <c r="BX1149">
        <v>323.67658823287599</v>
      </c>
      <c r="BY1149">
        <v>319.89191538851998</v>
      </c>
      <c r="BZ1149">
        <v>335.91672756660699</v>
      </c>
      <c r="CA1149">
        <v>338.717117890488</v>
      </c>
      <c r="CB1149">
        <v>337.09507912111297</v>
      </c>
      <c r="CC1149">
        <v>327.94842276458201</v>
      </c>
      <c r="CD1149">
        <v>335.83103448593499</v>
      </c>
      <c r="CE1149">
        <v>330.06054624283797</v>
      </c>
      <c r="CF1149">
        <v>327.86105707546301</v>
      </c>
      <c r="CG1149">
        <v>330.34088982160301</v>
      </c>
      <c r="CH1149">
        <v>321.02661007653199</v>
      </c>
      <c r="CI1149">
        <v>322.06017557387202</v>
      </c>
      <c r="CJ1149">
        <v>330.61364196905703</v>
      </c>
      <c r="CK1149">
        <v>328.49972528235497</v>
      </c>
      <c r="CL1149">
        <v>320.79890342348301</v>
      </c>
      <c r="CM1149">
        <v>329.92623830403602</v>
      </c>
      <c r="CN1149">
        <v>314.18937212229702</v>
      </c>
      <c r="CO1149">
        <v>333.14283224968301</v>
      </c>
      <c r="CP1149">
        <v>321.19802815308401</v>
      </c>
      <c r="CQ1149">
        <v>323.13643848846903</v>
      </c>
      <c r="CR1149">
        <v>316.122331175456</v>
      </c>
      <c r="CS1149">
        <v>328.04084883509898</v>
      </c>
      <c r="CT1149">
        <v>331.8266852237</v>
      </c>
      <c r="CU1149">
        <v>344.868627266923</v>
      </c>
      <c r="CV1149">
        <v>358.13512985218898</v>
      </c>
      <c r="CW1149">
        <v>403.14091093108999</v>
      </c>
      <c r="CX1149">
        <v>323.73164775404098</v>
      </c>
      <c r="CY1149">
        <v>312.32281985117999</v>
      </c>
      <c r="CZ1149">
        <v>318.36934116535099</v>
      </c>
      <c r="DA1149">
        <v>318.34995728522802</v>
      </c>
      <c r="DB1149">
        <v>326.89669901203001</v>
      </c>
      <c r="DC1149">
        <v>320.03888461001702</v>
      </c>
      <c r="DD1149">
        <v>320.96245832816601</v>
      </c>
      <c r="DE1149">
        <v>304.69934375313898</v>
      </c>
      <c r="DF1149">
        <v>318.67356627923101</v>
      </c>
      <c r="DG1149">
        <v>315.157378605698</v>
      </c>
      <c r="DH1149">
        <v>320.45421155911998</v>
      </c>
    </row>
    <row r="1150" spans="1:112" x14ac:dyDescent="0.25">
      <c r="A1150">
        <v>275.88785046728901</v>
      </c>
      <c r="B1150">
        <v>321.278014601238</v>
      </c>
      <c r="C1150">
        <v>315.46219574036297</v>
      </c>
      <c r="D1150">
        <v>323.05839568677197</v>
      </c>
      <c r="E1150">
        <v>320.587903610034</v>
      </c>
      <c r="F1150">
        <v>332.18683704185599</v>
      </c>
      <c r="G1150">
        <v>320.47891753221802</v>
      </c>
      <c r="H1150">
        <v>329.66560109183501</v>
      </c>
      <c r="I1150">
        <v>361.75532399128201</v>
      </c>
      <c r="J1150">
        <v>356.33429999849301</v>
      </c>
      <c r="K1150">
        <v>316.26118812864001</v>
      </c>
      <c r="L1150">
        <v>321.89161276276798</v>
      </c>
      <c r="M1150">
        <v>333.19186332079499</v>
      </c>
      <c r="N1150">
        <v>328.77376558069398</v>
      </c>
      <c r="O1150">
        <v>333.70556350465</v>
      </c>
      <c r="P1150">
        <v>322.203620561158</v>
      </c>
      <c r="Q1150">
        <v>325.57945789621999</v>
      </c>
      <c r="R1150">
        <v>323.33796393284399</v>
      </c>
      <c r="S1150">
        <v>329.26634735404298</v>
      </c>
      <c r="T1150">
        <v>327.660549535992</v>
      </c>
      <c r="U1150">
        <v>327.47730552316801</v>
      </c>
      <c r="V1150">
        <v>329.62483910742202</v>
      </c>
      <c r="W1150">
        <v>327.60084236730501</v>
      </c>
      <c r="X1150">
        <v>331.83679439264301</v>
      </c>
      <c r="Y1150">
        <v>330.33285224862698</v>
      </c>
      <c r="Z1150">
        <v>337.62933343624297</v>
      </c>
      <c r="AA1150">
        <v>323.228098502411</v>
      </c>
      <c r="AB1150">
        <v>319.50189739165302</v>
      </c>
      <c r="AC1150">
        <v>325.05769410030098</v>
      </c>
      <c r="AD1150">
        <v>330.696213984971</v>
      </c>
      <c r="AE1150">
        <v>332.890457102141</v>
      </c>
      <c r="AF1150">
        <v>321.44716430096599</v>
      </c>
      <c r="AG1150">
        <v>319.78867821149601</v>
      </c>
      <c r="AH1150">
        <v>324.640487952314</v>
      </c>
      <c r="AI1150">
        <v>331.85821124660703</v>
      </c>
      <c r="AJ1150">
        <v>328.24181781149002</v>
      </c>
      <c r="AK1150">
        <v>341.26832815992702</v>
      </c>
      <c r="AL1150">
        <v>344.15419042615798</v>
      </c>
      <c r="AM1150">
        <v>337.90750933325802</v>
      </c>
      <c r="AN1150">
        <v>353.31725943136399</v>
      </c>
      <c r="AO1150">
        <v>351.369102695099</v>
      </c>
      <c r="AP1150">
        <v>343.282683283599</v>
      </c>
      <c r="AQ1150">
        <v>328.71118556451103</v>
      </c>
      <c r="AR1150">
        <v>333.743844584302</v>
      </c>
      <c r="AS1150">
        <v>332.841041304501</v>
      </c>
      <c r="AT1150">
        <v>349.47230314228801</v>
      </c>
      <c r="AU1150">
        <v>346.05919025809902</v>
      </c>
      <c r="AV1150">
        <v>346.75208796186001</v>
      </c>
      <c r="AW1150">
        <v>368.45190719888001</v>
      </c>
      <c r="AX1150">
        <v>397.21674957931401</v>
      </c>
      <c r="AY1150">
        <v>404.70549444685099</v>
      </c>
      <c r="AZ1150">
        <v>374.98302638815301</v>
      </c>
      <c r="BA1150">
        <v>350.16197387087499</v>
      </c>
      <c r="BB1150">
        <v>441.34072300462998</v>
      </c>
      <c r="BC1150">
        <v>539.00899305156202</v>
      </c>
      <c r="BD1150">
        <v>558.80341907366801</v>
      </c>
      <c r="BE1150">
        <v>539.94724904451596</v>
      </c>
      <c r="BF1150">
        <v>371.26521814049102</v>
      </c>
      <c r="BG1150">
        <v>368.176556812912</v>
      </c>
      <c r="BH1150">
        <v>412.72571985963498</v>
      </c>
      <c r="BI1150">
        <v>437.82359916411798</v>
      </c>
      <c r="BJ1150">
        <v>503.00818373436698</v>
      </c>
      <c r="BK1150">
        <v>512.54161642445399</v>
      </c>
      <c r="BL1150">
        <v>422.35186576983199</v>
      </c>
      <c r="BM1150">
        <v>369.54699447115797</v>
      </c>
      <c r="BN1150">
        <v>360.86235411684299</v>
      </c>
      <c r="BO1150">
        <v>354.31856213607398</v>
      </c>
      <c r="BP1150">
        <v>355.76107026422801</v>
      </c>
      <c r="BQ1150">
        <v>341.99241028818</v>
      </c>
      <c r="BR1150">
        <v>380.795591312895</v>
      </c>
      <c r="BS1150">
        <v>397.30969435316098</v>
      </c>
      <c r="BT1150">
        <v>414.49139332150997</v>
      </c>
      <c r="BU1150">
        <v>430.22772582952098</v>
      </c>
      <c r="BV1150">
        <v>353.52493712587801</v>
      </c>
      <c r="BW1150">
        <v>331.12379844303098</v>
      </c>
      <c r="BX1150">
        <v>325.74275524327402</v>
      </c>
      <c r="BY1150">
        <v>322.66952498837702</v>
      </c>
      <c r="BZ1150">
        <v>336.77600849708102</v>
      </c>
      <c r="CA1150">
        <v>340.88138630949902</v>
      </c>
      <c r="CB1150">
        <v>338.92624886830703</v>
      </c>
      <c r="CC1150">
        <v>330.70629233177999</v>
      </c>
      <c r="CD1150">
        <v>338.42847086296399</v>
      </c>
      <c r="CE1150">
        <v>333.19429190384898</v>
      </c>
      <c r="CF1150">
        <v>329.51565124156201</v>
      </c>
      <c r="CG1150">
        <v>332.19808814175599</v>
      </c>
      <c r="CH1150">
        <v>323.85574612811899</v>
      </c>
      <c r="CI1150">
        <v>323.048820909254</v>
      </c>
      <c r="CJ1150">
        <v>332.79722208341599</v>
      </c>
      <c r="CK1150">
        <v>329.67277987387899</v>
      </c>
      <c r="CL1150">
        <v>322.25306553557698</v>
      </c>
      <c r="CM1150">
        <v>331.87026263158498</v>
      </c>
      <c r="CN1150">
        <v>315.551176167623</v>
      </c>
      <c r="CO1150">
        <v>332.313845546631</v>
      </c>
      <c r="CP1150">
        <v>322.43455001307501</v>
      </c>
      <c r="CQ1150">
        <v>324.49960880820697</v>
      </c>
      <c r="CR1150">
        <v>320.75902655633701</v>
      </c>
      <c r="CS1150">
        <v>330.97110765956302</v>
      </c>
      <c r="CT1150">
        <v>336.30213299379602</v>
      </c>
      <c r="CU1150">
        <v>348.69872245077602</v>
      </c>
      <c r="CV1150">
        <v>359.59203293209299</v>
      </c>
      <c r="CW1150">
        <v>398.30206212140803</v>
      </c>
      <c r="CX1150">
        <v>328.55724929348298</v>
      </c>
      <c r="CY1150">
        <v>313.50358783380398</v>
      </c>
      <c r="CZ1150">
        <v>316.75551944498699</v>
      </c>
      <c r="DA1150">
        <v>319.49830504576602</v>
      </c>
      <c r="DB1150">
        <v>330.63206166371901</v>
      </c>
      <c r="DC1150">
        <v>323.891943690581</v>
      </c>
      <c r="DD1150">
        <v>322.51388832467899</v>
      </c>
      <c r="DE1150">
        <v>305.68535275982799</v>
      </c>
      <c r="DF1150">
        <v>323.33214666527101</v>
      </c>
      <c r="DG1150">
        <v>316.41114935469801</v>
      </c>
      <c r="DH1150">
        <v>318.85662508503799</v>
      </c>
    </row>
    <row r="1151" spans="1:112" x14ac:dyDescent="0.25">
      <c r="A1151">
        <v>276.12817089452602</v>
      </c>
      <c r="B1151">
        <v>317.41151979336502</v>
      </c>
      <c r="C1151">
        <v>313.943194534974</v>
      </c>
      <c r="D1151">
        <v>323.36537851513901</v>
      </c>
      <c r="E1151">
        <v>320.95185745573002</v>
      </c>
      <c r="F1151">
        <v>328.10384353690102</v>
      </c>
      <c r="G1151">
        <v>316.91765929193298</v>
      </c>
      <c r="H1151">
        <v>330.83810362825</v>
      </c>
      <c r="I1151">
        <v>358.15614040680202</v>
      </c>
      <c r="J1151">
        <v>360.55091224968203</v>
      </c>
      <c r="K1151">
        <v>318.02433785834398</v>
      </c>
      <c r="L1151">
        <v>324.75708731776803</v>
      </c>
      <c r="M1151">
        <v>335.181072936899</v>
      </c>
      <c r="N1151">
        <v>328.00034356805298</v>
      </c>
      <c r="O1151">
        <v>330.22301098999799</v>
      </c>
      <c r="P1151">
        <v>323.45889046583699</v>
      </c>
      <c r="Q1151">
        <v>320.53513963862099</v>
      </c>
      <c r="R1151">
        <v>321.19559061226698</v>
      </c>
      <c r="S1151">
        <v>332.89970685286801</v>
      </c>
      <c r="T1151">
        <v>326.45721728369898</v>
      </c>
      <c r="U1151">
        <v>324.95844526477401</v>
      </c>
      <c r="V1151">
        <v>331.73128055610601</v>
      </c>
      <c r="W1151">
        <v>328.67993043340903</v>
      </c>
      <c r="X1151">
        <v>331.56065404445002</v>
      </c>
      <c r="Y1151">
        <v>326.11819912825598</v>
      </c>
      <c r="Z1151">
        <v>334.00556663690901</v>
      </c>
      <c r="AA1151">
        <v>324.16427256751899</v>
      </c>
      <c r="AB1151">
        <v>318.953089480644</v>
      </c>
      <c r="AC1151">
        <v>324.18317881439901</v>
      </c>
      <c r="AD1151">
        <v>328.20674011863298</v>
      </c>
      <c r="AE1151">
        <v>330.41212464594702</v>
      </c>
      <c r="AF1151">
        <v>325.77762716337702</v>
      </c>
      <c r="AG1151">
        <v>319.42711078318598</v>
      </c>
      <c r="AH1151">
        <v>323.39030912697899</v>
      </c>
      <c r="AI1151">
        <v>330.616445415165</v>
      </c>
      <c r="AJ1151">
        <v>332.98763825178003</v>
      </c>
      <c r="AK1151">
        <v>340.34676652072602</v>
      </c>
      <c r="AL1151">
        <v>347.87453221961999</v>
      </c>
      <c r="AM1151">
        <v>340.22208068284499</v>
      </c>
      <c r="AN1151">
        <v>351.91668465419002</v>
      </c>
      <c r="AO1151">
        <v>347.54451762126899</v>
      </c>
      <c r="AP1151">
        <v>341.69484639240397</v>
      </c>
      <c r="AQ1151">
        <v>330.69159061336001</v>
      </c>
      <c r="AR1151">
        <v>329.26142397641502</v>
      </c>
      <c r="AS1151">
        <v>338.72445993189501</v>
      </c>
      <c r="AT1151">
        <v>351.21054665584302</v>
      </c>
      <c r="AU1151">
        <v>339.1402217557</v>
      </c>
      <c r="AV1151">
        <v>352.54874664961</v>
      </c>
      <c r="AW1151">
        <v>371.02789300696901</v>
      </c>
      <c r="AX1151">
        <v>398.145674859596</v>
      </c>
      <c r="AY1151">
        <v>409.822294596125</v>
      </c>
      <c r="AZ1151">
        <v>368.63393967364198</v>
      </c>
      <c r="BA1151">
        <v>361.73417176562299</v>
      </c>
      <c r="BB1151">
        <v>450.85179674168</v>
      </c>
      <c r="BC1151">
        <v>542.93397118215398</v>
      </c>
      <c r="BD1151">
        <v>567.67869414054303</v>
      </c>
      <c r="BE1151">
        <v>552.26329008720904</v>
      </c>
      <c r="BF1151">
        <v>373.56140149129499</v>
      </c>
      <c r="BG1151">
        <v>367.493678393256</v>
      </c>
      <c r="BH1151">
        <v>413.55378810728701</v>
      </c>
      <c r="BI1151">
        <v>447.97123595457401</v>
      </c>
      <c r="BJ1151">
        <v>509.413012461395</v>
      </c>
      <c r="BK1151">
        <v>529.61722290794796</v>
      </c>
      <c r="BL1151">
        <v>424.09281686616799</v>
      </c>
      <c r="BM1151">
        <v>365.91999528128599</v>
      </c>
      <c r="BN1151">
        <v>351.74082748048397</v>
      </c>
      <c r="BO1151">
        <v>344.75388375446602</v>
      </c>
      <c r="BP1151">
        <v>351.98134216628301</v>
      </c>
      <c r="BQ1151">
        <v>341.27480189176799</v>
      </c>
      <c r="BR1151">
        <v>372.40347158522098</v>
      </c>
      <c r="BS1151">
        <v>394.65484208242299</v>
      </c>
      <c r="BT1151">
        <v>417.39954026402899</v>
      </c>
      <c r="BU1151">
        <v>428.78538582232397</v>
      </c>
      <c r="BV1151">
        <v>353.25261197706197</v>
      </c>
      <c r="BW1151">
        <v>332.42458797702898</v>
      </c>
      <c r="BX1151">
        <v>328.89257000932201</v>
      </c>
      <c r="BY1151">
        <v>321.27119848413798</v>
      </c>
      <c r="BZ1151">
        <v>341.39100188019398</v>
      </c>
      <c r="CA1151">
        <v>345.34120541463301</v>
      </c>
      <c r="CB1151">
        <v>337.60553317690301</v>
      </c>
      <c r="CC1151">
        <v>330.23324978055598</v>
      </c>
      <c r="CD1151">
        <v>337.67649369951903</v>
      </c>
      <c r="CE1151">
        <v>329.38273430399698</v>
      </c>
      <c r="CF1151">
        <v>330.75600911455001</v>
      </c>
      <c r="CG1151">
        <v>329.41418644132102</v>
      </c>
      <c r="CH1151">
        <v>323.47558053562699</v>
      </c>
      <c r="CI1151">
        <v>322.438929715364</v>
      </c>
      <c r="CJ1151">
        <v>330.20278996591497</v>
      </c>
      <c r="CK1151">
        <v>330.96802001290399</v>
      </c>
      <c r="CL1151">
        <v>320.48719629837598</v>
      </c>
      <c r="CM1151">
        <v>324.79893447811901</v>
      </c>
      <c r="CN1151">
        <v>318.65653986988201</v>
      </c>
      <c r="CO1151">
        <v>327.07867690306102</v>
      </c>
      <c r="CP1151">
        <v>321.92583111776298</v>
      </c>
      <c r="CQ1151">
        <v>332.18883645387001</v>
      </c>
      <c r="CR1151">
        <v>322.87610349582002</v>
      </c>
      <c r="CS1151">
        <v>330.87665986957001</v>
      </c>
      <c r="CT1151">
        <v>334.74809234909998</v>
      </c>
      <c r="CU1151">
        <v>357.59645411338499</v>
      </c>
      <c r="CV1151">
        <v>358.53150228778298</v>
      </c>
      <c r="CW1151">
        <v>390.12614709858701</v>
      </c>
      <c r="CX1151">
        <v>334.54566207951802</v>
      </c>
      <c r="CY1151">
        <v>314.65094856108198</v>
      </c>
      <c r="CZ1151">
        <v>320.60987095688898</v>
      </c>
      <c r="DA1151">
        <v>322.23564548665701</v>
      </c>
      <c r="DB1151">
        <v>327.97004256113001</v>
      </c>
      <c r="DC1151">
        <v>321.86304838619998</v>
      </c>
      <c r="DD1151">
        <v>321.23496265756302</v>
      </c>
      <c r="DE1151">
        <v>307.992955654936</v>
      </c>
      <c r="DF1151">
        <v>323.81497434309603</v>
      </c>
      <c r="DG1151">
        <v>317.23383306178101</v>
      </c>
      <c r="DH1151">
        <v>320.04835669341901</v>
      </c>
    </row>
    <row r="1152" spans="1:112" x14ac:dyDescent="0.25">
      <c r="A1152">
        <v>276.36849132176201</v>
      </c>
      <c r="B1152">
        <v>316.56287240696599</v>
      </c>
      <c r="C1152">
        <v>310.88836261585601</v>
      </c>
      <c r="D1152">
        <v>322.10764032417399</v>
      </c>
      <c r="E1152">
        <v>322.20250864223902</v>
      </c>
      <c r="F1152">
        <v>320.63763158333398</v>
      </c>
      <c r="G1152">
        <v>317.18721385017</v>
      </c>
      <c r="H1152">
        <v>329.55437288276897</v>
      </c>
      <c r="I1152">
        <v>356.26028265547802</v>
      </c>
      <c r="J1152">
        <v>359.26110719617799</v>
      </c>
      <c r="K1152">
        <v>321.87555191540099</v>
      </c>
      <c r="L1152">
        <v>323.05741398476101</v>
      </c>
      <c r="M1152">
        <v>334.01507151410101</v>
      </c>
      <c r="N1152">
        <v>325.11140894878002</v>
      </c>
      <c r="O1152">
        <v>326.44758114229899</v>
      </c>
      <c r="P1152">
        <v>323.63908310733501</v>
      </c>
      <c r="Q1152">
        <v>316.83380972736899</v>
      </c>
      <c r="R1152">
        <v>319.3417510104</v>
      </c>
      <c r="S1152">
        <v>331.61394688937099</v>
      </c>
      <c r="T1152">
        <v>323.64049370165202</v>
      </c>
      <c r="U1152">
        <v>320.79607999311997</v>
      </c>
      <c r="V1152">
        <v>332.77376011775198</v>
      </c>
      <c r="W1152">
        <v>327.84330733114501</v>
      </c>
      <c r="X1152">
        <v>329.062405331641</v>
      </c>
      <c r="Y1152">
        <v>325.03010352553099</v>
      </c>
      <c r="Z1152">
        <v>332.24808853582698</v>
      </c>
      <c r="AA1152">
        <v>324.16550965390002</v>
      </c>
      <c r="AB1152">
        <v>319.89311984915503</v>
      </c>
      <c r="AC1152">
        <v>320.39609570853798</v>
      </c>
      <c r="AD1152">
        <v>328.49409200838602</v>
      </c>
      <c r="AE1152">
        <v>326.10356035900901</v>
      </c>
      <c r="AF1152">
        <v>324.90528315028502</v>
      </c>
      <c r="AG1152">
        <v>323.504666598065</v>
      </c>
      <c r="AH1152">
        <v>321.78504609005398</v>
      </c>
      <c r="AI1152">
        <v>330.55850275701403</v>
      </c>
      <c r="AJ1152">
        <v>329.73787236410999</v>
      </c>
      <c r="AK1152">
        <v>339.27996125955002</v>
      </c>
      <c r="AL1152">
        <v>344.89081289933</v>
      </c>
      <c r="AM1152">
        <v>345.85423136665099</v>
      </c>
      <c r="AN1152">
        <v>346.98572283116999</v>
      </c>
      <c r="AO1152">
        <v>345.252565794323</v>
      </c>
      <c r="AP1152">
        <v>340.45655875236997</v>
      </c>
      <c r="AQ1152">
        <v>336.827906430111</v>
      </c>
      <c r="AR1152">
        <v>326.64276323599398</v>
      </c>
      <c r="AS1152">
        <v>342.04257707178999</v>
      </c>
      <c r="AT1152">
        <v>349.62368590938399</v>
      </c>
      <c r="AU1152">
        <v>340.61993345724198</v>
      </c>
      <c r="AV1152">
        <v>354.06434757801298</v>
      </c>
      <c r="AW1152">
        <v>371.24818092037401</v>
      </c>
      <c r="AX1152">
        <v>400.86971867274798</v>
      </c>
      <c r="AY1152">
        <v>412.86452898712298</v>
      </c>
      <c r="AZ1152">
        <v>366.95916355056698</v>
      </c>
      <c r="BA1152">
        <v>364.95006246680799</v>
      </c>
      <c r="BB1152">
        <v>451.10254573242003</v>
      </c>
      <c r="BC1152">
        <v>549.48364630743004</v>
      </c>
      <c r="BD1152">
        <v>578.85118264696803</v>
      </c>
      <c r="BE1152">
        <v>547.281269484821</v>
      </c>
      <c r="BF1152">
        <v>370.63173614005598</v>
      </c>
      <c r="BG1152">
        <v>369.12338162806998</v>
      </c>
      <c r="BH1152">
        <v>420.205096252543</v>
      </c>
      <c r="BI1152">
        <v>468.10384824524198</v>
      </c>
      <c r="BJ1152">
        <v>532.43693816610096</v>
      </c>
      <c r="BK1152">
        <v>553.61361726073198</v>
      </c>
      <c r="BL1152">
        <v>421.685693411285</v>
      </c>
      <c r="BM1152">
        <v>360.209528812987</v>
      </c>
      <c r="BN1152">
        <v>345.61241892872999</v>
      </c>
      <c r="BO1152">
        <v>345.622710389205</v>
      </c>
      <c r="BP1152">
        <v>348.44707866828099</v>
      </c>
      <c r="BQ1152">
        <v>342.72211237913899</v>
      </c>
      <c r="BR1152">
        <v>373.45103047827001</v>
      </c>
      <c r="BS1152">
        <v>397.93475191663703</v>
      </c>
      <c r="BT1152">
        <v>419.68720082302701</v>
      </c>
      <c r="BU1152">
        <v>434.62889066434002</v>
      </c>
      <c r="BV1152">
        <v>352.83204489397201</v>
      </c>
      <c r="BW1152">
        <v>331.671904667109</v>
      </c>
      <c r="BX1152">
        <v>327.87111466476898</v>
      </c>
      <c r="BY1152">
        <v>317.97207274914598</v>
      </c>
      <c r="BZ1152">
        <v>338.82057412639398</v>
      </c>
      <c r="CA1152">
        <v>343.591596606005</v>
      </c>
      <c r="CB1152">
        <v>336.42301178082801</v>
      </c>
      <c r="CC1152">
        <v>333.01411982391397</v>
      </c>
      <c r="CD1152">
        <v>335.41961233170701</v>
      </c>
      <c r="CE1152">
        <v>324.19065464362399</v>
      </c>
      <c r="CF1152">
        <v>330.96745292324601</v>
      </c>
      <c r="CG1152">
        <v>326.92578755507799</v>
      </c>
      <c r="CH1152">
        <v>318.73865876905001</v>
      </c>
      <c r="CI1152">
        <v>325.96004676461502</v>
      </c>
      <c r="CJ1152">
        <v>327.65055578975898</v>
      </c>
      <c r="CK1152">
        <v>330.585891252794</v>
      </c>
      <c r="CL1152">
        <v>320.761914687971</v>
      </c>
      <c r="CM1152">
        <v>320.02733357349803</v>
      </c>
      <c r="CN1152">
        <v>316.32746682784699</v>
      </c>
      <c r="CO1152">
        <v>323.75574902460897</v>
      </c>
      <c r="CP1152">
        <v>324.63539452504</v>
      </c>
      <c r="CQ1152">
        <v>332.90058949042202</v>
      </c>
      <c r="CR1152">
        <v>321.66640635949102</v>
      </c>
      <c r="CS1152">
        <v>327.03108538489198</v>
      </c>
      <c r="CT1152">
        <v>328.53464324963198</v>
      </c>
      <c r="CU1152">
        <v>353.75608353848497</v>
      </c>
      <c r="CV1152">
        <v>353.33949726449498</v>
      </c>
      <c r="CW1152">
        <v>385.859557744141</v>
      </c>
      <c r="CX1152">
        <v>333.22078124927901</v>
      </c>
      <c r="CY1152">
        <v>316.5939515028</v>
      </c>
      <c r="CZ1152">
        <v>317.703271766017</v>
      </c>
      <c r="DA1152">
        <v>319.30992285118703</v>
      </c>
      <c r="DB1152">
        <v>328.66389203290902</v>
      </c>
      <c r="DC1152">
        <v>319.121709018177</v>
      </c>
      <c r="DD1152">
        <v>320.89476384864997</v>
      </c>
      <c r="DE1152">
        <v>309.11372984262402</v>
      </c>
      <c r="DF1152">
        <v>324.74084447632998</v>
      </c>
      <c r="DG1152">
        <v>316.39949460026401</v>
      </c>
      <c r="DH1152">
        <v>319.80315642909198</v>
      </c>
    </row>
    <row r="1153" spans="1:112" x14ac:dyDescent="0.25">
      <c r="A1153">
        <v>276.60881174899799</v>
      </c>
      <c r="B1153">
        <v>316.08084183879498</v>
      </c>
      <c r="C1153">
        <v>309.80229442246099</v>
      </c>
      <c r="D1153">
        <v>322.26680164707699</v>
      </c>
      <c r="E1153">
        <v>322.18302093876201</v>
      </c>
      <c r="F1153">
        <v>317.17465412566997</v>
      </c>
      <c r="G1153">
        <v>311.83966335402101</v>
      </c>
      <c r="H1153">
        <v>328.69888350841597</v>
      </c>
      <c r="I1153">
        <v>355.440240823029</v>
      </c>
      <c r="J1153">
        <v>359.56325953201599</v>
      </c>
      <c r="K1153">
        <v>322.29957178196202</v>
      </c>
      <c r="L1153">
        <v>322.15247797885797</v>
      </c>
      <c r="M1153">
        <v>332.48893576166898</v>
      </c>
      <c r="N1153">
        <v>326.678918543664</v>
      </c>
      <c r="O1153">
        <v>325.45135735347998</v>
      </c>
      <c r="P1153">
        <v>322.504490962761</v>
      </c>
      <c r="Q1153">
        <v>314.63979350878401</v>
      </c>
      <c r="R1153">
        <v>320.40788898813702</v>
      </c>
      <c r="S1153">
        <v>332.052415339947</v>
      </c>
      <c r="T1153">
        <v>320.93089364123801</v>
      </c>
      <c r="U1153">
        <v>321.36196530695202</v>
      </c>
      <c r="V1153">
        <v>332.07235043536701</v>
      </c>
      <c r="W1153">
        <v>326.94135596969397</v>
      </c>
      <c r="X1153">
        <v>326.83590158950898</v>
      </c>
      <c r="Y1153">
        <v>328.51409080206901</v>
      </c>
      <c r="Z1153">
        <v>331.51638995915198</v>
      </c>
      <c r="AA1153">
        <v>322.84877026301899</v>
      </c>
      <c r="AB1153">
        <v>321.51461302452202</v>
      </c>
      <c r="AC1153">
        <v>318.610609680999</v>
      </c>
      <c r="AD1153">
        <v>329.05566469045999</v>
      </c>
      <c r="AE1153">
        <v>326.01482185015601</v>
      </c>
      <c r="AF1153">
        <v>327.99509399510202</v>
      </c>
      <c r="AG1153">
        <v>319.33311261060697</v>
      </c>
      <c r="AH1153">
        <v>322.41151376509703</v>
      </c>
      <c r="AI1153">
        <v>330.24818964421598</v>
      </c>
      <c r="AJ1153">
        <v>326.38485432770398</v>
      </c>
      <c r="AK1153">
        <v>336.77400813138701</v>
      </c>
      <c r="AL1153">
        <v>340.89256126560798</v>
      </c>
      <c r="AM1153">
        <v>346.35110792048999</v>
      </c>
      <c r="AN1153">
        <v>344.16364841289101</v>
      </c>
      <c r="AO1153">
        <v>342.10759171489298</v>
      </c>
      <c r="AP1153">
        <v>335.05258179069602</v>
      </c>
      <c r="AQ1153">
        <v>338.94983461389802</v>
      </c>
      <c r="AR1153">
        <v>323.32892145890702</v>
      </c>
      <c r="AS1153">
        <v>345.14800219526001</v>
      </c>
      <c r="AT1153">
        <v>346.88207829933299</v>
      </c>
      <c r="AU1153">
        <v>338.41665083259397</v>
      </c>
      <c r="AV1153">
        <v>353.20435785091502</v>
      </c>
      <c r="AW1153">
        <v>369.211280492816</v>
      </c>
      <c r="AX1153">
        <v>401.70433839897299</v>
      </c>
      <c r="AY1153">
        <v>411.17534441240798</v>
      </c>
      <c r="AZ1153">
        <v>371.17402905920898</v>
      </c>
      <c r="BA1153">
        <v>365.90720327527799</v>
      </c>
      <c r="BB1153">
        <v>447.12666649187202</v>
      </c>
      <c r="BC1153">
        <v>545.22081651706105</v>
      </c>
      <c r="BD1153">
        <v>573.69386819970396</v>
      </c>
      <c r="BE1153">
        <v>536.62425355239395</v>
      </c>
      <c r="BF1153">
        <v>369.46737617270003</v>
      </c>
      <c r="BG1153">
        <v>368.20474461646899</v>
      </c>
      <c r="BH1153">
        <v>422.93588717545998</v>
      </c>
      <c r="BI1153">
        <v>475.78960762125502</v>
      </c>
      <c r="BJ1153">
        <v>542.84412122306503</v>
      </c>
      <c r="BK1153">
        <v>557.499648195909</v>
      </c>
      <c r="BL1153">
        <v>419.44880505551703</v>
      </c>
      <c r="BM1153">
        <v>360.45285517565702</v>
      </c>
      <c r="BN1153">
        <v>347.03705230822101</v>
      </c>
      <c r="BO1153">
        <v>347.27479162379598</v>
      </c>
      <c r="BP1153">
        <v>349.643254318402</v>
      </c>
      <c r="BQ1153">
        <v>342.21196768144199</v>
      </c>
      <c r="BR1153">
        <v>372.14268602550698</v>
      </c>
      <c r="BS1153">
        <v>399.594699836095</v>
      </c>
      <c r="BT1153">
        <v>418.06885096764103</v>
      </c>
      <c r="BU1153">
        <v>430.72390407815499</v>
      </c>
      <c r="BV1153">
        <v>355.074980038543</v>
      </c>
      <c r="BW1153">
        <v>333.366835276784</v>
      </c>
      <c r="BX1153">
        <v>328.84835636158101</v>
      </c>
      <c r="BY1153">
        <v>321.09791488714598</v>
      </c>
      <c r="BZ1153">
        <v>332.314436901639</v>
      </c>
      <c r="CA1153">
        <v>339.48433598840398</v>
      </c>
      <c r="CB1153">
        <v>332.445816707049</v>
      </c>
      <c r="CC1153">
        <v>331.65385764971501</v>
      </c>
      <c r="CD1153">
        <v>333.16545949193602</v>
      </c>
      <c r="CE1153">
        <v>322.85326047005202</v>
      </c>
      <c r="CF1153">
        <v>328.86499318931402</v>
      </c>
      <c r="CG1153">
        <v>324.94424174841998</v>
      </c>
      <c r="CH1153">
        <v>318.25598284109202</v>
      </c>
      <c r="CI1153">
        <v>324.275535006133</v>
      </c>
      <c r="CJ1153">
        <v>325.344115162197</v>
      </c>
      <c r="CK1153">
        <v>329.81402652988498</v>
      </c>
      <c r="CL1153">
        <v>323.635706891599</v>
      </c>
      <c r="CM1153">
        <v>319.22707498585203</v>
      </c>
      <c r="CN1153">
        <v>317.43319339971902</v>
      </c>
      <c r="CO1153">
        <v>325.04649771810301</v>
      </c>
      <c r="CP1153">
        <v>327.53703705984498</v>
      </c>
      <c r="CQ1153">
        <v>331.88203564239899</v>
      </c>
      <c r="CR1153">
        <v>326.83279449629202</v>
      </c>
      <c r="CS1153">
        <v>324.47919783053999</v>
      </c>
      <c r="CT1153">
        <v>326.78509715149499</v>
      </c>
      <c r="CU1153">
        <v>349.467488705025</v>
      </c>
      <c r="CV1153">
        <v>350.96147421290499</v>
      </c>
      <c r="CW1153">
        <v>387.90355469777001</v>
      </c>
      <c r="CX1153">
        <v>326.85094146897802</v>
      </c>
      <c r="CY1153">
        <v>317.73938376898201</v>
      </c>
      <c r="CZ1153">
        <v>319.59925317783302</v>
      </c>
      <c r="DA1153">
        <v>313.26407643281198</v>
      </c>
      <c r="DB1153">
        <v>323.09233894804902</v>
      </c>
      <c r="DC1153">
        <v>320.650122086522</v>
      </c>
      <c r="DD1153">
        <v>319.728130947338</v>
      </c>
      <c r="DE1153">
        <v>308.02643020292999</v>
      </c>
      <c r="DF1153">
        <v>325.15023393403499</v>
      </c>
      <c r="DG1153">
        <v>318.91406914275501</v>
      </c>
      <c r="DH1153">
        <v>316.04592236888698</v>
      </c>
    </row>
    <row r="1154" spans="1:112" x14ac:dyDescent="0.25">
      <c r="A1154">
        <v>276.849132176235</v>
      </c>
      <c r="B1154">
        <v>311.64617900015099</v>
      </c>
      <c r="C1154">
        <v>309.67473381846003</v>
      </c>
      <c r="D1154">
        <v>318.368993062367</v>
      </c>
      <c r="E1154">
        <v>323.89585193552102</v>
      </c>
      <c r="F1154">
        <v>317.21507023335801</v>
      </c>
      <c r="G1154">
        <v>315.61444219758602</v>
      </c>
      <c r="H1154">
        <v>322.57578519436902</v>
      </c>
      <c r="I1154">
        <v>352.38728096820302</v>
      </c>
      <c r="J1154">
        <v>358.26634397981798</v>
      </c>
      <c r="K1154">
        <v>324.58299825885001</v>
      </c>
      <c r="L1154">
        <v>320.06876904128899</v>
      </c>
      <c r="M1154">
        <v>330.99957712215098</v>
      </c>
      <c r="N1154">
        <v>326.668163709076</v>
      </c>
      <c r="O1154">
        <v>324.52160022062299</v>
      </c>
      <c r="P1154">
        <v>323.102148957883</v>
      </c>
      <c r="Q1154">
        <v>313.99549028777102</v>
      </c>
      <c r="R1154">
        <v>321.552167584811</v>
      </c>
      <c r="S1154">
        <v>331.766401008613</v>
      </c>
      <c r="T1154">
        <v>322.29673407258201</v>
      </c>
      <c r="U1154">
        <v>318.76712828854198</v>
      </c>
      <c r="V1154">
        <v>334.13069599594002</v>
      </c>
      <c r="W1154">
        <v>329.56533234420101</v>
      </c>
      <c r="X1154">
        <v>329.65211877494698</v>
      </c>
      <c r="Y1154">
        <v>328.22582100797098</v>
      </c>
      <c r="Z1154">
        <v>330.25801194645999</v>
      </c>
      <c r="AA1154">
        <v>322.737411630731</v>
      </c>
      <c r="AB1154">
        <v>319.85748654867001</v>
      </c>
      <c r="AC1154">
        <v>320.615800074003</v>
      </c>
      <c r="AD1154">
        <v>331.19625931072898</v>
      </c>
      <c r="AE1154">
        <v>320.66364992325299</v>
      </c>
      <c r="AF1154">
        <v>328.89319573822303</v>
      </c>
      <c r="AG1154">
        <v>318.59647271814902</v>
      </c>
      <c r="AH1154">
        <v>322.21129133011698</v>
      </c>
      <c r="AI1154">
        <v>327.718845823165</v>
      </c>
      <c r="AJ1154">
        <v>327.53250972567201</v>
      </c>
      <c r="AK1154">
        <v>336.06937042218698</v>
      </c>
      <c r="AL1154">
        <v>340.97715840201101</v>
      </c>
      <c r="AM1154">
        <v>345.02893210721601</v>
      </c>
      <c r="AN1154">
        <v>341.70090224903299</v>
      </c>
      <c r="AO1154">
        <v>340.772857251787</v>
      </c>
      <c r="AP1154">
        <v>334.27955542444698</v>
      </c>
      <c r="AQ1154">
        <v>342.03655719189902</v>
      </c>
      <c r="AR1154">
        <v>320.70195513685502</v>
      </c>
      <c r="AS1154">
        <v>347.14555883509598</v>
      </c>
      <c r="AT1154">
        <v>347.883569232149</v>
      </c>
      <c r="AU1154">
        <v>336.331267591303</v>
      </c>
      <c r="AV1154">
        <v>355.82378027989802</v>
      </c>
      <c r="AW1154">
        <v>366.04790222282099</v>
      </c>
      <c r="AX1154">
        <v>406.10593364193301</v>
      </c>
      <c r="AY1154">
        <v>410.91825190416398</v>
      </c>
      <c r="AZ1154">
        <v>369.58115935538098</v>
      </c>
      <c r="BA1154">
        <v>368.18987538437</v>
      </c>
      <c r="BB1154">
        <v>444.574127937252</v>
      </c>
      <c r="BC1154">
        <v>536.39677207541604</v>
      </c>
      <c r="BD1154">
        <v>563.11528566872198</v>
      </c>
      <c r="BE1154">
        <v>524.98410300416106</v>
      </c>
      <c r="BF1154">
        <v>371.08569769321099</v>
      </c>
      <c r="BG1154">
        <v>365.96347469454997</v>
      </c>
      <c r="BH1154">
        <v>422.38561209326298</v>
      </c>
      <c r="BI1154">
        <v>475.96461925747701</v>
      </c>
      <c r="BJ1154">
        <v>538.03602557337604</v>
      </c>
      <c r="BK1154">
        <v>552.05844906304696</v>
      </c>
      <c r="BL1154">
        <v>414.13991956336599</v>
      </c>
      <c r="BM1154">
        <v>361.66783097811901</v>
      </c>
      <c r="BN1154">
        <v>345.57273674739599</v>
      </c>
      <c r="BO1154">
        <v>346.88178253872201</v>
      </c>
      <c r="BP1154">
        <v>351.96010285749901</v>
      </c>
      <c r="BQ1154">
        <v>340.40204510438599</v>
      </c>
      <c r="BR1154">
        <v>370.70606353725401</v>
      </c>
      <c r="BS1154">
        <v>397.72589840392902</v>
      </c>
      <c r="BT1154">
        <v>409.95575454713298</v>
      </c>
      <c r="BU1154">
        <v>423.12556759202499</v>
      </c>
      <c r="BV1154">
        <v>351.02705323129499</v>
      </c>
      <c r="BW1154">
        <v>334.48799602847703</v>
      </c>
      <c r="BX1154">
        <v>333.34718814217598</v>
      </c>
      <c r="BY1154">
        <v>330.27827870706898</v>
      </c>
      <c r="BZ1154">
        <v>329.32370916973201</v>
      </c>
      <c r="CA1154">
        <v>338.581381710806</v>
      </c>
      <c r="CB1154">
        <v>329.71229935629702</v>
      </c>
      <c r="CC1154">
        <v>328.94604456748999</v>
      </c>
      <c r="CD1154">
        <v>334.38869251034299</v>
      </c>
      <c r="CE1154">
        <v>323.93045554298999</v>
      </c>
      <c r="CF1154">
        <v>331.37989918472903</v>
      </c>
      <c r="CG1154">
        <v>327.94678474552398</v>
      </c>
      <c r="CH1154">
        <v>316.52878264676002</v>
      </c>
      <c r="CI1154">
        <v>319.62473090644602</v>
      </c>
      <c r="CJ1154">
        <v>322.28028682396001</v>
      </c>
      <c r="CK1154">
        <v>332.05220417485202</v>
      </c>
      <c r="CL1154">
        <v>326.13448921807702</v>
      </c>
      <c r="CM1154">
        <v>320.01175058845502</v>
      </c>
      <c r="CN1154">
        <v>318.70515517151301</v>
      </c>
      <c r="CO1154">
        <v>326.10406664213201</v>
      </c>
      <c r="CP1154">
        <v>328.21191647135998</v>
      </c>
      <c r="CQ1154">
        <v>327.46725485700802</v>
      </c>
      <c r="CR1154">
        <v>331.66198655092001</v>
      </c>
      <c r="CS1154">
        <v>323.80314369567299</v>
      </c>
      <c r="CT1154">
        <v>327.48872064715403</v>
      </c>
      <c r="CU1154">
        <v>348.56109874385902</v>
      </c>
      <c r="CV1154">
        <v>349.40448598045703</v>
      </c>
      <c r="CW1154">
        <v>387.696417203122</v>
      </c>
      <c r="CX1154">
        <v>322.21826481495702</v>
      </c>
      <c r="CY1154">
        <v>317.78621707825499</v>
      </c>
      <c r="CZ1154">
        <v>322.02048878694302</v>
      </c>
      <c r="DA1154">
        <v>312.14494673706798</v>
      </c>
      <c r="DB1154">
        <v>319.71904930463597</v>
      </c>
      <c r="DC1154">
        <v>317.49926960396101</v>
      </c>
      <c r="DD1154">
        <v>321.77342898251197</v>
      </c>
      <c r="DE1154">
        <v>311.86649118085001</v>
      </c>
      <c r="DF1154">
        <v>324.92931679321498</v>
      </c>
      <c r="DG1154">
        <v>318.51467043965698</v>
      </c>
      <c r="DH1154">
        <v>313.118112863129</v>
      </c>
    </row>
    <row r="1155" spans="1:112" x14ac:dyDescent="0.25">
      <c r="A1155">
        <v>277.08945260347099</v>
      </c>
      <c r="B1155">
        <v>309.15350051326402</v>
      </c>
      <c r="C1155">
        <v>315.45755268812002</v>
      </c>
      <c r="D1155">
        <v>316.39438233799399</v>
      </c>
      <c r="E1155">
        <v>325.875192670633</v>
      </c>
      <c r="F1155">
        <v>323.26343467903001</v>
      </c>
      <c r="G1155">
        <v>318.90459833576301</v>
      </c>
      <c r="H1155">
        <v>323.06998664657402</v>
      </c>
      <c r="I1155">
        <v>351.59536540318197</v>
      </c>
      <c r="J1155">
        <v>354.63306594067899</v>
      </c>
      <c r="K1155">
        <v>326.19028148323599</v>
      </c>
      <c r="L1155">
        <v>320.62089960815803</v>
      </c>
      <c r="M1155">
        <v>330.46667561326899</v>
      </c>
      <c r="N1155">
        <v>330.13478570487302</v>
      </c>
      <c r="O1155">
        <v>323.14849342763</v>
      </c>
      <c r="P1155">
        <v>321.91331599656797</v>
      </c>
      <c r="Q1155">
        <v>320.14026722386598</v>
      </c>
      <c r="R1155">
        <v>321.031931055516</v>
      </c>
      <c r="S1155">
        <v>330.59995191993403</v>
      </c>
      <c r="T1155">
        <v>323.38077428307298</v>
      </c>
      <c r="U1155">
        <v>319.11942914321099</v>
      </c>
      <c r="V1155">
        <v>335.60934021188098</v>
      </c>
      <c r="W1155">
        <v>331.94099497310498</v>
      </c>
      <c r="X1155">
        <v>333.45224002371299</v>
      </c>
      <c r="Y1155">
        <v>329.17961887599802</v>
      </c>
      <c r="Z1155">
        <v>331.05131205499202</v>
      </c>
      <c r="AA1155">
        <v>325.25965840585201</v>
      </c>
      <c r="AB1155">
        <v>321.41058323344203</v>
      </c>
      <c r="AC1155">
        <v>324.08319810529002</v>
      </c>
      <c r="AD1155">
        <v>330.06767739615202</v>
      </c>
      <c r="AE1155">
        <v>319.15550284551801</v>
      </c>
      <c r="AF1155">
        <v>327.35928591009599</v>
      </c>
      <c r="AG1155">
        <v>321.85832304670998</v>
      </c>
      <c r="AH1155">
        <v>320.55365915853503</v>
      </c>
      <c r="AI1155">
        <v>327.24135505259602</v>
      </c>
      <c r="AJ1155">
        <v>329.159590441955</v>
      </c>
      <c r="AK1155">
        <v>334.26924310912801</v>
      </c>
      <c r="AL1155">
        <v>340.12519848357999</v>
      </c>
      <c r="AM1155">
        <v>343.61011022476498</v>
      </c>
      <c r="AN1155">
        <v>337.45543331691198</v>
      </c>
      <c r="AO1155">
        <v>338.72003966120099</v>
      </c>
      <c r="AP1155">
        <v>334.26096413283699</v>
      </c>
      <c r="AQ1155">
        <v>346.44206218065102</v>
      </c>
      <c r="AR1155">
        <v>322.310981534316</v>
      </c>
      <c r="AS1155">
        <v>350.04073050903901</v>
      </c>
      <c r="AT1155">
        <v>349.83151356924498</v>
      </c>
      <c r="AU1155">
        <v>342.778858095168</v>
      </c>
      <c r="AV1155">
        <v>362.01393100558198</v>
      </c>
      <c r="AW1155">
        <v>365.47442937618302</v>
      </c>
      <c r="AX1155">
        <v>405.14600603779098</v>
      </c>
      <c r="AY1155">
        <v>405.871657398369</v>
      </c>
      <c r="AZ1155">
        <v>368.10335169060698</v>
      </c>
      <c r="BA1155">
        <v>368.65360917434703</v>
      </c>
      <c r="BB1155">
        <v>447.55245852412702</v>
      </c>
      <c r="BC1155">
        <v>527.26052933010203</v>
      </c>
      <c r="BD1155">
        <v>555.40714239982003</v>
      </c>
      <c r="BE1155">
        <v>515.808747872499</v>
      </c>
      <c r="BF1155">
        <v>368.611494737317</v>
      </c>
      <c r="BG1155">
        <v>363.09096038872201</v>
      </c>
      <c r="BH1155">
        <v>417.899690277861</v>
      </c>
      <c r="BI1155">
        <v>473.25573096772501</v>
      </c>
      <c r="BJ1155">
        <v>532.69516220185596</v>
      </c>
      <c r="BK1155">
        <v>550.20754072584202</v>
      </c>
      <c r="BL1155">
        <v>419.938852913218</v>
      </c>
      <c r="BM1155">
        <v>368.41314251658298</v>
      </c>
      <c r="BN1155">
        <v>348.05356802196701</v>
      </c>
      <c r="BO1155">
        <v>349.48064012549401</v>
      </c>
      <c r="BP1155">
        <v>355.80463144094</v>
      </c>
      <c r="BQ1155">
        <v>347.77328994344202</v>
      </c>
      <c r="BR1155">
        <v>370.19553009672399</v>
      </c>
      <c r="BS1155">
        <v>400.30851669112599</v>
      </c>
      <c r="BT1155">
        <v>406.72015893905802</v>
      </c>
      <c r="BU1155">
        <v>416.193127455237</v>
      </c>
      <c r="BV1155">
        <v>351.44377153627403</v>
      </c>
      <c r="BW1155">
        <v>335.06469051657098</v>
      </c>
      <c r="BX1155">
        <v>336.98315750791198</v>
      </c>
      <c r="BY1155">
        <v>335.35009716253097</v>
      </c>
      <c r="BZ1155">
        <v>326.53204564038202</v>
      </c>
      <c r="CA1155">
        <v>339.55930875799498</v>
      </c>
      <c r="CB1155">
        <v>328.01064397194398</v>
      </c>
      <c r="CC1155">
        <v>330.59754810185899</v>
      </c>
      <c r="CD1155">
        <v>333.25659944807398</v>
      </c>
      <c r="CE1155">
        <v>325.393992431046</v>
      </c>
      <c r="CF1155">
        <v>332.72895286192198</v>
      </c>
      <c r="CG1155">
        <v>331.80668715343597</v>
      </c>
      <c r="CH1155">
        <v>317.469822912138</v>
      </c>
      <c r="CI1155">
        <v>318.62088602824099</v>
      </c>
      <c r="CJ1155">
        <v>322.792839628786</v>
      </c>
      <c r="CK1155">
        <v>333.425115500657</v>
      </c>
      <c r="CL1155">
        <v>324.06216943104602</v>
      </c>
      <c r="CM1155">
        <v>321.08398801123701</v>
      </c>
      <c r="CN1155">
        <v>319.28519763168299</v>
      </c>
      <c r="CO1155">
        <v>323.063889825525</v>
      </c>
      <c r="CP1155">
        <v>331.67087683338701</v>
      </c>
      <c r="CQ1155">
        <v>326.10889869496799</v>
      </c>
      <c r="CR1155">
        <v>333.12734609483698</v>
      </c>
      <c r="CS1155">
        <v>321.21716205083402</v>
      </c>
      <c r="CT1155">
        <v>327.597174430395</v>
      </c>
      <c r="CU1155">
        <v>349.25285044881201</v>
      </c>
      <c r="CV1155">
        <v>351.23240081621299</v>
      </c>
      <c r="CW1155">
        <v>387.24950590719499</v>
      </c>
      <c r="CX1155">
        <v>321.52240099690403</v>
      </c>
      <c r="CY1155">
        <v>320.16886879741702</v>
      </c>
      <c r="CZ1155">
        <v>322.37531434540301</v>
      </c>
      <c r="DA1155">
        <v>316.83995364235102</v>
      </c>
      <c r="DB1155">
        <v>320.81089060786002</v>
      </c>
      <c r="DC1155">
        <v>321.63604368524199</v>
      </c>
      <c r="DD1155">
        <v>321.61475977782698</v>
      </c>
      <c r="DE1155">
        <v>313.19902626447498</v>
      </c>
      <c r="DF1155">
        <v>326.92110465931302</v>
      </c>
      <c r="DG1155">
        <v>317.41235186470499</v>
      </c>
      <c r="DH1155">
        <v>313.33119933237998</v>
      </c>
    </row>
    <row r="1156" spans="1:112" x14ac:dyDescent="0.25">
      <c r="A1156">
        <v>277.32977303070697</v>
      </c>
      <c r="B1156">
        <v>311.16446792174003</v>
      </c>
      <c r="C1156">
        <v>314.91624862498901</v>
      </c>
      <c r="D1156">
        <v>317.04219642612998</v>
      </c>
      <c r="E1156">
        <v>327.31036386585799</v>
      </c>
      <c r="F1156">
        <v>325.26277197086</v>
      </c>
      <c r="G1156">
        <v>315.99231262790897</v>
      </c>
      <c r="H1156">
        <v>327.947392801273</v>
      </c>
      <c r="I1156">
        <v>345.638538902454</v>
      </c>
      <c r="J1156">
        <v>350.06479607047999</v>
      </c>
      <c r="K1156">
        <v>327.91805046692002</v>
      </c>
      <c r="L1156">
        <v>327.66233518493402</v>
      </c>
      <c r="M1156">
        <v>327.698917065199</v>
      </c>
      <c r="N1156">
        <v>329.92654655871598</v>
      </c>
      <c r="O1156">
        <v>327.42009673331302</v>
      </c>
      <c r="P1156">
        <v>319.03342355915697</v>
      </c>
      <c r="Q1156">
        <v>325.02959728381398</v>
      </c>
      <c r="R1156">
        <v>324.71429314593303</v>
      </c>
      <c r="S1156">
        <v>331.09683735434299</v>
      </c>
      <c r="T1156">
        <v>325.33810104300602</v>
      </c>
      <c r="U1156">
        <v>319.20055495763597</v>
      </c>
      <c r="V1156">
        <v>340.19437330768699</v>
      </c>
      <c r="W1156">
        <v>332.279284993077</v>
      </c>
      <c r="X1156">
        <v>337.29824975031602</v>
      </c>
      <c r="Y1156">
        <v>330.67488108716401</v>
      </c>
      <c r="Z1156">
        <v>332.98871667464698</v>
      </c>
      <c r="AA1156">
        <v>329.847371672512</v>
      </c>
      <c r="AB1156">
        <v>321.14962129311499</v>
      </c>
      <c r="AC1156">
        <v>326.89887985560398</v>
      </c>
      <c r="AD1156">
        <v>327.13431505333398</v>
      </c>
      <c r="AE1156">
        <v>319.425091885011</v>
      </c>
      <c r="AF1156">
        <v>325.23276461254801</v>
      </c>
      <c r="AG1156">
        <v>324.672869783267</v>
      </c>
      <c r="AH1156">
        <v>325.95444580411601</v>
      </c>
      <c r="AI1156">
        <v>332.86259043790898</v>
      </c>
      <c r="AJ1156">
        <v>328.81315797334798</v>
      </c>
      <c r="AK1156">
        <v>329.86466025465103</v>
      </c>
      <c r="AL1156">
        <v>343.75039830373998</v>
      </c>
      <c r="AM1156">
        <v>341.48143440381699</v>
      </c>
      <c r="AN1156">
        <v>338.53741739550202</v>
      </c>
      <c r="AO1156">
        <v>339.53274130372699</v>
      </c>
      <c r="AP1156">
        <v>336.60831049999598</v>
      </c>
      <c r="AQ1156">
        <v>352.98405583556598</v>
      </c>
      <c r="AR1156">
        <v>332.384207722562</v>
      </c>
      <c r="AS1156">
        <v>354.51034573055301</v>
      </c>
      <c r="AT1156">
        <v>347.941533616372</v>
      </c>
      <c r="AU1156">
        <v>344.831429729386</v>
      </c>
      <c r="AV1156">
        <v>367.51105088403699</v>
      </c>
      <c r="AW1156">
        <v>370.18708751660802</v>
      </c>
      <c r="AX1156">
        <v>406.88181138253901</v>
      </c>
      <c r="AY1156">
        <v>412.96429525116002</v>
      </c>
      <c r="AZ1156">
        <v>373.02454589497199</v>
      </c>
      <c r="BA1156">
        <v>368.900550450141</v>
      </c>
      <c r="BB1156">
        <v>466.163178536153</v>
      </c>
      <c r="BC1156">
        <v>543.00219580128805</v>
      </c>
      <c r="BD1156">
        <v>572.60007132741998</v>
      </c>
      <c r="BE1156">
        <v>529.48788213491002</v>
      </c>
      <c r="BF1156">
        <v>368.48489051128797</v>
      </c>
      <c r="BG1156">
        <v>362.57682078745398</v>
      </c>
      <c r="BH1156">
        <v>422.01884096274603</v>
      </c>
      <c r="BI1156">
        <v>485.23395652571202</v>
      </c>
      <c r="BJ1156">
        <v>548.76731192571401</v>
      </c>
      <c r="BK1156">
        <v>557.93360700789299</v>
      </c>
      <c r="BL1156">
        <v>424.89284968020598</v>
      </c>
      <c r="BM1156">
        <v>366.40480037193799</v>
      </c>
      <c r="BN1156">
        <v>339.36696823430702</v>
      </c>
      <c r="BO1156">
        <v>346.45685530953102</v>
      </c>
      <c r="BP1156">
        <v>354.764637525323</v>
      </c>
      <c r="BQ1156">
        <v>354.24368192797999</v>
      </c>
      <c r="BR1156">
        <v>377.140748557542</v>
      </c>
      <c r="BS1156">
        <v>401.80431342101701</v>
      </c>
      <c r="BT1156">
        <v>403.81505118110101</v>
      </c>
      <c r="BU1156">
        <v>417.17769360696701</v>
      </c>
      <c r="BV1156">
        <v>353.95247562513299</v>
      </c>
      <c r="BW1156">
        <v>335.670750290988</v>
      </c>
      <c r="BX1156">
        <v>333.27197350000398</v>
      </c>
      <c r="BY1156">
        <v>337.16022167753903</v>
      </c>
      <c r="BZ1156">
        <v>322.761572169945</v>
      </c>
      <c r="CA1156">
        <v>339.04077028500899</v>
      </c>
      <c r="CB1156">
        <v>328.708836319309</v>
      </c>
      <c r="CC1156">
        <v>330.75600975528198</v>
      </c>
      <c r="CD1156">
        <v>335.64925273140602</v>
      </c>
      <c r="CE1156">
        <v>327.12097154821902</v>
      </c>
      <c r="CF1156">
        <v>334.63186746756099</v>
      </c>
      <c r="CG1156">
        <v>337.04983426885599</v>
      </c>
      <c r="CH1156">
        <v>320.34230700207303</v>
      </c>
      <c r="CI1156">
        <v>321.38120398942499</v>
      </c>
      <c r="CJ1156">
        <v>324.27310574334001</v>
      </c>
      <c r="CK1156">
        <v>329.60291698030397</v>
      </c>
      <c r="CL1156">
        <v>327.530052016338</v>
      </c>
      <c r="CM1156">
        <v>323.936943462138</v>
      </c>
      <c r="CN1156">
        <v>318.17680152442102</v>
      </c>
      <c r="CO1156">
        <v>323.60749434564099</v>
      </c>
      <c r="CP1156">
        <v>334.87509844550698</v>
      </c>
      <c r="CQ1156">
        <v>327.00064425215601</v>
      </c>
      <c r="CR1156">
        <v>330.54499925808398</v>
      </c>
      <c r="CS1156">
        <v>319.38282052268602</v>
      </c>
      <c r="CT1156">
        <v>325.13890874078299</v>
      </c>
      <c r="CU1156">
        <v>347.40031985494198</v>
      </c>
      <c r="CV1156">
        <v>350.02995973806998</v>
      </c>
      <c r="CW1156">
        <v>382.70121810909501</v>
      </c>
      <c r="CX1156">
        <v>322.67348382646099</v>
      </c>
      <c r="CY1156">
        <v>324.16980761040298</v>
      </c>
      <c r="CZ1156">
        <v>323.66946692506502</v>
      </c>
      <c r="DA1156">
        <v>316.04865854053497</v>
      </c>
      <c r="DB1156">
        <v>320.96108289073499</v>
      </c>
      <c r="DC1156">
        <v>322.56549897372702</v>
      </c>
      <c r="DD1156">
        <v>323.65240213861102</v>
      </c>
      <c r="DE1156">
        <v>315.95471326797201</v>
      </c>
      <c r="DF1156">
        <v>325.71119669184901</v>
      </c>
      <c r="DG1156">
        <v>317.627265652331</v>
      </c>
      <c r="DH1156">
        <v>316.605606859202</v>
      </c>
    </row>
    <row r="1157" spans="1:112" x14ac:dyDescent="0.25">
      <c r="A1157">
        <v>277.57009345794302</v>
      </c>
      <c r="B1157">
        <v>311.737032650912</v>
      </c>
      <c r="C1157">
        <v>315.414575937216</v>
      </c>
      <c r="D1157">
        <v>322.76487377521897</v>
      </c>
      <c r="E1157">
        <v>327.91870279214999</v>
      </c>
      <c r="F1157">
        <v>321.59071361110102</v>
      </c>
      <c r="G1157">
        <v>317.03703415025899</v>
      </c>
      <c r="H1157">
        <v>327.23629307579301</v>
      </c>
      <c r="I1157">
        <v>340.80805949260503</v>
      </c>
      <c r="J1157">
        <v>345.59236153594497</v>
      </c>
      <c r="K1157">
        <v>330.96384622272399</v>
      </c>
      <c r="L1157">
        <v>328.750799634793</v>
      </c>
      <c r="M1157">
        <v>323.08904120898899</v>
      </c>
      <c r="N1157">
        <v>329.91956732100601</v>
      </c>
      <c r="O1157">
        <v>328.743215340939</v>
      </c>
      <c r="P1157">
        <v>312.62463466115202</v>
      </c>
      <c r="Q1157">
        <v>325.830116882114</v>
      </c>
      <c r="R1157">
        <v>329.84250643976901</v>
      </c>
      <c r="S1157">
        <v>324.82547409221598</v>
      </c>
      <c r="T1157">
        <v>321.66156733462799</v>
      </c>
      <c r="U1157">
        <v>320.30840203910401</v>
      </c>
      <c r="V1157">
        <v>337.62167767613198</v>
      </c>
      <c r="W1157">
        <v>327.42722298938799</v>
      </c>
      <c r="X1157">
        <v>339.13457122469998</v>
      </c>
      <c r="Y1157">
        <v>332.03343223890698</v>
      </c>
      <c r="Z1157">
        <v>330.22856499667103</v>
      </c>
      <c r="AA1157">
        <v>330.11190889147701</v>
      </c>
      <c r="AB1157">
        <v>319.16572953786402</v>
      </c>
      <c r="AC1157">
        <v>330.514067395935</v>
      </c>
      <c r="AD1157">
        <v>323.85599411910403</v>
      </c>
      <c r="AE1157">
        <v>320.61060576854499</v>
      </c>
      <c r="AF1157">
        <v>324.853781678225</v>
      </c>
      <c r="AG1157">
        <v>321.938258341287</v>
      </c>
      <c r="AH1157">
        <v>328.82785074818798</v>
      </c>
      <c r="AI1157">
        <v>334.06893309453</v>
      </c>
      <c r="AJ1157">
        <v>327.99030388812201</v>
      </c>
      <c r="AK1157">
        <v>331.85535637769999</v>
      </c>
      <c r="AL1157">
        <v>347.71115503120501</v>
      </c>
      <c r="AM1157">
        <v>339.91130174320898</v>
      </c>
      <c r="AN1157">
        <v>341.41479514607101</v>
      </c>
      <c r="AO1157">
        <v>337.67978902790401</v>
      </c>
      <c r="AP1157">
        <v>338.49811099151702</v>
      </c>
      <c r="AQ1157">
        <v>351.36758487196801</v>
      </c>
      <c r="AR1157">
        <v>337.62189866945499</v>
      </c>
      <c r="AS1157">
        <v>349.42538977718903</v>
      </c>
      <c r="AT1157">
        <v>346.74230004723302</v>
      </c>
      <c r="AU1157">
        <v>349.36346194783903</v>
      </c>
      <c r="AV1157">
        <v>366.76614638554901</v>
      </c>
      <c r="AW1157">
        <v>375.65536801428999</v>
      </c>
      <c r="AX1157">
        <v>414.97754356548103</v>
      </c>
      <c r="AY1157">
        <v>415.48496431677501</v>
      </c>
      <c r="AZ1157">
        <v>380.19001525744801</v>
      </c>
      <c r="BA1157">
        <v>366.26904141280897</v>
      </c>
      <c r="BB1157">
        <v>472.27858075972699</v>
      </c>
      <c r="BC1157">
        <v>563.957301909889</v>
      </c>
      <c r="BD1157">
        <v>593.59738468107105</v>
      </c>
      <c r="BE1157">
        <v>527.28393893133</v>
      </c>
      <c r="BF1157">
        <v>363.86402535301602</v>
      </c>
      <c r="BG1157">
        <v>366.96807989852903</v>
      </c>
      <c r="BH1157">
        <v>432.24986051296099</v>
      </c>
      <c r="BI1157">
        <v>502.96284722054202</v>
      </c>
      <c r="BJ1157">
        <v>581.61030764620295</v>
      </c>
      <c r="BK1157">
        <v>579.012496269856</v>
      </c>
      <c r="BL1157">
        <v>427.84255836137999</v>
      </c>
      <c r="BM1157">
        <v>360.48861723835898</v>
      </c>
      <c r="BN1157">
        <v>334.35557819209498</v>
      </c>
      <c r="BO1157">
        <v>340.80966426498497</v>
      </c>
      <c r="BP1157">
        <v>353.59581534234798</v>
      </c>
      <c r="BQ1157">
        <v>354.60872448014101</v>
      </c>
      <c r="BR1157">
        <v>378.94870321185402</v>
      </c>
      <c r="BS1157">
        <v>402.55793710403799</v>
      </c>
      <c r="BT1157">
        <v>400.616864417275</v>
      </c>
      <c r="BU1157">
        <v>419.79398059166402</v>
      </c>
      <c r="BV1157">
        <v>351.62367731093798</v>
      </c>
      <c r="BW1157">
        <v>332.72854267889198</v>
      </c>
      <c r="BX1157">
        <v>333.37331079506703</v>
      </c>
      <c r="BY1157">
        <v>335.41074260330402</v>
      </c>
      <c r="BZ1157">
        <v>320.80300894464199</v>
      </c>
      <c r="CA1157">
        <v>335.512233602783</v>
      </c>
      <c r="CB1157">
        <v>327.26530033653302</v>
      </c>
      <c r="CC1157">
        <v>332.28923777838799</v>
      </c>
      <c r="CD1157">
        <v>330.19505589585299</v>
      </c>
      <c r="CE1157">
        <v>326.05863846835803</v>
      </c>
      <c r="CF1157">
        <v>330.97929975835598</v>
      </c>
      <c r="CG1157">
        <v>337.26377656807</v>
      </c>
      <c r="CH1157">
        <v>321.16549799258098</v>
      </c>
      <c r="CI1157">
        <v>322.34271987329402</v>
      </c>
      <c r="CJ1157">
        <v>324.82068991232097</v>
      </c>
      <c r="CK1157">
        <v>324.88094017298198</v>
      </c>
      <c r="CL1157">
        <v>327.97573555789899</v>
      </c>
      <c r="CM1157">
        <v>326.03249591445802</v>
      </c>
      <c r="CN1157">
        <v>317.12533286047699</v>
      </c>
      <c r="CO1157">
        <v>324.79771479496702</v>
      </c>
      <c r="CP1157">
        <v>332.69735756660799</v>
      </c>
      <c r="CQ1157">
        <v>327.22247079395299</v>
      </c>
      <c r="CR1157">
        <v>328.99896405089601</v>
      </c>
      <c r="CS1157">
        <v>318.11401747626502</v>
      </c>
      <c r="CT1157">
        <v>323.64368902427901</v>
      </c>
      <c r="CU1157">
        <v>346.54804752610198</v>
      </c>
      <c r="CV1157">
        <v>348.77817592592999</v>
      </c>
      <c r="CW1157">
        <v>381.91109301732803</v>
      </c>
      <c r="CX1157">
        <v>323.59585999282302</v>
      </c>
      <c r="CY1157">
        <v>321.21803565238798</v>
      </c>
      <c r="CZ1157">
        <v>319.89345836305802</v>
      </c>
      <c r="DA1157">
        <v>313.59347762551198</v>
      </c>
      <c r="DB1157">
        <v>321.54867375019001</v>
      </c>
      <c r="DC1157">
        <v>322.66824728976297</v>
      </c>
      <c r="DD1157">
        <v>321.108487244336</v>
      </c>
      <c r="DE1157">
        <v>313.63083182993802</v>
      </c>
      <c r="DF1157">
        <v>325.19063963907598</v>
      </c>
      <c r="DG1157">
        <v>314.57020616055098</v>
      </c>
      <c r="DH1157">
        <v>318.95625970784999</v>
      </c>
    </row>
    <row r="1158" spans="1:112" x14ac:dyDescent="0.25">
      <c r="A1158">
        <v>277.81041388518003</v>
      </c>
      <c r="B1158">
        <v>309.61713784608202</v>
      </c>
      <c r="C1158">
        <v>319.742815029425</v>
      </c>
      <c r="D1158">
        <v>325.00042843776902</v>
      </c>
      <c r="E1158">
        <v>327.603981498172</v>
      </c>
      <c r="F1158">
        <v>322.99175718340803</v>
      </c>
      <c r="G1158">
        <v>318.65984176489798</v>
      </c>
      <c r="H1158">
        <v>330.74152313690303</v>
      </c>
      <c r="I1158">
        <v>336.889720091193</v>
      </c>
      <c r="J1158">
        <v>342.629025528157</v>
      </c>
      <c r="K1158">
        <v>330.07322175279597</v>
      </c>
      <c r="L1158">
        <v>327.15168597241399</v>
      </c>
      <c r="M1158">
        <v>323.137165213949</v>
      </c>
      <c r="N1158">
        <v>331.987759246851</v>
      </c>
      <c r="O1158">
        <v>328.20735656512898</v>
      </c>
      <c r="P1158">
        <v>311.18097410540003</v>
      </c>
      <c r="Q1158">
        <v>322.55082931724502</v>
      </c>
      <c r="R1158">
        <v>331.19258022248198</v>
      </c>
      <c r="S1158">
        <v>321.91275242637499</v>
      </c>
      <c r="T1158">
        <v>323.02320862298501</v>
      </c>
      <c r="U1158">
        <v>321.97966011580201</v>
      </c>
      <c r="V1158">
        <v>334.685535713371</v>
      </c>
      <c r="W1158">
        <v>328.50207569018397</v>
      </c>
      <c r="X1158">
        <v>339.05535190859803</v>
      </c>
      <c r="Y1158">
        <v>329.816157971054</v>
      </c>
      <c r="Z1158">
        <v>326.60797582829798</v>
      </c>
      <c r="AA1158">
        <v>329.17033587262301</v>
      </c>
      <c r="AB1158">
        <v>316.94931991883902</v>
      </c>
      <c r="AC1158">
        <v>326.72793686048902</v>
      </c>
      <c r="AD1158">
        <v>322.041118687211</v>
      </c>
      <c r="AE1158">
        <v>320.557248819623</v>
      </c>
      <c r="AF1158">
        <v>326.76660346669598</v>
      </c>
      <c r="AG1158">
        <v>317.43664962417802</v>
      </c>
      <c r="AH1158">
        <v>331.607705937986</v>
      </c>
      <c r="AI1158">
        <v>333.85592714950502</v>
      </c>
      <c r="AJ1158">
        <v>328.32519530462002</v>
      </c>
      <c r="AK1158">
        <v>331.67680460203502</v>
      </c>
      <c r="AL1158">
        <v>348.62875948362603</v>
      </c>
      <c r="AM1158">
        <v>337.46836960082499</v>
      </c>
      <c r="AN1158">
        <v>344.12580911536702</v>
      </c>
      <c r="AO1158">
        <v>334.16396163884002</v>
      </c>
      <c r="AP1158">
        <v>336.601204873874</v>
      </c>
      <c r="AQ1158">
        <v>349.34860327867398</v>
      </c>
      <c r="AR1158">
        <v>341.97975882979</v>
      </c>
      <c r="AS1158">
        <v>345.481199536156</v>
      </c>
      <c r="AT1158">
        <v>345.86473295919899</v>
      </c>
      <c r="AU1158">
        <v>352.46574053810599</v>
      </c>
      <c r="AV1158">
        <v>367.297778511042</v>
      </c>
      <c r="AW1158">
        <v>375.76004385205698</v>
      </c>
      <c r="AX1158">
        <v>418.761300547536</v>
      </c>
      <c r="AY1158">
        <v>412.23527126663299</v>
      </c>
      <c r="AZ1158">
        <v>382.524180760435</v>
      </c>
      <c r="BA1158">
        <v>364.256535998532</v>
      </c>
      <c r="BB1158">
        <v>470.46347350331502</v>
      </c>
      <c r="BC1158">
        <v>562.12217599591395</v>
      </c>
      <c r="BD1158">
        <v>596.91433388384598</v>
      </c>
      <c r="BE1158">
        <v>518.73447797912695</v>
      </c>
      <c r="BF1158">
        <v>362.445939786868</v>
      </c>
      <c r="BG1158">
        <v>371.22142769797199</v>
      </c>
      <c r="BH1158">
        <v>432.19939149797301</v>
      </c>
      <c r="BI1158">
        <v>521.05334138576097</v>
      </c>
      <c r="BJ1158">
        <v>606.04586566323405</v>
      </c>
      <c r="BK1158">
        <v>592.89673563192798</v>
      </c>
      <c r="BL1158">
        <v>432.49437129704302</v>
      </c>
      <c r="BM1158">
        <v>358.31581551140698</v>
      </c>
      <c r="BN1158">
        <v>336.52127534359403</v>
      </c>
      <c r="BO1158">
        <v>338.96308226002998</v>
      </c>
      <c r="BP1158">
        <v>352.91492892815</v>
      </c>
      <c r="BQ1158">
        <v>354.66959629862703</v>
      </c>
      <c r="BR1158">
        <v>379.936481948829</v>
      </c>
      <c r="BS1158">
        <v>401.359831588026</v>
      </c>
      <c r="BT1158">
        <v>398.91416815682101</v>
      </c>
      <c r="BU1158">
        <v>420.878945358132</v>
      </c>
      <c r="BV1158">
        <v>352.70994114762402</v>
      </c>
      <c r="BW1158">
        <v>333.458023354445</v>
      </c>
      <c r="BX1158">
        <v>330.36072279061898</v>
      </c>
      <c r="BY1158">
        <v>336.693824927565</v>
      </c>
      <c r="BZ1158">
        <v>320.54901181103298</v>
      </c>
      <c r="CA1158">
        <v>331.08402960993902</v>
      </c>
      <c r="CB1158">
        <v>322.19232175118901</v>
      </c>
      <c r="CC1158">
        <v>329.178537849571</v>
      </c>
      <c r="CD1158">
        <v>328.45035813529699</v>
      </c>
      <c r="CE1158">
        <v>329.27138633874</v>
      </c>
      <c r="CF1158">
        <v>327.83516453884198</v>
      </c>
      <c r="CG1158">
        <v>335.28311814901701</v>
      </c>
      <c r="CH1158">
        <v>326.98328927060999</v>
      </c>
      <c r="CI1158">
        <v>324.28663897506601</v>
      </c>
      <c r="CJ1158">
        <v>329.43208658546303</v>
      </c>
      <c r="CK1158">
        <v>324.664943300674</v>
      </c>
      <c r="CL1158">
        <v>324.16286822925701</v>
      </c>
      <c r="CM1158">
        <v>327.68331399656302</v>
      </c>
      <c r="CN1158">
        <v>320.23888478137599</v>
      </c>
      <c r="CO1158">
        <v>323.45695267455301</v>
      </c>
      <c r="CP1158">
        <v>326.31840001556901</v>
      </c>
      <c r="CQ1158">
        <v>324.10314352392299</v>
      </c>
      <c r="CR1158">
        <v>329.45483186645498</v>
      </c>
      <c r="CS1158">
        <v>316.73893661298501</v>
      </c>
      <c r="CT1158">
        <v>327.22274481660202</v>
      </c>
      <c r="CU1158">
        <v>347.798558046778</v>
      </c>
      <c r="CV1158">
        <v>346.92633172010102</v>
      </c>
      <c r="CW1158">
        <v>379.08425400472902</v>
      </c>
      <c r="CX1158">
        <v>323.46572897205101</v>
      </c>
      <c r="CY1158">
        <v>320.74850621548001</v>
      </c>
      <c r="CZ1158">
        <v>321.52873779114998</v>
      </c>
      <c r="DA1158">
        <v>314.53758250192499</v>
      </c>
      <c r="DB1158">
        <v>322.49888908215001</v>
      </c>
      <c r="DC1158">
        <v>325.26400821289599</v>
      </c>
      <c r="DD1158">
        <v>318.85167583263501</v>
      </c>
      <c r="DE1158">
        <v>315.24187373548102</v>
      </c>
      <c r="DF1158">
        <v>325.810786272337</v>
      </c>
      <c r="DG1158">
        <v>314.79894561832998</v>
      </c>
      <c r="DH1158">
        <v>319.486815996563</v>
      </c>
    </row>
    <row r="1159" spans="1:112" x14ac:dyDescent="0.25">
      <c r="A1159">
        <v>278.05073431241601</v>
      </c>
      <c r="B1159">
        <v>306.35391605010699</v>
      </c>
      <c r="C1159">
        <v>322.91287404930802</v>
      </c>
      <c r="D1159">
        <v>324.37268640953801</v>
      </c>
      <c r="E1159">
        <v>325.42078423476198</v>
      </c>
      <c r="F1159">
        <v>321.61768488917102</v>
      </c>
      <c r="G1159">
        <v>324.57251579055799</v>
      </c>
      <c r="H1159">
        <v>330.56803883558098</v>
      </c>
      <c r="I1159">
        <v>332.07389502631202</v>
      </c>
      <c r="J1159">
        <v>340.39499599956503</v>
      </c>
      <c r="K1159">
        <v>330.40419293588798</v>
      </c>
      <c r="L1159">
        <v>328.05833573761601</v>
      </c>
      <c r="M1159">
        <v>320.84744794833802</v>
      </c>
      <c r="N1159">
        <v>329.65966953485798</v>
      </c>
      <c r="O1159">
        <v>327.29643648337401</v>
      </c>
      <c r="P1159">
        <v>314.01687368333597</v>
      </c>
      <c r="Q1159">
        <v>321.68303618947402</v>
      </c>
      <c r="R1159">
        <v>328.765454726288</v>
      </c>
      <c r="S1159">
        <v>320.21230255210702</v>
      </c>
      <c r="T1159">
        <v>325.90942239168498</v>
      </c>
      <c r="U1159">
        <v>321.62371656252799</v>
      </c>
      <c r="V1159">
        <v>333.55578892019599</v>
      </c>
      <c r="W1159">
        <v>327.585802670443</v>
      </c>
      <c r="X1159">
        <v>338.15839337079302</v>
      </c>
      <c r="Y1159">
        <v>324.68910270961902</v>
      </c>
      <c r="Z1159">
        <v>323.03939639410999</v>
      </c>
      <c r="AA1159">
        <v>328.65637210668098</v>
      </c>
      <c r="AB1159">
        <v>316.87572082727701</v>
      </c>
      <c r="AC1159">
        <v>326.47894816105298</v>
      </c>
      <c r="AD1159">
        <v>323.54302956378302</v>
      </c>
      <c r="AE1159">
        <v>320.79852223745797</v>
      </c>
      <c r="AF1159">
        <v>327.03888132176098</v>
      </c>
      <c r="AG1159">
        <v>317.49333530234702</v>
      </c>
      <c r="AH1159">
        <v>335.04763274007098</v>
      </c>
      <c r="AI1159">
        <v>332.984959933342</v>
      </c>
      <c r="AJ1159">
        <v>331.92191773253199</v>
      </c>
      <c r="AK1159">
        <v>332.38344467082698</v>
      </c>
      <c r="AL1159">
        <v>347.16021504881502</v>
      </c>
      <c r="AM1159">
        <v>336.883695544391</v>
      </c>
      <c r="AN1159">
        <v>343.04090018701999</v>
      </c>
      <c r="AO1159">
        <v>334.09823861365999</v>
      </c>
      <c r="AP1159">
        <v>336.98458007982299</v>
      </c>
      <c r="AQ1159">
        <v>345.62676583160601</v>
      </c>
      <c r="AR1159">
        <v>344.59200305514997</v>
      </c>
      <c r="AS1159">
        <v>341.04896179790398</v>
      </c>
      <c r="AT1159">
        <v>346.113418324066</v>
      </c>
      <c r="AU1159">
        <v>353.83229538331398</v>
      </c>
      <c r="AV1159">
        <v>366.87047380320502</v>
      </c>
      <c r="AW1159">
        <v>381.19243202373298</v>
      </c>
      <c r="AX1159">
        <v>417.02554388506201</v>
      </c>
      <c r="AY1159">
        <v>412.78725305540399</v>
      </c>
      <c r="AZ1159">
        <v>379.65935280351198</v>
      </c>
      <c r="BA1159">
        <v>363.42645816493098</v>
      </c>
      <c r="BB1159">
        <v>472.16028656455501</v>
      </c>
      <c r="BC1159">
        <v>551.75147281603404</v>
      </c>
      <c r="BD1159">
        <v>589.91614479430496</v>
      </c>
      <c r="BE1159">
        <v>505.67805374860501</v>
      </c>
      <c r="BF1159">
        <v>358.61774520334802</v>
      </c>
      <c r="BG1159">
        <v>366.272777507125</v>
      </c>
      <c r="BH1159">
        <v>432.288524132227</v>
      </c>
      <c r="BI1159">
        <v>526.863091871027</v>
      </c>
      <c r="BJ1159">
        <v>610.57766827787395</v>
      </c>
      <c r="BK1159">
        <v>586.60067020555005</v>
      </c>
      <c r="BL1159">
        <v>432.34657436654601</v>
      </c>
      <c r="BM1159">
        <v>354.10675273085701</v>
      </c>
      <c r="BN1159">
        <v>335.40066521259899</v>
      </c>
      <c r="BO1159">
        <v>338.74226483368898</v>
      </c>
      <c r="BP1159">
        <v>350.34358849693598</v>
      </c>
      <c r="BQ1159">
        <v>355.38983795152399</v>
      </c>
      <c r="BR1159">
        <v>381.874078977659</v>
      </c>
      <c r="BS1159">
        <v>394.37747889683402</v>
      </c>
      <c r="BT1159">
        <v>394.52918245571601</v>
      </c>
      <c r="BU1159">
        <v>416.67929463191399</v>
      </c>
      <c r="BV1159">
        <v>348.274904327108</v>
      </c>
      <c r="BW1159">
        <v>332.12810148770302</v>
      </c>
      <c r="BX1159">
        <v>329.45613024444498</v>
      </c>
      <c r="BY1159">
        <v>337.72011235736198</v>
      </c>
      <c r="BZ1159">
        <v>323.23873767372601</v>
      </c>
      <c r="CA1159">
        <v>328.28226786371403</v>
      </c>
      <c r="CB1159">
        <v>323.000960387482</v>
      </c>
      <c r="CC1159">
        <v>329.24931276790699</v>
      </c>
      <c r="CD1159">
        <v>329.85807101911399</v>
      </c>
      <c r="CE1159">
        <v>330.49558615016502</v>
      </c>
      <c r="CF1159">
        <v>326.63469317476199</v>
      </c>
      <c r="CG1159">
        <v>332.26018562439401</v>
      </c>
      <c r="CH1159">
        <v>332.64475974530501</v>
      </c>
      <c r="CI1159">
        <v>325.792258178221</v>
      </c>
      <c r="CJ1159">
        <v>329.52977355983501</v>
      </c>
      <c r="CK1159">
        <v>324.38453417699702</v>
      </c>
      <c r="CL1159">
        <v>323.23289228937102</v>
      </c>
      <c r="CM1159">
        <v>328.09981685055197</v>
      </c>
      <c r="CN1159">
        <v>320.06643117792498</v>
      </c>
      <c r="CO1159">
        <v>321.46507005656503</v>
      </c>
      <c r="CP1159">
        <v>322.19194577048597</v>
      </c>
      <c r="CQ1159">
        <v>322.37949384752199</v>
      </c>
      <c r="CR1159">
        <v>329.589620752337</v>
      </c>
      <c r="CS1159">
        <v>319.11217273037801</v>
      </c>
      <c r="CT1159">
        <v>329.89427205322102</v>
      </c>
      <c r="CU1159">
        <v>346.40819808333299</v>
      </c>
      <c r="CV1159">
        <v>344.63701362640597</v>
      </c>
      <c r="CW1159">
        <v>373.67466230338698</v>
      </c>
      <c r="CX1159">
        <v>324.87874666217402</v>
      </c>
      <c r="CY1159">
        <v>324.23748820209897</v>
      </c>
      <c r="CZ1159">
        <v>321.11779522532601</v>
      </c>
      <c r="DA1159">
        <v>317.95195412464102</v>
      </c>
      <c r="DB1159">
        <v>324.20879263370301</v>
      </c>
      <c r="DC1159">
        <v>323.46681622604001</v>
      </c>
      <c r="DD1159">
        <v>319.19181920008998</v>
      </c>
      <c r="DE1159">
        <v>318.39858810722001</v>
      </c>
      <c r="DF1159">
        <v>324.34113159991603</v>
      </c>
      <c r="DG1159">
        <v>312.48438627358502</v>
      </c>
      <c r="DH1159">
        <v>322.01652825820599</v>
      </c>
    </row>
    <row r="1160" spans="1:112" x14ac:dyDescent="0.25">
      <c r="A1160">
        <v>278.291054739652</v>
      </c>
      <c r="B1160">
        <v>306.36701534667998</v>
      </c>
      <c r="C1160">
        <v>325.22513126770002</v>
      </c>
      <c r="D1160">
        <v>324.05169417780502</v>
      </c>
      <c r="E1160">
        <v>324.33546580075102</v>
      </c>
      <c r="F1160">
        <v>322.17354907245999</v>
      </c>
      <c r="G1160">
        <v>326.71965182248499</v>
      </c>
      <c r="H1160">
        <v>330.22444314117598</v>
      </c>
      <c r="I1160">
        <v>331.91075878631</v>
      </c>
      <c r="J1160">
        <v>338.64862137372</v>
      </c>
      <c r="K1160">
        <v>327.91789315317601</v>
      </c>
      <c r="L1160">
        <v>329.14917071037598</v>
      </c>
      <c r="M1160">
        <v>318.91196289096899</v>
      </c>
      <c r="N1160">
        <v>328.05575443584098</v>
      </c>
      <c r="O1160">
        <v>327.21199357745297</v>
      </c>
      <c r="P1160">
        <v>316.799308357146</v>
      </c>
      <c r="Q1160">
        <v>322.61871179450998</v>
      </c>
      <c r="R1160">
        <v>327.08479230037801</v>
      </c>
      <c r="S1160">
        <v>320.34654456226599</v>
      </c>
      <c r="T1160">
        <v>326.74870546346398</v>
      </c>
      <c r="U1160">
        <v>323.35998011656</v>
      </c>
      <c r="V1160">
        <v>330.81788235489199</v>
      </c>
      <c r="W1160">
        <v>325.43903579166698</v>
      </c>
      <c r="X1160">
        <v>338.06744120754797</v>
      </c>
      <c r="Y1160">
        <v>325.35732960972399</v>
      </c>
      <c r="Z1160">
        <v>320.53338759040003</v>
      </c>
      <c r="AA1160">
        <v>329.32741015182597</v>
      </c>
      <c r="AB1160">
        <v>319.20167513886901</v>
      </c>
      <c r="AC1160">
        <v>328.09112215139999</v>
      </c>
      <c r="AD1160">
        <v>322.53818365898002</v>
      </c>
      <c r="AE1160">
        <v>321.07810121262202</v>
      </c>
      <c r="AF1160">
        <v>327.265776800183</v>
      </c>
      <c r="AG1160">
        <v>317.597456643253</v>
      </c>
      <c r="AH1160">
        <v>336.30041476076798</v>
      </c>
      <c r="AI1160">
        <v>331.37240770421602</v>
      </c>
      <c r="AJ1160">
        <v>330.73949757778598</v>
      </c>
      <c r="AK1160">
        <v>330.86397899979102</v>
      </c>
      <c r="AL1160">
        <v>347.60750023987299</v>
      </c>
      <c r="AM1160">
        <v>337.21093410325102</v>
      </c>
      <c r="AN1160">
        <v>340.14884111184</v>
      </c>
      <c r="AO1160">
        <v>333.96686046498002</v>
      </c>
      <c r="AP1160">
        <v>337.09115815502503</v>
      </c>
      <c r="AQ1160">
        <v>343.694039807178</v>
      </c>
      <c r="AR1160">
        <v>347.06414650584799</v>
      </c>
      <c r="AS1160">
        <v>339.25389686600403</v>
      </c>
      <c r="AT1160">
        <v>345.54545042247298</v>
      </c>
      <c r="AU1160">
        <v>355.38307357412702</v>
      </c>
      <c r="AV1160">
        <v>365.09548327509202</v>
      </c>
      <c r="AW1160">
        <v>385.204818400237</v>
      </c>
      <c r="AX1160">
        <v>412.77904269117801</v>
      </c>
      <c r="AY1160">
        <v>408.792587203023</v>
      </c>
      <c r="AZ1160">
        <v>379.04962399837802</v>
      </c>
      <c r="BA1160">
        <v>365.38633726764999</v>
      </c>
      <c r="BB1160">
        <v>469.36077897648499</v>
      </c>
      <c r="BC1160">
        <v>538.08532566831195</v>
      </c>
      <c r="BD1160">
        <v>577.06480769951702</v>
      </c>
      <c r="BE1160">
        <v>493.561212940953</v>
      </c>
      <c r="BF1160">
        <v>356.92332056271601</v>
      </c>
      <c r="BG1160">
        <v>362.95883283503298</v>
      </c>
      <c r="BH1160">
        <v>432.01989502968399</v>
      </c>
      <c r="BI1160">
        <v>519.35695733644604</v>
      </c>
      <c r="BJ1160">
        <v>601.960310516199</v>
      </c>
      <c r="BK1160">
        <v>577.26208940338495</v>
      </c>
      <c r="BL1160">
        <v>435.060363909925</v>
      </c>
      <c r="BM1160">
        <v>358.347037597895</v>
      </c>
      <c r="BN1160">
        <v>338.80434792940298</v>
      </c>
      <c r="BO1160">
        <v>340.27864392387602</v>
      </c>
      <c r="BP1160">
        <v>350.75506800026102</v>
      </c>
      <c r="BQ1160">
        <v>360.49092746511099</v>
      </c>
      <c r="BR1160">
        <v>380.43716851812098</v>
      </c>
      <c r="BS1160">
        <v>388.100225076718</v>
      </c>
      <c r="BT1160">
        <v>394.16987157892902</v>
      </c>
      <c r="BU1160">
        <v>410.87567169744199</v>
      </c>
      <c r="BV1160">
        <v>343.71089458646702</v>
      </c>
      <c r="BW1160">
        <v>331.20736550303201</v>
      </c>
      <c r="BX1160">
        <v>330.85070044319701</v>
      </c>
      <c r="BY1160">
        <v>335.37454816243797</v>
      </c>
      <c r="BZ1160">
        <v>323.94871700898398</v>
      </c>
      <c r="CA1160">
        <v>328.43223467323099</v>
      </c>
      <c r="CB1160">
        <v>322.50691886153101</v>
      </c>
      <c r="CC1160">
        <v>331.47139945199098</v>
      </c>
      <c r="CD1160">
        <v>328.887542280606</v>
      </c>
      <c r="CE1160">
        <v>328.80421910464401</v>
      </c>
      <c r="CF1160">
        <v>324.80953031674801</v>
      </c>
      <c r="CG1160">
        <v>329.39506180149198</v>
      </c>
      <c r="CH1160">
        <v>336.90626925413397</v>
      </c>
      <c r="CI1160">
        <v>325.40615657601501</v>
      </c>
      <c r="CJ1160">
        <v>329.32637600426199</v>
      </c>
      <c r="CK1160">
        <v>325.14237532265599</v>
      </c>
      <c r="CL1160">
        <v>324.84498873299299</v>
      </c>
      <c r="CM1160">
        <v>329.30793425681497</v>
      </c>
      <c r="CN1160">
        <v>318.78215534443899</v>
      </c>
      <c r="CO1160">
        <v>321.60552491118301</v>
      </c>
      <c r="CP1160">
        <v>324.26586426788299</v>
      </c>
      <c r="CQ1160">
        <v>325.05571053535402</v>
      </c>
      <c r="CR1160">
        <v>331.52219943921801</v>
      </c>
      <c r="CS1160">
        <v>322.99881019092999</v>
      </c>
      <c r="CT1160">
        <v>329.83229720622302</v>
      </c>
      <c r="CU1160">
        <v>345.96778220758301</v>
      </c>
      <c r="CV1160">
        <v>344.535221040159</v>
      </c>
      <c r="CW1160">
        <v>371.28728493057002</v>
      </c>
      <c r="CX1160">
        <v>327.29971563466302</v>
      </c>
      <c r="CY1160">
        <v>325.51476107585898</v>
      </c>
      <c r="CZ1160">
        <v>319.94211284005502</v>
      </c>
      <c r="DA1160">
        <v>320.233557558835</v>
      </c>
      <c r="DB1160">
        <v>324.73018732468603</v>
      </c>
      <c r="DC1160">
        <v>325.51189049904599</v>
      </c>
      <c r="DD1160">
        <v>320.066166354009</v>
      </c>
      <c r="DE1160">
        <v>319.97576254180899</v>
      </c>
      <c r="DF1160">
        <v>323.883174147967</v>
      </c>
      <c r="DG1160">
        <v>310.92161838526602</v>
      </c>
      <c r="DH1160">
        <v>324.21507542523699</v>
      </c>
    </row>
    <row r="1161" spans="1:112" x14ac:dyDescent="0.25">
      <c r="A1161">
        <v>278.53137516688901</v>
      </c>
      <c r="B1161">
        <v>308.981647110913</v>
      </c>
      <c r="C1161">
        <v>322.68158528672097</v>
      </c>
      <c r="D1161">
        <v>325.98224004108801</v>
      </c>
      <c r="E1161">
        <v>323.952520358188</v>
      </c>
      <c r="F1161">
        <v>316.72863597485502</v>
      </c>
      <c r="G1161">
        <v>328.04922987491801</v>
      </c>
      <c r="H1161">
        <v>332.25329233106697</v>
      </c>
      <c r="I1161">
        <v>332.875812561896</v>
      </c>
      <c r="J1161">
        <v>335.73876192311201</v>
      </c>
      <c r="K1161">
        <v>323.74484070293602</v>
      </c>
      <c r="L1161">
        <v>333.57486349691402</v>
      </c>
      <c r="M1161">
        <v>317.97251433024201</v>
      </c>
      <c r="N1161">
        <v>324.31866295908497</v>
      </c>
      <c r="O1161">
        <v>328.49293425578202</v>
      </c>
      <c r="P1161">
        <v>319.21786363988502</v>
      </c>
      <c r="Q1161">
        <v>319.59784878258898</v>
      </c>
      <c r="R1161">
        <v>327.75238144487997</v>
      </c>
      <c r="S1161">
        <v>318.88971657603503</v>
      </c>
      <c r="T1161">
        <v>327.53642863797802</v>
      </c>
      <c r="U1161">
        <v>326.73773116803397</v>
      </c>
      <c r="V1161">
        <v>326.85551434264897</v>
      </c>
      <c r="W1161">
        <v>329.29781857097601</v>
      </c>
      <c r="X1161">
        <v>332.76180272415399</v>
      </c>
      <c r="Y1161">
        <v>326.20422202869099</v>
      </c>
      <c r="Z1161">
        <v>317.83243256322402</v>
      </c>
      <c r="AA1161">
        <v>329.77818912231299</v>
      </c>
      <c r="AB1161">
        <v>323.28397263448397</v>
      </c>
      <c r="AC1161">
        <v>328.85055130994101</v>
      </c>
      <c r="AD1161">
        <v>321.08430804526103</v>
      </c>
      <c r="AE1161">
        <v>320.57546832419598</v>
      </c>
      <c r="AF1161">
        <v>333.605233250776</v>
      </c>
      <c r="AG1161">
        <v>320.17852529571297</v>
      </c>
      <c r="AH1161">
        <v>339.14235047654</v>
      </c>
      <c r="AI1161">
        <v>326.446504081672</v>
      </c>
      <c r="AJ1161">
        <v>327.384739402913</v>
      </c>
      <c r="AK1161">
        <v>326.49058295596598</v>
      </c>
      <c r="AL1161">
        <v>352.01823421480998</v>
      </c>
      <c r="AM1161">
        <v>338.45048875645199</v>
      </c>
      <c r="AN1161">
        <v>344.52015762771299</v>
      </c>
      <c r="AO1161">
        <v>339.44244631459702</v>
      </c>
      <c r="AP1161">
        <v>338.08988044825702</v>
      </c>
      <c r="AQ1161">
        <v>342.21183192516003</v>
      </c>
      <c r="AR1161">
        <v>348.90667846096301</v>
      </c>
      <c r="AS1161">
        <v>340.900147332377</v>
      </c>
      <c r="AT1161">
        <v>345.91865960515702</v>
      </c>
      <c r="AU1161">
        <v>352.29566352521198</v>
      </c>
      <c r="AV1161">
        <v>371.59539012227998</v>
      </c>
      <c r="AW1161">
        <v>389.00723587352297</v>
      </c>
      <c r="AX1161">
        <v>412.56007703522801</v>
      </c>
      <c r="AY1161">
        <v>403.29843555189899</v>
      </c>
      <c r="AZ1161">
        <v>384.01770699546302</v>
      </c>
      <c r="BA1161">
        <v>367.57422865073198</v>
      </c>
      <c r="BB1161">
        <v>472.79854324938998</v>
      </c>
      <c r="BC1161">
        <v>540.05280822265104</v>
      </c>
      <c r="BD1161">
        <v>570.67624031524201</v>
      </c>
      <c r="BE1161">
        <v>492.77721181563197</v>
      </c>
      <c r="BF1161">
        <v>357.36376496450998</v>
      </c>
      <c r="BG1161">
        <v>367.27062574557499</v>
      </c>
      <c r="BH1161">
        <v>434.088668290231</v>
      </c>
      <c r="BI1161">
        <v>513.07460208853195</v>
      </c>
      <c r="BJ1161">
        <v>587.54833917455403</v>
      </c>
      <c r="BK1161">
        <v>576.03077838002798</v>
      </c>
      <c r="BL1161">
        <v>429.87034762817802</v>
      </c>
      <c r="BM1161">
        <v>360.82394835662899</v>
      </c>
      <c r="BN1161">
        <v>345.71018989279202</v>
      </c>
      <c r="BO1161">
        <v>340.851822669699</v>
      </c>
      <c r="BP1161">
        <v>348.05641354130898</v>
      </c>
      <c r="BQ1161">
        <v>363.08240892543</v>
      </c>
      <c r="BR1161">
        <v>375.17598346738299</v>
      </c>
      <c r="BS1161">
        <v>383.19625580931603</v>
      </c>
      <c r="BT1161">
        <v>391.06546323579499</v>
      </c>
      <c r="BU1161">
        <v>404.50064782053897</v>
      </c>
      <c r="BV1161">
        <v>342.719681880309</v>
      </c>
      <c r="BW1161">
        <v>332.95546699598202</v>
      </c>
      <c r="BX1161">
        <v>329.974116481934</v>
      </c>
      <c r="BY1161">
        <v>336.307479051656</v>
      </c>
      <c r="BZ1161">
        <v>327.79893540915702</v>
      </c>
      <c r="CA1161">
        <v>328.14231078250702</v>
      </c>
      <c r="CB1161">
        <v>320.55012168194901</v>
      </c>
      <c r="CC1161">
        <v>331.29649107724703</v>
      </c>
      <c r="CD1161">
        <v>330.84193860875502</v>
      </c>
      <c r="CE1161">
        <v>325.60134346752398</v>
      </c>
      <c r="CF1161">
        <v>326.63307954722001</v>
      </c>
      <c r="CG1161">
        <v>326.363644582674</v>
      </c>
      <c r="CH1161">
        <v>337.27451962749302</v>
      </c>
      <c r="CI1161">
        <v>321.49292981920303</v>
      </c>
      <c r="CJ1161">
        <v>331.94647498301401</v>
      </c>
      <c r="CK1161">
        <v>322.309314905831</v>
      </c>
      <c r="CL1161">
        <v>326.17500779238901</v>
      </c>
      <c r="CM1161">
        <v>330.36030812863203</v>
      </c>
      <c r="CN1161">
        <v>318.36753587847898</v>
      </c>
      <c r="CO1161">
        <v>325.65552505166198</v>
      </c>
      <c r="CP1161">
        <v>325.18433097004998</v>
      </c>
      <c r="CQ1161">
        <v>325.09718135574701</v>
      </c>
      <c r="CR1161">
        <v>334.47739772717398</v>
      </c>
      <c r="CS1161">
        <v>328.436091311788</v>
      </c>
      <c r="CT1161">
        <v>329.49748893159</v>
      </c>
      <c r="CU1161">
        <v>346.220447116809</v>
      </c>
      <c r="CV1161">
        <v>344.717434972879</v>
      </c>
      <c r="CW1161">
        <v>365.75113424294801</v>
      </c>
      <c r="CX1161">
        <v>328.99368944860902</v>
      </c>
      <c r="CY1161">
        <v>323.45480402979098</v>
      </c>
      <c r="CZ1161">
        <v>323.02694674507501</v>
      </c>
      <c r="DA1161">
        <v>324.74396800618598</v>
      </c>
      <c r="DB1161">
        <v>325.81384675407202</v>
      </c>
      <c r="DC1161">
        <v>329.030053003761</v>
      </c>
      <c r="DD1161">
        <v>322.082660872406</v>
      </c>
      <c r="DE1161">
        <v>322.015682518772</v>
      </c>
      <c r="DF1161">
        <v>321.71695872357299</v>
      </c>
      <c r="DG1161">
        <v>307.98922541085801</v>
      </c>
      <c r="DH1161">
        <v>322.840862458152</v>
      </c>
    </row>
    <row r="1162" spans="1:112" x14ac:dyDescent="0.25">
      <c r="A1162">
        <v>278.77169559412499</v>
      </c>
      <c r="B1162">
        <v>312.71246248937302</v>
      </c>
      <c r="C1162">
        <v>322.00892652280498</v>
      </c>
      <c r="D1162">
        <v>323.950189859163</v>
      </c>
      <c r="E1162">
        <v>323.27109167092999</v>
      </c>
      <c r="F1162">
        <v>316.04249731649003</v>
      </c>
      <c r="G1162">
        <v>333.10225096363598</v>
      </c>
      <c r="H1162">
        <v>332.77382839531299</v>
      </c>
      <c r="I1162">
        <v>334.47809960623101</v>
      </c>
      <c r="J1162">
        <v>335.32479547872202</v>
      </c>
      <c r="K1162">
        <v>323.13045140032898</v>
      </c>
      <c r="L1162">
        <v>331.25259418073</v>
      </c>
      <c r="M1162">
        <v>316.35232815087898</v>
      </c>
      <c r="N1162">
        <v>321.67642125245197</v>
      </c>
      <c r="O1162">
        <v>325.10849825527902</v>
      </c>
      <c r="P1162">
        <v>321.23378937841301</v>
      </c>
      <c r="Q1162">
        <v>321.27125965563499</v>
      </c>
      <c r="R1162">
        <v>326.88877078049001</v>
      </c>
      <c r="S1162">
        <v>317.067337100776</v>
      </c>
      <c r="T1162">
        <v>326.94069627257198</v>
      </c>
      <c r="U1162">
        <v>327.82139505427699</v>
      </c>
      <c r="V1162">
        <v>325.21558564916302</v>
      </c>
      <c r="W1162">
        <v>327.10973300569498</v>
      </c>
      <c r="X1162">
        <v>328.38858571070898</v>
      </c>
      <c r="Y1162">
        <v>324.88608531237799</v>
      </c>
      <c r="Z1162">
        <v>317.383954671195</v>
      </c>
      <c r="AA1162">
        <v>325.86183182904801</v>
      </c>
      <c r="AB1162">
        <v>332.94459390352898</v>
      </c>
      <c r="AC1162">
        <v>331.67955876067703</v>
      </c>
      <c r="AD1162">
        <v>325.55074741445998</v>
      </c>
      <c r="AE1162">
        <v>320.46364996170303</v>
      </c>
      <c r="AF1162">
        <v>338.40764275512697</v>
      </c>
      <c r="AG1162">
        <v>321.304260999961</v>
      </c>
      <c r="AH1162">
        <v>338.66496452521102</v>
      </c>
      <c r="AI1162">
        <v>323.59810248687302</v>
      </c>
      <c r="AJ1162">
        <v>328.79350920780701</v>
      </c>
      <c r="AK1162">
        <v>326.26904245493699</v>
      </c>
      <c r="AL1162">
        <v>348.75341607494698</v>
      </c>
      <c r="AM1162">
        <v>333.26578772663498</v>
      </c>
      <c r="AN1162">
        <v>343.15698197180802</v>
      </c>
      <c r="AO1162">
        <v>341.033607701177</v>
      </c>
      <c r="AP1162">
        <v>339.56710123452802</v>
      </c>
      <c r="AQ1162">
        <v>338.82995004410702</v>
      </c>
      <c r="AR1162">
        <v>346.77547159931999</v>
      </c>
      <c r="AS1162">
        <v>341.14273622366198</v>
      </c>
      <c r="AT1162">
        <v>348.56788464324097</v>
      </c>
      <c r="AU1162">
        <v>350.20457452766402</v>
      </c>
      <c r="AV1162">
        <v>370.00412508852099</v>
      </c>
      <c r="AW1162">
        <v>397.33537855189797</v>
      </c>
      <c r="AX1162">
        <v>422.40579182221001</v>
      </c>
      <c r="AY1162">
        <v>412.85970956554303</v>
      </c>
      <c r="AZ1162">
        <v>391.422050099258</v>
      </c>
      <c r="BA1162">
        <v>377.33727925309302</v>
      </c>
      <c r="BB1162">
        <v>484.99916457252999</v>
      </c>
      <c r="BC1162">
        <v>565.06037956842101</v>
      </c>
      <c r="BD1162">
        <v>599.86825528409497</v>
      </c>
      <c r="BE1162">
        <v>499.90315798339799</v>
      </c>
      <c r="BF1162">
        <v>364.26670202415801</v>
      </c>
      <c r="BG1162">
        <v>376.99221494182899</v>
      </c>
      <c r="BH1162">
        <v>449.50051681454403</v>
      </c>
      <c r="BI1162">
        <v>533.17691352715804</v>
      </c>
      <c r="BJ1162">
        <v>619.81295860273599</v>
      </c>
      <c r="BK1162">
        <v>614.00157449262599</v>
      </c>
      <c r="BL1162">
        <v>437.44895610654999</v>
      </c>
      <c r="BM1162">
        <v>358.86560371321002</v>
      </c>
      <c r="BN1162">
        <v>352.55184384918198</v>
      </c>
      <c r="BO1162">
        <v>343.089112228261</v>
      </c>
      <c r="BP1162">
        <v>345.33309983904002</v>
      </c>
      <c r="BQ1162">
        <v>360.42879506854001</v>
      </c>
      <c r="BR1162">
        <v>373.466725337843</v>
      </c>
      <c r="BS1162">
        <v>385.17842748366797</v>
      </c>
      <c r="BT1162">
        <v>391.83441859903098</v>
      </c>
      <c r="BU1162">
        <v>405.53565436893098</v>
      </c>
      <c r="BV1162">
        <v>343.469944661478</v>
      </c>
      <c r="BW1162">
        <v>336.59821025505101</v>
      </c>
      <c r="BX1162">
        <v>333.766245002076</v>
      </c>
      <c r="BY1162">
        <v>336.604093231994</v>
      </c>
      <c r="BZ1162">
        <v>335.681582032748</v>
      </c>
      <c r="CA1162">
        <v>325.416099707093</v>
      </c>
      <c r="CB1162">
        <v>320.96225124421198</v>
      </c>
      <c r="CC1162">
        <v>331.92584878415602</v>
      </c>
      <c r="CD1162">
        <v>328.894576975137</v>
      </c>
      <c r="CE1162">
        <v>322.56062758339601</v>
      </c>
      <c r="CF1162">
        <v>329.628292943357</v>
      </c>
      <c r="CG1162">
        <v>321.77844195423199</v>
      </c>
      <c r="CH1162">
        <v>336.32944220880597</v>
      </c>
      <c r="CI1162">
        <v>320.91020392209902</v>
      </c>
      <c r="CJ1162">
        <v>336.22863907401</v>
      </c>
      <c r="CK1162">
        <v>324.17506707465901</v>
      </c>
      <c r="CL1162">
        <v>323.59103239719099</v>
      </c>
      <c r="CM1162">
        <v>330.68339460598997</v>
      </c>
      <c r="CN1162">
        <v>323.43330165243202</v>
      </c>
      <c r="CO1162">
        <v>324.93837925714098</v>
      </c>
      <c r="CP1162">
        <v>323.72701971609399</v>
      </c>
      <c r="CQ1162">
        <v>324.81752830492502</v>
      </c>
      <c r="CR1162">
        <v>336.793474640027</v>
      </c>
      <c r="CS1162">
        <v>332.62963353730697</v>
      </c>
      <c r="CT1162">
        <v>333.68313527060099</v>
      </c>
      <c r="CU1162">
        <v>345.05092388451601</v>
      </c>
      <c r="CV1162">
        <v>343.54801241377902</v>
      </c>
      <c r="CW1162">
        <v>367.60768159535297</v>
      </c>
      <c r="CX1162">
        <v>326.63801653993301</v>
      </c>
      <c r="CY1162">
        <v>320.756735864961</v>
      </c>
      <c r="CZ1162">
        <v>326.699491287434</v>
      </c>
      <c r="DA1162">
        <v>326.51630655001799</v>
      </c>
      <c r="DB1162">
        <v>324.56555970426001</v>
      </c>
      <c r="DC1162">
        <v>329.448604125906</v>
      </c>
      <c r="DD1162">
        <v>322.22485225613798</v>
      </c>
      <c r="DE1162">
        <v>320.68393934582002</v>
      </c>
      <c r="DF1162">
        <v>324.30095537915901</v>
      </c>
      <c r="DG1162">
        <v>311.12560531495001</v>
      </c>
      <c r="DH1162">
        <v>319.37928197275198</v>
      </c>
    </row>
    <row r="1163" spans="1:112" x14ac:dyDescent="0.25">
      <c r="A1163">
        <v>279.01201602136098</v>
      </c>
      <c r="B1163">
        <v>315.08186339057301</v>
      </c>
      <c r="C1163">
        <v>324.56010193705799</v>
      </c>
      <c r="D1163">
        <v>321.41348610031997</v>
      </c>
      <c r="E1163">
        <v>322.33960416876403</v>
      </c>
      <c r="F1163">
        <v>320.995734513223</v>
      </c>
      <c r="G1163">
        <v>333.91708194578001</v>
      </c>
      <c r="H1163">
        <v>331.01835306669898</v>
      </c>
      <c r="I1163">
        <v>336.785368139561</v>
      </c>
      <c r="J1163">
        <v>331.81384311515097</v>
      </c>
      <c r="K1163">
        <v>318.00247685980901</v>
      </c>
      <c r="L1163">
        <v>328.88076705415699</v>
      </c>
      <c r="M1163">
        <v>312.94497291770199</v>
      </c>
      <c r="N1163">
        <v>319.66712552235998</v>
      </c>
      <c r="O1163">
        <v>322.71373498472798</v>
      </c>
      <c r="P1163">
        <v>329.323342416093</v>
      </c>
      <c r="Q1163">
        <v>326.10891018101597</v>
      </c>
      <c r="R1163">
        <v>325.80566866261398</v>
      </c>
      <c r="S1163">
        <v>318.00821425264297</v>
      </c>
      <c r="T1163">
        <v>332.55259468632499</v>
      </c>
      <c r="U1163">
        <v>329.00753810053698</v>
      </c>
      <c r="V1163">
        <v>324.236491473402</v>
      </c>
      <c r="W1163">
        <v>327.71153133057902</v>
      </c>
      <c r="X1163">
        <v>322.734052742622</v>
      </c>
      <c r="Y1163">
        <v>324.30971777671903</v>
      </c>
      <c r="Z1163">
        <v>320.28509677235002</v>
      </c>
      <c r="AA1163">
        <v>327.438278822244</v>
      </c>
      <c r="AB1163">
        <v>331.171214293643</v>
      </c>
      <c r="AC1163">
        <v>330.68220953868399</v>
      </c>
      <c r="AD1163">
        <v>331.15963098898197</v>
      </c>
      <c r="AE1163">
        <v>319.18659292626103</v>
      </c>
      <c r="AF1163">
        <v>336.445194299165</v>
      </c>
      <c r="AG1163">
        <v>321.51437973554999</v>
      </c>
      <c r="AH1163">
        <v>335.492909163543</v>
      </c>
      <c r="AI1163">
        <v>322.81095575384199</v>
      </c>
      <c r="AJ1163">
        <v>328.81520930149998</v>
      </c>
      <c r="AK1163">
        <v>324.47567331899398</v>
      </c>
      <c r="AL1163">
        <v>342.78433990417602</v>
      </c>
      <c r="AM1163">
        <v>331.18845924404798</v>
      </c>
      <c r="AN1163">
        <v>340.67012757770902</v>
      </c>
      <c r="AO1163">
        <v>343.85422923409698</v>
      </c>
      <c r="AP1163">
        <v>338.57916081616401</v>
      </c>
      <c r="AQ1163">
        <v>341.67953224414202</v>
      </c>
      <c r="AR1163">
        <v>347.41196115252097</v>
      </c>
      <c r="AS1163">
        <v>339.488683966927</v>
      </c>
      <c r="AT1163">
        <v>347.78761774449299</v>
      </c>
      <c r="AU1163">
        <v>351.13696251645001</v>
      </c>
      <c r="AV1163">
        <v>371.47329460639997</v>
      </c>
      <c r="AW1163">
        <v>403.38433920087402</v>
      </c>
      <c r="AX1163">
        <v>426.632790285824</v>
      </c>
      <c r="AY1163">
        <v>418.61416537552901</v>
      </c>
      <c r="AZ1163">
        <v>389.24841446360801</v>
      </c>
      <c r="BA1163">
        <v>381.85242909311103</v>
      </c>
      <c r="BB1163">
        <v>497.54540664742899</v>
      </c>
      <c r="BC1163">
        <v>570.88147163842905</v>
      </c>
      <c r="BD1163">
        <v>612.02221348212095</v>
      </c>
      <c r="BE1163">
        <v>503.70993510615602</v>
      </c>
      <c r="BF1163">
        <v>366.56291116458101</v>
      </c>
      <c r="BG1163">
        <v>383.44764228456199</v>
      </c>
      <c r="BH1163">
        <v>460.98873684819699</v>
      </c>
      <c r="BI1163">
        <v>557.612692485808</v>
      </c>
      <c r="BJ1163">
        <v>657.48616500992603</v>
      </c>
      <c r="BK1163">
        <v>637.76867273408402</v>
      </c>
      <c r="BL1163">
        <v>449.29384811706598</v>
      </c>
      <c r="BM1163">
        <v>353.564686573193</v>
      </c>
      <c r="BN1163">
        <v>354.86154932866202</v>
      </c>
      <c r="BO1163">
        <v>347.42600689776799</v>
      </c>
      <c r="BP1163">
        <v>341.36365003543602</v>
      </c>
      <c r="BQ1163">
        <v>356.87026424687099</v>
      </c>
      <c r="BR1163">
        <v>372.64713217884798</v>
      </c>
      <c r="BS1163">
        <v>381.95305575443098</v>
      </c>
      <c r="BT1163">
        <v>395.51789337687501</v>
      </c>
      <c r="BU1163">
        <v>408.52849605492599</v>
      </c>
      <c r="BV1163">
        <v>343.33946043163201</v>
      </c>
      <c r="BW1163">
        <v>339.612999093116</v>
      </c>
      <c r="BX1163">
        <v>331.570033870678</v>
      </c>
      <c r="BY1163">
        <v>337.51444679076002</v>
      </c>
      <c r="BZ1163">
        <v>338.12419135803799</v>
      </c>
      <c r="CA1163">
        <v>324.129505570216</v>
      </c>
      <c r="CB1163">
        <v>321.20110807069602</v>
      </c>
      <c r="CC1163">
        <v>328.00772538103399</v>
      </c>
      <c r="CD1163">
        <v>329.81909100448502</v>
      </c>
      <c r="CE1163">
        <v>322.45422227663403</v>
      </c>
      <c r="CF1163">
        <v>329.149023321507</v>
      </c>
      <c r="CG1163">
        <v>317.96302695353</v>
      </c>
      <c r="CH1163">
        <v>336.25055757603701</v>
      </c>
      <c r="CI1163">
        <v>320.50182408969903</v>
      </c>
      <c r="CJ1163">
        <v>337.11913209327201</v>
      </c>
      <c r="CK1163">
        <v>325.63210995045699</v>
      </c>
      <c r="CL1163">
        <v>323.82316518863001</v>
      </c>
      <c r="CM1163">
        <v>332.26963336987399</v>
      </c>
      <c r="CN1163">
        <v>324.04198299304198</v>
      </c>
      <c r="CO1163">
        <v>323.56222562001898</v>
      </c>
      <c r="CP1163">
        <v>325.35936918421999</v>
      </c>
      <c r="CQ1163">
        <v>321.62968000492998</v>
      </c>
      <c r="CR1163">
        <v>335.12868686545102</v>
      </c>
      <c r="CS1163">
        <v>333.372318821524</v>
      </c>
      <c r="CT1163">
        <v>331.23117311147598</v>
      </c>
      <c r="CU1163">
        <v>342.574845803605</v>
      </c>
      <c r="CV1163">
        <v>337.28905972426401</v>
      </c>
      <c r="CW1163">
        <v>365.418855410768</v>
      </c>
      <c r="CX1163">
        <v>319.41278841794201</v>
      </c>
      <c r="CY1163">
        <v>322.40768792288497</v>
      </c>
      <c r="CZ1163">
        <v>327.79843262605903</v>
      </c>
      <c r="DA1163">
        <v>325.62335513615102</v>
      </c>
      <c r="DB1163">
        <v>326.24281294759498</v>
      </c>
      <c r="DC1163">
        <v>328.30043947620499</v>
      </c>
      <c r="DD1163">
        <v>326.34329045900301</v>
      </c>
      <c r="DE1163">
        <v>320.319014471066</v>
      </c>
      <c r="DF1163">
        <v>323.277559772644</v>
      </c>
      <c r="DG1163">
        <v>311.38251345804099</v>
      </c>
      <c r="DH1163">
        <v>313.69214515036998</v>
      </c>
    </row>
    <row r="1164" spans="1:112" x14ac:dyDescent="0.25">
      <c r="A1164">
        <v>279.25233644859799</v>
      </c>
      <c r="B1164">
        <v>317.19900370522799</v>
      </c>
      <c r="C1164">
        <v>322.713237068838</v>
      </c>
      <c r="D1164">
        <v>317.52204832724499</v>
      </c>
      <c r="E1164">
        <v>321.177365525803</v>
      </c>
      <c r="F1164">
        <v>319.91849019149601</v>
      </c>
      <c r="G1164">
        <v>333.87894071536601</v>
      </c>
      <c r="H1164">
        <v>325.84312956377897</v>
      </c>
      <c r="I1164">
        <v>335.35343058981601</v>
      </c>
      <c r="J1164">
        <v>330.97447123490099</v>
      </c>
      <c r="K1164">
        <v>315.78412135602599</v>
      </c>
      <c r="L1164">
        <v>329.76204487879897</v>
      </c>
      <c r="M1164">
        <v>311.39795298777801</v>
      </c>
      <c r="N1164">
        <v>320.55282394236502</v>
      </c>
      <c r="O1164">
        <v>319.922619043304</v>
      </c>
      <c r="P1164">
        <v>333.148467920325</v>
      </c>
      <c r="Q1164">
        <v>327.904804368702</v>
      </c>
      <c r="R1164">
        <v>328.89988454458302</v>
      </c>
      <c r="S1164">
        <v>318.31724803613798</v>
      </c>
      <c r="T1164">
        <v>335.103297052833</v>
      </c>
      <c r="U1164">
        <v>329.25966655744298</v>
      </c>
      <c r="V1164">
        <v>322.024375111334</v>
      </c>
      <c r="W1164">
        <v>324.99109407824</v>
      </c>
      <c r="X1164">
        <v>321.27282133750498</v>
      </c>
      <c r="Y1164">
        <v>324.09284695421098</v>
      </c>
      <c r="Z1164">
        <v>320.568922786526</v>
      </c>
      <c r="AA1164">
        <v>330.12167362821202</v>
      </c>
      <c r="AB1164">
        <v>332.13063915193902</v>
      </c>
      <c r="AC1164">
        <v>331.76309359569802</v>
      </c>
      <c r="AD1164">
        <v>333.13069171347098</v>
      </c>
      <c r="AE1164">
        <v>318.19609827406703</v>
      </c>
      <c r="AF1164">
        <v>332.73882770510198</v>
      </c>
      <c r="AG1164">
        <v>321.40369711560197</v>
      </c>
      <c r="AH1164">
        <v>332.89837974506298</v>
      </c>
      <c r="AI1164">
        <v>325.829311464292</v>
      </c>
      <c r="AJ1164">
        <v>328.72432661935898</v>
      </c>
      <c r="AK1164">
        <v>326.359279575507</v>
      </c>
      <c r="AL1164">
        <v>341.97726946423302</v>
      </c>
      <c r="AM1164">
        <v>330.24009084469299</v>
      </c>
      <c r="AN1164">
        <v>337.36771464611502</v>
      </c>
      <c r="AO1164">
        <v>346.21957245322602</v>
      </c>
      <c r="AP1164">
        <v>338.810792232273</v>
      </c>
      <c r="AQ1164">
        <v>345.35265225473898</v>
      </c>
      <c r="AR1164">
        <v>345.29175532131802</v>
      </c>
      <c r="AS1164">
        <v>340.63159341680102</v>
      </c>
      <c r="AT1164">
        <v>351.17289486338501</v>
      </c>
      <c r="AU1164">
        <v>350.35255894333699</v>
      </c>
      <c r="AV1164">
        <v>376.86709225245801</v>
      </c>
      <c r="AW1164">
        <v>404.39364077987</v>
      </c>
      <c r="AX1164">
        <v>427.31433540984301</v>
      </c>
      <c r="AY1164">
        <v>421.82825311415399</v>
      </c>
      <c r="AZ1164">
        <v>386.94839544472399</v>
      </c>
      <c r="BA1164">
        <v>382.62646462319202</v>
      </c>
      <c r="BB1164">
        <v>501.13010774632397</v>
      </c>
      <c r="BC1164">
        <v>569.10458721392297</v>
      </c>
      <c r="BD1164">
        <v>607.69324614913205</v>
      </c>
      <c r="BE1164">
        <v>496.83492703287101</v>
      </c>
      <c r="BF1164">
        <v>364.70612687634298</v>
      </c>
      <c r="BG1164">
        <v>383.68286118532001</v>
      </c>
      <c r="BH1164">
        <v>469.79834584771601</v>
      </c>
      <c r="BI1164">
        <v>563.26506632031305</v>
      </c>
      <c r="BJ1164">
        <v>674.03090969641801</v>
      </c>
      <c r="BK1164">
        <v>642.01163746123302</v>
      </c>
      <c r="BL1164">
        <v>455.79105404451298</v>
      </c>
      <c r="BM1164">
        <v>352.22176443309598</v>
      </c>
      <c r="BN1164">
        <v>354.34828442804798</v>
      </c>
      <c r="BO1164">
        <v>347.92864300171698</v>
      </c>
      <c r="BP1164">
        <v>340.181115975588</v>
      </c>
      <c r="BQ1164">
        <v>355.21766168598703</v>
      </c>
      <c r="BR1164">
        <v>370.97573160315801</v>
      </c>
      <c r="BS1164">
        <v>377.282265533523</v>
      </c>
      <c r="BT1164">
        <v>395.70451061887798</v>
      </c>
      <c r="BU1164">
        <v>406.497665258734</v>
      </c>
      <c r="BV1164">
        <v>343.01154455583298</v>
      </c>
      <c r="BW1164">
        <v>341.35854988847501</v>
      </c>
      <c r="BX1164">
        <v>331.152143915583</v>
      </c>
      <c r="BY1164">
        <v>335.452674549351</v>
      </c>
      <c r="BZ1164">
        <v>336.27582936883101</v>
      </c>
      <c r="CA1164">
        <v>324.622378858753</v>
      </c>
      <c r="CB1164">
        <v>319.99919539070203</v>
      </c>
      <c r="CC1164">
        <v>329.31819465657799</v>
      </c>
      <c r="CD1164">
        <v>330.36200544433598</v>
      </c>
      <c r="CE1164">
        <v>318.133154280111</v>
      </c>
      <c r="CF1164">
        <v>329.64085217282098</v>
      </c>
      <c r="CG1164">
        <v>320.26130063372801</v>
      </c>
      <c r="CH1164">
        <v>338.71107853879403</v>
      </c>
      <c r="CI1164">
        <v>320.91271649421498</v>
      </c>
      <c r="CJ1164">
        <v>332.80788191737901</v>
      </c>
      <c r="CK1164">
        <v>327.42190551382998</v>
      </c>
      <c r="CL1164">
        <v>325.62480025209601</v>
      </c>
      <c r="CM1164">
        <v>331.27783332399702</v>
      </c>
      <c r="CN1164">
        <v>321.68905989025899</v>
      </c>
      <c r="CO1164">
        <v>321.67781096583099</v>
      </c>
      <c r="CP1164">
        <v>330.06316287071598</v>
      </c>
      <c r="CQ1164">
        <v>322.96158067723201</v>
      </c>
      <c r="CR1164">
        <v>332.95966844338199</v>
      </c>
      <c r="CS1164">
        <v>335.65369913097601</v>
      </c>
      <c r="CT1164">
        <v>328.794661225092</v>
      </c>
      <c r="CU1164">
        <v>341.754103020922</v>
      </c>
      <c r="CV1164">
        <v>336.299577970001</v>
      </c>
      <c r="CW1164">
        <v>363.86416281701503</v>
      </c>
      <c r="CX1164">
        <v>317.75590717077802</v>
      </c>
      <c r="CY1164">
        <v>321.379436791248</v>
      </c>
      <c r="CZ1164">
        <v>326.93985488860898</v>
      </c>
      <c r="DA1164">
        <v>327.14889472388597</v>
      </c>
      <c r="DB1164">
        <v>323.82382655448299</v>
      </c>
      <c r="DC1164">
        <v>325.19131538797598</v>
      </c>
      <c r="DD1164">
        <v>327.15393697887902</v>
      </c>
      <c r="DE1164">
        <v>321.90115459419201</v>
      </c>
      <c r="DF1164">
        <v>323.95906607943698</v>
      </c>
      <c r="DG1164">
        <v>310.84903671271002</v>
      </c>
      <c r="DH1164">
        <v>314.879519142135</v>
      </c>
    </row>
    <row r="1165" spans="1:112" x14ac:dyDescent="0.25">
      <c r="A1165">
        <v>279.49265687583397</v>
      </c>
      <c r="B1165">
        <v>320.10837575640397</v>
      </c>
      <c r="C1165">
        <v>323.35811417601502</v>
      </c>
      <c r="D1165">
        <v>316.35302263876099</v>
      </c>
      <c r="E1165">
        <v>323.63496694081198</v>
      </c>
      <c r="F1165">
        <v>318.89642425903497</v>
      </c>
      <c r="G1165">
        <v>329.66448531116401</v>
      </c>
      <c r="H1165">
        <v>324.04257655312898</v>
      </c>
      <c r="I1165">
        <v>338.91653033932897</v>
      </c>
      <c r="J1165">
        <v>330.80454617096598</v>
      </c>
      <c r="K1165">
        <v>317.31007479796199</v>
      </c>
      <c r="L1165">
        <v>329.038017107923</v>
      </c>
      <c r="M1165">
        <v>312.779612932742</v>
      </c>
      <c r="N1165">
        <v>321.38068905672401</v>
      </c>
      <c r="O1165">
        <v>320.77601328686399</v>
      </c>
      <c r="P1165">
        <v>332.49077544991201</v>
      </c>
      <c r="Q1165">
        <v>330.38399110829499</v>
      </c>
      <c r="R1165">
        <v>330.11454421146601</v>
      </c>
      <c r="S1165">
        <v>317.64727128650298</v>
      </c>
      <c r="T1165">
        <v>333.51629083829101</v>
      </c>
      <c r="U1165">
        <v>330.19061809395703</v>
      </c>
      <c r="V1165">
        <v>320.75684874495801</v>
      </c>
      <c r="W1165">
        <v>327.07429516925299</v>
      </c>
      <c r="X1165">
        <v>321.39893534233101</v>
      </c>
      <c r="Y1165">
        <v>324.903564915473</v>
      </c>
      <c r="Z1165">
        <v>319.49241685882401</v>
      </c>
      <c r="AA1165">
        <v>331.80122430650101</v>
      </c>
      <c r="AB1165">
        <v>330.96862786167497</v>
      </c>
      <c r="AC1165">
        <v>332.08508226512703</v>
      </c>
      <c r="AD1165">
        <v>330.88676955780602</v>
      </c>
      <c r="AE1165">
        <v>317.14533816704602</v>
      </c>
      <c r="AF1165">
        <v>333.51331965065998</v>
      </c>
      <c r="AG1165">
        <v>323.53315703002102</v>
      </c>
      <c r="AH1165">
        <v>330.74137481834998</v>
      </c>
      <c r="AI1165">
        <v>327.559089541177</v>
      </c>
      <c r="AJ1165">
        <v>331.02997011602002</v>
      </c>
      <c r="AK1165">
        <v>327.39343399951701</v>
      </c>
      <c r="AL1165">
        <v>342.21307385022999</v>
      </c>
      <c r="AM1165">
        <v>330.34975061652898</v>
      </c>
      <c r="AN1165">
        <v>337.64374441305898</v>
      </c>
      <c r="AO1165">
        <v>346.67383423669003</v>
      </c>
      <c r="AP1165">
        <v>338.90328723074202</v>
      </c>
      <c r="AQ1165">
        <v>347.46896738290201</v>
      </c>
      <c r="AR1165">
        <v>345.27738781849598</v>
      </c>
      <c r="AS1165">
        <v>340.852814025366</v>
      </c>
      <c r="AT1165">
        <v>354.00152822026303</v>
      </c>
      <c r="AU1165">
        <v>351.78524439043503</v>
      </c>
      <c r="AV1165">
        <v>380.44465835050897</v>
      </c>
      <c r="AW1165">
        <v>402.40337440321503</v>
      </c>
      <c r="AX1165">
        <v>425.96695901493501</v>
      </c>
      <c r="AY1165">
        <v>420.59967401454799</v>
      </c>
      <c r="AZ1165">
        <v>386.87082545202202</v>
      </c>
      <c r="BA1165">
        <v>386.71191259427098</v>
      </c>
      <c r="BB1165">
        <v>497.59875447017498</v>
      </c>
      <c r="BC1165">
        <v>560.60910182564896</v>
      </c>
      <c r="BD1165">
        <v>593.99808341349001</v>
      </c>
      <c r="BE1165">
        <v>485.93639363782199</v>
      </c>
      <c r="BF1165">
        <v>366.17070944402798</v>
      </c>
      <c r="BG1165">
        <v>385.23396021980199</v>
      </c>
      <c r="BH1165">
        <v>472.73485963174898</v>
      </c>
      <c r="BI1165">
        <v>558.01773549196798</v>
      </c>
      <c r="BJ1165">
        <v>672.55584400694602</v>
      </c>
      <c r="BK1165">
        <v>634.70287849162196</v>
      </c>
      <c r="BL1165">
        <v>454.788804204987</v>
      </c>
      <c r="BM1165">
        <v>354.908300287374</v>
      </c>
      <c r="BN1165">
        <v>351.22412324584502</v>
      </c>
      <c r="BO1165">
        <v>348.40523529213698</v>
      </c>
      <c r="BP1165">
        <v>341.62478443665498</v>
      </c>
      <c r="BQ1165">
        <v>355.364549433695</v>
      </c>
      <c r="BR1165">
        <v>371.19565761527502</v>
      </c>
      <c r="BS1165">
        <v>379.69645094672097</v>
      </c>
      <c r="BT1165">
        <v>396.43657261334499</v>
      </c>
      <c r="BU1165">
        <v>401.92384868813798</v>
      </c>
      <c r="BV1165">
        <v>342.29651236024301</v>
      </c>
      <c r="BW1165">
        <v>340.493812489422</v>
      </c>
      <c r="BX1165">
        <v>334.48412960691201</v>
      </c>
      <c r="BY1165">
        <v>333.24340656287399</v>
      </c>
      <c r="BZ1165">
        <v>336.00412619680401</v>
      </c>
      <c r="CA1165">
        <v>325.75075058516302</v>
      </c>
      <c r="CB1165">
        <v>322.50082084166502</v>
      </c>
      <c r="CC1165">
        <v>330.68614195127799</v>
      </c>
      <c r="CD1165">
        <v>328.18687949679901</v>
      </c>
      <c r="CE1165">
        <v>316.91131929483402</v>
      </c>
      <c r="CF1165">
        <v>327.79219231794599</v>
      </c>
      <c r="CG1165">
        <v>322.49700140983998</v>
      </c>
      <c r="CH1165">
        <v>337.39815335683102</v>
      </c>
      <c r="CI1165">
        <v>321.20104549277102</v>
      </c>
      <c r="CJ1165">
        <v>332.609540099345</v>
      </c>
      <c r="CK1165">
        <v>326.20736507437601</v>
      </c>
      <c r="CL1165">
        <v>328.94858988801298</v>
      </c>
      <c r="CM1165">
        <v>333.466315637283</v>
      </c>
      <c r="CN1165">
        <v>319.46633265351198</v>
      </c>
      <c r="CO1165">
        <v>322.51063049495599</v>
      </c>
      <c r="CP1165">
        <v>330.00688468458497</v>
      </c>
      <c r="CQ1165">
        <v>324.88809254002098</v>
      </c>
      <c r="CR1165">
        <v>332.15745835621902</v>
      </c>
      <c r="CS1165">
        <v>336.70626837571803</v>
      </c>
      <c r="CT1165">
        <v>326.60805673398698</v>
      </c>
      <c r="CU1165">
        <v>342.11726297813499</v>
      </c>
      <c r="CV1165">
        <v>336.89310822844499</v>
      </c>
      <c r="CW1165">
        <v>362.637574197996</v>
      </c>
      <c r="CX1165">
        <v>318.08006829112799</v>
      </c>
      <c r="CY1165">
        <v>321.84295650544499</v>
      </c>
      <c r="CZ1165">
        <v>325.99736815324002</v>
      </c>
      <c r="DA1165">
        <v>325.60421059948101</v>
      </c>
      <c r="DB1165">
        <v>321.348102826515</v>
      </c>
      <c r="DC1165">
        <v>322.12509525087398</v>
      </c>
      <c r="DD1165">
        <v>325.30909011289799</v>
      </c>
      <c r="DE1165">
        <v>322.94002871638298</v>
      </c>
      <c r="DF1165">
        <v>323.89800714924502</v>
      </c>
      <c r="DG1165">
        <v>310.45947171229602</v>
      </c>
      <c r="DH1165">
        <v>316.17578298316698</v>
      </c>
    </row>
    <row r="1166" spans="1:112" x14ac:dyDescent="0.25">
      <c r="A1166">
        <v>279.73297730307002</v>
      </c>
      <c r="B1166">
        <v>320.39141925714898</v>
      </c>
      <c r="C1166">
        <v>323.399139691541</v>
      </c>
      <c r="D1166">
        <v>316.66909454276202</v>
      </c>
      <c r="E1166">
        <v>323.09047088674401</v>
      </c>
      <c r="F1166">
        <v>317.57792517707099</v>
      </c>
      <c r="G1166">
        <v>325.46269312652299</v>
      </c>
      <c r="H1166">
        <v>326.43636219988502</v>
      </c>
      <c r="I1166">
        <v>340.48203879746802</v>
      </c>
      <c r="J1166">
        <v>331.22282037975998</v>
      </c>
      <c r="K1166">
        <v>320.93510172773398</v>
      </c>
      <c r="L1166">
        <v>329.55390171810399</v>
      </c>
      <c r="M1166">
        <v>315.66269188030799</v>
      </c>
      <c r="N1166">
        <v>322.80458289837799</v>
      </c>
      <c r="O1166">
        <v>322.87661023831498</v>
      </c>
      <c r="P1166">
        <v>334.02715150654598</v>
      </c>
      <c r="Q1166">
        <v>332.77437965694099</v>
      </c>
      <c r="R1166">
        <v>331.08565476010102</v>
      </c>
      <c r="S1166">
        <v>321.15766532583501</v>
      </c>
      <c r="T1166">
        <v>330.34065775727601</v>
      </c>
      <c r="U1166">
        <v>330.71565811695899</v>
      </c>
      <c r="V1166">
        <v>321.87979756715799</v>
      </c>
      <c r="W1166">
        <v>335.27958591590198</v>
      </c>
      <c r="X1166">
        <v>321.611617567449</v>
      </c>
      <c r="Y1166">
        <v>324.70387391802802</v>
      </c>
      <c r="Z1166">
        <v>323.61898195630101</v>
      </c>
      <c r="AA1166">
        <v>336.21615149500201</v>
      </c>
      <c r="AB1166">
        <v>329.71932382191102</v>
      </c>
      <c r="AC1166">
        <v>330.11375600094601</v>
      </c>
      <c r="AD1166">
        <v>328.465383638525</v>
      </c>
      <c r="AE1166">
        <v>316.28912610559598</v>
      </c>
      <c r="AF1166">
        <v>329.58502039587398</v>
      </c>
      <c r="AG1166">
        <v>330.864875430128</v>
      </c>
      <c r="AH1166">
        <v>328.95237932879002</v>
      </c>
      <c r="AI1166">
        <v>328.767991026782</v>
      </c>
      <c r="AJ1166">
        <v>332.40656075452699</v>
      </c>
      <c r="AK1166">
        <v>327.78250895803097</v>
      </c>
      <c r="AL1166">
        <v>337.66441644551702</v>
      </c>
      <c r="AM1166">
        <v>332.74836519214603</v>
      </c>
      <c r="AN1166">
        <v>335.45104776611203</v>
      </c>
      <c r="AO1166">
        <v>346.25435864304598</v>
      </c>
      <c r="AP1166">
        <v>341.223115896011</v>
      </c>
      <c r="AQ1166">
        <v>347.45301604800102</v>
      </c>
      <c r="AR1166">
        <v>347.72567968484702</v>
      </c>
      <c r="AS1166">
        <v>340.94570588638402</v>
      </c>
      <c r="AT1166">
        <v>356.324389038638</v>
      </c>
      <c r="AU1166">
        <v>352.74269921465202</v>
      </c>
      <c r="AV1166">
        <v>386.15264395098802</v>
      </c>
      <c r="AW1166">
        <v>402.84346040216201</v>
      </c>
      <c r="AX1166">
        <v>429.00036530482498</v>
      </c>
      <c r="AY1166">
        <v>414.89459221794198</v>
      </c>
      <c r="AZ1166">
        <v>387.777099877588</v>
      </c>
      <c r="BA1166">
        <v>389.53656402520602</v>
      </c>
      <c r="BB1166">
        <v>495.85112900400702</v>
      </c>
      <c r="BC1166">
        <v>555.86256635513098</v>
      </c>
      <c r="BD1166">
        <v>579.91714734348704</v>
      </c>
      <c r="BE1166">
        <v>482.543362886453</v>
      </c>
      <c r="BF1166">
        <v>365.96434438163499</v>
      </c>
      <c r="BG1166">
        <v>389.75587535228101</v>
      </c>
      <c r="BH1166">
        <v>467.19581120270902</v>
      </c>
      <c r="BI1166">
        <v>546.39409194504196</v>
      </c>
      <c r="BJ1166">
        <v>655.43649989585901</v>
      </c>
      <c r="BK1166">
        <v>616.064107001249</v>
      </c>
      <c r="BL1166">
        <v>452.06491797169701</v>
      </c>
      <c r="BM1166">
        <v>353.92603726107598</v>
      </c>
      <c r="BN1166">
        <v>347.07192464777597</v>
      </c>
      <c r="BO1166">
        <v>348.54779932349197</v>
      </c>
      <c r="BP1166">
        <v>344.24005887826399</v>
      </c>
      <c r="BQ1166">
        <v>354.04954574169102</v>
      </c>
      <c r="BR1166">
        <v>372.60962704535399</v>
      </c>
      <c r="BS1166">
        <v>381.680516212638</v>
      </c>
      <c r="BT1166">
        <v>393.73978727633198</v>
      </c>
      <c r="BU1166">
        <v>393.28306014926898</v>
      </c>
      <c r="BV1166">
        <v>346.481034997238</v>
      </c>
      <c r="BW1166">
        <v>340.30283175615602</v>
      </c>
      <c r="BX1166">
        <v>334.94557218198401</v>
      </c>
      <c r="BY1166">
        <v>335.02269733431802</v>
      </c>
      <c r="BZ1166">
        <v>338.39403351088902</v>
      </c>
      <c r="CA1166">
        <v>326.25158147573097</v>
      </c>
      <c r="CB1166">
        <v>327.16116331274202</v>
      </c>
      <c r="CC1166">
        <v>331.44100695809402</v>
      </c>
      <c r="CD1166">
        <v>328.18629199196801</v>
      </c>
      <c r="CE1166">
        <v>316.09265883268301</v>
      </c>
      <c r="CF1166">
        <v>325.73976844333998</v>
      </c>
      <c r="CG1166">
        <v>326.10337446640102</v>
      </c>
      <c r="CH1166">
        <v>332.98346196633202</v>
      </c>
      <c r="CI1166">
        <v>321.88596409221202</v>
      </c>
      <c r="CJ1166">
        <v>335.21770179322101</v>
      </c>
      <c r="CK1166">
        <v>324.54249941181399</v>
      </c>
      <c r="CL1166">
        <v>330.87435164573702</v>
      </c>
      <c r="CM1166">
        <v>333.33683406908301</v>
      </c>
      <c r="CN1166">
        <v>318.49500023810202</v>
      </c>
      <c r="CO1166">
        <v>325.67715005714302</v>
      </c>
      <c r="CP1166">
        <v>329.72347078461797</v>
      </c>
      <c r="CQ1166">
        <v>328.27405760735002</v>
      </c>
      <c r="CR1166">
        <v>330.47555979037799</v>
      </c>
      <c r="CS1166">
        <v>336.13767092203398</v>
      </c>
      <c r="CT1166">
        <v>325.99157887308201</v>
      </c>
      <c r="CU1166">
        <v>344.56215484353697</v>
      </c>
      <c r="CV1166">
        <v>334.616204803328</v>
      </c>
      <c r="CW1166">
        <v>355.73431351076698</v>
      </c>
      <c r="CX1166">
        <v>320.95072687404098</v>
      </c>
      <c r="CY1166">
        <v>325.15091045564702</v>
      </c>
      <c r="CZ1166">
        <v>325.81429048464702</v>
      </c>
      <c r="DA1166">
        <v>322.46101928763397</v>
      </c>
      <c r="DB1166">
        <v>319.09645425576798</v>
      </c>
      <c r="DC1166">
        <v>324.15225145819898</v>
      </c>
      <c r="DD1166">
        <v>327.25231079125803</v>
      </c>
      <c r="DE1166">
        <v>318.64603735678003</v>
      </c>
      <c r="DF1166">
        <v>324.42647036970197</v>
      </c>
      <c r="DG1166">
        <v>312.06139974477202</v>
      </c>
      <c r="DH1166">
        <v>316.82166580996397</v>
      </c>
    </row>
    <row r="1167" spans="1:112" x14ac:dyDescent="0.25">
      <c r="A1167">
        <v>279.97329773030702</v>
      </c>
      <c r="B1167">
        <v>320.55239374198698</v>
      </c>
      <c r="C1167">
        <v>321.83152561391898</v>
      </c>
      <c r="D1167">
        <v>314.01038873064101</v>
      </c>
      <c r="E1167">
        <v>318.12567720903598</v>
      </c>
      <c r="F1167">
        <v>319.45612419312903</v>
      </c>
      <c r="G1167">
        <v>325.21174277983698</v>
      </c>
      <c r="H1167">
        <v>326.54680400887202</v>
      </c>
      <c r="I1167">
        <v>338.702450131658</v>
      </c>
      <c r="J1167">
        <v>329.26859694814101</v>
      </c>
      <c r="K1167">
        <v>323.31268755085699</v>
      </c>
      <c r="L1167">
        <v>331.05866258369701</v>
      </c>
      <c r="M1167">
        <v>317.62703952542199</v>
      </c>
      <c r="N1167">
        <v>324.16311032501397</v>
      </c>
      <c r="O1167">
        <v>322.05993844263202</v>
      </c>
      <c r="P1167">
        <v>335.50823077701699</v>
      </c>
      <c r="Q1167">
        <v>334.34346787738798</v>
      </c>
      <c r="R1167">
        <v>328.27287529232598</v>
      </c>
      <c r="S1167">
        <v>326.16102567230399</v>
      </c>
      <c r="T1167">
        <v>329.45619978226301</v>
      </c>
      <c r="U1167">
        <v>327.38797618590399</v>
      </c>
      <c r="V1167">
        <v>324.09656125781402</v>
      </c>
      <c r="W1167">
        <v>333.01311296722099</v>
      </c>
      <c r="X1167">
        <v>323.31940939974999</v>
      </c>
      <c r="Y1167">
        <v>323.48358073998702</v>
      </c>
      <c r="Z1167">
        <v>325.54647464121598</v>
      </c>
      <c r="AA1167">
        <v>334.90476398817799</v>
      </c>
      <c r="AB1167">
        <v>329.261070291446</v>
      </c>
      <c r="AC1167">
        <v>325.56053975659103</v>
      </c>
      <c r="AD1167">
        <v>328.10087965110699</v>
      </c>
      <c r="AE1167">
        <v>319.12002347750399</v>
      </c>
      <c r="AF1167">
        <v>320.97976567252499</v>
      </c>
      <c r="AG1167">
        <v>330.63874277535899</v>
      </c>
      <c r="AH1167">
        <v>323.105154059553</v>
      </c>
      <c r="AI1167">
        <v>334.94722212904401</v>
      </c>
      <c r="AJ1167">
        <v>338.17639805598401</v>
      </c>
      <c r="AK1167">
        <v>328.72098631176902</v>
      </c>
      <c r="AL1167">
        <v>331.00873998253502</v>
      </c>
      <c r="AM1167">
        <v>333.517237799523</v>
      </c>
      <c r="AN1167">
        <v>332.13626345003701</v>
      </c>
      <c r="AO1167">
        <v>345.60449353732099</v>
      </c>
      <c r="AP1167">
        <v>340.07057076955601</v>
      </c>
      <c r="AQ1167">
        <v>346.51885019009302</v>
      </c>
      <c r="AR1167">
        <v>349.78049637666498</v>
      </c>
      <c r="AS1167">
        <v>342.62269319441202</v>
      </c>
      <c r="AT1167">
        <v>354.65840166932998</v>
      </c>
      <c r="AU1167">
        <v>353.68307754412501</v>
      </c>
      <c r="AV1167">
        <v>384.73049030738002</v>
      </c>
      <c r="AW1167">
        <v>411.00361024539598</v>
      </c>
      <c r="AX1167">
        <v>435.17356294712101</v>
      </c>
      <c r="AY1167">
        <v>416.37336332680098</v>
      </c>
      <c r="AZ1167">
        <v>385.79369342779501</v>
      </c>
      <c r="BA1167">
        <v>390.17223753885997</v>
      </c>
      <c r="BB1167">
        <v>501.86349881133901</v>
      </c>
      <c r="BC1167">
        <v>556.90762792017097</v>
      </c>
      <c r="BD1167">
        <v>583.77037591508099</v>
      </c>
      <c r="BE1167">
        <v>487.072983169309</v>
      </c>
      <c r="BF1167">
        <v>367.32632597004198</v>
      </c>
      <c r="BG1167">
        <v>394.31920192480499</v>
      </c>
      <c r="BH1167">
        <v>471.63695665278499</v>
      </c>
      <c r="BI1167">
        <v>552.42829415421397</v>
      </c>
      <c r="BJ1167">
        <v>665.437596210999</v>
      </c>
      <c r="BK1167">
        <v>631.33168642487203</v>
      </c>
      <c r="BL1167">
        <v>457.68529320994298</v>
      </c>
      <c r="BM1167">
        <v>345.476294268961</v>
      </c>
      <c r="BN1167">
        <v>340.989688481717</v>
      </c>
      <c r="BO1167">
        <v>348.28693626306</v>
      </c>
      <c r="BP1167">
        <v>348.400767858503</v>
      </c>
      <c r="BQ1167">
        <v>352.05817800182598</v>
      </c>
      <c r="BR1167">
        <v>372.52635463447899</v>
      </c>
      <c r="BS1167">
        <v>379.80242325706399</v>
      </c>
      <c r="BT1167">
        <v>382.21821895056399</v>
      </c>
      <c r="BU1167">
        <v>390.42810436866199</v>
      </c>
      <c r="BV1167">
        <v>347.24367286547403</v>
      </c>
      <c r="BW1167">
        <v>341.658788482783</v>
      </c>
      <c r="BX1167">
        <v>333.84990206785102</v>
      </c>
      <c r="BY1167">
        <v>329.365238127738</v>
      </c>
      <c r="BZ1167">
        <v>337.21308936861601</v>
      </c>
      <c r="CA1167">
        <v>323.64313797241198</v>
      </c>
      <c r="CB1167">
        <v>334.00145917680197</v>
      </c>
      <c r="CC1167">
        <v>330.37198053172602</v>
      </c>
      <c r="CD1167">
        <v>328.00994108478</v>
      </c>
      <c r="CE1167">
        <v>318.18596000470302</v>
      </c>
      <c r="CF1167">
        <v>320.202120054452</v>
      </c>
      <c r="CG1167">
        <v>332.43036335899501</v>
      </c>
      <c r="CH1167">
        <v>334.69529141791202</v>
      </c>
      <c r="CI1167">
        <v>327.21291812283602</v>
      </c>
      <c r="CJ1167">
        <v>333.86021503516901</v>
      </c>
      <c r="CK1167">
        <v>330.106101031393</v>
      </c>
      <c r="CL1167">
        <v>331.672946910289</v>
      </c>
      <c r="CM1167">
        <v>329.641399111635</v>
      </c>
      <c r="CN1167">
        <v>320.787645791123</v>
      </c>
      <c r="CO1167">
        <v>323.97264600795199</v>
      </c>
      <c r="CP1167">
        <v>330.21584676856702</v>
      </c>
      <c r="CQ1167">
        <v>332.03894839618999</v>
      </c>
      <c r="CR1167">
        <v>325.51237754170899</v>
      </c>
      <c r="CS1167">
        <v>334.01280345626498</v>
      </c>
      <c r="CT1167">
        <v>326.57260381584598</v>
      </c>
      <c r="CU1167">
        <v>344.38877812525601</v>
      </c>
      <c r="CV1167">
        <v>333.20634782295798</v>
      </c>
      <c r="CW1167">
        <v>352.94733586849298</v>
      </c>
      <c r="CX1167">
        <v>323.50032457182101</v>
      </c>
      <c r="CY1167">
        <v>327.46185945989703</v>
      </c>
      <c r="CZ1167">
        <v>326.03893459019901</v>
      </c>
      <c r="DA1167">
        <v>318.68469651063901</v>
      </c>
      <c r="DB1167">
        <v>316.28193930840098</v>
      </c>
      <c r="DC1167">
        <v>323.84849085818797</v>
      </c>
      <c r="DD1167">
        <v>324.99604177559598</v>
      </c>
      <c r="DE1167">
        <v>321.16712954377101</v>
      </c>
      <c r="DF1167">
        <v>325.52293460150202</v>
      </c>
      <c r="DG1167">
        <v>315.23941825037701</v>
      </c>
      <c r="DH1167">
        <v>319.289776628845</v>
      </c>
    </row>
    <row r="1168" spans="1:112" x14ac:dyDescent="0.25">
      <c r="A1168">
        <v>280.21361815754301</v>
      </c>
      <c r="B1168">
        <v>321.46665622338202</v>
      </c>
      <c r="C1168">
        <v>321.61355974174398</v>
      </c>
      <c r="D1168">
        <v>315.85721935923402</v>
      </c>
      <c r="E1168">
        <v>317.29901483592403</v>
      </c>
      <c r="F1168">
        <v>321.091870900434</v>
      </c>
      <c r="G1168">
        <v>325.48360771354999</v>
      </c>
      <c r="H1168">
        <v>322.58534193344798</v>
      </c>
      <c r="I1168">
        <v>336.70266800744599</v>
      </c>
      <c r="J1168">
        <v>327.42452001069898</v>
      </c>
      <c r="K1168">
        <v>323.03568569630301</v>
      </c>
      <c r="L1168">
        <v>328.72852214935801</v>
      </c>
      <c r="M1168">
        <v>318.553635292683</v>
      </c>
      <c r="N1168">
        <v>323.96236548600899</v>
      </c>
      <c r="O1168">
        <v>320.61115425231702</v>
      </c>
      <c r="P1168">
        <v>332.53912401464498</v>
      </c>
      <c r="Q1168">
        <v>333.18729689023098</v>
      </c>
      <c r="R1168">
        <v>328.30841598535699</v>
      </c>
      <c r="S1168">
        <v>331.74852484329602</v>
      </c>
      <c r="T1168">
        <v>328.25571642838099</v>
      </c>
      <c r="U1168">
        <v>327.98863891268797</v>
      </c>
      <c r="V1168">
        <v>320.139979859368</v>
      </c>
      <c r="W1168">
        <v>335.515887912864</v>
      </c>
      <c r="X1168">
        <v>323.16406049194302</v>
      </c>
      <c r="Y1168">
        <v>324.07511292155999</v>
      </c>
      <c r="Z1168">
        <v>324.42771655195997</v>
      </c>
      <c r="AA1168">
        <v>335.28292359795603</v>
      </c>
      <c r="AB1168">
        <v>324.509766563727</v>
      </c>
      <c r="AC1168">
        <v>325.33245240294701</v>
      </c>
      <c r="AD1168">
        <v>327.21542699001998</v>
      </c>
      <c r="AE1168">
        <v>319.36872168999997</v>
      </c>
      <c r="AF1168">
        <v>317.33550242517703</v>
      </c>
      <c r="AG1168">
        <v>332.35390385327298</v>
      </c>
      <c r="AH1168">
        <v>318.98355771548302</v>
      </c>
      <c r="AI1168">
        <v>336.96805728620001</v>
      </c>
      <c r="AJ1168">
        <v>337.00799771422402</v>
      </c>
      <c r="AK1168">
        <v>333.161721653207</v>
      </c>
      <c r="AL1168">
        <v>331.078349273203</v>
      </c>
      <c r="AM1168">
        <v>342.64896119169299</v>
      </c>
      <c r="AN1168">
        <v>334.51040266857598</v>
      </c>
      <c r="AO1168">
        <v>339.34907442030999</v>
      </c>
      <c r="AP1168">
        <v>336.98997119321501</v>
      </c>
      <c r="AQ1168">
        <v>349.93731783070598</v>
      </c>
      <c r="AR1168">
        <v>351.78549338581303</v>
      </c>
      <c r="AS1168">
        <v>341.07960431677702</v>
      </c>
      <c r="AT1168">
        <v>359.887562093231</v>
      </c>
      <c r="AU1168">
        <v>359.31840817192199</v>
      </c>
      <c r="AV1168">
        <v>390.18342428750299</v>
      </c>
      <c r="AW1168">
        <v>415.59167294903801</v>
      </c>
      <c r="AX1168">
        <v>442.931329171801</v>
      </c>
      <c r="AY1168">
        <v>420.356956949432</v>
      </c>
      <c r="AZ1168">
        <v>386.871667048294</v>
      </c>
      <c r="BA1168">
        <v>389.50476859762801</v>
      </c>
      <c r="BB1168">
        <v>515.086411389766</v>
      </c>
      <c r="BC1168">
        <v>568.132349028205</v>
      </c>
      <c r="BD1168">
        <v>593.22126784377804</v>
      </c>
      <c r="BE1168">
        <v>493.69227898676399</v>
      </c>
      <c r="BF1168">
        <v>364.96135060294199</v>
      </c>
      <c r="BG1168">
        <v>396.21447424176699</v>
      </c>
      <c r="BH1168">
        <v>486.35300612801598</v>
      </c>
      <c r="BI1168">
        <v>584.38137173985604</v>
      </c>
      <c r="BJ1168">
        <v>714.27502538874796</v>
      </c>
      <c r="BK1168">
        <v>668.48951589798799</v>
      </c>
      <c r="BL1168">
        <v>467.25814077685402</v>
      </c>
      <c r="BM1168">
        <v>346.762313181813</v>
      </c>
      <c r="BN1168">
        <v>337.83689303798099</v>
      </c>
      <c r="BO1168">
        <v>348.741098380594</v>
      </c>
      <c r="BP1168">
        <v>351.834035567125</v>
      </c>
      <c r="BQ1168">
        <v>353.13311782423</v>
      </c>
      <c r="BR1168">
        <v>374.31348897297698</v>
      </c>
      <c r="BS1168">
        <v>379.43462480368402</v>
      </c>
      <c r="BT1168">
        <v>382.96320319293602</v>
      </c>
      <c r="BU1168">
        <v>389.66804274540999</v>
      </c>
      <c r="BV1168">
        <v>345.25429238190901</v>
      </c>
      <c r="BW1168">
        <v>342.09251473478798</v>
      </c>
      <c r="BX1168">
        <v>335.70384920293498</v>
      </c>
      <c r="BY1168">
        <v>325.33249450714101</v>
      </c>
      <c r="BZ1168">
        <v>333.34592306330001</v>
      </c>
      <c r="CA1168">
        <v>324.247519102345</v>
      </c>
      <c r="CB1168">
        <v>336.10649746115001</v>
      </c>
      <c r="CC1168">
        <v>328.94105718649899</v>
      </c>
      <c r="CD1168">
        <v>329.63463181240598</v>
      </c>
      <c r="CE1168">
        <v>319.18033900838998</v>
      </c>
      <c r="CF1168">
        <v>316.39737006037302</v>
      </c>
      <c r="CG1168">
        <v>337.22572341967202</v>
      </c>
      <c r="CH1168">
        <v>334.86573986230098</v>
      </c>
      <c r="CI1168">
        <v>332.33459340601303</v>
      </c>
      <c r="CJ1168">
        <v>327.72979365335698</v>
      </c>
      <c r="CK1168">
        <v>330.14066731122398</v>
      </c>
      <c r="CL1168">
        <v>325.892242770819</v>
      </c>
      <c r="CM1168">
        <v>327.90502902756498</v>
      </c>
      <c r="CN1168">
        <v>316.79180708192001</v>
      </c>
      <c r="CO1168">
        <v>326.13814769788098</v>
      </c>
      <c r="CP1168">
        <v>331.998280768678</v>
      </c>
      <c r="CQ1168">
        <v>332.55550802224099</v>
      </c>
      <c r="CR1168">
        <v>320.71627549899</v>
      </c>
      <c r="CS1168">
        <v>332.94177081129402</v>
      </c>
      <c r="CT1168">
        <v>324.31415403283</v>
      </c>
      <c r="CU1168">
        <v>339.98168282395397</v>
      </c>
      <c r="CV1168">
        <v>335.21974692050298</v>
      </c>
      <c r="CW1168">
        <v>348.86469416763799</v>
      </c>
      <c r="CX1168">
        <v>321.49493926692298</v>
      </c>
      <c r="CY1168">
        <v>333.05709436025802</v>
      </c>
      <c r="CZ1168">
        <v>327.315864991225</v>
      </c>
      <c r="DA1168">
        <v>321.30495764725401</v>
      </c>
      <c r="DB1168">
        <v>319.80639651052098</v>
      </c>
      <c r="DC1168">
        <v>323.16000296753401</v>
      </c>
      <c r="DD1168">
        <v>320.47079633674099</v>
      </c>
      <c r="DE1168">
        <v>322.44977346718099</v>
      </c>
      <c r="DF1168">
        <v>322.96871927633703</v>
      </c>
      <c r="DG1168">
        <v>316.36107408488198</v>
      </c>
      <c r="DH1168">
        <v>319.89187622226399</v>
      </c>
    </row>
    <row r="1169" spans="1:112" x14ac:dyDescent="0.25">
      <c r="A1169">
        <v>280.453938584779</v>
      </c>
      <c r="B1169">
        <v>319.71664403328799</v>
      </c>
      <c r="C1169">
        <v>318.18064465864597</v>
      </c>
      <c r="D1169">
        <v>313.14470794889399</v>
      </c>
      <c r="E1169">
        <v>317.81217991156802</v>
      </c>
      <c r="F1169">
        <v>317.10974868499397</v>
      </c>
      <c r="G1169">
        <v>327.548957946065</v>
      </c>
      <c r="H1169">
        <v>323.41617680872099</v>
      </c>
      <c r="I1169">
        <v>336.06846908776203</v>
      </c>
      <c r="J1169">
        <v>328.85522013508</v>
      </c>
      <c r="K1169">
        <v>323.767978606962</v>
      </c>
      <c r="L1169">
        <v>329.04721171694302</v>
      </c>
      <c r="M1169">
        <v>324.02733612248102</v>
      </c>
      <c r="N1169">
        <v>325.96435103800002</v>
      </c>
      <c r="O1169">
        <v>318.05939588946399</v>
      </c>
      <c r="P1169">
        <v>326.33014357846901</v>
      </c>
      <c r="Q1169">
        <v>328.79063363733701</v>
      </c>
      <c r="R1169">
        <v>329.89524793966302</v>
      </c>
      <c r="S1169">
        <v>333.58013772086002</v>
      </c>
      <c r="T1169">
        <v>325.29847469791798</v>
      </c>
      <c r="U1169">
        <v>329.09838286084101</v>
      </c>
      <c r="V1169">
        <v>320.07421332653399</v>
      </c>
      <c r="W1169">
        <v>337.63385499239502</v>
      </c>
      <c r="X1169">
        <v>326.23814945055801</v>
      </c>
      <c r="Y1169">
        <v>325.42187285374098</v>
      </c>
      <c r="Z1169">
        <v>324.38428646327498</v>
      </c>
      <c r="AA1169">
        <v>334.23599555287899</v>
      </c>
      <c r="AB1169">
        <v>329.44875033499</v>
      </c>
      <c r="AC1169">
        <v>324.62695307906699</v>
      </c>
      <c r="AD1169">
        <v>327.924009085021</v>
      </c>
      <c r="AE1169">
        <v>321.31121391056598</v>
      </c>
      <c r="AF1169">
        <v>316.614969121385</v>
      </c>
      <c r="AG1169">
        <v>332.897930776245</v>
      </c>
      <c r="AH1169">
        <v>321.32003716290097</v>
      </c>
      <c r="AI1169">
        <v>339.60766760796798</v>
      </c>
      <c r="AJ1169">
        <v>335.21456766397199</v>
      </c>
      <c r="AK1169">
        <v>335.25691864062298</v>
      </c>
      <c r="AL1169">
        <v>329.50764189561698</v>
      </c>
      <c r="AM1169">
        <v>344.43598594892097</v>
      </c>
      <c r="AN1169">
        <v>333.05017847474699</v>
      </c>
      <c r="AO1169">
        <v>336.68957845223201</v>
      </c>
      <c r="AP1169">
        <v>340.00716120819499</v>
      </c>
      <c r="AQ1169">
        <v>350.35678170212702</v>
      </c>
      <c r="AR1169">
        <v>351.38740842010702</v>
      </c>
      <c r="AS1169">
        <v>343.38387584177298</v>
      </c>
      <c r="AT1169">
        <v>364.85299529660898</v>
      </c>
      <c r="AU1169">
        <v>363.93909946842399</v>
      </c>
      <c r="AV1169">
        <v>393.95958797714297</v>
      </c>
      <c r="AW1169">
        <v>415.00598814609299</v>
      </c>
      <c r="AX1169">
        <v>448.222785856771</v>
      </c>
      <c r="AY1169">
        <v>424.59736410772803</v>
      </c>
      <c r="AZ1169">
        <v>392.41373022484697</v>
      </c>
      <c r="BA1169">
        <v>394.42961103659502</v>
      </c>
      <c r="BB1169">
        <v>519.52918204222794</v>
      </c>
      <c r="BC1169">
        <v>584.47727228822703</v>
      </c>
      <c r="BD1169">
        <v>604.88293329242504</v>
      </c>
      <c r="BE1169">
        <v>492.99160615072202</v>
      </c>
      <c r="BF1169">
        <v>367.88598248294898</v>
      </c>
      <c r="BG1169">
        <v>396.49725538278398</v>
      </c>
      <c r="BH1169">
        <v>501.698855390988</v>
      </c>
      <c r="BI1169">
        <v>611.32722542069303</v>
      </c>
      <c r="BJ1169">
        <v>754.31563578682699</v>
      </c>
      <c r="BK1169">
        <v>702.790013337137</v>
      </c>
      <c r="BL1169">
        <v>477.92028107423403</v>
      </c>
      <c r="BM1169">
        <v>352.71632590909297</v>
      </c>
      <c r="BN1169">
        <v>336.05076271718298</v>
      </c>
      <c r="BO1169">
        <v>345.23162758210799</v>
      </c>
      <c r="BP1169">
        <v>355.785794728128</v>
      </c>
      <c r="BQ1169">
        <v>350.98023299815299</v>
      </c>
      <c r="BR1169">
        <v>377.71557607322899</v>
      </c>
      <c r="BS1169">
        <v>381.488289294033</v>
      </c>
      <c r="BT1169">
        <v>383.29844030137002</v>
      </c>
      <c r="BU1169">
        <v>394.62448071948103</v>
      </c>
      <c r="BV1169">
        <v>345.318490465411</v>
      </c>
      <c r="BW1169">
        <v>341.73499647173003</v>
      </c>
      <c r="BX1169">
        <v>333.29413342523202</v>
      </c>
      <c r="BY1169">
        <v>322.84416405805501</v>
      </c>
      <c r="BZ1169">
        <v>330.733912266061</v>
      </c>
      <c r="CA1169">
        <v>327.99144566867199</v>
      </c>
      <c r="CB1169">
        <v>337.67084087682002</v>
      </c>
      <c r="CC1169">
        <v>332.669865533267</v>
      </c>
      <c r="CD1169">
        <v>329.97969096300102</v>
      </c>
      <c r="CE1169">
        <v>318.91052692831602</v>
      </c>
      <c r="CF1169">
        <v>320.63902363733303</v>
      </c>
      <c r="CG1169">
        <v>339.73372201955198</v>
      </c>
      <c r="CH1169">
        <v>333.27600369685302</v>
      </c>
      <c r="CI1169">
        <v>335.21575326614402</v>
      </c>
      <c r="CJ1169">
        <v>329.462287758218</v>
      </c>
      <c r="CK1169">
        <v>328.36287493956502</v>
      </c>
      <c r="CL1169">
        <v>327.49421361990699</v>
      </c>
      <c r="CM1169">
        <v>325.55457665482999</v>
      </c>
      <c r="CN1169">
        <v>317.60051826994902</v>
      </c>
      <c r="CO1169">
        <v>326.808239989691</v>
      </c>
      <c r="CP1169">
        <v>335.49929418814702</v>
      </c>
      <c r="CQ1169">
        <v>335.098032226356</v>
      </c>
      <c r="CR1169">
        <v>323.93360875963401</v>
      </c>
      <c r="CS1169">
        <v>331.45774424098499</v>
      </c>
      <c r="CT1169">
        <v>326.22728156784098</v>
      </c>
      <c r="CU1169">
        <v>339.82707679388301</v>
      </c>
      <c r="CV1169">
        <v>342.36458801149701</v>
      </c>
      <c r="CW1169">
        <v>345.953185249613</v>
      </c>
      <c r="CX1169">
        <v>326.72419853404398</v>
      </c>
      <c r="CY1169">
        <v>334.34923474153697</v>
      </c>
      <c r="CZ1169">
        <v>327.57386102381503</v>
      </c>
      <c r="DA1169">
        <v>322.34780103659</v>
      </c>
      <c r="DB1169">
        <v>321.57372722327102</v>
      </c>
      <c r="DC1169">
        <v>322.31722662202901</v>
      </c>
      <c r="DD1169">
        <v>320.07583446274998</v>
      </c>
      <c r="DE1169">
        <v>324.63468563572798</v>
      </c>
      <c r="DF1169">
        <v>328.30732340705299</v>
      </c>
      <c r="DG1169">
        <v>316.08788030131501</v>
      </c>
      <c r="DH1169">
        <v>327.29163643695301</v>
      </c>
    </row>
    <row r="1170" spans="1:112" x14ac:dyDescent="0.25">
      <c r="A1170">
        <v>280.694259012016</v>
      </c>
      <c r="B1170">
        <v>318.941767268837</v>
      </c>
      <c r="C1170">
        <v>315.83548209893002</v>
      </c>
      <c r="D1170">
        <v>314.92011982607801</v>
      </c>
      <c r="E1170">
        <v>318.14769546149199</v>
      </c>
      <c r="F1170">
        <v>319.68815134105603</v>
      </c>
      <c r="G1170">
        <v>326.85674043527098</v>
      </c>
      <c r="H1170">
        <v>324.70294507095798</v>
      </c>
      <c r="I1170">
        <v>338.66876568355599</v>
      </c>
      <c r="J1170">
        <v>329.95542979548202</v>
      </c>
      <c r="K1170">
        <v>324.20999889444198</v>
      </c>
      <c r="L1170">
        <v>328.5342347033</v>
      </c>
      <c r="M1170">
        <v>325.37602807255797</v>
      </c>
      <c r="N1170">
        <v>323.963144219318</v>
      </c>
      <c r="O1170">
        <v>320.073519060276</v>
      </c>
      <c r="P1170">
        <v>322.432241339977</v>
      </c>
      <c r="Q1170">
        <v>328.53422232142202</v>
      </c>
      <c r="R1170">
        <v>325.456799810897</v>
      </c>
      <c r="S1170">
        <v>332.23330073731699</v>
      </c>
      <c r="T1170">
        <v>322.25654459958298</v>
      </c>
      <c r="U1170">
        <v>328.530220348093</v>
      </c>
      <c r="V1170">
        <v>324.34182663721799</v>
      </c>
      <c r="W1170">
        <v>339.09642274527499</v>
      </c>
      <c r="X1170">
        <v>326.39080884615902</v>
      </c>
      <c r="Y1170">
        <v>325.61138771596001</v>
      </c>
      <c r="Z1170">
        <v>322.64075197041001</v>
      </c>
      <c r="AA1170">
        <v>333.16930978847802</v>
      </c>
      <c r="AB1170">
        <v>329.917637935458</v>
      </c>
      <c r="AC1170">
        <v>324.61412934817201</v>
      </c>
      <c r="AD1170">
        <v>329.84130553542298</v>
      </c>
      <c r="AE1170">
        <v>320.32704092581201</v>
      </c>
      <c r="AF1170">
        <v>319.01810119946299</v>
      </c>
      <c r="AG1170">
        <v>334.57362253818201</v>
      </c>
      <c r="AH1170">
        <v>322.953047371374</v>
      </c>
      <c r="AI1170">
        <v>338.13213129520898</v>
      </c>
      <c r="AJ1170">
        <v>337.80810402657897</v>
      </c>
      <c r="AK1170">
        <v>331.80433759576999</v>
      </c>
      <c r="AL1170">
        <v>329.43404008314502</v>
      </c>
      <c r="AM1170">
        <v>344.90669010613698</v>
      </c>
      <c r="AN1170">
        <v>333.154720998492</v>
      </c>
      <c r="AO1170">
        <v>335.63609922578303</v>
      </c>
      <c r="AP1170">
        <v>339.723742434256</v>
      </c>
      <c r="AQ1170">
        <v>346.25032240809497</v>
      </c>
      <c r="AR1170">
        <v>354.31432598210898</v>
      </c>
      <c r="AS1170">
        <v>343.10033954830499</v>
      </c>
      <c r="AT1170">
        <v>365.35941095094199</v>
      </c>
      <c r="AU1170">
        <v>364.56743685871402</v>
      </c>
      <c r="AV1170">
        <v>393.63253209195602</v>
      </c>
      <c r="AW1170">
        <v>416.08629111918498</v>
      </c>
      <c r="AX1170">
        <v>449.57718892101798</v>
      </c>
      <c r="AY1170">
        <v>423.42233210736998</v>
      </c>
      <c r="AZ1170">
        <v>393.47832851587299</v>
      </c>
      <c r="BA1170">
        <v>396.31955565522497</v>
      </c>
      <c r="BB1170">
        <v>516.99175326438399</v>
      </c>
      <c r="BC1170">
        <v>581.37853636579098</v>
      </c>
      <c r="BD1170">
        <v>598.64553863535104</v>
      </c>
      <c r="BE1170">
        <v>486.68532658326501</v>
      </c>
      <c r="BF1170">
        <v>369.927686224838</v>
      </c>
      <c r="BG1170">
        <v>394.950300323151</v>
      </c>
      <c r="BH1170">
        <v>503.16616033272101</v>
      </c>
      <c r="BI1170">
        <v>614.30016553871803</v>
      </c>
      <c r="BJ1170">
        <v>752.58992799550799</v>
      </c>
      <c r="BK1170">
        <v>698.86108029846196</v>
      </c>
      <c r="BL1170">
        <v>473.30749693653303</v>
      </c>
      <c r="BM1170">
        <v>357.10075421624799</v>
      </c>
      <c r="BN1170">
        <v>336.40237738278</v>
      </c>
      <c r="BO1170">
        <v>344.22808344348101</v>
      </c>
      <c r="BP1170">
        <v>356.35041084327003</v>
      </c>
      <c r="BQ1170">
        <v>350.29644919400801</v>
      </c>
      <c r="BR1170">
        <v>376.48028415072099</v>
      </c>
      <c r="BS1170">
        <v>383.38079881965803</v>
      </c>
      <c r="BT1170">
        <v>382.90875084742902</v>
      </c>
      <c r="BU1170">
        <v>390.12045975903902</v>
      </c>
      <c r="BV1170">
        <v>342.20266373733199</v>
      </c>
      <c r="BW1170">
        <v>339.04718618845101</v>
      </c>
      <c r="BX1170">
        <v>334.99549207008903</v>
      </c>
      <c r="BY1170">
        <v>323.61259479870102</v>
      </c>
      <c r="BZ1170">
        <v>335.12473020648002</v>
      </c>
      <c r="CA1170">
        <v>328.662944612221</v>
      </c>
      <c r="CB1170">
        <v>339.84617178117799</v>
      </c>
      <c r="CC1170">
        <v>328.65527878460398</v>
      </c>
      <c r="CD1170">
        <v>328.11593834942101</v>
      </c>
      <c r="CE1170">
        <v>319.79182736794502</v>
      </c>
      <c r="CF1170">
        <v>321.208040422728</v>
      </c>
      <c r="CG1170">
        <v>337.55211496767402</v>
      </c>
      <c r="CH1170">
        <v>328.827341066766</v>
      </c>
      <c r="CI1170">
        <v>331.01842767834199</v>
      </c>
      <c r="CJ1170">
        <v>335.54832743453898</v>
      </c>
      <c r="CK1170">
        <v>327.03989493716199</v>
      </c>
      <c r="CL1170">
        <v>326.018943728583</v>
      </c>
      <c r="CM1170">
        <v>325.14286484030703</v>
      </c>
      <c r="CN1170">
        <v>318.94996162930101</v>
      </c>
      <c r="CO1170">
        <v>329.13250799947599</v>
      </c>
      <c r="CP1170">
        <v>333.59176323215701</v>
      </c>
      <c r="CQ1170">
        <v>334.71509647311001</v>
      </c>
      <c r="CR1170">
        <v>326.02188812997798</v>
      </c>
      <c r="CS1170">
        <v>330.45093769124401</v>
      </c>
      <c r="CT1170">
        <v>327.45879464171901</v>
      </c>
      <c r="CU1170">
        <v>341.11895765395201</v>
      </c>
      <c r="CV1170">
        <v>343.43632774768997</v>
      </c>
      <c r="CW1170">
        <v>344.61552616156598</v>
      </c>
      <c r="CX1170">
        <v>326.679704472418</v>
      </c>
      <c r="CY1170">
        <v>334.290151517494</v>
      </c>
      <c r="CZ1170">
        <v>326.07995414003801</v>
      </c>
      <c r="DA1170">
        <v>321.194908141224</v>
      </c>
      <c r="DB1170">
        <v>321.96487086927903</v>
      </c>
      <c r="DC1170">
        <v>320.96395357982999</v>
      </c>
      <c r="DD1170">
        <v>320.37669636321499</v>
      </c>
      <c r="DE1170">
        <v>322.087654066097</v>
      </c>
      <c r="DF1170">
        <v>329.98121386474998</v>
      </c>
      <c r="DG1170">
        <v>317.63158182448501</v>
      </c>
      <c r="DH1170">
        <v>328.080159116598</v>
      </c>
    </row>
    <row r="1171" spans="1:112" x14ac:dyDescent="0.25">
      <c r="A1171">
        <v>280.93457943925199</v>
      </c>
      <c r="B1171">
        <v>321.224134575807</v>
      </c>
      <c r="C1171">
        <v>315.65302150262499</v>
      </c>
      <c r="D1171">
        <v>319.47830420000901</v>
      </c>
      <c r="E1171">
        <v>317.77131565793098</v>
      </c>
      <c r="F1171">
        <v>322.658983686032</v>
      </c>
      <c r="G1171">
        <v>326.251495159032</v>
      </c>
      <c r="H1171">
        <v>322.19115273301099</v>
      </c>
      <c r="I1171">
        <v>340.18748435220698</v>
      </c>
      <c r="J1171">
        <v>329.72495406533397</v>
      </c>
      <c r="K1171">
        <v>325.34607642593397</v>
      </c>
      <c r="L1171">
        <v>328.29839408875699</v>
      </c>
      <c r="M1171">
        <v>323.912872334197</v>
      </c>
      <c r="N1171">
        <v>325.446479847803</v>
      </c>
      <c r="O1171">
        <v>326.614360854751</v>
      </c>
      <c r="P1171">
        <v>322.14424461923301</v>
      </c>
      <c r="Q1171">
        <v>329.792950548335</v>
      </c>
      <c r="R1171">
        <v>322.80724704387097</v>
      </c>
      <c r="S1171">
        <v>331.39266509668101</v>
      </c>
      <c r="T1171">
        <v>320.19273563700801</v>
      </c>
      <c r="U1171">
        <v>325.60757288190803</v>
      </c>
      <c r="V1171">
        <v>326.02877410078497</v>
      </c>
      <c r="W1171">
        <v>336.41827495078201</v>
      </c>
      <c r="X1171">
        <v>325.60040794723898</v>
      </c>
      <c r="Y1171">
        <v>326.05843539626602</v>
      </c>
      <c r="Z1171">
        <v>319.42681019465101</v>
      </c>
      <c r="AA1171">
        <v>331.62372829404302</v>
      </c>
      <c r="AB1171">
        <v>333.19415153943999</v>
      </c>
      <c r="AC1171">
        <v>323.09171616917399</v>
      </c>
      <c r="AD1171">
        <v>333.70164316392101</v>
      </c>
      <c r="AE1171">
        <v>320.562932524568</v>
      </c>
      <c r="AF1171">
        <v>319.95431937979299</v>
      </c>
      <c r="AG1171">
        <v>335.22819941635203</v>
      </c>
      <c r="AH1171">
        <v>321.25965580578702</v>
      </c>
      <c r="AI1171">
        <v>335.59173715829502</v>
      </c>
      <c r="AJ1171">
        <v>338.01450356933498</v>
      </c>
      <c r="AK1171">
        <v>331.62867409973398</v>
      </c>
      <c r="AL1171">
        <v>332.02696382366298</v>
      </c>
      <c r="AM1171">
        <v>342.974472504419</v>
      </c>
      <c r="AN1171">
        <v>335.730534018848</v>
      </c>
      <c r="AO1171">
        <v>335.79446153405098</v>
      </c>
      <c r="AP1171">
        <v>340.07483471119099</v>
      </c>
      <c r="AQ1171">
        <v>342.94055499852499</v>
      </c>
      <c r="AR1171">
        <v>359.15936582610902</v>
      </c>
      <c r="AS1171">
        <v>343.67303005067402</v>
      </c>
      <c r="AT1171">
        <v>362.62655766693098</v>
      </c>
      <c r="AU1171">
        <v>362.08236683426099</v>
      </c>
      <c r="AV1171">
        <v>394.74865236885603</v>
      </c>
      <c r="AW1171">
        <v>422.496122848281</v>
      </c>
      <c r="AX1171">
        <v>451.38115688457998</v>
      </c>
      <c r="AY1171">
        <v>421.50889486927298</v>
      </c>
      <c r="AZ1171">
        <v>393.051603959999</v>
      </c>
      <c r="BA1171">
        <v>397.755001860086</v>
      </c>
      <c r="BB1171">
        <v>514.982803284601</v>
      </c>
      <c r="BC1171">
        <v>576.31380223508199</v>
      </c>
      <c r="BD1171">
        <v>589.86182316134</v>
      </c>
      <c r="BE1171">
        <v>481.12020671169103</v>
      </c>
      <c r="BF1171">
        <v>370.66311090237701</v>
      </c>
      <c r="BG1171">
        <v>395.09564754824498</v>
      </c>
      <c r="BH1171">
        <v>502.52573173537701</v>
      </c>
      <c r="BI1171">
        <v>613.56992914707496</v>
      </c>
      <c r="BJ1171">
        <v>738.85228279447995</v>
      </c>
      <c r="BK1171">
        <v>689.35530705454198</v>
      </c>
      <c r="BL1171">
        <v>471.13922520334398</v>
      </c>
      <c r="BM1171">
        <v>362.78503351040399</v>
      </c>
      <c r="BN1171">
        <v>336.92389350644203</v>
      </c>
      <c r="BO1171">
        <v>344.465824959131</v>
      </c>
      <c r="BP1171">
        <v>353.80904223258602</v>
      </c>
      <c r="BQ1171">
        <v>350.73058604128499</v>
      </c>
      <c r="BR1171">
        <v>374.001609940008</v>
      </c>
      <c r="BS1171">
        <v>383.44424352367702</v>
      </c>
      <c r="BT1171">
        <v>382.46049713859099</v>
      </c>
      <c r="BU1171">
        <v>384.51091400943699</v>
      </c>
      <c r="BV1171">
        <v>344.742568396926</v>
      </c>
      <c r="BW1171">
        <v>339.08140361445697</v>
      </c>
      <c r="BX1171">
        <v>335.09883486085101</v>
      </c>
      <c r="BY1171">
        <v>323.07245204751001</v>
      </c>
      <c r="BZ1171">
        <v>337.55160526718703</v>
      </c>
      <c r="CA1171">
        <v>332.80321245564801</v>
      </c>
      <c r="CB1171">
        <v>342.55382632244903</v>
      </c>
      <c r="CC1171">
        <v>325.53286214749198</v>
      </c>
      <c r="CD1171">
        <v>328.739361388894</v>
      </c>
      <c r="CE1171">
        <v>318.68251729756503</v>
      </c>
      <c r="CF1171">
        <v>326.88268828472502</v>
      </c>
      <c r="CG1171">
        <v>336.45803701272303</v>
      </c>
      <c r="CH1171">
        <v>325.16537229648497</v>
      </c>
      <c r="CI1171">
        <v>329.05187947436701</v>
      </c>
      <c r="CJ1171">
        <v>338.63519188595302</v>
      </c>
      <c r="CK1171">
        <v>328.86011276833398</v>
      </c>
      <c r="CL1171">
        <v>325.31108099433698</v>
      </c>
      <c r="CM1171">
        <v>321.24656143920402</v>
      </c>
      <c r="CN1171">
        <v>324.036528498162</v>
      </c>
      <c r="CO1171">
        <v>332.21602597219498</v>
      </c>
      <c r="CP1171">
        <v>336.07137274469397</v>
      </c>
      <c r="CQ1171">
        <v>334.716970763608</v>
      </c>
      <c r="CR1171">
        <v>327.91582927514298</v>
      </c>
      <c r="CS1171">
        <v>331.835609697471</v>
      </c>
      <c r="CT1171">
        <v>327.60364470873702</v>
      </c>
      <c r="CU1171">
        <v>343.68567063107901</v>
      </c>
      <c r="CV1171">
        <v>345.19860528657</v>
      </c>
      <c r="CW1171">
        <v>346.87051492393698</v>
      </c>
      <c r="CX1171">
        <v>325.80523580326201</v>
      </c>
      <c r="CY1171">
        <v>334.65019310534899</v>
      </c>
      <c r="CZ1171">
        <v>324.41757842488897</v>
      </c>
      <c r="DA1171">
        <v>324.66985398096</v>
      </c>
      <c r="DB1171">
        <v>322.87101750806301</v>
      </c>
      <c r="DC1171">
        <v>321.36161499879699</v>
      </c>
      <c r="DD1171">
        <v>320.68298392383701</v>
      </c>
      <c r="DE1171">
        <v>319.37423154442098</v>
      </c>
      <c r="DF1171">
        <v>330.42778557721903</v>
      </c>
      <c r="DG1171">
        <v>319.00212550861198</v>
      </c>
      <c r="DH1171">
        <v>326.86582102849798</v>
      </c>
    </row>
    <row r="1172" spans="1:112" x14ac:dyDescent="0.25">
      <c r="A1172">
        <v>281.17489986648798</v>
      </c>
      <c r="B1172">
        <v>320.007421018412</v>
      </c>
      <c r="C1172">
        <v>314.63273960206101</v>
      </c>
      <c r="D1172">
        <v>320.39742788947302</v>
      </c>
      <c r="E1172">
        <v>315.33625180729803</v>
      </c>
      <c r="F1172">
        <v>321.051626421131</v>
      </c>
      <c r="G1172">
        <v>328.42980833373599</v>
      </c>
      <c r="H1172">
        <v>321.782668127656</v>
      </c>
      <c r="I1172">
        <v>342.67913747121298</v>
      </c>
      <c r="J1172">
        <v>327.27348058201</v>
      </c>
      <c r="K1172">
        <v>322.74541355011002</v>
      </c>
      <c r="L1172">
        <v>331.06758200063598</v>
      </c>
      <c r="M1172">
        <v>324.131271188087</v>
      </c>
      <c r="N1172">
        <v>325.05468565630599</v>
      </c>
      <c r="O1172">
        <v>328.74663004504401</v>
      </c>
      <c r="P1172">
        <v>321.72609454027099</v>
      </c>
      <c r="Q1172">
        <v>327.95460104040598</v>
      </c>
      <c r="R1172">
        <v>325.92582545038402</v>
      </c>
      <c r="S1172">
        <v>326.37510691250401</v>
      </c>
      <c r="T1172">
        <v>321.56820138704899</v>
      </c>
      <c r="U1172">
        <v>326.16346905535102</v>
      </c>
      <c r="V1172">
        <v>326.70863898113998</v>
      </c>
      <c r="W1172">
        <v>328.548778471351</v>
      </c>
      <c r="X1172">
        <v>324.20747062739798</v>
      </c>
      <c r="Y1172">
        <v>327.339225024771</v>
      </c>
      <c r="Z1172">
        <v>316.75644495093201</v>
      </c>
      <c r="AA1172">
        <v>329.98674456583501</v>
      </c>
      <c r="AB1172">
        <v>332.381485363754</v>
      </c>
      <c r="AC1172">
        <v>326.65279701754997</v>
      </c>
      <c r="AD1172">
        <v>334.24919710370199</v>
      </c>
      <c r="AE1172">
        <v>322.58123813734602</v>
      </c>
      <c r="AF1172">
        <v>322.22422786675997</v>
      </c>
      <c r="AG1172">
        <v>331.58786391013098</v>
      </c>
      <c r="AH1172">
        <v>317.09377636893402</v>
      </c>
      <c r="AI1172">
        <v>334.09493159564403</v>
      </c>
      <c r="AJ1172">
        <v>337.228245249709</v>
      </c>
      <c r="AK1172">
        <v>330.30081779033901</v>
      </c>
      <c r="AL1172">
        <v>332.76026113655399</v>
      </c>
      <c r="AM1172">
        <v>345.11753049111502</v>
      </c>
      <c r="AN1172">
        <v>336.09248569595798</v>
      </c>
      <c r="AO1172">
        <v>341.70878424500103</v>
      </c>
      <c r="AP1172">
        <v>345.37887233650201</v>
      </c>
      <c r="AQ1172">
        <v>343.26300073807198</v>
      </c>
      <c r="AR1172">
        <v>359.93322671507502</v>
      </c>
      <c r="AS1172">
        <v>347.67667912644703</v>
      </c>
      <c r="AT1172">
        <v>365.40264927069802</v>
      </c>
      <c r="AU1172">
        <v>359.916139397432</v>
      </c>
      <c r="AV1172">
        <v>401.227297160023</v>
      </c>
      <c r="AW1172">
        <v>430.47771340573001</v>
      </c>
      <c r="AX1172">
        <v>451.084888151786</v>
      </c>
      <c r="AY1172">
        <v>431.07911858021799</v>
      </c>
      <c r="AZ1172">
        <v>393.96414271304002</v>
      </c>
      <c r="BA1172">
        <v>394.32144188728302</v>
      </c>
      <c r="BB1172">
        <v>515.66832614028499</v>
      </c>
      <c r="BC1172">
        <v>570.51661078427003</v>
      </c>
      <c r="BD1172">
        <v>594.83562500218898</v>
      </c>
      <c r="BE1172">
        <v>478.19106985361498</v>
      </c>
      <c r="BF1172">
        <v>371.641257822108</v>
      </c>
      <c r="BG1172">
        <v>398.750716198639</v>
      </c>
      <c r="BH1172">
        <v>510.53726155377899</v>
      </c>
      <c r="BI1172">
        <v>613.57525904454099</v>
      </c>
      <c r="BJ1172">
        <v>736.381213069193</v>
      </c>
      <c r="BK1172">
        <v>692.10321072450802</v>
      </c>
      <c r="BL1172">
        <v>467.36215096218399</v>
      </c>
      <c r="BM1172">
        <v>365.89743812420301</v>
      </c>
      <c r="BN1172">
        <v>338.12334547432999</v>
      </c>
      <c r="BO1172">
        <v>346.36757615313701</v>
      </c>
      <c r="BP1172">
        <v>353.67344263273702</v>
      </c>
      <c r="BQ1172">
        <v>349.01651418232001</v>
      </c>
      <c r="BR1172">
        <v>367.62991430169001</v>
      </c>
      <c r="BS1172">
        <v>377.43799353983798</v>
      </c>
      <c r="BT1172">
        <v>378.47204788693398</v>
      </c>
      <c r="BU1172">
        <v>379.05752713402802</v>
      </c>
      <c r="BV1172">
        <v>345.10994588335598</v>
      </c>
      <c r="BW1172">
        <v>336.43329984583397</v>
      </c>
      <c r="BX1172">
        <v>335.28545507056998</v>
      </c>
      <c r="BY1172">
        <v>322.08751435622202</v>
      </c>
      <c r="BZ1172">
        <v>339.58654647302899</v>
      </c>
      <c r="CA1172">
        <v>336.82021401099797</v>
      </c>
      <c r="CB1172">
        <v>339.76231592959499</v>
      </c>
      <c r="CC1172">
        <v>324.13850360878399</v>
      </c>
      <c r="CD1172">
        <v>329.41885398280601</v>
      </c>
      <c r="CE1172">
        <v>316.64943393311802</v>
      </c>
      <c r="CF1172">
        <v>330.26198680217999</v>
      </c>
      <c r="CG1172">
        <v>337.35398056385401</v>
      </c>
      <c r="CH1172">
        <v>326.81273899673999</v>
      </c>
      <c r="CI1172">
        <v>328.88825545060502</v>
      </c>
      <c r="CJ1172">
        <v>335.47772681316098</v>
      </c>
      <c r="CK1172">
        <v>332.53179646968903</v>
      </c>
      <c r="CL1172">
        <v>327.45360913797703</v>
      </c>
      <c r="CM1172">
        <v>319.47717948145902</v>
      </c>
      <c r="CN1172">
        <v>330.39275382884898</v>
      </c>
      <c r="CO1172">
        <v>333.997355593647</v>
      </c>
      <c r="CP1172">
        <v>335.78900829697602</v>
      </c>
      <c r="CQ1172">
        <v>332.50625653421002</v>
      </c>
      <c r="CR1172">
        <v>326.74336877518402</v>
      </c>
      <c r="CS1172">
        <v>330.03880833807898</v>
      </c>
      <c r="CT1172">
        <v>329.21176600706002</v>
      </c>
      <c r="CU1172">
        <v>342.956402037798</v>
      </c>
      <c r="CV1172">
        <v>351.85191891306101</v>
      </c>
      <c r="CW1172">
        <v>346.71024955839999</v>
      </c>
      <c r="CX1172">
        <v>326.71860919052398</v>
      </c>
      <c r="CY1172">
        <v>330.86642592099201</v>
      </c>
      <c r="CZ1172">
        <v>327.31615987949903</v>
      </c>
      <c r="DA1172">
        <v>328.32754669353898</v>
      </c>
      <c r="DB1172">
        <v>327.56655793803998</v>
      </c>
      <c r="DC1172">
        <v>319.59344083407001</v>
      </c>
      <c r="DD1172">
        <v>322.07590461357597</v>
      </c>
      <c r="DE1172">
        <v>319.57608497043202</v>
      </c>
      <c r="DF1172">
        <v>332.90088745024099</v>
      </c>
      <c r="DG1172">
        <v>319.12985342494102</v>
      </c>
      <c r="DH1172">
        <v>324.31598085411002</v>
      </c>
    </row>
    <row r="1173" spans="1:112" x14ac:dyDescent="0.25">
      <c r="A1173">
        <v>281.41522029372499</v>
      </c>
      <c r="B1173">
        <v>318.57228546157199</v>
      </c>
      <c r="C1173">
        <v>312.013880175932</v>
      </c>
      <c r="D1173">
        <v>321.249644569277</v>
      </c>
      <c r="E1173">
        <v>317.99518028100101</v>
      </c>
      <c r="F1173">
        <v>322.21721235430402</v>
      </c>
      <c r="G1173">
        <v>327.13094143090399</v>
      </c>
      <c r="H1173">
        <v>320.42811007518901</v>
      </c>
      <c r="I1173">
        <v>340.30456726801901</v>
      </c>
      <c r="J1173">
        <v>331.40046931743399</v>
      </c>
      <c r="K1173">
        <v>326.20352246021997</v>
      </c>
      <c r="L1173">
        <v>329.49540708977099</v>
      </c>
      <c r="M1173">
        <v>324.043866781227</v>
      </c>
      <c r="N1173">
        <v>323.20832087743099</v>
      </c>
      <c r="O1173">
        <v>329.42243206922802</v>
      </c>
      <c r="P1173">
        <v>316.53370586508902</v>
      </c>
      <c r="Q1173">
        <v>326.63090342294697</v>
      </c>
      <c r="R1173">
        <v>328.58254216798201</v>
      </c>
      <c r="S1173">
        <v>319.65852524870598</v>
      </c>
      <c r="T1173">
        <v>324.446317378777</v>
      </c>
      <c r="U1173">
        <v>327.14713272049499</v>
      </c>
      <c r="V1173">
        <v>327.38334701778598</v>
      </c>
      <c r="W1173">
        <v>324.49983624972799</v>
      </c>
      <c r="X1173">
        <v>323.806746791953</v>
      </c>
      <c r="Y1173">
        <v>328.05092626338097</v>
      </c>
      <c r="Z1173">
        <v>318.19850951597999</v>
      </c>
      <c r="AA1173">
        <v>328.21530500147298</v>
      </c>
      <c r="AB1173">
        <v>332.52687279711802</v>
      </c>
      <c r="AC1173">
        <v>326.01149496775099</v>
      </c>
      <c r="AD1173">
        <v>332.71138854850301</v>
      </c>
      <c r="AE1173">
        <v>322.80139643947001</v>
      </c>
      <c r="AF1173">
        <v>327.09524651269697</v>
      </c>
      <c r="AG1173">
        <v>326.49863100004802</v>
      </c>
      <c r="AH1173">
        <v>320.86415915327399</v>
      </c>
      <c r="AI1173">
        <v>330.17970419918203</v>
      </c>
      <c r="AJ1173">
        <v>338.02500509523799</v>
      </c>
      <c r="AK1173">
        <v>333.97335423085298</v>
      </c>
      <c r="AL1173">
        <v>334.952163488255</v>
      </c>
      <c r="AM1173">
        <v>342.88899729093202</v>
      </c>
      <c r="AN1173">
        <v>338.15164178930098</v>
      </c>
      <c r="AO1173">
        <v>343.87932579360398</v>
      </c>
      <c r="AP1173">
        <v>348.573079023167</v>
      </c>
      <c r="AQ1173">
        <v>343.88645554256902</v>
      </c>
      <c r="AR1173">
        <v>358.82747583689098</v>
      </c>
      <c r="AS1173">
        <v>347.31984963004902</v>
      </c>
      <c r="AT1173">
        <v>370.15220057353901</v>
      </c>
      <c r="AU1173">
        <v>365.33382185897699</v>
      </c>
      <c r="AV1173">
        <v>404.69451656041298</v>
      </c>
      <c r="AW1173">
        <v>430.89380324222401</v>
      </c>
      <c r="AX1173">
        <v>451.64906550449598</v>
      </c>
      <c r="AY1173">
        <v>439.85138565700402</v>
      </c>
      <c r="AZ1173">
        <v>390.651023340547</v>
      </c>
      <c r="BA1173">
        <v>396.86308932178798</v>
      </c>
      <c r="BB1173">
        <v>514.27454520839103</v>
      </c>
      <c r="BC1173">
        <v>579.75640845775501</v>
      </c>
      <c r="BD1173">
        <v>610.32432694326496</v>
      </c>
      <c r="BE1173">
        <v>474.903299802025</v>
      </c>
      <c r="BF1173">
        <v>371.67653617610199</v>
      </c>
      <c r="BG1173">
        <v>400.21858681049702</v>
      </c>
      <c r="BH1173">
        <v>527.92452328352704</v>
      </c>
      <c r="BI1173">
        <v>631.36836568317995</v>
      </c>
      <c r="BJ1173">
        <v>766.83859812948003</v>
      </c>
      <c r="BK1173">
        <v>710.61887447873903</v>
      </c>
      <c r="BL1173">
        <v>472.12378743291202</v>
      </c>
      <c r="BM1173">
        <v>368.30215673202503</v>
      </c>
      <c r="BN1173">
        <v>336.29800967780199</v>
      </c>
      <c r="BO1173">
        <v>344.98855603762098</v>
      </c>
      <c r="BP1173">
        <v>352.07782243207799</v>
      </c>
      <c r="BQ1173">
        <v>347.089897328647</v>
      </c>
      <c r="BR1173">
        <v>361.64160447361598</v>
      </c>
      <c r="BS1173">
        <v>373.06815896803801</v>
      </c>
      <c r="BT1173">
        <v>377.57133026540902</v>
      </c>
      <c r="BU1173">
        <v>377.13464623662702</v>
      </c>
      <c r="BV1173">
        <v>341.32671055545302</v>
      </c>
      <c r="BW1173">
        <v>336.63364082625702</v>
      </c>
      <c r="BX1173">
        <v>337.96421058936801</v>
      </c>
      <c r="BY1173">
        <v>324.909918593312</v>
      </c>
      <c r="BZ1173">
        <v>339.32715200930102</v>
      </c>
      <c r="CA1173">
        <v>337.347705574288</v>
      </c>
      <c r="CB1173">
        <v>335.86502138429898</v>
      </c>
      <c r="CC1173">
        <v>321.46797851925299</v>
      </c>
      <c r="CD1173">
        <v>328.64338544536997</v>
      </c>
      <c r="CE1173">
        <v>313.87442096985802</v>
      </c>
      <c r="CF1173">
        <v>332.67956859594398</v>
      </c>
      <c r="CG1173">
        <v>334.41712482072302</v>
      </c>
      <c r="CH1173">
        <v>329.01163335705201</v>
      </c>
      <c r="CI1173">
        <v>330.02178057424197</v>
      </c>
      <c r="CJ1173">
        <v>333.08847314910201</v>
      </c>
      <c r="CK1173">
        <v>333.21975250930802</v>
      </c>
      <c r="CL1173">
        <v>326.75174007910698</v>
      </c>
      <c r="CM1173">
        <v>318.57771118388501</v>
      </c>
      <c r="CN1173">
        <v>333.24331028117001</v>
      </c>
      <c r="CO1173">
        <v>331.74294657694298</v>
      </c>
      <c r="CP1173">
        <v>335.97950011130501</v>
      </c>
      <c r="CQ1173">
        <v>329.76270101184701</v>
      </c>
      <c r="CR1173">
        <v>328.95744298267903</v>
      </c>
      <c r="CS1173">
        <v>327.55853053279498</v>
      </c>
      <c r="CT1173">
        <v>328.26664833553002</v>
      </c>
      <c r="CU1173">
        <v>342.50171810986501</v>
      </c>
      <c r="CV1173">
        <v>348.901374045968</v>
      </c>
      <c r="CW1173">
        <v>346.10472371020199</v>
      </c>
      <c r="CX1173">
        <v>327.21127600046702</v>
      </c>
      <c r="CY1173">
        <v>329.27036081880999</v>
      </c>
      <c r="CZ1173">
        <v>329.26890062113802</v>
      </c>
      <c r="DA1173">
        <v>332.34166563117299</v>
      </c>
      <c r="DB1173">
        <v>327.671367047898</v>
      </c>
      <c r="DC1173">
        <v>314.18921055379002</v>
      </c>
      <c r="DD1173">
        <v>322.89468654852402</v>
      </c>
      <c r="DE1173">
        <v>315.78027963786099</v>
      </c>
      <c r="DF1173">
        <v>332.00011393473699</v>
      </c>
      <c r="DG1173">
        <v>317.745102601209</v>
      </c>
      <c r="DH1173">
        <v>323.35679706839198</v>
      </c>
    </row>
    <row r="1174" spans="1:112" x14ac:dyDescent="0.25">
      <c r="A1174">
        <v>281.65554072096103</v>
      </c>
      <c r="B1174">
        <v>316.77564464329402</v>
      </c>
      <c r="C1174">
        <v>310.616243185776</v>
      </c>
      <c r="D1174">
        <v>322.78918923767901</v>
      </c>
      <c r="E1174">
        <v>321.83839233318298</v>
      </c>
      <c r="F1174">
        <v>322.828669969477</v>
      </c>
      <c r="G1174">
        <v>325.49810430961901</v>
      </c>
      <c r="H1174">
        <v>321.66955639680901</v>
      </c>
      <c r="I1174">
        <v>338.99659335705502</v>
      </c>
      <c r="J1174">
        <v>334.78817360698599</v>
      </c>
      <c r="K1174">
        <v>329.16967035196598</v>
      </c>
      <c r="L1174">
        <v>329.93351174135199</v>
      </c>
      <c r="M1174">
        <v>323.80741698802399</v>
      </c>
      <c r="N1174">
        <v>324.74147335484997</v>
      </c>
      <c r="O1174">
        <v>331.12820432052399</v>
      </c>
      <c r="P1174">
        <v>317.98110402153299</v>
      </c>
      <c r="Q1174">
        <v>327.95853839627603</v>
      </c>
      <c r="R1174">
        <v>328.61157795071</v>
      </c>
      <c r="S1174">
        <v>317.52666547461899</v>
      </c>
      <c r="T1174">
        <v>324.00399543201098</v>
      </c>
      <c r="U1174">
        <v>327.97060266212202</v>
      </c>
      <c r="V1174">
        <v>330.84468958473298</v>
      </c>
      <c r="W1174">
        <v>321.83813727282802</v>
      </c>
      <c r="X1174">
        <v>324.70708934161303</v>
      </c>
      <c r="Y1174">
        <v>327.416286659116</v>
      </c>
      <c r="Z1174">
        <v>320.56184485362502</v>
      </c>
      <c r="AA1174">
        <v>328.16273545841602</v>
      </c>
      <c r="AB1174">
        <v>334.37766126570699</v>
      </c>
      <c r="AC1174">
        <v>323.895899000935</v>
      </c>
      <c r="AD1174">
        <v>332.45326142501199</v>
      </c>
      <c r="AE1174">
        <v>322.10313263029002</v>
      </c>
      <c r="AF1174">
        <v>329.37670874287301</v>
      </c>
      <c r="AG1174">
        <v>324.615406766322</v>
      </c>
      <c r="AH1174">
        <v>325.16532350043201</v>
      </c>
      <c r="AI1174">
        <v>327.18049700940298</v>
      </c>
      <c r="AJ1174">
        <v>341.03847981842199</v>
      </c>
      <c r="AK1174">
        <v>335.58024537905499</v>
      </c>
      <c r="AL1174">
        <v>335.653464337645</v>
      </c>
      <c r="AM1174">
        <v>340.27418833205599</v>
      </c>
      <c r="AN1174">
        <v>340.26405267201898</v>
      </c>
      <c r="AO1174">
        <v>348.55885974351497</v>
      </c>
      <c r="AP1174">
        <v>351.22301991480299</v>
      </c>
      <c r="AQ1174">
        <v>344.58603805585398</v>
      </c>
      <c r="AR1174">
        <v>358.53169216923902</v>
      </c>
      <c r="AS1174">
        <v>350.87931881611303</v>
      </c>
      <c r="AT1174">
        <v>368.67503429032598</v>
      </c>
      <c r="AU1174">
        <v>369.29499668032599</v>
      </c>
      <c r="AV1174">
        <v>408.41469459574398</v>
      </c>
      <c r="AW1174">
        <v>436.18646291044701</v>
      </c>
      <c r="AX1174">
        <v>456.54944042782398</v>
      </c>
      <c r="AY1174">
        <v>447.70056679715702</v>
      </c>
      <c r="AZ1174">
        <v>390.53559805881298</v>
      </c>
      <c r="BA1174">
        <v>400.62589675285301</v>
      </c>
      <c r="BB1174">
        <v>518.882827351326</v>
      </c>
      <c r="BC1174">
        <v>593.17856065700096</v>
      </c>
      <c r="BD1174">
        <v>629.52262030304701</v>
      </c>
      <c r="BE1174">
        <v>471.94114733048798</v>
      </c>
      <c r="BF1174">
        <v>373.01139945516798</v>
      </c>
      <c r="BG1174">
        <v>409.44691647085898</v>
      </c>
      <c r="BH1174">
        <v>547.70112462405802</v>
      </c>
      <c r="BI1174">
        <v>662.06908708996104</v>
      </c>
      <c r="BJ1174">
        <v>813.71222516528906</v>
      </c>
      <c r="BK1174">
        <v>743.77643831823104</v>
      </c>
      <c r="BL1174">
        <v>482.30588744157097</v>
      </c>
      <c r="BM1174">
        <v>369.934775522206</v>
      </c>
      <c r="BN1174">
        <v>336.19492945173897</v>
      </c>
      <c r="BO1174">
        <v>345.17237456887602</v>
      </c>
      <c r="BP1174">
        <v>352.12000533794998</v>
      </c>
      <c r="BQ1174">
        <v>344.48363004445298</v>
      </c>
      <c r="BR1174">
        <v>361.78653939919297</v>
      </c>
      <c r="BS1174">
        <v>371.27853529598002</v>
      </c>
      <c r="BT1174">
        <v>376.64080859312003</v>
      </c>
      <c r="BU1174">
        <v>377.20513223644798</v>
      </c>
      <c r="BV1174">
        <v>341.81848393340499</v>
      </c>
      <c r="BW1174">
        <v>338.01442134013399</v>
      </c>
      <c r="BX1174">
        <v>337.48364339910398</v>
      </c>
      <c r="BY1174">
        <v>327.14518262964202</v>
      </c>
      <c r="BZ1174">
        <v>341.19367850854701</v>
      </c>
      <c r="CA1174">
        <v>337.11236834993099</v>
      </c>
      <c r="CB1174">
        <v>334.00437872798102</v>
      </c>
      <c r="CC1174">
        <v>321.78729704471903</v>
      </c>
      <c r="CD1174">
        <v>328.15908586946603</v>
      </c>
      <c r="CE1174">
        <v>316.88841728183098</v>
      </c>
      <c r="CF1174">
        <v>333.63052689624902</v>
      </c>
      <c r="CG1174">
        <v>331.61393492696698</v>
      </c>
      <c r="CH1174">
        <v>327.88497418496002</v>
      </c>
      <c r="CI1174">
        <v>329.03288389994498</v>
      </c>
      <c r="CJ1174">
        <v>332.14791436124699</v>
      </c>
      <c r="CK1174">
        <v>333.50709923593001</v>
      </c>
      <c r="CL1174">
        <v>331.010801220357</v>
      </c>
      <c r="CM1174">
        <v>319.02666676113103</v>
      </c>
      <c r="CN1174">
        <v>335.68814261707303</v>
      </c>
      <c r="CO1174">
        <v>331.00919694963801</v>
      </c>
      <c r="CP1174">
        <v>334.89068191679002</v>
      </c>
      <c r="CQ1174">
        <v>328.341375471476</v>
      </c>
      <c r="CR1174">
        <v>333.93515009481098</v>
      </c>
      <c r="CS1174">
        <v>327.09073072731599</v>
      </c>
      <c r="CT1174">
        <v>329.523332100853</v>
      </c>
      <c r="CU1174">
        <v>342.85800612353</v>
      </c>
      <c r="CV1174">
        <v>345.21096239749698</v>
      </c>
      <c r="CW1174">
        <v>345.48725719424999</v>
      </c>
      <c r="CX1174">
        <v>327.08850700581002</v>
      </c>
      <c r="CY1174">
        <v>328.28642604232999</v>
      </c>
      <c r="CZ1174">
        <v>328.57327896786001</v>
      </c>
      <c r="DA1174">
        <v>333.61138737331999</v>
      </c>
      <c r="DB1174">
        <v>324.86982852864998</v>
      </c>
      <c r="DC1174">
        <v>311.88201016917299</v>
      </c>
      <c r="DD1174">
        <v>324.59216260188498</v>
      </c>
      <c r="DE1174">
        <v>315.524351030758</v>
      </c>
      <c r="DF1174">
        <v>332.33890720725299</v>
      </c>
      <c r="DG1174">
        <v>316.213595468454</v>
      </c>
      <c r="DH1174">
        <v>322.334410552181</v>
      </c>
    </row>
    <row r="1175" spans="1:112" x14ac:dyDescent="0.25">
      <c r="A1175">
        <v>281.89586114819701</v>
      </c>
      <c r="B1175">
        <v>317.41097822187402</v>
      </c>
      <c r="C1175">
        <v>311.48948467778399</v>
      </c>
      <c r="D1175">
        <v>324.84488105365</v>
      </c>
      <c r="E1175">
        <v>325.26149365315399</v>
      </c>
      <c r="F1175">
        <v>322.89870254090903</v>
      </c>
      <c r="G1175">
        <v>324.452941711042</v>
      </c>
      <c r="H1175">
        <v>321.67278435818298</v>
      </c>
      <c r="I1175">
        <v>338.96520182751698</v>
      </c>
      <c r="J1175">
        <v>335.66181983719201</v>
      </c>
      <c r="K1175">
        <v>331.70563237994003</v>
      </c>
      <c r="L1175">
        <v>331.09102387874702</v>
      </c>
      <c r="M1175">
        <v>322.82966462381103</v>
      </c>
      <c r="N1175">
        <v>326.83966972295502</v>
      </c>
      <c r="O1175">
        <v>333.93016864804099</v>
      </c>
      <c r="P1175">
        <v>322.50838528412999</v>
      </c>
      <c r="Q1175">
        <v>330.28099664160402</v>
      </c>
      <c r="R1175">
        <v>328.26363202431901</v>
      </c>
      <c r="S1175">
        <v>318.87699814868398</v>
      </c>
      <c r="T1175">
        <v>324.15842481025601</v>
      </c>
      <c r="U1175">
        <v>327.65625727421002</v>
      </c>
      <c r="V1175">
        <v>332.02778020713498</v>
      </c>
      <c r="W1175">
        <v>319.86043221172702</v>
      </c>
      <c r="X1175">
        <v>325.107789035542</v>
      </c>
      <c r="Y1175">
        <v>325.34803685697</v>
      </c>
      <c r="Z1175">
        <v>321.37204999180699</v>
      </c>
      <c r="AA1175">
        <v>329.32997954298901</v>
      </c>
      <c r="AB1175">
        <v>335.10390043733298</v>
      </c>
      <c r="AC1175">
        <v>323.81480168188801</v>
      </c>
      <c r="AD1175">
        <v>331.578113373995</v>
      </c>
      <c r="AE1175">
        <v>322.04803617982202</v>
      </c>
      <c r="AF1175">
        <v>329.51436592605</v>
      </c>
      <c r="AG1175">
        <v>326.06712404682997</v>
      </c>
      <c r="AH1175">
        <v>326.02425835163399</v>
      </c>
      <c r="AI1175">
        <v>325.67149590336101</v>
      </c>
      <c r="AJ1175">
        <v>342.89047417923399</v>
      </c>
      <c r="AK1175">
        <v>335.65252976711901</v>
      </c>
      <c r="AL1175">
        <v>338.603213153252</v>
      </c>
      <c r="AM1175">
        <v>339.62893395229901</v>
      </c>
      <c r="AN1175">
        <v>342.18758565142599</v>
      </c>
      <c r="AO1175">
        <v>352.012724963545</v>
      </c>
      <c r="AP1175">
        <v>353.37576265370802</v>
      </c>
      <c r="AQ1175">
        <v>347.25948269286903</v>
      </c>
      <c r="AR1175">
        <v>359.46954982392202</v>
      </c>
      <c r="AS1175">
        <v>355.51666281208003</v>
      </c>
      <c r="AT1175">
        <v>366.22343732945097</v>
      </c>
      <c r="AU1175">
        <v>371.04311079095697</v>
      </c>
      <c r="AV1175">
        <v>412.47008360189398</v>
      </c>
      <c r="AW1175">
        <v>443.620086696751</v>
      </c>
      <c r="AX1175">
        <v>462.91869512009799</v>
      </c>
      <c r="AY1175">
        <v>455.14462480944502</v>
      </c>
      <c r="AZ1175">
        <v>391.81437919063899</v>
      </c>
      <c r="BA1175">
        <v>400.95445899557802</v>
      </c>
      <c r="BB1175">
        <v>524.51065593820101</v>
      </c>
      <c r="BC1175">
        <v>601.66398292179201</v>
      </c>
      <c r="BD1175">
        <v>637.99743514346096</v>
      </c>
      <c r="BE1175">
        <v>467.47046748148898</v>
      </c>
      <c r="BF1175">
        <v>374.35108337677298</v>
      </c>
      <c r="BG1175">
        <v>421.16073051643701</v>
      </c>
      <c r="BH1175">
        <v>563.79990469808195</v>
      </c>
      <c r="BI1175">
        <v>688.27647198768102</v>
      </c>
      <c r="BJ1175">
        <v>849.35931790643895</v>
      </c>
      <c r="BK1175">
        <v>768.79053895352399</v>
      </c>
      <c r="BL1175">
        <v>490.34527629089501</v>
      </c>
      <c r="BM1175">
        <v>371.90689258455501</v>
      </c>
      <c r="BN1175">
        <v>336.25242287356701</v>
      </c>
      <c r="BO1175">
        <v>346.92874796539098</v>
      </c>
      <c r="BP1175">
        <v>353.42057260768701</v>
      </c>
      <c r="BQ1175">
        <v>344.57920145243099</v>
      </c>
      <c r="BR1175">
        <v>363.170865008813</v>
      </c>
      <c r="BS1175">
        <v>371.159882557667</v>
      </c>
      <c r="BT1175">
        <v>375.94008443768303</v>
      </c>
      <c r="BU1175">
        <v>374.32510710808401</v>
      </c>
      <c r="BV1175">
        <v>344.91675267098299</v>
      </c>
      <c r="BW1175">
        <v>339.42877861280101</v>
      </c>
      <c r="BX1175">
        <v>336.74616353031001</v>
      </c>
      <c r="BY1175">
        <v>329.64032567063498</v>
      </c>
      <c r="BZ1175">
        <v>343.40084337299498</v>
      </c>
      <c r="CA1175">
        <v>337.49972934162901</v>
      </c>
      <c r="CB1175">
        <v>332.999916991845</v>
      </c>
      <c r="CC1175">
        <v>324.45345464558699</v>
      </c>
      <c r="CD1175">
        <v>328.081850686282</v>
      </c>
      <c r="CE1175">
        <v>321.28725552976601</v>
      </c>
      <c r="CF1175">
        <v>333.62863551257499</v>
      </c>
      <c r="CG1175">
        <v>332.50311230579803</v>
      </c>
      <c r="CH1175">
        <v>326.13955419306001</v>
      </c>
      <c r="CI1175">
        <v>327.870241327607</v>
      </c>
      <c r="CJ1175">
        <v>330.52470805504402</v>
      </c>
      <c r="CK1175">
        <v>333.86683779973299</v>
      </c>
      <c r="CL1175">
        <v>335.206170809127</v>
      </c>
      <c r="CM1175">
        <v>320.19808308507601</v>
      </c>
      <c r="CN1175">
        <v>337.254732515532</v>
      </c>
      <c r="CO1175">
        <v>331.913785516318</v>
      </c>
      <c r="CP1175">
        <v>333.967153095029</v>
      </c>
      <c r="CQ1175">
        <v>328.42148930798197</v>
      </c>
      <c r="CR1175">
        <v>337.32259194916998</v>
      </c>
      <c r="CS1175">
        <v>328.01162456369298</v>
      </c>
      <c r="CT1175">
        <v>331.215512695548</v>
      </c>
      <c r="CU1175">
        <v>343.19200894826099</v>
      </c>
      <c r="CV1175">
        <v>341.88091269278402</v>
      </c>
      <c r="CW1175">
        <v>346.09142114596199</v>
      </c>
      <c r="CX1175">
        <v>325.26272816330101</v>
      </c>
      <c r="CY1175">
        <v>327.698643080176</v>
      </c>
      <c r="CZ1175">
        <v>326.86289905939401</v>
      </c>
      <c r="DA1175">
        <v>333.81372254143002</v>
      </c>
      <c r="DB1175">
        <v>322.87848437506801</v>
      </c>
      <c r="DC1175">
        <v>312.94365861453201</v>
      </c>
      <c r="DD1175">
        <v>325.34893773087799</v>
      </c>
      <c r="DE1175">
        <v>316.99715272530398</v>
      </c>
      <c r="DF1175">
        <v>331.42687002908599</v>
      </c>
      <c r="DG1175">
        <v>316.56643695113098</v>
      </c>
      <c r="DH1175">
        <v>320.74672042740002</v>
      </c>
    </row>
    <row r="1176" spans="1:112" x14ac:dyDescent="0.25">
      <c r="A1176">
        <v>282.136181575433</v>
      </c>
      <c r="B1176">
        <v>318.06754456289002</v>
      </c>
      <c r="C1176">
        <v>314.66179724646202</v>
      </c>
      <c r="D1176">
        <v>326.30103306940498</v>
      </c>
      <c r="E1176">
        <v>327.58984337069597</v>
      </c>
      <c r="F1176">
        <v>322.48617839003998</v>
      </c>
      <c r="G1176">
        <v>323.39415668654402</v>
      </c>
      <c r="H1176">
        <v>320.97032123125803</v>
      </c>
      <c r="I1176">
        <v>338.74302496249697</v>
      </c>
      <c r="J1176">
        <v>335.60432186866598</v>
      </c>
      <c r="K1176">
        <v>332.56613743585302</v>
      </c>
      <c r="L1176">
        <v>330.11842964854702</v>
      </c>
      <c r="M1176">
        <v>322.218488939564</v>
      </c>
      <c r="N1176">
        <v>329.55455086260002</v>
      </c>
      <c r="O1176">
        <v>335.01401045565899</v>
      </c>
      <c r="P1176">
        <v>326.30446316386502</v>
      </c>
      <c r="Q1176">
        <v>330.65153820409802</v>
      </c>
      <c r="R1176">
        <v>328.11187171303999</v>
      </c>
      <c r="S1176">
        <v>322.57736443920999</v>
      </c>
      <c r="T1176">
        <v>325.83811426237497</v>
      </c>
      <c r="U1176">
        <v>326.24157470048601</v>
      </c>
      <c r="V1176">
        <v>329.83873365805198</v>
      </c>
      <c r="W1176">
        <v>320.54099560604402</v>
      </c>
      <c r="X1176">
        <v>324.68564665832503</v>
      </c>
      <c r="Y1176">
        <v>324.30299930441203</v>
      </c>
      <c r="Z1176">
        <v>320.53019096647699</v>
      </c>
      <c r="AA1176">
        <v>329.95889466541598</v>
      </c>
      <c r="AB1176">
        <v>333.09579655524198</v>
      </c>
      <c r="AC1176">
        <v>324.20738794164703</v>
      </c>
      <c r="AD1176">
        <v>329.32325338693602</v>
      </c>
      <c r="AE1176">
        <v>324.12246457182698</v>
      </c>
      <c r="AF1176">
        <v>328.83296129415601</v>
      </c>
      <c r="AG1176">
        <v>324.63337255899103</v>
      </c>
      <c r="AH1176">
        <v>323.94030627526098</v>
      </c>
      <c r="AI1176">
        <v>325.86360970688099</v>
      </c>
      <c r="AJ1176">
        <v>343.639813610376</v>
      </c>
      <c r="AK1176">
        <v>334.24913756549302</v>
      </c>
      <c r="AL1176">
        <v>340.90730487931302</v>
      </c>
      <c r="AM1176">
        <v>337.554464763613</v>
      </c>
      <c r="AN1176">
        <v>344.372362839142</v>
      </c>
      <c r="AO1176">
        <v>351.89896860561498</v>
      </c>
      <c r="AP1176">
        <v>353.588912759332</v>
      </c>
      <c r="AQ1176">
        <v>350.83030717663797</v>
      </c>
      <c r="AR1176">
        <v>359.97868744586401</v>
      </c>
      <c r="AS1176">
        <v>359.66891851718498</v>
      </c>
      <c r="AT1176">
        <v>364.23604304741701</v>
      </c>
      <c r="AU1176">
        <v>371.54552243441998</v>
      </c>
      <c r="AV1176">
        <v>414.408426681153</v>
      </c>
      <c r="AW1176">
        <v>447.71955857856</v>
      </c>
      <c r="AX1176">
        <v>462.940476557875</v>
      </c>
      <c r="AY1176">
        <v>459.97160115949703</v>
      </c>
      <c r="AZ1176">
        <v>391.870230805586</v>
      </c>
      <c r="BA1176">
        <v>404.71198306753797</v>
      </c>
      <c r="BB1176">
        <v>522.78537669175205</v>
      </c>
      <c r="BC1176">
        <v>592.92921658334603</v>
      </c>
      <c r="BD1176">
        <v>627.06339512994305</v>
      </c>
      <c r="BE1176">
        <v>461.71190587885002</v>
      </c>
      <c r="BF1176">
        <v>377.08487425369702</v>
      </c>
      <c r="BG1176">
        <v>428.24422630121302</v>
      </c>
      <c r="BH1176">
        <v>567.84399492538205</v>
      </c>
      <c r="BI1176">
        <v>687.57705336023196</v>
      </c>
      <c r="BJ1176">
        <v>847.27341294764199</v>
      </c>
      <c r="BK1176">
        <v>762.230380593262</v>
      </c>
      <c r="BL1176">
        <v>488.44628675563098</v>
      </c>
      <c r="BM1176">
        <v>374.54800177746898</v>
      </c>
      <c r="BN1176">
        <v>338.38254442203498</v>
      </c>
      <c r="BO1176">
        <v>350.13050294105398</v>
      </c>
      <c r="BP1176">
        <v>355.65005566668901</v>
      </c>
      <c r="BQ1176">
        <v>349.56794013281598</v>
      </c>
      <c r="BR1176">
        <v>367.44231157723499</v>
      </c>
      <c r="BS1176">
        <v>371.942852742946</v>
      </c>
      <c r="BT1176">
        <v>376.73020514511001</v>
      </c>
      <c r="BU1176">
        <v>371.87592633934298</v>
      </c>
      <c r="BV1176">
        <v>347.60226876204302</v>
      </c>
      <c r="BW1176">
        <v>343.94857766456897</v>
      </c>
      <c r="BX1176">
        <v>336.58885161226601</v>
      </c>
      <c r="BY1176">
        <v>332.64515861747799</v>
      </c>
      <c r="BZ1176">
        <v>344.03737853090598</v>
      </c>
      <c r="CA1176">
        <v>338.62520098779299</v>
      </c>
      <c r="CB1176">
        <v>332.12985923758703</v>
      </c>
      <c r="CC1176">
        <v>328.24255437783899</v>
      </c>
      <c r="CD1176">
        <v>327.89626422064902</v>
      </c>
      <c r="CE1176">
        <v>328.54879413168601</v>
      </c>
      <c r="CF1176">
        <v>333.74682828565199</v>
      </c>
      <c r="CG1176">
        <v>334.78980085235997</v>
      </c>
      <c r="CH1176">
        <v>328.01147441224799</v>
      </c>
      <c r="CI1176">
        <v>329.70999848601099</v>
      </c>
      <c r="CJ1176">
        <v>327.68475040093102</v>
      </c>
      <c r="CK1176">
        <v>332.13690704812399</v>
      </c>
      <c r="CL1176">
        <v>335.56592177880799</v>
      </c>
      <c r="CM1176">
        <v>321.87657661985099</v>
      </c>
      <c r="CN1176">
        <v>336.86562610280203</v>
      </c>
      <c r="CO1176">
        <v>332.76074746969101</v>
      </c>
      <c r="CP1176">
        <v>336.20028878824399</v>
      </c>
      <c r="CQ1176">
        <v>330.76300068008197</v>
      </c>
      <c r="CR1176">
        <v>336.86417716700203</v>
      </c>
      <c r="CS1176">
        <v>329.40591405884498</v>
      </c>
      <c r="CT1176">
        <v>330.53522949627398</v>
      </c>
      <c r="CU1176">
        <v>343.88415446216902</v>
      </c>
      <c r="CV1176">
        <v>337.52814463629397</v>
      </c>
      <c r="CW1176">
        <v>349.01336517970799</v>
      </c>
      <c r="CX1176">
        <v>324.60710946585198</v>
      </c>
      <c r="CY1176">
        <v>327.466930315198</v>
      </c>
      <c r="CZ1176">
        <v>327.709643821925</v>
      </c>
      <c r="DA1176">
        <v>332.031516248804</v>
      </c>
      <c r="DB1176">
        <v>320.597732093167</v>
      </c>
      <c r="DC1176">
        <v>314.99795151830301</v>
      </c>
      <c r="DD1176">
        <v>326.16037869407597</v>
      </c>
      <c r="DE1176">
        <v>318.53302209289899</v>
      </c>
      <c r="DF1176">
        <v>327.89947305328599</v>
      </c>
      <c r="DG1176">
        <v>318.74684572740102</v>
      </c>
      <c r="DH1176">
        <v>319.73747747526198</v>
      </c>
    </row>
    <row r="1177" spans="1:112" x14ac:dyDescent="0.25">
      <c r="A1177">
        <v>282.37650200267001</v>
      </c>
      <c r="B1177">
        <v>318.103117141116</v>
      </c>
      <c r="C1177">
        <v>314.22251259595299</v>
      </c>
      <c r="D1177">
        <v>322.67223068725701</v>
      </c>
      <c r="E1177">
        <v>329.08614732721998</v>
      </c>
      <c r="F1177">
        <v>322.79751912982601</v>
      </c>
      <c r="G1177">
        <v>324.40388988166097</v>
      </c>
      <c r="H1177">
        <v>321.35086380059602</v>
      </c>
      <c r="I1177">
        <v>337.50400970229799</v>
      </c>
      <c r="J1177">
        <v>337.534792087374</v>
      </c>
      <c r="K1177">
        <v>330.68965897995798</v>
      </c>
      <c r="L1177">
        <v>330.15508221008798</v>
      </c>
      <c r="M1177">
        <v>322.039085799617</v>
      </c>
      <c r="N1177">
        <v>327.10701122173901</v>
      </c>
      <c r="O1177">
        <v>333.53266750087499</v>
      </c>
      <c r="P1177">
        <v>326.40386571479303</v>
      </c>
      <c r="Q1177">
        <v>329.03340488296197</v>
      </c>
      <c r="R1177">
        <v>328.91472908316001</v>
      </c>
      <c r="S1177">
        <v>324.35907593214603</v>
      </c>
      <c r="T1177">
        <v>329.95110423008902</v>
      </c>
      <c r="U1177">
        <v>326.277926026351</v>
      </c>
      <c r="V1177">
        <v>328.21028290354099</v>
      </c>
      <c r="W1177">
        <v>320.808836513958</v>
      </c>
      <c r="X1177">
        <v>322.72734831991198</v>
      </c>
      <c r="Y1177">
        <v>320.57854904557701</v>
      </c>
      <c r="Z1177">
        <v>322.100807209594</v>
      </c>
      <c r="AA1177">
        <v>330.47670782988502</v>
      </c>
      <c r="AB1177">
        <v>330.33299691067901</v>
      </c>
      <c r="AC1177">
        <v>327.24958278141901</v>
      </c>
      <c r="AD1177">
        <v>324.66567986206297</v>
      </c>
      <c r="AE1177">
        <v>325.252244356446</v>
      </c>
      <c r="AF1177">
        <v>327.22650051790799</v>
      </c>
      <c r="AG1177">
        <v>321.61644940459701</v>
      </c>
      <c r="AH1177">
        <v>326.72459879045999</v>
      </c>
      <c r="AI1177">
        <v>326.60415148977398</v>
      </c>
      <c r="AJ1177">
        <v>342.71968046169297</v>
      </c>
      <c r="AK1177">
        <v>335.682307528943</v>
      </c>
      <c r="AL1177">
        <v>341.74278387670802</v>
      </c>
      <c r="AM1177">
        <v>334.18311855601399</v>
      </c>
      <c r="AN1177">
        <v>341.86553721831098</v>
      </c>
      <c r="AO1177">
        <v>356.11899201983601</v>
      </c>
      <c r="AP1177">
        <v>355.55968803916198</v>
      </c>
      <c r="AQ1177">
        <v>354.931513561185</v>
      </c>
      <c r="AR1177">
        <v>357.32149553677903</v>
      </c>
      <c r="AS1177">
        <v>360.69172225821302</v>
      </c>
      <c r="AT1177">
        <v>366.015279632008</v>
      </c>
      <c r="AU1177">
        <v>374.88531695996301</v>
      </c>
      <c r="AV1177">
        <v>416.14611109671102</v>
      </c>
      <c r="AW1177">
        <v>452.48943886939099</v>
      </c>
      <c r="AX1177">
        <v>470.037849814607</v>
      </c>
      <c r="AY1177">
        <v>465.24277463967201</v>
      </c>
      <c r="AZ1177">
        <v>391.58786406234901</v>
      </c>
      <c r="BA1177">
        <v>406.39010343065598</v>
      </c>
      <c r="BB1177">
        <v>527.26042618359202</v>
      </c>
      <c r="BC1177">
        <v>595.00609279512901</v>
      </c>
      <c r="BD1177">
        <v>624.01380697592595</v>
      </c>
      <c r="BE1177">
        <v>459.36879065488102</v>
      </c>
      <c r="BF1177">
        <v>376.90470000046702</v>
      </c>
      <c r="BG1177">
        <v>436.27376852856599</v>
      </c>
      <c r="BH1177">
        <v>577.29612253637401</v>
      </c>
      <c r="BI1177">
        <v>692.67989961553599</v>
      </c>
      <c r="BJ1177">
        <v>861.14118444150301</v>
      </c>
      <c r="BK1177">
        <v>767.90627080398895</v>
      </c>
      <c r="BL1177">
        <v>485.483102906905</v>
      </c>
      <c r="BM1177">
        <v>373.511112408695</v>
      </c>
      <c r="BN1177">
        <v>338.29410788122402</v>
      </c>
      <c r="BO1177">
        <v>351.71844642738</v>
      </c>
      <c r="BP1177">
        <v>358.95553856208602</v>
      </c>
      <c r="BQ1177">
        <v>352.42603386197601</v>
      </c>
      <c r="BR1177">
        <v>368.17158233822198</v>
      </c>
      <c r="BS1177">
        <v>372.88621490533097</v>
      </c>
      <c r="BT1177">
        <v>375.84451429981698</v>
      </c>
      <c r="BU1177">
        <v>371.33887797616597</v>
      </c>
      <c r="BV1177">
        <v>346.96505991768498</v>
      </c>
      <c r="BW1177">
        <v>344.80102180567502</v>
      </c>
      <c r="BX1177">
        <v>338.296699696443</v>
      </c>
      <c r="BY1177">
        <v>335.715400452545</v>
      </c>
      <c r="BZ1177">
        <v>345.18307532801498</v>
      </c>
      <c r="CA1177">
        <v>337.007904530188</v>
      </c>
      <c r="CB1177">
        <v>328.18660828987697</v>
      </c>
      <c r="CC1177">
        <v>329.05421190834699</v>
      </c>
      <c r="CD1177">
        <v>325.55281896645499</v>
      </c>
      <c r="CE1177">
        <v>334.016240403469</v>
      </c>
      <c r="CF1177">
        <v>332.63076728264701</v>
      </c>
      <c r="CG1177">
        <v>336.45019621441099</v>
      </c>
      <c r="CH1177">
        <v>330.23010396622601</v>
      </c>
      <c r="CI1177">
        <v>330.58998339275701</v>
      </c>
      <c r="CJ1177">
        <v>327.03546215845603</v>
      </c>
      <c r="CK1177">
        <v>330.61003131899901</v>
      </c>
      <c r="CL1177">
        <v>335.45800928039199</v>
      </c>
      <c r="CM1177">
        <v>325.31401778631499</v>
      </c>
      <c r="CN1177">
        <v>332.71896248015997</v>
      </c>
      <c r="CO1177">
        <v>331.178076380736</v>
      </c>
      <c r="CP1177">
        <v>335.01878237857699</v>
      </c>
      <c r="CQ1177">
        <v>333.09934243109097</v>
      </c>
      <c r="CR1177">
        <v>336.54592781524798</v>
      </c>
      <c r="CS1177">
        <v>327.86201669509398</v>
      </c>
      <c r="CT1177">
        <v>329.088554997279</v>
      </c>
      <c r="CU1177">
        <v>342.62062191209401</v>
      </c>
      <c r="CV1177">
        <v>331.38416111523202</v>
      </c>
      <c r="CW1177">
        <v>344.32920223310902</v>
      </c>
      <c r="CX1177">
        <v>326.42531545193299</v>
      </c>
      <c r="CY1177">
        <v>325.18166910180202</v>
      </c>
      <c r="CZ1177">
        <v>329.60640545870302</v>
      </c>
      <c r="DA1177">
        <v>329.45343254928798</v>
      </c>
      <c r="DB1177">
        <v>318.05819911542102</v>
      </c>
      <c r="DC1177">
        <v>315.47093332900198</v>
      </c>
      <c r="DD1177">
        <v>326.780029264071</v>
      </c>
      <c r="DE1177">
        <v>318.76614524885201</v>
      </c>
      <c r="DF1177">
        <v>325.98400451563703</v>
      </c>
      <c r="DG1177">
        <v>320.113776682496</v>
      </c>
      <c r="DH1177">
        <v>319.521798166476</v>
      </c>
    </row>
    <row r="1178" spans="1:112" x14ac:dyDescent="0.25">
      <c r="A1178">
        <v>282.61682242990599</v>
      </c>
      <c r="B1178">
        <v>316.03712655836102</v>
      </c>
      <c r="C1178">
        <v>313.27577052780498</v>
      </c>
      <c r="D1178">
        <v>317.59019681258599</v>
      </c>
      <c r="E1178">
        <v>330.97997965006698</v>
      </c>
      <c r="F1178">
        <v>322.184534594735</v>
      </c>
      <c r="G1178">
        <v>321.10519520421099</v>
      </c>
      <c r="H1178">
        <v>320.12443566304597</v>
      </c>
      <c r="I1178">
        <v>335.61116163876699</v>
      </c>
      <c r="J1178">
        <v>340.62472231835198</v>
      </c>
      <c r="K1178">
        <v>326.70444938768497</v>
      </c>
      <c r="L1178">
        <v>330.04494427237699</v>
      </c>
      <c r="M1178">
        <v>323.50287508703201</v>
      </c>
      <c r="N1178">
        <v>327.34510763661598</v>
      </c>
      <c r="O1178">
        <v>329.94476019057203</v>
      </c>
      <c r="P1178">
        <v>324.07607987814998</v>
      </c>
      <c r="Q1178">
        <v>327.72915887177601</v>
      </c>
      <c r="R1178">
        <v>327.48836583158698</v>
      </c>
      <c r="S1178">
        <v>326.33409939364498</v>
      </c>
      <c r="T1178">
        <v>326.09806597129301</v>
      </c>
      <c r="U1178">
        <v>324.73571539276799</v>
      </c>
      <c r="V1178">
        <v>328.90521971776099</v>
      </c>
      <c r="W1178">
        <v>322.88235639743903</v>
      </c>
      <c r="X1178">
        <v>321.98273134678601</v>
      </c>
      <c r="Y1178">
        <v>317.414046765291</v>
      </c>
      <c r="Z1178">
        <v>324.22466717449799</v>
      </c>
      <c r="AA1178">
        <v>330.10596735399702</v>
      </c>
      <c r="AB1178">
        <v>327.299418981656</v>
      </c>
      <c r="AC1178">
        <v>332.01978777593098</v>
      </c>
      <c r="AD1178">
        <v>322.719201833966</v>
      </c>
      <c r="AE1178">
        <v>325.449075086341</v>
      </c>
      <c r="AF1178">
        <v>327.74051256128001</v>
      </c>
      <c r="AG1178">
        <v>318.69036084976699</v>
      </c>
      <c r="AH1178">
        <v>327.65161104493097</v>
      </c>
      <c r="AI1178">
        <v>325.46617868967297</v>
      </c>
      <c r="AJ1178">
        <v>337.60855790037198</v>
      </c>
      <c r="AK1178">
        <v>336.70889533138501</v>
      </c>
      <c r="AL1178">
        <v>340.538690578363</v>
      </c>
      <c r="AM1178">
        <v>333.58706021803602</v>
      </c>
      <c r="AN1178">
        <v>340.44192635440101</v>
      </c>
      <c r="AO1178">
        <v>361.79629125889397</v>
      </c>
      <c r="AP1178">
        <v>357.49502137009603</v>
      </c>
      <c r="AQ1178">
        <v>354.69920632799</v>
      </c>
      <c r="AR1178">
        <v>355.12846066041698</v>
      </c>
      <c r="AS1178">
        <v>361.91049945953</v>
      </c>
      <c r="AT1178">
        <v>367.79580163104703</v>
      </c>
      <c r="AU1178">
        <v>379.62003596705898</v>
      </c>
      <c r="AV1178">
        <v>416.63766306718401</v>
      </c>
      <c r="AW1178">
        <v>457.83251779325701</v>
      </c>
      <c r="AX1178">
        <v>477.93737762421</v>
      </c>
      <c r="AY1178">
        <v>463.361254830603</v>
      </c>
      <c r="AZ1178">
        <v>393.84655971795098</v>
      </c>
      <c r="BA1178">
        <v>411.30344055016599</v>
      </c>
      <c r="BB1178">
        <v>535.15458777073502</v>
      </c>
      <c r="BC1178">
        <v>601.65985393968003</v>
      </c>
      <c r="BD1178">
        <v>623.91990570306302</v>
      </c>
      <c r="BE1178">
        <v>458.67482465495698</v>
      </c>
      <c r="BF1178">
        <v>374.05591634414401</v>
      </c>
      <c r="BG1178">
        <v>442.98304837042502</v>
      </c>
      <c r="BH1178">
        <v>585.16705761527999</v>
      </c>
      <c r="BI1178">
        <v>705.29583037723899</v>
      </c>
      <c r="BJ1178">
        <v>880.04017901156203</v>
      </c>
      <c r="BK1178">
        <v>776.24922299161904</v>
      </c>
      <c r="BL1178">
        <v>486.53441160599198</v>
      </c>
      <c r="BM1178">
        <v>367.50177345175399</v>
      </c>
      <c r="BN1178">
        <v>339.79156379443702</v>
      </c>
      <c r="BO1178">
        <v>352.07649150802303</v>
      </c>
      <c r="BP1178">
        <v>358.34342405922001</v>
      </c>
      <c r="BQ1178">
        <v>350.67964589568999</v>
      </c>
      <c r="BR1178">
        <v>369.47522301291002</v>
      </c>
      <c r="BS1178">
        <v>369.85494257760899</v>
      </c>
      <c r="BT1178">
        <v>374.408645869883</v>
      </c>
      <c r="BU1178">
        <v>373.99061849998401</v>
      </c>
      <c r="BV1178">
        <v>348.86651930256897</v>
      </c>
      <c r="BW1178">
        <v>341.26618627433999</v>
      </c>
      <c r="BX1178">
        <v>338.18045677371902</v>
      </c>
      <c r="BY1178">
        <v>334.90279662530497</v>
      </c>
      <c r="BZ1178">
        <v>345.50019627505202</v>
      </c>
      <c r="CA1178">
        <v>332.97280369066902</v>
      </c>
      <c r="CB1178">
        <v>324.61688864943602</v>
      </c>
      <c r="CC1178">
        <v>328.752144480487</v>
      </c>
      <c r="CD1178">
        <v>328.822725658065</v>
      </c>
      <c r="CE1178">
        <v>338.95459358451001</v>
      </c>
      <c r="CF1178">
        <v>329.41706249843799</v>
      </c>
      <c r="CG1178">
        <v>336.004265328918</v>
      </c>
      <c r="CH1178">
        <v>330.58603461863697</v>
      </c>
      <c r="CI1178">
        <v>333.70551367006698</v>
      </c>
      <c r="CJ1178">
        <v>326.30327292596502</v>
      </c>
      <c r="CK1178">
        <v>329.46298619029602</v>
      </c>
      <c r="CL1178">
        <v>332.03312236023203</v>
      </c>
      <c r="CM1178">
        <v>327.65111200788999</v>
      </c>
      <c r="CN1178">
        <v>328.92184885910399</v>
      </c>
      <c r="CO1178">
        <v>331.780112995683</v>
      </c>
      <c r="CP1178">
        <v>334.19195067551601</v>
      </c>
      <c r="CQ1178">
        <v>332.93971525050199</v>
      </c>
      <c r="CR1178">
        <v>336.51736832538501</v>
      </c>
      <c r="CS1178">
        <v>327.76145989336499</v>
      </c>
      <c r="CT1178">
        <v>327.09254832040801</v>
      </c>
      <c r="CU1178">
        <v>342.60076879141599</v>
      </c>
      <c r="CV1178">
        <v>326.90929400662299</v>
      </c>
      <c r="CW1178">
        <v>342.60283525590501</v>
      </c>
      <c r="CX1178">
        <v>328.83143676156902</v>
      </c>
      <c r="CY1178">
        <v>323.82342525560301</v>
      </c>
      <c r="CZ1178">
        <v>331.54908818090797</v>
      </c>
      <c r="DA1178">
        <v>331.33236793485798</v>
      </c>
      <c r="DB1178">
        <v>315.461553088122</v>
      </c>
      <c r="DC1178">
        <v>316.21700014324102</v>
      </c>
      <c r="DD1178">
        <v>328.66290926156398</v>
      </c>
      <c r="DE1178">
        <v>321.18397864171402</v>
      </c>
      <c r="DF1178">
        <v>324.50995039066498</v>
      </c>
      <c r="DG1178">
        <v>318.45064829074698</v>
      </c>
      <c r="DH1178">
        <v>321.89802233439298</v>
      </c>
    </row>
    <row r="1179" spans="1:112" x14ac:dyDescent="0.25">
      <c r="A1179">
        <v>282.85714285714198</v>
      </c>
      <c r="B1179">
        <v>319.28691499543402</v>
      </c>
      <c r="C1179">
        <v>312.34136252853602</v>
      </c>
      <c r="D1179">
        <v>315.23518404842201</v>
      </c>
      <c r="E1179">
        <v>331.00958811404399</v>
      </c>
      <c r="F1179">
        <v>322.49207526139298</v>
      </c>
      <c r="G1179">
        <v>319.92383939111801</v>
      </c>
      <c r="H1179">
        <v>322.31574828398101</v>
      </c>
      <c r="I1179">
        <v>329.29741414396102</v>
      </c>
      <c r="J1179">
        <v>338.47733290382303</v>
      </c>
      <c r="K1179">
        <v>327.67444217221299</v>
      </c>
      <c r="L1179">
        <v>326.64497896979498</v>
      </c>
      <c r="M1179">
        <v>327.07376477775898</v>
      </c>
      <c r="N1179">
        <v>326.65327368867798</v>
      </c>
      <c r="O1179">
        <v>329.83732683241999</v>
      </c>
      <c r="P1179">
        <v>323.82462802375602</v>
      </c>
      <c r="Q1179">
        <v>327.425326143615</v>
      </c>
      <c r="R1179">
        <v>326.60804740491102</v>
      </c>
      <c r="S1179">
        <v>325.64800461486999</v>
      </c>
      <c r="T1179">
        <v>324.50124308060902</v>
      </c>
      <c r="U1179">
        <v>323.09616557763599</v>
      </c>
      <c r="V1179">
        <v>330.122523273463</v>
      </c>
      <c r="W1179">
        <v>328.20199425456701</v>
      </c>
      <c r="X1179">
        <v>323.127961267682</v>
      </c>
      <c r="Y1179">
        <v>315.707141375687</v>
      </c>
      <c r="Z1179">
        <v>325.24697287310602</v>
      </c>
      <c r="AA1179">
        <v>326.55608172977998</v>
      </c>
      <c r="AB1179">
        <v>327.717935224212</v>
      </c>
      <c r="AC1179">
        <v>331.33610528190599</v>
      </c>
      <c r="AD1179">
        <v>324.17370612879898</v>
      </c>
      <c r="AE1179">
        <v>327.77638358602599</v>
      </c>
      <c r="AF1179">
        <v>325.76906310237001</v>
      </c>
      <c r="AG1179">
        <v>314.70416364311899</v>
      </c>
      <c r="AH1179">
        <v>328.171799538377</v>
      </c>
      <c r="AI1179">
        <v>323.882115430721</v>
      </c>
      <c r="AJ1179">
        <v>332.89742662477801</v>
      </c>
      <c r="AK1179">
        <v>333.69836992208599</v>
      </c>
      <c r="AL1179">
        <v>339.613130972889</v>
      </c>
      <c r="AM1179">
        <v>329.78993781210198</v>
      </c>
      <c r="AN1179">
        <v>341.53184309433601</v>
      </c>
      <c r="AO1179">
        <v>359.452009846767</v>
      </c>
      <c r="AP1179">
        <v>358.26541718568399</v>
      </c>
      <c r="AQ1179">
        <v>355.80026060911501</v>
      </c>
      <c r="AR1179">
        <v>355.49064360887098</v>
      </c>
      <c r="AS1179">
        <v>362.06322150246098</v>
      </c>
      <c r="AT1179">
        <v>367.03712758339998</v>
      </c>
      <c r="AU1179">
        <v>388.359981828424</v>
      </c>
      <c r="AV1179">
        <v>418.48128925351699</v>
      </c>
      <c r="AW1179">
        <v>462.51556593169698</v>
      </c>
      <c r="AX1179">
        <v>486.18762672641202</v>
      </c>
      <c r="AY1179">
        <v>459.89086338333402</v>
      </c>
      <c r="AZ1179">
        <v>398.23469708040398</v>
      </c>
      <c r="BA1179">
        <v>418.49256223925801</v>
      </c>
      <c r="BB1179">
        <v>547.53897934650604</v>
      </c>
      <c r="BC1179">
        <v>611.27232158347999</v>
      </c>
      <c r="BD1179">
        <v>628.73592960007898</v>
      </c>
      <c r="BE1179">
        <v>453.86308540616301</v>
      </c>
      <c r="BF1179">
        <v>372.652494394229</v>
      </c>
      <c r="BG1179">
        <v>456.080588297676</v>
      </c>
      <c r="BH1179">
        <v>598.31513893310898</v>
      </c>
      <c r="BI1179">
        <v>740.63907777550901</v>
      </c>
      <c r="BJ1179">
        <v>922.96959041680304</v>
      </c>
      <c r="BK1179">
        <v>803.84992848011598</v>
      </c>
      <c r="BL1179">
        <v>492.53488397290198</v>
      </c>
      <c r="BM1179">
        <v>361.88301766115501</v>
      </c>
      <c r="BN1179">
        <v>340.21247070541199</v>
      </c>
      <c r="BO1179">
        <v>349.09971059401602</v>
      </c>
      <c r="BP1179">
        <v>355.13346108800198</v>
      </c>
      <c r="BQ1179">
        <v>349.64312682565799</v>
      </c>
      <c r="BR1179">
        <v>371.35675557365897</v>
      </c>
      <c r="BS1179">
        <v>370.66233994712297</v>
      </c>
      <c r="BT1179">
        <v>372.86753109959199</v>
      </c>
      <c r="BU1179">
        <v>370.71236739289299</v>
      </c>
      <c r="BV1179">
        <v>350.39831850263897</v>
      </c>
      <c r="BW1179">
        <v>341.92633653519903</v>
      </c>
      <c r="BX1179">
        <v>333.36663488533497</v>
      </c>
      <c r="BY1179">
        <v>331.521782556875</v>
      </c>
      <c r="BZ1179">
        <v>346.06944160351202</v>
      </c>
      <c r="CA1179">
        <v>330.87244259650203</v>
      </c>
      <c r="CB1179">
        <v>326.72399772933102</v>
      </c>
      <c r="CC1179">
        <v>329.08231968866698</v>
      </c>
      <c r="CD1179">
        <v>330.87849186572203</v>
      </c>
      <c r="CE1179">
        <v>341.20160048575099</v>
      </c>
      <c r="CF1179">
        <v>328.03678061367498</v>
      </c>
      <c r="CG1179">
        <v>334.39181923859297</v>
      </c>
      <c r="CH1179">
        <v>329.765433898244</v>
      </c>
      <c r="CI1179">
        <v>332.178615748222</v>
      </c>
      <c r="CJ1179">
        <v>326.406624018483</v>
      </c>
      <c r="CK1179">
        <v>329.45878773690799</v>
      </c>
      <c r="CL1179">
        <v>325.31215386309202</v>
      </c>
      <c r="CM1179">
        <v>326.63082218629899</v>
      </c>
      <c r="CN1179">
        <v>325.20825015418001</v>
      </c>
      <c r="CO1179">
        <v>331.09040139425201</v>
      </c>
      <c r="CP1179">
        <v>335.12432536818699</v>
      </c>
      <c r="CQ1179">
        <v>333.30926599492699</v>
      </c>
      <c r="CR1179">
        <v>332.72673754568098</v>
      </c>
      <c r="CS1179">
        <v>329.659043381255</v>
      </c>
      <c r="CT1179">
        <v>326.21188895823099</v>
      </c>
      <c r="CU1179">
        <v>338.29012379612499</v>
      </c>
      <c r="CV1179">
        <v>324.49327899686199</v>
      </c>
      <c r="CW1179">
        <v>342.84592636288698</v>
      </c>
      <c r="CX1179">
        <v>328.11985439883398</v>
      </c>
      <c r="CY1179">
        <v>320.78546295380801</v>
      </c>
      <c r="CZ1179">
        <v>329.36200388705498</v>
      </c>
      <c r="DA1179">
        <v>330.49480942461201</v>
      </c>
      <c r="DB1179">
        <v>311.72285200355202</v>
      </c>
      <c r="DC1179">
        <v>317.34086608973098</v>
      </c>
      <c r="DD1179">
        <v>331.10527635669501</v>
      </c>
      <c r="DE1179">
        <v>322.64324826905499</v>
      </c>
      <c r="DF1179">
        <v>324.367052920123</v>
      </c>
      <c r="DG1179">
        <v>316.01909335221302</v>
      </c>
      <c r="DH1179">
        <v>323.407551457598</v>
      </c>
    </row>
    <row r="1180" spans="1:112" x14ac:dyDescent="0.25">
      <c r="A1180">
        <v>283.09746328437899</v>
      </c>
      <c r="B1180">
        <v>320.04444618756901</v>
      </c>
      <c r="C1180">
        <v>314.15067154344098</v>
      </c>
      <c r="D1180">
        <v>315.52768309645501</v>
      </c>
      <c r="E1180">
        <v>330.78645512915898</v>
      </c>
      <c r="F1180">
        <v>320.52164683983801</v>
      </c>
      <c r="G1180">
        <v>317.51381486423702</v>
      </c>
      <c r="H1180">
        <v>323.50500648822702</v>
      </c>
      <c r="I1180">
        <v>328.39309678929197</v>
      </c>
      <c r="J1180">
        <v>336.163002577008</v>
      </c>
      <c r="K1180">
        <v>326.08669193918098</v>
      </c>
      <c r="L1180">
        <v>328.27666548386702</v>
      </c>
      <c r="M1180">
        <v>326.50077491833702</v>
      </c>
      <c r="N1180">
        <v>326.90046805726399</v>
      </c>
      <c r="O1180">
        <v>329.06841917657999</v>
      </c>
      <c r="P1180">
        <v>327.04210039352301</v>
      </c>
      <c r="Q1180">
        <v>328.12099536891998</v>
      </c>
      <c r="R1180">
        <v>326.43880692614999</v>
      </c>
      <c r="S1180">
        <v>325.54560241194201</v>
      </c>
      <c r="T1180">
        <v>324.48614574926802</v>
      </c>
      <c r="U1180">
        <v>324.00247930264197</v>
      </c>
      <c r="V1180">
        <v>327.93104591857201</v>
      </c>
      <c r="W1180">
        <v>331.19894629299398</v>
      </c>
      <c r="X1180">
        <v>323.02568064680003</v>
      </c>
      <c r="Y1180">
        <v>315.99954031239503</v>
      </c>
      <c r="Z1180">
        <v>321.49819152150201</v>
      </c>
      <c r="AA1180">
        <v>326.09839825611402</v>
      </c>
      <c r="AB1180">
        <v>326.487046666357</v>
      </c>
      <c r="AC1180">
        <v>332.39512726322198</v>
      </c>
      <c r="AD1180">
        <v>323.07869852390797</v>
      </c>
      <c r="AE1180">
        <v>327.91379355318298</v>
      </c>
      <c r="AF1180">
        <v>323.24143601734301</v>
      </c>
      <c r="AG1180">
        <v>313.73196098582002</v>
      </c>
      <c r="AH1180">
        <v>329.05954984102499</v>
      </c>
      <c r="AI1180">
        <v>325.61999963378702</v>
      </c>
      <c r="AJ1180">
        <v>331.48722771783201</v>
      </c>
      <c r="AK1180">
        <v>330.65146351653902</v>
      </c>
      <c r="AL1180">
        <v>338.562127323423</v>
      </c>
      <c r="AM1180">
        <v>329.72116664180999</v>
      </c>
      <c r="AN1180">
        <v>342.09585248862601</v>
      </c>
      <c r="AO1180">
        <v>359.72262016136398</v>
      </c>
      <c r="AP1180">
        <v>359.35685191434902</v>
      </c>
      <c r="AQ1180">
        <v>357.21853196712698</v>
      </c>
      <c r="AR1180">
        <v>359.04618457983503</v>
      </c>
      <c r="AS1180">
        <v>363.78794585854001</v>
      </c>
      <c r="AT1180">
        <v>368.80237383794798</v>
      </c>
      <c r="AU1180">
        <v>389.14852236159101</v>
      </c>
      <c r="AV1180">
        <v>424.72456524429799</v>
      </c>
      <c r="AW1180">
        <v>468.39845578838202</v>
      </c>
      <c r="AX1180">
        <v>495.070417615162</v>
      </c>
      <c r="AY1180">
        <v>461.19634957501398</v>
      </c>
      <c r="AZ1180">
        <v>403.60588418155203</v>
      </c>
      <c r="BA1180">
        <v>422.51426851247101</v>
      </c>
      <c r="BB1180">
        <v>558.72120316843495</v>
      </c>
      <c r="BC1180">
        <v>617.62675098628301</v>
      </c>
      <c r="BD1180">
        <v>633.199981379723</v>
      </c>
      <c r="BE1180">
        <v>449.75238253631301</v>
      </c>
      <c r="BF1180">
        <v>372.92136649119402</v>
      </c>
      <c r="BG1180">
        <v>463.39566724767701</v>
      </c>
      <c r="BH1180">
        <v>616.01034535760402</v>
      </c>
      <c r="BI1180">
        <v>783.77640598799599</v>
      </c>
      <c r="BJ1180">
        <v>967.626812429236</v>
      </c>
      <c r="BK1180">
        <v>834.34684372747404</v>
      </c>
      <c r="BL1180">
        <v>499.16798239608499</v>
      </c>
      <c r="BM1180">
        <v>363.335432590388</v>
      </c>
      <c r="BN1180">
        <v>339.37163452632097</v>
      </c>
      <c r="BO1180">
        <v>349.34247597822099</v>
      </c>
      <c r="BP1180">
        <v>354.99593598205598</v>
      </c>
      <c r="BQ1180">
        <v>349.619341311634</v>
      </c>
      <c r="BR1180">
        <v>374.74279493314702</v>
      </c>
      <c r="BS1180">
        <v>373.84829809414998</v>
      </c>
      <c r="BT1180">
        <v>371.78468608435497</v>
      </c>
      <c r="BU1180">
        <v>369.13612489442102</v>
      </c>
      <c r="BV1180">
        <v>352.28150058450899</v>
      </c>
      <c r="BW1180">
        <v>340.40541081533502</v>
      </c>
      <c r="BX1180">
        <v>331.65974500611702</v>
      </c>
      <c r="BY1180">
        <v>327.77338403403598</v>
      </c>
      <c r="BZ1180">
        <v>344.67558670132701</v>
      </c>
      <c r="CA1180">
        <v>331.71976796633902</v>
      </c>
      <c r="CB1180">
        <v>330.19850307461098</v>
      </c>
      <c r="CC1180">
        <v>330.99523249134302</v>
      </c>
      <c r="CD1180">
        <v>330.14163368128101</v>
      </c>
      <c r="CE1180">
        <v>341.19626833303602</v>
      </c>
      <c r="CF1180">
        <v>327.89927883822998</v>
      </c>
      <c r="CG1180">
        <v>333.051447669548</v>
      </c>
      <c r="CH1180">
        <v>329.60954423694398</v>
      </c>
      <c r="CI1180">
        <v>330.99310741618501</v>
      </c>
      <c r="CJ1180">
        <v>325.53085314490897</v>
      </c>
      <c r="CK1180">
        <v>330.054202635514</v>
      </c>
      <c r="CL1180">
        <v>320.92240119625501</v>
      </c>
      <c r="CM1180">
        <v>326.645285096458</v>
      </c>
      <c r="CN1180">
        <v>321.87974176783598</v>
      </c>
      <c r="CO1180">
        <v>331.27490803150403</v>
      </c>
      <c r="CP1180">
        <v>335.33327761613202</v>
      </c>
      <c r="CQ1180">
        <v>333.10577988393601</v>
      </c>
      <c r="CR1180">
        <v>329.01206851278101</v>
      </c>
      <c r="CS1180">
        <v>331.65862201942298</v>
      </c>
      <c r="CT1180">
        <v>324.678157590887</v>
      </c>
      <c r="CU1180">
        <v>336.79878621507299</v>
      </c>
      <c r="CV1180">
        <v>325.272218297118</v>
      </c>
      <c r="CW1180">
        <v>341.361786290407</v>
      </c>
      <c r="CX1180">
        <v>327.637014656497</v>
      </c>
      <c r="CY1180">
        <v>319.99092109577401</v>
      </c>
      <c r="CZ1180">
        <v>328.20332435353498</v>
      </c>
      <c r="DA1180">
        <v>329.09163746335901</v>
      </c>
      <c r="DB1180">
        <v>310.91809788356397</v>
      </c>
      <c r="DC1180">
        <v>321.02223699678501</v>
      </c>
      <c r="DD1180">
        <v>330.743287398924</v>
      </c>
      <c r="DE1180">
        <v>323.59717946809297</v>
      </c>
      <c r="DF1180">
        <v>326.30781958486801</v>
      </c>
      <c r="DG1180">
        <v>316.43142522200498</v>
      </c>
      <c r="DH1180">
        <v>325.95499612206697</v>
      </c>
    </row>
    <row r="1181" spans="1:112" x14ac:dyDescent="0.25">
      <c r="A1181">
        <v>283.33778371161497</v>
      </c>
      <c r="B1181">
        <v>320.53105332853801</v>
      </c>
      <c r="C1181">
        <v>316.78292271585298</v>
      </c>
      <c r="D1181">
        <v>315.76146233850397</v>
      </c>
      <c r="E1181">
        <v>329.42980048982599</v>
      </c>
      <c r="F1181">
        <v>322.11939682400202</v>
      </c>
      <c r="G1181">
        <v>317.11270889758498</v>
      </c>
      <c r="H1181">
        <v>324.017478498618</v>
      </c>
      <c r="I1181">
        <v>328.728840833844</v>
      </c>
      <c r="J1181">
        <v>336.55443838895701</v>
      </c>
      <c r="K1181">
        <v>324.89192604990097</v>
      </c>
      <c r="L1181">
        <v>331.02461088701199</v>
      </c>
      <c r="M1181">
        <v>324.59759412732501</v>
      </c>
      <c r="N1181">
        <v>326.184661405047</v>
      </c>
      <c r="O1181">
        <v>331.34314465696298</v>
      </c>
      <c r="P1181">
        <v>328.00979987462699</v>
      </c>
      <c r="Q1181">
        <v>330.03189213516299</v>
      </c>
      <c r="R1181">
        <v>329.656464163301</v>
      </c>
      <c r="S1181">
        <v>325.24736340716998</v>
      </c>
      <c r="T1181">
        <v>326.82073188162599</v>
      </c>
      <c r="U1181">
        <v>323.618932261586</v>
      </c>
      <c r="V1181">
        <v>326.07369302176397</v>
      </c>
      <c r="W1181">
        <v>330.18321933511203</v>
      </c>
      <c r="X1181">
        <v>324.99634284125398</v>
      </c>
      <c r="Y1181">
        <v>319.46914422548502</v>
      </c>
      <c r="Z1181">
        <v>318.32232189535699</v>
      </c>
      <c r="AA1181">
        <v>325.89715601334399</v>
      </c>
      <c r="AB1181">
        <v>326.066667399452</v>
      </c>
      <c r="AC1181">
        <v>330.61493612274597</v>
      </c>
      <c r="AD1181">
        <v>324.70780072916602</v>
      </c>
      <c r="AE1181">
        <v>327.96284056577201</v>
      </c>
      <c r="AF1181">
        <v>320.67103549030099</v>
      </c>
      <c r="AG1181">
        <v>314.56769953251302</v>
      </c>
      <c r="AH1181">
        <v>329.37761145625899</v>
      </c>
      <c r="AI1181">
        <v>328.59277178227597</v>
      </c>
      <c r="AJ1181">
        <v>331.95401490419198</v>
      </c>
      <c r="AK1181">
        <v>331.52388443988002</v>
      </c>
      <c r="AL1181">
        <v>337.98594709908099</v>
      </c>
      <c r="AM1181">
        <v>327.06558893822603</v>
      </c>
      <c r="AN1181">
        <v>343.04712023933399</v>
      </c>
      <c r="AO1181">
        <v>359.61806420517303</v>
      </c>
      <c r="AP1181">
        <v>359.491855958717</v>
      </c>
      <c r="AQ1181">
        <v>362.54882687059097</v>
      </c>
      <c r="AR1181">
        <v>361.60116783725903</v>
      </c>
      <c r="AS1181">
        <v>363.40812808631802</v>
      </c>
      <c r="AT1181">
        <v>371.73467047515697</v>
      </c>
      <c r="AU1181">
        <v>389.10209184400799</v>
      </c>
      <c r="AV1181">
        <v>426.52775920169</v>
      </c>
      <c r="AW1181">
        <v>472.803675619096</v>
      </c>
      <c r="AX1181">
        <v>496.40696240677198</v>
      </c>
      <c r="AY1181">
        <v>461.65055310965101</v>
      </c>
      <c r="AZ1181">
        <v>409.358724935049</v>
      </c>
      <c r="BA1181">
        <v>427.27354673053901</v>
      </c>
      <c r="BB1181">
        <v>555.69395399965799</v>
      </c>
      <c r="BC1181">
        <v>604.75906661953798</v>
      </c>
      <c r="BD1181">
        <v>619.35531028969694</v>
      </c>
      <c r="BE1181">
        <v>449.45681569123201</v>
      </c>
      <c r="BF1181">
        <v>373.993609666211</v>
      </c>
      <c r="BG1181">
        <v>462.40330739513001</v>
      </c>
      <c r="BH1181">
        <v>618.73327862948895</v>
      </c>
      <c r="BI1181">
        <v>792.12120556681805</v>
      </c>
      <c r="BJ1181">
        <v>958.70098099208406</v>
      </c>
      <c r="BK1181">
        <v>823.783371146744</v>
      </c>
      <c r="BL1181">
        <v>500.833543375658</v>
      </c>
      <c r="BM1181">
        <v>366.79815704835801</v>
      </c>
      <c r="BN1181">
        <v>343.92976898715398</v>
      </c>
      <c r="BO1181">
        <v>349.80610654701798</v>
      </c>
      <c r="BP1181">
        <v>357.643756684148</v>
      </c>
      <c r="BQ1181">
        <v>351.46107631769002</v>
      </c>
      <c r="BR1181">
        <v>376.50307538375102</v>
      </c>
      <c r="BS1181">
        <v>377.77421033174602</v>
      </c>
      <c r="BT1181">
        <v>372.20479912525798</v>
      </c>
      <c r="BU1181">
        <v>370.050473699446</v>
      </c>
      <c r="BV1181">
        <v>354.15999098750302</v>
      </c>
      <c r="BW1181">
        <v>335.83486422862597</v>
      </c>
      <c r="BX1181">
        <v>331.52253699339798</v>
      </c>
      <c r="BY1181">
        <v>326.35122551862901</v>
      </c>
      <c r="BZ1181">
        <v>341.50803820303599</v>
      </c>
      <c r="CA1181">
        <v>333.36512367602302</v>
      </c>
      <c r="CB1181">
        <v>332.49178632810202</v>
      </c>
      <c r="CC1181">
        <v>331.41996176327302</v>
      </c>
      <c r="CD1181">
        <v>328.30243242923899</v>
      </c>
      <c r="CE1181">
        <v>338.47755915895698</v>
      </c>
      <c r="CF1181">
        <v>329.41323720196698</v>
      </c>
      <c r="CG1181">
        <v>332.94931414088398</v>
      </c>
      <c r="CH1181">
        <v>329.30694525645498</v>
      </c>
      <c r="CI1181">
        <v>331.886083942754</v>
      </c>
      <c r="CJ1181">
        <v>328.79873314581801</v>
      </c>
      <c r="CK1181">
        <v>332.62276238373602</v>
      </c>
      <c r="CL1181">
        <v>320.32136927878003</v>
      </c>
      <c r="CM1181">
        <v>330.50966995507798</v>
      </c>
      <c r="CN1181">
        <v>322.53920400871903</v>
      </c>
      <c r="CO1181">
        <v>332.724606920398</v>
      </c>
      <c r="CP1181">
        <v>337.39103224793399</v>
      </c>
      <c r="CQ1181">
        <v>331.29071078919299</v>
      </c>
      <c r="CR1181">
        <v>325.656507952982</v>
      </c>
      <c r="CS1181">
        <v>332.160174010481</v>
      </c>
      <c r="CT1181">
        <v>321.81783572069003</v>
      </c>
      <c r="CU1181">
        <v>339.75571528365799</v>
      </c>
      <c r="CV1181">
        <v>324.56392559536698</v>
      </c>
      <c r="CW1181">
        <v>339.363258493648</v>
      </c>
      <c r="CX1181">
        <v>327.06828366006999</v>
      </c>
      <c r="CY1181">
        <v>318.94079259256699</v>
      </c>
      <c r="CZ1181">
        <v>326.64294539408797</v>
      </c>
      <c r="DA1181">
        <v>328.77452312566299</v>
      </c>
      <c r="DB1181">
        <v>312.95272071487301</v>
      </c>
      <c r="DC1181">
        <v>326.46119618104899</v>
      </c>
      <c r="DD1181">
        <v>331.77691018225602</v>
      </c>
      <c r="DE1181">
        <v>324.83262396085303</v>
      </c>
      <c r="DF1181">
        <v>330.13659515962701</v>
      </c>
      <c r="DG1181">
        <v>315.48645754082497</v>
      </c>
      <c r="DH1181">
        <v>327.645423750426</v>
      </c>
    </row>
    <row r="1182" spans="1:112" x14ac:dyDescent="0.25">
      <c r="A1182">
        <v>283.57810413885102</v>
      </c>
      <c r="B1182">
        <v>321.99584430562902</v>
      </c>
      <c r="C1182">
        <v>316.97131109539902</v>
      </c>
      <c r="D1182">
        <v>316.23427391862202</v>
      </c>
      <c r="E1182">
        <v>328.88670217425499</v>
      </c>
      <c r="F1182">
        <v>325.143747699865</v>
      </c>
      <c r="G1182">
        <v>320.37649597955902</v>
      </c>
      <c r="H1182">
        <v>326.16336680455998</v>
      </c>
      <c r="I1182">
        <v>327.85239151318598</v>
      </c>
      <c r="J1182">
        <v>340.30404498902197</v>
      </c>
      <c r="K1182">
        <v>324.90396339760701</v>
      </c>
      <c r="L1182">
        <v>330.259330108337</v>
      </c>
      <c r="M1182">
        <v>323.89183224038101</v>
      </c>
      <c r="N1182">
        <v>319.46938887408498</v>
      </c>
      <c r="O1182">
        <v>333.92300077089698</v>
      </c>
      <c r="P1182">
        <v>330.10928156963001</v>
      </c>
      <c r="Q1182">
        <v>331.71600803161499</v>
      </c>
      <c r="R1182">
        <v>333.54617935660099</v>
      </c>
      <c r="S1182">
        <v>324.158224870536</v>
      </c>
      <c r="T1182">
        <v>327.40886842272897</v>
      </c>
      <c r="U1182">
        <v>321.29607641357597</v>
      </c>
      <c r="V1182">
        <v>324.95625210947401</v>
      </c>
      <c r="W1182">
        <v>329.491756613608</v>
      </c>
      <c r="X1182">
        <v>328.00644187140102</v>
      </c>
      <c r="Y1182">
        <v>322.43683453077301</v>
      </c>
      <c r="Z1182">
        <v>320.92744604805</v>
      </c>
      <c r="AA1182">
        <v>324.39601504693002</v>
      </c>
      <c r="AB1182">
        <v>327.08698039558101</v>
      </c>
      <c r="AC1182">
        <v>330.29671196983298</v>
      </c>
      <c r="AD1182">
        <v>325.573184350936</v>
      </c>
      <c r="AE1182">
        <v>327.63559548677</v>
      </c>
      <c r="AF1182">
        <v>320.80479831014702</v>
      </c>
      <c r="AG1182">
        <v>316.57553192593701</v>
      </c>
      <c r="AH1182">
        <v>329.66129631820797</v>
      </c>
      <c r="AI1182">
        <v>329.36332932851298</v>
      </c>
      <c r="AJ1182">
        <v>329.822257110333</v>
      </c>
      <c r="AK1182">
        <v>332.818101865404</v>
      </c>
      <c r="AL1182">
        <v>337.23252071085199</v>
      </c>
      <c r="AM1182">
        <v>328.667796573663</v>
      </c>
      <c r="AN1182">
        <v>344.08074541237698</v>
      </c>
      <c r="AO1182">
        <v>363.66508871970899</v>
      </c>
      <c r="AP1182">
        <v>359.92091593512401</v>
      </c>
      <c r="AQ1182">
        <v>365.30072651668598</v>
      </c>
      <c r="AR1182">
        <v>359.94121765556997</v>
      </c>
      <c r="AS1182">
        <v>363.78933594305101</v>
      </c>
      <c r="AT1182">
        <v>375.38945939192701</v>
      </c>
      <c r="AU1182">
        <v>394.33817710787798</v>
      </c>
      <c r="AV1182">
        <v>432.14211434966302</v>
      </c>
      <c r="AW1182">
        <v>482.36795446703002</v>
      </c>
      <c r="AX1182">
        <v>506.28698496869401</v>
      </c>
      <c r="AY1182">
        <v>470.16855806708901</v>
      </c>
      <c r="AZ1182">
        <v>413.80611481611999</v>
      </c>
      <c r="BA1182">
        <v>431.91150797719598</v>
      </c>
      <c r="BB1182">
        <v>566.79563851323701</v>
      </c>
      <c r="BC1182">
        <v>606.709580316862</v>
      </c>
      <c r="BD1182">
        <v>631.53227763139296</v>
      </c>
      <c r="BE1182">
        <v>451.110219590805</v>
      </c>
      <c r="BF1182">
        <v>373.25580351656799</v>
      </c>
      <c r="BG1182">
        <v>464.19949215048302</v>
      </c>
      <c r="BH1182">
        <v>634.59966580373703</v>
      </c>
      <c r="BI1182">
        <v>821.08094021737497</v>
      </c>
      <c r="BJ1182">
        <v>992.31758752098096</v>
      </c>
      <c r="BK1182">
        <v>840.23581834704203</v>
      </c>
      <c r="BL1182">
        <v>510.03495105564599</v>
      </c>
      <c r="BM1182">
        <v>369.49911752432399</v>
      </c>
      <c r="BN1182">
        <v>348.08461724833001</v>
      </c>
      <c r="BO1182">
        <v>352.13286097160898</v>
      </c>
      <c r="BP1182">
        <v>362.06612948901898</v>
      </c>
      <c r="BQ1182">
        <v>351.58857814558701</v>
      </c>
      <c r="BR1182">
        <v>375.58635353591302</v>
      </c>
      <c r="BS1182">
        <v>380.83316809823498</v>
      </c>
      <c r="BT1182">
        <v>371.64046768338699</v>
      </c>
      <c r="BU1182">
        <v>370.61102656723801</v>
      </c>
      <c r="BV1182">
        <v>355.46389727438702</v>
      </c>
      <c r="BW1182">
        <v>333.74088876103599</v>
      </c>
      <c r="BX1182">
        <v>330.20647368126401</v>
      </c>
      <c r="BY1182">
        <v>324.002453704103</v>
      </c>
      <c r="BZ1182">
        <v>336.589407344314</v>
      </c>
      <c r="CA1182">
        <v>332.64744802358899</v>
      </c>
      <c r="CB1182">
        <v>335.66152769799299</v>
      </c>
      <c r="CC1182">
        <v>330.117182788918</v>
      </c>
      <c r="CD1182">
        <v>327.12871663568399</v>
      </c>
      <c r="CE1182">
        <v>334.43816160509198</v>
      </c>
      <c r="CF1182">
        <v>328.47352482308702</v>
      </c>
      <c r="CG1182">
        <v>334.15691478494301</v>
      </c>
      <c r="CH1182">
        <v>328.81357533546401</v>
      </c>
      <c r="CI1182">
        <v>332.902889959579</v>
      </c>
      <c r="CJ1182">
        <v>332.376247695399</v>
      </c>
      <c r="CK1182">
        <v>333.36716877481302</v>
      </c>
      <c r="CL1182">
        <v>324.13173783662802</v>
      </c>
      <c r="CM1182">
        <v>332.87547358680803</v>
      </c>
      <c r="CN1182">
        <v>325.104178299463</v>
      </c>
      <c r="CO1182">
        <v>332.43498952454303</v>
      </c>
      <c r="CP1182">
        <v>335.56107145088498</v>
      </c>
      <c r="CQ1182">
        <v>326.18253591714699</v>
      </c>
      <c r="CR1182">
        <v>326.01886085570902</v>
      </c>
      <c r="CS1182">
        <v>333.49482758745398</v>
      </c>
      <c r="CT1182">
        <v>320.77755948741702</v>
      </c>
      <c r="CU1182">
        <v>338.49077231737999</v>
      </c>
      <c r="CV1182">
        <v>327.69575103218699</v>
      </c>
      <c r="CW1182">
        <v>334.93635404622</v>
      </c>
      <c r="CX1182">
        <v>327.55086931694399</v>
      </c>
      <c r="CY1182">
        <v>322.40131744653598</v>
      </c>
      <c r="CZ1182">
        <v>329.56202654834499</v>
      </c>
      <c r="DA1182">
        <v>329.98569460784</v>
      </c>
      <c r="DB1182">
        <v>317.74664804676001</v>
      </c>
      <c r="DC1182">
        <v>329.05757888970197</v>
      </c>
      <c r="DD1182">
        <v>334.75540728162201</v>
      </c>
      <c r="DE1182">
        <v>323.53067891545697</v>
      </c>
      <c r="DF1182">
        <v>333.62423319955798</v>
      </c>
      <c r="DG1182">
        <v>318.58318174330202</v>
      </c>
      <c r="DH1182">
        <v>329.02266062529799</v>
      </c>
    </row>
    <row r="1183" spans="1:112" x14ac:dyDescent="0.25">
      <c r="A1183">
        <v>283.81842456608803</v>
      </c>
      <c r="B1183">
        <v>321.52702737565397</v>
      </c>
      <c r="C1183">
        <v>317.78484926015602</v>
      </c>
      <c r="D1183">
        <v>318.76903757875698</v>
      </c>
      <c r="E1183">
        <v>326.55101782669601</v>
      </c>
      <c r="F1183">
        <v>326.64910193889398</v>
      </c>
      <c r="G1183">
        <v>321.60437935457998</v>
      </c>
      <c r="H1183">
        <v>328.14376419996501</v>
      </c>
      <c r="I1183">
        <v>326.976194542038</v>
      </c>
      <c r="J1183">
        <v>340.36465143327399</v>
      </c>
      <c r="K1183">
        <v>324.81800719549699</v>
      </c>
      <c r="L1183">
        <v>329.25126485056001</v>
      </c>
      <c r="M1183">
        <v>322.50673971825398</v>
      </c>
      <c r="N1183">
        <v>318.37935317830801</v>
      </c>
      <c r="O1183">
        <v>331.98664149536501</v>
      </c>
      <c r="P1183">
        <v>331.09893022021402</v>
      </c>
      <c r="Q1183">
        <v>332.70475585975203</v>
      </c>
      <c r="R1183">
        <v>333.23660403476202</v>
      </c>
      <c r="S1183">
        <v>323.79280859543002</v>
      </c>
      <c r="T1183">
        <v>326.92687598703202</v>
      </c>
      <c r="U1183">
        <v>320.51146202012302</v>
      </c>
      <c r="V1183">
        <v>323.501441631604</v>
      </c>
      <c r="W1183">
        <v>332.63914293443003</v>
      </c>
      <c r="X1183">
        <v>329.35264638917999</v>
      </c>
      <c r="Y1183">
        <v>323.39780700455202</v>
      </c>
      <c r="Z1183">
        <v>321.35533212775101</v>
      </c>
      <c r="AA1183">
        <v>324.09938008819103</v>
      </c>
      <c r="AB1183">
        <v>326.84833321568198</v>
      </c>
      <c r="AC1183">
        <v>328.66641674016898</v>
      </c>
      <c r="AD1183">
        <v>326.69955079884801</v>
      </c>
      <c r="AE1183">
        <v>327.12584894581602</v>
      </c>
      <c r="AF1183">
        <v>320.84380986583301</v>
      </c>
      <c r="AG1183">
        <v>321.24382369133201</v>
      </c>
      <c r="AH1183">
        <v>331.16598272197598</v>
      </c>
      <c r="AI1183">
        <v>327.44692425645098</v>
      </c>
      <c r="AJ1183">
        <v>326.28641766158398</v>
      </c>
      <c r="AK1183">
        <v>331.80967495746501</v>
      </c>
      <c r="AL1183">
        <v>334.53935103103402</v>
      </c>
      <c r="AM1183">
        <v>330.85868524839901</v>
      </c>
      <c r="AN1183">
        <v>344.12801716543902</v>
      </c>
      <c r="AO1183">
        <v>366.176554493087</v>
      </c>
      <c r="AP1183">
        <v>361.29170400909697</v>
      </c>
      <c r="AQ1183">
        <v>369.29343911781598</v>
      </c>
      <c r="AR1183">
        <v>360.01527159576102</v>
      </c>
      <c r="AS1183">
        <v>366.84206082700399</v>
      </c>
      <c r="AT1183">
        <v>380.44300974662201</v>
      </c>
      <c r="AU1183">
        <v>399.10456983773997</v>
      </c>
      <c r="AV1183">
        <v>440.47121151684399</v>
      </c>
      <c r="AW1183">
        <v>488.19327968685099</v>
      </c>
      <c r="AX1183">
        <v>510.75295683534603</v>
      </c>
      <c r="AY1183">
        <v>472.63339188106102</v>
      </c>
      <c r="AZ1183">
        <v>415.94727317550598</v>
      </c>
      <c r="BA1183">
        <v>431.15904762022302</v>
      </c>
      <c r="BB1183">
        <v>571.30376283973601</v>
      </c>
      <c r="BC1183">
        <v>605.27197693908602</v>
      </c>
      <c r="BD1183">
        <v>637.96967244896996</v>
      </c>
      <c r="BE1183">
        <v>447.73565402905501</v>
      </c>
      <c r="BF1183">
        <v>372.37424153465901</v>
      </c>
      <c r="BG1183">
        <v>464.50926271603203</v>
      </c>
      <c r="BH1183">
        <v>638.71776691322702</v>
      </c>
      <c r="BI1183">
        <v>839.92914991355599</v>
      </c>
      <c r="BJ1183">
        <v>1008.4601002649</v>
      </c>
      <c r="BK1183">
        <v>845.01204237761203</v>
      </c>
      <c r="BL1183">
        <v>512.38838578056402</v>
      </c>
      <c r="BM1183">
        <v>368.25408491494801</v>
      </c>
      <c r="BN1183">
        <v>350.85773808013499</v>
      </c>
      <c r="BO1183">
        <v>348.73017052656297</v>
      </c>
      <c r="BP1183">
        <v>363.957494330065</v>
      </c>
      <c r="BQ1183">
        <v>350.31751404681199</v>
      </c>
      <c r="BR1183">
        <v>373.216415197826</v>
      </c>
      <c r="BS1183">
        <v>377.536924804021</v>
      </c>
      <c r="BT1183">
        <v>368.40756452703403</v>
      </c>
      <c r="BU1183">
        <v>368.978819914295</v>
      </c>
      <c r="BV1183">
        <v>356.05559723542802</v>
      </c>
      <c r="BW1183">
        <v>331.23634742110602</v>
      </c>
      <c r="BX1183">
        <v>328.03176855109803</v>
      </c>
      <c r="BY1183">
        <v>321.18220969306901</v>
      </c>
      <c r="BZ1183">
        <v>332.28272041831599</v>
      </c>
      <c r="CA1183">
        <v>332.13843518183398</v>
      </c>
      <c r="CB1183">
        <v>337.53814308146099</v>
      </c>
      <c r="CC1183">
        <v>328.55124441022298</v>
      </c>
      <c r="CD1183">
        <v>326.97918524158302</v>
      </c>
      <c r="CE1183">
        <v>330.95611106210498</v>
      </c>
      <c r="CF1183">
        <v>327.77548639662302</v>
      </c>
      <c r="CG1183">
        <v>334.74592450421898</v>
      </c>
      <c r="CH1183">
        <v>329.46803115304601</v>
      </c>
      <c r="CI1183">
        <v>332.94799469566698</v>
      </c>
      <c r="CJ1183">
        <v>333.93572584298897</v>
      </c>
      <c r="CK1183">
        <v>335.14733234640602</v>
      </c>
      <c r="CL1183">
        <v>326.20974814198598</v>
      </c>
      <c r="CM1183">
        <v>333.24270360921201</v>
      </c>
      <c r="CN1183">
        <v>326.77520199126099</v>
      </c>
      <c r="CO1183">
        <v>332.29968930724601</v>
      </c>
      <c r="CP1183">
        <v>332.91702779007198</v>
      </c>
      <c r="CQ1183">
        <v>322.91840723633402</v>
      </c>
      <c r="CR1183">
        <v>325.135823358658</v>
      </c>
      <c r="CS1183">
        <v>333.08273166500101</v>
      </c>
      <c r="CT1183">
        <v>321.610123483179</v>
      </c>
      <c r="CU1183">
        <v>334.99172631836598</v>
      </c>
      <c r="CV1183">
        <v>328.57012152647701</v>
      </c>
      <c r="CW1183">
        <v>335.85104466145498</v>
      </c>
      <c r="CX1183">
        <v>327.00449165078697</v>
      </c>
      <c r="CY1183">
        <v>323.56684773041002</v>
      </c>
      <c r="CZ1183">
        <v>330.80248170137497</v>
      </c>
      <c r="DA1183">
        <v>331.71014392073403</v>
      </c>
      <c r="DB1183">
        <v>321.680603573008</v>
      </c>
      <c r="DC1183">
        <v>329.565855537495</v>
      </c>
      <c r="DD1183">
        <v>334.65583060437302</v>
      </c>
      <c r="DE1183">
        <v>322.73026495697098</v>
      </c>
      <c r="DF1183">
        <v>333.56778091678399</v>
      </c>
      <c r="DG1183">
        <v>319.18049499618297</v>
      </c>
      <c r="DH1183">
        <v>330.96946523078299</v>
      </c>
    </row>
    <row r="1184" spans="1:112" x14ac:dyDescent="0.25">
      <c r="A1184">
        <v>284.05874499332401</v>
      </c>
      <c r="B1184">
        <v>320.40414066086203</v>
      </c>
      <c r="C1184">
        <v>319.45995675529599</v>
      </c>
      <c r="D1184">
        <v>321.00349484462703</v>
      </c>
      <c r="E1184">
        <v>323.78141153690001</v>
      </c>
      <c r="F1184">
        <v>327.46635839566801</v>
      </c>
      <c r="G1184">
        <v>322.15713191547599</v>
      </c>
      <c r="H1184">
        <v>330.50192706506903</v>
      </c>
      <c r="I1184">
        <v>325.9687767181</v>
      </c>
      <c r="J1184">
        <v>338.17952924283099</v>
      </c>
      <c r="K1184">
        <v>324.90076647352799</v>
      </c>
      <c r="L1184">
        <v>329.02021321475002</v>
      </c>
      <c r="M1184">
        <v>320.524463960388</v>
      </c>
      <c r="N1184">
        <v>322.14327858411099</v>
      </c>
      <c r="O1184">
        <v>327.13539292790199</v>
      </c>
      <c r="P1184">
        <v>330.73164966245099</v>
      </c>
      <c r="Q1184">
        <v>333.26577173444701</v>
      </c>
      <c r="R1184">
        <v>331.20829033465299</v>
      </c>
      <c r="S1184">
        <v>324.06893850595998</v>
      </c>
      <c r="T1184">
        <v>325.04776188299297</v>
      </c>
      <c r="U1184">
        <v>321.14315093646201</v>
      </c>
      <c r="V1184">
        <v>322.18773024606799</v>
      </c>
      <c r="W1184">
        <v>336.542147062705</v>
      </c>
      <c r="X1184">
        <v>330.496853954958</v>
      </c>
      <c r="Y1184">
        <v>324.39102086251199</v>
      </c>
      <c r="Z1184">
        <v>320.11604936508098</v>
      </c>
      <c r="AA1184">
        <v>324.01724708867198</v>
      </c>
      <c r="AB1184">
        <v>325.86199269564099</v>
      </c>
      <c r="AC1184">
        <v>325.64641900609001</v>
      </c>
      <c r="AD1184">
        <v>327.99619453563599</v>
      </c>
      <c r="AE1184">
        <v>326.32355115045902</v>
      </c>
      <c r="AF1184">
        <v>321.18240652755998</v>
      </c>
      <c r="AG1184">
        <v>326.62531345308298</v>
      </c>
      <c r="AH1184">
        <v>332.85836670024099</v>
      </c>
      <c r="AI1184">
        <v>324.85968157164598</v>
      </c>
      <c r="AJ1184">
        <v>322.461119797702</v>
      </c>
      <c r="AK1184">
        <v>328.88165229221897</v>
      </c>
      <c r="AL1184">
        <v>331.46288291258401</v>
      </c>
      <c r="AM1184">
        <v>332.300740946612</v>
      </c>
      <c r="AN1184">
        <v>344.03149609667202</v>
      </c>
      <c r="AO1184">
        <v>366.813864235229</v>
      </c>
      <c r="AP1184">
        <v>363.459362208497</v>
      </c>
      <c r="AQ1184">
        <v>374.968541568631</v>
      </c>
      <c r="AR1184">
        <v>361.98653001973599</v>
      </c>
      <c r="AS1184">
        <v>372.37549020336201</v>
      </c>
      <c r="AT1184">
        <v>385.98688500348101</v>
      </c>
      <c r="AU1184">
        <v>403.48393711001302</v>
      </c>
      <c r="AV1184">
        <v>450.07547325156702</v>
      </c>
      <c r="AW1184">
        <v>493.899186724103</v>
      </c>
      <c r="AX1184">
        <v>514.72730707308995</v>
      </c>
      <c r="AY1184">
        <v>475.15109294281302</v>
      </c>
      <c r="AZ1184">
        <v>418.94889044047198</v>
      </c>
      <c r="BA1184">
        <v>431.947182372643</v>
      </c>
      <c r="BB1184">
        <v>574.606052379841</v>
      </c>
      <c r="BC1184">
        <v>605.53387910037998</v>
      </c>
      <c r="BD1184">
        <v>644.59178857469396</v>
      </c>
      <c r="BE1184">
        <v>443.51349619971899</v>
      </c>
      <c r="BF1184">
        <v>374.27201991391098</v>
      </c>
      <c r="BG1184">
        <v>466.28868581208002</v>
      </c>
      <c r="BH1184">
        <v>644.44507232882995</v>
      </c>
      <c r="BI1184">
        <v>868.42299750641098</v>
      </c>
      <c r="BJ1184">
        <v>1033.8924806316199</v>
      </c>
      <c r="BK1184">
        <v>855.83476228105496</v>
      </c>
      <c r="BL1184">
        <v>515.01764086706396</v>
      </c>
      <c r="BM1184">
        <v>365.82916648423702</v>
      </c>
      <c r="BN1184">
        <v>354.92152860734501</v>
      </c>
      <c r="BO1184">
        <v>343.457946581947</v>
      </c>
      <c r="BP1184">
        <v>364.83624524309602</v>
      </c>
      <c r="BQ1184">
        <v>350.330572017409</v>
      </c>
      <c r="BR1184">
        <v>372.07757293739701</v>
      </c>
      <c r="BS1184">
        <v>372.28337251420697</v>
      </c>
      <c r="BT1184">
        <v>365.72085642561098</v>
      </c>
      <c r="BU1184">
        <v>366.44857958216801</v>
      </c>
      <c r="BV1184">
        <v>357.46871095525103</v>
      </c>
      <c r="BW1184">
        <v>330.09604963583001</v>
      </c>
      <c r="BX1184">
        <v>326.10423868049401</v>
      </c>
      <c r="BY1184">
        <v>318.79927497310302</v>
      </c>
      <c r="BZ1184">
        <v>328.98420576498597</v>
      </c>
      <c r="CA1184">
        <v>332.58203039754898</v>
      </c>
      <c r="CB1184">
        <v>338.194277263701</v>
      </c>
      <c r="CC1184">
        <v>327.53801215214401</v>
      </c>
      <c r="CD1184">
        <v>327.43918529100398</v>
      </c>
      <c r="CE1184">
        <v>329.52343430612001</v>
      </c>
      <c r="CF1184">
        <v>327.491351472509</v>
      </c>
      <c r="CG1184">
        <v>334.92876182247801</v>
      </c>
      <c r="CH1184">
        <v>331.74103903606903</v>
      </c>
      <c r="CI1184">
        <v>331.42652121915501</v>
      </c>
      <c r="CJ1184">
        <v>334.492227504087</v>
      </c>
      <c r="CK1184">
        <v>336.35187045907202</v>
      </c>
      <c r="CL1184">
        <v>325.09538113285402</v>
      </c>
      <c r="CM1184">
        <v>332.99137252143402</v>
      </c>
      <c r="CN1184">
        <v>328.35763184308502</v>
      </c>
      <c r="CO1184">
        <v>332.82637886478699</v>
      </c>
      <c r="CP1184">
        <v>331.75227183170699</v>
      </c>
      <c r="CQ1184">
        <v>321.44467999787202</v>
      </c>
      <c r="CR1184">
        <v>322.41615578909699</v>
      </c>
      <c r="CS1184">
        <v>331.60150353927702</v>
      </c>
      <c r="CT1184">
        <v>323.00662365525801</v>
      </c>
      <c r="CU1184">
        <v>331.487937477961</v>
      </c>
      <c r="CV1184">
        <v>328.68926746536403</v>
      </c>
      <c r="CW1184">
        <v>340.13512174547401</v>
      </c>
      <c r="CX1184">
        <v>327.11546105812698</v>
      </c>
      <c r="CY1184">
        <v>323.39480851975998</v>
      </c>
      <c r="CZ1184">
        <v>330.98972106920297</v>
      </c>
      <c r="DA1184">
        <v>333.09264584102698</v>
      </c>
      <c r="DB1184">
        <v>324.31654092718998</v>
      </c>
      <c r="DC1184">
        <v>329.69756762856599</v>
      </c>
      <c r="DD1184">
        <v>333.27783385840002</v>
      </c>
      <c r="DE1184">
        <v>322.25426351530098</v>
      </c>
      <c r="DF1184">
        <v>332.63105519365001</v>
      </c>
      <c r="DG1184">
        <v>317.36882904311301</v>
      </c>
      <c r="DH1184">
        <v>333.08972540460798</v>
      </c>
    </row>
    <row r="1185" spans="1:112" x14ac:dyDescent="0.25">
      <c r="A1185">
        <v>284.29906542056</v>
      </c>
      <c r="B1185">
        <v>325.537373769532</v>
      </c>
      <c r="C1185">
        <v>322.54739289713899</v>
      </c>
      <c r="D1185">
        <v>320.90526749638201</v>
      </c>
      <c r="E1185">
        <v>319.26499053351199</v>
      </c>
      <c r="F1185">
        <v>328.23211069969801</v>
      </c>
      <c r="G1185">
        <v>324.95990713663502</v>
      </c>
      <c r="H1185">
        <v>330.93667775512199</v>
      </c>
      <c r="I1185">
        <v>325.176766642453</v>
      </c>
      <c r="J1185">
        <v>333.81441713176201</v>
      </c>
      <c r="K1185">
        <v>323.91071112390802</v>
      </c>
      <c r="L1185">
        <v>324.67274584871302</v>
      </c>
      <c r="M1185">
        <v>319.48806008949498</v>
      </c>
      <c r="N1185">
        <v>325.62542604717498</v>
      </c>
      <c r="O1185">
        <v>325.28628824537901</v>
      </c>
      <c r="P1185">
        <v>333.28051685769299</v>
      </c>
      <c r="Q1185">
        <v>334.335671189148</v>
      </c>
      <c r="R1185">
        <v>332.71603174744303</v>
      </c>
      <c r="S1185">
        <v>323.23524303218699</v>
      </c>
      <c r="T1185">
        <v>325.14378104890301</v>
      </c>
      <c r="U1185">
        <v>328.39064711925602</v>
      </c>
      <c r="V1185">
        <v>322.406519000966</v>
      </c>
      <c r="W1185">
        <v>331.59767976654302</v>
      </c>
      <c r="X1185">
        <v>334.00300168523103</v>
      </c>
      <c r="Y1185">
        <v>330.193853220542</v>
      </c>
      <c r="Z1185">
        <v>318.00600611529802</v>
      </c>
      <c r="AA1185">
        <v>319.52774027327598</v>
      </c>
      <c r="AB1185">
        <v>329.876377818224</v>
      </c>
      <c r="AC1185">
        <v>323.597076278614</v>
      </c>
      <c r="AD1185">
        <v>321.807309544323</v>
      </c>
      <c r="AE1185">
        <v>325.60334589754802</v>
      </c>
      <c r="AF1185">
        <v>320.93597629700901</v>
      </c>
      <c r="AG1185">
        <v>327.28185799574197</v>
      </c>
      <c r="AH1185">
        <v>331.80361395209701</v>
      </c>
      <c r="AI1185">
        <v>325.57487866831502</v>
      </c>
      <c r="AJ1185">
        <v>319.45885502111298</v>
      </c>
      <c r="AK1185">
        <v>330.879122124643</v>
      </c>
      <c r="AL1185">
        <v>333.02909484069897</v>
      </c>
      <c r="AM1185">
        <v>333.14922178078501</v>
      </c>
      <c r="AN1185">
        <v>347.98349380459598</v>
      </c>
      <c r="AO1185">
        <v>361.28178248417601</v>
      </c>
      <c r="AP1185">
        <v>368.12064030706699</v>
      </c>
      <c r="AQ1185">
        <v>381.37797732853801</v>
      </c>
      <c r="AR1185">
        <v>364.73809696518401</v>
      </c>
      <c r="AS1185">
        <v>375.80495872596401</v>
      </c>
      <c r="AT1185">
        <v>389.09304982310198</v>
      </c>
      <c r="AU1185">
        <v>408.26249731364402</v>
      </c>
      <c r="AV1185">
        <v>457.64396445271001</v>
      </c>
      <c r="AW1185">
        <v>508.276372080839</v>
      </c>
      <c r="AX1185">
        <v>526.86818092358601</v>
      </c>
      <c r="AY1185">
        <v>485.22728856023798</v>
      </c>
      <c r="AZ1185">
        <v>416.51493163814803</v>
      </c>
      <c r="BA1185">
        <v>435.96316725730401</v>
      </c>
      <c r="BB1185">
        <v>579.15993449011205</v>
      </c>
      <c r="BC1185">
        <v>609.28768634118103</v>
      </c>
      <c r="BD1185">
        <v>647.666587520848</v>
      </c>
      <c r="BE1185">
        <v>437.61275309273401</v>
      </c>
      <c r="BF1185">
        <v>380.70570889762502</v>
      </c>
      <c r="BG1185">
        <v>470.95537300033402</v>
      </c>
      <c r="BH1185">
        <v>666.26911485589801</v>
      </c>
      <c r="BI1185">
        <v>921.04272536989697</v>
      </c>
      <c r="BJ1185">
        <v>1083.3504394598999</v>
      </c>
      <c r="BK1185">
        <v>885.00964447656895</v>
      </c>
      <c r="BL1185">
        <v>524.96902013288104</v>
      </c>
      <c r="BM1185">
        <v>371.99879129548498</v>
      </c>
      <c r="BN1185">
        <v>356.79042079910698</v>
      </c>
      <c r="BO1185">
        <v>342.09175104161199</v>
      </c>
      <c r="BP1185">
        <v>371.04354807433702</v>
      </c>
      <c r="BQ1185">
        <v>354.61256439315599</v>
      </c>
      <c r="BR1185">
        <v>371.71751635092397</v>
      </c>
      <c r="BS1185">
        <v>375.20196113436498</v>
      </c>
      <c r="BT1185">
        <v>361.11329019200701</v>
      </c>
      <c r="BU1185">
        <v>360.50206962787098</v>
      </c>
      <c r="BV1185">
        <v>355.74272183412899</v>
      </c>
      <c r="BW1185">
        <v>334.73272675867798</v>
      </c>
      <c r="BX1185">
        <v>328.91525182683603</v>
      </c>
      <c r="BY1185">
        <v>321.11277040946601</v>
      </c>
      <c r="BZ1185">
        <v>329.31856645454002</v>
      </c>
      <c r="CA1185">
        <v>334.649559439423</v>
      </c>
      <c r="CB1185">
        <v>336.22013699479203</v>
      </c>
      <c r="CC1185">
        <v>326.66821340141098</v>
      </c>
      <c r="CD1185">
        <v>328.69636020236601</v>
      </c>
      <c r="CE1185">
        <v>327.82977876275402</v>
      </c>
      <c r="CF1185">
        <v>327.32409627437897</v>
      </c>
      <c r="CG1185">
        <v>335.33182926715398</v>
      </c>
      <c r="CH1185">
        <v>330.65585323808</v>
      </c>
      <c r="CI1185">
        <v>327.23223652292</v>
      </c>
      <c r="CJ1185">
        <v>334.64240060888397</v>
      </c>
      <c r="CK1185">
        <v>333.13158696463898</v>
      </c>
      <c r="CL1185">
        <v>324.18509200756102</v>
      </c>
      <c r="CM1185">
        <v>332.61291385264502</v>
      </c>
      <c r="CN1185">
        <v>330.49286167312403</v>
      </c>
      <c r="CO1185">
        <v>330.01081045363998</v>
      </c>
      <c r="CP1185">
        <v>333.20315863265199</v>
      </c>
      <c r="CQ1185">
        <v>321.10590546610302</v>
      </c>
      <c r="CR1185">
        <v>322.517791534129</v>
      </c>
      <c r="CS1185">
        <v>322.937045916047</v>
      </c>
      <c r="CT1185">
        <v>328.19476982176201</v>
      </c>
      <c r="CU1185">
        <v>327.56775269445899</v>
      </c>
      <c r="CV1185">
        <v>331.63612883333002</v>
      </c>
      <c r="CW1185">
        <v>335.02426217519297</v>
      </c>
      <c r="CX1185">
        <v>331.47876300063399</v>
      </c>
      <c r="CY1185">
        <v>324.80188269034801</v>
      </c>
      <c r="CZ1185">
        <v>329.68544010149702</v>
      </c>
      <c r="DA1185">
        <v>325.27708080645101</v>
      </c>
      <c r="DB1185">
        <v>324.58927217443301</v>
      </c>
      <c r="DC1185">
        <v>333.76605482368501</v>
      </c>
      <c r="DD1185">
        <v>330.164974554053</v>
      </c>
      <c r="DE1185">
        <v>320.03254217348803</v>
      </c>
      <c r="DF1185">
        <v>330.67603459845299</v>
      </c>
      <c r="DG1185">
        <v>319.563422140081</v>
      </c>
      <c r="DH1185">
        <v>331.30385822686299</v>
      </c>
    </row>
    <row r="1186" spans="1:112" x14ac:dyDescent="0.25">
      <c r="A1186">
        <v>284.53938584779701</v>
      </c>
      <c r="B1186">
        <v>326.618620970508</v>
      </c>
      <c r="C1186">
        <v>324.39765680519798</v>
      </c>
      <c r="D1186">
        <v>322.04866446617098</v>
      </c>
      <c r="E1186">
        <v>316.642794550357</v>
      </c>
      <c r="F1186">
        <v>331.23540750894</v>
      </c>
      <c r="G1186">
        <v>327.06502913070602</v>
      </c>
      <c r="H1186">
        <v>329.44386283714601</v>
      </c>
      <c r="I1186">
        <v>326.45642082101602</v>
      </c>
      <c r="J1186">
        <v>332.323352395558</v>
      </c>
      <c r="K1186">
        <v>324.261395932813</v>
      </c>
      <c r="L1186">
        <v>321.46909488433499</v>
      </c>
      <c r="M1186">
        <v>319.208202251324</v>
      </c>
      <c r="N1186">
        <v>326.364128044974</v>
      </c>
      <c r="O1186">
        <v>322.663354529358</v>
      </c>
      <c r="P1186">
        <v>332.973595682682</v>
      </c>
      <c r="Q1186">
        <v>331.256441170355</v>
      </c>
      <c r="R1186">
        <v>332.175664885679</v>
      </c>
      <c r="S1186">
        <v>326.12774588370399</v>
      </c>
      <c r="T1186">
        <v>323.890850465612</v>
      </c>
      <c r="U1186">
        <v>327.99342426584002</v>
      </c>
      <c r="V1186">
        <v>322.72611785665299</v>
      </c>
      <c r="W1186">
        <v>328.04120047380599</v>
      </c>
      <c r="X1186">
        <v>332.31284783081401</v>
      </c>
      <c r="Y1186">
        <v>328.61602731017803</v>
      </c>
      <c r="Z1186">
        <v>318.785515223613</v>
      </c>
      <c r="AA1186">
        <v>319.77079326778897</v>
      </c>
      <c r="AB1186">
        <v>329.96223558057198</v>
      </c>
      <c r="AC1186">
        <v>323.500127498381</v>
      </c>
      <c r="AD1186">
        <v>322.58913846306899</v>
      </c>
      <c r="AE1186">
        <v>325.365788620199</v>
      </c>
      <c r="AF1186">
        <v>324.10390161185597</v>
      </c>
      <c r="AG1186">
        <v>327.94143149467197</v>
      </c>
      <c r="AH1186">
        <v>331.08959070009502</v>
      </c>
      <c r="AI1186">
        <v>325.46202391332002</v>
      </c>
      <c r="AJ1186">
        <v>320.673951443053</v>
      </c>
      <c r="AK1186">
        <v>330.00493107856897</v>
      </c>
      <c r="AL1186">
        <v>334.30972762849802</v>
      </c>
      <c r="AM1186">
        <v>331.65691960877001</v>
      </c>
      <c r="AN1186">
        <v>348.191521748936</v>
      </c>
      <c r="AO1186">
        <v>362.61930714450398</v>
      </c>
      <c r="AP1186">
        <v>367.90589865484498</v>
      </c>
      <c r="AQ1186">
        <v>380.65593347071803</v>
      </c>
      <c r="AR1186">
        <v>366.85229860921999</v>
      </c>
      <c r="AS1186">
        <v>377.16497908094601</v>
      </c>
      <c r="AT1186">
        <v>388.99452180203502</v>
      </c>
      <c r="AU1186">
        <v>409.06432845032498</v>
      </c>
      <c r="AV1186">
        <v>459.99606259540502</v>
      </c>
      <c r="AW1186">
        <v>513.27704386956805</v>
      </c>
      <c r="AX1186">
        <v>526.37384635398405</v>
      </c>
      <c r="AY1186">
        <v>488.18800219376698</v>
      </c>
      <c r="AZ1186">
        <v>416.52164168450099</v>
      </c>
      <c r="BA1186">
        <v>436.644132075134</v>
      </c>
      <c r="BB1186">
        <v>574.06288014740505</v>
      </c>
      <c r="BC1186">
        <v>601.65945702811905</v>
      </c>
      <c r="BD1186">
        <v>638.17562388960505</v>
      </c>
      <c r="BE1186">
        <v>430.86181437002199</v>
      </c>
      <c r="BF1186">
        <v>384.35219510587598</v>
      </c>
      <c r="BG1186">
        <v>471.41227764796002</v>
      </c>
      <c r="BH1186">
        <v>667.600561594547</v>
      </c>
      <c r="BI1186">
        <v>923.89524270647598</v>
      </c>
      <c r="BJ1186">
        <v>1089.47709171406</v>
      </c>
      <c r="BK1186">
        <v>871.48509344689398</v>
      </c>
      <c r="BL1186">
        <v>522.21859509854005</v>
      </c>
      <c r="BM1186">
        <v>374.50550414791502</v>
      </c>
      <c r="BN1186">
        <v>359.79246242978201</v>
      </c>
      <c r="BO1186">
        <v>346.12813928273499</v>
      </c>
      <c r="BP1186">
        <v>372.21191322815599</v>
      </c>
      <c r="BQ1186">
        <v>355.53357993528101</v>
      </c>
      <c r="BR1186">
        <v>370.69471183188398</v>
      </c>
      <c r="BS1186">
        <v>374.07931445525799</v>
      </c>
      <c r="BT1186">
        <v>363.05035680012901</v>
      </c>
      <c r="BU1186">
        <v>360.511185890104</v>
      </c>
      <c r="BV1186">
        <v>356.319531655829</v>
      </c>
      <c r="BW1186">
        <v>336.47508008471198</v>
      </c>
      <c r="BX1186">
        <v>328.15550287315</v>
      </c>
      <c r="BY1186">
        <v>324.28036159506399</v>
      </c>
      <c r="BZ1186">
        <v>328.33875683686398</v>
      </c>
      <c r="CA1186">
        <v>334.35395841673699</v>
      </c>
      <c r="CB1186">
        <v>335.22972785464702</v>
      </c>
      <c r="CC1186">
        <v>326.97530692008701</v>
      </c>
      <c r="CD1186">
        <v>327.54641423696</v>
      </c>
      <c r="CE1186">
        <v>325.97236485173102</v>
      </c>
      <c r="CF1186">
        <v>328.561587881977</v>
      </c>
      <c r="CG1186">
        <v>335.93138691147101</v>
      </c>
      <c r="CH1186">
        <v>329.13884883013702</v>
      </c>
      <c r="CI1186">
        <v>329.72310148650899</v>
      </c>
      <c r="CJ1186">
        <v>334.16986725634803</v>
      </c>
      <c r="CK1186">
        <v>332.72752435776101</v>
      </c>
      <c r="CL1186">
        <v>328.72298946321803</v>
      </c>
      <c r="CM1186">
        <v>334.38551222912002</v>
      </c>
      <c r="CN1186">
        <v>331.99888571053498</v>
      </c>
      <c r="CO1186">
        <v>329.48293428807301</v>
      </c>
      <c r="CP1186">
        <v>333.64853327117697</v>
      </c>
      <c r="CQ1186">
        <v>322.36641992684798</v>
      </c>
      <c r="CR1186">
        <v>323.61998651491302</v>
      </c>
      <c r="CS1186">
        <v>322.108594846524</v>
      </c>
      <c r="CT1186">
        <v>328.48764323408102</v>
      </c>
      <c r="CU1186">
        <v>326.23722590520799</v>
      </c>
      <c r="CV1186">
        <v>335.22863287056401</v>
      </c>
      <c r="CW1186">
        <v>334.98041370260199</v>
      </c>
      <c r="CX1186">
        <v>328.45434880321301</v>
      </c>
      <c r="CY1186">
        <v>325.825452317349</v>
      </c>
      <c r="CZ1186">
        <v>330.25693083038601</v>
      </c>
      <c r="DA1186">
        <v>323.94601194570203</v>
      </c>
      <c r="DB1186">
        <v>326.37594699292299</v>
      </c>
      <c r="DC1186">
        <v>332.03756987672102</v>
      </c>
      <c r="DD1186">
        <v>326.75316764194298</v>
      </c>
      <c r="DE1186">
        <v>319.23703676615298</v>
      </c>
      <c r="DF1186">
        <v>327.82415500596397</v>
      </c>
      <c r="DG1186">
        <v>321.72222234758999</v>
      </c>
      <c r="DH1186">
        <v>329.38342913678702</v>
      </c>
    </row>
    <row r="1187" spans="1:112" x14ac:dyDescent="0.25">
      <c r="A1187">
        <v>284.77970627503299</v>
      </c>
      <c r="B1187">
        <v>326.19350573456097</v>
      </c>
      <c r="C1187">
        <v>325.66605936614701</v>
      </c>
      <c r="D1187">
        <v>321.21804614319399</v>
      </c>
      <c r="E1187">
        <v>313.64593602201597</v>
      </c>
      <c r="F1187">
        <v>332.14173654952498</v>
      </c>
      <c r="G1187">
        <v>325.858806729116</v>
      </c>
      <c r="H1187">
        <v>327.11941995776101</v>
      </c>
      <c r="I1187">
        <v>326.98127931710798</v>
      </c>
      <c r="J1187">
        <v>329.77792995807403</v>
      </c>
      <c r="K1187">
        <v>323.00209873169399</v>
      </c>
      <c r="L1187">
        <v>318.40423216499101</v>
      </c>
      <c r="M1187">
        <v>317.453884675457</v>
      </c>
      <c r="N1187">
        <v>328.09152000770001</v>
      </c>
      <c r="O1187">
        <v>321.98345560694099</v>
      </c>
      <c r="P1187">
        <v>335.24670119485899</v>
      </c>
      <c r="Q1187">
        <v>331.93855381940602</v>
      </c>
      <c r="R1187">
        <v>332.249794240695</v>
      </c>
      <c r="S1187">
        <v>327.572358340047</v>
      </c>
      <c r="T1187">
        <v>322.163395474455</v>
      </c>
      <c r="U1187">
        <v>328.25795648328699</v>
      </c>
      <c r="V1187">
        <v>321.15923008356901</v>
      </c>
      <c r="W1187">
        <v>325.94906244611798</v>
      </c>
      <c r="X1187">
        <v>330.14533283717901</v>
      </c>
      <c r="Y1187">
        <v>326.35111859275202</v>
      </c>
      <c r="Z1187">
        <v>320.153185842151</v>
      </c>
      <c r="AA1187">
        <v>321.04785474585299</v>
      </c>
      <c r="AB1187">
        <v>328.48661524128698</v>
      </c>
      <c r="AC1187">
        <v>326.20032737385799</v>
      </c>
      <c r="AD1187">
        <v>323.00035932396702</v>
      </c>
      <c r="AE1187">
        <v>325.57953935196002</v>
      </c>
      <c r="AF1187">
        <v>326.814312751491</v>
      </c>
      <c r="AG1187">
        <v>329.08492838492901</v>
      </c>
      <c r="AH1187">
        <v>329.41252045304901</v>
      </c>
      <c r="AI1187">
        <v>324.024916065242</v>
      </c>
      <c r="AJ1187">
        <v>322.36600879939999</v>
      </c>
      <c r="AK1187">
        <v>329.98998471933101</v>
      </c>
      <c r="AL1187">
        <v>333.47667339237501</v>
      </c>
      <c r="AM1187">
        <v>332.31941842105402</v>
      </c>
      <c r="AN1187">
        <v>350.106424290772</v>
      </c>
      <c r="AO1187">
        <v>365.43969668270802</v>
      </c>
      <c r="AP1187">
        <v>366.77740091471702</v>
      </c>
      <c r="AQ1187">
        <v>381.98689485626801</v>
      </c>
      <c r="AR1187">
        <v>369.96924429855397</v>
      </c>
      <c r="AS1187">
        <v>378.93026916333599</v>
      </c>
      <c r="AT1187">
        <v>390.85420316461301</v>
      </c>
      <c r="AU1187">
        <v>412.71947839071601</v>
      </c>
      <c r="AV1187">
        <v>470.88954368193498</v>
      </c>
      <c r="AW1187">
        <v>522.30002886061504</v>
      </c>
      <c r="AX1187">
        <v>528.37800145359802</v>
      </c>
      <c r="AY1187">
        <v>491.28949442240599</v>
      </c>
      <c r="AZ1187">
        <v>415.421163431195</v>
      </c>
      <c r="BA1187">
        <v>437.56919769263101</v>
      </c>
      <c r="BB1187">
        <v>575.78686777118105</v>
      </c>
      <c r="BC1187">
        <v>604.27873379406697</v>
      </c>
      <c r="BD1187">
        <v>637.22751912106105</v>
      </c>
      <c r="BE1187">
        <v>425.41318802307597</v>
      </c>
      <c r="BF1187">
        <v>387.51363403793101</v>
      </c>
      <c r="BG1187">
        <v>475.537956400631</v>
      </c>
      <c r="BH1187">
        <v>673.90913919873105</v>
      </c>
      <c r="BI1187">
        <v>937.31110802878095</v>
      </c>
      <c r="BJ1187">
        <v>1113.8929197344</v>
      </c>
      <c r="BK1187">
        <v>871.92463337582797</v>
      </c>
      <c r="BL1187">
        <v>522.54260762487695</v>
      </c>
      <c r="BM1187">
        <v>376.83559167034201</v>
      </c>
      <c r="BN1187">
        <v>358.96129281184102</v>
      </c>
      <c r="BO1187">
        <v>350.23982539327397</v>
      </c>
      <c r="BP1187">
        <v>372.87697839980899</v>
      </c>
      <c r="BQ1187">
        <v>356.78232767855098</v>
      </c>
      <c r="BR1187">
        <v>371.54022443574399</v>
      </c>
      <c r="BS1187">
        <v>374.41649565240402</v>
      </c>
      <c r="BT1187">
        <v>365.35827106379099</v>
      </c>
      <c r="BU1187">
        <v>357.93602916159102</v>
      </c>
      <c r="BV1187">
        <v>355.65651297840998</v>
      </c>
      <c r="BW1187">
        <v>337.05018905383298</v>
      </c>
      <c r="BX1187">
        <v>329.84840724443899</v>
      </c>
      <c r="BY1187">
        <v>326.82359210536799</v>
      </c>
      <c r="BZ1187">
        <v>329.80778235992301</v>
      </c>
      <c r="CA1187">
        <v>330.57333944056597</v>
      </c>
      <c r="CB1187">
        <v>335.19543842349202</v>
      </c>
      <c r="CC1187">
        <v>326.88249484710099</v>
      </c>
      <c r="CD1187">
        <v>325.79505103618999</v>
      </c>
      <c r="CE1187">
        <v>326.69741249963499</v>
      </c>
      <c r="CF1187">
        <v>329.24976487115202</v>
      </c>
      <c r="CG1187">
        <v>335.91264576964801</v>
      </c>
      <c r="CH1187">
        <v>326.90027864525399</v>
      </c>
      <c r="CI1187">
        <v>330.502182375882</v>
      </c>
      <c r="CJ1187">
        <v>335.38311698643599</v>
      </c>
      <c r="CK1187">
        <v>331.98887472881802</v>
      </c>
      <c r="CL1187">
        <v>330.957989401399</v>
      </c>
      <c r="CM1187">
        <v>332.99568137893402</v>
      </c>
      <c r="CN1187">
        <v>333.83554830335203</v>
      </c>
      <c r="CO1187">
        <v>327.71401843317301</v>
      </c>
      <c r="CP1187">
        <v>331.34693952031802</v>
      </c>
      <c r="CQ1187">
        <v>323.688520959328</v>
      </c>
      <c r="CR1187">
        <v>325.51509231879697</v>
      </c>
      <c r="CS1187">
        <v>323.94705042632802</v>
      </c>
      <c r="CT1187">
        <v>327.58612954562602</v>
      </c>
      <c r="CU1187">
        <v>323.09769865782698</v>
      </c>
      <c r="CV1187">
        <v>335.68940130136099</v>
      </c>
      <c r="CW1187">
        <v>336.422138870325</v>
      </c>
      <c r="CX1187">
        <v>326.55576287224602</v>
      </c>
      <c r="CY1187">
        <v>327.28724813666599</v>
      </c>
      <c r="CZ1187">
        <v>332.00292315409303</v>
      </c>
      <c r="DA1187">
        <v>323.85824377094002</v>
      </c>
      <c r="DB1187">
        <v>329.30065955426301</v>
      </c>
      <c r="DC1187">
        <v>329.116145823446</v>
      </c>
      <c r="DD1187">
        <v>324.42454856728199</v>
      </c>
      <c r="DE1187">
        <v>317.22417713134899</v>
      </c>
      <c r="DF1187">
        <v>325.34052969682</v>
      </c>
      <c r="DG1187">
        <v>323.46251503411099</v>
      </c>
      <c r="DH1187">
        <v>327.520781864691</v>
      </c>
    </row>
    <row r="1188" spans="1:112" x14ac:dyDescent="0.25">
      <c r="A1188">
        <v>285.02002670226898</v>
      </c>
      <c r="B1188">
        <v>327.00811343597798</v>
      </c>
      <c r="C1188">
        <v>326.52610141483802</v>
      </c>
      <c r="D1188">
        <v>319.60120979513999</v>
      </c>
      <c r="E1188">
        <v>311.48493277781199</v>
      </c>
      <c r="F1188">
        <v>333.026645421289</v>
      </c>
      <c r="G1188">
        <v>323.64998592011602</v>
      </c>
      <c r="H1188">
        <v>326.154767821257</v>
      </c>
      <c r="I1188">
        <v>327.60106673489599</v>
      </c>
      <c r="J1188">
        <v>325.88095822031897</v>
      </c>
      <c r="K1188">
        <v>321.25599883579099</v>
      </c>
      <c r="L1188">
        <v>317.05549362958902</v>
      </c>
      <c r="M1188">
        <v>317.59526182775801</v>
      </c>
      <c r="N1188">
        <v>332.086537615574</v>
      </c>
      <c r="O1188">
        <v>321.72615283866799</v>
      </c>
      <c r="P1188">
        <v>333.28919304413301</v>
      </c>
      <c r="Q1188">
        <v>333.233555584236</v>
      </c>
      <c r="R1188">
        <v>332.38852945667702</v>
      </c>
      <c r="S1188">
        <v>327.98878778451899</v>
      </c>
      <c r="T1188">
        <v>320.23483464999401</v>
      </c>
      <c r="U1188">
        <v>328.19193336936797</v>
      </c>
      <c r="V1188">
        <v>319.68391744877698</v>
      </c>
      <c r="W1188">
        <v>323.60624725755702</v>
      </c>
      <c r="X1188">
        <v>330.740446542943</v>
      </c>
      <c r="Y1188">
        <v>324.35474298898998</v>
      </c>
      <c r="Z1188">
        <v>322.239363508537</v>
      </c>
      <c r="AA1188">
        <v>322.67151617116099</v>
      </c>
      <c r="AB1188">
        <v>325.39117954677602</v>
      </c>
      <c r="AC1188">
        <v>328.42569043605403</v>
      </c>
      <c r="AD1188">
        <v>323.32656258098598</v>
      </c>
      <c r="AE1188">
        <v>325.90644358101702</v>
      </c>
      <c r="AF1188">
        <v>329.06068552343697</v>
      </c>
      <c r="AG1188">
        <v>328.85571409078102</v>
      </c>
      <c r="AH1188">
        <v>329.48265155778898</v>
      </c>
      <c r="AI1188">
        <v>321.93765098629399</v>
      </c>
      <c r="AJ1188">
        <v>323.36352749436401</v>
      </c>
      <c r="AK1188">
        <v>329.17343619478203</v>
      </c>
      <c r="AL1188">
        <v>333.41833727028802</v>
      </c>
      <c r="AM1188">
        <v>332.09562551553302</v>
      </c>
      <c r="AN1188">
        <v>353.33230432198701</v>
      </c>
      <c r="AO1188">
        <v>368.98505347062701</v>
      </c>
      <c r="AP1188">
        <v>369.36190987905798</v>
      </c>
      <c r="AQ1188">
        <v>386.40885379135801</v>
      </c>
      <c r="AR1188">
        <v>372.87131089861299</v>
      </c>
      <c r="AS1188">
        <v>382.184372283291</v>
      </c>
      <c r="AT1188">
        <v>395.50881632994998</v>
      </c>
      <c r="AU1188">
        <v>420.14481664042</v>
      </c>
      <c r="AV1188">
        <v>487.52210078905398</v>
      </c>
      <c r="AW1188">
        <v>539.38065643196603</v>
      </c>
      <c r="AX1188">
        <v>542.47079452661603</v>
      </c>
      <c r="AY1188">
        <v>503.13460113941102</v>
      </c>
      <c r="AZ1188">
        <v>421.01610776236703</v>
      </c>
      <c r="BA1188">
        <v>444.82673854280301</v>
      </c>
      <c r="BB1188">
        <v>591.410108309203</v>
      </c>
      <c r="BC1188">
        <v>625.10755652070395</v>
      </c>
      <c r="BD1188">
        <v>651.740961985735</v>
      </c>
      <c r="BE1188">
        <v>424.78313832590902</v>
      </c>
      <c r="BF1188">
        <v>395.86023311723397</v>
      </c>
      <c r="BG1188">
        <v>493.86641557166502</v>
      </c>
      <c r="BH1188">
        <v>703.03917253597899</v>
      </c>
      <c r="BI1188">
        <v>992.00415092404</v>
      </c>
      <c r="BJ1188">
        <v>1196.93225677993</v>
      </c>
      <c r="BK1188">
        <v>908.27907316971095</v>
      </c>
      <c r="BL1188">
        <v>536.10932488281003</v>
      </c>
      <c r="BM1188">
        <v>379.60609866290901</v>
      </c>
      <c r="BN1188">
        <v>359.36916223164701</v>
      </c>
      <c r="BO1188">
        <v>351.71554158581</v>
      </c>
      <c r="BP1188">
        <v>374.75554955005202</v>
      </c>
      <c r="BQ1188">
        <v>359.65147885794403</v>
      </c>
      <c r="BR1188">
        <v>374.47632449788398</v>
      </c>
      <c r="BS1188">
        <v>377.083928603012</v>
      </c>
      <c r="BT1188">
        <v>367.68295770340598</v>
      </c>
      <c r="BU1188">
        <v>356.61773047289</v>
      </c>
      <c r="BV1188">
        <v>356.88564825654203</v>
      </c>
      <c r="BW1188">
        <v>337.50244897314201</v>
      </c>
      <c r="BX1188">
        <v>335.12438784868198</v>
      </c>
      <c r="BY1188">
        <v>329.91466606376002</v>
      </c>
      <c r="BZ1188">
        <v>333.09753017795799</v>
      </c>
      <c r="CA1188">
        <v>329.83069538807803</v>
      </c>
      <c r="CB1188">
        <v>335.106918881279</v>
      </c>
      <c r="CC1188">
        <v>328.84521275629697</v>
      </c>
      <c r="CD1188">
        <v>327.83029846193898</v>
      </c>
      <c r="CE1188">
        <v>329.10517980092402</v>
      </c>
      <c r="CF1188">
        <v>332.151958774251</v>
      </c>
      <c r="CG1188">
        <v>336.368596092166</v>
      </c>
      <c r="CH1188">
        <v>326.02537906385999</v>
      </c>
      <c r="CI1188">
        <v>328.31515994518901</v>
      </c>
      <c r="CJ1188">
        <v>336.76675997585602</v>
      </c>
      <c r="CK1188">
        <v>333.61503251849501</v>
      </c>
      <c r="CL1188">
        <v>330.09989833371799</v>
      </c>
      <c r="CM1188">
        <v>332.020865673375</v>
      </c>
      <c r="CN1188">
        <v>339.18095491164303</v>
      </c>
      <c r="CO1188">
        <v>329.02838267275001</v>
      </c>
      <c r="CP1188">
        <v>329.19894274604798</v>
      </c>
      <c r="CQ1188">
        <v>326.02093605436301</v>
      </c>
      <c r="CR1188">
        <v>324.92996601357203</v>
      </c>
      <c r="CS1188">
        <v>325.57101117486798</v>
      </c>
      <c r="CT1188">
        <v>327.17184559004301</v>
      </c>
      <c r="CU1188">
        <v>319.51471585319803</v>
      </c>
      <c r="CV1188">
        <v>337.29545052338602</v>
      </c>
      <c r="CW1188">
        <v>337.31264557277098</v>
      </c>
      <c r="CX1188">
        <v>328.22639621680599</v>
      </c>
      <c r="CY1188">
        <v>327.47966050413697</v>
      </c>
      <c r="CZ1188">
        <v>335.50363352783802</v>
      </c>
      <c r="DA1188">
        <v>325.33750723659102</v>
      </c>
      <c r="DB1188">
        <v>328.52197979040102</v>
      </c>
      <c r="DC1188">
        <v>326.44356647979498</v>
      </c>
      <c r="DD1188">
        <v>324.50554665114299</v>
      </c>
      <c r="DE1188">
        <v>316.51256167759402</v>
      </c>
      <c r="DF1188">
        <v>324.25104917957799</v>
      </c>
      <c r="DG1188">
        <v>322.76574803640801</v>
      </c>
      <c r="DH1188">
        <v>325.469902625874</v>
      </c>
    </row>
    <row r="1189" spans="1:112" x14ac:dyDescent="0.25">
      <c r="A1189">
        <v>285.26034712950599</v>
      </c>
      <c r="B1189">
        <v>327.77409437587102</v>
      </c>
      <c r="C1189">
        <v>327.14051047727799</v>
      </c>
      <c r="D1189">
        <v>319.48217171873199</v>
      </c>
      <c r="E1189">
        <v>306.98506982279901</v>
      </c>
      <c r="F1189">
        <v>328.62934290710899</v>
      </c>
      <c r="G1189">
        <v>319.93939263028699</v>
      </c>
      <c r="H1189">
        <v>328.85776186985498</v>
      </c>
      <c r="I1189">
        <v>329.637828433989</v>
      </c>
      <c r="J1189">
        <v>318.44919867989398</v>
      </c>
      <c r="K1189">
        <v>320.80036760428601</v>
      </c>
      <c r="L1189">
        <v>320.98294957634698</v>
      </c>
      <c r="M1189">
        <v>317.03608617095801</v>
      </c>
      <c r="N1189">
        <v>340.83429206873501</v>
      </c>
      <c r="O1189">
        <v>318.44141389679498</v>
      </c>
      <c r="P1189">
        <v>328.83421741059902</v>
      </c>
      <c r="Q1189">
        <v>330.69811177173398</v>
      </c>
      <c r="R1189">
        <v>330.98405142042401</v>
      </c>
      <c r="S1189">
        <v>327.72757304618398</v>
      </c>
      <c r="T1189">
        <v>317.53325447340899</v>
      </c>
      <c r="U1189">
        <v>326.73215991651199</v>
      </c>
      <c r="V1189">
        <v>317.932060002193</v>
      </c>
      <c r="W1189">
        <v>319.08960827905901</v>
      </c>
      <c r="X1189">
        <v>327.01780194321202</v>
      </c>
      <c r="Y1189">
        <v>323.48896453948998</v>
      </c>
      <c r="Z1189">
        <v>321.105137510296</v>
      </c>
      <c r="AA1189">
        <v>320.69065169808903</v>
      </c>
      <c r="AB1189">
        <v>323.36082982470202</v>
      </c>
      <c r="AC1189">
        <v>332.50451493489197</v>
      </c>
      <c r="AD1189">
        <v>321.28851445643801</v>
      </c>
      <c r="AE1189">
        <v>325.34680794988299</v>
      </c>
      <c r="AF1189">
        <v>331.62231672409303</v>
      </c>
      <c r="AG1189">
        <v>327.34992108274201</v>
      </c>
      <c r="AH1189">
        <v>328.64336414642599</v>
      </c>
      <c r="AI1189">
        <v>320.736690497322</v>
      </c>
      <c r="AJ1189">
        <v>325.64390403159001</v>
      </c>
      <c r="AK1189">
        <v>327.90022138445403</v>
      </c>
      <c r="AL1189">
        <v>331.13664334389301</v>
      </c>
      <c r="AM1189">
        <v>331.555031861217</v>
      </c>
      <c r="AN1189">
        <v>356.81088335013601</v>
      </c>
      <c r="AO1189">
        <v>367.18609520404402</v>
      </c>
      <c r="AP1189">
        <v>372.05379241412197</v>
      </c>
      <c r="AQ1189">
        <v>384.15223480710699</v>
      </c>
      <c r="AR1189">
        <v>379.04881134826201</v>
      </c>
      <c r="AS1189">
        <v>384.40209720141002</v>
      </c>
      <c r="AT1189">
        <v>401.044445104305</v>
      </c>
      <c r="AU1189">
        <v>427.05219532425502</v>
      </c>
      <c r="AV1189">
        <v>496.44002180243001</v>
      </c>
      <c r="AW1189">
        <v>545.50314413688704</v>
      </c>
      <c r="AX1189">
        <v>549.04720479958405</v>
      </c>
      <c r="AY1189">
        <v>503.350949649683</v>
      </c>
      <c r="AZ1189">
        <v>422.777203774111</v>
      </c>
      <c r="BA1189">
        <v>450.42505098697302</v>
      </c>
      <c r="BB1189">
        <v>595.11608696751398</v>
      </c>
      <c r="BC1189">
        <v>629.68266709250304</v>
      </c>
      <c r="BD1189">
        <v>645.02946385806899</v>
      </c>
      <c r="BE1189">
        <v>420.94701208230299</v>
      </c>
      <c r="BF1189">
        <v>400.22982083007798</v>
      </c>
      <c r="BG1189">
        <v>506.76609831413799</v>
      </c>
      <c r="BH1189">
        <v>715.42034580722702</v>
      </c>
      <c r="BI1189">
        <v>1004.05584397189</v>
      </c>
      <c r="BJ1189">
        <v>1216.0965871451201</v>
      </c>
      <c r="BK1189">
        <v>910.03577440977199</v>
      </c>
      <c r="BL1189">
        <v>538.69269642113204</v>
      </c>
      <c r="BM1189">
        <v>382.201859453807</v>
      </c>
      <c r="BN1189">
        <v>358.10376514219098</v>
      </c>
      <c r="BO1189">
        <v>350.75564719850598</v>
      </c>
      <c r="BP1189">
        <v>368.89595968338801</v>
      </c>
      <c r="BQ1189">
        <v>359.51022006122503</v>
      </c>
      <c r="BR1189">
        <v>373.27885726409198</v>
      </c>
      <c r="BS1189">
        <v>372.177915750995</v>
      </c>
      <c r="BT1189">
        <v>366.41908746911702</v>
      </c>
      <c r="BU1189">
        <v>354.624920819669</v>
      </c>
      <c r="BV1189">
        <v>354.61994439440002</v>
      </c>
      <c r="BW1189">
        <v>332.64228467440398</v>
      </c>
      <c r="BX1189">
        <v>338.51564323464697</v>
      </c>
      <c r="BY1189">
        <v>329.70775952530698</v>
      </c>
      <c r="BZ1189">
        <v>338.84603279795402</v>
      </c>
      <c r="CA1189">
        <v>327.417685361184</v>
      </c>
      <c r="CB1189">
        <v>332.00128840099501</v>
      </c>
      <c r="CC1189">
        <v>330.18798815433701</v>
      </c>
      <c r="CD1189">
        <v>329.29088215208998</v>
      </c>
      <c r="CE1189">
        <v>329.38806920698698</v>
      </c>
      <c r="CF1189">
        <v>335.650146604459</v>
      </c>
      <c r="CG1189">
        <v>333.946669859964</v>
      </c>
      <c r="CH1189">
        <v>324.917308183263</v>
      </c>
      <c r="CI1189">
        <v>324.97125725403498</v>
      </c>
      <c r="CJ1189">
        <v>331.57919706043702</v>
      </c>
      <c r="CK1189">
        <v>337.81632366774301</v>
      </c>
      <c r="CL1189">
        <v>326.97363395771299</v>
      </c>
      <c r="CM1189">
        <v>329.43100861018502</v>
      </c>
      <c r="CN1189">
        <v>340.29641107759301</v>
      </c>
      <c r="CO1189">
        <v>331.26012964730398</v>
      </c>
      <c r="CP1189">
        <v>328.910445382435</v>
      </c>
      <c r="CQ1189">
        <v>330.85721903822298</v>
      </c>
      <c r="CR1189">
        <v>322.52947045852898</v>
      </c>
      <c r="CS1189">
        <v>322.87419192351302</v>
      </c>
      <c r="CT1189">
        <v>322.94637874426098</v>
      </c>
      <c r="CU1189">
        <v>318.414232118271</v>
      </c>
      <c r="CV1189">
        <v>334.29584638151101</v>
      </c>
      <c r="CW1189">
        <v>336.39596357129102</v>
      </c>
      <c r="CX1189">
        <v>331.70155717151903</v>
      </c>
      <c r="CY1189">
        <v>322.80305932364098</v>
      </c>
      <c r="CZ1189">
        <v>337.46671458483098</v>
      </c>
      <c r="DA1189">
        <v>323.00253878580497</v>
      </c>
      <c r="DB1189">
        <v>320.52098551357801</v>
      </c>
      <c r="DC1189">
        <v>324.27461602402798</v>
      </c>
      <c r="DD1189">
        <v>322.28581833563698</v>
      </c>
      <c r="DE1189">
        <v>319.58957866319599</v>
      </c>
      <c r="DF1189">
        <v>323.02807561138297</v>
      </c>
      <c r="DG1189">
        <v>316.89652832753501</v>
      </c>
      <c r="DH1189">
        <v>325.79621358427403</v>
      </c>
    </row>
    <row r="1190" spans="1:112" x14ac:dyDescent="0.25">
      <c r="A1190">
        <v>285.50066755674197</v>
      </c>
      <c r="B1190">
        <v>327.65266365259998</v>
      </c>
      <c r="C1190">
        <v>326.29028501884397</v>
      </c>
      <c r="D1190">
        <v>319.53386218680998</v>
      </c>
      <c r="E1190">
        <v>310.23035663770003</v>
      </c>
      <c r="F1190">
        <v>327.777199129748</v>
      </c>
      <c r="G1190">
        <v>319.50908135484002</v>
      </c>
      <c r="H1190">
        <v>326.830640170864</v>
      </c>
      <c r="I1190">
        <v>330.72719816099197</v>
      </c>
      <c r="J1190">
        <v>317.55072802376498</v>
      </c>
      <c r="K1190">
        <v>321.64529442837198</v>
      </c>
      <c r="L1190">
        <v>322.12618268637198</v>
      </c>
      <c r="M1190">
        <v>321.71200603337797</v>
      </c>
      <c r="N1190">
        <v>340.17079419959401</v>
      </c>
      <c r="O1190">
        <v>318.59955345590402</v>
      </c>
      <c r="P1190">
        <v>327.87816094412801</v>
      </c>
      <c r="Q1190">
        <v>329.77831393525003</v>
      </c>
      <c r="R1190">
        <v>330.90575302508898</v>
      </c>
      <c r="S1190">
        <v>324.37312976787001</v>
      </c>
      <c r="T1190">
        <v>316.98406362805099</v>
      </c>
      <c r="U1190">
        <v>325.220813210975</v>
      </c>
      <c r="V1190">
        <v>318.72874650232501</v>
      </c>
      <c r="W1190">
        <v>315.01587335761201</v>
      </c>
      <c r="X1190">
        <v>322.53211202933102</v>
      </c>
      <c r="Y1190">
        <v>324.73467225977402</v>
      </c>
      <c r="Z1190">
        <v>319.577751599019</v>
      </c>
      <c r="AA1190">
        <v>318.97199699954501</v>
      </c>
      <c r="AB1190">
        <v>324.30283639116902</v>
      </c>
      <c r="AC1190">
        <v>335.67912960719701</v>
      </c>
      <c r="AD1190">
        <v>317.23506647016802</v>
      </c>
      <c r="AE1190">
        <v>325.93467850744202</v>
      </c>
      <c r="AF1190">
        <v>330.67156599268299</v>
      </c>
      <c r="AG1190">
        <v>320.94955899299703</v>
      </c>
      <c r="AH1190">
        <v>324.67481030792601</v>
      </c>
      <c r="AI1190">
        <v>323.89364081387299</v>
      </c>
      <c r="AJ1190">
        <v>328.75561384578202</v>
      </c>
      <c r="AK1190">
        <v>328.17392327073298</v>
      </c>
      <c r="AL1190">
        <v>331.43073817363398</v>
      </c>
      <c r="AM1190">
        <v>334.66860195185097</v>
      </c>
      <c r="AN1190">
        <v>361.29853134445102</v>
      </c>
      <c r="AO1190">
        <v>365.01115330477501</v>
      </c>
      <c r="AP1190">
        <v>373.71511680528198</v>
      </c>
      <c r="AQ1190">
        <v>385.20715494742399</v>
      </c>
      <c r="AR1190">
        <v>378.52535393849797</v>
      </c>
      <c r="AS1190">
        <v>387.60524775857101</v>
      </c>
      <c r="AT1190">
        <v>402.451151198177</v>
      </c>
      <c r="AU1190">
        <v>433.13194894326602</v>
      </c>
      <c r="AV1190">
        <v>508.09046623029599</v>
      </c>
      <c r="AW1190">
        <v>557.47611708477802</v>
      </c>
      <c r="AX1190">
        <v>563.26028681700404</v>
      </c>
      <c r="AY1190">
        <v>511.56674659098798</v>
      </c>
      <c r="AZ1190">
        <v>425.27012959951497</v>
      </c>
      <c r="BA1190">
        <v>462.22495604491002</v>
      </c>
      <c r="BB1190">
        <v>604.26873794085702</v>
      </c>
      <c r="BC1190">
        <v>640.94738309095203</v>
      </c>
      <c r="BD1190">
        <v>645.27156315574098</v>
      </c>
      <c r="BE1190">
        <v>419.51102554083701</v>
      </c>
      <c r="BF1190">
        <v>403.30783056860997</v>
      </c>
      <c r="BG1190">
        <v>525.86830420543095</v>
      </c>
      <c r="BH1190">
        <v>756.88729439712699</v>
      </c>
      <c r="BI1190">
        <v>1079.47429100405</v>
      </c>
      <c r="BJ1190">
        <v>1299.9308568655999</v>
      </c>
      <c r="BK1190">
        <v>938.42421972969896</v>
      </c>
      <c r="BL1190">
        <v>552.15525264106998</v>
      </c>
      <c r="BM1190">
        <v>385.95583251164999</v>
      </c>
      <c r="BN1190">
        <v>354.53762274131901</v>
      </c>
      <c r="BO1190">
        <v>355.327020829959</v>
      </c>
      <c r="BP1190">
        <v>367.781704814357</v>
      </c>
      <c r="BQ1190">
        <v>360.90541178136999</v>
      </c>
      <c r="BR1190">
        <v>372.05058419318499</v>
      </c>
      <c r="BS1190">
        <v>370.46140678345603</v>
      </c>
      <c r="BT1190">
        <v>364.043541594717</v>
      </c>
      <c r="BU1190">
        <v>352.326967738039</v>
      </c>
      <c r="BV1190">
        <v>352.83416031613399</v>
      </c>
      <c r="BW1190">
        <v>329.46171523238002</v>
      </c>
      <c r="BX1190">
        <v>335.20256564293902</v>
      </c>
      <c r="BY1190">
        <v>331.77918339229899</v>
      </c>
      <c r="BZ1190">
        <v>340.657467147658</v>
      </c>
      <c r="CA1190">
        <v>324.65613500150801</v>
      </c>
      <c r="CB1190">
        <v>331.72813934341701</v>
      </c>
      <c r="CC1190">
        <v>333.85047653804401</v>
      </c>
      <c r="CD1190">
        <v>333.654144003895</v>
      </c>
      <c r="CE1190">
        <v>329.46327272492601</v>
      </c>
      <c r="CF1190">
        <v>332.94361238257</v>
      </c>
      <c r="CG1190">
        <v>331.91993800881897</v>
      </c>
      <c r="CH1190">
        <v>318.72307539690701</v>
      </c>
      <c r="CI1190">
        <v>325.46771031651798</v>
      </c>
      <c r="CJ1190">
        <v>329.74394299937302</v>
      </c>
      <c r="CK1190">
        <v>337.848618546279</v>
      </c>
      <c r="CL1190">
        <v>328.914831278294</v>
      </c>
      <c r="CM1190">
        <v>328.34054480295799</v>
      </c>
      <c r="CN1190">
        <v>338.44570408082501</v>
      </c>
      <c r="CO1190">
        <v>329.339247867442</v>
      </c>
      <c r="CP1190">
        <v>328.587848888488</v>
      </c>
      <c r="CQ1190">
        <v>330.37557372239701</v>
      </c>
      <c r="CR1190">
        <v>323.396025444266</v>
      </c>
      <c r="CS1190">
        <v>323.454311354499</v>
      </c>
      <c r="CT1190">
        <v>322.76350129411401</v>
      </c>
      <c r="CU1190">
        <v>318.88692189208598</v>
      </c>
      <c r="CV1190">
        <v>335.37556232434702</v>
      </c>
      <c r="CW1190">
        <v>329.77213376340302</v>
      </c>
      <c r="CX1190">
        <v>328.722019511209</v>
      </c>
      <c r="CY1190">
        <v>323.17761233478399</v>
      </c>
      <c r="CZ1190">
        <v>333.26468661165501</v>
      </c>
      <c r="DA1190">
        <v>323.76404981312203</v>
      </c>
      <c r="DB1190">
        <v>317.70757284490901</v>
      </c>
      <c r="DC1190">
        <v>322.96329816540998</v>
      </c>
      <c r="DD1190">
        <v>322.09209952050003</v>
      </c>
      <c r="DE1190">
        <v>319.34373946639403</v>
      </c>
      <c r="DF1190">
        <v>324.065030501904</v>
      </c>
      <c r="DG1190">
        <v>319.73242476842699</v>
      </c>
      <c r="DH1190">
        <v>323.18288325316399</v>
      </c>
    </row>
    <row r="1191" spans="1:112" x14ac:dyDescent="0.25">
      <c r="A1191">
        <v>285.74098798397802</v>
      </c>
      <c r="B1191">
        <v>329.10058926164999</v>
      </c>
      <c r="C1191">
        <v>323.87398150547898</v>
      </c>
      <c r="D1191">
        <v>317.94693433175399</v>
      </c>
      <c r="E1191">
        <v>311.24508021489402</v>
      </c>
      <c r="F1191">
        <v>327.604302509251</v>
      </c>
      <c r="G1191">
        <v>321.96876003199799</v>
      </c>
      <c r="H1191">
        <v>324.80077740731599</v>
      </c>
      <c r="I1191">
        <v>333.74929068553001</v>
      </c>
      <c r="J1191">
        <v>317.62792428686998</v>
      </c>
      <c r="K1191">
        <v>322.64852808033498</v>
      </c>
      <c r="L1191">
        <v>323.84378029173303</v>
      </c>
      <c r="M1191">
        <v>322.69198144520198</v>
      </c>
      <c r="N1191">
        <v>336.04519973479302</v>
      </c>
      <c r="O1191">
        <v>320.56187657863398</v>
      </c>
      <c r="P1191">
        <v>326.02034012434802</v>
      </c>
      <c r="Q1191">
        <v>329.24049883799302</v>
      </c>
      <c r="R1191">
        <v>327.52960144919501</v>
      </c>
      <c r="S1191">
        <v>324.18847226623399</v>
      </c>
      <c r="T1191">
        <v>319.455823308986</v>
      </c>
      <c r="U1191">
        <v>326.09353589515098</v>
      </c>
      <c r="V1191">
        <v>318.66281006946002</v>
      </c>
      <c r="W1191">
        <v>314.92719532695497</v>
      </c>
      <c r="X1191">
        <v>321.20978202732402</v>
      </c>
      <c r="Y1191">
        <v>325.291182064932</v>
      </c>
      <c r="Z1191">
        <v>320.70492516981801</v>
      </c>
      <c r="AA1191">
        <v>318.12177331148501</v>
      </c>
      <c r="AB1191">
        <v>324.66674981545998</v>
      </c>
      <c r="AC1191">
        <v>337.01042306275201</v>
      </c>
      <c r="AD1191">
        <v>315.59660253730999</v>
      </c>
      <c r="AE1191">
        <v>327.46269333218203</v>
      </c>
      <c r="AF1191">
        <v>328.542224343378</v>
      </c>
      <c r="AG1191">
        <v>319.48584970509103</v>
      </c>
      <c r="AH1191">
        <v>320.37041921079799</v>
      </c>
      <c r="AI1191">
        <v>328.18142069234199</v>
      </c>
      <c r="AJ1191">
        <v>329.99146492305601</v>
      </c>
      <c r="AK1191">
        <v>329.66925598057799</v>
      </c>
      <c r="AL1191">
        <v>333.40046808518701</v>
      </c>
      <c r="AM1191">
        <v>335.87865479526403</v>
      </c>
      <c r="AN1191">
        <v>366.31408728601798</v>
      </c>
      <c r="AO1191">
        <v>365.56580447243601</v>
      </c>
      <c r="AP1191">
        <v>375.63688010113498</v>
      </c>
      <c r="AQ1191">
        <v>383.94515135910501</v>
      </c>
      <c r="AR1191">
        <v>377.212826231468</v>
      </c>
      <c r="AS1191">
        <v>392.306294481149</v>
      </c>
      <c r="AT1191">
        <v>405.35072788177098</v>
      </c>
      <c r="AU1191">
        <v>436.49586531846802</v>
      </c>
      <c r="AV1191">
        <v>514.00686504323096</v>
      </c>
      <c r="AW1191">
        <v>559.15609678034502</v>
      </c>
      <c r="AX1191">
        <v>563.54292625241806</v>
      </c>
      <c r="AY1191">
        <v>512.30752406730505</v>
      </c>
      <c r="AZ1191">
        <v>427.80698631746202</v>
      </c>
      <c r="BA1191">
        <v>465.62792442416099</v>
      </c>
      <c r="BB1191">
        <v>597.58050517609399</v>
      </c>
      <c r="BC1191">
        <v>638.69732020106198</v>
      </c>
      <c r="BD1191">
        <v>636.93438549753796</v>
      </c>
      <c r="BE1191">
        <v>420.78702546161497</v>
      </c>
      <c r="BF1191">
        <v>403.669127190577</v>
      </c>
      <c r="BG1191">
        <v>529.07852824177701</v>
      </c>
      <c r="BH1191">
        <v>761.18645679416397</v>
      </c>
      <c r="BI1191">
        <v>1082.13359103325</v>
      </c>
      <c r="BJ1191">
        <v>1298.9309090746201</v>
      </c>
      <c r="BK1191">
        <v>931.26491451344396</v>
      </c>
      <c r="BL1191">
        <v>553.28583727454395</v>
      </c>
      <c r="BM1191">
        <v>390.662000175863</v>
      </c>
      <c r="BN1191">
        <v>353.74691564395198</v>
      </c>
      <c r="BO1191">
        <v>356.55495251454198</v>
      </c>
      <c r="BP1191">
        <v>367.26464838559798</v>
      </c>
      <c r="BQ1191">
        <v>362.897348054708</v>
      </c>
      <c r="BR1191">
        <v>370.68909046871698</v>
      </c>
      <c r="BS1191">
        <v>370.51404400312401</v>
      </c>
      <c r="BT1191">
        <v>363.39184950272801</v>
      </c>
      <c r="BU1191">
        <v>351.73571698093201</v>
      </c>
      <c r="BV1191">
        <v>348.91604065130599</v>
      </c>
      <c r="BW1191">
        <v>328.24471235239201</v>
      </c>
      <c r="BX1191">
        <v>334.08956360205002</v>
      </c>
      <c r="BY1191">
        <v>334.13012139924098</v>
      </c>
      <c r="BZ1191">
        <v>343.23007828445799</v>
      </c>
      <c r="CA1191">
        <v>324.93068328749399</v>
      </c>
      <c r="CB1191">
        <v>331.30732774307501</v>
      </c>
      <c r="CC1191">
        <v>336.02605110070999</v>
      </c>
      <c r="CD1191">
        <v>333.26819098828298</v>
      </c>
      <c r="CE1191">
        <v>327.53646219291801</v>
      </c>
      <c r="CF1191">
        <v>331.638793076176</v>
      </c>
      <c r="CG1191">
        <v>331.63428407748899</v>
      </c>
      <c r="CH1191">
        <v>319.14216898032998</v>
      </c>
      <c r="CI1191">
        <v>323.48969296510501</v>
      </c>
      <c r="CJ1191">
        <v>328.36042392907098</v>
      </c>
      <c r="CK1191">
        <v>335.96026152488901</v>
      </c>
      <c r="CL1191">
        <v>329.36506312969101</v>
      </c>
      <c r="CM1191">
        <v>329.24737814554902</v>
      </c>
      <c r="CN1191">
        <v>338.64986729558899</v>
      </c>
      <c r="CO1191">
        <v>330.10835521097903</v>
      </c>
      <c r="CP1191">
        <v>327.01003881678702</v>
      </c>
      <c r="CQ1191">
        <v>330.41572939741002</v>
      </c>
      <c r="CR1191">
        <v>321.00653517503599</v>
      </c>
      <c r="CS1191">
        <v>324.11512988548799</v>
      </c>
      <c r="CT1191">
        <v>325.05804695376401</v>
      </c>
      <c r="CU1191">
        <v>322.27108672763501</v>
      </c>
      <c r="CV1191">
        <v>336.14072723316099</v>
      </c>
      <c r="CW1191">
        <v>328.39582930067797</v>
      </c>
      <c r="CX1191">
        <v>326.353875331761</v>
      </c>
      <c r="CY1191">
        <v>326.85646678383398</v>
      </c>
      <c r="CZ1191">
        <v>332.10614395361301</v>
      </c>
      <c r="DA1191">
        <v>323.72555192685502</v>
      </c>
      <c r="DB1191">
        <v>318.31275042723001</v>
      </c>
      <c r="DC1191">
        <v>320.86313208898599</v>
      </c>
      <c r="DD1191">
        <v>324.52287736492701</v>
      </c>
      <c r="DE1191">
        <v>321.70178036682398</v>
      </c>
      <c r="DF1191">
        <v>326.150433191498</v>
      </c>
      <c r="DG1191">
        <v>317.92524499954601</v>
      </c>
      <c r="DH1191">
        <v>322.36568847699198</v>
      </c>
    </row>
    <row r="1192" spans="1:112" x14ac:dyDescent="0.25">
      <c r="A1192">
        <v>285.981308411214</v>
      </c>
      <c r="B1192">
        <v>328.66575349778202</v>
      </c>
      <c r="C1192">
        <v>321.79018694692701</v>
      </c>
      <c r="D1192">
        <v>321.44740797840302</v>
      </c>
      <c r="E1192">
        <v>315.151695723535</v>
      </c>
      <c r="F1192">
        <v>327.29128910661098</v>
      </c>
      <c r="G1192">
        <v>319.77134447719499</v>
      </c>
      <c r="H1192">
        <v>328.29941146501602</v>
      </c>
      <c r="I1192">
        <v>329.422670191865</v>
      </c>
      <c r="J1192">
        <v>318.27205420869899</v>
      </c>
      <c r="K1192">
        <v>322.46465348868799</v>
      </c>
      <c r="L1192">
        <v>323.38580035917198</v>
      </c>
      <c r="M1192">
        <v>320.95127779399502</v>
      </c>
      <c r="N1192">
        <v>334.87199399462298</v>
      </c>
      <c r="O1192">
        <v>322.08007031743301</v>
      </c>
      <c r="P1192">
        <v>325.87231337820901</v>
      </c>
      <c r="Q1192">
        <v>328.009943440661</v>
      </c>
      <c r="R1192">
        <v>328.37745945626898</v>
      </c>
      <c r="S1192">
        <v>325.22939049611301</v>
      </c>
      <c r="T1192">
        <v>323.05258097940202</v>
      </c>
      <c r="U1192">
        <v>324.33938358704398</v>
      </c>
      <c r="V1192">
        <v>315.22925008565801</v>
      </c>
      <c r="W1192">
        <v>317.131252262163</v>
      </c>
      <c r="X1192">
        <v>319.143989018512</v>
      </c>
      <c r="Y1192">
        <v>323.200166673132</v>
      </c>
      <c r="Z1192">
        <v>324.291941052955</v>
      </c>
      <c r="AA1192">
        <v>320.820122561277</v>
      </c>
      <c r="AB1192">
        <v>325.13420603336499</v>
      </c>
      <c r="AC1192">
        <v>336.26356697621702</v>
      </c>
      <c r="AD1192">
        <v>317.37855298469702</v>
      </c>
      <c r="AE1192">
        <v>325.94630385908499</v>
      </c>
      <c r="AF1192">
        <v>329.45552093811</v>
      </c>
      <c r="AG1192">
        <v>319.92854854348099</v>
      </c>
      <c r="AH1192">
        <v>324.45068432739203</v>
      </c>
      <c r="AI1192">
        <v>329.09493847471401</v>
      </c>
      <c r="AJ1192">
        <v>330.59563153894999</v>
      </c>
      <c r="AK1192">
        <v>327.15693276772203</v>
      </c>
      <c r="AL1192">
        <v>328.10881753760901</v>
      </c>
      <c r="AM1192">
        <v>337.76527159942202</v>
      </c>
      <c r="AN1192">
        <v>363.58843734695301</v>
      </c>
      <c r="AO1192">
        <v>369.28024722896799</v>
      </c>
      <c r="AP1192">
        <v>375.35040529576202</v>
      </c>
      <c r="AQ1192">
        <v>386.77050347093501</v>
      </c>
      <c r="AR1192">
        <v>376.303203258493</v>
      </c>
      <c r="AS1192">
        <v>394.81940240994402</v>
      </c>
      <c r="AT1192">
        <v>410.338015229169</v>
      </c>
      <c r="AU1192">
        <v>442.52755340484998</v>
      </c>
      <c r="AV1192">
        <v>521.91515134501003</v>
      </c>
      <c r="AW1192">
        <v>564.63608559398995</v>
      </c>
      <c r="AX1192">
        <v>566.28521699407099</v>
      </c>
      <c r="AY1192">
        <v>507.53677030936899</v>
      </c>
      <c r="AZ1192">
        <v>428.80698809785298</v>
      </c>
      <c r="BA1192">
        <v>471.00197769188799</v>
      </c>
      <c r="BB1192">
        <v>591.81490257037103</v>
      </c>
      <c r="BC1192">
        <v>636.49675564694201</v>
      </c>
      <c r="BD1192">
        <v>628.61858197204504</v>
      </c>
      <c r="BE1192">
        <v>417.83758190197898</v>
      </c>
      <c r="BF1192">
        <v>403.61023603577001</v>
      </c>
      <c r="BG1192">
        <v>539.21921265626895</v>
      </c>
      <c r="BH1192">
        <v>762.27975159817697</v>
      </c>
      <c r="BI1192">
        <v>1081.7832486012001</v>
      </c>
      <c r="BJ1192">
        <v>1292.8962549641501</v>
      </c>
      <c r="BK1192">
        <v>920.11302387893898</v>
      </c>
      <c r="BL1192">
        <v>548.82907382918199</v>
      </c>
      <c r="BM1192">
        <v>387.443892564083</v>
      </c>
      <c r="BN1192">
        <v>352.73613173149499</v>
      </c>
      <c r="BO1192">
        <v>357.012419933248</v>
      </c>
      <c r="BP1192">
        <v>366.37528850802198</v>
      </c>
      <c r="BQ1192">
        <v>364.855603858699</v>
      </c>
      <c r="BR1192">
        <v>371.61008957506402</v>
      </c>
      <c r="BS1192">
        <v>368.249924512603</v>
      </c>
      <c r="BT1192">
        <v>363.77982835770399</v>
      </c>
      <c r="BU1192">
        <v>350.485835437795</v>
      </c>
      <c r="BV1192">
        <v>345.79717947142399</v>
      </c>
      <c r="BW1192">
        <v>331.966027862955</v>
      </c>
      <c r="BX1192">
        <v>335.65936701238002</v>
      </c>
      <c r="BY1192">
        <v>333.71484329408298</v>
      </c>
      <c r="BZ1192">
        <v>339.80905037575099</v>
      </c>
      <c r="CA1192">
        <v>323.58698056075298</v>
      </c>
      <c r="CB1192">
        <v>330.85415923531798</v>
      </c>
      <c r="CC1192">
        <v>335.579270133232</v>
      </c>
      <c r="CD1192">
        <v>335.84313755728198</v>
      </c>
      <c r="CE1192">
        <v>326.79434660539602</v>
      </c>
      <c r="CF1192">
        <v>333.525040642958</v>
      </c>
      <c r="CG1192">
        <v>334.64649916536001</v>
      </c>
      <c r="CH1192">
        <v>318.16284267392899</v>
      </c>
      <c r="CI1192">
        <v>323.03354462026499</v>
      </c>
      <c r="CJ1192">
        <v>328.08950313917001</v>
      </c>
      <c r="CK1192">
        <v>337.29786777628198</v>
      </c>
      <c r="CL1192">
        <v>327.841097941204</v>
      </c>
      <c r="CM1192">
        <v>331.95549822223597</v>
      </c>
      <c r="CN1192">
        <v>336.093339765618</v>
      </c>
      <c r="CO1192">
        <v>328.57492895308002</v>
      </c>
      <c r="CP1192">
        <v>326.46766242377703</v>
      </c>
      <c r="CQ1192">
        <v>330.26416028556599</v>
      </c>
      <c r="CR1192">
        <v>323.20321790693902</v>
      </c>
      <c r="CS1192">
        <v>328.16543456126101</v>
      </c>
      <c r="CT1192">
        <v>323.814127977417</v>
      </c>
      <c r="CU1192">
        <v>323.77056353878402</v>
      </c>
      <c r="CV1192">
        <v>333.03449873850701</v>
      </c>
      <c r="CW1192">
        <v>326.686992264271</v>
      </c>
      <c r="CX1192">
        <v>323.32483704922703</v>
      </c>
      <c r="CY1192">
        <v>328.529846405613</v>
      </c>
      <c r="CZ1192">
        <v>331.71069925390901</v>
      </c>
      <c r="DA1192">
        <v>324.96510405470099</v>
      </c>
      <c r="DB1192">
        <v>321.57251339412397</v>
      </c>
      <c r="DC1192">
        <v>321.09129227199298</v>
      </c>
      <c r="DD1192">
        <v>326.98445031820501</v>
      </c>
      <c r="DE1192">
        <v>325.18595081098402</v>
      </c>
      <c r="DF1192">
        <v>325.72606183899597</v>
      </c>
      <c r="DG1192">
        <v>316.08535478946698</v>
      </c>
      <c r="DH1192">
        <v>322.46399622071402</v>
      </c>
    </row>
    <row r="1193" spans="1:112" x14ac:dyDescent="0.25">
      <c r="A1193">
        <v>286.22162883845101</v>
      </c>
      <c r="B1193">
        <v>329.645292502936</v>
      </c>
      <c r="C1193">
        <v>321.02333737816099</v>
      </c>
      <c r="D1193">
        <v>324.81375912038499</v>
      </c>
      <c r="E1193">
        <v>317.96747134974498</v>
      </c>
      <c r="F1193">
        <v>325.688795559867</v>
      </c>
      <c r="G1193">
        <v>319.836302000888</v>
      </c>
      <c r="H1193">
        <v>330.135734734251</v>
      </c>
      <c r="I1193">
        <v>328.27843717541202</v>
      </c>
      <c r="J1193">
        <v>319.54455927217901</v>
      </c>
      <c r="K1193">
        <v>320.89738329000198</v>
      </c>
      <c r="L1193">
        <v>323.63359096604802</v>
      </c>
      <c r="M1193">
        <v>321.50683309336</v>
      </c>
      <c r="N1193">
        <v>332.60255147154498</v>
      </c>
      <c r="O1193">
        <v>322.36538841548401</v>
      </c>
      <c r="P1193">
        <v>324.769008216945</v>
      </c>
      <c r="Q1193">
        <v>324.88560295230502</v>
      </c>
      <c r="R1193">
        <v>328.49521378985003</v>
      </c>
      <c r="S1193">
        <v>325.73015376229</v>
      </c>
      <c r="T1193">
        <v>325.19900783454699</v>
      </c>
      <c r="U1193">
        <v>324.11476646305999</v>
      </c>
      <c r="V1193">
        <v>315.71436580770899</v>
      </c>
      <c r="W1193">
        <v>318.41471134931101</v>
      </c>
      <c r="X1193">
        <v>319.0891241109</v>
      </c>
      <c r="Y1193">
        <v>323.25868559173898</v>
      </c>
      <c r="Z1193">
        <v>324.941452874422</v>
      </c>
      <c r="AA1193">
        <v>321.27915748559701</v>
      </c>
      <c r="AB1193">
        <v>326.82926441088898</v>
      </c>
      <c r="AC1193">
        <v>335.02613974386497</v>
      </c>
      <c r="AD1193">
        <v>319.168083540807</v>
      </c>
      <c r="AE1193">
        <v>322.23617330885497</v>
      </c>
      <c r="AF1193">
        <v>331.576220169321</v>
      </c>
      <c r="AG1193">
        <v>321.36587199824999</v>
      </c>
      <c r="AH1193">
        <v>326.352680642015</v>
      </c>
      <c r="AI1193">
        <v>331.705842092296</v>
      </c>
      <c r="AJ1193">
        <v>332.32118458321298</v>
      </c>
      <c r="AK1193">
        <v>324.860159430343</v>
      </c>
      <c r="AL1193">
        <v>326.77393532344399</v>
      </c>
      <c r="AM1193">
        <v>339.60448576256999</v>
      </c>
      <c r="AN1193">
        <v>364.26636163607901</v>
      </c>
      <c r="AO1193">
        <v>374.07905468207099</v>
      </c>
      <c r="AP1193">
        <v>376.99728775122901</v>
      </c>
      <c r="AQ1193">
        <v>388.938306391222</v>
      </c>
      <c r="AR1193">
        <v>376.51107437491299</v>
      </c>
      <c r="AS1193">
        <v>396.992019953897</v>
      </c>
      <c r="AT1193">
        <v>416.77928500583198</v>
      </c>
      <c r="AU1193">
        <v>451.828900670915</v>
      </c>
      <c r="AV1193">
        <v>531.19397442427703</v>
      </c>
      <c r="AW1193">
        <v>577.68031619340002</v>
      </c>
      <c r="AX1193">
        <v>580.78603452020195</v>
      </c>
      <c r="AY1193">
        <v>508.85259613010197</v>
      </c>
      <c r="AZ1193">
        <v>429.33345060644598</v>
      </c>
      <c r="BA1193">
        <v>476.41192533098098</v>
      </c>
      <c r="BB1193">
        <v>593.19420080759096</v>
      </c>
      <c r="BC1193">
        <v>645.644227875458</v>
      </c>
      <c r="BD1193">
        <v>629.08802685647402</v>
      </c>
      <c r="BE1193">
        <v>416.65339770499401</v>
      </c>
      <c r="BF1193">
        <v>405.17820141620803</v>
      </c>
      <c r="BG1193">
        <v>556.69695931275601</v>
      </c>
      <c r="BH1193">
        <v>787.76712508512503</v>
      </c>
      <c r="BI1193">
        <v>1116.93851349752</v>
      </c>
      <c r="BJ1193">
        <v>1330.6188100209699</v>
      </c>
      <c r="BK1193">
        <v>940.73841199059996</v>
      </c>
      <c r="BL1193">
        <v>554.05086756911999</v>
      </c>
      <c r="BM1193">
        <v>390.11752771578398</v>
      </c>
      <c r="BN1193">
        <v>353.49571220323099</v>
      </c>
      <c r="BO1193">
        <v>357.92534865246699</v>
      </c>
      <c r="BP1193">
        <v>365.33280833593398</v>
      </c>
      <c r="BQ1193">
        <v>368.16194609672601</v>
      </c>
      <c r="BR1193">
        <v>372.69065476030698</v>
      </c>
      <c r="BS1193">
        <v>364.62301570569201</v>
      </c>
      <c r="BT1193">
        <v>363.35435850508401</v>
      </c>
      <c r="BU1193">
        <v>350.04848977434898</v>
      </c>
      <c r="BV1193">
        <v>340.60726656576901</v>
      </c>
      <c r="BW1193">
        <v>334.11187577599702</v>
      </c>
      <c r="BX1193">
        <v>336.29129816484601</v>
      </c>
      <c r="BY1193">
        <v>332.39999176154299</v>
      </c>
      <c r="BZ1193">
        <v>340.98957433558797</v>
      </c>
      <c r="CA1193">
        <v>324.011117637182</v>
      </c>
      <c r="CB1193">
        <v>329.59817822410997</v>
      </c>
      <c r="CC1193">
        <v>334.08028297259199</v>
      </c>
      <c r="CD1193">
        <v>337.92010350760398</v>
      </c>
      <c r="CE1193">
        <v>326.15234144291099</v>
      </c>
      <c r="CF1193">
        <v>332.07320139042099</v>
      </c>
      <c r="CG1193">
        <v>337.13541552170199</v>
      </c>
      <c r="CH1193">
        <v>319.05555794251097</v>
      </c>
      <c r="CI1193">
        <v>322.36930764938501</v>
      </c>
      <c r="CJ1193">
        <v>326.56193155634401</v>
      </c>
      <c r="CK1193">
        <v>339.90656366950299</v>
      </c>
      <c r="CL1193">
        <v>327.61399030069902</v>
      </c>
      <c r="CM1193">
        <v>334.857139699605</v>
      </c>
      <c r="CN1193">
        <v>335.01763545463899</v>
      </c>
      <c r="CO1193">
        <v>326.50732061108999</v>
      </c>
      <c r="CP1193">
        <v>325.55818413985298</v>
      </c>
      <c r="CQ1193">
        <v>331.25573886117002</v>
      </c>
      <c r="CR1193">
        <v>323.00635502237202</v>
      </c>
      <c r="CS1193">
        <v>329.07012605198599</v>
      </c>
      <c r="CT1193">
        <v>322.92363613671199</v>
      </c>
      <c r="CU1193">
        <v>326.88416269425699</v>
      </c>
      <c r="CV1193">
        <v>330.96034796179998</v>
      </c>
      <c r="CW1193">
        <v>323.50247410198301</v>
      </c>
      <c r="CX1193">
        <v>320.383040338699</v>
      </c>
      <c r="CY1193">
        <v>328.73652308963</v>
      </c>
      <c r="CZ1193">
        <v>329.36155639890899</v>
      </c>
      <c r="DA1193">
        <v>323.80136659363097</v>
      </c>
      <c r="DB1193">
        <v>324.25608590849799</v>
      </c>
      <c r="DC1193">
        <v>322.80938077161102</v>
      </c>
      <c r="DD1193">
        <v>327.73962897225198</v>
      </c>
      <c r="DE1193">
        <v>326.33729116896598</v>
      </c>
      <c r="DF1193">
        <v>323.83766354585202</v>
      </c>
      <c r="DG1193">
        <v>312.90979336550299</v>
      </c>
      <c r="DH1193">
        <v>323.04973683873499</v>
      </c>
    </row>
    <row r="1194" spans="1:112" x14ac:dyDescent="0.25">
      <c r="A1194">
        <v>286.461949265687</v>
      </c>
      <c r="B1194">
        <v>334.66959762793601</v>
      </c>
      <c r="C1194">
        <v>325.77109282801598</v>
      </c>
      <c r="D1194">
        <v>326.67940842525002</v>
      </c>
      <c r="E1194">
        <v>322.33306452707598</v>
      </c>
      <c r="F1194">
        <v>323.53993055534301</v>
      </c>
      <c r="G1194">
        <v>319.39548269544099</v>
      </c>
      <c r="H1194">
        <v>331.05683667600101</v>
      </c>
      <c r="I1194">
        <v>330.22531241319899</v>
      </c>
      <c r="J1194">
        <v>321.19584803466199</v>
      </c>
      <c r="K1194">
        <v>320.03834036151602</v>
      </c>
      <c r="L1194">
        <v>324.85645467393499</v>
      </c>
      <c r="M1194">
        <v>322.97378199561899</v>
      </c>
      <c r="N1194">
        <v>331.93799384160201</v>
      </c>
      <c r="O1194">
        <v>319.264666796234</v>
      </c>
      <c r="P1194">
        <v>320.72949585023002</v>
      </c>
      <c r="Q1194">
        <v>321.61222623309999</v>
      </c>
      <c r="R1194">
        <v>325.05555014137701</v>
      </c>
      <c r="S1194">
        <v>326.31200515144502</v>
      </c>
      <c r="T1194">
        <v>327.00346875472798</v>
      </c>
      <c r="U1194">
        <v>323.46846647550001</v>
      </c>
      <c r="V1194">
        <v>314.60024288368902</v>
      </c>
      <c r="W1194">
        <v>318.686884607808</v>
      </c>
      <c r="X1194">
        <v>320.62720961365198</v>
      </c>
      <c r="Y1194">
        <v>325.34270109989802</v>
      </c>
      <c r="Z1194">
        <v>323.49009651306397</v>
      </c>
      <c r="AA1194">
        <v>320.166577687558</v>
      </c>
      <c r="AB1194">
        <v>326.18564788508598</v>
      </c>
      <c r="AC1194">
        <v>332.122581144479</v>
      </c>
      <c r="AD1194">
        <v>319.33945276717498</v>
      </c>
      <c r="AE1194">
        <v>320.38086388524698</v>
      </c>
      <c r="AF1194">
        <v>330.03013629120198</v>
      </c>
      <c r="AG1194">
        <v>322.926352274772</v>
      </c>
      <c r="AH1194">
        <v>326.58977788713099</v>
      </c>
      <c r="AI1194">
        <v>332.96469132856703</v>
      </c>
      <c r="AJ1194">
        <v>329.47257943889099</v>
      </c>
      <c r="AK1194">
        <v>322.64140083628399</v>
      </c>
      <c r="AL1194">
        <v>325.633819499266</v>
      </c>
      <c r="AM1194">
        <v>340.48275727243299</v>
      </c>
      <c r="AN1194">
        <v>366.92856631861702</v>
      </c>
      <c r="AO1194">
        <v>372.200009552251</v>
      </c>
      <c r="AP1194">
        <v>380.03965744245198</v>
      </c>
      <c r="AQ1194">
        <v>389.62975158001097</v>
      </c>
      <c r="AR1194">
        <v>381.84248666037001</v>
      </c>
      <c r="AS1194">
        <v>401.09815179528198</v>
      </c>
      <c r="AT1194">
        <v>419.51584281850899</v>
      </c>
      <c r="AU1194">
        <v>459.86489708849098</v>
      </c>
      <c r="AV1194">
        <v>537.17472410850098</v>
      </c>
      <c r="AW1194">
        <v>598.56280540577302</v>
      </c>
      <c r="AX1194">
        <v>606.13288042076897</v>
      </c>
      <c r="AY1194">
        <v>520.48922393117903</v>
      </c>
      <c r="AZ1194">
        <v>434.86357689328401</v>
      </c>
      <c r="BA1194">
        <v>487.950564675051</v>
      </c>
      <c r="BB1194">
        <v>611.85511642319898</v>
      </c>
      <c r="BC1194">
        <v>659.183793271372</v>
      </c>
      <c r="BD1194">
        <v>638.67360549181899</v>
      </c>
      <c r="BE1194">
        <v>418.50104953270301</v>
      </c>
      <c r="BF1194">
        <v>410.40385293948498</v>
      </c>
      <c r="BG1194">
        <v>577.72187697545996</v>
      </c>
      <c r="BH1194">
        <v>824.16074937909502</v>
      </c>
      <c r="BI1194">
        <v>1176.81229152726</v>
      </c>
      <c r="BJ1194">
        <v>1401.30626098736</v>
      </c>
      <c r="BK1194">
        <v>987.33306629019899</v>
      </c>
      <c r="BL1194">
        <v>572.115660151763</v>
      </c>
      <c r="BM1194">
        <v>393.658056343966</v>
      </c>
      <c r="BN1194">
        <v>354.87969128000901</v>
      </c>
      <c r="BO1194">
        <v>358.17653251843899</v>
      </c>
      <c r="BP1194">
        <v>366.44556235815998</v>
      </c>
      <c r="BQ1194">
        <v>370.30139658787601</v>
      </c>
      <c r="BR1194">
        <v>373.59848257109098</v>
      </c>
      <c r="BS1194">
        <v>360.98988843795797</v>
      </c>
      <c r="BT1194">
        <v>364.466013620333</v>
      </c>
      <c r="BU1194">
        <v>353.38886725338301</v>
      </c>
      <c r="BV1194">
        <v>339.34395024494302</v>
      </c>
      <c r="BW1194">
        <v>338.22459328116702</v>
      </c>
      <c r="BX1194">
        <v>335.02963552377298</v>
      </c>
      <c r="BY1194">
        <v>328.592266862467</v>
      </c>
      <c r="BZ1194">
        <v>343.911343583855</v>
      </c>
      <c r="CA1194">
        <v>323.40950806075301</v>
      </c>
      <c r="CB1194">
        <v>329.66412618294299</v>
      </c>
      <c r="CC1194">
        <v>333.02610993840699</v>
      </c>
      <c r="CD1194">
        <v>344.63619778544</v>
      </c>
      <c r="CE1194">
        <v>326.62440593566498</v>
      </c>
      <c r="CF1194">
        <v>328.80898745531499</v>
      </c>
      <c r="CG1194">
        <v>341.84273237161699</v>
      </c>
      <c r="CH1194">
        <v>321.37741916311899</v>
      </c>
      <c r="CI1194">
        <v>322.47662548200401</v>
      </c>
      <c r="CJ1194">
        <v>325.08018702340098</v>
      </c>
      <c r="CK1194">
        <v>339.05618722282799</v>
      </c>
      <c r="CL1194">
        <v>329.14604413915202</v>
      </c>
      <c r="CM1194">
        <v>340.325141406836</v>
      </c>
      <c r="CN1194">
        <v>329.417696707696</v>
      </c>
      <c r="CO1194">
        <v>327.233067542973</v>
      </c>
      <c r="CP1194">
        <v>322.47601010721002</v>
      </c>
      <c r="CQ1194">
        <v>333.30929047303198</v>
      </c>
      <c r="CR1194">
        <v>322.39756630023101</v>
      </c>
      <c r="CS1194">
        <v>325.644086379817</v>
      </c>
      <c r="CT1194">
        <v>324.49877210610998</v>
      </c>
      <c r="CU1194">
        <v>329.70516704898199</v>
      </c>
      <c r="CV1194">
        <v>330.56578229847901</v>
      </c>
      <c r="CW1194">
        <v>320.61963641706802</v>
      </c>
      <c r="CX1194">
        <v>319.368600710767</v>
      </c>
      <c r="CY1194">
        <v>330.02997898843603</v>
      </c>
      <c r="CZ1194">
        <v>325.65916940766999</v>
      </c>
      <c r="DA1194">
        <v>320.26456153068602</v>
      </c>
      <c r="DB1194">
        <v>323.70301922210501</v>
      </c>
      <c r="DC1194">
        <v>320.851227716881</v>
      </c>
      <c r="DD1194">
        <v>326.681358967905</v>
      </c>
      <c r="DE1194">
        <v>326.94220863083501</v>
      </c>
      <c r="DF1194">
        <v>323.40140289634297</v>
      </c>
      <c r="DG1194">
        <v>313.52385950036501</v>
      </c>
      <c r="DH1194">
        <v>325.69078363749401</v>
      </c>
    </row>
    <row r="1195" spans="1:112" x14ac:dyDescent="0.25">
      <c r="A1195">
        <v>286.70226969292298</v>
      </c>
      <c r="B1195">
        <v>333.70781325630702</v>
      </c>
      <c r="C1195">
        <v>323.60566017536598</v>
      </c>
      <c r="D1195">
        <v>326.95005195764702</v>
      </c>
      <c r="E1195">
        <v>326.45800089461602</v>
      </c>
      <c r="F1195">
        <v>325.33386873172998</v>
      </c>
      <c r="G1195">
        <v>323.77532656762401</v>
      </c>
      <c r="H1195">
        <v>329.83214504528598</v>
      </c>
      <c r="I1195">
        <v>330.02010758706803</v>
      </c>
      <c r="J1195">
        <v>322.65388934996099</v>
      </c>
      <c r="K1195">
        <v>320.08204049124998</v>
      </c>
      <c r="L1195">
        <v>323.02913625241302</v>
      </c>
      <c r="M1195">
        <v>325.34434195578899</v>
      </c>
      <c r="N1195">
        <v>327.70043594213598</v>
      </c>
      <c r="O1195">
        <v>322.84411155999499</v>
      </c>
      <c r="P1195">
        <v>320.10138525037399</v>
      </c>
      <c r="Q1195">
        <v>319.374866053375</v>
      </c>
      <c r="R1195">
        <v>325.4289774577</v>
      </c>
      <c r="S1195">
        <v>321.17300985983502</v>
      </c>
      <c r="T1195">
        <v>328.77189502194</v>
      </c>
      <c r="U1195">
        <v>326.01327473279298</v>
      </c>
      <c r="V1195">
        <v>312.87563825483801</v>
      </c>
      <c r="W1195">
        <v>325.22869659818502</v>
      </c>
      <c r="X1195">
        <v>317.902738541654</v>
      </c>
      <c r="Y1195">
        <v>330.52848784909702</v>
      </c>
      <c r="Z1195">
        <v>322.90066971685201</v>
      </c>
      <c r="AA1195">
        <v>320.54366202961899</v>
      </c>
      <c r="AB1195">
        <v>327.22218884483601</v>
      </c>
      <c r="AC1195">
        <v>328.65144618846102</v>
      </c>
      <c r="AD1195">
        <v>321.82249767462702</v>
      </c>
      <c r="AE1195">
        <v>320.76212799022699</v>
      </c>
      <c r="AF1195">
        <v>334.93157897219299</v>
      </c>
      <c r="AG1195">
        <v>326.88823847120301</v>
      </c>
      <c r="AH1195">
        <v>324.85896767803501</v>
      </c>
      <c r="AI1195">
        <v>334.38527688344601</v>
      </c>
      <c r="AJ1195">
        <v>328.82232274662101</v>
      </c>
      <c r="AK1195">
        <v>324.74762331919101</v>
      </c>
      <c r="AL1195">
        <v>324.88516866104902</v>
      </c>
      <c r="AM1195">
        <v>347.02188531522199</v>
      </c>
      <c r="AN1195">
        <v>369.038861738945</v>
      </c>
      <c r="AO1195">
        <v>374.44766434971302</v>
      </c>
      <c r="AP1195">
        <v>386.89617480394099</v>
      </c>
      <c r="AQ1195">
        <v>391.66458128380498</v>
      </c>
      <c r="AR1195">
        <v>386.77026047476801</v>
      </c>
      <c r="AS1195">
        <v>407.16461489560902</v>
      </c>
      <c r="AT1195">
        <v>423.44147452819499</v>
      </c>
      <c r="AU1195">
        <v>474.00932053681498</v>
      </c>
      <c r="AV1195">
        <v>559.147694815455</v>
      </c>
      <c r="AW1195">
        <v>613.55180302838005</v>
      </c>
      <c r="AX1195">
        <v>624.54182098238402</v>
      </c>
      <c r="AY1195">
        <v>524.80203873974494</v>
      </c>
      <c r="AZ1195">
        <v>436.003838393975</v>
      </c>
      <c r="BA1195">
        <v>498.90851650334798</v>
      </c>
      <c r="BB1195">
        <v>619.93458397714596</v>
      </c>
      <c r="BC1195">
        <v>668.08908709339198</v>
      </c>
      <c r="BD1195">
        <v>642.93661562180796</v>
      </c>
      <c r="BE1195">
        <v>414.69509593223398</v>
      </c>
      <c r="BF1195">
        <v>416.07986361013599</v>
      </c>
      <c r="BG1195">
        <v>589.45649625113901</v>
      </c>
      <c r="BH1195">
        <v>861.16488554943999</v>
      </c>
      <c r="BI1195">
        <v>1255.7952820329001</v>
      </c>
      <c r="BJ1195">
        <v>1468.62152663758</v>
      </c>
      <c r="BK1195">
        <v>1024.29987261627</v>
      </c>
      <c r="BL1195">
        <v>578.05485962805403</v>
      </c>
      <c r="BM1195">
        <v>398.824317496628</v>
      </c>
      <c r="BN1195">
        <v>354.22874305412898</v>
      </c>
      <c r="BO1195">
        <v>360.01486140722699</v>
      </c>
      <c r="BP1195">
        <v>368.37950272984301</v>
      </c>
      <c r="BQ1195">
        <v>371.853429344343</v>
      </c>
      <c r="BR1195">
        <v>371.55796580784801</v>
      </c>
      <c r="BS1195">
        <v>358.52935132251599</v>
      </c>
      <c r="BT1195">
        <v>366.58961016395</v>
      </c>
      <c r="BU1195">
        <v>352.59701543447602</v>
      </c>
      <c r="BV1195">
        <v>334.42814107197802</v>
      </c>
      <c r="BW1195">
        <v>337.75775165878298</v>
      </c>
      <c r="BX1195">
        <v>328.77372546574702</v>
      </c>
      <c r="BY1195">
        <v>328.40196188748803</v>
      </c>
      <c r="BZ1195">
        <v>344.00089488880798</v>
      </c>
      <c r="CA1195">
        <v>320.22649494554298</v>
      </c>
      <c r="CB1195">
        <v>329.41675721753802</v>
      </c>
      <c r="CC1195">
        <v>328.64288520725103</v>
      </c>
      <c r="CD1195">
        <v>343.89805639935298</v>
      </c>
      <c r="CE1195">
        <v>327.34285833707003</v>
      </c>
      <c r="CF1195">
        <v>325.03762124589798</v>
      </c>
      <c r="CG1195">
        <v>341.81972829338503</v>
      </c>
      <c r="CH1195">
        <v>323.56377179350397</v>
      </c>
      <c r="CI1195">
        <v>322.35535994878597</v>
      </c>
      <c r="CJ1195">
        <v>329.03900693106903</v>
      </c>
      <c r="CK1195">
        <v>337.41283460203903</v>
      </c>
      <c r="CL1195">
        <v>331.15927581564</v>
      </c>
      <c r="CM1195">
        <v>337.52014522941101</v>
      </c>
      <c r="CN1195">
        <v>321.79756325032997</v>
      </c>
      <c r="CO1195">
        <v>327.54983249383201</v>
      </c>
      <c r="CP1195">
        <v>321.34268629578901</v>
      </c>
      <c r="CQ1195">
        <v>333.393734599769</v>
      </c>
      <c r="CR1195">
        <v>326.089095688307</v>
      </c>
      <c r="CS1195">
        <v>323.91431408645099</v>
      </c>
      <c r="CT1195">
        <v>327.91781221657402</v>
      </c>
      <c r="CU1195">
        <v>332.94392367111999</v>
      </c>
      <c r="CV1195">
        <v>329.46468769644798</v>
      </c>
      <c r="CW1195">
        <v>319.24861662646998</v>
      </c>
      <c r="CX1195">
        <v>317.40504255452402</v>
      </c>
      <c r="CY1195">
        <v>331.387725070648</v>
      </c>
      <c r="CZ1195">
        <v>322.702474757657</v>
      </c>
      <c r="DA1195">
        <v>321.776769023746</v>
      </c>
      <c r="DB1195">
        <v>327.67195484327499</v>
      </c>
      <c r="DC1195">
        <v>320.85797303267998</v>
      </c>
      <c r="DD1195">
        <v>329.11266960365998</v>
      </c>
      <c r="DE1195">
        <v>329.53382810700299</v>
      </c>
      <c r="DF1195">
        <v>326.14114439496598</v>
      </c>
      <c r="DG1195">
        <v>320.11882721977298</v>
      </c>
      <c r="DH1195">
        <v>326.53257960480403</v>
      </c>
    </row>
    <row r="1196" spans="1:112" x14ac:dyDescent="0.25">
      <c r="A1196">
        <v>286.94259012015999</v>
      </c>
      <c r="B1196">
        <v>334.43468126941701</v>
      </c>
      <c r="C1196">
        <v>322.72192433140998</v>
      </c>
      <c r="D1196">
        <v>327.272039249339</v>
      </c>
      <c r="E1196">
        <v>328.98760912231398</v>
      </c>
      <c r="F1196">
        <v>326.729724454706</v>
      </c>
      <c r="G1196">
        <v>323.70799573044297</v>
      </c>
      <c r="H1196">
        <v>329.27977916449299</v>
      </c>
      <c r="I1196">
        <v>329.07711404611001</v>
      </c>
      <c r="J1196">
        <v>323.92750730315902</v>
      </c>
      <c r="K1196">
        <v>318.27181577964899</v>
      </c>
      <c r="L1196">
        <v>322.72310377753001</v>
      </c>
      <c r="M1196">
        <v>326.557344496231</v>
      </c>
      <c r="N1196">
        <v>326.67820967249298</v>
      </c>
      <c r="O1196">
        <v>323.411530189372</v>
      </c>
      <c r="P1196">
        <v>323.09862648624301</v>
      </c>
      <c r="Q1196">
        <v>318.99159666294298</v>
      </c>
      <c r="R1196">
        <v>324.08950598929403</v>
      </c>
      <c r="S1196">
        <v>319.776774603332</v>
      </c>
      <c r="T1196">
        <v>331.21645974355403</v>
      </c>
      <c r="U1196">
        <v>327.78156169743698</v>
      </c>
      <c r="V1196">
        <v>312.88102500277</v>
      </c>
      <c r="W1196">
        <v>326.70274507385</v>
      </c>
      <c r="X1196">
        <v>319.58422056263498</v>
      </c>
      <c r="Y1196">
        <v>331.04652361011699</v>
      </c>
      <c r="Z1196">
        <v>322.21300614939599</v>
      </c>
      <c r="AA1196">
        <v>322.84538768011203</v>
      </c>
      <c r="AB1196">
        <v>327.16855919904498</v>
      </c>
      <c r="AC1196">
        <v>323.50047233113202</v>
      </c>
      <c r="AD1196">
        <v>322.60115254122098</v>
      </c>
      <c r="AE1196">
        <v>322.37975840892898</v>
      </c>
      <c r="AF1196">
        <v>334.05838364780499</v>
      </c>
      <c r="AG1196">
        <v>328.74707427757397</v>
      </c>
      <c r="AH1196">
        <v>325.72811825536502</v>
      </c>
      <c r="AI1196">
        <v>334.84444661828098</v>
      </c>
      <c r="AJ1196">
        <v>327.39046076627898</v>
      </c>
      <c r="AK1196">
        <v>326.28690629078</v>
      </c>
      <c r="AL1196">
        <v>326.48351049934899</v>
      </c>
      <c r="AM1196">
        <v>347.18926621843798</v>
      </c>
      <c r="AN1196">
        <v>373.22936401312103</v>
      </c>
      <c r="AO1196">
        <v>380.34521470660098</v>
      </c>
      <c r="AP1196">
        <v>390.72298313564801</v>
      </c>
      <c r="AQ1196">
        <v>395.64432581245302</v>
      </c>
      <c r="AR1196">
        <v>389.51097046158998</v>
      </c>
      <c r="AS1196">
        <v>412.29632183070402</v>
      </c>
      <c r="AT1196">
        <v>428.34884649419001</v>
      </c>
      <c r="AU1196">
        <v>481.71217646332002</v>
      </c>
      <c r="AV1196">
        <v>572.49639620439598</v>
      </c>
      <c r="AW1196">
        <v>624.518347446657</v>
      </c>
      <c r="AX1196">
        <v>630.446743400174</v>
      </c>
      <c r="AY1196">
        <v>526.10625332326003</v>
      </c>
      <c r="AZ1196">
        <v>433.92064451198598</v>
      </c>
      <c r="BA1196">
        <v>500.696472406314</v>
      </c>
      <c r="BB1196">
        <v>621.03495957492601</v>
      </c>
      <c r="BC1196">
        <v>669.42583401556499</v>
      </c>
      <c r="BD1196">
        <v>641.71327384423603</v>
      </c>
      <c r="BE1196">
        <v>412.14567452139198</v>
      </c>
      <c r="BF1196">
        <v>418.108911166442</v>
      </c>
      <c r="BG1196">
        <v>598.41589008045401</v>
      </c>
      <c r="BH1196">
        <v>870.43174421576202</v>
      </c>
      <c r="BI1196">
        <v>1278.2989555051799</v>
      </c>
      <c r="BJ1196">
        <v>1485.0034483458601</v>
      </c>
      <c r="BK1196">
        <v>1034.0585194303301</v>
      </c>
      <c r="BL1196">
        <v>582.70861596201996</v>
      </c>
      <c r="BM1196">
        <v>400.448071230945</v>
      </c>
      <c r="BN1196">
        <v>353.65077997664599</v>
      </c>
      <c r="BO1196">
        <v>361.76473785850601</v>
      </c>
      <c r="BP1196">
        <v>371.698385634994</v>
      </c>
      <c r="BQ1196">
        <v>371.21693739363701</v>
      </c>
      <c r="BR1196">
        <v>373.48013279036797</v>
      </c>
      <c r="BS1196">
        <v>358.95649134889902</v>
      </c>
      <c r="BT1196">
        <v>364.95260524081402</v>
      </c>
      <c r="BU1196">
        <v>351.54070609874401</v>
      </c>
      <c r="BV1196">
        <v>333.17906075471097</v>
      </c>
      <c r="BW1196">
        <v>338.30699062840301</v>
      </c>
      <c r="BX1196">
        <v>329.05137128170298</v>
      </c>
      <c r="BY1196">
        <v>328.23971154652401</v>
      </c>
      <c r="BZ1196">
        <v>340.92989316506703</v>
      </c>
      <c r="CA1196">
        <v>322.23269974109502</v>
      </c>
      <c r="CB1196">
        <v>329.13072766375399</v>
      </c>
      <c r="CC1196">
        <v>326.22283787390597</v>
      </c>
      <c r="CD1196">
        <v>345.50707347515902</v>
      </c>
      <c r="CE1196">
        <v>326.08772547577399</v>
      </c>
      <c r="CF1196">
        <v>324.48032403412299</v>
      </c>
      <c r="CG1196">
        <v>341.06062354453502</v>
      </c>
      <c r="CH1196">
        <v>325.75919911296802</v>
      </c>
      <c r="CI1196">
        <v>321.53984692165</v>
      </c>
      <c r="CJ1196">
        <v>332.23819976308499</v>
      </c>
      <c r="CK1196">
        <v>335.22723512605597</v>
      </c>
      <c r="CL1196">
        <v>329.81723159618099</v>
      </c>
      <c r="CM1196">
        <v>335.76738961274299</v>
      </c>
      <c r="CN1196">
        <v>320.197272373602</v>
      </c>
      <c r="CO1196">
        <v>326.931103238449</v>
      </c>
      <c r="CP1196">
        <v>322.29773556221602</v>
      </c>
      <c r="CQ1196">
        <v>332.62157687886503</v>
      </c>
      <c r="CR1196">
        <v>324.67129547783497</v>
      </c>
      <c r="CS1196">
        <v>322.97855147011398</v>
      </c>
      <c r="CT1196">
        <v>329.60365051565901</v>
      </c>
      <c r="CU1196">
        <v>334.12167580109099</v>
      </c>
      <c r="CV1196">
        <v>332.38988689849901</v>
      </c>
      <c r="CW1196">
        <v>320.31211560314199</v>
      </c>
      <c r="CX1196">
        <v>316.96913693015398</v>
      </c>
      <c r="CY1196">
        <v>332.27204275190797</v>
      </c>
      <c r="CZ1196">
        <v>321.25345595897801</v>
      </c>
      <c r="DA1196">
        <v>321.86099504454802</v>
      </c>
      <c r="DB1196">
        <v>330.10588618558398</v>
      </c>
      <c r="DC1196">
        <v>320.65911536126202</v>
      </c>
      <c r="DD1196">
        <v>327.19217949518799</v>
      </c>
      <c r="DE1196">
        <v>329.74413305852198</v>
      </c>
      <c r="DF1196">
        <v>324.66010106324802</v>
      </c>
      <c r="DG1196">
        <v>319.75323959629202</v>
      </c>
      <c r="DH1196">
        <v>325.99962739175601</v>
      </c>
    </row>
    <row r="1197" spans="1:112" x14ac:dyDescent="0.25">
      <c r="A1197">
        <v>287.18291054739598</v>
      </c>
      <c r="B1197">
        <v>333.65062102550201</v>
      </c>
      <c r="C1197">
        <v>322.45861919904797</v>
      </c>
      <c r="D1197">
        <v>326.90172977235898</v>
      </c>
      <c r="E1197">
        <v>328.015516960762</v>
      </c>
      <c r="F1197">
        <v>326.55423800066302</v>
      </c>
      <c r="G1197">
        <v>322.17633840672698</v>
      </c>
      <c r="H1197">
        <v>329.58794044889402</v>
      </c>
      <c r="I1197">
        <v>327.57670153588202</v>
      </c>
      <c r="J1197">
        <v>322.76326224223402</v>
      </c>
      <c r="K1197">
        <v>315.87519170946001</v>
      </c>
      <c r="L1197">
        <v>322.00931153817299</v>
      </c>
      <c r="M1197">
        <v>326.281288623504</v>
      </c>
      <c r="N1197">
        <v>324.81790631831399</v>
      </c>
      <c r="O1197">
        <v>326.97518325676299</v>
      </c>
      <c r="P1197">
        <v>325.29964739767598</v>
      </c>
      <c r="Q1197">
        <v>319.03023363008202</v>
      </c>
      <c r="R1197">
        <v>324.17567554838899</v>
      </c>
      <c r="S1197">
        <v>319.26607288767502</v>
      </c>
      <c r="T1197">
        <v>332.65613739294702</v>
      </c>
      <c r="U1197">
        <v>328.09651968947003</v>
      </c>
      <c r="V1197">
        <v>311.488764492168</v>
      </c>
      <c r="W1197">
        <v>327.99125382096901</v>
      </c>
      <c r="X1197">
        <v>322.58830409299998</v>
      </c>
      <c r="Y1197">
        <v>330.72041957353599</v>
      </c>
      <c r="Z1197">
        <v>320.94314773844701</v>
      </c>
      <c r="AA1197">
        <v>324.35887554936699</v>
      </c>
      <c r="AB1197">
        <v>324.27379256450502</v>
      </c>
      <c r="AC1197">
        <v>322.08595752577202</v>
      </c>
      <c r="AD1197">
        <v>325.15240478333999</v>
      </c>
      <c r="AE1197">
        <v>322.10407062386099</v>
      </c>
      <c r="AF1197">
        <v>334.53694278810201</v>
      </c>
      <c r="AG1197">
        <v>332.916283950045</v>
      </c>
      <c r="AH1197">
        <v>326.77480566882002</v>
      </c>
      <c r="AI1197">
        <v>333.75231701794399</v>
      </c>
      <c r="AJ1197">
        <v>326.42447655396398</v>
      </c>
      <c r="AK1197">
        <v>325.94150281000702</v>
      </c>
      <c r="AL1197">
        <v>327.58776518814801</v>
      </c>
      <c r="AM1197">
        <v>345.46620974647698</v>
      </c>
      <c r="AN1197">
        <v>375.15087432357302</v>
      </c>
      <c r="AO1197">
        <v>386.62715517907401</v>
      </c>
      <c r="AP1197">
        <v>394.62086469958302</v>
      </c>
      <c r="AQ1197">
        <v>396.55935921619698</v>
      </c>
      <c r="AR1197">
        <v>391.80529692638697</v>
      </c>
      <c r="AS1197">
        <v>414.52740547069698</v>
      </c>
      <c r="AT1197">
        <v>433.81284368836901</v>
      </c>
      <c r="AU1197">
        <v>490.74434071564502</v>
      </c>
      <c r="AV1197">
        <v>581.24121899098702</v>
      </c>
      <c r="AW1197">
        <v>638.802374727391</v>
      </c>
      <c r="AX1197">
        <v>630.93064579720999</v>
      </c>
      <c r="AY1197">
        <v>524.99382064218298</v>
      </c>
      <c r="AZ1197">
        <v>434.800046446919</v>
      </c>
      <c r="BA1197">
        <v>498.382926864485</v>
      </c>
      <c r="BB1197">
        <v>615.13052701167101</v>
      </c>
      <c r="BC1197">
        <v>661.06024440259</v>
      </c>
      <c r="BD1197">
        <v>633.861689081956</v>
      </c>
      <c r="BE1197">
        <v>407.98093631932699</v>
      </c>
      <c r="BF1197">
        <v>421.36286017583598</v>
      </c>
      <c r="BG1197">
        <v>602.19162073951304</v>
      </c>
      <c r="BH1197">
        <v>869.16244999627497</v>
      </c>
      <c r="BI1197">
        <v>1266.44034409455</v>
      </c>
      <c r="BJ1197">
        <v>1465.91044708856</v>
      </c>
      <c r="BK1197">
        <v>1021.13129772377</v>
      </c>
      <c r="BL1197">
        <v>581.06980580019001</v>
      </c>
      <c r="BM1197">
        <v>402.82011584298903</v>
      </c>
      <c r="BN1197">
        <v>355.75288360938998</v>
      </c>
      <c r="BO1197">
        <v>365.15881879272899</v>
      </c>
      <c r="BP1197">
        <v>375.05733944676399</v>
      </c>
      <c r="BQ1197">
        <v>370.08455570696401</v>
      </c>
      <c r="BR1197">
        <v>373.45735817045198</v>
      </c>
      <c r="BS1197">
        <v>361.71962850698401</v>
      </c>
      <c r="BT1197">
        <v>364.084061308299</v>
      </c>
      <c r="BU1197">
        <v>354.15821310323997</v>
      </c>
      <c r="BV1197">
        <v>331.52970694566199</v>
      </c>
      <c r="BW1197">
        <v>335.844304761405</v>
      </c>
      <c r="BX1197">
        <v>328.225157709862</v>
      </c>
      <c r="BY1197">
        <v>326.46027277236698</v>
      </c>
      <c r="BZ1197">
        <v>338.53357177749098</v>
      </c>
      <c r="CA1197">
        <v>326.47119066107098</v>
      </c>
      <c r="CB1197">
        <v>327.46858084774601</v>
      </c>
      <c r="CC1197">
        <v>324.07534483575603</v>
      </c>
      <c r="CD1197">
        <v>342.54873395572298</v>
      </c>
      <c r="CE1197">
        <v>322.84614089535597</v>
      </c>
      <c r="CF1197">
        <v>327.47166090172499</v>
      </c>
      <c r="CG1197">
        <v>340.87074538924401</v>
      </c>
      <c r="CH1197">
        <v>330.11577785761102</v>
      </c>
      <c r="CI1197">
        <v>321.09475134752103</v>
      </c>
      <c r="CJ1197">
        <v>334.49671477616499</v>
      </c>
      <c r="CK1197">
        <v>333.63687640384097</v>
      </c>
      <c r="CL1197">
        <v>327.96617506843302</v>
      </c>
      <c r="CM1197">
        <v>337.25687387590699</v>
      </c>
      <c r="CN1197">
        <v>319.24834581091301</v>
      </c>
      <c r="CO1197">
        <v>327.21585871134403</v>
      </c>
      <c r="CP1197">
        <v>323.31356853028097</v>
      </c>
      <c r="CQ1197">
        <v>333.95398268737199</v>
      </c>
      <c r="CR1197">
        <v>326.93291375819098</v>
      </c>
      <c r="CS1197">
        <v>321.19794470381999</v>
      </c>
      <c r="CT1197">
        <v>330.85115547024498</v>
      </c>
      <c r="CU1197">
        <v>332.602017060072</v>
      </c>
      <c r="CV1197">
        <v>334.08593648772199</v>
      </c>
      <c r="CW1197">
        <v>323.06478121341098</v>
      </c>
      <c r="CX1197">
        <v>316.45011559619797</v>
      </c>
      <c r="CY1197">
        <v>329.44513208455299</v>
      </c>
      <c r="CZ1197">
        <v>321.735165736422</v>
      </c>
      <c r="DA1197">
        <v>321.50821464090899</v>
      </c>
      <c r="DB1197">
        <v>327.41319715279502</v>
      </c>
      <c r="DC1197">
        <v>320.869807671567</v>
      </c>
      <c r="DD1197">
        <v>325.77111162671503</v>
      </c>
      <c r="DE1197">
        <v>332.84217989550598</v>
      </c>
      <c r="DF1197">
        <v>323.19306731667803</v>
      </c>
      <c r="DG1197">
        <v>321.43775596229398</v>
      </c>
      <c r="DH1197">
        <v>324.18909281868002</v>
      </c>
    </row>
    <row r="1198" spans="1:112" x14ac:dyDescent="0.25">
      <c r="A1198">
        <v>287.42323097463202</v>
      </c>
      <c r="B1198">
        <v>332.74779661529999</v>
      </c>
      <c r="C1198">
        <v>321.40488772563901</v>
      </c>
      <c r="D1198">
        <v>324.69978838935799</v>
      </c>
      <c r="E1198">
        <v>329.42095482048802</v>
      </c>
      <c r="F1198">
        <v>323.528807849244</v>
      </c>
      <c r="G1198">
        <v>318.99156431612499</v>
      </c>
      <c r="H1198">
        <v>328.52626642286901</v>
      </c>
      <c r="I1198">
        <v>326.97587352875399</v>
      </c>
      <c r="J1198">
        <v>320.83896914266899</v>
      </c>
      <c r="K1198">
        <v>315.02451078279898</v>
      </c>
      <c r="L1198">
        <v>319.07017191520401</v>
      </c>
      <c r="M1198">
        <v>323.22493286556897</v>
      </c>
      <c r="N1198">
        <v>323.31759608710098</v>
      </c>
      <c r="O1198">
        <v>327.95562812274397</v>
      </c>
      <c r="P1198">
        <v>328.08884332144601</v>
      </c>
      <c r="Q1198">
        <v>318.25717224174798</v>
      </c>
      <c r="R1198">
        <v>323.53200356468898</v>
      </c>
      <c r="S1198">
        <v>316.66853842102898</v>
      </c>
      <c r="T1198">
        <v>329.85254872283201</v>
      </c>
      <c r="U1198">
        <v>325.718852425764</v>
      </c>
      <c r="V1198">
        <v>311.46566768064002</v>
      </c>
      <c r="W1198">
        <v>326.95890607972899</v>
      </c>
      <c r="X1198">
        <v>323.091327452374</v>
      </c>
      <c r="Y1198">
        <v>330.24936477516297</v>
      </c>
      <c r="Z1198">
        <v>322.364231671862</v>
      </c>
      <c r="AA1198">
        <v>324.47116426665201</v>
      </c>
      <c r="AB1198">
        <v>324.638410128489</v>
      </c>
      <c r="AC1198">
        <v>321.66347455859398</v>
      </c>
      <c r="AD1198">
        <v>328.44083370706801</v>
      </c>
      <c r="AE1198">
        <v>321.881659873003</v>
      </c>
      <c r="AF1198">
        <v>335.998484602438</v>
      </c>
      <c r="AG1198">
        <v>339.56585994891299</v>
      </c>
      <c r="AH1198">
        <v>328.235226457083</v>
      </c>
      <c r="AI1198">
        <v>331.22932418232199</v>
      </c>
      <c r="AJ1198">
        <v>329.53722807532398</v>
      </c>
      <c r="AK1198">
        <v>325.86471909673901</v>
      </c>
      <c r="AL1198">
        <v>328.08704523622401</v>
      </c>
      <c r="AM1198">
        <v>345.228801070722</v>
      </c>
      <c r="AN1198">
        <v>379.26888004015501</v>
      </c>
      <c r="AO1198">
        <v>387.850316546763</v>
      </c>
      <c r="AP1198">
        <v>399.015756228182</v>
      </c>
      <c r="AQ1198">
        <v>401.12513737109998</v>
      </c>
      <c r="AR1198">
        <v>399.23638809040699</v>
      </c>
      <c r="AS1198">
        <v>413.44556925748299</v>
      </c>
      <c r="AT1198">
        <v>439.83857460315102</v>
      </c>
      <c r="AU1198">
        <v>504.75126949269099</v>
      </c>
      <c r="AV1198">
        <v>592.55340132760102</v>
      </c>
      <c r="AW1198">
        <v>651.65427815835994</v>
      </c>
      <c r="AX1198">
        <v>643.010985364053</v>
      </c>
      <c r="AY1198">
        <v>524.14025149456302</v>
      </c>
      <c r="AZ1198">
        <v>435.66870558726299</v>
      </c>
      <c r="BA1198">
        <v>501.50700129094298</v>
      </c>
      <c r="BB1198">
        <v>621.58656537671595</v>
      </c>
      <c r="BC1198">
        <v>657.32042369093097</v>
      </c>
      <c r="BD1198">
        <v>628.977907896803</v>
      </c>
      <c r="BE1198">
        <v>402.63766088123498</v>
      </c>
      <c r="BF1198">
        <v>426.834469218967</v>
      </c>
      <c r="BG1198">
        <v>615.45172644859895</v>
      </c>
      <c r="BH1198">
        <v>892.17849781842096</v>
      </c>
      <c r="BI1198">
        <v>1286.1851293561599</v>
      </c>
      <c r="BJ1198">
        <v>1488.6849408337901</v>
      </c>
      <c r="BK1198">
        <v>1030.0301297686799</v>
      </c>
      <c r="BL1198">
        <v>584.99073586551299</v>
      </c>
      <c r="BM1198">
        <v>402.43673078054201</v>
      </c>
      <c r="BN1198">
        <v>356.391830437686</v>
      </c>
      <c r="BO1198">
        <v>365.66831957093098</v>
      </c>
      <c r="BP1198">
        <v>373.26980911222898</v>
      </c>
      <c r="BQ1198">
        <v>371.140042397076</v>
      </c>
      <c r="BR1198">
        <v>376.09039564572299</v>
      </c>
      <c r="BS1198">
        <v>365.84478060504398</v>
      </c>
      <c r="BT1198">
        <v>368.32465068909102</v>
      </c>
      <c r="BU1198">
        <v>354.30879721495597</v>
      </c>
      <c r="BV1198">
        <v>331.32892349244901</v>
      </c>
      <c r="BW1198">
        <v>337.132447715355</v>
      </c>
      <c r="BX1198">
        <v>328.21558537733199</v>
      </c>
      <c r="BY1198">
        <v>322.271626704548</v>
      </c>
      <c r="BZ1198">
        <v>334.97061717461003</v>
      </c>
      <c r="CA1198">
        <v>327.23896284001103</v>
      </c>
      <c r="CB1198">
        <v>326.00894961411802</v>
      </c>
      <c r="CC1198">
        <v>322.35441290962399</v>
      </c>
      <c r="CD1198">
        <v>338.36917631448699</v>
      </c>
      <c r="CE1198">
        <v>324.51277460419698</v>
      </c>
      <c r="CF1198">
        <v>322.94676093179999</v>
      </c>
      <c r="CG1198">
        <v>336.80264267989003</v>
      </c>
      <c r="CH1198">
        <v>332.046351078371</v>
      </c>
      <c r="CI1198">
        <v>325.88608570478402</v>
      </c>
      <c r="CJ1198">
        <v>335.12341643237301</v>
      </c>
      <c r="CK1198">
        <v>332.92084181640399</v>
      </c>
      <c r="CL1198">
        <v>326.60016199659498</v>
      </c>
      <c r="CM1198">
        <v>334.56362494282502</v>
      </c>
      <c r="CN1198">
        <v>318.303959105731</v>
      </c>
      <c r="CO1198">
        <v>328.50805417336301</v>
      </c>
      <c r="CP1198">
        <v>324.38110089326898</v>
      </c>
      <c r="CQ1198">
        <v>331.25671355044102</v>
      </c>
      <c r="CR1198">
        <v>331.76726142127399</v>
      </c>
      <c r="CS1198">
        <v>323.40007288576498</v>
      </c>
      <c r="CT1198">
        <v>324.78346766494798</v>
      </c>
      <c r="CU1198">
        <v>331.17411776644701</v>
      </c>
      <c r="CV1198">
        <v>332.21192620209001</v>
      </c>
      <c r="CW1198">
        <v>321.58652940603503</v>
      </c>
      <c r="CX1198">
        <v>315.70418062839201</v>
      </c>
      <c r="CY1198">
        <v>326.45797282956602</v>
      </c>
      <c r="CZ1198">
        <v>323.61808540460402</v>
      </c>
      <c r="DA1198">
        <v>324.12047047278202</v>
      </c>
      <c r="DB1198">
        <v>328.62881948022402</v>
      </c>
      <c r="DC1198">
        <v>322.74860062024999</v>
      </c>
      <c r="DD1198">
        <v>325.88126822937801</v>
      </c>
      <c r="DE1198">
        <v>333.11718454771301</v>
      </c>
      <c r="DF1198">
        <v>325.75425005554001</v>
      </c>
      <c r="DG1198">
        <v>326.65716564500099</v>
      </c>
      <c r="DH1198">
        <v>321.489851290047</v>
      </c>
    </row>
    <row r="1199" spans="1:112" x14ac:dyDescent="0.25">
      <c r="A1199">
        <v>287.66355140186897</v>
      </c>
      <c r="B1199">
        <v>331.25578592487699</v>
      </c>
      <c r="C1199">
        <v>321.42010270056801</v>
      </c>
      <c r="D1199">
        <v>319.85574524703799</v>
      </c>
      <c r="E1199">
        <v>326.677665264486</v>
      </c>
      <c r="F1199">
        <v>321.42397769895803</v>
      </c>
      <c r="G1199">
        <v>318.16160098161998</v>
      </c>
      <c r="H1199">
        <v>326.76325956979798</v>
      </c>
      <c r="I1199">
        <v>329.55882382735098</v>
      </c>
      <c r="J1199">
        <v>320.46744677302797</v>
      </c>
      <c r="K1199">
        <v>315.97786269518099</v>
      </c>
      <c r="L1199">
        <v>318.34369718142898</v>
      </c>
      <c r="M1199">
        <v>323.04333447599703</v>
      </c>
      <c r="N1199">
        <v>322.785921746128</v>
      </c>
      <c r="O1199">
        <v>330.77053387119702</v>
      </c>
      <c r="P1199">
        <v>329.098708091167</v>
      </c>
      <c r="Q1199">
        <v>317.35107074374201</v>
      </c>
      <c r="R1199">
        <v>321.59085191054697</v>
      </c>
      <c r="S1199">
        <v>314.21446523262102</v>
      </c>
      <c r="T1199">
        <v>327.11974938248102</v>
      </c>
      <c r="U1199">
        <v>324.65855920184998</v>
      </c>
      <c r="V1199">
        <v>312.965884351851</v>
      </c>
      <c r="W1199">
        <v>328.77082971041699</v>
      </c>
      <c r="X1199">
        <v>323.61185342435601</v>
      </c>
      <c r="Y1199">
        <v>331.64478133565802</v>
      </c>
      <c r="Z1199">
        <v>321.30080731139401</v>
      </c>
      <c r="AA1199">
        <v>326.06385450339502</v>
      </c>
      <c r="AB1199">
        <v>323.32181391289703</v>
      </c>
      <c r="AC1199">
        <v>320.41037707773</v>
      </c>
      <c r="AD1199">
        <v>328.72344934184798</v>
      </c>
      <c r="AE1199">
        <v>321.08805486589898</v>
      </c>
      <c r="AF1199">
        <v>336.37448441466199</v>
      </c>
      <c r="AG1199">
        <v>342.14733887483197</v>
      </c>
      <c r="AH1199">
        <v>324.99167917181001</v>
      </c>
      <c r="AI1199">
        <v>330.98299419045202</v>
      </c>
      <c r="AJ1199">
        <v>331.45727267876202</v>
      </c>
      <c r="AK1199">
        <v>327.68530753325803</v>
      </c>
      <c r="AL1199">
        <v>329.33966696711798</v>
      </c>
      <c r="AM1199">
        <v>344.14336077371001</v>
      </c>
      <c r="AN1199">
        <v>385.017130903539</v>
      </c>
      <c r="AO1199">
        <v>389.124943375957</v>
      </c>
      <c r="AP1199">
        <v>404.53266664664102</v>
      </c>
      <c r="AQ1199">
        <v>406.36355577426002</v>
      </c>
      <c r="AR1199">
        <v>404.31189030648602</v>
      </c>
      <c r="AS1199">
        <v>414.82051301656099</v>
      </c>
      <c r="AT1199">
        <v>443.71757755985101</v>
      </c>
      <c r="AU1199">
        <v>518.46082795227596</v>
      </c>
      <c r="AV1199">
        <v>609.95509000112997</v>
      </c>
      <c r="AW1199">
        <v>674.28484361839003</v>
      </c>
      <c r="AX1199">
        <v>658.04120959661498</v>
      </c>
      <c r="AY1199">
        <v>532.58267036990401</v>
      </c>
      <c r="AZ1199">
        <v>439.85294862553098</v>
      </c>
      <c r="BA1199">
        <v>508.86791938069098</v>
      </c>
      <c r="BB1199">
        <v>631.04624653297401</v>
      </c>
      <c r="BC1199">
        <v>667.45695894403696</v>
      </c>
      <c r="BD1199">
        <v>635.17135219043405</v>
      </c>
      <c r="BE1199">
        <v>402.62238003116403</v>
      </c>
      <c r="BF1199">
        <v>433.86280866963398</v>
      </c>
      <c r="BG1199">
        <v>630.712799116062</v>
      </c>
      <c r="BH1199">
        <v>923.55600366442002</v>
      </c>
      <c r="BI1199">
        <v>1325.17426756072</v>
      </c>
      <c r="BJ1199">
        <v>1542.0389562973801</v>
      </c>
      <c r="BK1199">
        <v>1058.8778565989701</v>
      </c>
      <c r="BL1199">
        <v>599.16025603142396</v>
      </c>
      <c r="BM1199">
        <v>407.431073421718</v>
      </c>
      <c r="BN1199">
        <v>358.79416560159501</v>
      </c>
      <c r="BO1199">
        <v>368.51101396076399</v>
      </c>
      <c r="BP1199">
        <v>373.18871312150202</v>
      </c>
      <c r="BQ1199">
        <v>373.03154253454898</v>
      </c>
      <c r="BR1199">
        <v>377.38506449118302</v>
      </c>
      <c r="BS1199">
        <v>368.40002472102299</v>
      </c>
      <c r="BT1199">
        <v>369.65776805166001</v>
      </c>
      <c r="BU1199">
        <v>353.54984279739</v>
      </c>
      <c r="BV1199">
        <v>332.56145835792501</v>
      </c>
      <c r="BW1199">
        <v>335.073965181397</v>
      </c>
      <c r="BX1199">
        <v>327.75195725813199</v>
      </c>
      <c r="BY1199">
        <v>320.490376157539</v>
      </c>
      <c r="BZ1199">
        <v>331.76304445097202</v>
      </c>
      <c r="CA1199">
        <v>330.52803672159001</v>
      </c>
      <c r="CB1199">
        <v>325.75579411349202</v>
      </c>
      <c r="CC1199">
        <v>325.04459509839398</v>
      </c>
      <c r="CD1199">
        <v>335.20440686669298</v>
      </c>
      <c r="CE1199">
        <v>325.46626877704699</v>
      </c>
      <c r="CF1199">
        <v>318.902683535356</v>
      </c>
      <c r="CG1199">
        <v>333.77445668226898</v>
      </c>
      <c r="CH1199">
        <v>332.76469631226598</v>
      </c>
      <c r="CI1199">
        <v>327.466568839925</v>
      </c>
      <c r="CJ1199">
        <v>335.55142583997701</v>
      </c>
      <c r="CK1199">
        <v>331.06729390456798</v>
      </c>
      <c r="CL1199">
        <v>327.755004815034</v>
      </c>
      <c r="CM1199">
        <v>332.399330264517</v>
      </c>
      <c r="CN1199">
        <v>318.81005969779198</v>
      </c>
      <c r="CO1199">
        <v>330.170496745023</v>
      </c>
      <c r="CP1199">
        <v>325.51211897455801</v>
      </c>
      <c r="CQ1199">
        <v>329.62501448670599</v>
      </c>
      <c r="CR1199">
        <v>332.92111069682301</v>
      </c>
      <c r="CS1199">
        <v>324.541871728525</v>
      </c>
      <c r="CT1199">
        <v>324.74339012576098</v>
      </c>
      <c r="CU1199">
        <v>330.31245331318399</v>
      </c>
      <c r="CV1199">
        <v>332.118275433691</v>
      </c>
      <c r="CW1199">
        <v>323.21525751977202</v>
      </c>
      <c r="CX1199">
        <v>314.96520661156802</v>
      </c>
      <c r="CY1199">
        <v>325.95127899110003</v>
      </c>
      <c r="CZ1199">
        <v>323.58303072545601</v>
      </c>
      <c r="DA1199">
        <v>326.27458383253298</v>
      </c>
      <c r="DB1199">
        <v>326.21027673696301</v>
      </c>
      <c r="DC1199">
        <v>325.02695198006199</v>
      </c>
      <c r="DD1199">
        <v>326.58588833907498</v>
      </c>
      <c r="DE1199">
        <v>331.64807890194697</v>
      </c>
      <c r="DF1199">
        <v>326.50111100259898</v>
      </c>
      <c r="DG1199">
        <v>329.25337253003698</v>
      </c>
      <c r="DH1199">
        <v>318.90217510544801</v>
      </c>
    </row>
    <row r="1200" spans="1:112" x14ac:dyDescent="0.25">
      <c r="A1200">
        <v>287.90387182910501</v>
      </c>
      <c r="B1200">
        <v>329.03082611806298</v>
      </c>
      <c r="C1200">
        <v>321.68419174857598</v>
      </c>
      <c r="D1200">
        <v>319.40349004909501</v>
      </c>
      <c r="E1200">
        <v>326.09701695224499</v>
      </c>
      <c r="F1200">
        <v>327.83851956573898</v>
      </c>
      <c r="G1200">
        <v>324.18589670533203</v>
      </c>
      <c r="H1200">
        <v>328.728778115637</v>
      </c>
      <c r="I1200">
        <v>329.87348052530501</v>
      </c>
      <c r="J1200">
        <v>320.20449930042503</v>
      </c>
      <c r="K1200">
        <v>322.18383206761598</v>
      </c>
      <c r="L1200">
        <v>319.22854135040001</v>
      </c>
      <c r="M1200">
        <v>323.46067959405201</v>
      </c>
      <c r="N1200">
        <v>321.53969987089499</v>
      </c>
      <c r="O1200">
        <v>335.05323563311498</v>
      </c>
      <c r="P1200">
        <v>326.06284962157298</v>
      </c>
      <c r="Q1200">
        <v>316.85429518962098</v>
      </c>
      <c r="R1200">
        <v>319.092198522187</v>
      </c>
      <c r="S1200">
        <v>310.27524366527001</v>
      </c>
      <c r="T1200">
        <v>328.65976737033901</v>
      </c>
      <c r="U1200">
        <v>323.17423799372199</v>
      </c>
      <c r="V1200">
        <v>312.99237380252799</v>
      </c>
      <c r="W1200">
        <v>326.91984993654199</v>
      </c>
      <c r="X1200">
        <v>319.12863597082901</v>
      </c>
      <c r="Y1200">
        <v>332.79518920708102</v>
      </c>
      <c r="Z1200">
        <v>320.20071326865201</v>
      </c>
      <c r="AA1200">
        <v>320.25230300516199</v>
      </c>
      <c r="AB1200">
        <v>322.81008815184498</v>
      </c>
      <c r="AC1200">
        <v>324.56895389338598</v>
      </c>
      <c r="AD1200">
        <v>330.241179237045</v>
      </c>
      <c r="AE1200">
        <v>328.04463565528903</v>
      </c>
      <c r="AF1200">
        <v>334.85881362069102</v>
      </c>
      <c r="AG1200">
        <v>337.54192032687803</v>
      </c>
      <c r="AH1200">
        <v>325.619738320473</v>
      </c>
      <c r="AI1200">
        <v>328.66053705797799</v>
      </c>
      <c r="AJ1200">
        <v>331.53508910315901</v>
      </c>
      <c r="AK1200">
        <v>331.87232977129599</v>
      </c>
      <c r="AL1200">
        <v>329.85413358304697</v>
      </c>
      <c r="AM1200">
        <v>342.88302642518698</v>
      </c>
      <c r="AN1200">
        <v>396.288022926927</v>
      </c>
      <c r="AO1200">
        <v>394.50182606671302</v>
      </c>
      <c r="AP1200">
        <v>422.37219887959901</v>
      </c>
      <c r="AQ1200">
        <v>419.55698418298499</v>
      </c>
      <c r="AR1200">
        <v>416.05504827927803</v>
      </c>
      <c r="AS1200">
        <v>431.66766353844201</v>
      </c>
      <c r="AT1200">
        <v>462.73439999702998</v>
      </c>
      <c r="AU1200">
        <v>546.12313526427704</v>
      </c>
      <c r="AV1200">
        <v>651.28130809906202</v>
      </c>
      <c r="AW1200">
        <v>699.88840044577398</v>
      </c>
      <c r="AX1200">
        <v>685.04092448744302</v>
      </c>
      <c r="AY1200">
        <v>552.15400798957796</v>
      </c>
      <c r="AZ1200">
        <v>453.57060902587102</v>
      </c>
      <c r="BA1200">
        <v>525.15725341344398</v>
      </c>
      <c r="BB1200">
        <v>655.04217958739503</v>
      </c>
      <c r="BC1200">
        <v>681.09562481971102</v>
      </c>
      <c r="BD1200">
        <v>648.07888898641795</v>
      </c>
      <c r="BE1200">
        <v>404.64960335106599</v>
      </c>
      <c r="BF1200">
        <v>445.69703920405698</v>
      </c>
      <c r="BG1200">
        <v>661.93121842784899</v>
      </c>
      <c r="BH1200">
        <v>996.19804664523303</v>
      </c>
      <c r="BI1200">
        <v>1459.3423820574201</v>
      </c>
      <c r="BJ1200">
        <v>1665.5228107386199</v>
      </c>
      <c r="BK1200">
        <v>1103.66371083324</v>
      </c>
      <c r="BL1200">
        <v>626.04729794706202</v>
      </c>
      <c r="BM1200">
        <v>412.494582901211</v>
      </c>
      <c r="BN1200">
        <v>368.07960309184898</v>
      </c>
      <c r="BO1200">
        <v>366.13678297615502</v>
      </c>
      <c r="BP1200">
        <v>378.55307819826101</v>
      </c>
      <c r="BQ1200">
        <v>382.60559975144201</v>
      </c>
      <c r="BR1200">
        <v>382.88371631356603</v>
      </c>
      <c r="BS1200">
        <v>375.40555998971399</v>
      </c>
      <c r="BT1200">
        <v>370.98023391061798</v>
      </c>
      <c r="BU1200">
        <v>356.511757251765</v>
      </c>
      <c r="BV1200">
        <v>334.80559249490898</v>
      </c>
      <c r="BW1200">
        <v>331.99908479687701</v>
      </c>
      <c r="BX1200">
        <v>325.76914730335301</v>
      </c>
      <c r="BY1200">
        <v>325.15398708311199</v>
      </c>
      <c r="BZ1200">
        <v>336.64040684576798</v>
      </c>
      <c r="CA1200">
        <v>332.68601705596899</v>
      </c>
      <c r="CB1200">
        <v>326.17208037210099</v>
      </c>
      <c r="CC1200">
        <v>328.555211226756</v>
      </c>
      <c r="CD1200">
        <v>327.14204457577898</v>
      </c>
      <c r="CE1200">
        <v>328.894682609276</v>
      </c>
      <c r="CF1200">
        <v>321.05833557243102</v>
      </c>
      <c r="CG1200">
        <v>328.89763479924301</v>
      </c>
      <c r="CH1200">
        <v>333.60526034596802</v>
      </c>
      <c r="CI1200">
        <v>329.79107991717001</v>
      </c>
      <c r="CJ1200">
        <v>337.003383355842</v>
      </c>
      <c r="CK1200">
        <v>327.40630384560899</v>
      </c>
      <c r="CL1200">
        <v>329.38407774978799</v>
      </c>
      <c r="CM1200">
        <v>326.37242744466198</v>
      </c>
      <c r="CN1200">
        <v>316.67092040931101</v>
      </c>
      <c r="CO1200">
        <v>330.69511153252699</v>
      </c>
      <c r="CP1200">
        <v>325.51751504939</v>
      </c>
      <c r="CQ1200">
        <v>326.09486337399898</v>
      </c>
      <c r="CR1200">
        <v>332.25090561405898</v>
      </c>
      <c r="CS1200">
        <v>323.817761899537</v>
      </c>
      <c r="CT1200">
        <v>326.42506381468598</v>
      </c>
      <c r="CU1200">
        <v>331.17493296608399</v>
      </c>
      <c r="CV1200">
        <v>335.87722941920401</v>
      </c>
      <c r="CW1200">
        <v>326.533524128956</v>
      </c>
      <c r="CX1200">
        <v>320.97767879440403</v>
      </c>
      <c r="CY1200">
        <v>325.00488040683598</v>
      </c>
      <c r="CZ1200">
        <v>328.639712949032</v>
      </c>
      <c r="DA1200">
        <v>329.420656919951</v>
      </c>
      <c r="DB1200">
        <v>322.18585461857799</v>
      </c>
      <c r="DC1200">
        <v>323.73918492757298</v>
      </c>
      <c r="DD1200">
        <v>327.99290947635501</v>
      </c>
      <c r="DE1200">
        <v>333.26156293995598</v>
      </c>
      <c r="DF1200">
        <v>327.203345957343</v>
      </c>
      <c r="DG1200">
        <v>329.13352715137</v>
      </c>
      <c r="DH1200">
        <v>319.79543769303802</v>
      </c>
    </row>
    <row r="1201" spans="1:112" x14ac:dyDescent="0.25">
      <c r="A1201">
        <v>288.144192256341</v>
      </c>
      <c r="B1201">
        <v>328.26000423724702</v>
      </c>
      <c r="C1201">
        <v>320.467459855855</v>
      </c>
      <c r="D1201">
        <v>319.24469990192603</v>
      </c>
      <c r="E1201">
        <v>326.46467025392502</v>
      </c>
      <c r="F1201">
        <v>328.39609250100898</v>
      </c>
      <c r="G1201">
        <v>324.87626025603498</v>
      </c>
      <c r="H1201">
        <v>329.353983982702</v>
      </c>
      <c r="I1201">
        <v>329.25558407563199</v>
      </c>
      <c r="J1201">
        <v>320.19690148667502</v>
      </c>
      <c r="K1201">
        <v>323.80668412763299</v>
      </c>
      <c r="L1201">
        <v>319.38645940241997</v>
      </c>
      <c r="M1201">
        <v>323.15299292920002</v>
      </c>
      <c r="N1201">
        <v>321.31291228666498</v>
      </c>
      <c r="O1201">
        <v>335.46752663966498</v>
      </c>
      <c r="P1201">
        <v>325.87471357486299</v>
      </c>
      <c r="Q1201">
        <v>317.05786732068401</v>
      </c>
      <c r="R1201">
        <v>319.91553539784599</v>
      </c>
      <c r="S1201">
        <v>309.858671940205</v>
      </c>
      <c r="T1201">
        <v>328.88883025041002</v>
      </c>
      <c r="U1201">
        <v>322.46158333719899</v>
      </c>
      <c r="V1201">
        <v>313.54448208280297</v>
      </c>
      <c r="W1201">
        <v>326.77534562883898</v>
      </c>
      <c r="X1201">
        <v>318.18246422878099</v>
      </c>
      <c r="Y1201">
        <v>332.252589309065</v>
      </c>
      <c r="Z1201">
        <v>320.52923811607701</v>
      </c>
      <c r="AA1201">
        <v>319.27242665888502</v>
      </c>
      <c r="AB1201">
        <v>322.63761996453701</v>
      </c>
      <c r="AC1201">
        <v>326.61782403723498</v>
      </c>
      <c r="AD1201">
        <v>330.11627061745901</v>
      </c>
      <c r="AE1201">
        <v>329.84408510726502</v>
      </c>
      <c r="AF1201">
        <v>334.84682108588203</v>
      </c>
      <c r="AG1201">
        <v>337.473560360085</v>
      </c>
      <c r="AH1201">
        <v>326.44789652858702</v>
      </c>
      <c r="AI1201">
        <v>327.81538816015598</v>
      </c>
      <c r="AJ1201">
        <v>331.93717237943002</v>
      </c>
      <c r="AK1201">
        <v>333.57302618963001</v>
      </c>
      <c r="AL1201">
        <v>329.98429090130702</v>
      </c>
      <c r="AM1201">
        <v>342.535207904419</v>
      </c>
      <c r="AN1201">
        <v>398.94634573191797</v>
      </c>
      <c r="AO1201">
        <v>397.28917698328303</v>
      </c>
      <c r="AP1201">
        <v>427.57625437563701</v>
      </c>
      <c r="AQ1201">
        <v>423.26858668014899</v>
      </c>
      <c r="AR1201">
        <v>417.59458656186399</v>
      </c>
      <c r="AS1201">
        <v>436.33849621632601</v>
      </c>
      <c r="AT1201">
        <v>470.46162710458401</v>
      </c>
      <c r="AU1201">
        <v>557.53397152876005</v>
      </c>
      <c r="AV1201">
        <v>667.24842825243195</v>
      </c>
      <c r="AW1201">
        <v>709.64772275950497</v>
      </c>
      <c r="AX1201">
        <v>694.162528805173</v>
      </c>
      <c r="AY1201">
        <v>556.73816389665797</v>
      </c>
      <c r="AZ1201">
        <v>457.02724126950602</v>
      </c>
      <c r="BA1201">
        <v>531.443258195981</v>
      </c>
      <c r="BB1201">
        <v>660.58882740336196</v>
      </c>
      <c r="BC1201">
        <v>688.05274392116701</v>
      </c>
      <c r="BD1201">
        <v>652.16885507213203</v>
      </c>
      <c r="BE1201">
        <v>405.073022349589</v>
      </c>
      <c r="BF1201">
        <v>449.751966375027</v>
      </c>
      <c r="BG1201">
        <v>674.83982680020597</v>
      </c>
      <c r="BH1201">
        <v>1021.1983542048901</v>
      </c>
      <c r="BI1201">
        <v>1504.4212420901899</v>
      </c>
      <c r="BJ1201">
        <v>1705.4331209378199</v>
      </c>
      <c r="BK1201">
        <v>1120.7468222038899</v>
      </c>
      <c r="BL1201">
        <v>633.66502632976301</v>
      </c>
      <c r="BM1201">
        <v>413.97895190232498</v>
      </c>
      <c r="BN1201">
        <v>371.158344720895</v>
      </c>
      <c r="BO1201">
        <v>365.77768295170802</v>
      </c>
      <c r="BP1201">
        <v>379.85042662840101</v>
      </c>
      <c r="BQ1201">
        <v>385.50845812253601</v>
      </c>
      <c r="BR1201">
        <v>383.54981830740201</v>
      </c>
      <c r="BS1201">
        <v>376.13237322192202</v>
      </c>
      <c r="BT1201">
        <v>370.82229668839102</v>
      </c>
      <c r="BU1201">
        <v>356.83759896671302</v>
      </c>
      <c r="BV1201">
        <v>335.53822198578303</v>
      </c>
      <c r="BW1201">
        <v>331.584142134476</v>
      </c>
      <c r="BX1201">
        <v>326.96519591230498</v>
      </c>
      <c r="BY1201">
        <v>326.46117567949</v>
      </c>
      <c r="BZ1201">
        <v>336.67089636206202</v>
      </c>
      <c r="CA1201">
        <v>333.833727334039</v>
      </c>
      <c r="CB1201">
        <v>325.88057886748999</v>
      </c>
      <c r="CC1201">
        <v>328.91852414076499</v>
      </c>
      <c r="CD1201">
        <v>325.58798559004299</v>
      </c>
      <c r="CE1201">
        <v>328.16474004229201</v>
      </c>
      <c r="CF1201">
        <v>321.794495444044</v>
      </c>
      <c r="CG1201">
        <v>328.15085394117699</v>
      </c>
      <c r="CH1201">
        <v>334.14468095446898</v>
      </c>
      <c r="CI1201">
        <v>330.16185429544697</v>
      </c>
      <c r="CJ1201">
        <v>336.80919271850303</v>
      </c>
      <c r="CK1201">
        <v>326.98280712513798</v>
      </c>
      <c r="CL1201">
        <v>329.37268895977002</v>
      </c>
      <c r="CM1201">
        <v>324.42264371031303</v>
      </c>
      <c r="CN1201">
        <v>316.995520630621</v>
      </c>
      <c r="CO1201">
        <v>330.019593517418</v>
      </c>
      <c r="CP1201">
        <v>326.05276780357298</v>
      </c>
      <c r="CQ1201">
        <v>325.73643458863302</v>
      </c>
      <c r="CR1201">
        <v>331.60361500120302</v>
      </c>
      <c r="CS1201">
        <v>324.24824754780701</v>
      </c>
      <c r="CT1201">
        <v>326.87360286509499</v>
      </c>
      <c r="CU1201">
        <v>331.53569023242397</v>
      </c>
      <c r="CV1201">
        <v>336.90289684946799</v>
      </c>
      <c r="CW1201">
        <v>328.16848916743498</v>
      </c>
      <c r="CX1201">
        <v>322.09955650084498</v>
      </c>
      <c r="CY1201">
        <v>324.17069150516102</v>
      </c>
      <c r="CZ1201">
        <v>330.018888187578</v>
      </c>
      <c r="DA1201">
        <v>330.607915969972</v>
      </c>
      <c r="DB1201">
        <v>321.77686112930201</v>
      </c>
      <c r="DC1201">
        <v>324.93826755412198</v>
      </c>
      <c r="DD1201">
        <v>329.07523450746999</v>
      </c>
      <c r="DE1201">
        <v>334.495947369249</v>
      </c>
      <c r="DF1201">
        <v>326.89786421237699</v>
      </c>
      <c r="DG1201">
        <v>328.66751489447802</v>
      </c>
      <c r="DH1201">
        <v>319.28302216392802</v>
      </c>
    </row>
    <row r="1202" spans="1:112" x14ac:dyDescent="0.25">
      <c r="A1202">
        <v>288.38451268357801</v>
      </c>
      <c r="B1202">
        <v>328.00058378403901</v>
      </c>
      <c r="C1202">
        <v>319.24295629571998</v>
      </c>
      <c r="D1202">
        <v>318.521607900101</v>
      </c>
      <c r="E1202">
        <v>329.84642434870699</v>
      </c>
      <c r="F1202">
        <v>323.16837379627202</v>
      </c>
      <c r="G1202">
        <v>323.22929390738102</v>
      </c>
      <c r="H1202">
        <v>333.67224382288799</v>
      </c>
      <c r="I1202">
        <v>329.21737514646702</v>
      </c>
      <c r="J1202">
        <v>323.98005619460901</v>
      </c>
      <c r="K1202">
        <v>324.75146543405799</v>
      </c>
      <c r="L1202">
        <v>322.178252445353</v>
      </c>
      <c r="M1202">
        <v>319.18069501625598</v>
      </c>
      <c r="N1202">
        <v>324.71798198650299</v>
      </c>
      <c r="O1202">
        <v>330.54950256485398</v>
      </c>
      <c r="P1202">
        <v>327.38126744086901</v>
      </c>
      <c r="Q1202">
        <v>315.36598008650498</v>
      </c>
      <c r="R1202">
        <v>324.25368544948901</v>
      </c>
      <c r="S1202">
        <v>312.53756765992603</v>
      </c>
      <c r="T1202">
        <v>327.43856023128899</v>
      </c>
      <c r="U1202">
        <v>321.74262942612597</v>
      </c>
      <c r="V1202">
        <v>320.89899758777102</v>
      </c>
      <c r="W1202">
        <v>321.515823402828</v>
      </c>
      <c r="X1202">
        <v>321.47739099206899</v>
      </c>
      <c r="Y1202">
        <v>327.90757242812799</v>
      </c>
      <c r="Z1202">
        <v>323.96058506871202</v>
      </c>
      <c r="AA1202">
        <v>318.71309152801899</v>
      </c>
      <c r="AB1202">
        <v>326.97433759234798</v>
      </c>
      <c r="AC1202">
        <v>330.565535826759</v>
      </c>
      <c r="AD1202">
        <v>330.99244100674298</v>
      </c>
      <c r="AE1202">
        <v>330.19752947582998</v>
      </c>
      <c r="AF1202">
        <v>330.33044805739399</v>
      </c>
      <c r="AG1202">
        <v>337.976319398594</v>
      </c>
      <c r="AH1202">
        <v>326.65845481039401</v>
      </c>
      <c r="AI1202">
        <v>325.67253752366003</v>
      </c>
      <c r="AJ1202">
        <v>332.27364414805498</v>
      </c>
      <c r="AK1202">
        <v>333.78379681100103</v>
      </c>
      <c r="AL1202">
        <v>332.39295578011797</v>
      </c>
      <c r="AM1202">
        <v>338.17370742500901</v>
      </c>
      <c r="AN1202">
        <v>403.35835674732999</v>
      </c>
      <c r="AO1202">
        <v>405.11125525143899</v>
      </c>
      <c r="AP1202">
        <v>436.140191900866</v>
      </c>
      <c r="AQ1202">
        <v>433.56524685148003</v>
      </c>
      <c r="AR1202">
        <v>417.74702973825498</v>
      </c>
      <c r="AS1202">
        <v>441.40276495441998</v>
      </c>
      <c r="AT1202">
        <v>490.424491060089</v>
      </c>
      <c r="AU1202">
        <v>576.75758260948305</v>
      </c>
      <c r="AV1202">
        <v>689.10242300704601</v>
      </c>
      <c r="AW1202">
        <v>727.04819400116799</v>
      </c>
      <c r="AX1202">
        <v>700.14474112611401</v>
      </c>
      <c r="AY1202">
        <v>554.470764421799</v>
      </c>
      <c r="AZ1202">
        <v>459.16872743065301</v>
      </c>
      <c r="BA1202">
        <v>532.11952674638997</v>
      </c>
      <c r="BB1202">
        <v>645.76343622650404</v>
      </c>
      <c r="BC1202">
        <v>674.86403820792202</v>
      </c>
      <c r="BD1202">
        <v>630.27437442728899</v>
      </c>
      <c r="BE1202">
        <v>409.53398184843797</v>
      </c>
      <c r="BF1202">
        <v>454.66697088707502</v>
      </c>
      <c r="BG1202">
        <v>691.20011125877397</v>
      </c>
      <c r="BH1202">
        <v>1032.2034384444501</v>
      </c>
      <c r="BI1202">
        <v>1501.9301821946599</v>
      </c>
      <c r="BJ1202">
        <v>1668.2691508724699</v>
      </c>
      <c r="BK1202">
        <v>1094.4974931737199</v>
      </c>
      <c r="BL1202">
        <v>629.90293162148998</v>
      </c>
      <c r="BM1202">
        <v>415.62701456957302</v>
      </c>
      <c r="BN1202">
        <v>375.37567086363401</v>
      </c>
      <c r="BO1202">
        <v>367.97450152368299</v>
      </c>
      <c r="BP1202">
        <v>384.00393416039799</v>
      </c>
      <c r="BQ1202">
        <v>394.36034240959299</v>
      </c>
      <c r="BR1202">
        <v>387.035872005302</v>
      </c>
      <c r="BS1202">
        <v>372.90064496161301</v>
      </c>
      <c r="BT1202">
        <v>371.686929132334</v>
      </c>
      <c r="BU1202">
        <v>356.35138245267899</v>
      </c>
      <c r="BV1202">
        <v>338.30037918553103</v>
      </c>
      <c r="BW1202">
        <v>332.78930946746402</v>
      </c>
      <c r="BX1202">
        <v>332.279544675848</v>
      </c>
      <c r="BY1202">
        <v>331.12818835215501</v>
      </c>
      <c r="BZ1202">
        <v>336.62750583957302</v>
      </c>
      <c r="CA1202">
        <v>337.20766744865301</v>
      </c>
      <c r="CB1202">
        <v>326.15036959041402</v>
      </c>
      <c r="CC1202">
        <v>332.35411119252501</v>
      </c>
      <c r="CD1202">
        <v>322.597667908272</v>
      </c>
      <c r="CE1202">
        <v>325.12384980668401</v>
      </c>
      <c r="CF1202">
        <v>323.18253029477501</v>
      </c>
      <c r="CG1202">
        <v>329.113553314238</v>
      </c>
      <c r="CH1202">
        <v>336.22528254978403</v>
      </c>
      <c r="CI1202">
        <v>330.77533506133102</v>
      </c>
      <c r="CJ1202">
        <v>329.91738421003703</v>
      </c>
      <c r="CK1202">
        <v>328.82964973616998</v>
      </c>
      <c r="CL1202">
        <v>328.21750748455202</v>
      </c>
      <c r="CM1202">
        <v>323.193946798144</v>
      </c>
      <c r="CN1202">
        <v>320.97016430673398</v>
      </c>
      <c r="CO1202">
        <v>326.16904490916602</v>
      </c>
      <c r="CP1202">
        <v>328.413474793587</v>
      </c>
      <c r="CQ1202">
        <v>327.60970905630103</v>
      </c>
      <c r="CR1202">
        <v>329.97708697353897</v>
      </c>
      <c r="CS1202">
        <v>326.29816239331899</v>
      </c>
      <c r="CT1202">
        <v>324.58937041074</v>
      </c>
      <c r="CU1202">
        <v>329.90034220702699</v>
      </c>
      <c r="CV1202">
        <v>341.61349459380699</v>
      </c>
      <c r="CW1202">
        <v>330.21590712530599</v>
      </c>
      <c r="CX1202">
        <v>322.26223849629798</v>
      </c>
      <c r="CY1202">
        <v>318.51406029828399</v>
      </c>
      <c r="CZ1202">
        <v>330.48251527275602</v>
      </c>
      <c r="DA1202">
        <v>330.22479459597798</v>
      </c>
      <c r="DB1202">
        <v>323.19517949826599</v>
      </c>
      <c r="DC1202">
        <v>326.20144987839399</v>
      </c>
      <c r="DD1202">
        <v>328.40040085489301</v>
      </c>
      <c r="DE1202">
        <v>333.10110423684199</v>
      </c>
      <c r="DF1202">
        <v>325.19318818496703</v>
      </c>
      <c r="DG1202">
        <v>325.11571817498998</v>
      </c>
      <c r="DH1202">
        <v>318.76143191854197</v>
      </c>
    </row>
    <row r="1203" spans="1:112" x14ac:dyDescent="0.25">
      <c r="A1203">
        <v>288.624833110814</v>
      </c>
      <c r="B1203">
        <v>327.23674424856802</v>
      </c>
      <c r="C1203">
        <v>320.730143318432</v>
      </c>
      <c r="D1203">
        <v>319.44037394429</v>
      </c>
      <c r="E1203">
        <v>330.892022860917</v>
      </c>
      <c r="F1203">
        <v>322.73072578992799</v>
      </c>
      <c r="G1203">
        <v>323.79052447727298</v>
      </c>
      <c r="H1203">
        <v>334.11127636670898</v>
      </c>
      <c r="I1203">
        <v>328.31266698375703</v>
      </c>
      <c r="J1203">
        <v>324.40615078133402</v>
      </c>
      <c r="K1203">
        <v>326.72512770931201</v>
      </c>
      <c r="L1203">
        <v>322.64569723630802</v>
      </c>
      <c r="M1203">
        <v>320.23603345750701</v>
      </c>
      <c r="N1203">
        <v>324.56399652664902</v>
      </c>
      <c r="O1203">
        <v>329.74109218944301</v>
      </c>
      <c r="P1203">
        <v>326.51203834195297</v>
      </c>
      <c r="Q1203">
        <v>315.063088891326</v>
      </c>
      <c r="R1203">
        <v>325.59725042209101</v>
      </c>
      <c r="S1203">
        <v>313.94056648259198</v>
      </c>
      <c r="T1203">
        <v>327.27327476202203</v>
      </c>
      <c r="U1203">
        <v>322.08827988077502</v>
      </c>
      <c r="V1203">
        <v>319.84757644970898</v>
      </c>
      <c r="W1203">
        <v>322.52140355422102</v>
      </c>
      <c r="X1203">
        <v>320.44756108097801</v>
      </c>
      <c r="Y1203">
        <v>327.174896832103</v>
      </c>
      <c r="Z1203">
        <v>324.27139945913302</v>
      </c>
      <c r="AA1203">
        <v>319.04443878026598</v>
      </c>
      <c r="AB1203">
        <v>326.01833377069698</v>
      </c>
      <c r="AC1203">
        <v>330.60748980400598</v>
      </c>
      <c r="AD1203">
        <v>330.40440174041498</v>
      </c>
      <c r="AE1203">
        <v>329.81831937485902</v>
      </c>
      <c r="AF1203">
        <v>329.43938379102002</v>
      </c>
      <c r="AG1203">
        <v>338.10238778934399</v>
      </c>
      <c r="AH1203">
        <v>327.84109184685002</v>
      </c>
      <c r="AI1203">
        <v>326.37672152204198</v>
      </c>
      <c r="AJ1203">
        <v>334.20261891232599</v>
      </c>
      <c r="AK1203">
        <v>331.90071739806598</v>
      </c>
      <c r="AL1203">
        <v>332.22495479742003</v>
      </c>
      <c r="AM1203">
        <v>339.05852398763398</v>
      </c>
      <c r="AN1203">
        <v>404.52416580658797</v>
      </c>
      <c r="AO1203">
        <v>406.376408482702</v>
      </c>
      <c r="AP1203">
        <v>438.22367097324297</v>
      </c>
      <c r="AQ1203">
        <v>438.00764065854798</v>
      </c>
      <c r="AR1203">
        <v>422.75356187363502</v>
      </c>
      <c r="AS1203">
        <v>449.14993108724201</v>
      </c>
      <c r="AT1203">
        <v>496.660272840299</v>
      </c>
      <c r="AU1203">
        <v>588.25627431414603</v>
      </c>
      <c r="AV1203">
        <v>702.11582803746899</v>
      </c>
      <c r="AW1203">
        <v>743.95792690508904</v>
      </c>
      <c r="AX1203">
        <v>707.24217857363999</v>
      </c>
      <c r="AY1203">
        <v>558.33953560033297</v>
      </c>
      <c r="AZ1203">
        <v>461.34445633955301</v>
      </c>
      <c r="BA1203">
        <v>538.79194180227</v>
      </c>
      <c r="BB1203">
        <v>649.30422413591202</v>
      </c>
      <c r="BC1203">
        <v>677.34012186407995</v>
      </c>
      <c r="BD1203">
        <v>631.22924206851803</v>
      </c>
      <c r="BE1203">
        <v>409.90780957900802</v>
      </c>
      <c r="BF1203">
        <v>457.48104977873697</v>
      </c>
      <c r="BG1203">
        <v>700.34296224820002</v>
      </c>
      <c r="BH1203">
        <v>1047.7311148746501</v>
      </c>
      <c r="BI1203">
        <v>1520.67682742087</v>
      </c>
      <c r="BJ1203">
        <v>1685.6249968163399</v>
      </c>
      <c r="BK1203">
        <v>1103.60899768019</v>
      </c>
      <c r="BL1203">
        <v>632.523045907854</v>
      </c>
      <c r="BM1203">
        <v>418.15914537120102</v>
      </c>
      <c r="BN1203">
        <v>374.69666379403901</v>
      </c>
      <c r="BO1203">
        <v>368.99708989490699</v>
      </c>
      <c r="BP1203">
        <v>384.910423703547</v>
      </c>
      <c r="BQ1203">
        <v>395.37721902161201</v>
      </c>
      <c r="BR1203">
        <v>390.51931647740003</v>
      </c>
      <c r="BS1203">
        <v>374.865696195537</v>
      </c>
      <c r="BT1203">
        <v>370.99950466046403</v>
      </c>
      <c r="BU1203">
        <v>356.40787357629398</v>
      </c>
      <c r="BV1203">
        <v>339.68108554665298</v>
      </c>
      <c r="BW1203">
        <v>333.72128666741099</v>
      </c>
      <c r="BX1203">
        <v>334.30707649208102</v>
      </c>
      <c r="BY1203">
        <v>330.99667176272698</v>
      </c>
      <c r="BZ1203">
        <v>338.04457430200102</v>
      </c>
      <c r="CA1203">
        <v>334.83976856870299</v>
      </c>
      <c r="CB1203">
        <v>326.42131641970099</v>
      </c>
      <c r="CC1203">
        <v>333.40715715256403</v>
      </c>
      <c r="CD1203">
        <v>323.845634474772</v>
      </c>
      <c r="CE1203">
        <v>327.19704135549699</v>
      </c>
      <c r="CF1203">
        <v>324.47377258242102</v>
      </c>
      <c r="CG1203">
        <v>328.51299402751198</v>
      </c>
      <c r="CH1203">
        <v>336.236352311426</v>
      </c>
      <c r="CI1203">
        <v>329.582645560929</v>
      </c>
      <c r="CJ1203">
        <v>328.24095816703101</v>
      </c>
      <c r="CK1203">
        <v>329.31633821559097</v>
      </c>
      <c r="CL1203">
        <v>329.38907886217402</v>
      </c>
      <c r="CM1203">
        <v>321.99561697484899</v>
      </c>
      <c r="CN1203">
        <v>320.80152581335398</v>
      </c>
      <c r="CO1203">
        <v>324.79357578673802</v>
      </c>
      <c r="CP1203">
        <v>328.247201605523</v>
      </c>
      <c r="CQ1203">
        <v>326.257088594528</v>
      </c>
      <c r="CR1203">
        <v>329.702589310684</v>
      </c>
      <c r="CS1203">
        <v>327.42072709865897</v>
      </c>
      <c r="CT1203">
        <v>323.97673369702699</v>
      </c>
      <c r="CU1203">
        <v>331.03039612696801</v>
      </c>
      <c r="CV1203">
        <v>341.18589830322998</v>
      </c>
      <c r="CW1203">
        <v>330.004614201572</v>
      </c>
      <c r="CX1203">
        <v>323.75221228833902</v>
      </c>
      <c r="CY1203">
        <v>321.88503225360802</v>
      </c>
      <c r="CZ1203">
        <v>331.92549247907999</v>
      </c>
      <c r="DA1203">
        <v>330.06977925951901</v>
      </c>
      <c r="DB1203">
        <v>323.96873028983498</v>
      </c>
      <c r="DC1203">
        <v>326.20566573028498</v>
      </c>
      <c r="DD1203">
        <v>328.00980575978201</v>
      </c>
      <c r="DE1203">
        <v>331.22408132888501</v>
      </c>
      <c r="DF1203">
        <v>323.70887708038703</v>
      </c>
      <c r="DG1203">
        <v>325.439793822208</v>
      </c>
      <c r="DH1203">
        <v>319.51304559858102</v>
      </c>
    </row>
    <row r="1204" spans="1:112" x14ac:dyDescent="0.25">
      <c r="A1204">
        <v>288.86515353804998</v>
      </c>
      <c r="B1204">
        <v>325.90331587814802</v>
      </c>
      <c r="C1204">
        <v>323.89532427936803</v>
      </c>
      <c r="D1204">
        <v>321.42748956632101</v>
      </c>
      <c r="E1204">
        <v>333.00266556414999</v>
      </c>
      <c r="F1204">
        <v>321.838053947552</v>
      </c>
      <c r="G1204">
        <v>324.301131828466</v>
      </c>
      <c r="H1204">
        <v>333.80981288744601</v>
      </c>
      <c r="I1204">
        <v>325.921389666697</v>
      </c>
      <c r="J1204">
        <v>325.30474600932803</v>
      </c>
      <c r="K1204">
        <v>330.06763916842601</v>
      </c>
      <c r="L1204">
        <v>324.41859647366198</v>
      </c>
      <c r="M1204">
        <v>321.98910212641101</v>
      </c>
      <c r="N1204">
        <v>324.04361621302797</v>
      </c>
      <c r="O1204">
        <v>328.70988049728601</v>
      </c>
      <c r="P1204">
        <v>323.84271907501102</v>
      </c>
      <c r="Q1204">
        <v>314.74133584467302</v>
      </c>
      <c r="R1204">
        <v>328.67211109285603</v>
      </c>
      <c r="S1204">
        <v>316.00982634779598</v>
      </c>
      <c r="T1204">
        <v>326.80356382928102</v>
      </c>
      <c r="U1204">
        <v>322.86622388105002</v>
      </c>
      <c r="V1204">
        <v>318.50784216724799</v>
      </c>
      <c r="W1204">
        <v>324.82980245595297</v>
      </c>
      <c r="X1204">
        <v>319.36788985670802</v>
      </c>
      <c r="Y1204">
        <v>325.26301699704101</v>
      </c>
      <c r="Z1204">
        <v>324.68384581323801</v>
      </c>
      <c r="AA1204">
        <v>318.73503268128002</v>
      </c>
      <c r="AB1204">
        <v>323.24682193102899</v>
      </c>
      <c r="AC1204">
        <v>331.55232408074198</v>
      </c>
      <c r="AD1204">
        <v>330.24369183436198</v>
      </c>
      <c r="AE1204">
        <v>328.25715159977199</v>
      </c>
      <c r="AF1204">
        <v>327.93006350611199</v>
      </c>
      <c r="AG1204">
        <v>339.33129157026002</v>
      </c>
      <c r="AH1204">
        <v>330.89864448261898</v>
      </c>
      <c r="AI1204">
        <v>328.23178898000799</v>
      </c>
      <c r="AJ1204">
        <v>338.57549389005902</v>
      </c>
      <c r="AK1204">
        <v>328.70917308850602</v>
      </c>
      <c r="AL1204">
        <v>331.05133199508202</v>
      </c>
      <c r="AM1204">
        <v>340.18505491991198</v>
      </c>
      <c r="AN1204">
        <v>405.72963955612698</v>
      </c>
      <c r="AO1204">
        <v>409.72692647501901</v>
      </c>
      <c r="AP1204">
        <v>443.47031875183598</v>
      </c>
      <c r="AQ1204">
        <v>448.332308771746</v>
      </c>
      <c r="AR1204">
        <v>434.39017392994901</v>
      </c>
      <c r="AS1204">
        <v>464.54044419130003</v>
      </c>
      <c r="AT1204">
        <v>509.70806699043698</v>
      </c>
      <c r="AU1204">
        <v>610.00648406563005</v>
      </c>
      <c r="AV1204">
        <v>727.018198321966</v>
      </c>
      <c r="AW1204">
        <v>775.29229179536003</v>
      </c>
      <c r="AX1204">
        <v>720.39239157454699</v>
      </c>
      <c r="AY1204">
        <v>564.86676400907402</v>
      </c>
      <c r="AZ1204">
        <v>466.59267851595001</v>
      </c>
      <c r="BA1204">
        <v>550.70920804296497</v>
      </c>
      <c r="BB1204">
        <v>654.91524260686401</v>
      </c>
      <c r="BC1204">
        <v>680.67595036286195</v>
      </c>
      <c r="BD1204">
        <v>631.43852986261402</v>
      </c>
      <c r="BE1204">
        <v>410.12110231688303</v>
      </c>
      <c r="BF1204">
        <v>463.01759881848602</v>
      </c>
      <c r="BG1204">
        <v>716.81845007564698</v>
      </c>
      <c r="BH1204">
        <v>1078.71548487174</v>
      </c>
      <c r="BI1204">
        <v>1556.33808492344</v>
      </c>
      <c r="BJ1204">
        <v>1716.78721936854</v>
      </c>
      <c r="BK1204">
        <v>1119.22257686221</v>
      </c>
      <c r="BL1204">
        <v>636.40767895641795</v>
      </c>
      <c r="BM1204">
        <v>422.647797502012</v>
      </c>
      <c r="BN1204">
        <v>373.44056137555299</v>
      </c>
      <c r="BO1204">
        <v>370.74874196317597</v>
      </c>
      <c r="BP1204">
        <v>386.44343663588501</v>
      </c>
      <c r="BQ1204">
        <v>398.269841665412</v>
      </c>
      <c r="BR1204">
        <v>397.405832099603</v>
      </c>
      <c r="BS1204">
        <v>379.20477672817401</v>
      </c>
      <c r="BT1204">
        <v>370.47086643772798</v>
      </c>
      <c r="BU1204">
        <v>357.71875669388402</v>
      </c>
      <c r="BV1204">
        <v>342.36694888067001</v>
      </c>
      <c r="BW1204">
        <v>334.99761251837498</v>
      </c>
      <c r="BX1204">
        <v>337.99279977194902</v>
      </c>
      <c r="BY1204">
        <v>330.02046455079898</v>
      </c>
      <c r="BZ1204">
        <v>341.57114086575803</v>
      </c>
      <c r="CA1204">
        <v>330.56519623732601</v>
      </c>
      <c r="CB1204">
        <v>326.52350567580999</v>
      </c>
      <c r="CC1204">
        <v>335.67263027711903</v>
      </c>
      <c r="CD1204">
        <v>325.13155968961502</v>
      </c>
      <c r="CE1204">
        <v>330.47741815715398</v>
      </c>
      <c r="CF1204">
        <v>327.47021071154802</v>
      </c>
      <c r="CG1204">
        <v>328.37195850437303</v>
      </c>
      <c r="CH1204">
        <v>336.54386274651301</v>
      </c>
      <c r="CI1204">
        <v>326.97537637382698</v>
      </c>
      <c r="CJ1204">
        <v>324.78997164026799</v>
      </c>
      <c r="CK1204">
        <v>330.239023250424</v>
      </c>
      <c r="CL1204">
        <v>331.05775130711999</v>
      </c>
      <c r="CM1204">
        <v>320.38339603985401</v>
      </c>
      <c r="CN1204">
        <v>319.98120679292202</v>
      </c>
      <c r="CO1204">
        <v>321.86936842517201</v>
      </c>
      <c r="CP1204">
        <v>327.79536940314</v>
      </c>
      <c r="CQ1204">
        <v>323.59673063361998</v>
      </c>
      <c r="CR1204">
        <v>329.40603795158199</v>
      </c>
      <c r="CS1204">
        <v>329.12892388955697</v>
      </c>
      <c r="CT1204">
        <v>323.83711184903098</v>
      </c>
      <c r="CU1204">
        <v>332.50918989465902</v>
      </c>
      <c r="CV1204">
        <v>339.58170475579999</v>
      </c>
      <c r="CW1204">
        <v>329.793448784475</v>
      </c>
      <c r="CX1204">
        <v>326.64103508857602</v>
      </c>
      <c r="CY1204">
        <v>326.89386000502799</v>
      </c>
      <c r="CZ1204">
        <v>334.35375626503298</v>
      </c>
      <c r="DA1204">
        <v>329.87154313005902</v>
      </c>
      <c r="DB1204">
        <v>325.31246441353102</v>
      </c>
      <c r="DC1204">
        <v>325.30666776635002</v>
      </c>
      <c r="DD1204">
        <v>326.89379439025498</v>
      </c>
      <c r="DE1204">
        <v>326.64345474352899</v>
      </c>
      <c r="DF1204">
        <v>320.31543879196499</v>
      </c>
      <c r="DG1204">
        <v>326.769683641803</v>
      </c>
      <c r="DH1204">
        <v>321.69442597198901</v>
      </c>
    </row>
    <row r="1205" spans="1:112" x14ac:dyDescent="0.25">
      <c r="A1205">
        <v>289.10547396528699</v>
      </c>
      <c r="B1205">
        <v>327.08016943134299</v>
      </c>
      <c r="C1205">
        <v>324.591578464728</v>
      </c>
      <c r="D1205">
        <v>324.116657715516</v>
      </c>
      <c r="E1205">
        <v>332.27759843985399</v>
      </c>
      <c r="F1205">
        <v>322.81865114073901</v>
      </c>
      <c r="G1205">
        <v>327.86283885837798</v>
      </c>
      <c r="H1205">
        <v>334.38693717146799</v>
      </c>
      <c r="I1205">
        <v>325.05328139461199</v>
      </c>
      <c r="J1205">
        <v>326.90237431513498</v>
      </c>
      <c r="K1205">
        <v>330.95003224241401</v>
      </c>
      <c r="L1205">
        <v>323.29148780525799</v>
      </c>
      <c r="M1205">
        <v>323.80730449990398</v>
      </c>
      <c r="N1205">
        <v>325.00928118433899</v>
      </c>
      <c r="O1205">
        <v>325.04506017547601</v>
      </c>
      <c r="P1205">
        <v>323.91185701803198</v>
      </c>
      <c r="Q1205">
        <v>315.51406576049101</v>
      </c>
      <c r="R1205">
        <v>332.58574306576401</v>
      </c>
      <c r="S1205">
        <v>317.209544821039</v>
      </c>
      <c r="T1205">
        <v>328.19669776849798</v>
      </c>
      <c r="U1205">
        <v>323.58013055849398</v>
      </c>
      <c r="V1205">
        <v>320.91631338282798</v>
      </c>
      <c r="W1205">
        <v>321.34331986781501</v>
      </c>
      <c r="X1205">
        <v>321.54355421121102</v>
      </c>
      <c r="Y1205">
        <v>323.35712823929299</v>
      </c>
      <c r="Z1205">
        <v>325.06296783195103</v>
      </c>
      <c r="AA1205">
        <v>318.51885511886701</v>
      </c>
      <c r="AB1205">
        <v>323.08991842342999</v>
      </c>
      <c r="AC1205">
        <v>332.08120926381298</v>
      </c>
      <c r="AD1205">
        <v>331.97836683619198</v>
      </c>
      <c r="AE1205">
        <v>328.348109379942</v>
      </c>
      <c r="AF1205">
        <v>327.60255643470498</v>
      </c>
      <c r="AG1205">
        <v>336.77847285591997</v>
      </c>
      <c r="AH1205">
        <v>332.14286382465298</v>
      </c>
      <c r="AI1205">
        <v>324.44578345950202</v>
      </c>
      <c r="AJ1205">
        <v>338.227129283745</v>
      </c>
      <c r="AK1205">
        <v>328.51237118932198</v>
      </c>
      <c r="AL1205">
        <v>332.514260718233</v>
      </c>
      <c r="AM1205">
        <v>338.60538503645603</v>
      </c>
      <c r="AN1205">
        <v>409.154617466123</v>
      </c>
      <c r="AO1205">
        <v>418.58338775604</v>
      </c>
      <c r="AP1205">
        <v>450.439165678226</v>
      </c>
      <c r="AQ1205">
        <v>458.95157873357698</v>
      </c>
      <c r="AR1205">
        <v>445.190766315514</v>
      </c>
      <c r="AS1205">
        <v>484.270227103369</v>
      </c>
      <c r="AT1205">
        <v>534.94876811103802</v>
      </c>
      <c r="AU1205">
        <v>640.68825795849796</v>
      </c>
      <c r="AV1205">
        <v>770.02400814107204</v>
      </c>
      <c r="AW1205">
        <v>805.70844937897505</v>
      </c>
      <c r="AX1205">
        <v>743.07610275981096</v>
      </c>
      <c r="AY1205">
        <v>576.50937035450397</v>
      </c>
      <c r="AZ1205">
        <v>466.48845552185298</v>
      </c>
      <c r="BA1205">
        <v>564.49176090639003</v>
      </c>
      <c r="BB1205">
        <v>670.75883024923905</v>
      </c>
      <c r="BC1205">
        <v>697.03354582651298</v>
      </c>
      <c r="BD1205">
        <v>637.81330828669797</v>
      </c>
      <c r="BE1205">
        <v>409.19142934637</v>
      </c>
      <c r="BF1205">
        <v>472.29294966764797</v>
      </c>
      <c r="BG1205">
        <v>746.08158168478894</v>
      </c>
      <c r="BH1205">
        <v>1150.25237047832</v>
      </c>
      <c r="BI1205">
        <v>1672.2311973271701</v>
      </c>
      <c r="BJ1205">
        <v>1814.4890517913</v>
      </c>
      <c r="BK1205">
        <v>1160.2327359491601</v>
      </c>
      <c r="BL1205">
        <v>652.48878807484505</v>
      </c>
      <c r="BM1205">
        <v>430.400896945363</v>
      </c>
      <c r="BN1205">
        <v>377.14565018188603</v>
      </c>
      <c r="BO1205">
        <v>373.10522365871202</v>
      </c>
      <c r="BP1205">
        <v>388.44552605127302</v>
      </c>
      <c r="BQ1205">
        <v>399.24038724524502</v>
      </c>
      <c r="BR1205">
        <v>400.74317160535799</v>
      </c>
      <c r="BS1205">
        <v>381.57496182305402</v>
      </c>
      <c r="BT1205">
        <v>369.94709356405701</v>
      </c>
      <c r="BU1205">
        <v>356.98910332476203</v>
      </c>
      <c r="BV1205">
        <v>341.23862489890797</v>
      </c>
      <c r="BW1205">
        <v>336.40733634862801</v>
      </c>
      <c r="BX1205">
        <v>335.02741936753398</v>
      </c>
      <c r="BY1205">
        <v>333.878092218115</v>
      </c>
      <c r="BZ1205">
        <v>339.591460063022</v>
      </c>
      <c r="CA1205">
        <v>328.67727524082102</v>
      </c>
      <c r="CB1205">
        <v>329.13329914669202</v>
      </c>
      <c r="CC1205">
        <v>332.15499954197099</v>
      </c>
      <c r="CD1205">
        <v>326.02526224944398</v>
      </c>
      <c r="CE1205">
        <v>329.655247785634</v>
      </c>
      <c r="CF1205">
        <v>331.79526186438198</v>
      </c>
      <c r="CG1205">
        <v>327.88139430154399</v>
      </c>
      <c r="CH1205">
        <v>335.63306791649097</v>
      </c>
      <c r="CI1205">
        <v>325.75908245359398</v>
      </c>
      <c r="CJ1205">
        <v>321.03957973087103</v>
      </c>
      <c r="CK1205">
        <v>332.20100244495899</v>
      </c>
      <c r="CL1205">
        <v>328.37058053755197</v>
      </c>
      <c r="CM1205">
        <v>322.19764474767902</v>
      </c>
      <c r="CN1205">
        <v>319.58574578835902</v>
      </c>
      <c r="CO1205">
        <v>323.66023533018199</v>
      </c>
      <c r="CP1205">
        <v>327.857467098786</v>
      </c>
      <c r="CQ1205">
        <v>324.908672453995</v>
      </c>
      <c r="CR1205">
        <v>324.72277423080499</v>
      </c>
      <c r="CS1205">
        <v>328.600927593091</v>
      </c>
      <c r="CT1205">
        <v>322.31794573054901</v>
      </c>
      <c r="CU1205">
        <v>334.694346336009</v>
      </c>
      <c r="CV1205">
        <v>339.32214184313301</v>
      </c>
      <c r="CW1205">
        <v>328.08337558859103</v>
      </c>
      <c r="CX1205">
        <v>325.74633410151898</v>
      </c>
      <c r="CY1205">
        <v>326.87804091176002</v>
      </c>
      <c r="CZ1205">
        <v>334.48501521722199</v>
      </c>
      <c r="DA1205">
        <v>326.12501261555701</v>
      </c>
      <c r="DB1205">
        <v>325.14398225987298</v>
      </c>
      <c r="DC1205">
        <v>323.33182205692498</v>
      </c>
      <c r="DD1205">
        <v>325.22043903052401</v>
      </c>
      <c r="DE1205">
        <v>325.71452646776902</v>
      </c>
      <c r="DF1205">
        <v>319.89232259303998</v>
      </c>
      <c r="DG1205">
        <v>327.32477424340499</v>
      </c>
      <c r="DH1205">
        <v>324.62757451910397</v>
      </c>
    </row>
    <row r="1206" spans="1:112" x14ac:dyDescent="0.25">
      <c r="A1206">
        <v>289.34579439252298</v>
      </c>
      <c r="B1206">
        <v>327.275799230171</v>
      </c>
      <c r="C1206">
        <v>325.37745627373403</v>
      </c>
      <c r="D1206">
        <v>324.186858671935</v>
      </c>
      <c r="E1206">
        <v>329.85016969977602</v>
      </c>
      <c r="F1206">
        <v>324.18284430767301</v>
      </c>
      <c r="G1206">
        <v>330.21364903560698</v>
      </c>
      <c r="H1206">
        <v>334.78792502723797</v>
      </c>
      <c r="I1206">
        <v>323.98522770111902</v>
      </c>
      <c r="J1206">
        <v>329.25836578669998</v>
      </c>
      <c r="K1206">
        <v>331.75828012801702</v>
      </c>
      <c r="L1206">
        <v>322.12994551844702</v>
      </c>
      <c r="M1206">
        <v>326.161548467724</v>
      </c>
      <c r="N1206">
        <v>325.67194490651201</v>
      </c>
      <c r="O1206">
        <v>323.51637394040102</v>
      </c>
      <c r="P1206">
        <v>322.32470466581498</v>
      </c>
      <c r="Q1206">
        <v>316.192283702738</v>
      </c>
      <c r="R1206">
        <v>334.53460719967501</v>
      </c>
      <c r="S1206">
        <v>318.95800236440198</v>
      </c>
      <c r="T1206">
        <v>329.08430183175102</v>
      </c>
      <c r="U1206">
        <v>324.764576361705</v>
      </c>
      <c r="V1206">
        <v>323.44146817612102</v>
      </c>
      <c r="W1206">
        <v>317.977102246686</v>
      </c>
      <c r="X1206">
        <v>323.74043486359898</v>
      </c>
      <c r="Y1206">
        <v>322.94477604060899</v>
      </c>
      <c r="Z1206">
        <v>323.13379618752498</v>
      </c>
      <c r="AA1206">
        <v>319.64324139829802</v>
      </c>
      <c r="AB1206">
        <v>322.94910130461699</v>
      </c>
      <c r="AC1206">
        <v>331.00752991231201</v>
      </c>
      <c r="AD1206">
        <v>332.84738673450499</v>
      </c>
      <c r="AE1206">
        <v>327.42742075000501</v>
      </c>
      <c r="AF1206">
        <v>326.28409518012597</v>
      </c>
      <c r="AG1206">
        <v>332.71642820801202</v>
      </c>
      <c r="AH1206">
        <v>332.47158434028</v>
      </c>
      <c r="AI1206">
        <v>322.71198608469803</v>
      </c>
      <c r="AJ1206">
        <v>336.64327381485901</v>
      </c>
      <c r="AK1206">
        <v>328.075177438661</v>
      </c>
      <c r="AL1206">
        <v>333.96822328685897</v>
      </c>
      <c r="AM1206">
        <v>337.42716982702001</v>
      </c>
      <c r="AN1206">
        <v>410.57439167587398</v>
      </c>
      <c r="AO1206">
        <v>424.46093251704002</v>
      </c>
      <c r="AP1206">
        <v>454.78979307118601</v>
      </c>
      <c r="AQ1206">
        <v>467.62713321002701</v>
      </c>
      <c r="AR1206">
        <v>454.06627375632701</v>
      </c>
      <c r="AS1206">
        <v>496.36675396205197</v>
      </c>
      <c r="AT1206">
        <v>551.15483435615101</v>
      </c>
      <c r="AU1206">
        <v>658.53378801810902</v>
      </c>
      <c r="AV1206">
        <v>796.470440910859</v>
      </c>
      <c r="AW1206">
        <v>821.21982688176695</v>
      </c>
      <c r="AX1206">
        <v>752.80425571671196</v>
      </c>
      <c r="AY1206">
        <v>584.961819204741</v>
      </c>
      <c r="AZ1206">
        <v>466.68214999652997</v>
      </c>
      <c r="BA1206">
        <v>571.35160879812895</v>
      </c>
      <c r="BB1206">
        <v>674.82744008391001</v>
      </c>
      <c r="BC1206">
        <v>703.97973461591198</v>
      </c>
      <c r="BD1206">
        <v>640.41043632766196</v>
      </c>
      <c r="BE1206">
        <v>409.48177254345802</v>
      </c>
      <c r="BF1206">
        <v>477.06503386253502</v>
      </c>
      <c r="BG1206">
        <v>761.33321971395605</v>
      </c>
      <c r="BH1206">
        <v>1188.4488028896101</v>
      </c>
      <c r="BI1206">
        <v>1733.8949869164901</v>
      </c>
      <c r="BJ1206">
        <v>1860.2387991843</v>
      </c>
      <c r="BK1206">
        <v>1176.0997339957901</v>
      </c>
      <c r="BL1206">
        <v>660.88702576794799</v>
      </c>
      <c r="BM1206">
        <v>435.16785673409402</v>
      </c>
      <c r="BN1206">
        <v>381.35997000885402</v>
      </c>
      <c r="BO1206">
        <v>376.24860493600301</v>
      </c>
      <c r="BP1206">
        <v>391.74803438141703</v>
      </c>
      <c r="BQ1206">
        <v>400.22519600794999</v>
      </c>
      <c r="BR1206">
        <v>405.44480931206601</v>
      </c>
      <c r="BS1206">
        <v>383.16115384027302</v>
      </c>
      <c r="BT1206">
        <v>368.69302731488898</v>
      </c>
      <c r="BU1206">
        <v>355.51196505258798</v>
      </c>
      <c r="BV1206">
        <v>340.41749783402503</v>
      </c>
      <c r="BW1206">
        <v>336.33307053416399</v>
      </c>
      <c r="BX1206">
        <v>334.26853713066401</v>
      </c>
      <c r="BY1206">
        <v>336.53214773408803</v>
      </c>
      <c r="BZ1206">
        <v>338.59638243045998</v>
      </c>
      <c r="CA1206">
        <v>327.99084495567303</v>
      </c>
      <c r="CB1206">
        <v>331.77618305064402</v>
      </c>
      <c r="CC1206">
        <v>331.33424054453099</v>
      </c>
      <c r="CD1206">
        <v>327.92625732645399</v>
      </c>
      <c r="CE1206">
        <v>329.51573075049799</v>
      </c>
      <c r="CF1206">
        <v>335.09001724912702</v>
      </c>
      <c r="CG1206">
        <v>329.34501117287499</v>
      </c>
      <c r="CH1206">
        <v>334.10518977308402</v>
      </c>
      <c r="CI1206">
        <v>323.43642124883002</v>
      </c>
      <c r="CJ1206">
        <v>317.82454627608797</v>
      </c>
      <c r="CK1206">
        <v>334.93523987247801</v>
      </c>
      <c r="CL1206">
        <v>327.151345958501</v>
      </c>
      <c r="CM1206">
        <v>324.81301722666501</v>
      </c>
      <c r="CN1206">
        <v>319.464977237938</v>
      </c>
      <c r="CO1206">
        <v>323.984790384191</v>
      </c>
      <c r="CP1206">
        <v>328.77734284893899</v>
      </c>
      <c r="CQ1206">
        <v>324.932121623623</v>
      </c>
      <c r="CR1206">
        <v>321.635864703675</v>
      </c>
      <c r="CS1206">
        <v>328.69821002267702</v>
      </c>
      <c r="CT1206">
        <v>322.72507854409099</v>
      </c>
      <c r="CU1206">
        <v>334.79556097954099</v>
      </c>
      <c r="CV1206">
        <v>339.09814175913198</v>
      </c>
      <c r="CW1206">
        <v>327.81213470680001</v>
      </c>
      <c r="CX1206">
        <v>326.518957277943</v>
      </c>
      <c r="CY1206">
        <v>326.886736593666</v>
      </c>
      <c r="CZ1206">
        <v>333.814454280002</v>
      </c>
      <c r="DA1206">
        <v>323.753690238351</v>
      </c>
      <c r="DB1206">
        <v>323.500490398387</v>
      </c>
      <c r="DC1206">
        <v>322.94653777123301</v>
      </c>
      <c r="DD1206">
        <v>323.52568103453899</v>
      </c>
      <c r="DE1206">
        <v>323.73829503933001</v>
      </c>
      <c r="DF1206">
        <v>319.224559405364</v>
      </c>
      <c r="DG1206">
        <v>327.07082853138297</v>
      </c>
      <c r="DH1206">
        <v>326.18343178592102</v>
      </c>
    </row>
    <row r="1207" spans="1:112" x14ac:dyDescent="0.25">
      <c r="A1207">
        <v>289.58611481975902</v>
      </c>
      <c r="B1207">
        <v>325.387952050774</v>
      </c>
      <c r="C1207">
        <v>326.19046432999698</v>
      </c>
      <c r="D1207">
        <v>327.18007820700899</v>
      </c>
      <c r="E1207">
        <v>329.99081539479801</v>
      </c>
      <c r="F1207">
        <v>323.66392768700899</v>
      </c>
      <c r="G1207">
        <v>327.09165092992498</v>
      </c>
      <c r="H1207">
        <v>334.98482150444102</v>
      </c>
      <c r="I1207">
        <v>325.85935245034301</v>
      </c>
      <c r="J1207">
        <v>331.38997068260699</v>
      </c>
      <c r="K1207">
        <v>329.27772434607999</v>
      </c>
      <c r="L1207">
        <v>322.110678163964</v>
      </c>
      <c r="M1207">
        <v>329.14292333601202</v>
      </c>
      <c r="N1207">
        <v>326.21221967757998</v>
      </c>
      <c r="O1207">
        <v>322.32645634943799</v>
      </c>
      <c r="P1207">
        <v>325.060369189092</v>
      </c>
      <c r="Q1207">
        <v>320.192631103385</v>
      </c>
      <c r="R1207">
        <v>336.02946634301998</v>
      </c>
      <c r="S1207">
        <v>320.65484162401498</v>
      </c>
      <c r="T1207">
        <v>327.11709523833298</v>
      </c>
      <c r="U1207">
        <v>325.46241845564799</v>
      </c>
      <c r="V1207">
        <v>322.45207806697698</v>
      </c>
      <c r="W1207">
        <v>317.27085216641399</v>
      </c>
      <c r="X1207">
        <v>325.74612898342201</v>
      </c>
      <c r="Y1207">
        <v>321.64774396946501</v>
      </c>
      <c r="Z1207">
        <v>325.45879497379002</v>
      </c>
      <c r="AA1207">
        <v>323.39094616277202</v>
      </c>
      <c r="AB1207">
        <v>320.79660966686299</v>
      </c>
      <c r="AC1207">
        <v>328.51681344759902</v>
      </c>
      <c r="AD1207">
        <v>329.18819581085302</v>
      </c>
      <c r="AE1207">
        <v>327.67929384235799</v>
      </c>
      <c r="AF1207">
        <v>329.055977067002</v>
      </c>
      <c r="AG1207">
        <v>334.68154017725197</v>
      </c>
      <c r="AH1207">
        <v>332.52585834728302</v>
      </c>
      <c r="AI1207">
        <v>327.472820056015</v>
      </c>
      <c r="AJ1207">
        <v>335.844017519141</v>
      </c>
      <c r="AK1207">
        <v>328.43436560838899</v>
      </c>
      <c r="AL1207">
        <v>335.645131533837</v>
      </c>
      <c r="AM1207">
        <v>339.82329584754501</v>
      </c>
      <c r="AN1207">
        <v>414.70322082686602</v>
      </c>
      <c r="AO1207">
        <v>434.35308817059001</v>
      </c>
      <c r="AP1207">
        <v>461.21032308013997</v>
      </c>
      <c r="AQ1207">
        <v>479.76447269736502</v>
      </c>
      <c r="AR1207">
        <v>469.12536762437099</v>
      </c>
      <c r="AS1207">
        <v>513.77529632496805</v>
      </c>
      <c r="AT1207">
        <v>577.84004608128305</v>
      </c>
      <c r="AU1207">
        <v>696.01953344677304</v>
      </c>
      <c r="AV1207">
        <v>837.48994334229599</v>
      </c>
      <c r="AW1207">
        <v>844.42095622959005</v>
      </c>
      <c r="AX1207">
        <v>763.17104875696305</v>
      </c>
      <c r="AY1207">
        <v>578.09454238358705</v>
      </c>
      <c r="AZ1207">
        <v>462.43309958962902</v>
      </c>
      <c r="BA1207">
        <v>576.22629129038398</v>
      </c>
      <c r="BB1207">
        <v>669.30337279686898</v>
      </c>
      <c r="BC1207">
        <v>702.86499790938205</v>
      </c>
      <c r="BD1207">
        <v>631.19029663162496</v>
      </c>
      <c r="BE1207">
        <v>408.09309840058398</v>
      </c>
      <c r="BF1207">
        <v>488.305865557461</v>
      </c>
      <c r="BG1207">
        <v>776.317760496956</v>
      </c>
      <c r="BH1207">
        <v>1221.5035068955699</v>
      </c>
      <c r="BI1207">
        <v>1749.1217747680901</v>
      </c>
      <c r="BJ1207">
        <v>1857.1852438758301</v>
      </c>
      <c r="BK1207">
        <v>1178.2447150973801</v>
      </c>
      <c r="BL1207">
        <v>660.29127191759801</v>
      </c>
      <c r="BM1207">
        <v>443.38967509801103</v>
      </c>
      <c r="BN1207">
        <v>378.81416728310802</v>
      </c>
      <c r="BO1207">
        <v>384.55082529838103</v>
      </c>
      <c r="BP1207">
        <v>391.00637733992602</v>
      </c>
      <c r="BQ1207">
        <v>398.79914570780699</v>
      </c>
      <c r="BR1207">
        <v>406.50844586723701</v>
      </c>
      <c r="BS1207">
        <v>388.60390648027402</v>
      </c>
      <c r="BT1207">
        <v>372.89049973242498</v>
      </c>
      <c r="BU1207">
        <v>353.918032556431</v>
      </c>
      <c r="BV1207">
        <v>338.74737705848202</v>
      </c>
      <c r="BW1207">
        <v>338.63394952962398</v>
      </c>
      <c r="BX1207">
        <v>335.00049451870098</v>
      </c>
      <c r="BY1207">
        <v>337.10852519049899</v>
      </c>
      <c r="BZ1207">
        <v>332.56045036532697</v>
      </c>
      <c r="CA1207">
        <v>328.94027337850798</v>
      </c>
      <c r="CB1207">
        <v>333.27077964215903</v>
      </c>
      <c r="CC1207">
        <v>331.29647149210803</v>
      </c>
      <c r="CD1207">
        <v>329.379503293835</v>
      </c>
      <c r="CE1207">
        <v>327.78506871095999</v>
      </c>
      <c r="CF1207">
        <v>335.29469254287898</v>
      </c>
      <c r="CG1207">
        <v>327.52320688045501</v>
      </c>
      <c r="CH1207">
        <v>334.03202600749398</v>
      </c>
      <c r="CI1207">
        <v>323.92149401757501</v>
      </c>
      <c r="CJ1207">
        <v>317.16166902937198</v>
      </c>
      <c r="CK1207">
        <v>336.84221360829702</v>
      </c>
      <c r="CL1207">
        <v>325.86277638241501</v>
      </c>
      <c r="CM1207">
        <v>327.69673228050402</v>
      </c>
      <c r="CN1207">
        <v>320.77925938184302</v>
      </c>
      <c r="CO1207">
        <v>324.49184918733198</v>
      </c>
      <c r="CP1207">
        <v>327.95003991480701</v>
      </c>
      <c r="CQ1207">
        <v>323.63514624871698</v>
      </c>
      <c r="CR1207">
        <v>319.81657027260002</v>
      </c>
      <c r="CS1207">
        <v>328.17904451397101</v>
      </c>
      <c r="CT1207">
        <v>321.80443570697798</v>
      </c>
      <c r="CU1207">
        <v>333.26043838487197</v>
      </c>
      <c r="CV1207">
        <v>337.16476274783798</v>
      </c>
      <c r="CW1207">
        <v>328.57110568066901</v>
      </c>
      <c r="CX1207">
        <v>326.29761458639098</v>
      </c>
      <c r="CY1207">
        <v>327.94206882076799</v>
      </c>
      <c r="CZ1207">
        <v>335.92428478596003</v>
      </c>
      <c r="DA1207">
        <v>323.26096768535098</v>
      </c>
      <c r="DB1207">
        <v>326.96941506536001</v>
      </c>
      <c r="DC1207">
        <v>321.86958871021898</v>
      </c>
      <c r="DD1207">
        <v>323.37244115420998</v>
      </c>
      <c r="DE1207">
        <v>324.02117702789099</v>
      </c>
      <c r="DF1207">
        <v>320.92225690768799</v>
      </c>
      <c r="DG1207">
        <v>330.872574365253</v>
      </c>
      <c r="DH1207">
        <v>331.24948124293502</v>
      </c>
    </row>
    <row r="1208" spans="1:112" x14ac:dyDescent="0.25">
      <c r="A1208">
        <v>289.826435246995</v>
      </c>
      <c r="B1208">
        <v>326.20840356468898</v>
      </c>
      <c r="C1208">
        <v>326.68521773070199</v>
      </c>
      <c r="D1208">
        <v>327.93966131806701</v>
      </c>
      <c r="E1208">
        <v>330.50346392816903</v>
      </c>
      <c r="F1208">
        <v>322.22950169052098</v>
      </c>
      <c r="G1208">
        <v>325.67322101458097</v>
      </c>
      <c r="H1208">
        <v>334.49724468813099</v>
      </c>
      <c r="I1208">
        <v>326.86712792771903</v>
      </c>
      <c r="J1208">
        <v>332.40366530137601</v>
      </c>
      <c r="K1208">
        <v>327.123365189418</v>
      </c>
      <c r="L1208">
        <v>322.42501347113802</v>
      </c>
      <c r="M1208">
        <v>330.45469576441002</v>
      </c>
      <c r="N1208">
        <v>325.361097033367</v>
      </c>
      <c r="O1208">
        <v>322.63946972460201</v>
      </c>
      <c r="P1208">
        <v>326.80503542683402</v>
      </c>
      <c r="Q1208">
        <v>322.11909209240099</v>
      </c>
      <c r="R1208">
        <v>337.59857532336702</v>
      </c>
      <c r="S1208">
        <v>322.43003784932898</v>
      </c>
      <c r="T1208">
        <v>326.82989570702699</v>
      </c>
      <c r="U1208">
        <v>325.70122188300797</v>
      </c>
      <c r="V1208">
        <v>322.39688649684098</v>
      </c>
      <c r="W1208">
        <v>317.02911291202599</v>
      </c>
      <c r="X1208">
        <v>327.07304067957898</v>
      </c>
      <c r="Y1208">
        <v>321.20015571950199</v>
      </c>
      <c r="Z1208">
        <v>326.04388097575497</v>
      </c>
      <c r="AA1208">
        <v>326.39173064133598</v>
      </c>
      <c r="AB1208">
        <v>318.314401838712</v>
      </c>
      <c r="AC1208">
        <v>328.65847647559502</v>
      </c>
      <c r="AD1208">
        <v>330.61283157500702</v>
      </c>
      <c r="AE1208">
        <v>328.51519955282498</v>
      </c>
      <c r="AF1208">
        <v>331.83990403219298</v>
      </c>
      <c r="AG1208">
        <v>337.29989093340703</v>
      </c>
      <c r="AH1208">
        <v>333.93590131329199</v>
      </c>
      <c r="AI1208">
        <v>332.25229542622299</v>
      </c>
      <c r="AJ1208">
        <v>335.038091718788</v>
      </c>
      <c r="AK1208">
        <v>329.51449980733997</v>
      </c>
      <c r="AL1208">
        <v>336.07253552059899</v>
      </c>
      <c r="AM1208">
        <v>340.84638038327699</v>
      </c>
      <c r="AN1208">
        <v>416.308566133309</v>
      </c>
      <c r="AO1208">
        <v>438.39393062778203</v>
      </c>
      <c r="AP1208">
        <v>466.45833441850198</v>
      </c>
      <c r="AQ1208">
        <v>486.71593646326698</v>
      </c>
      <c r="AR1208">
        <v>475.63899152474499</v>
      </c>
      <c r="AS1208">
        <v>520.73000042450894</v>
      </c>
      <c r="AT1208">
        <v>590.62616901971001</v>
      </c>
      <c r="AU1208">
        <v>716.44054793290297</v>
      </c>
      <c r="AV1208">
        <v>858.305100611439</v>
      </c>
      <c r="AW1208">
        <v>869.14525965857399</v>
      </c>
      <c r="AX1208">
        <v>771.047543482739</v>
      </c>
      <c r="AY1208">
        <v>577.95493242790997</v>
      </c>
      <c r="AZ1208">
        <v>466.56508848161798</v>
      </c>
      <c r="BA1208">
        <v>583.60811462785898</v>
      </c>
      <c r="BB1208">
        <v>669.36159654793903</v>
      </c>
      <c r="BC1208">
        <v>707.69445272691803</v>
      </c>
      <c r="BD1208">
        <v>632.68310823333502</v>
      </c>
      <c r="BE1208">
        <v>408.97253913606198</v>
      </c>
      <c r="BF1208">
        <v>493.69524291466399</v>
      </c>
      <c r="BG1208">
        <v>789.75202300944295</v>
      </c>
      <c r="BH1208">
        <v>1240.9518441590001</v>
      </c>
      <c r="BI1208">
        <v>1763.6866781824299</v>
      </c>
      <c r="BJ1208">
        <v>1864.72001159315</v>
      </c>
      <c r="BK1208">
        <v>1186.2593500170201</v>
      </c>
      <c r="BL1208">
        <v>662.88880337527098</v>
      </c>
      <c r="BM1208">
        <v>449.76460582272398</v>
      </c>
      <c r="BN1208">
        <v>377.63173388912799</v>
      </c>
      <c r="BO1208">
        <v>391.43748370127298</v>
      </c>
      <c r="BP1208">
        <v>393.30482804554902</v>
      </c>
      <c r="BQ1208">
        <v>399.87376699851001</v>
      </c>
      <c r="BR1208">
        <v>408.80995911011399</v>
      </c>
      <c r="BS1208">
        <v>390.48303664217701</v>
      </c>
      <c r="BT1208">
        <v>373.88368719826002</v>
      </c>
      <c r="BU1208">
        <v>354.673366524328</v>
      </c>
      <c r="BV1208">
        <v>338.844374260601</v>
      </c>
      <c r="BW1208">
        <v>339.63212474364798</v>
      </c>
      <c r="BX1208">
        <v>336.21375933848702</v>
      </c>
      <c r="BY1208">
        <v>335.62911328651501</v>
      </c>
      <c r="BZ1208">
        <v>331.28838284154699</v>
      </c>
      <c r="CA1208">
        <v>330.05123385266802</v>
      </c>
      <c r="CB1208">
        <v>335.28659172182699</v>
      </c>
      <c r="CC1208">
        <v>329.47855050157898</v>
      </c>
      <c r="CD1208">
        <v>329.77566933873601</v>
      </c>
      <c r="CE1208">
        <v>327.75528997032001</v>
      </c>
      <c r="CF1208">
        <v>332.82498712690801</v>
      </c>
      <c r="CG1208">
        <v>327.19597987229298</v>
      </c>
      <c r="CH1208">
        <v>335.87096641354498</v>
      </c>
      <c r="CI1208">
        <v>324.46122832218401</v>
      </c>
      <c r="CJ1208">
        <v>316.32503966178899</v>
      </c>
      <c r="CK1208">
        <v>338.76631026422501</v>
      </c>
      <c r="CL1208">
        <v>324.75036790507397</v>
      </c>
      <c r="CM1208">
        <v>329.02849560382498</v>
      </c>
      <c r="CN1208">
        <v>320.74487807986401</v>
      </c>
      <c r="CO1208">
        <v>324.00049431260601</v>
      </c>
      <c r="CP1208">
        <v>328.86321786504698</v>
      </c>
      <c r="CQ1208">
        <v>322.575141873647</v>
      </c>
      <c r="CR1208">
        <v>319.083371240509</v>
      </c>
      <c r="CS1208">
        <v>328.55220780115098</v>
      </c>
      <c r="CT1208">
        <v>322.39932754517997</v>
      </c>
      <c r="CU1208">
        <v>331.771214266149</v>
      </c>
      <c r="CV1208">
        <v>337.023283313859</v>
      </c>
      <c r="CW1208">
        <v>333.25631786688899</v>
      </c>
      <c r="CX1208">
        <v>327.93916472104002</v>
      </c>
      <c r="CY1208">
        <v>330.165262230922</v>
      </c>
      <c r="CZ1208">
        <v>337.62125101301302</v>
      </c>
      <c r="DA1208">
        <v>324.23206822122899</v>
      </c>
      <c r="DB1208">
        <v>329.45768418835598</v>
      </c>
      <c r="DC1208">
        <v>320.96668642548502</v>
      </c>
      <c r="DD1208">
        <v>323.83645276921601</v>
      </c>
      <c r="DE1208">
        <v>325.95654471222099</v>
      </c>
      <c r="DF1208">
        <v>322.26682994532399</v>
      </c>
      <c r="DG1208">
        <v>329.636191527454</v>
      </c>
      <c r="DH1208">
        <v>333.27177497209101</v>
      </c>
    </row>
    <row r="1209" spans="1:112" x14ac:dyDescent="0.25">
      <c r="A1209">
        <v>290.06675567423201</v>
      </c>
      <c r="B1209">
        <v>325.075469481038</v>
      </c>
      <c r="C1209">
        <v>325.99367070918402</v>
      </c>
      <c r="D1209">
        <v>328.12666982506602</v>
      </c>
      <c r="E1209">
        <v>328.85710113707597</v>
      </c>
      <c r="F1209">
        <v>322.13989220698397</v>
      </c>
      <c r="G1209">
        <v>327.62476575561698</v>
      </c>
      <c r="H1209">
        <v>331.12973178034002</v>
      </c>
      <c r="I1209">
        <v>325.326999338446</v>
      </c>
      <c r="J1209">
        <v>331.14513394175702</v>
      </c>
      <c r="K1209">
        <v>323.59807832330199</v>
      </c>
      <c r="L1209">
        <v>320.154410727521</v>
      </c>
      <c r="M1209">
        <v>331.20948562523898</v>
      </c>
      <c r="N1209">
        <v>324.551810556416</v>
      </c>
      <c r="O1209">
        <v>323.737673333391</v>
      </c>
      <c r="P1209">
        <v>326.172344509884</v>
      </c>
      <c r="Q1209">
        <v>320.97332504879398</v>
      </c>
      <c r="R1209">
        <v>332.41877324277903</v>
      </c>
      <c r="S1209">
        <v>324.74514183524701</v>
      </c>
      <c r="T1209">
        <v>325.82013014255801</v>
      </c>
      <c r="U1209">
        <v>325.91644954396401</v>
      </c>
      <c r="V1209">
        <v>322.698208131223</v>
      </c>
      <c r="W1209">
        <v>319.24683531967798</v>
      </c>
      <c r="X1209">
        <v>327.70484280924501</v>
      </c>
      <c r="Y1209">
        <v>319.64317222146701</v>
      </c>
      <c r="Z1209">
        <v>326.57934180493203</v>
      </c>
      <c r="AA1209">
        <v>325.86969196852198</v>
      </c>
      <c r="AB1209">
        <v>316.53288461034799</v>
      </c>
      <c r="AC1209">
        <v>323.90582519176797</v>
      </c>
      <c r="AD1209">
        <v>328.03653684156302</v>
      </c>
      <c r="AE1209">
        <v>330.05172797991298</v>
      </c>
      <c r="AF1209">
        <v>332.13028565509302</v>
      </c>
      <c r="AG1209">
        <v>332.35375248231298</v>
      </c>
      <c r="AH1209">
        <v>334.94514704185599</v>
      </c>
      <c r="AI1209">
        <v>336.24586773256402</v>
      </c>
      <c r="AJ1209">
        <v>333.78293603530602</v>
      </c>
      <c r="AK1209">
        <v>330.23203324280001</v>
      </c>
      <c r="AL1209">
        <v>334.01152610115201</v>
      </c>
      <c r="AM1209">
        <v>343.26150639295003</v>
      </c>
      <c r="AN1209">
        <v>424.613921720522</v>
      </c>
      <c r="AO1209">
        <v>441.03672029376997</v>
      </c>
      <c r="AP1209">
        <v>475.31055780049297</v>
      </c>
      <c r="AQ1209">
        <v>503.95090872203599</v>
      </c>
      <c r="AR1209">
        <v>491.20604321456301</v>
      </c>
      <c r="AS1209">
        <v>540.56335843293596</v>
      </c>
      <c r="AT1209">
        <v>616.24957046336397</v>
      </c>
      <c r="AU1209">
        <v>754.22013819517394</v>
      </c>
      <c r="AV1209">
        <v>892.44178933881005</v>
      </c>
      <c r="AW1209">
        <v>893.62928911906704</v>
      </c>
      <c r="AX1209">
        <v>777.89118838688705</v>
      </c>
      <c r="AY1209">
        <v>577.45004744841901</v>
      </c>
      <c r="AZ1209">
        <v>470.88378196187199</v>
      </c>
      <c r="BA1209">
        <v>590.12987345234501</v>
      </c>
      <c r="BB1209">
        <v>671.29271485019694</v>
      </c>
      <c r="BC1209">
        <v>714.031101023833</v>
      </c>
      <c r="BD1209">
        <v>630.05036093253602</v>
      </c>
      <c r="BE1209">
        <v>410.27891342362699</v>
      </c>
      <c r="BF1209">
        <v>504.84232144268998</v>
      </c>
      <c r="BG1209">
        <v>808.24963634737901</v>
      </c>
      <c r="BH1209">
        <v>1284.0750525994599</v>
      </c>
      <c r="BI1209">
        <v>1799.27950342433</v>
      </c>
      <c r="BJ1209">
        <v>1899.0762486825099</v>
      </c>
      <c r="BK1209">
        <v>1200.09245134</v>
      </c>
      <c r="BL1209">
        <v>677.12821293141303</v>
      </c>
      <c r="BM1209">
        <v>456.16522205449598</v>
      </c>
      <c r="BN1209">
        <v>379.33457514688803</v>
      </c>
      <c r="BO1209">
        <v>396.10415489822202</v>
      </c>
      <c r="BP1209">
        <v>399.6412213909</v>
      </c>
      <c r="BQ1209">
        <v>400.90427868765897</v>
      </c>
      <c r="BR1209">
        <v>412.72483782491997</v>
      </c>
      <c r="BS1209">
        <v>396.44804588204499</v>
      </c>
      <c r="BT1209">
        <v>374.615942229891</v>
      </c>
      <c r="BU1209">
        <v>353.68740120640399</v>
      </c>
      <c r="BV1209">
        <v>342.950634742962</v>
      </c>
      <c r="BW1209">
        <v>340.51894500842798</v>
      </c>
      <c r="BX1209">
        <v>335.41801112988901</v>
      </c>
      <c r="BY1209">
        <v>333.1027081057</v>
      </c>
      <c r="BZ1209">
        <v>328.89451877260399</v>
      </c>
      <c r="CA1209">
        <v>332.23779404717499</v>
      </c>
      <c r="CB1209">
        <v>335.720955615783</v>
      </c>
      <c r="CC1209">
        <v>328.81844665607201</v>
      </c>
      <c r="CD1209">
        <v>331.93339225923</v>
      </c>
      <c r="CE1209">
        <v>326.78153760953302</v>
      </c>
      <c r="CF1209">
        <v>330.92326358609802</v>
      </c>
      <c r="CG1209">
        <v>325.70848704747499</v>
      </c>
      <c r="CH1209">
        <v>335.40924225832998</v>
      </c>
      <c r="CI1209">
        <v>326.66747503921499</v>
      </c>
      <c r="CJ1209">
        <v>319.474268966164</v>
      </c>
      <c r="CK1209">
        <v>340.55646127611197</v>
      </c>
      <c r="CL1209">
        <v>322.85094177628099</v>
      </c>
      <c r="CM1209">
        <v>332.82648880388399</v>
      </c>
      <c r="CN1209">
        <v>319.29324158273499</v>
      </c>
      <c r="CO1209">
        <v>325.50642446008101</v>
      </c>
      <c r="CP1209">
        <v>329.07666101212402</v>
      </c>
      <c r="CQ1209">
        <v>319.31194392462203</v>
      </c>
      <c r="CR1209">
        <v>319.66661174628399</v>
      </c>
      <c r="CS1209">
        <v>331.54108531670403</v>
      </c>
      <c r="CT1209">
        <v>323.70261567502303</v>
      </c>
      <c r="CU1209">
        <v>331.215939418208</v>
      </c>
      <c r="CV1209">
        <v>334.11346504652698</v>
      </c>
      <c r="CW1209">
        <v>333.357229444128</v>
      </c>
      <c r="CX1209">
        <v>330.69807217674997</v>
      </c>
      <c r="CY1209">
        <v>332.48011551689001</v>
      </c>
      <c r="CZ1209">
        <v>338.56195802022899</v>
      </c>
      <c r="DA1209">
        <v>324.625602037139</v>
      </c>
      <c r="DB1209">
        <v>330.00615909571297</v>
      </c>
      <c r="DC1209">
        <v>320.59409911896699</v>
      </c>
      <c r="DD1209">
        <v>323.98419552875401</v>
      </c>
      <c r="DE1209">
        <v>326.95187388391201</v>
      </c>
      <c r="DF1209">
        <v>321.352013135302</v>
      </c>
      <c r="DG1209">
        <v>328.380478575479</v>
      </c>
      <c r="DH1209">
        <v>332.54000090826202</v>
      </c>
    </row>
    <row r="1210" spans="1:112" x14ac:dyDescent="0.25">
      <c r="A1210">
        <v>290.307076101468</v>
      </c>
      <c r="B1210">
        <v>326.31219371798397</v>
      </c>
      <c r="C1210">
        <v>325.54312864225301</v>
      </c>
      <c r="D1210">
        <v>327.532840017735</v>
      </c>
      <c r="E1210">
        <v>326.45997448241502</v>
      </c>
      <c r="F1210">
        <v>322.94543563533398</v>
      </c>
      <c r="G1210">
        <v>329.19576863145801</v>
      </c>
      <c r="H1210">
        <v>327.20456055245597</v>
      </c>
      <c r="I1210">
        <v>325.10714797766701</v>
      </c>
      <c r="J1210">
        <v>332.86341217051398</v>
      </c>
      <c r="K1210">
        <v>321.49151751531502</v>
      </c>
      <c r="L1210">
        <v>322.63144036840498</v>
      </c>
      <c r="M1210">
        <v>330.09246838617599</v>
      </c>
      <c r="N1210">
        <v>326.52643602897001</v>
      </c>
      <c r="O1210">
        <v>323.40937946877699</v>
      </c>
      <c r="P1210">
        <v>324.91241251325499</v>
      </c>
      <c r="Q1210">
        <v>320.518172680139</v>
      </c>
      <c r="R1210">
        <v>329.40283091027499</v>
      </c>
      <c r="S1210">
        <v>320.35209664151898</v>
      </c>
      <c r="T1210">
        <v>324.463761583191</v>
      </c>
      <c r="U1210">
        <v>326.10928277476103</v>
      </c>
      <c r="V1210">
        <v>324.356474688091</v>
      </c>
      <c r="W1210">
        <v>320.00762519813401</v>
      </c>
      <c r="X1210">
        <v>328.79082159782899</v>
      </c>
      <c r="Y1210">
        <v>320.68696635558302</v>
      </c>
      <c r="Z1210">
        <v>326.68111745683598</v>
      </c>
      <c r="AA1210">
        <v>325.01519305221098</v>
      </c>
      <c r="AB1210">
        <v>316.57207190318002</v>
      </c>
      <c r="AC1210">
        <v>322.993342210337</v>
      </c>
      <c r="AD1210">
        <v>328.36792856830999</v>
      </c>
      <c r="AE1210">
        <v>331.052206354254</v>
      </c>
      <c r="AF1210">
        <v>331.78733677722602</v>
      </c>
      <c r="AG1210">
        <v>331.38135662587501</v>
      </c>
      <c r="AH1210">
        <v>333.73272875377802</v>
      </c>
      <c r="AI1210">
        <v>335.35529201432701</v>
      </c>
      <c r="AJ1210">
        <v>333.329987964606</v>
      </c>
      <c r="AK1210">
        <v>333.71335228229998</v>
      </c>
      <c r="AL1210">
        <v>331.47968224901098</v>
      </c>
      <c r="AM1210">
        <v>342.614822598589</v>
      </c>
      <c r="AN1210">
        <v>437.51941616054597</v>
      </c>
      <c r="AO1210">
        <v>451.73246924787202</v>
      </c>
      <c r="AP1210">
        <v>488.747904844836</v>
      </c>
      <c r="AQ1210">
        <v>523.500093038778</v>
      </c>
      <c r="AR1210">
        <v>511.30779956598701</v>
      </c>
      <c r="AS1210">
        <v>563.14038136423903</v>
      </c>
      <c r="AT1210">
        <v>649.19859943610402</v>
      </c>
      <c r="AU1210">
        <v>791.32147966722698</v>
      </c>
      <c r="AV1210">
        <v>938.223423969946</v>
      </c>
      <c r="AW1210">
        <v>929.64207495968503</v>
      </c>
      <c r="AX1210">
        <v>802.33725583237799</v>
      </c>
      <c r="AY1210">
        <v>583.94650734472498</v>
      </c>
      <c r="AZ1210">
        <v>476.30457495400998</v>
      </c>
      <c r="BA1210">
        <v>599.44258252817303</v>
      </c>
      <c r="BB1210">
        <v>681.38753366305798</v>
      </c>
      <c r="BC1210">
        <v>728.00829621135904</v>
      </c>
      <c r="BD1210">
        <v>632.70252834764301</v>
      </c>
      <c r="BE1210">
        <v>410.61341561424302</v>
      </c>
      <c r="BF1210">
        <v>522.87986360745901</v>
      </c>
      <c r="BG1210">
        <v>848.38157810513405</v>
      </c>
      <c r="BH1210">
        <v>1360.41607577275</v>
      </c>
      <c r="BI1210">
        <v>1903.9808363483901</v>
      </c>
      <c r="BJ1210">
        <v>1976.8462596423301</v>
      </c>
      <c r="BK1210">
        <v>1237.73496839944</v>
      </c>
      <c r="BL1210">
        <v>701.37649409965297</v>
      </c>
      <c r="BM1210">
        <v>465.80820552628398</v>
      </c>
      <c r="BN1210">
        <v>386.05687552111903</v>
      </c>
      <c r="BO1210">
        <v>399.50390053324799</v>
      </c>
      <c r="BP1210">
        <v>402.33973979753699</v>
      </c>
      <c r="BQ1210">
        <v>404.34846755870302</v>
      </c>
      <c r="BR1210">
        <v>415.82522650509202</v>
      </c>
      <c r="BS1210">
        <v>402.21356191337202</v>
      </c>
      <c r="BT1210">
        <v>376.845552907392</v>
      </c>
      <c r="BU1210">
        <v>353.96954244801202</v>
      </c>
      <c r="BV1210">
        <v>342.32747894363098</v>
      </c>
      <c r="BW1210">
        <v>343.66459481371101</v>
      </c>
      <c r="BX1210">
        <v>335.47382173224997</v>
      </c>
      <c r="BY1210">
        <v>332.11542018876202</v>
      </c>
      <c r="BZ1210">
        <v>329.37601005530701</v>
      </c>
      <c r="CA1210">
        <v>334.34922862241802</v>
      </c>
      <c r="CB1210">
        <v>332.55177964780398</v>
      </c>
      <c r="CC1210">
        <v>325.955298674608</v>
      </c>
      <c r="CD1210">
        <v>333.47639886603798</v>
      </c>
      <c r="CE1210">
        <v>325.88253157136199</v>
      </c>
      <c r="CF1210">
        <v>329.37112682534502</v>
      </c>
      <c r="CG1210">
        <v>326.97484088702902</v>
      </c>
      <c r="CH1210">
        <v>335.12749498066501</v>
      </c>
      <c r="CI1210">
        <v>328.61144708065501</v>
      </c>
      <c r="CJ1210">
        <v>318.73245159188201</v>
      </c>
      <c r="CK1210">
        <v>339.37204304659099</v>
      </c>
      <c r="CL1210">
        <v>320.25167723005302</v>
      </c>
      <c r="CM1210">
        <v>333.77992144967101</v>
      </c>
      <c r="CN1210">
        <v>318.945736657228</v>
      </c>
      <c r="CO1210">
        <v>329.13410333953402</v>
      </c>
      <c r="CP1210">
        <v>329.68720509693702</v>
      </c>
      <c r="CQ1210">
        <v>317.80820556842201</v>
      </c>
      <c r="CR1210">
        <v>320.63487182627603</v>
      </c>
      <c r="CS1210">
        <v>332.59626190861098</v>
      </c>
      <c r="CT1210">
        <v>322.88967119131502</v>
      </c>
      <c r="CU1210">
        <v>329.94803356787702</v>
      </c>
      <c r="CV1210">
        <v>332.80591919789498</v>
      </c>
      <c r="CW1210">
        <v>334.81395216667602</v>
      </c>
      <c r="CX1210">
        <v>332.04282579636401</v>
      </c>
      <c r="CY1210">
        <v>328.71531756501997</v>
      </c>
      <c r="CZ1210">
        <v>337.53733086299002</v>
      </c>
      <c r="DA1210">
        <v>326.038395928336</v>
      </c>
      <c r="DB1210">
        <v>333.56809324475898</v>
      </c>
      <c r="DC1210">
        <v>321.71490309979998</v>
      </c>
      <c r="DD1210">
        <v>325.88475674419601</v>
      </c>
      <c r="DE1210">
        <v>326.16588458086397</v>
      </c>
      <c r="DF1210">
        <v>319.029324610949</v>
      </c>
      <c r="DG1210">
        <v>325.80131329371198</v>
      </c>
      <c r="DH1210">
        <v>333.968799141852</v>
      </c>
    </row>
    <row r="1211" spans="1:112" x14ac:dyDescent="0.25">
      <c r="A1211">
        <v>290.54739652870398</v>
      </c>
      <c r="B1211">
        <v>324.24078420033999</v>
      </c>
      <c r="C1211">
        <v>324.09470899712602</v>
      </c>
      <c r="D1211">
        <v>327.175786289803</v>
      </c>
      <c r="E1211">
        <v>324.78480360791701</v>
      </c>
      <c r="F1211">
        <v>323.08177634109097</v>
      </c>
      <c r="G1211">
        <v>331.33993744774398</v>
      </c>
      <c r="H1211">
        <v>326.844692518172</v>
      </c>
      <c r="I1211">
        <v>327.00296894715501</v>
      </c>
      <c r="J1211">
        <v>334.27758832841198</v>
      </c>
      <c r="K1211">
        <v>320.94216143189601</v>
      </c>
      <c r="L1211">
        <v>323.12619849297499</v>
      </c>
      <c r="M1211">
        <v>331.15886957522099</v>
      </c>
      <c r="N1211">
        <v>325.46775925993097</v>
      </c>
      <c r="O1211">
        <v>322.75388887319599</v>
      </c>
      <c r="P1211">
        <v>324.04611642267298</v>
      </c>
      <c r="Q1211">
        <v>320.84299306111598</v>
      </c>
      <c r="R1211">
        <v>325.955061552328</v>
      </c>
      <c r="S1211">
        <v>319.30273922553999</v>
      </c>
      <c r="T1211">
        <v>321.300975871437</v>
      </c>
      <c r="U1211">
        <v>326.461156078192</v>
      </c>
      <c r="V1211">
        <v>323.74979633287103</v>
      </c>
      <c r="W1211">
        <v>317.27821676051502</v>
      </c>
      <c r="X1211">
        <v>329.19017931948702</v>
      </c>
      <c r="Y1211">
        <v>320.63886151275301</v>
      </c>
      <c r="Z1211">
        <v>325.94640250727502</v>
      </c>
      <c r="AA1211">
        <v>327.05156056069802</v>
      </c>
      <c r="AB1211">
        <v>318.67651489265103</v>
      </c>
      <c r="AC1211">
        <v>322.02871099971298</v>
      </c>
      <c r="AD1211">
        <v>327.816120188821</v>
      </c>
      <c r="AE1211">
        <v>332.141972632636</v>
      </c>
      <c r="AF1211">
        <v>331.46001514541302</v>
      </c>
      <c r="AG1211">
        <v>328.29913754693098</v>
      </c>
      <c r="AH1211">
        <v>333.067012706843</v>
      </c>
      <c r="AI1211">
        <v>332.49192616124299</v>
      </c>
      <c r="AJ1211">
        <v>329.02134306193102</v>
      </c>
      <c r="AK1211">
        <v>334.56880799354201</v>
      </c>
      <c r="AL1211">
        <v>330.40683169289298</v>
      </c>
      <c r="AM1211">
        <v>342.25944945312699</v>
      </c>
      <c r="AN1211">
        <v>450.96832955728598</v>
      </c>
      <c r="AO1211">
        <v>462.724533595607</v>
      </c>
      <c r="AP1211">
        <v>504.17570364935898</v>
      </c>
      <c r="AQ1211">
        <v>534.67247446651504</v>
      </c>
      <c r="AR1211">
        <v>525.84372898977404</v>
      </c>
      <c r="AS1211">
        <v>581.68990697611105</v>
      </c>
      <c r="AT1211">
        <v>682.95619754724896</v>
      </c>
      <c r="AU1211">
        <v>822.61396561280401</v>
      </c>
      <c r="AV1211">
        <v>976.69587264807603</v>
      </c>
      <c r="AW1211">
        <v>940.10874916939497</v>
      </c>
      <c r="AX1211">
        <v>823.73057724312696</v>
      </c>
      <c r="AY1211">
        <v>587.240000503587</v>
      </c>
      <c r="AZ1211">
        <v>477.56735870497698</v>
      </c>
      <c r="BA1211">
        <v>600.97810086453399</v>
      </c>
      <c r="BB1211">
        <v>681.52190195333696</v>
      </c>
      <c r="BC1211">
        <v>736.87032343438602</v>
      </c>
      <c r="BD1211">
        <v>621.02542201260997</v>
      </c>
      <c r="BE1211">
        <v>405.18493307122299</v>
      </c>
      <c r="BF1211">
        <v>536.59134662283395</v>
      </c>
      <c r="BG1211">
        <v>864.03380245361404</v>
      </c>
      <c r="BH1211">
        <v>1407.1939194721799</v>
      </c>
      <c r="BI1211">
        <v>1969.44213072157</v>
      </c>
      <c r="BJ1211">
        <v>1997.2740068011601</v>
      </c>
      <c r="BK1211">
        <v>1240.1820564058401</v>
      </c>
      <c r="BL1211">
        <v>710.223228826781</v>
      </c>
      <c r="BM1211">
        <v>471.09835012416698</v>
      </c>
      <c r="BN1211">
        <v>392.47000862962</v>
      </c>
      <c r="BO1211">
        <v>402.16886282657202</v>
      </c>
      <c r="BP1211">
        <v>405.16819777118701</v>
      </c>
      <c r="BQ1211">
        <v>408.80083907001301</v>
      </c>
      <c r="BR1211">
        <v>419.02580456331299</v>
      </c>
      <c r="BS1211">
        <v>408.259548238783</v>
      </c>
      <c r="BT1211">
        <v>377.11987302016399</v>
      </c>
      <c r="BU1211">
        <v>351.85394320830301</v>
      </c>
      <c r="BV1211">
        <v>340.93137091821501</v>
      </c>
      <c r="BW1211">
        <v>345.85633159892097</v>
      </c>
      <c r="BX1211">
        <v>333.83381164365699</v>
      </c>
      <c r="BY1211">
        <v>332.394420706115</v>
      </c>
      <c r="BZ1211">
        <v>330.14051725149102</v>
      </c>
      <c r="CA1211">
        <v>336.61342750775202</v>
      </c>
      <c r="CB1211">
        <v>333.06302651183302</v>
      </c>
      <c r="CC1211">
        <v>322.45000712922098</v>
      </c>
      <c r="CD1211">
        <v>334.63074684954597</v>
      </c>
      <c r="CE1211">
        <v>325.15276882759599</v>
      </c>
      <c r="CF1211">
        <v>323.61776103711497</v>
      </c>
      <c r="CG1211">
        <v>325.40197994397602</v>
      </c>
      <c r="CH1211">
        <v>335.002898174054</v>
      </c>
      <c r="CI1211">
        <v>331.86937777067902</v>
      </c>
      <c r="CJ1211">
        <v>318.74013614739101</v>
      </c>
      <c r="CK1211">
        <v>338.22264883274499</v>
      </c>
      <c r="CL1211">
        <v>316.71583156011798</v>
      </c>
      <c r="CM1211">
        <v>337.14366956854502</v>
      </c>
      <c r="CN1211">
        <v>317.70020453978799</v>
      </c>
      <c r="CO1211">
        <v>330.418284269585</v>
      </c>
      <c r="CP1211">
        <v>329.05866393458598</v>
      </c>
      <c r="CQ1211">
        <v>319.87878302765102</v>
      </c>
      <c r="CR1211">
        <v>323.22114779873101</v>
      </c>
      <c r="CS1211">
        <v>333.066429784381</v>
      </c>
      <c r="CT1211">
        <v>323.086900602855</v>
      </c>
      <c r="CU1211">
        <v>328.74950777896299</v>
      </c>
      <c r="CV1211">
        <v>334.490624796063</v>
      </c>
      <c r="CW1211">
        <v>334.23286702772498</v>
      </c>
      <c r="CX1211">
        <v>331.66050156723099</v>
      </c>
      <c r="CY1211">
        <v>327.670131922856</v>
      </c>
      <c r="CZ1211">
        <v>335.07481057999399</v>
      </c>
      <c r="DA1211">
        <v>326.01887834763801</v>
      </c>
      <c r="DB1211">
        <v>333.55425586855301</v>
      </c>
      <c r="DC1211">
        <v>326.54157353641801</v>
      </c>
      <c r="DD1211">
        <v>328.948343250265</v>
      </c>
      <c r="DE1211">
        <v>328.95435051878798</v>
      </c>
      <c r="DF1211">
        <v>322.04515761060202</v>
      </c>
      <c r="DG1211">
        <v>324.55134006575202</v>
      </c>
      <c r="DH1211">
        <v>336.51994973731098</v>
      </c>
    </row>
    <row r="1212" spans="1:112" x14ac:dyDescent="0.25">
      <c r="A1212">
        <v>290.78771695594099</v>
      </c>
      <c r="B1212">
        <v>320.46825769995303</v>
      </c>
      <c r="C1212">
        <v>322.72669845511899</v>
      </c>
      <c r="D1212">
        <v>322.415410986442</v>
      </c>
      <c r="E1212">
        <v>326.31516437893902</v>
      </c>
      <c r="F1212">
        <v>322.59521303115997</v>
      </c>
      <c r="G1212">
        <v>332.68840946571203</v>
      </c>
      <c r="H1212">
        <v>325.09843162335397</v>
      </c>
      <c r="I1212">
        <v>327.28288908046898</v>
      </c>
      <c r="J1212">
        <v>333.68063279426701</v>
      </c>
      <c r="K1212">
        <v>323.21118865069798</v>
      </c>
      <c r="L1212">
        <v>324.04646483439899</v>
      </c>
      <c r="M1212">
        <v>332.07012740938501</v>
      </c>
      <c r="N1212">
        <v>324.12394521597599</v>
      </c>
      <c r="O1212">
        <v>324.36245413125198</v>
      </c>
      <c r="P1212">
        <v>322.71468324368999</v>
      </c>
      <c r="Q1212">
        <v>320.59280438806002</v>
      </c>
      <c r="R1212">
        <v>323.58515269323601</v>
      </c>
      <c r="S1212">
        <v>320.39030133022101</v>
      </c>
      <c r="T1212">
        <v>319.71080298972402</v>
      </c>
      <c r="U1212">
        <v>327.13440767651599</v>
      </c>
      <c r="V1212">
        <v>320.60462743060202</v>
      </c>
      <c r="W1212">
        <v>318.59631948373101</v>
      </c>
      <c r="X1212">
        <v>327.26433124254498</v>
      </c>
      <c r="Y1212">
        <v>320.81716426849499</v>
      </c>
      <c r="Z1212">
        <v>322.85529945142599</v>
      </c>
      <c r="AA1212">
        <v>328.61970587300499</v>
      </c>
      <c r="AB1212">
        <v>321.14941049458901</v>
      </c>
      <c r="AC1212">
        <v>320.47089341716799</v>
      </c>
      <c r="AD1212">
        <v>326.72303649730299</v>
      </c>
      <c r="AE1212">
        <v>331.65802108598803</v>
      </c>
      <c r="AF1212">
        <v>330.77893731113699</v>
      </c>
      <c r="AG1212">
        <v>328.71463009665803</v>
      </c>
      <c r="AH1212">
        <v>332.44304340442898</v>
      </c>
      <c r="AI1212">
        <v>331.76850268205902</v>
      </c>
      <c r="AJ1212">
        <v>328.67788369683598</v>
      </c>
      <c r="AK1212">
        <v>332.19801611407001</v>
      </c>
      <c r="AL1212">
        <v>330.92636489899002</v>
      </c>
      <c r="AM1212">
        <v>345.86258150118402</v>
      </c>
      <c r="AN1212">
        <v>464.98512555382098</v>
      </c>
      <c r="AO1212">
        <v>473.91353999154302</v>
      </c>
      <c r="AP1212">
        <v>522.96785727665304</v>
      </c>
      <c r="AQ1212">
        <v>557.55914437939896</v>
      </c>
      <c r="AR1212">
        <v>550.31533672405499</v>
      </c>
      <c r="AS1212">
        <v>610.34618230396597</v>
      </c>
      <c r="AT1212">
        <v>724.83176382000102</v>
      </c>
      <c r="AU1212">
        <v>874.10988570446204</v>
      </c>
      <c r="AV1212">
        <v>1022.06643230486</v>
      </c>
      <c r="AW1212">
        <v>959.29170585856002</v>
      </c>
      <c r="AX1212">
        <v>836.16469738882995</v>
      </c>
      <c r="AY1212">
        <v>591.01486830874001</v>
      </c>
      <c r="AZ1212">
        <v>484.204076943617</v>
      </c>
      <c r="BA1212">
        <v>600.34367284001496</v>
      </c>
      <c r="BB1212">
        <v>681.59949749340899</v>
      </c>
      <c r="BC1212">
        <v>739.13090148638503</v>
      </c>
      <c r="BD1212">
        <v>615.01555193768502</v>
      </c>
      <c r="BE1212">
        <v>408.92723200022903</v>
      </c>
      <c r="BF1212">
        <v>547.59489319431702</v>
      </c>
      <c r="BG1212">
        <v>899.23225506681399</v>
      </c>
      <c r="BH1212">
        <v>1458.9818966727501</v>
      </c>
      <c r="BI1212">
        <v>2031.05279790537</v>
      </c>
      <c r="BJ1212">
        <v>2005.57996550914</v>
      </c>
      <c r="BK1212">
        <v>1250.3220512605001</v>
      </c>
      <c r="BL1212">
        <v>728.06342308042599</v>
      </c>
      <c r="BM1212">
        <v>480.17315032660798</v>
      </c>
      <c r="BN1212">
        <v>395.438388253867</v>
      </c>
      <c r="BO1212">
        <v>404.788226496449</v>
      </c>
      <c r="BP1212">
        <v>413.99800975404401</v>
      </c>
      <c r="BQ1212">
        <v>412.04738612924501</v>
      </c>
      <c r="BR1212">
        <v>425.83201257911702</v>
      </c>
      <c r="BS1212">
        <v>412.68233595866297</v>
      </c>
      <c r="BT1212">
        <v>376.86479872307098</v>
      </c>
      <c r="BU1212">
        <v>350.51591544745401</v>
      </c>
      <c r="BV1212">
        <v>340.42559687120399</v>
      </c>
      <c r="BW1212">
        <v>343.75508892392901</v>
      </c>
      <c r="BX1212">
        <v>336.50996567102197</v>
      </c>
      <c r="BY1212">
        <v>330.61651846766898</v>
      </c>
      <c r="BZ1212">
        <v>333.92707301110102</v>
      </c>
      <c r="CA1212">
        <v>335.40825623158798</v>
      </c>
      <c r="CB1212">
        <v>332.05243205389502</v>
      </c>
      <c r="CC1212">
        <v>322.16643966487902</v>
      </c>
      <c r="CD1212">
        <v>334.59688420428199</v>
      </c>
      <c r="CE1212">
        <v>325.96670806524202</v>
      </c>
      <c r="CF1212">
        <v>321.92422619242802</v>
      </c>
      <c r="CG1212">
        <v>326.53682664745298</v>
      </c>
      <c r="CH1212">
        <v>336.08598291614999</v>
      </c>
      <c r="CI1212">
        <v>332.70681858432101</v>
      </c>
      <c r="CJ1212">
        <v>320.680012821952</v>
      </c>
      <c r="CK1212">
        <v>337.88486470133398</v>
      </c>
      <c r="CL1212">
        <v>315.59706045818803</v>
      </c>
      <c r="CM1212">
        <v>334.90276194002701</v>
      </c>
      <c r="CN1212">
        <v>317.86587735508198</v>
      </c>
      <c r="CO1212">
        <v>326.64464740074499</v>
      </c>
      <c r="CP1212">
        <v>328.63951130096302</v>
      </c>
      <c r="CQ1212">
        <v>316.72728896308598</v>
      </c>
      <c r="CR1212">
        <v>327.28273553883798</v>
      </c>
      <c r="CS1212">
        <v>333.17289164211297</v>
      </c>
      <c r="CT1212">
        <v>323.49995854078003</v>
      </c>
      <c r="CU1212">
        <v>326.55032756580198</v>
      </c>
      <c r="CV1212">
        <v>333.79073104414499</v>
      </c>
      <c r="CW1212">
        <v>336.78042050086702</v>
      </c>
      <c r="CX1212">
        <v>334.55205614973801</v>
      </c>
      <c r="CY1212">
        <v>326.07523259471401</v>
      </c>
      <c r="CZ1212">
        <v>333.46439122800598</v>
      </c>
      <c r="DA1212">
        <v>328.73172268715899</v>
      </c>
      <c r="DB1212">
        <v>334.85133218548498</v>
      </c>
      <c r="DC1212">
        <v>327.04008661165398</v>
      </c>
      <c r="DD1212">
        <v>330.41141545028199</v>
      </c>
      <c r="DE1212">
        <v>328.16402692569699</v>
      </c>
      <c r="DF1212">
        <v>323.81515604578402</v>
      </c>
      <c r="DG1212">
        <v>323.77651802273903</v>
      </c>
      <c r="DH1212">
        <v>336.13220748640703</v>
      </c>
    </row>
    <row r="1213" spans="1:112" x14ac:dyDescent="0.25">
      <c r="A1213">
        <v>291.02803738317698</v>
      </c>
      <c r="B1213">
        <v>320.95873059291102</v>
      </c>
      <c r="C1213">
        <v>323.94835305894799</v>
      </c>
      <c r="D1213">
        <v>323.490885553775</v>
      </c>
      <c r="E1213">
        <v>329.05770127314997</v>
      </c>
      <c r="F1213">
        <v>325.667912891426</v>
      </c>
      <c r="G1213">
        <v>330.657797566032</v>
      </c>
      <c r="H1213">
        <v>328.01947417531301</v>
      </c>
      <c r="I1213">
        <v>325.84418192434998</v>
      </c>
      <c r="J1213">
        <v>333.60523375461901</v>
      </c>
      <c r="K1213">
        <v>325.82922726503699</v>
      </c>
      <c r="L1213">
        <v>324.03832866087998</v>
      </c>
      <c r="M1213">
        <v>329.94194453322001</v>
      </c>
      <c r="N1213">
        <v>321.97075706059798</v>
      </c>
      <c r="O1213">
        <v>325.58887277344598</v>
      </c>
      <c r="P1213">
        <v>321.30519661359</v>
      </c>
      <c r="Q1213">
        <v>319.46084282765202</v>
      </c>
      <c r="R1213">
        <v>324.386996284058</v>
      </c>
      <c r="S1213">
        <v>320.54234437577003</v>
      </c>
      <c r="T1213">
        <v>318.38314890477</v>
      </c>
      <c r="U1213">
        <v>329.33886726383798</v>
      </c>
      <c r="V1213">
        <v>317.88331031407699</v>
      </c>
      <c r="W1213">
        <v>318.746664945916</v>
      </c>
      <c r="X1213">
        <v>325.64829149228802</v>
      </c>
      <c r="Y1213">
        <v>323.21690797529698</v>
      </c>
      <c r="Z1213">
        <v>324.44423012131699</v>
      </c>
      <c r="AA1213">
        <v>326.32551293885001</v>
      </c>
      <c r="AB1213">
        <v>321.38120376818199</v>
      </c>
      <c r="AC1213">
        <v>319.370359471867</v>
      </c>
      <c r="AD1213">
        <v>328.79778706917</v>
      </c>
      <c r="AE1213">
        <v>331.15029616380701</v>
      </c>
      <c r="AF1213">
        <v>333.154971969538</v>
      </c>
      <c r="AG1213">
        <v>328.99937989383301</v>
      </c>
      <c r="AH1213">
        <v>333.58707524239799</v>
      </c>
      <c r="AI1213">
        <v>332.54265439353202</v>
      </c>
      <c r="AJ1213">
        <v>328.848475586365</v>
      </c>
      <c r="AK1213">
        <v>333.580287644767</v>
      </c>
      <c r="AL1213">
        <v>327.57167980501401</v>
      </c>
      <c r="AM1213">
        <v>345.82228571224601</v>
      </c>
      <c r="AN1213">
        <v>471.28252043159301</v>
      </c>
      <c r="AO1213">
        <v>479.50622028312603</v>
      </c>
      <c r="AP1213">
        <v>534.66028193873899</v>
      </c>
      <c r="AQ1213">
        <v>565.55871221209202</v>
      </c>
      <c r="AR1213">
        <v>557.22250728343295</v>
      </c>
      <c r="AS1213">
        <v>625.57541376837105</v>
      </c>
      <c r="AT1213">
        <v>738.00211275794004</v>
      </c>
      <c r="AU1213">
        <v>894.28355427133101</v>
      </c>
      <c r="AV1213">
        <v>1031.86504784056</v>
      </c>
      <c r="AW1213">
        <v>964.71371163277297</v>
      </c>
      <c r="AX1213">
        <v>829.20617862673805</v>
      </c>
      <c r="AY1213">
        <v>587.91695236887801</v>
      </c>
      <c r="AZ1213">
        <v>485.06562663896</v>
      </c>
      <c r="BA1213">
        <v>599.79759693361098</v>
      </c>
      <c r="BB1213">
        <v>677.01938203954796</v>
      </c>
      <c r="BC1213">
        <v>732.01189810968299</v>
      </c>
      <c r="BD1213">
        <v>602.25239671074303</v>
      </c>
      <c r="BE1213">
        <v>410.10945534536103</v>
      </c>
      <c r="BF1213">
        <v>547.32082474433298</v>
      </c>
      <c r="BG1213">
        <v>898.11031827203897</v>
      </c>
      <c r="BH1213">
        <v>1429.80047038154</v>
      </c>
      <c r="BI1213">
        <v>1975.1911925430099</v>
      </c>
      <c r="BJ1213">
        <v>1924.1671091119099</v>
      </c>
      <c r="BK1213">
        <v>1223.00184981746</v>
      </c>
      <c r="BL1213">
        <v>721.64720021123105</v>
      </c>
      <c r="BM1213">
        <v>482.37721541310799</v>
      </c>
      <c r="BN1213">
        <v>397.04938359417099</v>
      </c>
      <c r="BO1213">
        <v>407.99104264614499</v>
      </c>
      <c r="BP1213">
        <v>420.05926158667802</v>
      </c>
      <c r="BQ1213">
        <v>414.49515700295302</v>
      </c>
      <c r="BR1213">
        <v>426.62960411081798</v>
      </c>
      <c r="BS1213">
        <v>415.99716053705703</v>
      </c>
      <c r="BT1213">
        <v>378.53290356693202</v>
      </c>
      <c r="BU1213">
        <v>353.32508631413702</v>
      </c>
      <c r="BV1213">
        <v>338.13740676815002</v>
      </c>
      <c r="BW1213">
        <v>340.32011110269099</v>
      </c>
      <c r="BX1213">
        <v>337.18115541014799</v>
      </c>
      <c r="BY1213">
        <v>330.905534518065</v>
      </c>
      <c r="BZ1213">
        <v>337.669351370095</v>
      </c>
      <c r="CA1213">
        <v>336.73427908532602</v>
      </c>
      <c r="CB1213">
        <v>331.67990494287301</v>
      </c>
      <c r="CC1213">
        <v>322.14521838309503</v>
      </c>
      <c r="CD1213">
        <v>334.70295703332903</v>
      </c>
      <c r="CE1213">
        <v>325.82054514987902</v>
      </c>
      <c r="CF1213">
        <v>320.63477717447898</v>
      </c>
      <c r="CG1213">
        <v>328.69224238964802</v>
      </c>
      <c r="CH1213">
        <v>334.137506592926</v>
      </c>
      <c r="CI1213">
        <v>333.12703523913899</v>
      </c>
      <c r="CJ1213">
        <v>320.77095144534201</v>
      </c>
      <c r="CK1213">
        <v>336.39180055109102</v>
      </c>
      <c r="CL1213">
        <v>317.97087791388702</v>
      </c>
      <c r="CM1213">
        <v>333.17703920589298</v>
      </c>
      <c r="CN1213">
        <v>319.66215396092099</v>
      </c>
      <c r="CO1213">
        <v>327.98655583863803</v>
      </c>
      <c r="CP1213">
        <v>330.083852561848</v>
      </c>
      <c r="CQ1213">
        <v>315.685970950853</v>
      </c>
      <c r="CR1213">
        <v>326.57432142797302</v>
      </c>
      <c r="CS1213">
        <v>334.20064268138401</v>
      </c>
      <c r="CT1213">
        <v>327.647508515786</v>
      </c>
      <c r="CU1213">
        <v>326.646702195079</v>
      </c>
      <c r="CV1213">
        <v>334.17442137084799</v>
      </c>
      <c r="CW1213">
        <v>336.39316607347399</v>
      </c>
      <c r="CX1213">
        <v>333.74815774995699</v>
      </c>
      <c r="CY1213">
        <v>322.981391123246</v>
      </c>
      <c r="CZ1213">
        <v>332.76356626129302</v>
      </c>
      <c r="DA1213">
        <v>330.31928951705902</v>
      </c>
      <c r="DB1213">
        <v>334.44254821740299</v>
      </c>
      <c r="DC1213">
        <v>328.66438873857402</v>
      </c>
      <c r="DD1213">
        <v>331.99002471265601</v>
      </c>
      <c r="DE1213">
        <v>329.04597084320199</v>
      </c>
      <c r="DF1213">
        <v>321.10289380250799</v>
      </c>
      <c r="DG1213">
        <v>321.77410419573602</v>
      </c>
      <c r="DH1213">
        <v>334.72492934680002</v>
      </c>
    </row>
    <row r="1214" spans="1:112" x14ac:dyDescent="0.25">
      <c r="A1214">
        <v>291.26835781041302</v>
      </c>
      <c r="B1214">
        <v>319.56444134450402</v>
      </c>
      <c r="C1214">
        <v>324.09739777287399</v>
      </c>
      <c r="D1214">
        <v>319.26596391717197</v>
      </c>
      <c r="E1214">
        <v>330.90739530228802</v>
      </c>
      <c r="F1214">
        <v>327.18171491802201</v>
      </c>
      <c r="G1214">
        <v>332.05389081857402</v>
      </c>
      <c r="H1214">
        <v>326.93278446812502</v>
      </c>
      <c r="I1214">
        <v>325.70549460883598</v>
      </c>
      <c r="J1214">
        <v>333.61320662222801</v>
      </c>
      <c r="K1214">
        <v>329.67733839123702</v>
      </c>
      <c r="L1214">
        <v>324.52147938954403</v>
      </c>
      <c r="M1214">
        <v>330.401169534671</v>
      </c>
      <c r="N1214">
        <v>321.40163694728801</v>
      </c>
      <c r="O1214">
        <v>326.90911416829198</v>
      </c>
      <c r="P1214">
        <v>321.903363696204</v>
      </c>
      <c r="Q1214">
        <v>317.71883461483299</v>
      </c>
      <c r="R1214">
        <v>324.57358832378202</v>
      </c>
      <c r="S1214">
        <v>319.65012969963101</v>
      </c>
      <c r="T1214">
        <v>319.037600232643</v>
      </c>
      <c r="U1214">
        <v>330.79813545078002</v>
      </c>
      <c r="V1214">
        <v>317.91956199663002</v>
      </c>
      <c r="W1214">
        <v>322.18510394254099</v>
      </c>
      <c r="X1214">
        <v>327.56991491648898</v>
      </c>
      <c r="Y1214">
        <v>322.09161785401102</v>
      </c>
      <c r="Z1214">
        <v>324.64058539208702</v>
      </c>
      <c r="AA1214">
        <v>324.52796640577998</v>
      </c>
      <c r="AB1214">
        <v>323.60934258501698</v>
      </c>
      <c r="AC1214">
        <v>317.60918499803802</v>
      </c>
      <c r="AD1214">
        <v>329.74765822627199</v>
      </c>
      <c r="AE1214">
        <v>327.54475898525902</v>
      </c>
      <c r="AF1214">
        <v>333.603155729381</v>
      </c>
      <c r="AG1214">
        <v>330.85116605336799</v>
      </c>
      <c r="AH1214">
        <v>331.28256508375603</v>
      </c>
      <c r="AI1214">
        <v>332.145873952079</v>
      </c>
      <c r="AJ1214">
        <v>330.83021429741899</v>
      </c>
      <c r="AK1214">
        <v>333.51566592722702</v>
      </c>
      <c r="AL1214">
        <v>327.47004247121902</v>
      </c>
      <c r="AM1214">
        <v>349.58119099909402</v>
      </c>
      <c r="AN1214">
        <v>485.02746261730198</v>
      </c>
      <c r="AO1214">
        <v>493.52371948921598</v>
      </c>
      <c r="AP1214">
        <v>554.27524478465205</v>
      </c>
      <c r="AQ1214">
        <v>593.02823499019701</v>
      </c>
      <c r="AR1214">
        <v>587.96303825479595</v>
      </c>
      <c r="AS1214">
        <v>669.21409273933102</v>
      </c>
      <c r="AT1214">
        <v>793.19635167403101</v>
      </c>
      <c r="AU1214">
        <v>963.51957373445896</v>
      </c>
      <c r="AV1214">
        <v>1096.0602696711301</v>
      </c>
      <c r="AW1214">
        <v>1005.70990252201</v>
      </c>
      <c r="AX1214">
        <v>851.79453026003</v>
      </c>
      <c r="AY1214">
        <v>600.12817801879498</v>
      </c>
      <c r="AZ1214">
        <v>496.38626776997899</v>
      </c>
      <c r="BA1214">
        <v>611.633592856002</v>
      </c>
      <c r="BB1214">
        <v>689.40213090704697</v>
      </c>
      <c r="BC1214">
        <v>739.21395139783203</v>
      </c>
      <c r="BD1214">
        <v>602.526346246819</v>
      </c>
      <c r="BE1214">
        <v>412.87992187241002</v>
      </c>
      <c r="BF1214">
        <v>565.45157257333801</v>
      </c>
      <c r="BG1214">
        <v>945.34201606688703</v>
      </c>
      <c r="BH1214">
        <v>1512.9176930793101</v>
      </c>
      <c r="BI1214">
        <v>2091.5999425380501</v>
      </c>
      <c r="BJ1214">
        <v>1976.6261118001901</v>
      </c>
      <c r="BK1214">
        <v>1255.6065608503</v>
      </c>
      <c r="BL1214">
        <v>750.76896053098596</v>
      </c>
      <c r="BM1214">
        <v>494.51556108333801</v>
      </c>
      <c r="BN1214">
        <v>401.43389867814898</v>
      </c>
      <c r="BO1214">
        <v>410.99263797584399</v>
      </c>
      <c r="BP1214">
        <v>425.35117172136501</v>
      </c>
      <c r="BQ1214">
        <v>420.90341422208701</v>
      </c>
      <c r="BR1214">
        <v>433.75622043041301</v>
      </c>
      <c r="BS1214">
        <v>420.49100129708302</v>
      </c>
      <c r="BT1214">
        <v>379.52725605211799</v>
      </c>
      <c r="BU1214">
        <v>353.05537961761303</v>
      </c>
      <c r="BV1214">
        <v>334.832198377834</v>
      </c>
      <c r="BW1214">
        <v>338.29233254978197</v>
      </c>
      <c r="BX1214">
        <v>339.90193018483001</v>
      </c>
      <c r="BY1214">
        <v>330.05569519808</v>
      </c>
      <c r="BZ1214">
        <v>341.39212816580999</v>
      </c>
      <c r="CA1214">
        <v>335.25196711318699</v>
      </c>
      <c r="CB1214">
        <v>332.22492344124902</v>
      </c>
      <c r="CC1214">
        <v>322.09612239648902</v>
      </c>
      <c r="CD1214">
        <v>335.60563460023297</v>
      </c>
      <c r="CE1214">
        <v>326.56170705721797</v>
      </c>
      <c r="CF1214">
        <v>320.5605071695</v>
      </c>
      <c r="CG1214">
        <v>331.58328908352098</v>
      </c>
      <c r="CH1214">
        <v>335.29558016747598</v>
      </c>
      <c r="CI1214">
        <v>332.67353241930999</v>
      </c>
      <c r="CJ1214">
        <v>324.22377816493901</v>
      </c>
      <c r="CK1214">
        <v>337.49474630767702</v>
      </c>
      <c r="CL1214">
        <v>318.27241840964598</v>
      </c>
      <c r="CM1214">
        <v>331.36957500158502</v>
      </c>
      <c r="CN1214">
        <v>319.37845477192099</v>
      </c>
      <c r="CO1214">
        <v>326.56916083101203</v>
      </c>
      <c r="CP1214">
        <v>333.04489583543199</v>
      </c>
      <c r="CQ1214">
        <v>315.87074195742599</v>
      </c>
      <c r="CR1214">
        <v>328.42372493310398</v>
      </c>
      <c r="CS1214">
        <v>333.19070896639198</v>
      </c>
      <c r="CT1214">
        <v>328.77249757579898</v>
      </c>
      <c r="CU1214">
        <v>327.78481270016198</v>
      </c>
      <c r="CV1214">
        <v>334.45452882170099</v>
      </c>
      <c r="CW1214">
        <v>337.63350234215</v>
      </c>
      <c r="CX1214">
        <v>334.89883069296002</v>
      </c>
      <c r="CY1214">
        <v>325.16041169819698</v>
      </c>
      <c r="CZ1214">
        <v>333.37715367254401</v>
      </c>
      <c r="DA1214">
        <v>330.98841345340998</v>
      </c>
      <c r="DB1214">
        <v>335.51644609732301</v>
      </c>
      <c r="DC1214">
        <v>328.20068434233201</v>
      </c>
      <c r="DD1214">
        <v>332.10847550396102</v>
      </c>
      <c r="DE1214">
        <v>330.18318114178902</v>
      </c>
      <c r="DF1214">
        <v>322.84792320398799</v>
      </c>
      <c r="DG1214">
        <v>320.14246906988399</v>
      </c>
      <c r="DH1214">
        <v>336.38649319974502</v>
      </c>
    </row>
    <row r="1215" spans="1:112" x14ac:dyDescent="0.25">
      <c r="A1215">
        <v>291.50867823764997</v>
      </c>
      <c r="B1215">
        <v>316.42742534913901</v>
      </c>
      <c r="C1215">
        <v>322.27058148310903</v>
      </c>
      <c r="D1215">
        <v>321.16111566201698</v>
      </c>
      <c r="E1215">
        <v>332.59641994491898</v>
      </c>
      <c r="F1215">
        <v>328.81551879222201</v>
      </c>
      <c r="G1215">
        <v>333.649400049495</v>
      </c>
      <c r="H1215">
        <v>327.876701764335</v>
      </c>
      <c r="I1215">
        <v>325.398667676792</v>
      </c>
      <c r="J1215">
        <v>330.74939334859101</v>
      </c>
      <c r="K1215">
        <v>330.31601248338802</v>
      </c>
      <c r="L1215">
        <v>325.22605462028901</v>
      </c>
      <c r="M1215">
        <v>326.19413316615498</v>
      </c>
      <c r="N1215">
        <v>318.70650324037098</v>
      </c>
      <c r="O1215">
        <v>322.31441659606099</v>
      </c>
      <c r="P1215">
        <v>323.46836297612202</v>
      </c>
      <c r="Q1215">
        <v>313.47279798919999</v>
      </c>
      <c r="R1215">
        <v>320.74082390525501</v>
      </c>
      <c r="S1215">
        <v>320.42676518680901</v>
      </c>
      <c r="T1215">
        <v>317.89441140140599</v>
      </c>
      <c r="U1215">
        <v>331.79785294029</v>
      </c>
      <c r="V1215">
        <v>315.59421361683297</v>
      </c>
      <c r="W1215">
        <v>320.06719399673898</v>
      </c>
      <c r="X1215">
        <v>326.910738974016</v>
      </c>
      <c r="Y1215">
        <v>324.75766552260501</v>
      </c>
      <c r="Z1215">
        <v>325.56135628820499</v>
      </c>
      <c r="AA1215">
        <v>324.64451103972601</v>
      </c>
      <c r="AB1215">
        <v>328.08641346477498</v>
      </c>
      <c r="AC1215">
        <v>312.39703149861202</v>
      </c>
      <c r="AD1215">
        <v>322.81045363171</v>
      </c>
      <c r="AE1215">
        <v>324.09261601454699</v>
      </c>
      <c r="AF1215">
        <v>329.989431864842</v>
      </c>
      <c r="AG1215">
        <v>329.45470532333002</v>
      </c>
      <c r="AH1215">
        <v>332.34229576774698</v>
      </c>
      <c r="AI1215">
        <v>322.65659437199099</v>
      </c>
      <c r="AJ1215">
        <v>335.24610707917998</v>
      </c>
      <c r="AK1215">
        <v>332.569528517442</v>
      </c>
      <c r="AL1215">
        <v>327.655921115426</v>
      </c>
      <c r="AM1215">
        <v>349.34430652198</v>
      </c>
      <c r="AN1215">
        <v>498.71345223607801</v>
      </c>
      <c r="AO1215">
        <v>508.96054504353299</v>
      </c>
      <c r="AP1215">
        <v>573.63222374891404</v>
      </c>
      <c r="AQ1215">
        <v>617.84306209443196</v>
      </c>
      <c r="AR1215">
        <v>622.46522068609499</v>
      </c>
      <c r="AS1215">
        <v>707.33473845530898</v>
      </c>
      <c r="AT1215">
        <v>840.93593307058904</v>
      </c>
      <c r="AU1215">
        <v>1011.4230007838401</v>
      </c>
      <c r="AV1215">
        <v>1134.2425701326099</v>
      </c>
      <c r="AW1215">
        <v>1051.79621933665</v>
      </c>
      <c r="AX1215">
        <v>872.10106520532304</v>
      </c>
      <c r="AY1215">
        <v>617.79514699676997</v>
      </c>
      <c r="AZ1215">
        <v>503.418631168601</v>
      </c>
      <c r="BA1215">
        <v>630.04003784443501</v>
      </c>
      <c r="BB1215">
        <v>711.42522765007595</v>
      </c>
      <c r="BC1215">
        <v>751.447413961282</v>
      </c>
      <c r="BD1215">
        <v>605.03666206971502</v>
      </c>
      <c r="BE1215">
        <v>409.55671301917698</v>
      </c>
      <c r="BF1215">
        <v>586.230414269618</v>
      </c>
      <c r="BG1215">
        <v>974.49995408739403</v>
      </c>
      <c r="BH1215">
        <v>1548.4362484261701</v>
      </c>
      <c r="BI1215">
        <v>2145.1977853333601</v>
      </c>
      <c r="BJ1215">
        <v>2015.3260395525999</v>
      </c>
      <c r="BK1215">
        <v>1285.5228166020499</v>
      </c>
      <c r="BL1215">
        <v>776.02703851924798</v>
      </c>
      <c r="BM1215">
        <v>502.10652743383201</v>
      </c>
      <c r="BN1215">
        <v>414.78246517674899</v>
      </c>
      <c r="BO1215">
        <v>411.41444663639601</v>
      </c>
      <c r="BP1215">
        <v>430.06144346612399</v>
      </c>
      <c r="BQ1215">
        <v>426.768742170211</v>
      </c>
      <c r="BR1215">
        <v>440.79823266281699</v>
      </c>
      <c r="BS1215">
        <v>427.54083797755601</v>
      </c>
      <c r="BT1215">
        <v>380.68504553669402</v>
      </c>
      <c r="BU1215">
        <v>351.22999594163099</v>
      </c>
      <c r="BV1215">
        <v>335.98010951795999</v>
      </c>
      <c r="BW1215">
        <v>336.38391773956999</v>
      </c>
      <c r="BX1215">
        <v>340.12050327126798</v>
      </c>
      <c r="BY1215">
        <v>333.173511395405</v>
      </c>
      <c r="BZ1215">
        <v>341.31141568338302</v>
      </c>
      <c r="CA1215">
        <v>334.97603992719098</v>
      </c>
      <c r="CB1215">
        <v>330.35135865634402</v>
      </c>
      <c r="CC1215">
        <v>324.15478879184798</v>
      </c>
      <c r="CD1215">
        <v>340.75981307392402</v>
      </c>
      <c r="CE1215">
        <v>328.23477866133402</v>
      </c>
      <c r="CF1215">
        <v>324.60066733333502</v>
      </c>
      <c r="CG1215">
        <v>333.80918048321701</v>
      </c>
      <c r="CH1215">
        <v>329.51526830175902</v>
      </c>
      <c r="CI1215">
        <v>335.53850753420897</v>
      </c>
      <c r="CJ1215">
        <v>323.42573618134497</v>
      </c>
      <c r="CK1215">
        <v>335.038735332481</v>
      </c>
      <c r="CL1215">
        <v>323.20476198742898</v>
      </c>
      <c r="CM1215">
        <v>327.47292460206103</v>
      </c>
      <c r="CN1215">
        <v>321.39250973523298</v>
      </c>
      <c r="CO1215">
        <v>329.326828900137</v>
      </c>
      <c r="CP1215">
        <v>333.87860975729598</v>
      </c>
      <c r="CQ1215">
        <v>317.94915511611498</v>
      </c>
      <c r="CR1215">
        <v>330.39361194753099</v>
      </c>
      <c r="CS1215">
        <v>329.90629389756401</v>
      </c>
      <c r="CT1215">
        <v>325.57367558615101</v>
      </c>
      <c r="CU1215">
        <v>327.59118616432102</v>
      </c>
      <c r="CV1215">
        <v>332.52061105003901</v>
      </c>
      <c r="CW1215">
        <v>333.16293924435899</v>
      </c>
      <c r="CX1215">
        <v>332.54407895777399</v>
      </c>
      <c r="CY1215">
        <v>326.49659744850101</v>
      </c>
      <c r="CZ1215">
        <v>333.70354310021702</v>
      </c>
      <c r="DA1215">
        <v>331.53321381178</v>
      </c>
      <c r="DB1215">
        <v>334.46204318982598</v>
      </c>
      <c r="DC1215">
        <v>333.33817028133899</v>
      </c>
      <c r="DD1215">
        <v>325.15470654404299</v>
      </c>
      <c r="DE1215">
        <v>330.32372484511802</v>
      </c>
      <c r="DF1215">
        <v>320.23179133591498</v>
      </c>
      <c r="DG1215">
        <v>322.87191309569698</v>
      </c>
      <c r="DH1215">
        <v>329.65919594557801</v>
      </c>
    </row>
    <row r="1216" spans="1:112" x14ac:dyDescent="0.25">
      <c r="A1216">
        <v>291.74899866488602</v>
      </c>
      <c r="B1216">
        <v>317.92798687787501</v>
      </c>
      <c r="C1216">
        <v>324.00106119468398</v>
      </c>
      <c r="D1216">
        <v>322.25637131955301</v>
      </c>
      <c r="E1216">
        <v>333.744464665728</v>
      </c>
      <c r="F1216">
        <v>329.24133140284499</v>
      </c>
      <c r="G1216">
        <v>329.61149569404301</v>
      </c>
      <c r="H1216">
        <v>329.44071193448002</v>
      </c>
      <c r="I1216">
        <v>328.00858528540601</v>
      </c>
      <c r="J1216">
        <v>328.90907282144701</v>
      </c>
      <c r="K1216">
        <v>331.106521102665</v>
      </c>
      <c r="L1216">
        <v>326.98659026543498</v>
      </c>
      <c r="M1216">
        <v>324.13475434447201</v>
      </c>
      <c r="N1216">
        <v>319.40325055764998</v>
      </c>
      <c r="O1216">
        <v>322.59997636123501</v>
      </c>
      <c r="P1216">
        <v>321.50048752630403</v>
      </c>
      <c r="Q1216">
        <v>315.49235636680299</v>
      </c>
      <c r="R1216">
        <v>317.98666704959601</v>
      </c>
      <c r="S1216">
        <v>317.36034277450301</v>
      </c>
      <c r="T1216">
        <v>318.21529924715702</v>
      </c>
      <c r="U1216">
        <v>332.58603124226698</v>
      </c>
      <c r="V1216">
        <v>315.168167913204</v>
      </c>
      <c r="W1216">
        <v>322.36648409230702</v>
      </c>
      <c r="X1216">
        <v>326.04097547640703</v>
      </c>
      <c r="Y1216">
        <v>323.678197107671</v>
      </c>
      <c r="Z1216">
        <v>321.53358710171801</v>
      </c>
      <c r="AA1216">
        <v>325.79504024724201</v>
      </c>
      <c r="AB1216">
        <v>325.74309935170697</v>
      </c>
      <c r="AC1216">
        <v>310.60687847022098</v>
      </c>
      <c r="AD1216">
        <v>323.569132883566</v>
      </c>
      <c r="AE1216">
        <v>324.26140423233898</v>
      </c>
      <c r="AF1216">
        <v>330.05510269565201</v>
      </c>
      <c r="AG1216">
        <v>332.15108986735601</v>
      </c>
      <c r="AH1216">
        <v>329.54153633010401</v>
      </c>
      <c r="AI1216">
        <v>321.48462259569999</v>
      </c>
      <c r="AJ1216">
        <v>335.188029643834</v>
      </c>
      <c r="AK1216">
        <v>332.613151660337</v>
      </c>
      <c r="AL1216">
        <v>328.80165078866997</v>
      </c>
      <c r="AM1216">
        <v>346.02341928218999</v>
      </c>
      <c r="AN1216">
        <v>510.15046661974998</v>
      </c>
      <c r="AO1216">
        <v>535.25859656040996</v>
      </c>
      <c r="AP1216">
        <v>609.12430173067401</v>
      </c>
      <c r="AQ1216">
        <v>649.92611317390197</v>
      </c>
      <c r="AR1216">
        <v>662.58095163777602</v>
      </c>
      <c r="AS1216">
        <v>763.92046660767801</v>
      </c>
      <c r="AT1216">
        <v>911.45042708118399</v>
      </c>
      <c r="AU1216">
        <v>1077.06344208169</v>
      </c>
      <c r="AV1216">
        <v>1192.8180268242299</v>
      </c>
      <c r="AW1216">
        <v>1062.2127918844401</v>
      </c>
      <c r="AX1216">
        <v>888.77445847941306</v>
      </c>
      <c r="AY1216">
        <v>623.41376326781801</v>
      </c>
      <c r="AZ1216">
        <v>508.49498050721297</v>
      </c>
      <c r="BA1216">
        <v>633.20099648364499</v>
      </c>
      <c r="BB1216">
        <v>714.11530314210802</v>
      </c>
      <c r="BC1216">
        <v>749.94637564252196</v>
      </c>
      <c r="BD1216">
        <v>593.564114024167</v>
      </c>
      <c r="BE1216">
        <v>409.35013935508402</v>
      </c>
      <c r="BF1216">
        <v>598.76694259655699</v>
      </c>
      <c r="BG1216">
        <v>1004.8292939171801</v>
      </c>
      <c r="BH1216">
        <v>1589.9243791922499</v>
      </c>
      <c r="BI1216">
        <v>2214.8882663678601</v>
      </c>
      <c r="BJ1216">
        <v>1981.6619278733101</v>
      </c>
      <c r="BK1216">
        <v>1273.64541120016</v>
      </c>
      <c r="BL1216">
        <v>794.86008830254298</v>
      </c>
      <c r="BM1216">
        <v>509.77791722144298</v>
      </c>
      <c r="BN1216">
        <v>417.725671907079</v>
      </c>
      <c r="BO1216">
        <v>413.04687128062</v>
      </c>
      <c r="BP1216">
        <v>434.13262696385999</v>
      </c>
      <c r="BQ1216">
        <v>433.964008919219</v>
      </c>
      <c r="BR1216">
        <v>446.565086418367</v>
      </c>
      <c r="BS1216">
        <v>434.61117355426802</v>
      </c>
      <c r="BT1216">
        <v>386.11255622815997</v>
      </c>
      <c r="BU1216">
        <v>349.35402396127603</v>
      </c>
      <c r="BV1216">
        <v>331.22944026440803</v>
      </c>
      <c r="BW1216">
        <v>334.15263345128699</v>
      </c>
      <c r="BX1216">
        <v>339.26693649086297</v>
      </c>
      <c r="BY1216">
        <v>336.87557658862403</v>
      </c>
      <c r="BZ1216">
        <v>341.53500185064701</v>
      </c>
      <c r="CA1216">
        <v>334.76618231132301</v>
      </c>
      <c r="CB1216">
        <v>331.66262685602499</v>
      </c>
      <c r="CC1216">
        <v>322.49645716451198</v>
      </c>
      <c r="CD1216">
        <v>338.33956864567301</v>
      </c>
      <c r="CE1216">
        <v>330.52154860640599</v>
      </c>
      <c r="CF1216">
        <v>324.86476680679402</v>
      </c>
      <c r="CG1216">
        <v>335.01226472817399</v>
      </c>
      <c r="CH1216">
        <v>330.51472901173997</v>
      </c>
      <c r="CI1216">
        <v>333.47156411281901</v>
      </c>
      <c r="CJ1216">
        <v>326.51303667536598</v>
      </c>
      <c r="CK1216">
        <v>331.54627055535502</v>
      </c>
      <c r="CL1216">
        <v>326.02823070032599</v>
      </c>
      <c r="CM1216">
        <v>324.818507298734</v>
      </c>
      <c r="CN1216">
        <v>321.59606313390202</v>
      </c>
      <c r="CO1216">
        <v>330.51642727698299</v>
      </c>
      <c r="CP1216">
        <v>330.88223803130501</v>
      </c>
      <c r="CQ1216">
        <v>317.37358287420699</v>
      </c>
      <c r="CR1216">
        <v>330.74459325021701</v>
      </c>
      <c r="CS1216">
        <v>327.08810825453401</v>
      </c>
      <c r="CT1216">
        <v>325.675676990868</v>
      </c>
      <c r="CU1216">
        <v>328.13717878827998</v>
      </c>
      <c r="CV1216">
        <v>330.90995568291402</v>
      </c>
      <c r="CW1216">
        <v>329.37119145557199</v>
      </c>
      <c r="CX1216">
        <v>329.83309020791899</v>
      </c>
      <c r="CY1216">
        <v>326.047887766472</v>
      </c>
      <c r="CZ1216">
        <v>332.38641302390403</v>
      </c>
      <c r="DA1216">
        <v>330.54687316758401</v>
      </c>
      <c r="DB1216">
        <v>334.05574905207999</v>
      </c>
      <c r="DC1216">
        <v>336.29136895724901</v>
      </c>
      <c r="DD1216">
        <v>325.57884135978702</v>
      </c>
      <c r="DE1216">
        <v>331.853181651699</v>
      </c>
      <c r="DF1216">
        <v>317.676718271288</v>
      </c>
      <c r="DG1216">
        <v>321.49446873182501</v>
      </c>
      <c r="DH1216">
        <v>330.98578042083699</v>
      </c>
    </row>
    <row r="1217" spans="1:112" x14ac:dyDescent="0.25">
      <c r="A1217">
        <v>291.989319092122</v>
      </c>
      <c r="B1217">
        <v>319.13803417963601</v>
      </c>
      <c r="C1217">
        <v>325.06523895549998</v>
      </c>
      <c r="D1217">
        <v>323.42523461947002</v>
      </c>
      <c r="E1217">
        <v>333.09262413196001</v>
      </c>
      <c r="F1217">
        <v>326.00456352387698</v>
      </c>
      <c r="G1217">
        <v>326.85378817022098</v>
      </c>
      <c r="H1217">
        <v>330.90996698040601</v>
      </c>
      <c r="I1217">
        <v>333.69715550040002</v>
      </c>
      <c r="J1217">
        <v>330.18579795782301</v>
      </c>
      <c r="K1217">
        <v>328.99999914226203</v>
      </c>
      <c r="L1217">
        <v>326.79111116042299</v>
      </c>
      <c r="M1217">
        <v>326.11832211817102</v>
      </c>
      <c r="N1217">
        <v>313.84974879506802</v>
      </c>
      <c r="O1217">
        <v>321.61365702629598</v>
      </c>
      <c r="P1217">
        <v>324.89638520206501</v>
      </c>
      <c r="Q1217">
        <v>317.65488735903801</v>
      </c>
      <c r="R1217">
        <v>318.321475454417</v>
      </c>
      <c r="S1217">
        <v>317.14188110733699</v>
      </c>
      <c r="T1217">
        <v>319.77914313369899</v>
      </c>
      <c r="U1217">
        <v>330.98756038235302</v>
      </c>
      <c r="V1217">
        <v>317.82252666603699</v>
      </c>
      <c r="W1217">
        <v>316.22157390178597</v>
      </c>
      <c r="X1217">
        <v>326.56992911602703</v>
      </c>
      <c r="Y1217">
        <v>323.579488420014</v>
      </c>
      <c r="Z1217">
        <v>320.77904643120303</v>
      </c>
      <c r="AA1217">
        <v>327.07747500694302</v>
      </c>
      <c r="AB1217">
        <v>325.71567316946403</v>
      </c>
      <c r="AC1217">
        <v>308.96603009711799</v>
      </c>
      <c r="AD1217">
        <v>324.50708919515802</v>
      </c>
      <c r="AE1217">
        <v>321.39755002292799</v>
      </c>
      <c r="AF1217">
        <v>333.752137717793</v>
      </c>
      <c r="AG1217">
        <v>331.26216010435201</v>
      </c>
      <c r="AH1217">
        <v>329.44940014859702</v>
      </c>
      <c r="AI1217">
        <v>324.67993542424699</v>
      </c>
      <c r="AJ1217">
        <v>335.13141499551199</v>
      </c>
      <c r="AK1217">
        <v>330.53426931091701</v>
      </c>
      <c r="AL1217">
        <v>332.28099873603901</v>
      </c>
      <c r="AM1217">
        <v>349.116096217208</v>
      </c>
      <c r="AN1217">
        <v>519.34665493960097</v>
      </c>
      <c r="AO1217">
        <v>556.91311830946495</v>
      </c>
      <c r="AP1217">
        <v>640.93647095855499</v>
      </c>
      <c r="AQ1217">
        <v>687.00526424383497</v>
      </c>
      <c r="AR1217">
        <v>709.49828779743598</v>
      </c>
      <c r="AS1217">
        <v>816.98756915998001</v>
      </c>
      <c r="AT1217">
        <v>972.48821745846794</v>
      </c>
      <c r="AU1217">
        <v>1141.70521633163</v>
      </c>
      <c r="AV1217">
        <v>1230.4865093492299</v>
      </c>
      <c r="AW1217">
        <v>1081.39391625396</v>
      </c>
      <c r="AX1217">
        <v>902.73529660020495</v>
      </c>
      <c r="AY1217">
        <v>633.95667449310804</v>
      </c>
      <c r="AZ1217">
        <v>513.03699891725796</v>
      </c>
      <c r="BA1217">
        <v>648.09156926615196</v>
      </c>
      <c r="BB1217">
        <v>732.08617866569296</v>
      </c>
      <c r="BC1217">
        <v>758.95345982465005</v>
      </c>
      <c r="BD1217">
        <v>586.86220331224001</v>
      </c>
      <c r="BE1217">
        <v>408.90227022872898</v>
      </c>
      <c r="BF1217">
        <v>615.64525628255706</v>
      </c>
      <c r="BG1217">
        <v>1029.2090939586001</v>
      </c>
      <c r="BH1217">
        <v>1645.50038594021</v>
      </c>
      <c r="BI1217">
        <v>2278.5684705939002</v>
      </c>
      <c r="BJ1217">
        <v>2000.7328661147301</v>
      </c>
      <c r="BK1217">
        <v>1293.4552490283199</v>
      </c>
      <c r="BL1217">
        <v>808.311504191062</v>
      </c>
      <c r="BM1217">
        <v>514.41154807982105</v>
      </c>
      <c r="BN1217">
        <v>424.92394925340602</v>
      </c>
      <c r="BO1217">
        <v>416.66690494602699</v>
      </c>
      <c r="BP1217">
        <v>440.18943818222903</v>
      </c>
      <c r="BQ1217">
        <v>440.05189975279899</v>
      </c>
      <c r="BR1217">
        <v>458.41723041241198</v>
      </c>
      <c r="BS1217">
        <v>441.58827842220802</v>
      </c>
      <c r="BT1217">
        <v>388.84965282706099</v>
      </c>
      <c r="BU1217">
        <v>348.03226904515498</v>
      </c>
      <c r="BV1217">
        <v>333.44643231475999</v>
      </c>
      <c r="BW1217">
        <v>330.79526312437702</v>
      </c>
      <c r="BX1217">
        <v>338.285208308839</v>
      </c>
      <c r="BY1217">
        <v>339.12742222396599</v>
      </c>
      <c r="BZ1217">
        <v>338.890511489159</v>
      </c>
      <c r="CA1217">
        <v>334.42316959111298</v>
      </c>
      <c r="CB1217">
        <v>332.18268286126403</v>
      </c>
      <c r="CC1217">
        <v>323.86424514104601</v>
      </c>
      <c r="CD1217">
        <v>335.39624190298701</v>
      </c>
      <c r="CE1217">
        <v>332.68924938536298</v>
      </c>
      <c r="CF1217">
        <v>323.382666303642</v>
      </c>
      <c r="CG1217">
        <v>332.64748183956198</v>
      </c>
      <c r="CH1217">
        <v>330.22727048061103</v>
      </c>
      <c r="CI1217">
        <v>332.34296690443199</v>
      </c>
      <c r="CJ1217">
        <v>328.511352433399</v>
      </c>
      <c r="CK1217">
        <v>331.56378610504601</v>
      </c>
      <c r="CL1217">
        <v>325.41740239128598</v>
      </c>
      <c r="CM1217">
        <v>326.41897109936701</v>
      </c>
      <c r="CN1217">
        <v>322.236930300067</v>
      </c>
      <c r="CO1217">
        <v>329.90054709889802</v>
      </c>
      <c r="CP1217">
        <v>328.51436506403502</v>
      </c>
      <c r="CQ1217">
        <v>319.94897666728502</v>
      </c>
      <c r="CR1217">
        <v>330.34435126483402</v>
      </c>
      <c r="CS1217">
        <v>321.04127937643602</v>
      </c>
      <c r="CT1217">
        <v>326.475987000229</v>
      </c>
      <c r="CU1217">
        <v>328.208554982142</v>
      </c>
      <c r="CV1217">
        <v>328.51760034442702</v>
      </c>
      <c r="CW1217">
        <v>328.87093832422801</v>
      </c>
      <c r="CX1217">
        <v>322.31286130755001</v>
      </c>
      <c r="CY1217">
        <v>327.36908431785901</v>
      </c>
      <c r="CZ1217">
        <v>326.59321345150198</v>
      </c>
      <c r="DA1217">
        <v>327.70192492757002</v>
      </c>
      <c r="DB1217">
        <v>331.96811187708897</v>
      </c>
      <c r="DC1217">
        <v>333.86302354887499</v>
      </c>
      <c r="DD1217">
        <v>322.94940042254899</v>
      </c>
      <c r="DE1217">
        <v>334.05090758939502</v>
      </c>
      <c r="DF1217">
        <v>324.38034665434702</v>
      </c>
      <c r="DG1217">
        <v>326.01896373903003</v>
      </c>
      <c r="DH1217">
        <v>332.33445619747602</v>
      </c>
    </row>
    <row r="1218" spans="1:112" x14ac:dyDescent="0.25">
      <c r="A1218">
        <v>292.22963951935901</v>
      </c>
      <c r="B1218">
        <v>321.45666378489199</v>
      </c>
      <c r="C1218">
        <v>324.35021666399098</v>
      </c>
      <c r="D1218">
        <v>323.98421728067598</v>
      </c>
      <c r="E1218">
        <v>336.14172690825302</v>
      </c>
      <c r="F1218">
        <v>323.52334993914798</v>
      </c>
      <c r="G1218">
        <v>329.11656063001698</v>
      </c>
      <c r="H1218">
        <v>331.69188866458802</v>
      </c>
      <c r="I1218">
        <v>337.287555823491</v>
      </c>
      <c r="J1218">
        <v>326.28994472041501</v>
      </c>
      <c r="K1218">
        <v>330.52902157595099</v>
      </c>
      <c r="L1218">
        <v>323.480067018444</v>
      </c>
      <c r="M1218">
        <v>324.410278171735</v>
      </c>
      <c r="N1218">
        <v>315.24230796809599</v>
      </c>
      <c r="O1218">
        <v>321.965001394838</v>
      </c>
      <c r="P1218">
        <v>327.43745445979499</v>
      </c>
      <c r="Q1218">
        <v>321.16669210196</v>
      </c>
      <c r="R1218">
        <v>318.46888725189098</v>
      </c>
      <c r="S1218">
        <v>322.04401202383201</v>
      </c>
      <c r="T1218">
        <v>321.30528470529799</v>
      </c>
      <c r="U1218">
        <v>329.48953640056902</v>
      </c>
      <c r="V1218">
        <v>319.807607942468</v>
      </c>
      <c r="W1218">
        <v>317.44487424938399</v>
      </c>
      <c r="X1218">
        <v>326.239823861969</v>
      </c>
      <c r="Y1218">
        <v>323.68672127948099</v>
      </c>
      <c r="Z1218">
        <v>320.46351771717298</v>
      </c>
      <c r="AA1218">
        <v>326.92600457517801</v>
      </c>
      <c r="AB1218">
        <v>327.198949460184</v>
      </c>
      <c r="AC1218">
        <v>306.614227917844</v>
      </c>
      <c r="AD1218">
        <v>324.63252144194598</v>
      </c>
      <c r="AE1218">
        <v>320.461280985906</v>
      </c>
      <c r="AF1218">
        <v>332.49456776425097</v>
      </c>
      <c r="AG1218">
        <v>333.02941717985198</v>
      </c>
      <c r="AH1218">
        <v>329.44714424745001</v>
      </c>
      <c r="AI1218">
        <v>322.32157922295198</v>
      </c>
      <c r="AJ1218">
        <v>335.21369454246297</v>
      </c>
      <c r="AK1218">
        <v>327.599990048508</v>
      </c>
      <c r="AL1218">
        <v>334.99656621903802</v>
      </c>
      <c r="AM1218">
        <v>349.49014059044703</v>
      </c>
      <c r="AN1218">
        <v>519.02433605593001</v>
      </c>
      <c r="AO1218">
        <v>569.17994336200297</v>
      </c>
      <c r="AP1218">
        <v>658.46493021768299</v>
      </c>
      <c r="AQ1218">
        <v>709.734211035116</v>
      </c>
      <c r="AR1218">
        <v>731.86473830803698</v>
      </c>
      <c r="AS1218">
        <v>837.94207586815003</v>
      </c>
      <c r="AT1218">
        <v>993.51384894171201</v>
      </c>
      <c r="AU1218">
        <v>1164.64279563946</v>
      </c>
      <c r="AV1218">
        <v>1233.15028706762</v>
      </c>
      <c r="AW1218">
        <v>1060.7907591002499</v>
      </c>
      <c r="AX1218">
        <v>874.39438518785198</v>
      </c>
      <c r="AY1218">
        <v>623.21342249932002</v>
      </c>
      <c r="AZ1218">
        <v>510.12542308741098</v>
      </c>
      <c r="BA1218">
        <v>640.98005426366603</v>
      </c>
      <c r="BB1218">
        <v>716.05947859345304</v>
      </c>
      <c r="BC1218">
        <v>733.54957379696896</v>
      </c>
      <c r="BD1218">
        <v>571.49606756481205</v>
      </c>
      <c r="BE1218">
        <v>413.99881787602197</v>
      </c>
      <c r="BF1218">
        <v>608.40232204681797</v>
      </c>
      <c r="BG1218">
        <v>1022.28594211763</v>
      </c>
      <c r="BH1218">
        <v>1587.0957562717899</v>
      </c>
      <c r="BI1218">
        <v>2181.1409303089099</v>
      </c>
      <c r="BJ1218">
        <v>1881.5304196345801</v>
      </c>
      <c r="BK1218">
        <v>1252.66600719445</v>
      </c>
      <c r="BL1218">
        <v>801.07888849453695</v>
      </c>
      <c r="BM1218">
        <v>517.33529583634402</v>
      </c>
      <c r="BN1218">
        <v>423.22507323381501</v>
      </c>
      <c r="BO1218">
        <v>419.80034986535401</v>
      </c>
      <c r="BP1218">
        <v>444.88280409094</v>
      </c>
      <c r="BQ1218">
        <v>442.18716705243401</v>
      </c>
      <c r="BR1218">
        <v>462.4417655625</v>
      </c>
      <c r="BS1218">
        <v>443.33055253840098</v>
      </c>
      <c r="BT1218">
        <v>393.46449013565302</v>
      </c>
      <c r="BU1218">
        <v>348.89794288069299</v>
      </c>
      <c r="BV1218">
        <v>334.20875246499401</v>
      </c>
      <c r="BW1218">
        <v>330.18211649299502</v>
      </c>
      <c r="BX1218">
        <v>338.973959756618</v>
      </c>
      <c r="BY1218">
        <v>341.33854707175698</v>
      </c>
      <c r="BZ1218">
        <v>335.39059373465898</v>
      </c>
      <c r="CA1218">
        <v>334.49235024340697</v>
      </c>
      <c r="CB1218">
        <v>329.84209056486799</v>
      </c>
      <c r="CC1218">
        <v>330.34714753842599</v>
      </c>
      <c r="CD1218">
        <v>333.70717023695698</v>
      </c>
      <c r="CE1218">
        <v>333.37865587604398</v>
      </c>
      <c r="CF1218">
        <v>325.99396408234998</v>
      </c>
      <c r="CG1218">
        <v>331.15292979209698</v>
      </c>
      <c r="CH1218">
        <v>331.28538783771597</v>
      </c>
      <c r="CI1218">
        <v>332.385853746191</v>
      </c>
      <c r="CJ1218">
        <v>328.02137208795801</v>
      </c>
      <c r="CK1218">
        <v>332.193523583287</v>
      </c>
      <c r="CL1218">
        <v>325.03999488459198</v>
      </c>
      <c r="CM1218">
        <v>325.324864208934</v>
      </c>
      <c r="CN1218">
        <v>324.54407802227701</v>
      </c>
      <c r="CO1218">
        <v>329.160752132879</v>
      </c>
      <c r="CP1218">
        <v>324.90674791253099</v>
      </c>
      <c r="CQ1218">
        <v>320.15143753705001</v>
      </c>
      <c r="CR1218">
        <v>328.235499570797</v>
      </c>
      <c r="CS1218">
        <v>318.779970585005</v>
      </c>
      <c r="CT1218">
        <v>326.82520282703501</v>
      </c>
      <c r="CU1218">
        <v>326.42407232182001</v>
      </c>
      <c r="CV1218">
        <v>326.40242503251397</v>
      </c>
      <c r="CW1218">
        <v>330.40064194826402</v>
      </c>
      <c r="CX1218">
        <v>323.86731146629</v>
      </c>
      <c r="CY1218">
        <v>328.80931952616697</v>
      </c>
      <c r="CZ1218">
        <v>327.739306068953</v>
      </c>
      <c r="DA1218">
        <v>328.54252239306101</v>
      </c>
      <c r="DB1218">
        <v>328.931972926448</v>
      </c>
      <c r="DC1218">
        <v>332.79564736153799</v>
      </c>
      <c r="DD1218">
        <v>324.45155827601599</v>
      </c>
      <c r="DE1218">
        <v>333.22236499750102</v>
      </c>
      <c r="DF1218">
        <v>323.98931469567498</v>
      </c>
      <c r="DG1218">
        <v>327.69032237583798</v>
      </c>
      <c r="DH1218">
        <v>330.71934915751802</v>
      </c>
    </row>
    <row r="1219" spans="1:112" x14ac:dyDescent="0.25">
      <c r="A1219">
        <v>292.469959946595</v>
      </c>
      <c r="B1219">
        <v>325.86616234026201</v>
      </c>
      <c r="C1219">
        <v>323.95645068027699</v>
      </c>
      <c r="D1219">
        <v>324.22779203973698</v>
      </c>
      <c r="E1219">
        <v>333.74509967765101</v>
      </c>
      <c r="F1219">
        <v>321.46860125804801</v>
      </c>
      <c r="G1219">
        <v>328.42230453814801</v>
      </c>
      <c r="H1219">
        <v>329.78886471411198</v>
      </c>
      <c r="I1219">
        <v>338.40149616337601</v>
      </c>
      <c r="J1219">
        <v>327.37256981010898</v>
      </c>
      <c r="K1219">
        <v>326.91892726219498</v>
      </c>
      <c r="L1219">
        <v>323.74954252126997</v>
      </c>
      <c r="M1219">
        <v>322.32912943756401</v>
      </c>
      <c r="N1219">
        <v>313.09232413345501</v>
      </c>
      <c r="O1219">
        <v>322.75209709694002</v>
      </c>
      <c r="P1219">
        <v>326.97972272280998</v>
      </c>
      <c r="Q1219">
        <v>320.66681275903102</v>
      </c>
      <c r="R1219">
        <v>319.79058717330599</v>
      </c>
      <c r="S1219">
        <v>320.83830465451302</v>
      </c>
      <c r="T1219">
        <v>323.20130813063099</v>
      </c>
      <c r="U1219">
        <v>324.337835310206</v>
      </c>
      <c r="V1219">
        <v>323.18282408030399</v>
      </c>
      <c r="W1219">
        <v>315.42950419882698</v>
      </c>
      <c r="X1219">
        <v>327.899390855626</v>
      </c>
      <c r="Y1219">
        <v>322.17706599473399</v>
      </c>
      <c r="Z1219">
        <v>323.33155496060903</v>
      </c>
      <c r="AA1219">
        <v>325.53170851261302</v>
      </c>
      <c r="AB1219">
        <v>324.49493078677801</v>
      </c>
      <c r="AC1219">
        <v>305.243081787829</v>
      </c>
      <c r="AD1219">
        <v>322.11819329118799</v>
      </c>
      <c r="AE1219">
        <v>319.42107498897798</v>
      </c>
      <c r="AF1219">
        <v>330.794649593109</v>
      </c>
      <c r="AG1219">
        <v>333.48596886032198</v>
      </c>
      <c r="AH1219">
        <v>329.79007263432999</v>
      </c>
      <c r="AI1219">
        <v>328.42018388048098</v>
      </c>
      <c r="AJ1219">
        <v>336.60798564162297</v>
      </c>
      <c r="AK1219">
        <v>326.18291943868797</v>
      </c>
      <c r="AL1219">
        <v>336.12944857177803</v>
      </c>
      <c r="AM1219">
        <v>349.60782621670501</v>
      </c>
      <c r="AN1219">
        <v>537.56504655984804</v>
      </c>
      <c r="AO1219">
        <v>603.19174939853394</v>
      </c>
      <c r="AP1219">
        <v>698.97600253596704</v>
      </c>
      <c r="AQ1219">
        <v>773.53970945821197</v>
      </c>
      <c r="AR1219">
        <v>799.67118269045102</v>
      </c>
      <c r="AS1219">
        <v>925.19951350950396</v>
      </c>
      <c r="AT1219">
        <v>1092.1783209202099</v>
      </c>
      <c r="AU1219">
        <v>1265.4905272480501</v>
      </c>
      <c r="AV1219">
        <v>1306.3230678574801</v>
      </c>
      <c r="AW1219">
        <v>1110.26628464225</v>
      </c>
      <c r="AX1219">
        <v>893.01299952342902</v>
      </c>
      <c r="AY1219">
        <v>636.40850320547497</v>
      </c>
      <c r="AZ1219">
        <v>519.51645951713897</v>
      </c>
      <c r="BA1219">
        <v>665.87981592416202</v>
      </c>
      <c r="BB1219">
        <v>737.28539291603101</v>
      </c>
      <c r="BC1219">
        <v>752.36630280861095</v>
      </c>
      <c r="BD1219">
        <v>575.64654690150905</v>
      </c>
      <c r="BE1219">
        <v>420.24963462326701</v>
      </c>
      <c r="BF1219">
        <v>639.89800830940101</v>
      </c>
      <c r="BG1219">
        <v>1080.92945287049</v>
      </c>
      <c r="BH1219">
        <v>1710.0231984551599</v>
      </c>
      <c r="BI1219">
        <v>2313.7774704998901</v>
      </c>
      <c r="BJ1219">
        <v>1952.1478019696999</v>
      </c>
      <c r="BK1219">
        <v>1307.61371943309</v>
      </c>
      <c r="BL1219">
        <v>835.11786340911499</v>
      </c>
      <c r="BM1219">
        <v>537.77267872617699</v>
      </c>
      <c r="BN1219">
        <v>429.89733005507901</v>
      </c>
      <c r="BO1219">
        <v>428.24879075042901</v>
      </c>
      <c r="BP1219">
        <v>451.36482101016497</v>
      </c>
      <c r="BQ1219">
        <v>448.83167818325501</v>
      </c>
      <c r="BR1219">
        <v>473.15196019695702</v>
      </c>
      <c r="BS1219">
        <v>452.76472974481197</v>
      </c>
      <c r="BT1219">
        <v>401.81902236124898</v>
      </c>
      <c r="BU1219">
        <v>349.473522881566</v>
      </c>
      <c r="BV1219">
        <v>338.64726945852698</v>
      </c>
      <c r="BW1219">
        <v>329.16493512175202</v>
      </c>
      <c r="BX1219">
        <v>338.02361954008398</v>
      </c>
      <c r="BY1219">
        <v>343.97867189242999</v>
      </c>
      <c r="BZ1219">
        <v>331.20925171927098</v>
      </c>
      <c r="CA1219">
        <v>337.46613280141901</v>
      </c>
      <c r="CB1219">
        <v>330.18116833096701</v>
      </c>
      <c r="CC1219">
        <v>333.92209040310399</v>
      </c>
      <c r="CD1219">
        <v>334.144122061941</v>
      </c>
      <c r="CE1219">
        <v>334.68970569912102</v>
      </c>
      <c r="CF1219">
        <v>327.56420211223099</v>
      </c>
      <c r="CG1219">
        <v>333.79808134295598</v>
      </c>
      <c r="CH1219">
        <v>331.34732813734701</v>
      </c>
      <c r="CI1219">
        <v>330.247545600965</v>
      </c>
      <c r="CJ1219">
        <v>328.59693207959299</v>
      </c>
      <c r="CK1219">
        <v>331.41164592664302</v>
      </c>
      <c r="CL1219">
        <v>329.24680253859702</v>
      </c>
      <c r="CM1219">
        <v>325.51888862044302</v>
      </c>
      <c r="CN1219">
        <v>325.859755783568</v>
      </c>
      <c r="CO1219">
        <v>330.08672777584098</v>
      </c>
      <c r="CP1219">
        <v>322.88834774575599</v>
      </c>
      <c r="CQ1219">
        <v>321.202176796667</v>
      </c>
      <c r="CR1219">
        <v>328.74592326768499</v>
      </c>
      <c r="CS1219">
        <v>316.61385477245898</v>
      </c>
      <c r="CT1219">
        <v>327.40550058396798</v>
      </c>
      <c r="CU1219">
        <v>328.33920375775199</v>
      </c>
      <c r="CV1219">
        <v>326.11304544106702</v>
      </c>
      <c r="CW1219">
        <v>328.77427853471499</v>
      </c>
      <c r="CX1219">
        <v>319.29123054117201</v>
      </c>
      <c r="CY1219">
        <v>330.02487222729201</v>
      </c>
      <c r="CZ1219">
        <v>327.81152962165697</v>
      </c>
      <c r="DA1219">
        <v>331.72714085789698</v>
      </c>
      <c r="DB1219">
        <v>329.50870459500499</v>
      </c>
      <c r="DC1219">
        <v>332.48701504784202</v>
      </c>
      <c r="DD1219">
        <v>323.77292916531098</v>
      </c>
      <c r="DE1219">
        <v>333.46234933191698</v>
      </c>
      <c r="DF1219">
        <v>324.85134139140098</v>
      </c>
      <c r="DG1219">
        <v>326.896657671669</v>
      </c>
      <c r="DH1219">
        <v>327.57713842625202</v>
      </c>
    </row>
    <row r="1220" spans="1:112" x14ac:dyDescent="0.25">
      <c r="A1220">
        <v>292.71028037383098</v>
      </c>
      <c r="B1220">
        <v>324.62630177610902</v>
      </c>
      <c r="C1220">
        <v>324.11090889326402</v>
      </c>
      <c r="D1220">
        <v>323.81230775466997</v>
      </c>
      <c r="E1220">
        <v>332.22010038718702</v>
      </c>
      <c r="F1220">
        <v>317.52813423209602</v>
      </c>
      <c r="G1220">
        <v>329.60186881464801</v>
      </c>
      <c r="H1220">
        <v>327.79255295432102</v>
      </c>
      <c r="I1220">
        <v>337.675524360319</v>
      </c>
      <c r="J1220">
        <v>326.71175565253901</v>
      </c>
      <c r="K1220">
        <v>325.75790510984501</v>
      </c>
      <c r="L1220">
        <v>324.919802968868</v>
      </c>
      <c r="M1220">
        <v>321.98205900716903</v>
      </c>
      <c r="N1220">
        <v>312.40203279900402</v>
      </c>
      <c r="O1220">
        <v>323.80179534495898</v>
      </c>
      <c r="P1220">
        <v>327.19665948646099</v>
      </c>
      <c r="Q1220">
        <v>319.773065500678</v>
      </c>
      <c r="R1220">
        <v>319.82626087911598</v>
      </c>
      <c r="S1220">
        <v>320.67791256010003</v>
      </c>
      <c r="T1220">
        <v>328.30570236683599</v>
      </c>
      <c r="U1220">
        <v>321.31130227626801</v>
      </c>
      <c r="V1220">
        <v>325.00123814528598</v>
      </c>
      <c r="W1220">
        <v>318.40272492688598</v>
      </c>
      <c r="X1220">
        <v>329.51607951524801</v>
      </c>
      <c r="Y1220">
        <v>319.29163323781199</v>
      </c>
      <c r="Z1220">
        <v>323.10913081003503</v>
      </c>
      <c r="AA1220">
        <v>326.95742526129698</v>
      </c>
      <c r="AB1220">
        <v>323.74264385229498</v>
      </c>
      <c r="AC1220">
        <v>305.677066474394</v>
      </c>
      <c r="AD1220">
        <v>317.83715036925298</v>
      </c>
      <c r="AE1220">
        <v>319.17025576854201</v>
      </c>
      <c r="AF1220">
        <v>327.12279952729102</v>
      </c>
      <c r="AG1220">
        <v>334.08940363876599</v>
      </c>
      <c r="AH1220">
        <v>327.84432133996</v>
      </c>
      <c r="AI1220">
        <v>329.75192053838998</v>
      </c>
      <c r="AJ1220">
        <v>341.49521760422601</v>
      </c>
      <c r="AK1220">
        <v>325.39006198013601</v>
      </c>
      <c r="AL1220">
        <v>340.45707903350001</v>
      </c>
      <c r="AM1220">
        <v>352.050046772114</v>
      </c>
      <c r="AN1220">
        <v>545.95380919409195</v>
      </c>
      <c r="AO1220">
        <v>623.87075375175596</v>
      </c>
      <c r="AP1220">
        <v>718.27723491383495</v>
      </c>
      <c r="AQ1220">
        <v>804.37907303513305</v>
      </c>
      <c r="AR1220">
        <v>837.65600668647403</v>
      </c>
      <c r="AS1220">
        <v>963.83940466200295</v>
      </c>
      <c r="AT1220">
        <v>1137.34935752251</v>
      </c>
      <c r="AU1220">
        <v>1296.4577634279999</v>
      </c>
      <c r="AV1220">
        <v>1323.4685213455</v>
      </c>
      <c r="AW1220">
        <v>1140.48804091802</v>
      </c>
      <c r="AX1220">
        <v>896.55982135422903</v>
      </c>
      <c r="AY1220">
        <v>636.17185358705694</v>
      </c>
      <c r="AZ1220">
        <v>527.90409228493797</v>
      </c>
      <c r="BA1220">
        <v>678.26265010772295</v>
      </c>
      <c r="BB1220">
        <v>738.13604204648198</v>
      </c>
      <c r="BC1220">
        <v>745.08113801228501</v>
      </c>
      <c r="BD1220">
        <v>576.90870664128295</v>
      </c>
      <c r="BE1220">
        <v>423.78557204008001</v>
      </c>
      <c r="BF1220">
        <v>653.61695899350002</v>
      </c>
      <c r="BG1220">
        <v>1090.46545866524</v>
      </c>
      <c r="BH1220">
        <v>1711.03145126304</v>
      </c>
      <c r="BI1220">
        <v>2311.5822651343401</v>
      </c>
      <c r="BJ1220">
        <v>1935.5900912237</v>
      </c>
      <c r="BK1220">
        <v>1302.29447970153</v>
      </c>
      <c r="BL1220">
        <v>842.54028666917702</v>
      </c>
      <c r="BM1220">
        <v>543.32105203629499</v>
      </c>
      <c r="BN1220">
        <v>434.34224682189898</v>
      </c>
      <c r="BO1220">
        <v>432.118437793689</v>
      </c>
      <c r="BP1220">
        <v>456.20363301488402</v>
      </c>
      <c r="BQ1220">
        <v>457.75108412042903</v>
      </c>
      <c r="BR1220">
        <v>478.40032623020102</v>
      </c>
      <c r="BS1220">
        <v>459.01080397365598</v>
      </c>
      <c r="BT1220">
        <v>405.97869288618301</v>
      </c>
      <c r="BU1220">
        <v>342.981605507334</v>
      </c>
      <c r="BV1220">
        <v>339.03746040178203</v>
      </c>
      <c r="BW1220">
        <v>331.10155416288097</v>
      </c>
      <c r="BX1220">
        <v>339.20504764419002</v>
      </c>
      <c r="BY1220">
        <v>343.50138093642499</v>
      </c>
      <c r="BZ1220">
        <v>327.47146599072602</v>
      </c>
      <c r="CA1220">
        <v>337.66068913105897</v>
      </c>
      <c r="CB1220">
        <v>328.10642675771999</v>
      </c>
      <c r="CC1220">
        <v>334.19354771375998</v>
      </c>
      <c r="CD1220">
        <v>334.48364214433502</v>
      </c>
      <c r="CE1220">
        <v>335.50332267770699</v>
      </c>
      <c r="CF1220">
        <v>329.839909145131</v>
      </c>
      <c r="CG1220">
        <v>330.78435814577</v>
      </c>
      <c r="CH1220">
        <v>329.27186013989302</v>
      </c>
      <c r="CI1220">
        <v>330.871331047345</v>
      </c>
      <c r="CJ1220">
        <v>334.19184018991302</v>
      </c>
      <c r="CK1220">
        <v>331.99185039924902</v>
      </c>
      <c r="CL1220">
        <v>328.89304652125099</v>
      </c>
      <c r="CM1220">
        <v>326.28589591596398</v>
      </c>
      <c r="CN1220">
        <v>326.643825089149</v>
      </c>
      <c r="CO1220">
        <v>332.34157458678698</v>
      </c>
      <c r="CP1220">
        <v>322.68446612244998</v>
      </c>
      <c r="CQ1220">
        <v>322.31132829671901</v>
      </c>
      <c r="CR1220">
        <v>331.033791723972</v>
      </c>
      <c r="CS1220">
        <v>315.073570119105</v>
      </c>
      <c r="CT1220">
        <v>325.31371978468297</v>
      </c>
      <c r="CU1220">
        <v>330.00901181015303</v>
      </c>
      <c r="CV1220">
        <v>323.25770548624098</v>
      </c>
      <c r="CW1220">
        <v>329.78102141991002</v>
      </c>
      <c r="CX1220">
        <v>319.33154729105303</v>
      </c>
      <c r="CY1220">
        <v>332.07419456266598</v>
      </c>
      <c r="CZ1220">
        <v>329.36437365339401</v>
      </c>
      <c r="DA1220">
        <v>332.53234055028997</v>
      </c>
      <c r="DB1220">
        <v>332.52802577383397</v>
      </c>
      <c r="DC1220">
        <v>330.63876436743999</v>
      </c>
      <c r="DD1220">
        <v>319.79825234676798</v>
      </c>
      <c r="DE1220">
        <v>335.94243288737601</v>
      </c>
      <c r="DF1220">
        <v>326.74992257128702</v>
      </c>
      <c r="DG1220">
        <v>331.00216207895602</v>
      </c>
      <c r="DH1220">
        <v>330.91170007706103</v>
      </c>
    </row>
    <row r="1221" spans="1:112" x14ac:dyDescent="0.25">
      <c r="A1221">
        <v>292.95060080106799</v>
      </c>
      <c r="B1221">
        <v>324.87163681899301</v>
      </c>
      <c r="C1221">
        <v>324.53641118151802</v>
      </c>
      <c r="D1221">
        <v>327.877543876365</v>
      </c>
      <c r="E1221">
        <v>332.05827581380299</v>
      </c>
      <c r="F1221">
        <v>316.18057851069301</v>
      </c>
      <c r="G1221">
        <v>329.69148941846299</v>
      </c>
      <c r="H1221">
        <v>325.60418286663202</v>
      </c>
      <c r="I1221">
        <v>338.60266294906802</v>
      </c>
      <c r="J1221">
        <v>324.95984436519501</v>
      </c>
      <c r="K1221">
        <v>323.87002789619498</v>
      </c>
      <c r="L1221">
        <v>327.51150072263198</v>
      </c>
      <c r="M1221">
        <v>323.19453640739903</v>
      </c>
      <c r="N1221">
        <v>311.18966343285098</v>
      </c>
      <c r="O1221">
        <v>324.065361474761</v>
      </c>
      <c r="P1221">
        <v>326.68329087434103</v>
      </c>
      <c r="Q1221">
        <v>320.53952459058098</v>
      </c>
      <c r="R1221">
        <v>320.06203400419002</v>
      </c>
      <c r="S1221">
        <v>322.64300670477701</v>
      </c>
      <c r="T1221">
        <v>326.940052855283</v>
      </c>
      <c r="U1221">
        <v>320.12924866966898</v>
      </c>
      <c r="V1221">
        <v>324.50622915986901</v>
      </c>
      <c r="W1221">
        <v>316.32335687663999</v>
      </c>
      <c r="X1221">
        <v>325.18880297596598</v>
      </c>
      <c r="Y1221">
        <v>321.38505322451999</v>
      </c>
      <c r="Z1221">
        <v>323.40433116191201</v>
      </c>
      <c r="AA1221">
        <v>327.32513049674401</v>
      </c>
      <c r="AB1221">
        <v>323.67606842087702</v>
      </c>
      <c r="AC1221">
        <v>305.12465343124899</v>
      </c>
      <c r="AD1221">
        <v>317.85878052754202</v>
      </c>
      <c r="AE1221">
        <v>321.74158190243497</v>
      </c>
      <c r="AF1221">
        <v>323.164417083035</v>
      </c>
      <c r="AG1221">
        <v>333.14009304199101</v>
      </c>
      <c r="AH1221">
        <v>327.51315816975801</v>
      </c>
      <c r="AI1221">
        <v>331.45809408908298</v>
      </c>
      <c r="AJ1221">
        <v>340.75252358887701</v>
      </c>
      <c r="AK1221">
        <v>325.28510352717598</v>
      </c>
      <c r="AL1221">
        <v>341.82089717162302</v>
      </c>
      <c r="AM1221">
        <v>349.48538805509099</v>
      </c>
      <c r="AN1221">
        <v>575.18940705827197</v>
      </c>
      <c r="AO1221">
        <v>679.42228574432499</v>
      </c>
      <c r="AP1221">
        <v>789.93255219459797</v>
      </c>
      <c r="AQ1221">
        <v>892.79367108424901</v>
      </c>
      <c r="AR1221">
        <v>945.25855911363499</v>
      </c>
      <c r="AS1221">
        <v>1081.4496338199399</v>
      </c>
      <c r="AT1221">
        <v>1269.3117776823899</v>
      </c>
      <c r="AU1221">
        <v>1410.3431362785</v>
      </c>
      <c r="AV1221">
        <v>1400.24550800661</v>
      </c>
      <c r="AW1221">
        <v>1141.9457111571601</v>
      </c>
      <c r="AX1221">
        <v>912.07847328761795</v>
      </c>
      <c r="AY1221">
        <v>638.28664323523606</v>
      </c>
      <c r="AZ1221">
        <v>535.746841642052</v>
      </c>
      <c r="BA1221">
        <v>688.27539456747297</v>
      </c>
      <c r="BB1221">
        <v>750.56234922944498</v>
      </c>
      <c r="BC1221">
        <v>757.16045257552196</v>
      </c>
      <c r="BD1221">
        <v>569.61482214220996</v>
      </c>
      <c r="BE1221">
        <v>425.97907580731697</v>
      </c>
      <c r="BF1221">
        <v>675.82039669509504</v>
      </c>
      <c r="BG1221">
        <v>1134.84433957335</v>
      </c>
      <c r="BH1221">
        <v>1772.5263086869199</v>
      </c>
      <c r="BI1221">
        <v>2375.1184271878901</v>
      </c>
      <c r="BJ1221">
        <v>1930.6279938617599</v>
      </c>
      <c r="BK1221">
        <v>1320.5893166439701</v>
      </c>
      <c r="BL1221">
        <v>871.78591430731205</v>
      </c>
      <c r="BM1221">
        <v>565.12719460259098</v>
      </c>
      <c r="BN1221">
        <v>444.75204140250997</v>
      </c>
      <c r="BO1221">
        <v>440.71209876786497</v>
      </c>
      <c r="BP1221">
        <v>463.27346081106901</v>
      </c>
      <c r="BQ1221">
        <v>474.94660561516599</v>
      </c>
      <c r="BR1221">
        <v>493.897242339336</v>
      </c>
      <c r="BS1221">
        <v>477.504386970101</v>
      </c>
      <c r="BT1221">
        <v>411.71760221061402</v>
      </c>
      <c r="BU1221">
        <v>342.61027949111502</v>
      </c>
      <c r="BV1221">
        <v>340.21039503704799</v>
      </c>
      <c r="BW1221">
        <v>333.17098713794098</v>
      </c>
      <c r="BX1221">
        <v>336.61763828854203</v>
      </c>
      <c r="BY1221">
        <v>345.59555878997298</v>
      </c>
      <c r="BZ1221">
        <v>326.69638357384503</v>
      </c>
      <c r="CA1221">
        <v>339.468208541433</v>
      </c>
      <c r="CB1221">
        <v>328.34618753692803</v>
      </c>
      <c r="CC1221">
        <v>336.26825074437602</v>
      </c>
      <c r="CD1221">
        <v>331.50569279698902</v>
      </c>
      <c r="CE1221">
        <v>336.28744619298698</v>
      </c>
      <c r="CF1221">
        <v>329.90318207089399</v>
      </c>
      <c r="CG1221">
        <v>329.857383085923</v>
      </c>
      <c r="CH1221">
        <v>328.91810361012102</v>
      </c>
      <c r="CI1221">
        <v>331.46105256219801</v>
      </c>
      <c r="CJ1221">
        <v>332.76201589502199</v>
      </c>
      <c r="CK1221">
        <v>328.15364590642099</v>
      </c>
      <c r="CL1221">
        <v>331.003697273152</v>
      </c>
      <c r="CM1221">
        <v>327.74751952283799</v>
      </c>
      <c r="CN1221">
        <v>326.518095122771</v>
      </c>
      <c r="CO1221">
        <v>337.55912469762598</v>
      </c>
      <c r="CP1221">
        <v>322.71470398439197</v>
      </c>
      <c r="CQ1221">
        <v>323.37923439878898</v>
      </c>
      <c r="CR1221">
        <v>327.552380054715</v>
      </c>
      <c r="CS1221">
        <v>314.81881629748801</v>
      </c>
      <c r="CT1221">
        <v>327.410011062232</v>
      </c>
      <c r="CU1221">
        <v>327.949138177382</v>
      </c>
      <c r="CV1221">
        <v>321.56460884285002</v>
      </c>
      <c r="CW1221">
        <v>331.07041322760898</v>
      </c>
      <c r="CX1221">
        <v>318.489943068461</v>
      </c>
      <c r="CY1221">
        <v>331.21208030624399</v>
      </c>
      <c r="CZ1221">
        <v>325.41331193218502</v>
      </c>
      <c r="DA1221">
        <v>331.75321292978799</v>
      </c>
      <c r="DB1221">
        <v>330.92472058799501</v>
      </c>
      <c r="DC1221">
        <v>334.68448357153699</v>
      </c>
      <c r="DD1221">
        <v>319.573951591428</v>
      </c>
      <c r="DE1221">
        <v>336.47530086789999</v>
      </c>
      <c r="DF1221">
        <v>325.16781872757502</v>
      </c>
      <c r="DG1221">
        <v>332.28048581018999</v>
      </c>
      <c r="DH1221">
        <v>328.72408055274798</v>
      </c>
    </row>
    <row r="1222" spans="1:112" x14ac:dyDescent="0.25">
      <c r="A1222">
        <v>293.19092122830398</v>
      </c>
      <c r="B1222">
        <v>324.05225926006801</v>
      </c>
      <c r="C1222">
        <v>326.403196730047</v>
      </c>
      <c r="D1222">
        <v>326.51235386679002</v>
      </c>
      <c r="E1222">
        <v>331.24019446839702</v>
      </c>
      <c r="F1222">
        <v>315.161427858416</v>
      </c>
      <c r="G1222">
        <v>329.357832158191</v>
      </c>
      <c r="H1222">
        <v>326.05782642448497</v>
      </c>
      <c r="I1222">
        <v>338.60616628966699</v>
      </c>
      <c r="J1222">
        <v>323.43341372196198</v>
      </c>
      <c r="K1222">
        <v>324.57853125273601</v>
      </c>
      <c r="L1222">
        <v>328.91106347197098</v>
      </c>
      <c r="M1222">
        <v>325.73211963198099</v>
      </c>
      <c r="N1222">
        <v>311.89581841133599</v>
      </c>
      <c r="O1222">
        <v>326.32677120558998</v>
      </c>
      <c r="P1222">
        <v>324.28561457337003</v>
      </c>
      <c r="Q1222">
        <v>323.58954730916298</v>
      </c>
      <c r="R1222">
        <v>321.85176801903299</v>
      </c>
      <c r="S1222">
        <v>322.718062434128</v>
      </c>
      <c r="T1222">
        <v>329.70212971766603</v>
      </c>
      <c r="U1222">
        <v>319.19596817306501</v>
      </c>
      <c r="V1222">
        <v>324.41054904344497</v>
      </c>
      <c r="W1222">
        <v>317.81913277485398</v>
      </c>
      <c r="X1222">
        <v>323.75930268653599</v>
      </c>
      <c r="Y1222">
        <v>319.12996927316698</v>
      </c>
      <c r="Z1222">
        <v>320.72721282725001</v>
      </c>
      <c r="AA1222">
        <v>326.88182007195002</v>
      </c>
      <c r="AB1222">
        <v>318.721788064576</v>
      </c>
      <c r="AC1222">
        <v>307.02192023940898</v>
      </c>
      <c r="AD1222">
        <v>320.85007462191498</v>
      </c>
      <c r="AE1222">
        <v>321.00311217992902</v>
      </c>
      <c r="AF1222">
        <v>324.70120841376399</v>
      </c>
      <c r="AG1222">
        <v>333.42735172163202</v>
      </c>
      <c r="AH1222">
        <v>326.12994718105699</v>
      </c>
      <c r="AI1222">
        <v>334.20683386678297</v>
      </c>
      <c r="AJ1222">
        <v>338.06186173677099</v>
      </c>
      <c r="AK1222">
        <v>326.00277887495798</v>
      </c>
      <c r="AL1222">
        <v>339.48167666561</v>
      </c>
      <c r="AM1222">
        <v>349.95184605817201</v>
      </c>
      <c r="AN1222">
        <v>600.32271512375996</v>
      </c>
      <c r="AO1222">
        <v>718.78702404713897</v>
      </c>
      <c r="AP1222">
        <v>841.61553695954399</v>
      </c>
      <c r="AQ1222">
        <v>968.23897665260199</v>
      </c>
      <c r="AR1222">
        <v>1023.73315597198</v>
      </c>
      <c r="AS1222">
        <v>1168.4152523467501</v>
      </c>
      <c r="AT1222">
        <v>1361.0482121938001</v>
      </c>
      <c r="AU1222">
        <v>1491.73144765845</v>
      </c>
      <c r="AV1222">
        <v>1457.7606044414799</v>
      </c>
      <c r="AW1222">
        <v>1158.3809409288299</v>
      </c>
      <c r="AX1222">
        <v>925.19415306155599</v>
      </c>
      <c r="AY1222">
        <v>644.355529712156</v>
      </c>
      <c r="AZ1222">
        <v>543.02980227394096</v>
      </c>
      <c r="BA1222">
        <v>700.17518933135898</v>
      </c>
      <c r="BB1222">
        <v>759.78785490327505</v>
      </c>
      <c r="BC1222">
        <v>766.69888875924505</v>
      </c>
      <c r="BD1222">
        <v>570.49085367604403</v>
      </c>
      <c r="BE1222">
        <v>432.44500678117799</v>
      </c>
      <c r="BF1222">
        <v>697.28169913716602</v>
      </c>
      <c r="BG1222">
        <v>1180.9017101894999</v>
      </c>
      <c r="BH1222">
        <v>1850.8863557633699</v>
      </c>
      <c r="BI1222">
        <v>2471.8042067466699</v>
      </c>
      <c r="BJ1222">
        <v>1965.6218221076099</v>
      </c>
      <c r="BK1222">
        <v>1353.4661561207099</v>
      </c>
      <c r="BL1222">
        <v>899.14144575589398</v>
      </c>
      <c r="BM1222">
        <v>584.09949327193794</v>
      </c>
      <c r="BN1222">
        <v>452.14357789680901</v>
      </c>
      <c r="BO1222">
        <v>447.69800841205</v>
      </c>
      <c r="BP1222">
        <v>471.62308182621803</v>
      </c>
      <c r="BQ1222">
        <v>485.21567811230199</v>
      </c>
      <c r="BR1222">
        <v>506.03801685282798</v>
      </c>
      <c r="BS1222">
        <v>491.45938789241399</v>
      </c>
      <c r="BT1222">
        <v>420.811823080853</v>
      </c>
      <c r="BU1222">
        <v>343.42359919202198</v>
      </c>
      <c r="BV1222">
        <v>339.41364244031797</v>
      </c>
      <c r="BW1222">
        <v>332.83563068953299</v>
      </c>
      <c r="BX1222">
        <v>335.11340240524402</v>
      </c>
      <c r="BY1222">
        <v>345.19918086491998</v>
      </c>
      <c r="BZ1222">
        <v>326.79269363006603</v>
      </c>
      <c r="CA1222">
        <v>341.63168112235502</v>
      </c>
      <c r="CB1222">
        <v>327.98340610917398</v>
      </c>
      <c r="CC1222">
        <v>338.27364966088902</v>
      </c>
      <c r="CD1222">
        <v>331.72591530208001</v>
      </c>
      <c r="CE1222">
        <v>337.345445653865</v>
      </c>
      <c r="CF1222">
        <v>330.308094356845</v>
      </c>
      <c r="CG1222">
        <v>327.90403573050497</v>
      </c>
      <c r="CH1222">
        <v>329.68330838562503</v>
      </c>
      <c r="CI1222">
        <v>331.36812935105002</v>
      </c>
      <c r="CJ1222">
        <v>334.96390438675201</v>
      </c>
      <c r="CK1222">
        <v>328.98538961574098</v>
      </c>
      <c r="CL1222">
        <v>328.93955491092697</v>
      </c>
      <c r="CM1222">
        <v>327.42604145031601</v>
      </c>
      <c r="CN1222">
        <v>327.11568954694297</v>
      </c>
      <c r="CO1222">
        <v>340.32772434038901</v>
      </c>
      <c r="CP1222">
        <v>322.11039055878399</v>
      </c>
      <c r="CQ1222">
        <v>323.16327637634902</v>
      </c>
      <c r="CR1222">
        <v>327.87610594350002</v>
      </c>
      <c r="CS1222">
        <v>317.05596269591803</v>
      </c>
      <c r="CT1222">
        <v>329.27968704354402</v>
      </c>
      <c r="CU1222">
        <v>329.17301339632201</v>
      </c>
      <c r="CV1222">
        <v>319.60711357853</v>
      </c>
      <c r="CW1222">
        <v>332.59434996911602</v>
      </c>
      <c r="CX1222">
        <v>318.83619550331701</v>
      </c>
      <c r="CY1222">
        <v>328.17454599058402</v>
      </c>
      <c r="CZ1222">
        <v>324.059081013102</v>
      </c>
      <c r="DA1222">
        <v>331.53958635016102</v>
      </c>
      <c r="DB1222">
        <v>332.97826483017298</v>
      </c>
      <c r="DC1222">
        <v>334.56791514198397</v>
      </c>
      <c r="DD1222">
        <v>321.31425383796602</v>
      </c>
      <c r="DE1222">
        <v>335.11764712645498</v>
      </c>
      <c r="DF1222">
        <v>328.28055746205098</v>
      </c>
      <c r="DG1222">
        <v>333.84120283644302</v>
      </c>
      <c r="DH1222">
        <v>330.03120140313302</v>
      </c>
    </row>
    <row r="1223" spans="1:112" x14ac:dyDescent="0.25">
      <c r="A1223">
        <v>293.43124165554002</v>
      </c>
      <c r="B1223">
        <v>323.97325693576801</v>
      </c>
      <c r="C1223">
        <v>325.32805664820302</v>
      </c>
      <c r="D1223">
        <v>325.73261762727799</v>
      </c>
      <c r="E1223">
        <v>328.375373415296</v>
      </c>
      <c r="F1223">
        <v>316.15017319954802</v>
      </c>
      <c r="G1223">
        <v>329.76545768698702</v>
      </c>
      <c r="H1223">
        <v>327.67394814320602</v>
      </c>
      <c r="I1223">
        <v>337.85603389905799</v>
      </c>
      <c r="J1223">
        <v>323.30237536089101</v>
      </c>
      <c r="K1223">
        <v>324.77282844966697</v>
      </c>
      <c r="L1223">
        <v>327.11091639808399</v>
      </c>
      <c r="M1223">
        <v>327.189390653987</v>
      </c>
      <c r="N1223">
        <v>315.464417111513</v>
      </c>
      <c r="O1223">
        <v>323.40741745918302</v>
      </c>
      <c r="P1223">
        <v>325.05104609121202</v>
      </c>
      <c r="Q1223">
        <v>324.38100711338501</v>
      </c>
      <c r="R1223">
        <v>324.87961844186702</v>
      </c>
      <c r="S1223">
        <v>322.21089351546101</v>
      </c>
      <c r="T1223">
        <v>330.66176207749299</v>
      </c>
      <c r="U1223">
        <v>315.742420017911</v>
      </c>
      <c r="V1223">
        <v>324.93326227500899</v>
      </c>
      <c r="W1223">
        <v>318.03158738990197</v>
      </c>
      <c r="X1223">
        <v>323.176870854051</v>
      </c>
      <c r="Y1223">
        <v>320.55823711954298</v>
      </c>
      <c r="Z1223">
        <v>322.88787519858801</v>
      </c>
      <c r="AA1223">
        <v>328.45104643648</v>
      </c>
      <c r="AB1223">
        <v>318.97220572312801</v>
      </c>
      <c r="AC1223">
        <v>311.112038878379</v>
      </c>
      <c r="AD1223">
        <v>322.58926307577701</v>
      </c>
      <c r="AE1223">
        <v>320.54552300308501</v>
      </c>
      <c r="AF1223">
        <v>324.82084053596299</v>
      </c>
      <c r="AG1223">
        <v>330.86754490538402</v>
      </c>
      <c r="AH1223">
        <v>326.02488925748298</v>
      </c>
      <c r="AI1223">
        <v>336.09211492723699</v>
      </c>
      <c r="AJ1223">
        <v>337.16968544347401</v>
      </c>
      <c r="AK1223">
        <v>326.20930010495601</v>
      </c>
      <c r="AL1223">
        <v>340.27020387575402</v>
      </c>
      <c r="AM1223">
        <v>352.39337219056</v>
      </c>
      <c r="AN1223">
        <v>617.97949154019602</v>
      </c>
      <c r="AO1223">
        <v>756.51139157456998</v>
      </c>
      <c r="AP1223">
        <v>884.27748519674697</v>
      </c>
      <c r="AQ1223">
        <v>1028.65982726928</v>
      </c>
      <c r="AR1223">
        <v>1090.40750839717</v>
      </c>
      <c r="AS1223">
        <v>1237.3206568067999</v>
      </c>
      <c r="AT1223">
        <v>1416.1000160808101</v>
      </c>
      <c r="AU1223">
        <v>1531.95475076974</v>
      </c>
      <c r="AV1223">
        <v>1470.8305333565399</v>
      </c>
      <c r="AW1223">
        <v>1143.4884922854301</v>
      </c>
      <c r="AX1223">
        <v>915.27117320625996</v>
      </c>
      <c r="AY1223">
        <v>637.09018419918596</v>
      </c>
      <c r="AZ1223">
        <v>542.15458844889997</v>
      </c>
      <c r="BA1223">
        <v>698.17559203894803</v>
      </c>
      <c r="BB1223">
        <v>750.99078973470898</v>
      </c>
      <c r="BC1223">
        <v>757.55560541011801</v>
      </c>
      <c r="BD1223">
        <v>559.10791033074202</v>
      </c>
      <c r="BE1223">
        <v>434.66078282369102</v>
      </c>
      <c r="BF1223">
        <v>699.17461419370602</v>
      </c>
      <c r="BG1223">
        <v>1184.28057220095</v>
      </c>
      <c r="BH1223">
        <v>1853.5588178672499</v>
      </c>
      <c r="BI1223">
        <v>2423.8431239963202</v>
      </c>
      <c r="BJ1223">
        <v>1927.0557992026199</v>
      </c>
      <c r="BK1223">
        <v>1340.5853970855101</v>
      </c>
      <c r="BL1223">
        <v>908.41027437015805</v>
      </c>
      <c r="BM1223">
        <v>598.38407811454204</v>
      </c>
      <c r="BN1223">
        <v>459.45480853597797</v>
      </c>
      <c r="BO1223">
        <v>455.67433356216901</v>
      </c>
      <c r="BP1223">
        <v>483.20226890608598</v>
      </c>
      <c r="BQ1223">
        <v>498.34320559334799</v>
      </c>
      <c r="BR1223">
        <v>521.45147194012895</v>
      </c>
      <c r="BS1223">
        <v>507.21661350144501</v>
      </c>
      <c r="BT1223">
        <v>420.36336221954599</v>
      </c>
      <c r="BU1223">
        <v>344.44545221076697</v>
      </c>
      <c r="BV1223">
        <v>341.52069713322601</v>
      </c>
      <c r="BW1223">
        <v>334.06635976545698</v>
      </c>
      <c r="BX1223">
        <v>334.762822904747</v>
      </c>
      <c r="BY1223">
        <v>343.48280936150201</v>
      </c>
      <c r="BZ1223">
        <v>326.94193920951199</v>
      </c>
      <c r="CA1223">
        <v>340.88484703357</v>
      </c>
      <c r="CB1223">
        <v>325.231390617778</v>
      </c>
      <c r="CC1223">
        <v>340.413605853018</v>
      </c>
      <c r="CD1223">
        <v>332.39876847467201</v>
      </c>
      <c r="CE1223">
        <v>337.762831890386</v>
      </c>
      <c r="CF1223">
        <v>329.99358532954301</v>
      </c>
      <c r="CG1223">
        <v>325.02151149487202</v>
      </c>
      <c r="CH1223">
        <v>327.46612546341998</v>
      </c>
      <c r="CI1223">
        <v>330.93610694587699</v>
      </c>
      <c r="CJ1223">
        <v>334.77621059908398</v>
      </c>
      <c r="CK1223">
        <v>329.57764841495498</v>
      </c>
      <c r="CL1223">
        <v>328.13732026073001</v>
      </c>
      <c r="CM1223">
        <v>328.52719583638202</v>
      </c>
      <c r="CN1223">
        <v>328.72415268784198</v>
      </c>
      <c r="CO1223">
        <v>339.68275888100902</v>
      </c>
      <c r="CP1223">
        <v>324.46898938467302</v>
      </c>
      <c r="CQ1223">
        <v>325.65854241425097</v>
      </c>
      <c r="CR1223">
        <v>328.89150399398602</v>
      </c>
      <c r="CS1223">
        <v>319.20917178602002</v>
      </c>
      <c r="CT1223">
        <v>331.78223295240002</v>
      </c>
      <c r="CU1223">
        <v>327.03733627218003</v>
      </c>
      <c r="CV1223">
        <v>319.48025139242401</v>
      </c>
      <c r="CW1223">
        <v>332.675535270843</v>
      </c>
      <c r="CX1223">
        <v>321.531843562429</v>
      </c>
      <c r="CY1223">
        <v>328.47375557056898</v>
      </c>
      <c r="CZ1223">
        <v>322.193639544181</v>
      </c>
      <c r="DA1223">
        <v>331.312513866909</v>
      </c>
      <c r="DB1223">
        <v>334.90368718330399</v>
      </c>
      <c r="DC1223">
        <v>333.09659109811798</v>
      </c>
      <c r="DD1223">
        <v>322.627754123643</v>
      </c>
      <c r="DE1223">
        <v>333.52351237201998</v>
      </c>
      <c r="DF1223">
        <v>333.88381361028303</v>
      </c>
      <c r="DG1223">
        <v>333.21045871545903</v>
      </c>
      <c r="DH1223">
        <v>330.854157706938</v>
      </c>
    </row>
    <row r="1224" spans="1:112" x14ac:dyDescent="0.25">
      <c r="A1224">
        <v>293.67156208277697</v>
      </c>
      <c r="B1224">
        <v>324.27363831257702</v>
      </c>
      <c r="C1224">
        <v>325.21897508528298</v>
      </c>
      <c r="D1224">
        <v>327.23342608349702</v>
      </c>
      <c r="E1224">
        <v>326.94818619849701</v>
      </c>
      <c r="F1224">
        <v>317.78235461453102</v>
      </c>
      <c r="G1224">
        <v>330.24023629502898</v>
      </c>
      <c r="H1224">
        <v>330.18463236594403</v>
      </c>
      <c r="I1224">
        <v>336.44264130953098</v>
      </c>
      <c r="J1224">
        <v>321.77705226939099</v>
      </c>
      <c r="K1224">
        <v>326.968175718613</v>
      </c>
      <c r="L1224">
        <v>325.71605724735201</v>
      </c>
      <c r="M1224">
        <v>330.38848977043102</v>
      </c>
      <c r="N1224">
        <v>316.18969132087398</v>
      </c>
      <c r="O1224">
        <v>322.61107297546999</v>
      </c>
      <c r="P1224">
        <v>323.79848553779402</v>
      </c>
      <c r="Q1224">
        <v>326.01404503658898</v>
      </c>
      <c r="R1224">
        <v>330.33875725039098</v>
      </c>
      <c r="S1224">
        <v>321.24124981856102</v>
      </c>
      <c r="T1224">
        <v>330.07972920695897</v>
      </c>
      <c r="U1224">
        <v>318.15800879807</v>
      </c>
      <c r="V1224">
        <v>326.44651219246799</v>
      </c>
      <c r="W1224">
        <v>320.02970134850898</v>
      </c>
      <c r="X1224">
        <v>320.97072983912102</v>
      </c>
      <c r="Y1224">
        <v>320.92486596606602</v>
      </c>
      <c r="Z1224">
        <v>322.26617759904201</v>
      </c>
      <c r="AA1224">
        <v>330.19367269252803</v>
      </c>
      <c r="AB1224">
        <v>319.149110039454</v>
      </c>
      <c r="AC1224">
        <v>313.885017282837</v>
      </c>
      <c r="AD1224">
        <v>326.263629663404</v>
      </c>
      <c r="AE1224">
        <v>321.04807746292801</v>
      </c>
      <c r="AF1224">
        <v>324.17410770576703</v>
      </c>
      <c r="AG1224">
        <v>331.61036578333699</v>
      </c>
      <c r="AH1224">
        <v>324.76258225716902</v>
      </c>
      <c r="AI1224">
        <v>333.50774502248402</v>
      </c>
      <c r="AJ1224">
        <v>334.83354191726301</v>
      </c>
      <c r="AK1224">
        <v>328.50011856749802</v>
      </c>
      <c r="AL1224">
        <v>338.06367474411701</v>
      </c>
      <c r="AM1224">
        <v>352.21087040657602</v>
      </c>
      <c r="AN1224">
        <v>653.88305541118098</v>
      </c>
      <c r="AO1224">
        <v>805.98445504833796</v>
      </c>
      <c r="AP1224">
        <v>959.26069772394999</v>
      </c>
      <c r="AQ1224">
        <v>1140.54506850845</v>
      </c>
      <c r="AR1224">
        <v>1204.27621189146</v>
      </c>
      <c r="AS1224">
        <v>1357.17926278403</v>
      </c>
      <c r="AT1224">
        <v>1531.1992205055101</v>
      </c>
      <c r="AU1224">
        <v>1617.61600277822</v>
      </c>
      <c r="AV1224">
        <v>1521.96610323345</v>
      </c>
      <c r="AW1224">
        <v>1154.8038611622701</v>
      </c>
      <c r="AX1224">
        <v>920.78422819637797</v>
      </c>
      <c r="AY1224">
        <v>638.67741900815201</v>
      </c>
      <c r="AZ1224">
        <v>553.14703207402101</v>
      </c>
      <c r="BA1224">
        <v>707.87127989689304</v>
      </c>
      <c r="BB1224">
        <v>755.19188927547998</v>
      </c>
      <c r="BC1224">
        <v>760.83352968377801</v>
      </c>
      <c r="BD1224">
        <v>560.086418341279</v>
      </c>
      <c r="BE1224">
        <v>437.81484833976498</v>
      </c>
      <c r="BF1224">
        <v>725.91038981459599</v>
      </c>
      <c r="BG1224">
        <v>1221.96110087382</v>
      </c>
      <c r="BH1224">
        <v>1905.7372227818501</v>
      </c>
      <c r="BI1224">
        <v>2471.5638037344102</v>
      </c>
      <c r="BJ1224">
        <v>1918.76539398003</v>
      </c>
      <c r="BK1224">
        <v>1357.3566177118901</v>
      </c>
      <c r="BL1224">
        <v>934.61484510552702</v>
      </c>
      <c r="BM1224">
        <v>620.96660833064504</v>
      </c>
      <c r="BN1224">
        <v>471.872871759188</v>
      </c>
      <c r="BO1224">
        <v>462.05615347182197</v>
      </c>
      <c r="BP1224">
        <v>492.87086670091003</v>
      </c>
      <c r="BQ1224">
        <v>516.35655950940304</v>
      </c>
      <c r="BR1224">
        <v>540.04881716912405</v>
      </c>
      <c r="BS1224">
        <v>532.32589899866196</v>
      </c>
      <c r="BT1224">
        <v>432.26809060404003</v>
      </c>
      <c r="BU1224">
        <v>343.35510493661201</v>
      </c>
      <c r="BV1224">
        <v>341.26688662850103</v>
      </c>
      <c r="BW1224">
        <v>333.804808623177</v>
      </c>
      <c r="BX1224">
        <v>333.833368780939</v>
      </c>
      <c r="BY1224">
        <v>343.03105237973</v>
      </c>
      <c r="BZ1224">
        <v>329.70089293548898</v>
      </c>
      <c r="CA1224">
        <v>342.54590618241002</v>
      </c>
      <c r="CB1224">
        <v>325.10970248932301</v>
      </c>
      <c r="CC1224">
        <v>340.60420844996798</v>
      </c>
      <c r="CD1224">
        <v>332.52110238339901</v>
      </c>
      <c r="CE1224">
        <v>337.28439467175099</v>
      </c>
      <c r="CF1224">
        <v>330.80662984516999</v>
      </c>
      <c r="CG1224">
        <v>326.26654888448701</v>
      </c>
      <c r="CH1224">
        <v>327.24058080842201</v>
      </c>
      <c r="CI1224">
        <v>330.45949867208799</v>
      </c>
      <c r="CJ1224">
        <v>336.671472717342</v>
      </c>
      <c r="CK1224">
        <v>329.468435819837</v>
      </c>
      <c r="CL1224">
        <v>329.26637393325302</v>
      </c>
      <c r="CM1224">
        <v>328.97714265773499</v>
      </c>
      <c r="CN1224">
        <v>328.64888053280998</v>
      </c>
      <c r="CO1224">
        <v>340.05901110277301</v>
      </c>
      <c r="CP1224">
        <v>323.82631293708499</v>
      </c>
      <c r="CQ1224">
        <v>326.85761660815598</v>
      </c>
      <c r="CR1224">
        <v>328.63398251040798</v>
      </c>
      <c r="CS1224">
        <v>320.78011217458698</v>
      </c>
      <c r="CT1224">
        <v>334.791005685757</v>
      </c>
      <c r="CU1224">
        <v>325.478984392862</v>
      </c>
      <c r="CV1224">
        <v>316.70727330822302</v>
      </c>
      <c r="CW1224">
        <v>336.23016040363302</v>
      </c>
      <c r="CX1224">
        <v>322.45060039423998</v>
      </c>
      <c r="CY1224">
        <v>327.196474952926</v>
      </c>
      <c r="CZ1224">
        <v>321.28074139565302</v>
      </c>
      <c r="DA1224">
        <v>331.48159553883301</v>
      </c>
      <c r="DB1224">
        <v>335.94283591032098</v>
      </c>
      <c r="DC1224">
        <v>332.932952094391</v>
      </c>
      <c r="DD1224">
        <v>321.96190866925798</v>
      </c>
      <c r="DE1224">
        <v>330.55236681105202</v>
      </c>
      <c r="DF1224">
        <v>336.206895077306</v>
      </c>
      <c r="DG1224">
        <v>332.77055977041903</v>
      </c>
      <c r="DH1224">
        <v>328.65491591789601</v>
      </c>
    </row>
    <row r="1225" spans="1:112" x14ac:dyDescent="0.25">
      <c r="A1225">
        <v>293.91188251001302</v>
      </c>
      <c r="B1225">
        <v>319.82118888924498</v>
      </c>
      <c r="C1225">
        <v>324.88840345324502</v>
      </c>
      <c r="D1225">
        <v>327.40316777633001</v>
      </c>
      <c r="E1225">
        <v>323.72335614771498</v>
      </c>
      <c r="F1225">
        <v>319.92355603386</v>
      </c>
      <c r="G1225">
        <v>327.899087137599</v>
      </c>
      <c r="H1225">
        <v>328.49932431132999</v>
      </c>
      <c r="I1225">
        <v>333.74704150954801</v>
      </c>
      <c r="J1225">
        <v>320.422571179881</v>
      </c>
      <c r="K1225">
        <v>328.93153764827701</v>
      </c>
      <c r="L1225">
        <v>324.25741192313899</v>
      </c>
      <c r="M1225">
        <v>329.14557688246799</v>
      </c>
      <c r="N1225">
        <v>316.571403449488</v>
      </c>
      <c r="O1225">
        <v>322.64750727733201</v>
      </c>
      <c r="P1225">
        <v>322.60499778267302</v>
      </c>
      <c r="Q1225">
        <v>325.40355515343498</v>
      </c>
      <c r="R1225">
        <v>330.58250177995001</v>
      </c>
      <c r="S1225">
        <v>321.13342602236202</v>
      </c>
      <c r="T1225">
        <v>328.45124779658499</v>
      </c>
      <c r="U1225">
        <v>317.05349421749401</v>
      </c>
      <c r="V1225">
        <v>324.91336676890501</v>
      </c>
      <c r="W1225">
        <v>320.14907539071902</v>
      </c>
      <c r="X1225">
        <v>319.326943867637</v>
      </c>
      <c r="Y1225">
        <v>318.86529559849299</v>
      </c>
      <c r="Z1225">
        <v>325.99559154101598</v>
      </c>
      <c r="AA1225">
        <v>327.72798998071499</v>
      </c>
      <c r="AB1225">
        <v>322.68584912726601</v>
      </c>
      <c r="AC1225">
        <v>316.23063508174903</v>
      </c>
      <c r="AD1225">
        <v>325.93237722545399</v>
      </c>
      <c r="AE1225">
        <v>323.74196224550002</v>
      </c>
      <c r="AF1225">
        <v>325.36746000449102</v>
      </c>
      <c r="AG1225">
        <v>331.71242174357701</v>
      </c>
      <c r="AH1225">
        <v>325.98603143922099</v>
      </c>
      <c r="AI1225">
        <v>331.77547301894901</v>
      </c>
      <c r="AJ1225">
        <v>334.63212524094899</v>
      </c>
      <c r="AK1225">
        <v>329.86182173178503</v>
      </c>
      <c r="AL1225">
        <v>336.07684771442598</v>
      </c>
      <c r="AM1225">
        <v>349.26704229409103</v>
      </c>
      <c r="AN1225">
        <v>659.25850974581101</v>
      </c>
      <c r="AO1225">
        <v>819.33775912375199</v>
      </c>
      <c r="AP1225">
        <v>980.32505271904904</v>
      </c>
      <c r="AQ1225">
        <v>1162.5401489071101</v>
      </c>
      <c r="AR1225">
        <v>1229.30640102654</v>
      </c>
      <c r="AS1225">
        <v>1379.2634674568001</v>
      </c>
      <c r="AT1225">
        <v>1548.88639608774</v>
      </c>
      <c r="AU1225">
        <v>1618.9565201324899</v>
      </c>
      <c r="AV1225">
        <v>1512.72358542799</v>
      </c>
      <c r="AW1225">
        <v>1157.2700352962099</v>
      </c>
      <c r="AX1225">
        <v>906.64423180289805</v>
      </c>
      <c r="AY1225">
        <v>634.23476796925502</v>
      </c>
      <c r="AZ1225">
        <v>552.56850847853002</v>
      </c>
      <c r="BA1225">
        <v>706.64116803334502</v>
      </c>
      <c r="BB1225">
        <v>749.55706117437001</v>
      </c>
      <c r="BC1225">
        <v>755.54054437891898</v>
      </c>
      <c r="BD1225">
        <v>559.21123550706704</v>
      </c>
      <c r="BE1225">
        <v>435.46839177134802</v>
      </c>
      <c r="BF1225">
        <v>727.52005868824097</v>
      </c>
      <c r="BG1225">
        <v>1214.9663867459501</v>
      </c>
      <c r="BH1225">
        <v>1888.69809965783</v>
      </c>
      <c r="BI1225">
        <v>2418.6315192526599</v>
      </c>
      <c r="BJ1225">
        <v>1875.4233125191699</v>
      </c>
      <c r="BK1225">
        <v>1334.8143066600601</v>
      </c>
      <c r="BL1225">
        <v>934.40784209994797</v>
      </c>
      <c r="BM1225">
        <v>628.13688786994896</v>
      </c>
      <c r="BN1225">
        <v>478.03630797743398</v>
      </c>
      <c r="BO1225">
        <v>466.46035207313099</v>
      </c>
      <c r="BP1225">
        <v>496.37640428322197</v>
      </c>
      <c r="BQ1225">
        <v>527.88860189233003</v>
      </c>
      <c r="BR1225">
        <v>547.30416683039005</v>
      </c>
      <c r="BS1225">
        <v>540.13282169777801</v>
      </c>
      <c r="BT1225">
        <v>437.76539390165198</v>
      </c>
      <c r="BU1225">
        <v>340.57632463732398</v>
      </c>
      <c r="BV1225">
        <v>339.90883633748803</v>
      </c>
      <c r="BW1225">
        <v>334.58064725046899</v>
      </c>
      <c r="BX1225">
        <v>336.93566450572303</v>
      </c>
      <c r="BY1225">
        <v>341.99015608704099</v>
      </c>
      <c r="BZ1225">
        <v>327.263867627889</v>
      </c>
      <c r="CA1225">
        <v>343.41516423193201</v>
      </c>
      <c r="CB1225">
        <v>330.49143343000497</v>
      </c>
      <c r="CC1225">
        <v>340.96612771085199</v>
      </c>
      <c r="CD1225">
        <v>334.33825069532202</v>
      </c>
      <c r="CE1225">
        <v>336.909775347812</v>
      </c>
      <c r="CF1225">
        <v>328.62857440332499</v>
      </c>
      <c r="CG1225">
        <v>327.31437222557798</v>
      </c>
      <c r="CH1225">
        <v>325.01193885121802</v>
      </c>
      <c r="CI1225">
        <v>328.19577767988</v>
      </c>
      <c r="CJ1225">
        <v>335.08608205048199</v>
      </c>
      <c r="CK1225">
        <v>330.12887642434299</v>
      </c>
      <c r="CL1225">
        <v>330.21790458921902</v>
      </c>
      <c r="CM1225">
        <v>329.23060456293501</v>
      </c>
      <c r="CN1225">
        <v>331.49864163131798</v>
      </c>
      <c r="CO1225">
        <v>338.19835927552299</v>
      </c>
      <c r="CP1225">
        <v>323.11668535477901</v>
      </c>
      <c r="CQ1225">
        <v>324.01200088136102</v>
      </c>
      <c r="CR1225">
        <v>326.45665093495501</v>
      </c>
      <c r="CS1225">
        <v>322.48127618015701</v>
      </c>
      <c r="CT1225">
        <v>336.13017059232999</v>
      </c>
      <c r="CU1225">
        <v>322.79925235162199</v>
      </c>
      <c r="CV1225">
        <v>321.455319467099</v>
      </c>
      <c r="CW1225">
        <v>334.49331030567998</v>
      </c>
      <c r="CX1225">
        <v>326.55706714585602</v>
      </c>
      <c r="CY1225">
        <v>330.90626097046101</v>
      </c>
      <c r="CZ1225">
        <v>321.26454855090299</v>
      </c>
      <c r="DA1225">
        <v>332.05379257278599</v>
      </c>
      <c r="DB1225">
        <v>338.46975847812303</v>
      </c>
      <c r="DC1225">
        <v>332.68051425184501</v>
      </c>
      <c r="DD1225">
        <v>324.50591232525602</v>
      </c>
      <c r="DE1225">
        <v>329.54098353538097</v>
      </c>
      <c r="DF1225">
        <v>333.74738567338898</v>
      </c>
      <c r="DG1225">
        <v>328.49275572018001</v>
      </c>
      <c r="DH1225">
        <v>331.03733716738498</v>
      </c>
    </row>
    <row r="1226" spans="1:112" x14ac:dyDescent="0.25">
      <c r="A1226">
        <v>294.152202937249</v>
      </c>
      <c r="B1226">
        <v>318.83118798916001</v>
      </c>
      <c r="C1226">
        <v>325.83753370624697</v>
      </c>
      <c r="D1226">
        <v>329.51343198990099</v>
      </c>
      <c r="E1226">
        <v>325.28469599117898</v>
      </c>
      <c r="F1226">
        <v>319.92249003549102</v>
      </c>
      <c r="G1226">
        <v>327.16782529655001</v>
      </c>
      <c r="H1226">
        <v>330.10403934836597</v>
      </c>
      <c r="I1226">
        <v>332.61799904597001</v>
      </c>
      <c r="J1226">
        <v>320.97840144865398</v>
      </c>
      <c r="K1226">
        <v>329.470385267371</v>
      </c>
      <c r="L1226">
        <v>324.58240432953102</v>
      </c>
      <c r="M1226">
        <v>327.15251723490502</v>
      </c>
      <c r="N1226">
        <v>317.67526646030302</v>
      </c>
      <c r="O1226">
        <v>320.65576037095201</v>
      </c>
      <c r="P1226">
        <v>323.639595204996</v>
      </c>
      <c r="Q1226">
        <v>323.39668829616397</v>
      </c>
      <c r="R1226">
        <v>329.63992065742002</v>
      </c>
      <c r="S1226">
        <v>324.11322964298301</v>
      </c>
      <c r="T1226">
        <v>329.36822173791802</v>
      </c>
      <c r="U1226">
        <v>318.90953020196099</v>
      </c>
      <c r="V1226">
        <v>324.44546728305897</v>
      </c>
      <c r="W1226">
        <v>320.90533505505499</v>
      </c>
      <c r="X1226">
        <v>320.19510483274399</v>
      </c>
      <c r="Y1226">
        <v>322.396949994777</v>
      </c>
      <c r="Z1226">
        <v>324.53091771782402</v>
      </c>
      <c r="AA1226">
        <v>327.92088531749499</v>
      </c>
      <c r="AB1226">
        <v>325.09703619440802</v>
      </c>
      <c r="AC1226">
        <v>322.46523623054298</v>
      </c>
      <c r="AD1226">
        <v>328.08116009589003</v>
      </c>
      <c r="AE1226">
        <v>328.457540809112</v>
      </c>
      <c r="AF1226">
        <v>326.93512037761599</v>
      </c>
      <c r="AG1226">
        <v>326.46773646478601</v>
      </c>
      <c r="AH1226">
        <v>323.94747685290997</v>
      </c>
      <c r="AI1226">
        <v>328.59101334527497</v>
      </c>
      <c r="AJ1226">
        <v>335.39769739021602</v>
      </c>
      <c r="AK1226">
        <v>336.527093637767</v>
      </c>
      <c r="AL1226">
        <v>337.98731829874299</v>
      </c>
      <c r="AM1226">
        <v>351.402347287407</v>
      </c>
      <c r="AN1226">
        <v>710.98825033692106</v>
      </c>
      <c r="AO1226">
        <v>951.28935371258694</v>
      </c>
      <c r="AP1226">
        <v>1164.5191254507899</v>
      </c>
      <c r="AQ1226">
        <v>1384.8006147276701</v>
      </c>
      <c r="AR1226">
        <v>1477.0363860815601</v>
      </c>
      <c r="AS1226">
        <v>1600.4452895603099</v>
      </c>
      <c r="AT1226">
        <v>1747.02678033231</v>
      </c>
      <c r="AU1226">
        <v>1744.0649848646799</v>
      </c>
      <c r="AV1226">
        <v>1588.49197872738</v>
      </c>
      <c r="AW1226">
        <v>1153.43832404406</v>
      </c>
      <c r="AX1226">
        <v>916.41904168675296</v>
      </c>
      <c r="AY1226">
        <v>634.42538766649</v>
      </c>
      <c r="AZ1226">
        <v>569.416556451269</v>
      </c>
      <c r="BA1226">
        <v>721.59357268647796</v>
      </c>
      <c r="BB1226">
        <v>767.97033585573297</v>
      </c>
      <c r="BC1226">
        <v>765.97302586358205</v>
      </c>
      <c r="BD1226">
        <v>552.66872630717398</v>
      </c>
      <c r="BE1226">
        <v>435.86821869035202</v>
      </c>
      <c r="BF1226">
        <v>756.40166003641696</v>
      </c>
      <c r="BG1226">
        <v>1261.35898160022</v>
      </c>
      <c r="BH1226">
        <v>1951.2513309027599</v>
      </c>
      <c r="BI1226">
        <v>2458.06744721115</v>
      </c>
      <c r="BJ1226">
        <v>1864.7004225079299</v>
      </c>
      <c r="BK1226">
        <v>1357.5584974737901</v>
      </c>
      <c r="BL1226">
        <v>985.46369079155704</v>
      </c>
      <c r="BM1226">
        <v>659.31974161111896</v>
      </c>
      <c r="BN1226">
        <v>499.93363989265299</v>
      </c>
      <c r="BO1226">
        <v>482.19224618237098</v>
      </c>
      <c r="BP1226">
        <v>521.90378966246601</v>
      </c>
      <c r="BQ1226">
        <v>570.74489832393397</v>
      </c>
      <c r="BR1226">
        <v>595.418541186428</v>
      </c>
      <c r="BS1226">
        <v>595.87712080596305</v>
      </c>
      <c r="BT1226">
        <v>455.447446159121</v>
      </c>
      <c r="BU1226">
        <v>339.92004967264199</v>
      </c>
      <c r="BV1226">
        <v>338.20255720434699</v>
      </c>
      <c r="BW1226">
        <v>335.19244001060099</v>
      </c>
      <c r="BX1226">
        <v>337.77896115262399</v>
      </c>
      <c r="BY1226">
        <v>338.76824863611199</v>
      </c>
      <c r="BZ1226">
        <v>330.05412973492503</v>
      </c>
      <c r="CA1226">
        <v>341.777045588345</v>
      </c>
      <c r="CB1226">
        <v>332.43047633533001</v>
      </c>
      <c r="CC1226">
        <v>339.59929812835401</v>
      </c>
      <c r="CD1226">
        <v>329.70005237228497</v>
      </c>
      <c r="CE1226">
        <v>338.282747844928</v>
      </c>
      <c r="CF1226">
        <v>332.35760943670999</v>
      </c>
      <c r="CG1226">
        <v>325.610071818113</v>
      </c>
      <c r="CH1226">
        <v>322.19668093521699</v>
      </c>
      <c r="CI1226">
        <v>330.21368159226699</v>
      </c>
      <c r="CJ1226">
        <v>332.96417929726903</v>
      </c>
      <c r="CK1226">
        <v>327.87769658258901</v>
      </c>
      <c r="CL1226">
        <v>332.990783743169</v>
      </c>
      <c r="CM1226">
        <v>329.50548756828903</v>
      </c>
      <c r="CN1226">
        <v>332.00963114644202</v>
      </c>
      <c r="CO1226">
        <v>337.29191329308799</v>
      </c>
      <c r="CP1226">
        <v>322.32341113816602</v>
      </c>
      <c r="CQ1226">
        <v>325.69720632427197</v>
      </c>
      <c r="CR1226">
        <v>323.553860709199</v>
      </c>
      <c r="CS1226">
        <v>324.60576477260099</v>
      </c>
      <c r="CT1226">
        <v>335.06642517309598</v>
      </c>
      <c r="CU1226">
        <v>323.323463545295</v>
      </c>
      <c r="CV1226">
        <v>319.86850934233797</v>
      </c>
      <c r="CW1226">
        <v>332.350864011314</v>
      </c>
      <c r="CX1226">
        <v>325.88371961712397</v>
      </c>
      <c r="CY1226">
        <v>332.64504288690199</v>
      </c>
      <c r="CZ1226">
        <v>319.83597097289999</v>
      </c>
      <c r="DA1226">
        <v>329.665562025827</v>
      </c>
      <c r="DB1226">
        <v>338.69843079964397</v>
      </c>
      <c r="DC1226">
        <v>331.62234663079499</v>
      </c>
      <c r="DD1226">
        <v>325.01636811284698</v>
      </c>
      <c r="DE1226">
        <v>327.17157437295498</v>
      </c>
      <c r="DF1226">
        <v>332.34998790401602</v>
      </c>
      <c r="DG1226">
        <v>327.97808102367298</v>
      </c>
      <c r="DH1226">
        <v>330.194696338472</v>
      </c>
    </row>
    <row r="1227" spans="1:112" x14ac:dyDescent="0.25">
      <c r="A1227">
        <v>294.39252336448499</v>
      </c>
      <c r="B1227">
        <v>319.55864367595098</v>
      </c>
      <c r="C1227">
        <v>325.90910939830502</v>
      </c>
      <c r="D1227">
        <v>331.08224626223802</v>
      </c>
      <c r="E1227">
        <v>326.66336197453398</v>
      </c>
      <c r="F1227">
        <v>320.69992220082003</v>
      </c>
      <c r="G1227">
        <v>327.62204839272198</v>
      </c>
      <c r="H1227">
        <v>331.13793837080698</v>
      </c>
      <c r="I1227">
        <v>332.56488414487097</v>
      </c>
      <c r="J1227">
        <v>321.55314079191101</v>
      </c>
      <c r="K1227">
        <v>329.29457887792898</v>
      </c>
      <c r="L1227">
        <v>322.453051662544</v>
      </c>
      <c r="M1227">
        <v>326.94080838649802</v>
      </c>
      <c r="N1227">
        <v>319.78800259362202</v>
      </c>
      <c r="O1227">
        <v>319.96986964287697</v>
      </c>
      <c r="P1227">
        <v>325.230065715953</v>
      </c>
      <c r="Q1227">
        <v>324.52376856236901</v>
      </c>
      <c r="R1227">
        <v>328.704325892925</v>
      </c>
      <c r="S1227">
        <v>325.20861247138203</v>
      </c>
      <c r="T1227">
        <v>329.102276715161</v>
      </c>
      <c r="U1227">
        <v>318.77517514308198</v>
      </c>
      <c r="V1227">
        <v>325.94192301030603</v>
      </c>
      <c r="W1227">
        <v>319.29222357006699</v>
      </c>
      <c r="X1227">
        <v>320.71177287064899</v>
      </c>
      <c r="Y1227">
        <v>324.54086771221699</v>
      </c>
      <c r="Z1227">
        <v>325.86149025754901</v>
      </c>
      <c r="AA1227">
        <v>328.064080120114</v>
      </c>
      <c r="AB1227">
        <v>326.06752436212503</v>
      </c>
      <c r="AC1227">
        <v>323.24731053379901</v>
      </c>
      <c r="AD1227">
        <v>329.47578421114798</v>
      </c>
      <c r="AE1227">
        <v>329.26640101103601</v>
      </c>
      <c r="AF1227">
        <v>327.07483806944299</v>
      </c>
      <c r="AG1227">
        <v>327.11970601066201</v>
      </c>
      <c r="AH1227">
        <v>322.95723321950697</v>
      </c>
      <c r="AI1227">
        <v>327.297128266507</v>
      </c>
      <c r="AJ1227">
        <v>334.03954464154299</v>
      </c>
      <c r="AK1227">
        <v>338.18905233225797</v>
      </c>
      <c r="AL1227">
        <v>338.44205421715998</v>
      </c>
      <c r="AM1227">
        <v>352.24738057143099</v>
      </c>
      <c r="AN1227">
        <v>738.48498938850605</v>
      </c>
      <c r="AO1227">
        <v>1001.4051321358201</v>
      </c>
      <c r="AP1227">
        <v>1239.88538012873</v>
      </c>
      <c r="AQ1227">
        <v>1479.4902582350801</v>
      </c>
      <c r="AR1227">
        <v>1582.0929525848301</v>
      </c>
      <c r="AS1227">
        <v>1699.7004427608999</v>
      </c>
      <c r="AT1227">
        <v>1836.70943085923</v>
      </c>
      <c r="AU1227">
        <v>1815.4807068007001</v>
      </c>
      <c r="AV1227">
        <v>1641.49486564163</v>
      </c>
      <c r="AW1227">
        <v>1167.0991346322401</v>
      </c>
      <c r="AX1227">
        <v>931.89744936382203</v>
      </c>
      <c r="AY1227">
        <v>642.57781882154302</v>
      </c>
      <c r="AZ1227">
        <v>580.58014044908202</v>
      </c>
      <c r="BA1227">
        <v>735.57127855638896</v>
      </c>
      <c r="BB1227">
        <v>782.20336461179704</v>
      </c>
      <c r="BC1227">
        <v>781.36309563796704</v>
      </c>
      <c r="BD1227">
        <v>554.47785735980699</v>
      </c>
      <c r="BE1227">
        <v>440.25082039513802</v>
      </c>
      <c r="BF1227">
        <v>781.18248536888598</v>
      </c>
      <c r="BG1227">
        <v>1302.57011127539</v>
      </c>
      <c r="BH1227">
        <v>2024.02289510786</v>
      </c>
      <c r="BI1227">
        <v>2538.18517550878</v>
      </c>
      <c r="BJ1227">
        <v>1907.4643179586701</v>
      </c>
      <c r="BK1227">
        <v>1396.2572324960299</v>
      </c>
      <c r="BL1227">
        <v>1017.5047167597</v>
      </c>
      <c r="BM1227">
        <v>677.99576559719696</v>
      </c>
      <c r="BN1227">
        <v>510.28654623917203</v>
      </c>
      <c r="BO1227">
        <v>490.39837545471698</v>
      </c>
      <c r="BP1227">
        <v>532.68312189219102</v>
      </c>
      <c r="BQ1227">
        <v>588.70252268563797</v>
      </c>
      <c r="BR1227">
        <v>618.91884923439397</v>
      </c>
      <c r="BS1227">
        <v>625.17488301640503</v>
      </c>
      <c r="BT1227">
        <v>466.68957632244701</v>
      </c>
      <c r="BU1227">
        <v>341.76163588166702</v>
      </c>
      <c r="BV1227">
        <v>338.89272510324901</v>
      </c>
      <c r="BW1227">
        <v>335.11399320270402</v>
      </c>
      <c r="BX1227">
        <v>338.49576935988603</v>
      </c>
      <c r="BY1227">
        <v>338.556106471698</v>
      </c>
      <c r="BZ1227">
        <v>331.554346319758</v>
      </c>
      <c r="CA1227">
        <v>341.87306215882398</v>
      </c>
      <c r="CB1227">
        <v>333.52621778117498</v>
      </c>
      <c r="CC1227">
        <v>341.23639599038898</v>
      </c>
      <c r="CD1227">
        <v>328.29872922102101</v>
      </c>
      <c r="CE1227">
        <v>337.65400114634298</v>
      </c>
      <c r="CF1227">
        <v>333.60074520660203</v>
      </c>
      <c r="CG1227">
        <v>325.662066232992</v>
      </c>
      <c r="CH1227">
        <v>322.75542322240102</v>
      </c>
      <c r="CI1227">
        <v>331.03733896221598</v>
      </c>
      <c r="CJ1227">
        <v>331.69495025774302</v>
      </c>
      <c r="CK1227">
        <v>327.07459883248703</v>
      </c>
      <c r="CL1227">
        <v>333.837398583224</v>
      </c>
      <c r="CM1227">
        <v>331.19104728027901</v>
      </c>
      <c r="CN1227">
        <v>332.135635147632</v>
      </c>
      <c r="CO1227">
        <v>335.800356460606</v>
      </c>
      <c r="CP1227">
        <v>322.25304650539999</v>
      </c>
      <c r="CQ1227">
        <v>327.19317823989297</v>
      </c>
      <c r="CR1227">
        <v>321.64680447900798</v>
      </c>
      <c r="CS1227">
        <v>324.78020050938397</v>
      </c>
      <c r="CT1227">
        <v>335.13944252746001</v>
      </c>
      <c r="CU1227">
        <v>325.18411637329399</v>
      </c>
      <c r="CV1227">
        <v>319.09653924017903</v>
      </c>
      <c r="CW1227">
        <v>332.93999079026202</v>
      </c>
      <c r="CX1227">
        <v>325.801410821356</v>
      </c>
      <c r="CY1227">
        <v>334.43594242103001</v>
      </c>
      <c r="CZ1227">
        <v>318.82426580226598</v>
      </c>
      <c r="DA1227">
        <v>328.33370327468799</v>
      </c>
      <c r="DB1227">
        <v>338.52653909096301</v>
      </c>
      <c r="DC1227">
        <v>332.38166091457902</v>
      </c>
      <c r="DD1227">
        <v>326.05149237171702</v>
      </c>
      <c r="DE1227">
        <v>325.39332402473099</v>
      </c>
      <c r="DF1227">
        <v>331.96997627514497</v>
      </c>
      <c r="DG1227">
        <v>327.06880808765402</v>
      </c>
      <c r="DH1227">
        <v>329.92335666455801</v>
      </c>
    </row>
    <row r="1228" spans="1:112" x14ac:dyDescent="0.25">
      <c r="A1228">
        <v>294.632843791722</v>
      </c>
      <c r="B1228">
        <v>321.69744837360298</v>
      </c>
      <c r="C1228">
        <v>325.81914050241198</v>
      </c>
      <c r="D1228">
        <v>331.053399567572</v>
      </c>
      <c r="E1228">
        <v>325.819058797146</v>
      </c>
      <c r="F1228">
        <v>322.12225908389001</v>
      </c>
      <c r="G1228">
        <v>326.62294694649199</v>
      </c>
      <c r="H1228">
        <v>334.12798927747599</v>
      </c>
      <c r="I1228">
        <v>335.62451044814998</v>
      </c>
      <c r="J1228">
        <v>323.686277567454</v>
      </c>
      <c r="K1228">
        <v>326.71641787354997</v>
      </c>
      <c r="L1228">
        <v>318.65527579541401</v>
      </c>
      <c r="M1228">
        <v>328.492207183321</v>
      </c>
      <c r="N1228">
        <v>324.13084617062901</v>
      </c>
      <c r="O1228">
        <v>321.32812594817398</v>
      </c>
      <c r="P1228">
        <v>328.64838600708202</v>
      </c>
      <c r="Q1228">
        <v>325.917790239932</v>
      </c>
      <c r="R1228">
        <v>327.76525888384401</v>
      </c>
      <c r="S1228">
        <v>323.31795175335702</v>
      </c>
      <c r="T1228">
        <v>327.88464827986502</v>
      </c>
      <c r="U1228">
        <v>318.07531621417598</v>
      </c>
      <c r="V1228">
        <v>327.08504440202501</v>
      </c>
      <c r="W1228">
        <v>321.39983022213698</v>
      </c>
      <c r="X1228">
        <v>325.25178861865197</v>
      </c>
      <c r="Y1228">
        <v>325.22414509998401</v>
      </c>
      <c r="Z1228">
        <v>324.12721651794101</v>
      </c>
      <c r="AA1228">
        <v>326.57133634606998</v>
      </c>
      <c r="AB1228">
        <v>322.80072792963398</v>
      </c>
      <c r="AC1228">
        <v>322.541768157592</v>
      </c>
      <c r="AD1228">
        <v>327.62701588188099</v>
      </c>
      <c r="AE1228">
        <v>325.75634263877203</v>
      </c>
      <c r="AF1228">
        <v>330.87088707915899</v>
      </c>
      <c r="AG1228">
        <v>328.13962055323702</v>
      </c>
      <c r="AH1228">
        <v>320.06253043345799</v>
      </c>
      <c r="AI1228">
        <v>329.48919036924701</v>
      </c>
      <c r="AJ1228">
        <v>333.94703312522</v>
      </c>
      <c r="AK1228">
        <v>343.37620779277802</v>
      </c>
      <c r="AL1228">
        <v>333.893467458011</v>
      </c>
      <c r="AM1228">
        <v>357.63152880167598</v>
      </c>
      <c r="AN1228">
        <v>776.37944045628399</v>
      </c>
      <c r="AO1228">
        <v>1102.18466878084</v>
      </c>
      <c r="AP1228">
        <v>1391.7206763732199</v>
      </c>
      <c r="AQ1228">
        <v>1652.1549948376801</v>
      </c>
      <c r="AR1228">
        <v>1742.90912722792</v>
      </c>
      <c r="AS1228">
        <v>1843.37121845868</v>
      </c>
      <c r="AT1228">
        <v>1951.90380370456</v>
      </c>
      <c r="AU1228">
        <v>1866.51557534728</v>
      </c>
      <c r="AV1228">
        <v>1652.1381417898699</v>
      </c>
      <c r="AW1228">
        <v>1163.0647471396301</v>
      </c>
      <c r="AX1228">
        <v>916.50000095274299</v>
      </c>
      <c r="AY1228">
        <v>639.85919900133501</v>
      </c>
      <c r="AZ1228">
        <v>587.22809138369996</v>
      </c>
      <c r="BA1228">
        <v>748.38010630512599</v>
      </c>
      <c r="BB1228">
        <v>785.73640830975296</v>
      </c>
      <c r="BC1228">
        <v>780.531484550247</v>
      </c>
      <c r="BD1228">
        <v>544.51460655017104</v>
      </c>
      <c r="BE1228">
        <v>442.87979532552401</v>
      </c>
      <c r="BF1228">
        <v>799.65552780189</v>
      </c>
      <c r="BG1228">
        <v>1319.5401227964201</v>
      </c>
      <c r="BH1228">
        <v>2050.2973997529998</v>
      </c>
      <c r="BI1228">
        <v>2530.16035368543</v>
      </c>
      <c r="BJ1228">
        <v>1889.24163259277</v>
      </c>
      <c r="BK1228">
        <v>1398.96240767626</v>
      </c>
      <c r="BL1228">
        <v>1043.65582606578</v>
      </c>
      <c r="BM1228">
        <v>708.18160698121801</v>
      </c>
      <c r="BN1228">
        <v>534.26391939037103</v>
      </c>
      <c r="BO1228">
        <v>512.14213191250599</v>
      </c>
      <c r="BP1228">
        <v>556.99701974646302</v>
      </c>
      <c r="BQ1228">
        <v>625.92365601649601</v>
      </c>
      <c r="BR1228">
        <v>671.14690387098995</v>
      </c>
      <c r="BS1228">
        <v>671.54873986717803</v>
      </c>
      <c r="BT1228">
        <v>487.674699039308</v>
      </c>
      <c r="BU1228">
        <v>347.33436016855097</v>
      </c>
      <c r="BV1228">
        <v>341.559023099265</v>
      </c>
      <c r="BW1228">
        <v>332.12745592268999</v>
      </c>
      <c r="BX1228">
        <v>340.788518319167</v>
      </c>
      <c r="BY1228">
        <v>336.86960385920901</v>
      </c>
      <c r="BZ1228">
        <v>332.008850328937</v>
      </c>
      <c r="CA1228">
        <v>341.52667770537403</v>
      </c>
      <c r="CB1228">
        <v>331.85268120415498</v>
      </c>
      <c r="CC1228">
        <v>341.006254632344</v>
      </c>
      <c r="CD1228">
        <v>328.92558435325998</v>
      </c>
      <c r="CE1228">
        <v>332.43583610427601</v>
      </c>
      <c r="CF1228">
        <v>335.45761726414798</v>
      </c>
      <c r="CG1228">
        <v>325.20300270189</v>
      </c>
      <c r="CH1228">
        <v>324.18921183632199</v>
      </c>
      <c r="CI1228">
        <v>328.743366487434</v>
      </c>
      <c r="CJ1228">
        <v>330.23515021976198</v>
      </c>
      <c r="CK1228">
        <v>326.01500831363802</v>
      </c>
      <c r="CL1228">
        <v>334.67025245386799</v>
      </c>
      <c r="CM1228">
        <v>329.95935273965398</v>
      </c>
      <c r="CN1228">
        <v>331.47734906842499</v>
      </c>
      <c r="CO1228">
        <v>333.04894847011002</v>
      </c>
      <c r="CP1228">
        <v>319.19787196011998</v>
      </c>
      <c r="CQ1228">
        <v>327.837234401187</v>
      </c>
      <c r="CR1228">
        <v>322.89676002540602</v>
      </c>
      <c r="CS1228">
        <v>321.50140555906802</v>
      </c>
      <c r="CT1228">
        <v>331.88486377778298</v>
      </c>
      <c r="CU1228">
        <v>325.00607496130698</v>
      </c>
      <c r="CV1228">
        <v>321.900206051233</v>
      </c>
      <c r="CW1228">
        <v>336.42507448688798</v>
      </c>
      <c r="CX1228">
        <v>329.87252903914299</v>
      </c>
      <c r="CY1228">
        <v>333.47890563672303</v>
      </c>
      <c r="CZ1228">
        <v>323.53783575657701</v>
      </c>
      <c r="DA1228">
        <v>328.57976395135597</v>
      </c>
      <c r="DB1228">
        <v>339.010865296161</v>
      </c>
      <c r="DC1228">
        <v>329.76074622306902</v>
      </c>
      <c r="DD1228">
        <v>326.97893629178901</v>
      </c>
      <c r="DE1228">
        <v>322.62122125892103</v>
      </c>
      <c r="DF1228">
        <v>328.10575831892999</v>
      </c>
      <c r="DG1228">
        <v>321.36359627087103</v>
      </c>
      <c r="DH1228">
        <v>329.23431368435399</v>
      </c>
    </row>
    <row r="1229" spans="1:112" x14ac:dyDescent="0.25">
      <c r="A1229">
        <v>294.87316421895798</v>
      </c>
      <c r="B1229">
        <v>322.64924990546501</v>
      </c>
      <c r="C1229">
        <v>327.50252381717797</v>
      </c>
      <c r="D1229">
        <v>331.02053056522601</v>
      </c>
      <c r="E1229">
        <v>326.50666249759399</v>
      </c>
      <c r="F1229">
        <v>322.98056728903202</v>
      </c>
      <c r="G1229">
        <v>325.29601959438901</v>
      </c>
      <c r="H1229">
        <v>335.57978946198801</v>
      </c>
      <c r="I1229">
        <v>332.94982026799897</v>
      </c>
      <c r="J1229">
        <v>326.21515858781498</v>
      </c>
      <c r="K1229">
        <v>323.051084551217</v>
      </c>
      <c r="L1229">
        <v>314.06731282877598</v>
      </c>
      <c r="M1229">
        <v>328.41973369098201</v>
      </c>
      <c r="N1229">
        <v>327.14907492863603</v>
      </c>
      <c r="O1229">
        <v>321.46097010846597</v>
      </c>
      <c r="P1229">
        <v>327.81558132522798</v>
      </c>
      <c r="Q1229">
        <v>327.98240613288903</v>
      </c>
      <c r="R1229">
        <v>325.26727946168597</v>
      </c>
      <c r="S1229">
        <v>323.804332624756</v>
      </c>
      <c r="T1229">
        <v>329.96786182137799</v>
      </c>
      <c r="U1229">
        <v>317.67302351191</v>
      </c>
      <c r="V1229">
        <v>326.18581359086602</v>
      </c>
      <c r="W1229">
        <v>321.06976559404399</v>
      </c>
      <c r="X1229">
        <v>329.93604980375198</v>
      </c>
      <c r="Y1229">
        <v>325.14353427365302</v>
      </c>
      <c r="Z1229">
        <v>324.67188128476198</v>
      </c>
      <c r="AA1229">
        <v>325.86294567033002</v>
      </c>
      <c r="AB1229">
        <v>321.893387198347</v>
      </c>
      <c r="AC1229">
        <v>322.52621248206299</v>
      </c>
      <c r="AD1229">
        <v>327.85726154986901</v>
      </c>
      <c r="AE1229">
        <v>326.92258025095498</v>
      </c>
      <c r="AF1229">
        <v>330.73278705174602</v>
      </c>
      <c r="AG1229">
        <v>328.609036649497</v>
      </c>
      <c r="AH1229">
        <v>320.92726785845201</v>
      </c>
      <c r="AI1229">
        <v>328.884296974866</v>
      </c>
      <c r="AJ1229">
        <v>335.05209099541401</v>
      </c>
      <c r="AK1229">
        <v>342.09637370616201</v>
      </c>
      <c r="AL1229">
        <v>334.05547168774899</v>
      </c>
      <c r="AM1229">
        <v>362.01376667157001</v>
      </c>
      <c r="AN1229">
        <v>803.65021962575997</v>
      </c>
      <c r="AO1229">
        <v>1176.4133468377299</v>
      </c>
      <c r="AP1229">
        <v>1497.10771994321</v>
      </c>
      <c r="AQ1229">
        <v>1783.6861680249499</v>
      </c>
      <c r="AR1229">
        <v>1877.98722495022</v>
      </c>
      <c r="AS1229">
        <v>1952.86735187825</v>
      </c>
      <c r="AT1229">
        <v>2032.99650173193</v>
      </c>
      <c r="AU1229">
        <v>1894.6878069643999</v>
      </c>
      <c r="AV1229">
        <v>1658.1174188907901</v>
      </c>
      <c r="AW1229">
        <v>1156.78772081595</v>
      </c>
      <c r="AX1229">
        <v>903.16704601722199</v>
      </c>
      <c r="AY1229">
        <v>636.38782810087798</v>
      </c>
      <c r="AZ1229">
        <v>595.53957092586995</v>
      </c>
      <c r="BA1229">
        <v>755.05397401915604</v>
      </c>
      <c r="BB1229">
        <v>785.45168025821795</v>
      </c>
      <c r="BC1229">
        <v>778.517546696355</v>
      </c>
      <c r="BD1229">
        <v>535.94224680404898</v>
      </c>
      <c r="BE1229">
        <v>449.832794483908</v>
      </c>
      <c r="BF1229">
        <v>815.56713716926902</v>
      </c>
      <c r="BG1229">
        <v>1327.35470960882</v>
      </c>
      <c r="BH1229">
        <v>2058.6174862831599</v>
      </c>
      <c r="BI1229">
        <v>2510.3315689208998</v>
      </c>
      <c r="BJ1229">
        <v>1853.78286908255</v>
      </c>
      <c r="BK1229">
        <v>1393.51076825163</v>
      </c>
      <c r="BL1229">
        <v>1054.89691180249</v>
      </c>
      <c r="BM1229">
        <v>726.94404219283695</v>
      </c>
      <c r="BN1229">
        <v>546.94004264814498</v>
      </c>
      <c r="BO1229">
        <v>526.70046044071705</v>
      </c>
      <c r="BP1229">
        <v>574.83025041066105</v>
      </c>
      <c r="BQ1229">
        <v>652.20094300805397</v>
      </c>
      <c r="BR1229">
        <v>713.737538597465</v>
      </c>
      <c r="BS1229">
        <v>723.53170987690396</v>
      </c>
      <c r="BT1229">
        <v>506.802682059669</v>
      </c>
      <c r="BU1229">
        <v>351.09963781914303</v>
      </c>
      <c r="BV1229">
        <v>341.83491287157898</v>
      </c>
      <c r="BW1229">
        <v>333.601964344728</v>
      </c>
      <c r="BX1229">
        <v>341.57141096619</v>
      </c>
      <c r="BY1229">
        <v>337.16338039590897</v>
      </c>
      <c r="BZ1229">
        <v>331.67432205799901</v>
      </c>
      <c r="CA1229">
        <v>339.36140483400999</v>
      </c>
      <c r="CB1229">
        <v>330.26003860029198</v>
      </c>
      <c r="CC1229">
        <v>340.714406975624</v>
      </c>
      <c r="CD1229">
        <v>327.86007486242602</v>
      </c>
      <c r="CE1229">
        <v>330.05960848882199</v>
      </c>
      <c r="CF1229">
        <v>338.08492884491102</v>
      </c>
      <c r="CG1229">
        <v>326.96188692244601</v>
      </c>
      <c r="CH1229">
        <v>324.70707226212699</v>
      </c>
      <c r="CI1229">
        <v>330.801961141037</v>
      </c>
      <c r="CJ1229">
        <v>329.96296697966801</v>
      </c>
      <c r="CK1229">
        <v>323.82244050004999</v>
      </c>
      <c r="CL1229">
        <v>335.22916268516502</v>
      </c>
      <c r="CM1229">
        <v>331.276442631463</v>
      </c>
      <c r="CN1229">
        <v>330.570092332549</v>
      </c>
      <c r="CO1229">
        <v>329.20385453335899</v>
      </c>
      <c r="CP1229">
        <v>320.967640265147</v>
      </c>
      <c r="CQ1229">
        <v>329.51050882830498</v>
      </c>
      <c r="CR1229">
        <v>324.12968603939498</v>
      </c>
      <c r="CS1229">
        <v>321.66426588934797</v>
      </c>
      <c r="CT1229">
        <v>329.915745000399</v>
      </c>
      <c r="CU1229">
        <v>327.12700742438301</v>
      </c>
      <c r="CV1229">
        <v>324.79583809291802</v>
      </c>
      <c r="CW1229">
        <v>334.67648192103502</v>
      </c>
      <c r="CX1229">
        <v>329.02710350453702</v>
      </c>
      <c r="CY1229">
        <v>333.71468878993102</v>
      </c>
      <c r="CZ1229">
        <v>327.00891994737901</v>
      </c>
      <c r="DA1229">
        <v>327.13249253563703</v>
      </c>
      <c r="DB1229">
        <v>337.640976658</v>
      </c>
      <c r="DC1229">
        <v>329.84172994929298</v>
      </c>
      <c r="DD1229">
        <v>327.10962293381499</v>
      </c>
      <c r="DE1229">
        <v>322.23682518438198</v>
      </c>
      <c r="DF1229">
        <v>329.12883843479102</v>
      </c>
      <c r="DG1229">
        <v>318.29681750899601</v>
      </c>
      <c r="DH1229">
        <v>329.06330778209701</v>
      </c>
    </row>
    <row r="1230" spans="1:112" x14ac:dyDescent="0.25">
      <c r="A1230">
        <v>295.11348464619402</v>
      </c>
      <c r="B1230">
        <v>322.809429707682</v>
      </c>
      <c r="C1230">
        <v>327.02802217771102</v>
      </c>
      <c r="D1230">
        <v>333.47187612899899</v>
      </c>
      <c r="E1230">
        <v>325.304474665334</v>
      </c>
      <c r="F1230">
        <v>323.56723508865599</v>
      </c>
      <c r="G1230">
        <v>325.70764602523099</v>
      </c>
      <c r="H1230">
        <v>333.78410612431298</v>
      </c>
      <c r="I1230">
        <v>332.33260181522502</v>
      </c>
      <c r="J1230">
        <v>325.63852198965901</v>
      </c>
      <c r="K1230">
        <v>322.39558483704099</v>
      </c>
      <c r="L1230">
        <v>312.44572201856101</v>
      </c>
      <c r="M1230">
        <v>328.357529378403</v>
      </c>
      <c r="N1230">
        <v>325.05380581410901</v>
      </c>
      <c r="O1230">
        <v>322.33032858150699</v>
      </c>
      <c r="P1230">
        <v>325.69294302119499</v>
      </c>
      <c r="Q1230">
        <v>326.91099787413498</v>
      </c>
      <c r="R1230">
        <v>323.99447762554797</v>
      </c>
      <c r="S1230">
        <v>327.556341346755</v>
      </c>
      <c r="T1230">
        <v>328.866971572647</v>
      </c>
      <c r="U1230">
        <v>320.40228400875401</v>
      </c>
      <c r="V1230">
        <v>327.33799631625999</v>
      </c>
      <c r="W1230">
        <v>321.51684179556003</v>
      </c>
      <c r="X1230">
        <v>328.126647229882</v>
      </c>
      <c r="Y1230">
        <v>324.76222205168898</v>
      </c>
      <c r="Z1230">
        <v>326.77838931205002</v>
      </c>
      <c r="AA1230">
        <v>326.48757327193198</v>
      </c>
      <c r="AB1230">
        <v>321.38532070391898</v>
      </c>
      <c r="AC1230">
        <v>323.604765305706</v>
      </c>
      <c r="AD1230">
        <v>326.69417295427002</v>
      </c>
      <c r="AE1230">
        <v>326.6558460654</v>
      </c>
      <c r="AF1230">
        <v>329.96795575531399</v>
      </c>
      <c r="AG1230">
        <v>329.68590562761</v>
      </c>
      <c r="AH1230">
        <v>320.75504485821398</v>
      </c>
      <c r="AI1230">
        <v>329.06795129581201</v>
      </c>
      <c r="AJ1230">
        <v>334.29635910734498</v>
      </c>
      <c r="AK1230">
        <v>340.876824729627</v>
      </c>
      <c r="AL1230">
        <v>334.18124283430802</v>
      </c>
      <c r="AM1230">
        <v>361.803826765194</v>
      </c>
      <c r="AN1230">
        <v>807.18873434075101</v>
      </c>
      <c r="AO1230">
        <v>1196.049646957</v>
      </c>
      <c r="AP1230">
        <v>1526.64748650313</v>
      </c>
      <c r="AQ1230">
        <v>1815.7088600663701</v>
      </c>
      <c r="AR1230">
        <v>1902.81752724737</v>
      </c>
      <c r="AS1230">
        <v>1969.0238726964801</v>
      </c>
      <c r="AT1230">
        <v>2034.1751111966</v>
      </c>
      <c r="AU1230">
        <v>1882.35686284638</v>
      </c>
      <c r="AV1230">
        <v>1642.9437210574099</v>
      </c>
      <c r="AW1230">
        <v>1146.7392437008</v>
      </c>
      <c r="AX1230">
        <v>894.24639318938603</v>
      </c>
      <c r="AY1230">
        <v>632.40106328081595</v>
      </c>
      <c r="AZ1230">
        <v>595.19888150158704</v>
      </c>
      <c r="BA1230">
        <v>753.816240652224</v>
      </c>
      <c r="BB1230">
        <v>780.78540887873896</v>
      </c>
      <c r="BC1230">
        <v>771.55176380595105</v>
      </c>
      <c r="BD1230">
        <v>532.27601905857</v>
      </c>
      <c r="BE1230">
        <v>448.45184526895702</v>
      </c>
      <c r="BF1230">
        <v>812.64829204636499</v>
      </c>
      <c r="BG1230">
        <v>1318.12953452755</v>
      </c>
      <c r="BH1230">
        <v>2034.5924851591301</v>
      </c>
      <c r="BI1230">
        <v>2470.8093968287499</v>
      </c>
      <c r="BJ1230">
        <v>1817.75338572957</v>
      </c>
      <c r="BK1230">
        <v>1376.67499404466</v>
      </c>
      <c r="BL1230">
        <v>1050.27162507137</v>
      </c>
      <c r="BM1230">
        <v>730.24563851590403</v>
      </c>
      <c r="BN1230">
        <v>551.85257980546703</v>
      </c>
      <c r="BO1230">
        <v>530.40846099628004</v>
      </c>
      <c r="BP1230">
        <v>582.27378291060802</v>
      </c>
      <c r="BQ1230">
        <v>660.65559288575105</v>
      </c>
      <c r="BR1230">
        <v>723.778397948779</v>
      </c>
      <c r="BS1230">
        <v>734.371495080508</v>
      </c>
      <c r="BT1230">
        <v>509.66590312231199</v>
      </c>
      <c r="BU1230">
        <v>350.81780072727997</v>
      </c>
      <c r="BV1230">
        <v>344.52776145389498</v>
      </c>
      <c r="BW1230">
        <v>334.01963330094298</v>
      </c>
      <c r="BX1230">
        <v>341.53215579110599</v>
      </c>
      <c r="BY1230">
        <v>336.52073588794002</v>
      </c>
      <c r="BZ1230">
        <v>330.85203980509499</v>
      </c>
      <c r="CA1230">
        <v>337.78452178154203</v>
      </c>
      <c r="CB1230">
        <v>331.18354815617897</v>
      </c>
      <c r="CC1230">
        <v>338.62204887251397</v>
      </c>
      <c r="CD1230">
        <v>326.224504697893</v>
      </c>
      <c r="CE1230">
        <v>327.99608197580898</v>
      </c>
      <c r="CF1230">
        <v>338.88076570533298</v>
      </c>
      <c r="CG1230">
        <v>327.31766412323901</v>
      </c>
      <c r="CH1230">
        <v>325.24841306933303</v>
      </c>
      <c r="CI1230">
        <v>329.28597597181101</v>
      </c>
      <c r="CJ1230">
        <v>330.17371232880402</v>
      </c>
      <c r="CK1230">
        <v>323.54311012610901</v>
      </c>
      <c r="CL1230">
        <v>335.10975146001101</v>
      </c>
      <c r="CM1230">
        <v>332.318705375224</v>
      </c>
      <c r="CN1230">
        <v>330.183463723523</v>
      </c>
      <c r="CO1230">
        <v>328.48761772457101</v>
      </c>
      <c r="CP1230">
        <v>320.74187221747098</v>
      </c>
      <c r="CQ1230">
        <v>328.20387929299699</v>
      </c>
      <c r="CR1230">
        <v>323.64340540662897</v>
      </c>
      <c r="CS1230">
        <v>320.247687206568</v>
      </c>
      <c r="CT1230">
        <v>330.11594116586798</v>
      </c>
      <c r="CU1230">
        <v>327.15170553058601</v>
      </c>
      <c r="CV1230">
        <v>326.751876777917</v>
      </c>
      <c r="CW1230">
        <v>333.881103657724</v>
      </c>
      <c r="CX1230">
        <v>328.64508580897598</v>
      </c>
      <c r="CY1230">
        <v>334.980314689762</v>
      </c>
      <c r="CZ1230">
        <v>327.82234767183797</v>
      </c>
      <c r="DA1230">
        <v>328.61383077808301</v>
      </c>
      <c r="DB1230">
        <v>336.066712095664</v>
      </c>
      <c r="DC1230">
        <v>328.527558787342</v>
      </c>
      <c r="DD1230">
        <v>326.99393201813899</v>
      </c>
      <c r="DE1230">
        <v>322.49657360191298</v>
      </c>
      <c r="DF1230">
        <v>326.51111793748498</v>
      </c>
      <c r="DG1230">
        <v>316.24720379771298</v>
      </c>
      <c r="DH1230">
        <v>328.90116971727798</v>
      </c>
    </row>
    <row r="1231" spans="1:112" x14ac:dyDescent="0.25">
      <c r="A1231">
        <v>295.35380507343098</v>
      </c>
      <c r="B1231">
        <v>324.051126006495</v>
      </c>
      <c r="C1231">
        <v>325.804131749541</v>
      </c>
      <c r="D1231">
        <v>336.238257857164</v>
      </c>
      <c r="E1231">
        <v>325.68907574067498</v>
      </c>
      <c r="F1231">
        <v>323.30273571378598</v>
      </c>
      <c r="G1231">
        <v>329.38206325783898</v>
      </c>
      <c r="H1231">
        <v>331.40356248280102</v>
      </c>
      <c r="I1231">
        <v>333.79182905583502</v>
      </c>
      <c r="J1231">
        <v>324.61501625240197</v>
      </c>
      <c r="K1231">
        <v>321.71249633611097</v>
      </c>
      <c r="L1231">
        <v>312.05312440735503</v>
      </c>
      <c r="M1231">
        <v>325.43289484187102</v>
      </c>
      <c r="N1231">
        <v>321.51198338933602</v>
      </c>
      <c r="O1231">
        <v>325.01981163700702</v>
      </c>
      <c r="P1231">
        <v>322.405297045456</v>
      </c>
      <c r="Q1231">
        <v>321.30838021757</v>
      </c>
      <c r="R1231">
        <v>318.25913895523001</v>
      </c>
      <c r="S1231">
        <v>331.85785922169799</v>
      </c>
      <c r="T1231">
        <v>328.45733035967203</v>
      </c>
      <c r="U1231">
        <v>325.18267748202197</v>
      </c>
      <c r="V1231">
        <v>325.57598046789502</v>
      </c>
      <c r="W1231">
        <v>326.09777671402799</v>
      </c>
      <c r="X1231">
        <v>330.83975298240898</v>
      </c>
      <c r="Y1231">
        <v>324.369020595439</v>
      </c>
      <c r="Z1231">
        <v>328.509779486512</v>
      </c>
      <c r="AA1231">
        <v>325.19279442765401</v>
      </c>
      <c r="AB1231">
        <v>320.83887846268999</v>
      </c>
      <c r="AC1231">
        <v>327.97743680026002</v>
      </c>
      <c r="AD1231">
        <v>325.00972811875499</v>
      </c>
      <c r="AE1231">
        <v>327.77366935843702</v>
      </c>
      <c r="AF1231">
        <v>331.54099260929701</v>
      </c>
      <c r="AG1231">
        <v>330.87554002473797</v>
      </c>
      <c r="AH1231">
        <v>324.65656995555202</v>
      </c>
      <c r="AI1231">
        <v>332.78635175041001</v>
      </c>
      <c r="AJ1231">
        <v>335.06390649277103</v>
      </c>
      <c r="AK1231">
        <v>336.09722298398799</v>
      </c>
      <c r="AL1231">
        <v>337.10763251297499</v>
      </c>
      <c r="AM1231">
        <v>368.52101070596098</v>
      </c>
      <c r="AN1231">
        <v>893.14726985876302</v>
      </c>
      <c r="AO1231">
        <v>1507.48026519781</v>
      </c>
      <c r="AP1231">
        <v>1953.7659927623399</v>
      </c>
      <c r="AQ1231">
        <v>2311.2429282698099</v>
      </c>
      <c r="AR1231">
        <v>2349.5780761371602</v>
      </c>
      <c r="AS1231">
        <v>2324.71368636028</v>
      </c>
      <c r="AT1231">
        <v>2277.0131262319501</v>
      </c>
      <c r="AU1231">
        <v>2006.65820477641</v>
      </c>
      <c r="AV1231">
        <v>1687.9593614437699</v>
      </c>
      <c r="AW1231">
        <v>1133.2568103803701</v>
      </c>
      <c r="AX1231">
        <v>889.25829972734005</v>
      </c>
      <c r="AY1231">
        <v>638.60510773578005</v>
      </c>
      <c r="AZ1231">
        <v>617.90294144664597</v>
      </c>
      <c r="BA1231">
        <v>786.16677511402099</v>
      </c>
      <c r="BB1231">
        <v>806.155005086757</v>
      </c>
      <c r="BC1231">
        <v>783.62031190848302</v>
      </c>
      <c r="BD1231">
        <v>522.36947773058102</v>
      </c>
      <c r="BE1231">
        <v>461.45589745734702</v>
      </c>
      <c r="BF1231">
        <v>856.39898495180603</v>
      </c>
      <c r="BG1231">
        <v>1365.3637068508599</v>
      </c>
      <c r="BH1231">
        <v>2144.6987383293399</v>
      </c>
      <c r="BI1231">
        <v>2488.5557231695102</v>
      </c>
      <c r="BJ1231">
        <v>1798.7180214769801</v>
      </c>
      <c r="BK1231">
        <v>1405.84199480954</v>
      </c>
      <c r="BL1231">
        <v>1110.4066146980499</v>
      </c>
      <c r="BM1231">
        <v>797.052273544733</v>
      </c>
      <c r="BN1231">
        <v>603.46833946313802</v>
      </c>
      <c r="BO1231">
        <v>582.90938591565998</v>
      </c>
      <c r="BP1231">
        <v>652.11905425482598</v>
      </c>
      <c r="BQ1231">
        <v>766.73995552745203</v>
      </c>
      <c r="BR1231">
        <v>877.69824308546299</v>
      </c>
      <c r="BS1231">
        <v>899.32792785841298</v>
      </c>
      <c r="BT1231">
        <v>551.47648329044898</v>
      </c>
      <c r="BU1231">
        <v>360.17839843347798</v>
      </c>
      <c r="BV1231">
        <v>347.34657388487102</v>
      </c>
      <c r="BW1231">
        <v>336.117256709684</v>
      </c>
      <c r="BX1231">
        <v>342.820886640271</v>
      </c>
      <c r="BY1231">
        <v>336.62273092166799</v>
      </c>
      <c r="BZ1231">
        <v>328.914214183588</v>
      </c>
      <c r="CA1231">
        <v>337.36672855352498</v>
      </c>
      <c r="CB1231">
        <v>338.80700983257401</v>
      </c>
      <c r="CC1231">
        <v>340.40808019976402</v>
      </c>
      <c r="CD1231">
        <v>325.831743630787</v>
      </c>
      <c r="CE1231">
        <v>326.93645250180703</v>
      </c>
      <c r="CF1231">
        <v>341.27767973706102</v>
      </c>
      <c r="CG1231">
        <v>324.461980698719</v>
      </c>
      <c r="CH1231">
        <v>323.872761438395</v>
      </c>
      <c r="CI1231">
        <v>333.28907914591002</v>
      </c>
      <c r="CJ1231">
        <v>326.00409085023</v>
      </c>
      <c r="CK1231">
        <v>324.40265069672802</v>
      </c>
      <c r="CL1231">
        <v>331.53794385581602</v>
      </c>
      <c r="CM1231">
        <v>333.34620200417697</v>
      </c>
      <c r="CN1231">
        <v>330.49831735389</v>
      </c>
      <c r="CO1231">
        <v>326.93725400489302</v>
      </c>
      <c r="CP1231">
        <v>323.45368778098202</v>
      </c>
      <c r="CQ1231">
        <v>324.86152860930702</v>
      </c>
      <c r="CR1231">
        <v>323.89792032351698</v>
      </c>
      <c r="CS1231">
        <v>316.44117680978599</v>
      </c>
      <c r="CT1231">
        <v>330.15152107795598</v>
      </c>
      <c r="CU1231">
        <v>326.10828881921799</v>
      </c>
      <c r="CV1231">
        <v>332.434938615043</v>
      </c>
      <c r="CW1231">
        <v>331.92033123890297</v>
      </c>
      <c r="CX1231">
        <v>329.87286649877097</v>
      </c>
      <c r="CY1231">
        <v>333.860916187643</v>
      </c>
      <c r="CZ1231">
        <v>328.32360580809001</v>
      </c>
      <c r="DA1231">
        <v>328.88631726603103</v>
      </c>
      <c r="DB1231">
        <v>334.61576217722097</v>
      </c>
      <c r="DC1231">
        <v>327.26749090033701</v>
      </c>
      <c r="DD1231">
        <v>329.01710949191499</v>
      </c>
      <c r="DE1231">
        <v>324.70664157448999</v>
      </c>
      <c r="DF1231">
        <v>320.21502388528398</v>
      </c>
      <c r="DG1231">
        <v>315.783422626598</v>
      </c>
      <c r="DH1231">
        <v>329.41053664334999</v>
      </c>
    </row>
    <row r="1232" spans="1:112" x14ac:dyDescent="0.25">
      <c r="A1232">
        <v>295.59412550066702</v>
      </c>
      <c r="B1232">
        <v>324.32934948272703</v>
      </c>
      <c r="C1232">
        <v>325.92266968975201</v>
      </c>
      <c r="D1232">
        <v>336.29594282300502</v>
      </c>
      <c r="E1232">
        <v>325.55959016043801</v>
      </c>
      <c r="F1232">
        <v>323.47954467103</v>
      </c>
      <c r="G1232">
        <v>328.887800900287</v>
      </c>
      <c r="H1232">
        <v>331.118141722068</v>
      </c>
      <c r="I1232">
        <v>334.000273972005</v>
      </c>
      <c r="J1232">
        <v>324.48605555922097</v>
      </c>
      <c r="K1232">
        <v>321.13946905637403</v>
      </c>
      <c r="L1232">
        <v>312.44008851504998</v>
      </c>
      <c r="M1232">
        <v>325.81656114114401</v>
      </c>
      <c r="N1232">
        <v>321.10496964120898</v>
      </c>
      <c r="O1232">
        <v>325.640965806753</v>
      </c>
      <c r="P1232">
        <v>321.82673079585402</v>
      </c>
      <c r="Q1232">
        <v>321.14589549227799</v>
      </c>
      <c r="R1232">
        <v>318.22371076460001</v>
      </c>
      <c r="S1232">
        <v>331.94856078139799</v>
      </c>
      <c r="T1232">
        <v>328.59092226235299</v>
      </c>
      <c r="U1232">
        <v>325.79240970045601</v>
      </c>
      <c r="V1232">
        <v>325.30083295938198</v>
      </c>
      <c r="W1232">
        <v>327.26637802216902</v>
      </c>
      <c r="X1232">
        <v>331.22099499412599</v>
      </c>
      <c r="Y1232">
        <v>324.04649750609701</v>
      </c>
      <c r="Z1232">
        <v>328.55239957632699</v>
      </c>
      <c r="AA1232">
        <v>324.88009475285202</v>
      </c>
      <c r="AB1232">
        <v>319.95952774011198</v>
      </c>
      <c r="AC1232">
        <v>328.387378824775</v>
      </c>
      <c r="AD1232">
        <v>325.00550209167301</v>
      </c>
      <c r="AE1232">
        <v>327.805942367103</v>
      </c>
      <c r="AF1232">
        <v>331.06978273764099</v>
      </c>
      <c r="AG1232">
        <v>330.71898613912498</v>
      </c>
      <c r="AH1232">
        <v>325.33281963440101</v>
      </c>
      <c r="AI1232">
        <v>333.13254071162402</v>
      </c>
      <c r="AJ1232">
        <v>335.580082644595</v>
      </c>
      <c r="AK1232">
        <v>335.32241095273702</v>
      </c>
      <c r="AL1232">
        <v>337.56951664833099</v>
      </c>
      <c r="AM1232">
        <v>369.855853627388</v>
      </c>
      <c r="AN1232">
        <v>900.99095923922403</v>
      </c>
      <c r="AO1232">
        <v>1527.42789986451</v>
      </c>
      <c r="AP1232">
        <v>1977.8931448902099</v>
      </c>
      <c r="AQ1232">
        <v>2344.6776979361498</v>
      </c>
      <c r="AR1232">
        <v>2380.81830124816</v>
      </c>
      <c r="AS1232">
        <v>2348.4844211626701</v>
      </c>
      <c r="AT1232">
        <v>2293.87218620252</v>
      </c>
      <c r="AU1232">
        <v>2016.3899882180001</v>
      </c>
      <c r="AV1232">
        <v>1691.8317025482199</v>
      </c>
      <c r="AW1232">
        <v>1135.4580055005499</v>
      </c>
      <c r="AX1232">
        <v>889.08909088675705</v>
      </c>
      <c r="AY1232">
        <v>638.92794739109297</v>
      </c>
      <c r="AZ1232">
        <v>619.87257587055501</v>
      </c>
      <c r="BA1232">
        <v>789.41072347939598</v>
      </c>
      <c r="BB1232">
        <v>808.12763238198897</v>
      </c>
      <c r="BC1232">
        <v>785.83813176373906</v>
      </c>
      <c r="BD1232">
        <v>522.05444775895205</v>
      </c>
      <c r="BE1232">
        <v>463.07165121653401</v>
      </c>
      <c r="BF1232">
        <v>860.71231842005795</v>
      </c>
      <c r="BG1232">
        <v>1370.8204277781299</v>
      </c>
      <c r="BH1232">
        <v>2155.9552026072101</v>
      </c>
      <c r="BI1232">
        <v>2494.86032078997</v>
      </c>
      <c r="BJ1232">
        <v>1800.62616233937</v>
      </c>
      <c r="BK1232">
        <v>1410.4358502130401</v>
      </c>
      <c r="BL1232">
        <v>1115.1172738274199</v>
      </c>
      <c r="BM1232">
        <v>803.27354086238995</v>
      </c>
      <c r="BN1232">
        <v>606.39943434347902</v>
      </c>
      <c r="BO1232">
        <v>587.479449210285</v>
      </c>
      <c r="BP1232">
        <v>658.164511280586</v>
      </c>
      <c r="BQ1232">
        <v>775.07089804229804</v>
      </c>
      <c r="BR1232">
        <v>890.88802587488703</v>
      </c>
      <c r="BS1232">
        <v>915.27255593833195</v>
      </c>
      <c r="BT1232">
        <v>555.141058369539</v>
      </c>
      <c r="BU1232">
        <v>361.83640058324801</v>
      </c>
      <c r="BV1232">
        <v>347.11748818115899</v>
      </c>
      <c r="BW1232">
        <v>336.39963881742102</v>
      </c>
      <c r="BX1232">
        <v>342.16755383409202</v>
      </c>
      <c r="BY1232">
        <v>337.38384078678598</v>
      </c>
      <c r="BZ1232">
        <v>329.27011371055198</v>
      </c>
      <c r="CA1232">
        <v>337.41564240441699</v>
      </c>
      <c r="CB1232">
        <v>338.88492181066198</v>
      </c>
      <c r="CC1232">
        <v>340.40503394286299</v>
      </c>
      <c r="CD1232">
        <v>326.48149535921198</v>
      </c>
      <c r="CE1232">
        <v>327.07508876232998</v>
      </c>
      <c r="CF1232">
        <v>341.585318884777</v>
      </c>
      <c r="CG1232">
        <v>324.853800911745</v>
      </c>
      <c r="CH1232">
        <v>324.06735955872301</v>
      </c>
      <c r="CI1232">
        <v>333.77669187579602</v>
      </c>
      <c r="CJ1232">
        <v>326.27363539768999</v>
      </c>
      <c r="CK1232">
        <v>325.081466418182</v>
      </c>
      <c r="CL1232">
        <v>331.48249716711098</v>
      </c>
      <c r="CM1232">
        <v>332.86533624915</v>
      </c>
      <c r="CN1232">
        <v>330.459684412066</v>
      </c>
      <c r="CO1232">
        <v>326.61275305864302</v>
      </c>
      <c r="CP1232">
        <v>324.285744700382</v>
      </c>
      <c r="CQ1232">
        <v>324.54876685706199</v>
      </c>
      <c r="CR1232">
        <v>323.64940719447998</v>
      </c>
      <c r="CS1232">
        <v>316.58710317788598</v>
      </c>
      <c r="CT1232">
        <v>330.57447104155699</v>
      </c>
      <c r="CU1232">
        <v>325.36372120402098</v>
      </c>
      <c r="CV1232">
        <v>332.74347610439099</v>
      </c>
      <c r="CW1232">
        <v>332.17308882205202</v>
      </c>
      <c r="CX1232">
        <v>329.76989962782199</v>
      </c>
      <c r="CY1232">
        <v>333.432862822652</v>
      </c>
      <c r="CZ1232">
        <v>329.01307125693398</v>
      </c>
      <c r="DA1232">
        <v>329.00744298722401</v>
      </c>
      <c r="DB1232">
        <v>334.07338958825</v>
      </c>
      <c r="DC1232">
        <v>328.161175009244</v>
      </c>
      <c r="DD1232">
        <v>329.267397561471</v>
      </c>
      <c r="DE1232">
        <v>325.22157541970103</v>
      </c>
      <c r="DF1232">
        <v>320.07270440443801</v>
      </c>
      <c r="DG1232">
        <v>315.90334930016297</v>
      </c>
      <c r="DH1232">
        <v>329.47129854431603</v>
      </c>
    </row>
    <row r="1233" spans="1:112" x14ac:dyDescent="0.25">
      <c r="A1233">
        <v>295.834445927903</v>
      </c>
      <c r="B1233">
        <v>327.45531139621698</v>
      </c>
      <c r="C1233">
        <v>324.523620117348</v>
      </c>
      <c r="D1233">
        <v>335.605644138147</v>
      </c>
      <c r="E1233">
        <v>325.24792938240699</v>
      </c>
      <c r="F1233">
        <v>324.70260104537499</v>
      </c>
      <c r="G1233">
        <v>330.87108629096298</v>
      </c>
      <c r="H1233">
        <v>329.48044741687499</v>
      </c>
      <c r="I1233">
        <v>333.45251065825101</v>
      </c>
      <c r="J1233">
        <v>322.340251092009</v>
      </c>
      <c r="K1233">
        <v>320.42377423479297</v>
      </c>
      <c r="L1233">
        <v>311.18721385282299</v>
      </c>
      <c r="M1233">
        <v>325.314038247479</v>
      </c>
      <c r="N1233">
        <v>322.29031622454698</v>
      </c>
      <c r="O1233">
        <v>324.64235751113603</v>
      </c>
      <c r="P1233">
        <v>322.39954817529099</v>
      </c>
      <c r="Q1233">
        <v>321.80920406553003</v>
      </c>
      <c r="R1233">
        <v>321.40700152419299</v>
      </c>
      <c r="S1233">
        <v>334.21869093217902</v>
      </c>
      <c r="T1233">
        <v>326.84089445771599</v>
      </c>
      <c r="U1233">
        <v>328.73395288530799</v>
      </c>
      <c r="V1233">
        <v>323.53940395399098</v>
      </c>
      <c r="W1233">
        <v>331.93069311196001</v>
      </c>
      <c r="X1233">
        <v>331.05032978988601</v>
      </c>
      <c r="Y1233">
        <v>325.99568054331399</v>
      </c>
      <c r="Z1233">
        <v>325.45214112100899</v>
      </c>
      <c r="AA1233">
        <v>326.48397507303099</v>
      </c>
      <c r="AB1233">
        <v>316.86561704265199</v>
      </c>
      <c r="AC1233">
        <v>327.52857094126301</v>
      </c>
      <c r="AD1233">
        <v>324.28187872194002</v>
      </c>
      <c r="AE1233">
        <v>322.337193956031</v>
      </c>
      <c r="AF1233">
        <v>326.03070110265998</v>
      </c>
      <c r="AG1233">
        <v>329.84758885733402</v>
      </c>
      <c r="AH1233">
        <v>326.92761200947803</v>
      </c>
      <c r="AI1233">
        <v>338.07226815152302</v>
      </c>
      <c r="AJ1233">
        <v>337.35147449844499</v>
      </c>
      <c r="AK1233">
        <v>336.21464481890501</v>
      </c>
      <c r="AL1233">
        <v>341.426054037803</v>
      </c>
      <c r="AM1233">
        <v>376.18148889926198</v>
      </c>
      <c r="AN1233">
        <v>969.10197214177697</v>
      </c>
      <c r="AO1233">
        <v>1743.3438936104301</v>
      </c>
      <c r="AP1233">
        <v>2280.1552463489102</v>
      </c>
      <c r="AQ1233">
        <v>2701.25065519901</v>
      </c>
      <c r="AR1233">
        <v>2674.0943337692302</v>
      </c>
      <c r="AS1233">
        <v>2563.43842957677</v>
      </c>
      <c r="AT1233">
        <v>2396.2250303974602</v>
      </c>
      <c r="AU1233">
        <v>2060.5159722890899</v>
      </c>
      <c r="AV1233">
        <v>1681.52628498839</v>
      </c>
      <c r="AW1233">
        <v>1121.27106141083</v>
      </c>
      <c r="AX1233">
        <v>881.62815255975499</v>
      </c>
      <c r="AY1233">
        <v>637.09095507288498</v>
      </c>
      <c r="AZ1233">
        <v>644.06901432089398</v>
      </c>
      <c r="BA1233">
        <v>807.84219672635095</v>
      </c>
      <c r="BB1233">
        <v>813.72189311258001</v>
      </c>
      <c r="BC1233">
        <v>785.36027257614103</v>
      </c>
      <c r="BD1233">
        <v>517.21912680047399</v>
      </c>
      <c r="BE1233">
        <v>473.64529416752998</v>
      </c>
      <c r="BF1233">
        <v>892.07134203703004</v>
      </c>
      <c r="BG1233">
        <v>1394.71848329511</v>
      </c>
      <c r="BH1233">
        <v>2191.3196197389502</v>
      </c>
      <c r="BI1233">
        <v>2479.5914277910101</v>
      </c>
      <c r="BJ1233">
        <v>1765.4768824917201</v>
      </c>
      <c r="BK1233">
        <v>1430.2256984395899</v>
      </c>
      <c r="BL1233">
        <v>1160.4723127800701</v>
      </c>
      <c r="BM1233">
        <v>859.46031753214504</v>
      </c>
      <c r="BN1233">
        <v>646.81532532275196</v>
      </c>
      <c r="BO1233">
        <v>644.36301890814195</v>
      </c>
      <c r="BP1233">
        <v>725.97764802478002</v>
      </c>
      <c r="BQ1233">
        <v>872.54755538969096</v>
      </c>
      <c r="BR1233">
        <v>1029.9822377390501</v>
      </c>
      <c r="BS1233">
        <v>1050.34621240713</v>
      </c>
      <c r="BT1233">
        <v>587.17170617127795</v>
      </c>
      <c r="BU1233">
        <v>366.26079755014899</v>
      </c>
      <c r="BV1233">
        <v>350.97229910439103</v>
      </c>
      <c r="BW1233">
        <v>336.70702363066499</v>
      </c>
      <c r="BX1233">
        <v>344.70601605375401</v>
      </c>
      <c r="BY1233">
        <v>337.34647924208002</v>
      </c>
      <c r="BZ1233">
        <v>333.95124579963601</v>
      </c>
      <c r="CA1233">
        <v>339.43164585378901</v>
      </c>
      <c r="CB1233">
        <v>334.99249652173899</v>
      </c>
      <c r="CC1233">
        <v>342.20388581286397</v>
      </c>
      <c r="CD1233">
        <v>330.41431307148201</v>
      </c>
      <c r="CE1233">
        <v>325.54510125575399</v>
      </c>
      <c r="CF1233">
        <v>343.41003512543</v>
      </c>
      <c r="CG1233">
        <v>326.17603327906102</v>
      </c>
      <c r="CH1233">
        <v>330.50588950779502</v>
      </c>
      <c r="CI1233">
        <v>338.37783378517702</v>
      </c>
      <c r="CJ1233">
        <v>331.737656817333</v>
      </c>
      <c r="CK1233">
        <v>327.745851233792</v>
      </c>
      <c r="CL1233">
        <v>330.01835258052</v>
      </c>
      <c r="CM1233">
        <v>330.76579401648598</v>
      </c>
      <c r="CN1233">
        <v>328.78876564340499</v>
      </c>
      <c r="CO1233">
        <v>324.80914606259603</v>
      </c>
      <c r="CP1233">
        <v>327.85976194928799</v>
      </c>
      <c r="CQ1233">
        <v>324.13220756537203</v>
      </c>
      <c r="CR1233">
        <v>329.45522562682299</v>
      </c>
      <c r="CS1233">
        <v>316.94124329235899</v>
      </c>
      <c r="CT1233">
        <v>331.55669633559501</v>
      </c>
      <c r="CU1233">
        <v>327.417221886444</v>
      </c>
      <c r="CV1233">
        <v>333.385340666964</v>
      </c>
      <c r="CW1233">
        <v>333.94323919134399</v>
      </c>
      <c r="CX1233">
        <v>332.36510446602398</v>
      </c>
      <c r="CY1233">
        <v>326.73865633413601</v>
      </c>
      <c r="CZ1233">
        <v>329.95079639048998</v>
      </c>
      <c r="DA1233">
        <v>328.65642688537099</v>
      </c>
      <c r="DB1233">
        <v>331.69882648280299</v>
      </c>
      <c r="DC1233">
        <v>334.17126682333901</v>
      </c>
      <c r="DD1233">
        <v>327.315389765558</v>
      </c>
      <c r="DE1233">
        <v>327.01375845795701</v>
      </c>
      <c r="DF1233">
        <v>321.370682910683</v>
      </c>
      <c r="DG1233">
        <v>319.94655301058498</v>
      </c>
      <c r="DH1233">
        <v>327.35249634612398</v>
      </c>
    </row>
    <row r="1234" spans="1:112" x14ac:dyDescent="0.25">
      <c r="A1234">
        <v>296.07476635514001</v>
      </c>
      <c r="B1234">
        <v>328.557615417438</v>
      </c>
      <c r="C1234">
        <v>323.44504463011401</v>
      </c>
      <c r="D1234">
        <v>334.85838350530599</v>
      </c>
      <c r="E1234">
        <v>323.97471050677302</v>
      </c>
      <c r="F1234">
        <v>326.26353551123299</v>
      </c>
      <c r="G1234">
        <v>331.145291843807</v>
      </c>
      <c r="H1234">
        <v>328.08036011744503</v>
      </c>
      <c r="I1234">
        <v>333.87716272265902</v>
      </c>
      <c r="J1234">
        <v>320.34169504528302</v>
      </c>
      <c r="K1234">
        <v>320.58772820926202</v>
      </c>
      <c r="L1234">
        <v>311.71046577929098</v>
      </c>
      <c r="M1234">
        <v>326.15760434560798</v>
      </c>
      <c r="N1234">
        <v>322.00078050855598</v>
      </c>
      <c r="O1234">
        <v>324.375868499479</v>
      </c>
      <c r="P1234">
        <v>322.29974931766901</v>
      </c>
      <c r="Q1234">
        <v>320.56432423360297</v>
      </c>
      <c r="R1234">
        <v>323.65125527510901</v>
      </c>
      <c r="S1234">
        <v>333.52265278873199</v>
      </c>
      <c r="T1234">
        <v>325.755055066853</v>
      </c>
      <c r="U1234">
        <v>329.00508904464402</v>
      </c>
      <c r="V1234">
        <v>323.576442445851</v>
      </c>
      <c r="W1234">
        <v>335.74357708487298</v>
      </c>
      <c r="X1234">
        <v>330.65159750015499</v>
      </c>
      <c r="Y1234">
        <v>325.80605661158899</v>
      </c>
      <c r="Z1234">
        <v>324.965317893556</v>
      </c>
      <c r="AA1234">
        <v>326.94276456761003</v>
      </c>
      <c r="AB1234">
        <v>315.46823626106499</v>
      </c>
      <c r="AC1234">
        <v>326.93061391112798</v>
      </c>
      <c r="AD1234">
        <v>324.18561042228202</v>
      </c>
      <c r="AE1234">
        <v>320.21431917337702</v>
      </c>
      <c r="AF1234">
        <v>324.15306734952202</v>
      </c>
      <c r="AG1234">
        <v>330.22566151754103</v>
      </c>
      <c r="AH1234">
        <v>329.62342557704</v>
      </c>
      <c r="AI1234">
        <v>340.06600653091198</v>
      </c>
      <c r="AJ1234">
        <v>338.26057831128799</v>
      </c>
      <c r="AK1234">
        <v>334.910504020909</v>
      </c>
      <c r="AL1234">
        <v>344.14813846891298</v>
      </c>
      <c r="AM1234">
        <v>379.77271679665</v>
      </c>
      <c r="AN1234">
        <v>1007.32115564783</v>
      </c>
      <c r="AO1234">
        <v>1861.81189262455</v>
      </c>
      <c r="AP1234">
        <v>2440.3870221214202</v>
      </c>
      <c r="AQ1234">
        <v>2894.2956698128</v>
      </c>
      <c r="AR1234">
        <v>2832.5363467756101</v>
      </c>
      <c r="AS1234">
        <v>2667.9530059726699</v>
      </c>
      <c r="AT1234">
        <v>2438.2693029339498</v>
      </c>
      <c r="AU1234">
        <v>2072.5260246061498</v>
      </c>
      <c r="AV1234">
        <v>1664.4215786616101</v>
      </c>
      <c r="AW1234">
        <v>1106.48393799478</v>
      </c>
      <c r="AX1234">
        <v>870.90858401356695</v>
      </c>
      <c r="AY1234">
        <v>633.00473661956596</v>
      </c>
      <c r="AZ1234">
        <v>653.41197737161497</v>
      </c>
      <c r="BA1234">
        <v>815.78031231833995</v>
      </c>
      <c r="BB1234">
        <v>813.87428616867805</v>
      </c>
      <c r="BC1234">
        <v>783.88398454585797</v>
      </c>
      <c r="BD1234">
        <v>513.63328467166696</v>
      </c>
      <c r="BE1234">
        <v>478.81455004199103</v>
      </c>
      <c r="BF1234">
        <v>905.473210545494</v>
      </c>
      <c r="BG1234">
        <v>1399.8863957615099</v>
      </c>
      <c r="BH1234">
        <v>2197.6830134772799</v>
      </c>
      <c r="BI1234">
        <v>2446.7267443687201</v>
      </c>
      <c r="BJ1234">
        <v>1731.4488491792299</v>
      </c>
      <c r="BK1234">
        <v>1431.67004699413</v>
      </c>
      <c r="BL1234">
        <v>1179.4760639554599</v>
      </c>
      <c r="BM1234">
        <v>889.33849095453297</v>
      </c>
      <c r="BN1234">
        <v>670.56479123117595</v>
      </c>
      <c r="BO1234">
        <v>676.13295725284297</v>
      </c>
      <c r="BP1234">
        <v>762.99180431244099</v>
      </c>
      <c r="BQ1234">
        <v>929.79433809136401</v>
      </c>
      <c r="BR1234">
        <v>1113.7793002317201</v>
      </c>
      <c r="BS1234">
        <v>1133.34235570842</v>
      </c>
      <c r="BT1234">
        <v>606.81666121908495</v>
      </c>
      <c r="BU1234">
        <v>369.58930760135001</v>
      </c>
      <c r="BV1234">
        <v>353.41613382434502</v>
      </c>
      <c r="BW1234">
        <v>336.73719316024801</v>
      </c>
      <c r="BX1234">
        <v>346.01036283247498</v>
      </c>
      <c r="BY1234">
        <v>337.70499710286998</v>
      </c>
      <c r="BZ1234">
        <v>335.65474169423197</v>
      </c>
      <c r="CA1234">
        <v>340.80448866015399</v>
      </c>
      <c r="CB1234">
        <v>335.83986850391699</v>
      </c>
      <c r="CC1234">
        <v>343.012640589184</v>
      </c>
      <c r="CD1234">
        <v>334.91617744326197</v>
      </c>
      <c r="CE1234">
        <v>325.855977448864</v>
      </c>
      <c r="CF1234">
        <v>342.84379350358103</v>
      </c>
      <c r="CG1234">
        <v>326.67981847566</v>
      </c>
      <c r="CH1234">
        <v>333.607324887</v>
      </c>
      <c r="CI1234">
        <v>339.66403445066999</v>
      </c>
      <c r="CJ1234">
        <v>334.54755302289499</v>
      </c>
      <c r="CK1234">
        <v>330.56170726507702</v>
      </c>
      <c r="CL1234">
        <v>329.09383195598599</v>
      </c>
      <c r="CM1234">
        <v>329.80697513122198</v>
      </c>
      <c r="CN1234">
        <v>327.544325388056</v>
      </c>
      <c r="CO1234">
        <v>322.90358234230598</v>
      </c>
      <c r="CP1234">
        <v>328.34630359243403</v>
      </c>
      <c r="CQ1234">
        <v>323.46505621327299</v>
      </c>
      <c r="CR1234">
        <v>331.25569806095001</v>
      </c>
      <c r="CS1234">
        <v>317.50425390654101</v>
      </c>
      <c r="CT1234">
        <v>333.89107371318403</v>
      </c>
      <c r="CU1234">
        <v>325.34668660551199</v>
      </c>
      <c r="CV1234">
        <v>335.26956473606202</v>
      </c>
      <c r="CW1234">
        <v>336.48515071270401</v>
      </c>
      <c r="CX1234">
        <v>333.49737967368998</v>
      </c>
      <c r="CY1234">
        <v>325.50349595987302</v>
      </c>
      <c r="CZ1234">
        <v>330.73012839138403</v>
      </c>
      <c r="DA1234">
        <v>328.29767058205499</v>
      </c>
      <c r="DB1234">
        <v>331.00752301949899</v>
      </c>
      <c r="DC1234">
        <v>337.08022747497603</v>
      </c>
      <c r="DD1234">
        <v>329.17085176883</v>
      </c>
      <c r="DE1234">
        <v>328.15125172041201</v>
      </c>
      <c r="DF1234">
        <v>321.65590558939402</v>
      </c>
      <c r="DG1234">
        <v>322.55759493011101</v>
      </c>
      <c r="DH1234">
        <v>327.83686008528701</v>
      </c>
    </row>
    <row r="1235" spans="1:112" x14ac:dyDescent="0.25">
      <c r="A1235">
        <v>296.315086782376</v>
      </c>
      <c r="B1235">
        <v>328.814158452306</v>
      </c>
      <c r="C1235">
        <v>323.34488044316703</v>
      </c>
      <c r="D1235">
        <v>334.901927483365</v>
      </c>
      <c r="E1235">
        <v>323.72501057924001</v>
      </c>
      <c r="F1235">
        <v>326.46101183446001</v>
      </c>
      <c r="G1235">
        <v>331.18938766214001</v>
      </c>
      <c r="H1235">
        <v>327.10711400786101</v>
      </c>
      <c r="I1235">
        <v>334.05998757676298</v>
      </c>
      <c r="J1235">
        <v>319.90118924252499</v>
      </c>
      <c r="K1235">
        <v>321.92209324854599</v>
      </c>
      <c r="L1235">
        <v>312.835821557457</v>
      </c>
      <c r="M1235">
        <v>325.25229490495798</v>
      </c>
      <c r="N1235">
        <v>321.818646862592</v>
      </c>
      <c r="O1235">
        <v>323.30353774236698</v>
      </c>
      <c r="P1235">
        <v>322.99764676908302</v>
      </c>
      <c r="Q1235">
        <v>320.03008406974101</v>
      </c>
      <c r="R1235">
        <v>323.41083177357598</v>
      </c>
      <c r="S1235">
        <v>333.44107217199303</v>
      </c>
      <c r="T1235">
        <v>325.27076278248398</v>
      </c>
      <c r="U1235">
        <v>330.058561778794</v>
      </c>
      <c r="V1235">
        <v>323.595591342246</v>
      </c>
      <c r="W1235">
        <v>335.23459740363802</v>
      </c>
      <c r="X1235">
        <v>330.64619850819003</v>
      </c>
      <c r="Y1235">
        <v>325.66179117803</v>
      </c>
      <c r="Z1235">
        <v>325.52073161912898</v>
      </c>
      <c r="AA1235">
        <v>327.26491122251502</v>
      </c>
      <c r="AB1235">
        <v>315.85996934581698</v>
      </c>
      <c r="AC1235">
        <v>327.87603562814598</v>
      </c>
      <c r="AD1235">
        <v>324.95956834908702</v>
      </c>
      <c r="AE1235">
        <v>321.09535757012998</v>
      </c>
      <c r="AF1235">
        <v>323.93114417533798</v>
      </c>
      <c r="AG1235">
        <v>331.26535136044902</v>
      </c>
      <c r="AH1235">
        <v>330.73053749042703</v>
      </c>
      <c r="AI1235">
        <v>339.769193882781</v>
      </c>
      <c r="AJ1235">
        <v>338.30940729891398</v>
      </c>
      <c r="AK1235">
        <v>333.89329872407001</v>
      </c>
      <c r="AL1235">
        <v>346.56372742709902</v>
      </c>
      <c r="AM1235">
        <v>379.43667718222298</v>
      </c>
      <c r="AN1235">
        <v>1026.3154950199801</v>
      </c>
      <c r="AO1235">
        <v>1943.8990664811899</v>
      </c>
      <c r="AP1235">
        <v>2550.8314595910201</v>
      </c>
      <c r="AQ1235">
        <v>3027.1765693457901</v>
      </c>
      <c r="AR1235">
        <v>2925.63085983377</v>
      </c>
      <c r="AS1235">
        <v>2725.0240572182302</v>
      </c>
      <c r="AT1235">
        <v>2465.2413118289501</v>
      </c>
      <c r="AU1235">
        <v>2082.5587733238299</v>
      </c>
      <c r="AV1235">
        <v>1661.6237204787501</v>
      </c>
      <c r="AW1235">
        <v>1100.4283670765601</v>
      </c>
      <c r="AX1235">
        <v>870.11092458745895</v>
      </c>
      <c r="AY1235">
        <v>634.05196028638204</v>
      </c>
      <c r="AZ1235">
        <v>659.26933498183803</v>
      </c>
      <c r="BA1235">
        <v>820.91799330060906</v>
      </c>
      <c r="BB1235">
        <v>816.82985955244101</v>
      </c>
      <c r="BC1235">
        <v>785.21610279504898</v>
      </c>
      <c r="BD1235">
        <v>512.51113411897597</v>
      </c>
      <c r="BE1235">
        <v>482.23507344398399</v>
      </c>
      <c r="BF1235">
        <v>913.05265928905203</v>
      </c>
      <c r="BG1235">
        <v>1409.2564103694499</v>
      </c>
      <c r="BH1235">
        <v>2215.5348011466199</v>
      </c>
      <c r="BI1235">
        <v>2442.64449777663</v>
      </c>
      <c r="BJ1235">
        <v>1723.69381356695</v>
      </c>
      <c r="BK1235">
        <v>1440.5139927412999</v>
      </c>
      <c r="BL1235">
        <v>1196.56363157479</v>
      </c>
      <c r="BM1235">
        <v>907.91658029582902</v>
      </c>
      <c r="BN1235">
        <v>688.134777028695</v>
      </c>
      <c r="BO1235">
        <v>696.48912689664598</v>
      </c>
      <c r="BP1235">
        <v>792.34030157140796</v>
      </c>
      <c r="BQ1235">
        <v>973.52500889308499</v>
      </c>
      <c r="BR1235">
        <v>1173.15949645257</v>
      </c>
      <c r="BS1235">
        <v>1186.3280041271</v>
      </c>
      <c r="BT1235">
        <v>617.93763234579603</v>
      </c>
      <c r="BU1235">
        <v>369.87416727652601</v>
      </c>
      <c r="BV1235">
        <v>354.51024576599002</v>
      </c>
      <c r="BW1235">
        <v>337.20616568868098</v>
      </c>
      <c r="BX1235">
        <v>346.757875483166</v>
      </c>
      <c r="BY1235">
        <v>337.78127714195199</v>
      </c>
      <c r="BZ1235">
        <v>335.92512790982602</v>
      </c>
      <c r="CA1235">
        <v>341.875452767502</v>
      </c>
      <c r="CB1235">
        <v>337.17739339206798</v>
      </c>
      <c r="CC1235">
        <v>343.37399181894699</v>
      </c>
      <c r="CD1235">
        <v>335.09963405967602</v>
      </c>
      <c r="CE1235">
        <v>327.08906439282998</v>
      </c>
      <c r="CF1235">
        <v>342.13432541547297</v>
      </c>
      <c r="CG1235">
        <v>327.70819811040099</v>
      </c>
      <c r="CH1235">
        <v>333.17686887727302</v>
      </c>
      <c r="CI1235">
        <v>340.39308079016598</v>
      </c>
      <c r="CJ1235">
        <v>334.06991505932598</v>
      </c>
      <c r="CK1235">
        <v>332.02457529162399</v>
      </c>
      <c r="CL1235">
        <v>329.62965690222597</v>
      </c>
      <c r="CM1235">
        <v>330.88240140849899</v>
      </c>
      <c r="CN1235">
        <v>328.41910257254102</v>
      </c>
      <c r="CO1235">
        <v>323.14759446825502</v>
      </c>
      <c r="CP1235">
        <v>328.32268059484699</v>
      </c>
      <c r="CQ1235">
        <v>323.985492650563</v>
      </c>
      <c r="CR1235">
        <v>330.649901794622</v>
      </c>
      <c r="CS1235">
        <v>318.11622509724299</v>
      </c>
      <c r="CT1235">
        <v>334.26236258576802</v>
      </c>
      <c r="CU1235">
        <v>325.89004048626998</v>
      </c>
      <c r="CV1235">
        <v>336.15999455770799</v>
      </c>
      <c r="CW1235">
        <v>336.40987231001401</v>
      </c>
      <c r="CX1235">
        <v>332.75449608545301</v>
      </c>
      <c r="CY1235">
        <v>325.05349621688902</v>
      </c>
      <c r="CZ1235">
        <v>330.611833830134</v>
      </c>
      <c r="DA1235">
        <v>328.29044539914901</v>
      </c>
      <c r="DB1235">
        <v>330.22930956977399</v>
      </c>
      <c r="DC1235">
        <v>336.96135335221601</v>
      </c>
      <c r="DD1235">
        <v>329.86957103844998</v>
      </c>
      <c r="DE1235">
        <v>328.33158823607499</v>
      </c>
      <c r="DF1235">
        <v>321.73215165165902</v>
      </c>
      <c r="DG1235">
        <v>323.82357615535699</v>
      </c>
      <c r="DH1235">
        <v>327.93922437415301</v>
      </c>
    </row>
    <row r="1236" spans="1:112" x14ac:dyDescent="0.25">
      <c r="A1236">
        <v>296.55540720961199</v>
      </c>
      <c r="B1236">
        <v>331.52830052820099</v>
      </c>
      <c r="C1236">
        <v>322.07874257936197</v>
      </c>
      <c r="D1236">
        <v>334.87922670399598</v>
      </c>
      <c r="E1236">
        <v>322.47859573613499</v>
      </c>
      <c r="F1236">
        <v>326.70391437348098</v>
      </c>
      <c r="G1236">
        <v>333.23665762774499</v>
      </c>
      <c r="H1236">
        <v>322.69813015017797</v>
      </c>
      <c r="I1236">
        <v>336.53498993550801</v>
      </c>
      <c r="J1236">
        <v>317.62446552080701</v>
      </c>
      <c r="K1236">
        <v>328.996133567968</v>
      </c>
      <c r="L1236">
        <v>320.47031907627502</v>
      </c>
      <c r="M1236">
        <v>320.00582627433499</v>
      </c>
      <c r="N1236">
        <v>321.79802706473799</v>
      </c>
      <c r="O1236">
        <v>318.44216952816902</v>
      </c>
      <c r="P1236">
        <v>327.15404075126003</v>
      </c>
      <c r="Q1236">
        <v>315.72810042315598</v>
      </c>
      <c r="R1236">
        <v>321.51511567509601</v>
      </c>
      <c r="S1236">
        <v>333.05913001341099</v>
      </c>
      <c r="T1236">
        <v>322.42073497981102</v>
      </c>
      <c r="U1236">
        <v>334.39197440132801</v>
      </c>
      <c r="V1236">
        <v>324.025540946121</v>
      </c>
      <c r="W1236">
        <v>332.742576656832</v>
      </c>
      <c r="X1236">
        <v>328.90911445619702</v>
      </c>
      <c r="Y1236">
        <v>323.60842426081001</v>
      </c>
      <c r="Z1236">
        <v>328.85744485086599</v>
      </c>
      <c r="AA1236">
        <v>328.183196921297</v>
      </c>
      <c r="AB1236">
        <v>318.835406706941</v>
      </c>
      <c r="AC1236">
        <v>332.180777678693</v>
      </c>
      <c r="AD1236">
        <v>328.65611350309302</v>
      </c>
      <c r="AE1236">
        <v>323.59000822704297</v>
      </c>
      <c r="AF1236">
        <v>323.04065663524801</v>
      </c>
      <c r="AG1236">
        <v>335.10350392023901</v>
      </c>
      <c r="AH1236">
        <v>336.23565799594098</v>
      </c>
      <c r="AI1236">
        <v>338.95643750212702</v>
      </c>
      <c r="AJ1236">
        <v>338.01644260421602</v>
      </c>
      <c r="AK1236">
        <v>329.86700426225002</v>
      </c>
      <c r="AL1236">
        <v>359.335115436553</v>
      </c>
      <c r="AM1236">
        <v>378.18379545528899</v>
      </c>
      <c r="AN1236">
        <v>1136.7843742780799</v>
      </c>
      <c r="AO1236">
        <v>2408.9188931916001</v>
      </c>
      <c r="AP1236">
        <v>3182.6271048547301</v>
      </c>
      <c r="AQ1236">
        <v>3779.7718300030401</v>
      </c>
      <c r="AR1236">
        <v>3450.02538732004</v>
      </c>
      <c r="AS1236">
        <v>3042.33722812934</v>
      </c>
      <c r="AT1236">
        <v>2614.2023500495002</v>
      </c>
      <c r="AU1236">
        <v>2133.7083745079299</v>
      </c>
      <c r="AV1236">
        <v>1641.8506704920401</v>
      </c>
      <c r="AW1236">
        <v>1060.4786051429101</v>
      </c>
      <c r="AX1236">
        <v>862.63437054297901</v>
      </c>
      <c r="AY1236">
        <v>639.24735643856502</v>
      </c>
      <c r="AZ1236">
        <v>690.94134318316503</v>
      </c>
      <c r="BA1236">
        <v>848.68957905039804</v>
      </c>
      <c r="BB1236">
        <v>833.96684778884401</v>
      </c>
      <c r="BC1236">
        <v>792.04298329150095</v>
      </c>
      <c r="BD1236">
        <v>504.21179284382498</v>
      </c>
      <c r="BE1236">
        <v>501.92681654687499</v>
      </c>
      <c r="BF1236">
        <v>956.847477776716</v>
      </c>
      <c r="BG1236">
        <v>1457.95763063351</v>
      </c>
      <c r="BH1236">
        <v>2315.9547723513401</v>
      </c>
      <c r="BI1236">
        <v>2418.4086351278402</v>
      </c>
      <c r="BJ1236">
        <v>1680.4534716765299</v>
      </c>
      <c r="BK1236">
        <v>1487.25660971967</v>
      </c>
      <c r="BL1236">
        <v>1290.5809732477201</v>
      </c>
      <c r="BM1236">
        <v>1012.80457951263</v>
      </c>
      <c r="BN1236">
        <v>788.24470665018396</v>
      </c>
      <c r="BO1236">
        <v>815.46053370755806</v>
      </c>
      <c r="BP1236">
        <v>962.357135707574</v>
      </c>
      <c r="BQ1236">
        <v>1233.47694845416</v>
      </c>
      <c r="BR1236">
        <v>1531.03635739528</v>
      </c>
      <c r="BS1236">
        <v>1503.0636324275699</v>
      </c>
      <c r="BT1236">
        <v>682.40155460125902</v>
      </c>
      <c r="BU1236">
        <v>371.87023104222402</v>
      </c>
      <c r="BV1236">
        <v>359.82379120613598</v>
      </c>
      <c r="BW1236">
        <v>339.78365646514601</v>
      </c>
      <c r="BX1236">
        <v>351.32111321392898</v>
      </c>
      <c r="BY1236">
        <v>338.90987056100403</v>
      </c>
      <c r="BZ1236">
        <v>338.21217201893597</v>
      </c>
      <c r="CA1236">
        <v>348.39722931707797</v>
      </c>
      <c r="CB1236">
        <v>344.81138429601998</v>
      </c>
      <c r="CC1236">
        <v>345.52426187965102</v>
      </c>
      <c r="CD1236">
        <v>336.66343746783099</v>
      </c>
      <c r="CE1236">
        <v>333.07062147481702</v>
      </c>
      <c r="CF1236">
        <v>337.73838817999501</v>
      </c>
      <c r="CG1236">
        <v>333.08221783436801</v>
      </c>
      <c r="CH1236">
        <v>332.45591033973301</v>
      </c>
      <c r="CI1236">
        <v>343.44270935441801</v>
      </c>
      <c r="CJ1236">
        <v>332.33612288701102</v>
      </c>
      <c r="CK1236">
        <v>339.37585569777701</v>
      </c>
      <c r="CL1236">
        <v>332.95313915780099</v>
      </c>
      <c r="CM1236">
        <v>336.12305415245601</v>
      </c>
      <c r="CN1236">
        <v>331.05566102453997</v>
      </c>
      <c r="CO1236">
        <v>324.76277641967903</v>
      </c>
      <c r="CP1236">
        <v>327.46446022319901</v>
      </c>
      <c r="CQ1236">
        <v>327.34065231460397</v>
      </c>
      <c r="CR1236">
        <v>327.010371687266</v>
      </c>
      <c r="CS1236">
        <v>321.72095275794197</v>
      </c>
      <c r="CT1236">
        <v>337.32794770001101</v>
      </c>
      <c r="CU1236">
        <v>328.37375016760899</v>
      </c>
      <c r="CV1236">
        <v>340.40670139894502</v>
      </c>
      <c r="CW1236">
        <v>337.006148382437</v>
      </c>
      <c r="CX1236">
        <v>331.29440709053199</v>
      </c>
      <c r="CY1236">
        <v>323.229817685787</v>
      </c>
      <c r="CZ1236">
        <v>329.88755597259302</v>
      </c>
      <c r="DA1236">
        <v>329.988663254676</v>
      </c>
      <c r="DB1236">
        <v>326.57954243080098</v>
      </c>
      <c r="DC1236">
        <v>336.00985730490999</v>
      </c>
      <c r="DD1236">
        <v>334.62458195461699</v>
      </c>
      <c r="DE1236">
        <v>328.06246271490102</v>
      </c>
      <c r="DF1236">
        <v>322.18060921180899</v>
      </c>
      <c r="DG1236">
        <v>330.612236790037</v>
      </c>
      <c r="DH1236">
        <v>328.22438487029001</v>
      </c>
    </row>
    <row r="1237" spans="1:112" x14ac:dyDescent="0.25">
      <c r="A1237">
        <v>296.79572763684899</v>
      </c>
      <c r="B1237">
        <v>331.52830052820099</v>
      </c>
      <c r="C1237">
        <v>322.07874257936197</v>
      </c>
      <c r="D1237">
        <v>334.87922670399598</v>
      </c>
      <c r="E1237">
        <v>322.47859573613499</v>
      </c>
      <c r="F1237">
        <v>326.70391437348098</v>
      </c>
      <c r="G1237">
        <v>333.23665762774499</v>
      </c>
      <c r="H1237">
        <v>322.69813015017797</v>
      </c>
      <c r="I1237">
        <v>336.53498993550801</v>
      </c>
      <c r="J1237">
        <v>317.62446552080701</v>
      </c>
      <c r="K1237">
        <v>328.996133567968</v>
      </c>
      <c r="L1237">
        <v>320.47031907627502</v>
      </c>
      <c r="M1237">
        <v>320.00582627433499</v>
      </c>
      <c r="N1237">
        <v>321.79802706473799</v>
      </c>
      <c r="O1237">
        <v>318.44216952816902</v>
      </c>
      <c r="P1237">
        <v>327.15404075126003</v>
      </c>
      <c r="Q1237">
        <v>315.72810042315598</v>
      </c>
      <c r="R1237">
        <v>321.51511567509601</v>
      </c>
      <c r="S1237">
        <v>333.05913001341099</v>
      </c>
      <c r="T1237">
        <v>322.42073497981102</v>
      </c>
      <c r="U1237">
        <v>334.39197440132801</v>
      </c>
      <c r="V1237">
        <v>324.025540946121</v>
      </c>
      <c r="W1237">
        <v>332.742576656832</v>
      </c>
      <c r="X1237">
        <v>328.90911445619702</v>
      </c>
      <c r="Y1237">
        <v>323.60842426081001</v>
      </c>
      <c r="Z1237">
        <v>328.85744485086599</v>
      </c>
      <c r="AA1237">
        <v>328.183196921297</v>
      </c>
      <c r="AB1237">
        <v>318.835406706941</v>
      </c>
      <c r="AC1237">
        <v>332.180777678693</v>
      </c>
      <c r="AD1237">
        <v>328.65611350309302</v>
      </c>
      <c r="AE1237">
        <v>323.59000822704297</v>
      </c>
      <c r="AF1237">
        <v>323.04065663524801</v>
      </c>
      <c r="AG1237">
        <v>335.10350392023901</v>
      </c>
      <c r="AH1237">
        <v>336.23565799594098</v>
      </c>
      <c r="AI1237">
        <v>338.95643750212702</v>
      </c>
      <c r="AJ1237">
        <v>338.01644260421602</v>
      </c>
      <c r="AK1237">
        <v>329.86700426225002</v>
      </c>
      <c r="AL1237">
        <v>359.335115436553</v>
      </c>
      <c r="AM1237">
        <v>378.18379545528899</v>
      </c>
      <c r="AN1237">
        <v>1136.7843742780799</v>
      </c>
      <c r="AO1237">
        <v>2408.9188931916001</v>
      </c>
      <c r="AP1237">
        <v>3182.6271048547301</v>
      </c>
      <c r="AQ1237">
        <v>3779.7718300030401</v>
      </c>
      <c r="AR1237">
        <v>3450.02538732004</v>
      </c>
      <c r="AS1237">
        <v>3042.33722812934</v>
      </c>
      <c r="AT1237">
        <v>2614.2023500495002</v>
      </c>
      <c r="AU1237">
        <v>2133.7083745079299</v>
      </c>
      <c r="AV1237">
        <v>1641.8506704920401</v>
      </c>
      <c r="AW1237">
        <v>1060.4786051429101</v>
      </c>
      <c r="AX1237">
        <v>862.63437054297901</v>
      </c>
      <c r="AY1237">
        <v>639.24735643856502</v>
      </c>
      <c r="AZ1237">
        <v>690.94134318316503</v>
      </c>
      <c r="BA1237">
        <v>848.68957905039804</v>
      </c>
      <c r="BB1237">
        <v>833.96684778884401</v>
      </c>
      <c r="BC1237">
        <v>792.04298329150095</v>
      </c>
      <c r="BD1237">
        <v>504.21179284382498</v>
      </c>
      <c r="BE1237">
        <v>501.92681654687499</v>
      </c>
      <c r="BF1237">
        <v>956.847477776716</v>
      </c>
      <c r="BG1237">
        <v>1457.95763063351</v>
      </c>
      <c r="BH1237">
        <v>2315.9547723513401</v>
      </c>
      <c r="BI1237">
        <v>2418.4086351278402</v>
      </c>
      <c r="BJ1237">
        <v>1680.4534716765299</v>
      </c>
      <c r="BK1237">
        <v>1487.25660971967</v>
      </c>
      <c r="BL1237">
        <v>1290.5809732477201</v>
      </c>
      <c r="BM1237">
        <v>1012.80457951263</v>
      </c>
      <c r="BN1237">
        <v>788.24470665018396</v>
      </c>
      <c r="BO1237">
        <v>815.46053370755806</v>
      </c>
      <c r="BP1237">
        <v>962.357135707574</v>
      </c>
      <c r="BQ1237">
        <v>1233.47694845416</v>
      </c>
      <c r="BR1237">
        <v>1531.03635739528</v>
      </c>
      <c r="BS1237">
        <v>1503.0636324275699</v>
      </c>
      <c r="BT1237">
        <v>682.40155460125902</v>
      </c>
      <c r="BU1237">
        <v>371.87023104222402</v>
      </c>
      <c r="BV1237">
        <v>359.82379120613598</v>
      </c>
      <c r="BW1237">
        <v>339.78365646514601</v>
      </c>
      <c r="BX1237">
        <v>351.32111321392898</v>
      </c>
      <c r="BY1237">
        <v>338.90987056100403</v>
      </c>
      <c r="BZ1237">
        <v>338.21217201893597</v>
      </c>
      <c r="CA1237">
        <v>348.39722931707797</v>
      </c>
      <c r="CB1237">
        <v>344.81138429601998</v>
      </c>
      <c r="CC1237">
        <v>345.52426187965102</v>
      </c>
      <c r="CD1237">
        <v>336.66343746783099</v>
      </c>
      <c r="CE1237">
        <v>333.07062147481702</v>
      </c>
      <c r="CF1237">
        <v>337.73838817999501</v>
      </c>
      <c r="CG1237">
        <v>333.08221783436801</v>
      </c>
      <c r="CH1237">
        <v>332.45591033973301</v>
      </c>
      <c r="CI1237">
        <v>343.44270935441801</v>
      </c>
      <c r="CJ1237">
        <v>332.33612288701102</v>
      </c>
      <c r="CK1237">
        <v>339.37585569777701</v>
      </c>
      <c r="CL1237">
        <v>332.95313915780099</v>
      </c>
      <c r="CM1237">
        <v>336.12305415245601</v>
      </c>
      <c r="CN1237">
        <v>331.05566102453997</v>
      </c>
      <c r="CO1237">
        <v>324.76277641967903</v>
      </c>
      <c r="CP1237">
        <v>327.46446022319901</v>
      </c>
      <c r="CQ1237">
        <v>327.34065231460397</v>
      </c>
      <c r="CR1237">
        <v>327.010371687266</v>
      </c>
      <c r="CS1237">
        <v>321.72095275794197</v>
      </c>
      <c r="CT1237">
        <v>337.32794770001101</v>
      </c>
      <c r="CU1237">
        <v>328.37375016760899</v>
      </c>
      <c r="CV1237">
        <v>340.40670139894502</v>
      </c>
      <c r="CW1237">
        <v>337.006148382437</v>
      </c>
      <c r="CX1237">
        <v>331.29440709053199</v>
      </c>
      <c r="CY1237">
        <v>323.229817685787</v>
      </c>
      <c r="CZ1237">
        <v>329.88755597259302</v>
      </c>
      <c r="DA1237">
        <v>329.988663254676</v>
      </c>
      <c r="DB1237">
        <v>326.57954243080098</v>
      </c>
      <c r="DC1237">
        <v>336.00985730490999</v>
      </c>
      <c r="DD1237">
        <v>334.62458195461699</v>
      </c>
      <c r="DE1237">
        <v>328.06246271490102</v>
      </c>
      <c r="DF1237">
        <v>322.18060921180899</v>
      </c>
      <c r="DG1237">
        <v>330.612236790037</v>
      </c>
      <c r="DH1237">
        <v>328.22438487029001</v>
      </c>
    </row>
    <row r="1238" spans="1:112" x14ac:dyDescent="0.25">
      <c r="A1238">
        <v>297.03604806408498</v>
      </c>
      <c r="B1238">
        <v>332.213996018957</v>
      </c>
      <c r="C1238">
        <v>321.80191298455799</v>
      </c>
      <c r="D1238">
        <v>333.904590147129</v>
      </c>
      <c r="E1238">
        <v>323.47910415133902</v>
      </c>
      <c r="F1238">
        <v>327.05645673958003</v>
      </c>
      <c r="G1238">
        <v>335.85563115881598</v>
      </c>
      <c r="H1238">
        <v>324.67338058243001</v>
      </c>
      <c r="I1238">
        <v>333.21576560026398</v>
      </c>
      <c r="J1238">
        <v>323.02176978398501</v>
      </c>
      <c r="K1238">
        <v>327.63455857991602</v>
      </c>
      <c r="L1238">
        <v>324.92647594964501</v>
      </c>
      <c r="M1238">
        <v>319.34364051809501</v>
      </c>
      <c r="N1238">
        <v>326.68455113894601</v>
      </c>
      <c r="O1238">
        <v>315.944161459827</v>
      </c>
      <c r="P1238">
        <v>325.06616414337401</v>
      </c>
      <c r="Q1238">
        <v>315.82527120580301</v>
      </c>
      <c r="R1238">
        <v>323.290012018043</v>
      </c>
      <c r="S1238">
        <v>330.42926989373098</v>
      </c>
      <c r="T1238">
        <v>321.54333017055598</v>
      </c>
      <c r="U1238">
        <v>328.29678351952498</v>
      </c>
      <c r="V1238">
        <v>322.56400183870397</v>
      </c>
      <c r="W1238">
        <v>326.64465465447103</v>
      </c>
      <c r="X1238">
        <v>323.53845538428698</v>
      </c>
      <c r="Y1238">
        <v>326.71035792401199</v>
      </c>
      <c r="Z1238">
        <v>330.12393129902603</v>
      </c>
      <c r="AA1238">
        <v>324.46590731827899</v>
      </c>
      <c r="AB1238">
        <v>320.56640746183501</v>
      </c>
      <c r="AC1238">
        <v>329.35921440957702</v>
      </c>
      <c r="AD1238">
        <v>327.16238333742501</v>
      </c>
      <c r="AE1238">
        <v>324.52225961366599</v>
      </c>
      <c r="AF1238">
        <v>320.70729585679601</v>
      </c>
      <c r="AG1238">
        <v>335.49467388337501</v>
      </c>
      <c r="AH1238">
        <v>337.15479128916002</v>
      </c>
      <c r="AI1238">
        <v>338.67587239880498</v>
      </c>
      <c r="AJ1238">
        <v>340.71689897317202</v>
      </c>
      <c r="AK1238">
        <v>337.13721671518499</v>
      </c>
      <c r="AL1238">
        <v>363.351655460666</v>
      </c>
      <c r="AM1238">
        <v>385.05930395675</v>
      </c>
      <c r="AN1238">
        <v>1188.6153811874101</v>
      </c>
      <c r="AO1238">
        <v>2696.53430931509</v>
      </c>
      <c r="AP1238">
        <v>3656.3699721469702</v>
      </c>
      <c r="AQ1238">
        <v>4252.5459451776096</v>
      </c>
      <c r="AR1238">
        <v>3773.39225069553</v>
      </c>
      <c r="AS1238">
        <v>3157.1682430852302</v>
      </c>
      <c r="AT1238">
        <v>2603.1900662265598</v>
      </c>
      <c r="AU1238">
        <v>2088.17422292837</v>
      </c>
      <c r="AV1238">
        <v>1598.0146390253501</v>
      </c>
      <c r="AW1238">
        <v>1030.22503961855</v>
      </c>
      <c r="AX1238">
        <v>846.52869513389703</v>
      </c>
      <c r="AY1238">
        <v>638.45829859864705</v>
      </c>
      <c r="AZ1238">
        <v>708.30248320642602</v>
      </c>
      <c r="BA1238">
        <v>856.30748892810504</v>
      </c>
      <c r="BB1238">
        <v>843.36060172257396</v>
      </c>
      <c r="BC1238">
        <v>784.31512172885095</v>
      </c>
      <c r="BD1238">
        <v>494.67239949922902</v>
      </c>
      <c r="BE1238">
        <v>514.27206806878598</v>
      </c>
      <c r="BF1238">
        <v>981.67750736561595</v>
      </c>
      <c r="BG1238">
        <v>1481.3989479484301</v>
      </c>
      <c r="BH1238">
        <v>2296.27631241483</v>
      </c>
      <c r="BI1238">
        <v>2345.38244161273</v>
      </c>
      <c r="BJ1238">
        <v>1641.0167478471899</v>
      </c>
      <c r="BK1238">
        <v>1511.9959237911301</v>
      </c>
      <c r="BL1238">
        <v>1363.36098024168</v>
      </c>
      <c r="BM1238">
        <v>1117.77408235947</v>
      </c>
      <c r="BN1238">
        <v>892.62184732762501</v>
      </c>
      <c r="BO1238">
        <v>944.49076511411499</v>
      </c>
      <c r="BP1238">
        <v>1154.4804958572299</v>
      </c>
      <c r="BQ1238">
        <v>1529.84422964859</v>
      </c>
      <c r="BR1238">
        <v>1928.68245504274</v>
      </c>
      <c r="BS1238">
        <v>1783.5207850020499</v>
      </c>
      <c r="BT1238">
        <v>742.66116465415701</v>
      </c>
      <c r="BU1238">
        <v>375.67283677533999</v>
      </c>
      <c r="BV1238">
        <v>360.96252697986603</v>
      </c>
      <c r="BW1238">
        <v>341.65422446330001</v>
      </c>
      <c r="BX1238">
        <v>359.55263883198802</v>
      </c>
      <c r="BY1238">
        <v>338.34546187142899</v>
      </c>
      <c r="BZ1238">
        <v>339.333990947416</v>
      </c>
      <c r="CA1238">
        <v>349.34610839618102</v>
      </c>
      <c r="CB1238">
        <v>342.02896119813602</v>
      </c>
      <c r="CC1238">
        <v>344.82380656197802</v>
      </c>
      <c r="CD1238">
        <v>339.78551239924502</v>
      </c>
      <c r="CE1238">
        <v>336.05286372438798</v>
      </c>
      <c r="CF1238">
        <v>336.91007798663998</v>
      </c>
      <c r="CG1238">
        <v>334.208742078966</v>
      </c>
      <c r="CH1238">
        <v>337.75658696037698</v>
      </c>
      <c r="CI1238">
        <v>344.48238477836401</v>
      </c>
      <c r="CJ1238">
        <v>337.09813336422502</v>
      </c>
      <c r="CK1238">
        <v>338.37796341282399</v>
      </c>
      <c r="CL1238">
        <v>335.61667012679999</v>
      </c>
      <c r="CM1238">
        <v>335.39974598062702</v>
      </c>
      <c r="CN1238">
        <v>330.56769535046402</v>
      </c>
      <c r="CO1238">
        <v>325.94660094116699</v>
      </c>
      <c r="CP1238">
        <v>327.68741964516698</v>
      </c>
      <c r="CQ1238">
        <v>326.22192841627901</v>
      </c>
      <c r="CR1238">
        <v>325.11420088036698</v>
      </c>
      <c r="CS1238">
        <v>328.13193093222299</v>
      </c>
      <c r="CT1238">
        <v>335.08928497441798</v>
      </c>
      <c r="CU1238">
        <v>326.69826032038799</v>
      </c>
      <c r="CV1238">
        <v>338.31572827296799</v>
      </c>
      <c r="CW1238">
        <v>337.098045435975</v>
      </c>
      <c r="CX1238">
        <v>329.97888699090601</v>
      </c>
      <c r="CY1238">
        <v>325.560532560333</v>
      </c>
      <c r="CZ1238">
        <v>331.10950755670899</v>
      </c>
      <c r="DA1238">
        <v>329.91157549134198</v>
      </c>
      <c r="DB1238">
        <v>323.34770559539197</v>
      </c>
      <c r="DC1238">
        <v>334.82926272876</v>
      </c>
      <c r="DD1238">
        <v>335.38599790316999</v>
      </c>
      <c r="DE1238">
        <v>323.29561697475702</v>
      </c>
      <c r="DF1238">
        <v>320.99882405409301</v>
      </c>
      <c r="DG1238">
        <v>329.061790751768</v>
      </c>
      <c r="DH1238">
        <v>326.70639806702201</v>
      </c>
    </row>
    <row r="1239" spans="1:112" x14ac:dyDescent="0.25">
      <c r="A1239">
        <v>297.27636849132102</v>
      </c>
      <c r="B1239">
        <v>333.33376670720099</v>
      </c>
      <c r="C1239">
        <v>321.27520326760401</v>
      </c>
      <c r="D1239">
        <v>332.89645300505998</v>
      </c>
      <c r="E1239">
        <v>325.07572179866702</v>
      </c>
      <c r="F1239">
        <v>327.47728067335999</v>
      </c>
      <c r="G1239">
        <v>337.19194785256798</v>
      </c>
      <c r="H1239">
        <v>326.18752399907402</v>
      </c>
      <c r="I1239">
        <v>331.50649096548898</v>
      </c>
      <c r="J1239">
        <v>326.23729381863598</v>
      </c>
      <c r="K1239">
        <v>327.13029137320899</v>
      </c>
      <c r="L1239">
        <v>327.02089917946199</v>
      </c>
      <c r="M1239">
        <v>319.19798374173899</v>
      </c>
      <c r="N1239">
        <v>329.51118946526299</v>
      </c>
      <c r="O1239">
        <v>315.07301634488903</v>
      </c>
      <c r="P1239">
        <v>324.08009050197899</v>
      </c>
      <c r="Q1239">
        <v>316.28190355299603</v>
      </c>
      <c r="R1239">
        <v>325.47642451817097</v>
      </c>
      <c r="S1239">
        <v>326.70556109733502</v>
      </c>
      <c r="T1239">
        <v>321.97703957837399</v>
      </c>
      <c r="U1239">
        <v>324.87454217599901</v>
      </c>
      <c r="V1239">
        <v>320.76599343571797</v>
      </c>
      <c r="W1239">
        <v>324.53653914691</v>
      </c>
      <c r="X1239">
        <v>320.708762581987</v>
      </c>
      <c r="Y1239">
        <v>329.08406341182098</v>
      </c>
      <c r="Z1239">
        <v>329.81581019640703</v>
      </c>
      <c r="AA1239">
        <v>322.12848660503499</v>
      </c>
      <c r="AB1239">
        <v>322.09392310939501</v>
      </c>
      <c r="AC1239">
        <v>328.12363792490498</v>
      </c>
      <c r="AD1239">
        <v>326.23895529433298</v>
      </c>
      <c r="AE1239">
        <v>326.38293934135203</v>
      </c>
      <c r="AF1239">
        <v>319.38824354482699</v>
      </c>
      <c r="AG1239">
        <v>335.25880035054399</v>
      </c>
      <c r="AH1239">
        <v>337.46942703828199</v>
      </c>
      <c r="AI1239">
        <v>338.569773026191</v>
      </c>
      <c r="AJ1239">
        <v>342.00133764587503</v>
      </c>
      <c r="AK1239">
        <v>340.67375920328902</v>
      </c>
      <c r="AL1239">
        <v>365.37729603723102</v>
      </c>
      <c r="AM1239">
        <v>389.45831498024899</v>
      </c>
      <c r="AN1239">
        <v>1211.2446107786</v>
      </c>
      <c r="AO1239">
        <v>2829.1676297787199</v>
      </c>
      <c r="AP1239">
        <v>3875.9339667920499</v>
      </c>
      <c r="AQ1239">
        <v>4475.4099168971097</v>
      </c>
      <c r="AR1239">
        <v>3919.6751317203798</v>
      </c>
      <c r="AS1239">
        <v>3206.6279520768899</v>
      </c>
      <c r="AT1239">
        <v>2594.5306348561598</v>
      </c>
      <c r="AU1239">
        <v>2064.2661847776999</v>
      </c>
      <c r="AV1239">
        <v>1571.8566931898199</v>
      </c>
      <c r="AW1239">
        <v>1015.91636853583</v>
      </c>
      <c r="AX1239">
        <v>835.50356242657995</v>
      </c>
      <c r="AY1239">
        <v>638.16503432110403</v>
      </c>
      <c r="AZ1239">
        <v>715.48697608581801</v>
      </c>
      <c r="BA1239">
        <v>860.390002338984</v>
      </c>
      <c r="BB1239">
        <v>845.62287117535004</v>
      </c>
      <c r="BC1239">
        <v>780.43213701985701</v>
      </c>
      <c r="BD1239">
        <v>491.09300882551298</v>
      </c>
      <c r="BE1239">
        <v>519.82471652744198</v>
      </c>
      <c r="BF1239">
        <v>991.98657131771699</v>
      </c>
      <c r="BG1239">
        <v>1490.31188200715</v>
      </c>
      <c r="BH1239">
        <v>2282.0682229423001</v>
      </c>
      <c r="BI1239">
        <v>2306.1819600274098</v>
      </c>
      <c r="BJ1239">
        <v>1619.1691784930399</v>
      </c>
      <c r="BK1239">
        <v>1521.2345104368501</v>
      </c>
      <c r="BL1239">
        <v>1395.4278959867199</v>
      </c>
      <c r="BM1239">
        <v>1165.9165526110301</v>
      </c>
      <c r="BN1239">
        <v>941.53250416417995</v>
      </c>
      <c r="BO1239">
        <v>1003.75322418019</v>
      </c>
      <c r="BP1239">
        <v>1239.5149106847</v>
      </c>
      <c r="BQ1239">
        <v>1661.1799833125499</v>
      </c>
      <c r="BR1239">
        <v>2103.15525235001</v>
      </c>
      <c r="BS1239">
        <v>1904.69974343386</v>
      </c>
      <c r="BT1239">
        <v>770.12026964330596</v>
      </c>
      <c r="BU1239">
        <v>377.51960291958301</v>
      </c>
      <c r="BV1239">
        <v>360.18922921280199</v>
      </c>
      <c r="BW1239">
        <v>342.39325661264201</v>
      </c>
      <c r="BX1239">
        <v>363.383243266943</v>
      </c>
      <c r="BY1239">
        <v>338.55194014703102</v>
      </c>
      <c r="BZ1239">
        <v>338.69606431805801</v>
      </c>
      <c r="CA1239">
        <v>350.45318664262697</v>
      </c>
      <c r="CB1239">
        <v>340.49589321738102</v>
      </c>
      <c r="CC1239">
        <v>344.82806463402898</v>
      </c>
      <c r="CD1239">
        <v>341.116117240243</v>
      </c>
      <c r="CE1239">
        <v>337.71945893218202</v>
      </c>
      <c r="CF1239">
        <v>336.47950519610299</v>
      </c>
      <c r="CG1239">
        <v>333.95418997438099</v>
      </c>
      <c r="CH1239">
        <v>339.579643904666</v>
      </c>
      <c r="CI1239">
        <v>345.118694794595</v>
      </c>
      <c r="CJ1239">
        <v>339.252178158221</v>
      </c>
      <c r="CK1239">
        <v>337.84213536462499</v>
      </c>
      <c r="CL1239">
        <v>336.93755818520799</v>
      </c>
      <c r="CM1239">
        <v>335.80687099972198</v>
      </c>
      <c r="CN1239">
        <v>330.36341432149601</v>
      </c>
      <c r="CO1239">
        <v>326.71407888716499</v>
      </c>
      <c r="CP1239">
        <v>327.911967796868</v>
      </c>
      <c r="CQ1239">
        <v>325.17607282725697</v>
      </c>
      <c r="CR1239">
        <v>323.68769561502302</v>
      </c>
      <c r="CS1239">
        <v>331.71257231236501</v>
      </c>
      <c r="CT1239">
        <v>334.06422876857101</v>
      </c>
      <c r="CU1239">
        <v>325.40365933881299</v>
      </c>
      <c r="CV1239">
        <v>336.55498775287202</v>
      </c>
      <c r="CW1239">
        <v>337.26763362001498</v>
      </c>
      <c r="CX1239">
        <v>328.48128844218297</v>
      </c>
      <c r="CY1239">
        <v>325.73324315004299</v>
      </c>
      <c r="CZ1239">
        <v>332.09340863493497</v>
      </c>
      <c r="DA1239">
        <v>330.229555238709</v>
      </c>
      <c r="DB1239">
        <v>322.02125687527098</v>
      </c>
      <c r="DC1239">
        <v>334.28462694822298</v>
      </c>
      <c r="DD1239">
        <v>335.683047212654</v>
      </c>
      <c r="DE1239">
        <v>320.82155902919402</v>
      </c>
      <c r="DF1239">
        <v>320.05490001339399</v>
      </c>
      <c r="DG1239">
        <v>328.84770318500699</v>
      </c>
      <c r="DH1239">
        <v>325.46979421705799</v>
      </c>
    </row>
    <row r="1240" spans="1:112" x14ac:dyDescent="0.25">
      <c r="A1240">
        <v>297.51668891855797</v>
      </c>
      <c r="B1240">
        <v>332.89037166100098</v>
      </c>
      <c r="C1240">
        <v>323.15189506803301</v>
      </c>
      <c r="D1240">
        <v>333.48894618103901</v>
      </c>
      <c r="E1240">
        <v>326.43732983776403</v>
      </c>
      <c r="F1240">
        <v>328.58202765474601</v>
      </c>
      <c r="G1240">
        <v>336.61744664813301</v>
      </c>
      <c r="H1240">
        <v>326.56132615379897</v>
      </c>
      <c r="I1240">
        <v>329.41684366122098</v>
      </c>
      <c r="J1240">
        <v>327.84283015321</v>
      </c>
      <c r="K1240">
        <v>327.87198337152603</v>
      </c>
      <c r="L1240">
        <v>327.334718995966</v>
      </c>
      <c r="M1240">
        <v>319.11172313410202</v>
      </c>
      <c r="N1240">
        <v>328.80493229093202</v>
      </c>
      <c r="O1240">
        <v>315.02174129963498</v>
      </c>
      <c r="P1240">
        <v>324.41722902340899</v>
      </c>
      <c r="Q1240">
        <v>317.35756641148402</v>
      </c>
      <c r="R1240">
        <v>324.79833395831599</v>
      </c>
      <c r="S1240">
        <v>326.65452348273197</v>
      </c>
      <c r="T1240">
        <v>321.52205657695799</v>
      </c>
      <c r="U1240">
        <v>325.955484518878</v>
      </c>
      <c r="V1240">
        <v>319.59175425076899</v>
      </c>
      <c r="W1240">
        <v>323.405373300674</v>
      </c>
      <c r="X1240">
        <v>321.03342050643198</v>
      </c>
      <c r="Y1240">
        <v>328.60147146665901</v>
      </c>
      <c r="Z1240">
        <v>329.14241267054598</v>
      </c>
      <c r="AA1240">
        <v>322.01408490558998</v>
      </c>
      <c r="AB1240">
        <v>322.97671034700699</v>
      </c>
      <c r="AC1240">
        <v>328.81881374663402</v>
      </c>
      <c r="AD1240">
        <v>326.06284909794601</v>
      </c>
      <c r="AE1240">
        <v>326.36010965102298</v>
      </c>
      <c r="AF1240">
        <v>322.88117870232799</v>
      </c>
      <c r="AG1240">
        <v>335.31350051391001</v>
      </c>
      <c r="AH1240">
        <v>337.27914900741303</v>
      </c>
      <c r="AI1240">
        <v>338.77014765405698</v>
      </c>
      <c r="AJ1240">
        <v>342.70837350177698</v>
      </c>
      <c r="AK1240">
        <v>342.49820584442699</v>
      </c>
      <c r="AL1240">
        <v>365.055358571851</v>
      </c>
      <c r="AM1240">
        <v>389.34578830413398</v>
      </c>
      <c r="AN1240">
        <v>1229.44224887276</v>
      </c>
      <c r="AO1240">
        <v>2948.7862563987801</v>
      </c>
      <c r="AP1240">
        <v>4054.6989827994998</v>
      </c>
      <c r="AQ1240">
        <v>4658.0278341393296</v>
      </c>
      <c r="AR1240">
        <v>4028.3700988489099</v>
      </c>
      <c r="AS1240">
        <v>3243.4575107826599</v>
      </c>
      <c r="AT1240">
        <v>2599.4514298975701</v>
      </c>
      <c r="AU1240">
        <v>2046.71766231318</v>
      </c>
      <c r="AV1240">
        <v>1556.7828886408599</v>
      </c>
      <c r="AW1240">
        <v>1003.15241308881</v>
      </c>
      <c r="AX1240">
        <v>834.40945268941698</v>
      </c>
      <c r="AY1240">
        <v>642.31330664334905</v>
      </c>
      <c r="AZ1240">
        <v>725.220845324479</v>
      </c>
      <c r="BA1240">
        <v>867.43807112185004</v>
      </c>
      <c r="BB1240">
        <v>853.61823728804404</v>
      </c>
      <c r="BC1240">
        <v>779.99603109907002</v>
      </c>
      <c r="BD1240">
        <v>488.91577920580602</v>
      </c>
      <c r="BE1240">
        <v>529.23705872013295</v>
      </c>
      <c r="BF1240">
        <v>1006.08870400196</v>
      </c>
      <c r="BG1240">
        <v>1501.4221711453299</v>
      </c>
      <c r="BH1240">
        <v>2302.2805153858098</v>
      </c>
      <c r="BI1240">
        <v>2291.33128908669</v>
      </c>
      <c r="BJ1240">
        <v>1619.1180099907101</v>
      </c>
      <c r="BK1240">
        <v>1539.4593565744301</v>
      </c>
      <c r="BL1240">
        <v>1427.8440570738401</v>
      </c>
      <c r="BM1240">
        <v>1219.76165220861</v>
      </c>
      <c r="BN1240">
        <v>997.03776161858605</v>
      </c>
      <c r="BO1240">
        <v>1081.3356453277099</v>
      </c>
      <c r="BP1240">
        <v>1357.41878752862</v>
      </c>
      <c r="BQ1240">
        <v>1848.7745743159101</v>
      </c>
      <c r="BR1240">
        <v>2334.6493757203698</v>
      </c>
      <c r="BS1240">
        <v>2075.0759755055101</v>
      </c>
      <c r="BT1240">
        <v>797.13466773870095</v>
      </c>
      <c r="BU1240">
        <v>381.43540770862597</v>
      </c>
      <c r="BV1240">
        <v>361.38917726666398</v>
      </c>
      <c r="BW1240">
        <v>344.86571505527399</v>
      </c>
      <c r="BX1240">
        <v>365.35743257647198</v>
      </c>
      <c r="BY1240">
        <v>339.86539381300901</v>
      </c>
      <c r="BZ1240">
        <v>339.52418104283998</v>
      </c>
      <c r="CA1240">
        <v>350.70583529543501</v>
      </c>
      <c r="CB1240">
        <v>340.52167438115498</v>
      </c>
      <c r="CC1240">
        <v>345.07486728150201</v>
      </c>
      <c r="CD1240">
        <v>340.30308481809197</v>
      </c>
      <c r="CE1240">
        <v>337.64343967287999</v>
      </c>
      <c r="CF1240">
        <v>336.03643831546799</v>
      </c>
      <c r="CG1240">
        <v>334.22876522275499</v>
      </c>
      <c r="CH1240">
        <v>339.31058097411102</v>
      </c>
      <c r="CI1240">
        <v>344.26763290015799</v>
      </c>
      <c r="CJ1240">
        <v>339.017606738398</v>
      </c>
      <c r="CK1240">
        <v>336.80283054700999</v>
      </c>
      <c r="CL1240">
        <v>337.74281850619099</v>
      </c>
      <c r="CM1240">
        <v>336.44232055659398</v>
      </c>
      <c r="CN1240">
        <v>331.09055086142399</v>
      </c>
      <c r="CO1240">
        <v>328.40824347335399</v>
      </c>
      <c r="CP1240">
        <v>327.77666534741002</v>
      </c>
      <c r="CQ1240">
        <v>325.12051019890799</v>
      </c>
      <c r="CR1240">
        <v>323.38167585690798</v>
      </c>
      <c r="CS1240">
        <v>331.01807980221901</v>
      </c>
      <c r="CT1240">
        <v>334.42411350025299</v>
      </c>
      <c r="CU1240">
        <v>326.32396094737499</v>
      </c>
      <c r="CV1240">
        <v>335.44433925296801</v>
      </c>
      <c r="CW1240">
        <v>336.91664870803299</v>
      </c>
      <c r="CX1240">
        <v>328.30196916934699</v>
      </c>
      <c r="CY1240">
        <v>326.25724080528897</v>
      </c>
      <c r="CZ1240">
        <v>333.46246041497398</v>
      </c>
      <c r="DA1240">
        <v>330.971825737985</v>
      </c>
      <c r="DB1240">
        <v>321.24524428825401</v>
      </c>
      <c r="DC1240">
        <v>333.52759228157498</v>
      </c>
      <c r="DD1240">
        <v>334.53873831614698</v>
      </c>
      <c r="DE1240">
        <v>321.677961879892</v>
      </c>
      <c r="DF1240">
        <v>320.29225288207698</v>
      </c>
      <c r="DG1240">
        <v>328.86086591993097</v>
      </c>
      <c r="DH1240">
        <v>325.95638477838401</v>
      </c>
    </row>
    <row r="1241" spans="1:112" x14ac:dyDescent="0.25">
      <c r="A1241">
        <v>297.75700934579402</v>
      </c>
      <c r="B1241">
        <v>330.94096708545902</v>
      </c>
      <c r="C1241">
        <v>326.04237661948002</v>
      </c>
      <c r="D1241">
        <v>334.690444476197</v>
      </c>
      <c r="E1241">
        <v>327.917314794969</v>
      </c>
      <c r="F1241">
        <v>333.16930409776</v>
      </c>
      <c r="G1241">
        <v>334.54943116601601</v>
      </c>
      <c r="H1241">
        <v>328.87451627810401</v>
      </c>
      <c r="I1241">
        <v>326.51746862429502</v>
      </c>
      <c r="J1241">
        <v>329.35144012130201</v>
      </c>
      <c r="K1241">
        <v>326.85844792849201</v>
      </c>
      <c r="L1241">
        <v>327.308496190092</v>
      </c>
      <c r="M1241">
        <v>318.76348456915298</v>
      </c>
      <c r="N1241">
        <v>325.67703657684302</v>
      </c>
      <c r="O1241">
        <v>316.52128045631503</v>
      </c>
      <c r="P1241">
        <v>325.94060366995097</v>
      </c>
      <c r="Q1241">
        <v>314.774392814583</v>
      </c>
      <c r="R1241">
        <v>323.98862576889098</v>
      </c>
      <c r="S1241">
        <v>326.47871474981901</v>
      </c>
      <c r="T1241">
        <v>320.94372394780402</v>
      </c>
      <c r="U1241">
        <v>329.93222224749098</v>
      </c>
      <c r="V1241">
        <v>314.06606407821698</v>
      </c>
      <c r="W1241">
        <v>316.35745619244</v>
      </c>
      <c r="X1241">
        <v>318.08978041783701</v>
      </c>
      <c r="Y1241">
        <v>329.059289260475</v>
      </c>
      <c r="Z1241">
        <v>327.72007822950599</v>
      </c>
      <c r="AA1241">
        <v>321.944479665541</v>
      </c>
      <c r="AB1241">
        <v>323.72363472427099</v>
      </c>
      <c r="AC1241">
        <v>328.97041802619401</v>
      </c>
      <c r="AD1241">
        <v>327.95257210618098</v>
      </c>
      <c r="AE1241">
        <v>327.46085278819402</v>
      </c>
      <c r="AF1241">
        <v>331.40897270935301</v>
      </c>
      <c r="AG1241">
        <v>337.85388788105502</v>
      </c>
      <c r="AH1241">
        <v>339.63233498237099</v>
      </c>
      <c r="AI1241">
        <v>338.62852560762701</v>
      </c>
      <c r="AJ1241">
        <v>341.93527730177198</v>
      </c>
      <c r="AK1241">
        <v>349.463201242553</v>
      </c>
      <c r="AL1241">
        <v>369.679644607336</v>
      </c>
      <c r="AM1241">
        <v>393.06513835680499</v>
      </c>
      <c r="AN1241">
        <v>1283.4362847274101</v>
      </c>
      <c r="AO1241">
        <v>3333.8448724555401</v>
      </c>
      <c r="AP1241">
        <v>4624.2523525370798</v>
      </c>
      <c r="AQ1241">
        <v>5252.75614283917</v>
      </c>
      <c r="AR1241">
        <v>4375.8413540883002</v>
      </c>
      <c r="AS1241">
        <v>3359.27687173</v>
      </c>
      <c r="AT1241">
        <v>2615.1056810601699</v>
      </c>
      <c r="AU1241">
        <v>1993.61909113101</v>
      </c>
      <c r="AV1241">
        <v>1509.25633185119</v>
      </c>
      <c r="AW1241">
        <v>967.81096205578501</v>
      </c>
      <c r="AX1241">
        <v>825.15958166997098</v>
      </c>
      <c r="AY1241">
        <v>653.870860752819</v>
      </c>
      <c r="AZ1241">
        <v>746.94709870193606</v>
      </c>
      <c r="BA1241">
        <v>892.52271418237001</v>
      </c>
      <c r="BB1241">
        <v>882.51544314000705</v>
      </c>
      <c r="BC1241">
        <v>776.15022240738199</v>
      </c>
      <c r="BD1241">
        <v>478.56024819094898</v>
      </c>
      <c r="BE1241">
        <v>552.01002599492301</v>
      </c>
      <c r="BF1241">
        <v>1042.1678452252299</v>
      </c>
      <c r="BG1241">
        <v>1538.41419104069</v>
      </c>
      <c r="BH1241">
        <v>2352.64403078539</v>
      </c>
      <c r="BI1241">
        <v>2231.3388857283198</v>
      </c>
      <c r="BJ1241">
        <v>1608.97455961264</v>
      </c>
      <c r="BK1241">
        <v>1597.90072044564</v>
      </c>
      <c r="BL1241">
        <v>1524.5586374951499</v>
      </c>
      <c r="BM1241">
        <v>1384.4917493153901</v>
      </c>
      <c r="BN1241">
        <v>1176.02670063297</v>
      </c>
      <c r="BO1241">
        <v>1312.61388972079</v>
      </c>
      <c r="BP1241">
        <v>1695.1282553683</v>
      </c>
      <c r="BQ1241">
        <v>2363.8233699185498</v>
      </c>
      <c r="BR1241">
        <v>2957.09592190582</v>
      </c>
      <c r="BS1241">
        <v>2511.2918610795</v>
      </c>
      <c r="BT1241">
        <v>878.82232019296805</v>
      </c>
      <c r="BU1241">
        <v>392.83537504583597</v>
      </c>
      <c r="BV1241">
        <v>363.50980225291698</v>
      </c>
      <c r="BW1241">
        <v>353.594577819135</v>
      </c>
      <c r="BX1241">
        <v>368.09568130814</v>
      </c>
      <c r="BY1241">
        <v>348.53135401162302</v>
      </c>
      <c r="BZ1241">
        <v>339.132777475507</v>
      </c>
      <c r="CA1241">
        <v>350.97162037860301</v>
      </c>
      <c r="CB1241">
        <v>343.66821886201802</v>
      </c>
      <c r="CC1241">
        <v>344.103815599352</v>
      </c>
      <c r="CD1241">
        <v>335.19417221066698</v>
      </c>
      <c r="CE1241">
        <v>337.78822468041801</v>
      </c>
      <c r="CF1241">
        <v>335.21952979913902</v>
      </c>
      <c r="CG1241">
        <v>334.870786793555</v>
      </c>
      <c r="CH1241">
        <v>335.05917762668702</v>
      </c>
      <c r="CI1241">
        <v>341.38883333849299</v>
      </c>
      <c r="CJ1241">
        <v>333.91120155114902</v>
      </c>
      <c r="CK1241">
        <v>334.10952678183901</v>
      </c>
      <c r="CL1241">
        <v>339.894662003245</v>
      </c>
      <c r="CM1241">
        <v>338.38587619770402</v>
      </c>
      <c r="CN1241">
        <v>330.984669835153</v>
      </c>
      <c r="CO1241">
        <v>332.02267081675302</v>
      </c>
      <c r="CP1241">
        <v>325.08065609914502</v>
      </c>
      <c r="CQ1241">
        <v>324.46613285582799</v>
      </c>
      <c r="CR1241">
        <v>321.61966038614401</v>
      </c>
      <c r="CS1241">
        <v>335.22544047487099</v>
      </c>
      <c r="CT1241">
        <v>334.17070645624898</v>
      </c>
      <c r="CU1241">
        <v>327.17299981772402</v>
      </c>
      <c r="CV1241">
        <v>334.120355975417</v>
      </c>
      <c r="CW1241">
        <v>337.38405380308399</v>
      </c>
      <c r="CX1241">
        <v>325.67101979602199</v>
      </c>
      <c r="CY1241">
        <v>329.465163638023</v>
      </c>
      <c r="CZ1241">
        <v>334.00447472570397</v>
      </c>
      <c r="DA1241">
        <v>336.35546749177001</v>
      </c>
      <c r="DB1241">
        <v>319.76170261317202</v>
      </c>
      <c r="DC1241">
        <v>330.10133486111903</v>
      </c>
      <c r="DD1241">
        <v>334.12792614751203</v>
      </c>
      <c r="DE1241">
        <v>319.875599958019</v>
      </c>
      <c r="DF1241">
        <v>320.42673884120097</v>
      </c>
      <c r="DG1241">
        <v>325.03630672021501</v>
      </c>
      <c r="DH1241">
        <v>326.17206038790601</v>
      </c>
    </row>
    <row r="1242" spans="1:112" x14ac:dyDescent="0.25">
      <c r="A1242">
        <v>297.99732977303</v>
      </c>
      <c r="B1242">
        <v>330.949452633595</v>
      </c>
      <c r="C1242">
        <v>326.65010588147999</v>
      </c>
      <c r="D1242">
        <v>334.75108588794399</v>
      </c>
      <c r="E1242">
        <v>328.92779715153102</v>
      </c>
      <c r="F1242">
        <v>334.15717821195301</v>
      </c>
      <c r="G1242">
        <v>334.12183872246902</v>
      </c>
      <c r="H1242">
        <v>329.68862399397699</v>
      </c>
      <c r="I1242">
        <v>326.65352904740899</v>
      </c>
      <c r="J1242">
        <v>329.41385124921902</v>
      </c>
      <c r="K1242">
        <v>326.65708404820299</v>
      </c>
      <c r="L1242">
        <v>327.011263186164</v>
      </c>
      <c r="M1242">
        <v>319.29765541884098</v>
      </c>
      <c r="N1242">
        <v>325.44987088405497</v>
      </c>
      <c r="O1242">
        <v>316.76946471834299</v>
      </c>
      <c r="P1242">
        <v>326.194926942682</v>
      </c>
      <c r="Q1242">
        <v>314.64372253456298</v>
      </c>
      <c r="R1242">
        <v>324.170470719555</v>
      </c>
      <c r="S1242">
        <v>326.38413060984999</v>
      </c>
      <c r="T1242">
        <v>321.20427300351997</v>
      </c>
      <c r="U1242">
        <v>329.99462129598697</v>
      </c>
      <c r="V1242">
        <v>314.688251471488</v>
      </c>
      <c r="W1242">
        <v>316.07011152869001</v>
      </c>
      <c r="X1242">
        <v>317.68032503342403</v>
      </c>
      <c r="Y1242">
        <v>329.020711005446</v>
      </c>
      <c r="Z1242">
        <v>327.834544349444</v>
      </c>
      <c r="AA1242">
        <v>322.38347410251703</v>
      </c>
      <c r="AB1242">
        <v>323.57009313703901</v>
      </c>
      <c r="AC1242">
        <v>328.548618378713</v>
      </c>
      <c r="AD1242">
        <v>327.85275521419197</v>
      </c>
      <c r="AE1242">
        <v>327.53883890077498</v>
      </c>
      <c r="AF1242">
        <v>332.15931092875297</v>
      </c>
      <c r="AG1242">
        <v>338.09949001508198</v>
      </c>
      <c r="AH1242">
        <v>340.13038075452602</v>
      </c>
      <c r="AI1242">
        <v>338.30942825376098</v>
      </c>
      <c r="AJ1242">
        <v>341.93692279983298</v>
      </c>
      <c r="AK1242">
        <v>349.78034039656899</v>
      </c>
      <c r="AL1242">
        <v>369.77524987140498</v>
      </c>
      <c r="AM1242">
        <v>393.57109963373898</v>
      </c>
      <c r="AN1242">
        <v>1288.76528775253</v>
      </c>
      <c r="AO1242">
        <v>3348.5972155125901</v>
      </c>
      <c r="AP1242">
        <v>4644.7826524292695</v>
      </c>
      <c r="AQ1242">
        <v>5274.8757938755198</v>
      </c>
      <c r="AR1242">
        <v>4392.9337569030104</v>
      </c>
      <c r="AS1242">
        <v>3369.4533272288099</v>
      </c>
      <c r="AT1242">
        <v>2622.4760651062602</v>
      </c>
      <c r="AU1242">
        <v>1997.58235368586</v>
      </c>
      <c r="AV1242">
        <v>1511.1333441689501</v>
      </c>
      <c r="AW1242">
        <v>970.02134146892695</v>
      </c>
      <c r="AX1242">
        <v>824.95182805338902</v>
      </c>
      <c r="AY1242">
        <v>654.83773776549197</v>
      </c>
      <c r="AZ1242">
        <v>749.85715510471903</v>
      </c>
      <c r="BA1242">
        <v>895.13083225554897</v>
      </c>
      <c r="BB1242">
        <v>884.98469790816705</v>
      </c>
      <c r="BC1242">
        <v>777.84058267877595</v>
      </c>
      <c r="BD1242">
        <v>479.56702522703102</v>
      </c>
      <c r="BE1242">
        <v>554.37373527527598</v>
      </c>
      <c r="BF1242">
        <v>1045.4942422593399</v>
      </c>
      <c r="BG1242">
        <v>1543.06585675458</v>
      </c>
      <c r="BH1242">
        <v>2359.2819521405099</v>
      </c>
      <c r="BI1242">
        <v>2237.7911609338298</v>
      </c>
      <c r="BJ1242">
        <v>1612.13771196681</v>
      </c>
      <c r="BK1242">
        <v>1603.1221924598799</v>
      </c>
      <c r="BL1242">
        <v>1531.3697708905099</v>
      </c>
      <c r="BM1242">
        <v>1391.22753161731</v>
      </c>
      <c r="BN1242">
        <v>1185.0151311115401</v>
      </c>
      <c r="BO1242">
        <v>1323.2212939487699</v>
      </c>
      <c r="BP1242">
        <v>1710.32917132275</v>
      </c>
      <c r="BQ1242">
        <v>2385.7165156844999</v>
      </c>
      <c r="BR1242">
        <v>2985.7758980282201</v>
      </c>
      <c r="BS1242">
        <v>2534.06508207974</v>
      </c>
      <c r="BT1242">
        <v>884.74414584141095</v>
      </c>
      <c r="BU1242">
        <v>394.36930775561802</v>
      </c>
      <c r="BV1242">
        <v>364.382809968039</v>
      </c>
      <c r="BW1242">
        <v>354.65733209252801</v>
      </c>
      <c r="BX1242">
        <v>369.056067638375</v>
      </c>
      <c r="BY1242">
        <v>348.97481411585198</v>
      </c>
      <c r="BZ1242">
        <v>339.082551115321</v>
      </c>
      <c r="CA1242">
        <v>351.552261975487</v>
      </c>
      <c r="CB1242">
        <v>344.34680307048802</v>
      </c>
      <c r="CC1242">
        <v>343.78692632362799</v>
      </c>
      <c r="CD1242">
        <v>335.30870062845099</v>
      </c>
      <c r="CE1242">
        <v>337.72600696586397</v>
      </c>
      <c r="CF1242">
        <v>335.409499313357</v>
      </c>
      <c r="CG1242">
        <v>335.70571687231899</v>
      </c>
      <c r="CH1242">
        <v>335.09326055970001</v>
      </c>
      <c r="CI1242">
        <v>341.23600467796399</v>
      </c>
      <c r="CJ1242">
        <v>334.36697555276402</v>
      </c>
      <c r="CK1242">
        <v>334.28791138859299</v>
      </c>
      <c r="CL1242">
        <v>339.86752899813899</v>
      </c>
      <c r="CM1242">
        <v>339.52961503865401</v>
      </c>
      <c r="CN1242">
        <v>331.65722446718598</v>
      </c>
      <c r="CO1242">
        <v>332.78977437983701</v>
      </c>
      <c r="CP1242">
        <v>324.98352922730697</v>
      </c>
      <c r="CQ1242">
        <v>325.22226212977398</v>
      </c>
      <c r="CR1242">
        <v>321.33764394409297</v>
      </c>
      <c r="CS1242">
        <v>335.64981684297197</v>
      </c>
      <c r="CT1242">
        <v>334.23824381274102</v>
      </c>
      <c r="CU1242">
        <v>326.95836365837403</v>
      </c>
      <c r="CV1242">
        <v>333.87978556631498</v>
      </c>
      <c r="CW1242">
        <v>337.949365532954</v>
      </c>
      <c r="CX1242">
        <v>325.27597144841798</v>
      </c>
      <c r="CY1242">
        <v>330.72686214934402</v>
      </c>
      <c r="CZ1242">
        <v>335.243989018886</v>
      </c>
      <c r="DA1242">
        <v>336.692210786945</v>
      </c>
      <c r="DB1242">
        <v>320.31160661243098</v>
      </c>
      <c r="DC1242">
        <v>330.46351900302801</v>
      </c>
      <c r="DD1242">
        <v>334.70698279312802</v>
      </c>
      <c r="DE1242">
        <v>320.29329713337501</v>
      </c>
      <c r="DF1242">
        <v>320.732598224453</v>
      </c>
      <c r="DG1242">
        <v>325.32276181712899</v>
      </c>
      <c r="DH1242">
        <v>326.94375606184002</v>
      </c>
    </row>
    <row r="1243" spans="1:112" x14ac:dyDescent="0.25">
      <c r="A1243">
        <v>298.23765020026701</v>
      </c>
      <c r="B1243">
        <v>329.502067317105</v>
      </c>
      <c r="C1243">
        <v>324.43800610487301</v>
      </c>
      <c r="D1243">
        <v>336.62208322534701</v>
      </c>
      <c r="E1243">
        <v>334.555902708117</v>
      </c>
      <c r="F1243">
        <v>335.02786947147803</v>
      </c>
      <c r="G1243">
        <v>332.37217395566699</v>
      </c>
      <c r="H1243">
        <v>337.22896411575402</v>
      </c>
      <c r="I1243">
        <v>325.14792586530501</v>
      </c>
      <c r="J1243">
        <v>329.26703409226099</v>
      </c>
      <c r="K1243">
        <v>325.283838118738</v>
      </c>
      <c r="L1243">
        <v>321.63472681315199</v>
      </c>
      <c r="M1243">
        <v>319.825808922097</v>
      </c>
      <c r="N1243">
        <v>322.81337203929098</v>
      </c>
      <c r="O1243">
        <v>316.03294790069299</v>
      </c>
      <c r="P1243">
        <v>325.58597262571499</v>
      </c>
      <c r="Q1243">
        <v>316.94521061239499</v>
      </c>
      <c r="R1243">
        <v>330.14077009927098</v>
      </c>
      <c r="S1243">
        <v>327.47203859758099</v>
      </c>
      <c r="T1243">
        <v>320.49967889274001</v>
      </c>
      <c r="U1243">
        <v>328.897019914694</v>
      </c>
      <c r="V1243">
        <v>318.55928162975698</v>
      </c>
      <c r="W1243">
        <v>315.12592124585098</v>
      </c>
      <c r="X1243">
        <v>321.10734826729998</v>
      </c>
      <c r="Y1243">
        <v>331.54441267813598</v>
      </c>
      <c r="Z1243">
        <v>329.63443751178397</v>
      </c>
      <c r="AA1243">
        <v>325.54657971511602</v>
      </c>
      <c r="AB1243">
        <v>321.51837867089802</v>
      </c>
      <c r="AC1243">
        <v>326.29814330220597</v>
      </c>
      <c r="AD1243">
        <v>321.22012355118198</v>
      </c>
      <c r="AE1243">
        <v>331.18185895995401</v>
      </c>
      <c r="AF1243">
        <v>335.80499840459998</v>
      </c>
      <c r="AG1243">
        <v>337.76637021588499</v>
      </c>
      <c r="AH1243">
        <v>342.44292607466201</v>
      </c>
      <c r="AI1243">
        <v>338.90099815623103</v>
      </c>
      <c r="AJ1243">
        <v>340.73214138663201</v>
      </c>
      <c r="AK1243">
        <v>358.557624640364</v>
      </c>
      <c r="AL1243">
        <v>366.12521769698799</v>
      </c>
      <c r="AM1243">
        <v>396.57791101280202</v>
      </c>
      <c r="AN1243">
        <v>1279.0126770454201</v>
      </c>
      <c r="AO1243">
        <v>3600.85895650162</v>
      </c>
      <c r="AP1243">
        <v>5098.23567527249</v>
      </c>
      <c r="AQ1243">
        <v>5579.7964447874001</v>
      </c>
      <c r="AR1243">
        <v>4527.5618136165303</v>
      </c>
      <c r="AS1243">
        <v>3271.5090292515401</v>
      </c>
      <c r="AT1243">
        <v>2483.2724839707798</v>
      </c>
      <c r="AU1243">
        <v>1865.2298961669301</v>
      </c>
      <c r="AV1243">
        <v>1422.0877486998399</v>
      </c>
      <c r="AW1243">
        <v>941.22990457921003</v>
      </c>
      <c r="AX1243">
        <v>805.06100322862403</v>
      </c>
      <c r="AY1243">
        <v>657.11908887206403</v>
      </c>
      <c r="AZ1243">
        <v>773.91230217411601</v>
      </c>
      <c r="BA1243">
        <v>903.00657738196401</v>
      </c>
      <c r="BB1243">
        <v>890.16385840141197</v>
      </c>
      <c r="BC1243">
        <v>765.22312312618396</v>
      </c>
      <c r="BD1243">
        <v>478.34585114086099</v>
      </c>
      <c r="BE1243">
        <v>570.52987676471105</v>
      </c>
      <c r="BF1243">
        <v>1058.4938359509199</v>
      </c>
      <c r="BG1243">
        <v>1551.61431309466</v>
      </c>
      <c r="BH1243">
        <v>2316.73163883182</v>
      </c>
      <c r="BI1243">
        <v>2111.32985812181</v>
      </c>
      <c r="BJ1243">
        <v>1592.5562410822899</v>
      </c>
      <c r="BK1243">
        <v>1638.3893430256901</v>
      </c>
      <c r="BL1243">
        <v>1654.4255408715101</v>
      </c>
      <c r="BM1243">
        <v>1581.0808884477001</v>
      </c>
      <c r="BN1243">
        <v>1408.6712758809199</v>
      </c>
      <c r="BO1243">
        <v>1679.8402089209601</v>
      </c>
      <c r="BP1243">
        <v>2249.2804869511401</v>
      </c>
      <c r="BQ1243">
        <v>3206.35457586643</v>
      </c>
      <c r="BR1243">
        <v>3847.0658798998702</v>
      </c>
      <c r="BS1243">
        <v>2960.25457767845</v>
      </c>
      <c r="BT1243">
        <v>951.10827099251401</v>
      </c>
      <c r="BU1243">
        <v>409.44680540265</v>
      </c>
      <c r="BV1243">
        <v>372.49964234802599</v>
      </c>
      <c r="BW1243">
        <v>364.38344509959501</v>
      </c>
      <c r="BX1243">
        <v>372.19003471590702</v>
      </c>
      <c r="BY1243">
        <v>347.43747563449699</v>
      </c>
      <c r="BZ1243">
        <v>341.16834554519301</v>
      </c>
      <c r="CA1243">
        <v>348.30718351100899</v>
      </c>
      <c r="CB1243">
        <v>344.80313846599</v>
      </c>
      <c r="CC1243">
        <v>346.01915907010101</v>
      </c>
      <c r="CD1243">
        <v>341.20290027924</v>
      </c>
      <c r="CE1243">
        <v>338.98064452667302</v>
      </c>
      <c r="CF1243">
        <v>338.53191207603697</v>
      </c>
      <c r="CG1243">
        <v>340.44185885011399</v>
      </c>
      <c r="CH1243">
        <v>338.64023699661698</v>
      </c>
      <c r="CI1243">
        <v>337.853087097551</v>
      </c>
      <c r="CJ1243">
        <v>339.28353761928901</v>
      </c>
      <c r="CK1243">
        <v>330.92125449185897</v>
      </c>
      <c r="CL1243">
        <v>338.83211565140999</v>
      </c>
      <c r="CM1243">
        <v>336.13246791568997</v>
      </c>
      <c r="CN1243">
        <v>332.232632767231</v>
      </c>
      <c r="CO1243">
        <v>332.96276879779498</v>
      </c>
      <c r="CP1243">
        <v>324.50967414952203</v>
      </c>
      <c r="CQ1243">
        <v>323.90375539402697</v>
      </c>
      <c r="CR1243">
        <v>322.75917674307698</v>
      </c>
      <c r="CS1243">
        <v>335.07315894504097</v>
      </c>
      <c r="CT1243">
        <v>330.32972968372201</v>
      </c>
      <c r="CU1243">
        <v>321.776073173768</v>
      </c>
      <c r="CV1243">
        <v>328.328833410492</v>
      </c>
      <c r="CW1243">
        <v>335.47758863141001</v>
      </c>
      <c r="CX1243">
        <v>322.88812266485098</v>
      </c>
      <c r="CY1243">
        <v>337.70647830260202</v>
      </c>
      <c r="CZ1243">
        <v>338.57538261131401</v>
      </c>
      <c r="DA1243">
        <v>334.27221630609898</v>
      </c>
      <c r="DB1243">
        <v>323.08421236523799</v>
      </c>
      <c r="DC1243">
        <v>333.03808697894902</v>
      </c>
      <c r="DD1243">
        <v>331.09751841712199</v>
      </c>
      <c r="DE1243">
        <v>325.36488074758</v>
      </c>
      <c r="DF1243">
        <v>318.3478974153</v>
      </c>
      <c r="DG1243">
        <v>326.24186929288499</v>
      </c>
      <c r="DH1243">
        <v>327.56184041984102</v>
      </c>
    </row>
    <row r="1244" spans="1:112" x14ac:dyDescent="0.25">
      <c r="A1244">
        <v>298.477970627503</v>
      </c>
      <c r="B1244">
        <v>328.296308754878</v>
      </c>
      <c r="C1244">
        <v>322.80335500326601</v>
      </c>
      <c r="D1244">
        <v>334.22629902992298</v>
      </c>
      <c r="E1244">
        <v>335.72765546162299</v>
      </c>
      <c r="F1244">
        <v>336.366668922896</v>
      </c>
      <c r="G1244">
        <v>333.45056294046299</v>
      </c>
      <c r="H1244">
        <v>341.09557159048097</v>
      </c>
      <c r="I1244">
        <v>324.74455267061398</v>
      </c>
      <c r="J1244">
        <v>328.96799487059798</v>
      </c>
      <c r="K1244">
        <v>322.25197209515301</v>
      </c>
      <c r="L1244">
        <v>319.40120517653099</v>
      </c>
      <c r="M1244">
        <v>319.874718751778</v>
      </c>
      <c r="N1244">
        <v>320.55627120147301</v>
      </c>
      <c r="O1244">
        <v>316.06208174037698</v>
      </c>
      <c r="P1244">
        <v>325.90739668760699</v>
      </c>
      <c r="Q1244">
        <v>315.363239043085</v>
      </c>
      <c r="R1244">
        <v>332.02962768703202</v>
      </c>
      <c r="S1244">
        <v>330.03921554982003</v>
      </c>
      <c r="T1244">
        <v>322.34243007328303</v>
      </c>
      <c r="U1244">
        <v>325.53012533782498</v>
      </c>
      <c r="V1244">
        <v>320.963285280278</v>
      </c>
      <c r="W1244">
        <v>316.09826400462799</v>
      </c>
      <c r="X1244">
        <v>319.83159549662798</v>
      </c>
      <c r="Y1244">
        <v>330.15814189742298</v>
      </c>
      <c r="Z1244">
        <v>332.33055233844601</v>
      </c>
      <c r="AA1244">
        <v>322.10122711063502</v>
      </c>
      <c r="AB1244">
        <v>320.36179536096103</v>
      </c>
      <c r="AC1244">
        <v>327.88390112461099</v>
      </c>
      <c r="AD1244">
        <v>319.99219409941202</v>
      </c>
      <c r="AE1244">
        <v>331.23399595171998</v>
      </c>
      <c r="AF1244">
        <v>335.837011671835</v>
      </c>
      <c r="AG1244">
        <v>334.43212937291003</v>
      </c>
      <c r="AH1244">
        <v>343.35622687837002</v>
      </c>
      <c r="AI1244">
        <v>339.87450666888799</v>
      </c>
      <c r="AJ1244">
        <v>338.91640130344598</v>
      </c>
      <c r="AK1244">
        <v>359.23384689322899</v>
      </c>
      <c r="AL1244">
        <v>366.27885263031999</v>
      </c>
      <c r="AM1244">
        <v>399.376810536824</v>
      </c>
      <c r="AN1244">
        <v>1267.74770549656</v>
      </c>
      <c r="AO1244">
        <v>3659.1087331717399</v>
      </c>
      <c r="AP1244">
        <v>5218.0143122003801</v>
      </c>
      <c r="AQ1244">
        <v>5646.7759183096696</v>
      </c>
      <c r="AR1244">
        <v>4541.0881987377297</v>
      </c>
      <c r="AS1244">
        <v>3213.1250334484798</v>
      </c>
      <c r="AT1244">
        <v>2416.2409768553498</v>
      </c>
      <c r="AU1244">
        <v>1803.0157893974599</v>
      </c>
      <c r="AV1244">
        <v>1377.8022278308299</v>
      </c>
      <c r="AW1244">
        <v>926.22237155348898</v>
      </c>
      <c r="AX1244">
        <v>791.50927150101597</v>
      </c>
      <c r="AY1244">
        <v>655.26027232889101</v>
      </c>
      <c r="AZ1244">
        <v>776.17435330045498</v>
      </c>
      <c r="BA1244">
        <v>901.243060293756</v>
      </c>
      <c r="BB1244">
        <v>889.10320163928702</v>
      </c>
      <c r="BC1244">
        <v>753.63607187986099</v>
      </c>
      <c r="BD1244">
        <v>475.33496452990602</v>
      </c>
      <c r="BE1244">
        <v>571.20688714446396</v>
      </c>
      <c r="BF1244">
        <v>1059.0992737934</v>
      </c>
      <c r="BG1244">
        <v>1540.99954402461</v>
      </c>
      <c r="BH1244">
        <v>2269.6080297189201</v>
      </c>
      <c r="BI1244">
        <v>2044.9488547369799</v>
      </c>
      <c r="BJ1244">
        <v>1564.55698080462</v>
      </c>
      <c r="BK1244">
        <v>1635.2679855367201</v>
      </c>
      <c r="BL1244">
        <v>1683.6295523291101</v>
      </c>
      <c r="BM1244">
        <v>1629.1416599213901</v>
      </c>
      <c r="BN1244">
        <v>1465.63474076326</v>
      </c>
      <c r="BO1244">
        <v>1769.2273883809401</v>
      </c>
      <c r="BP1244">
        <v>2374.7642334115199</v>
      </c>
      <c r="BQ1244">
        <v>3404.6815007883902</v>
      </c>
      <c r="BR1244">
        <v>4052.5122264459001</v>
      </c>
      <c r="BS1244">
        <v>3057.23289316926</v>
      </c>
      <c r="BT1244">
        <v>964.582774680733</v>
      </c>
      <c r="BU1244">
        <v>410.88437853310398</v>
      </c>
      <c r="BV1244">
        <v>370.74757746947802</v>
      </c>
      <c r="BW1244">
        <v>368.56103756726498</v>
      </c>
      <c r="BX1244">
        <v>369.17147472955998</v>
      </c>
      <c r="BY1244">
        <v>348.59568393205001</v>
      </c>
      <c r="BZ1244">
        <v>340.787843608863</v>
      </c>
      <c r="CA1244">
        <v>345.387168413626</v>
      </c>
      <c r="CB1244">
        <v>341.38967249055202</v>
      </c>
      <c r="CC1244">
        <v>348.86633823915099</v>
      </c>
      <c r="CD1244">
        <v>345.50254467517902</v>
      </c>
      <c r="CE1244">
        <v>339.19681234462001</v>
      </c>
      <c r="CF1244">
        <v>337.76961668539201</v>
      </c>
      <c r="CG1244">
        <v>339.45517280076399</v>
      </c>
      <c r="CH1244">
        <v>340.18729257899599</v>
      </c>
      <c r="CI1244">
        <v>336.82685082936302</v>
      </c>
      <c r="CJ1244">
        <v>344.39892260240998</v>
      </c>
      <c r="CK1244">
        <v>327.32901463379</v>
      </c>
      <c r="CL1244">
        <v>339.45285509104298</v>
      </c>
      <c r="CM1244">
        <v>334.12525004701502</v>
      </c>
      <c r="CN1244">
        <v>329.043723629998</v>
      </c>
      <c r="CO1244">
        <v>334.318219883425</v>
      </c>
      <c r="CP1244">
        <v>324.50263769328899</v>
      </c>
      <c r="CQ1244">
        <v>323.99509672603</v>
      </c>
      <c r="CR1244">
        <v>323.56343147943801</v>
      </c>
      <c r="CS1244">
        <v>336.68669615038101</v>
      </c>
      <c r="CT1244">
        <v>330.75929530968801</v>
      </c>
      <c r="CU1244">
        <v>318.40701898858902</v>
      </c>
      <c r="CV1244">
        <v>324.762358771614</v>
      </c>
      <c r="CW1244">
        <v>330.340200905779</v>
      </c>
      <c r="CX1244">
        <v>326.95779287387398</v>
      </c>
      <c r="CY1244">
        <v>342.39500680439801</v>
      </c>
      <c r="CZ1244">
        <v>338.191043226651</v>
      </c>
      <c r="DA1244">
        <v>334.67268085364299</v>
      </c>
      <c r="DB1244">
        <v>323.93787563131201</v>
      </c>
      <c r="DC1244">
        <v>334.79642921087901</v>
      </c>
      <c r="DD1244">
        <v>331.84308813638597</v>
      </c>
      <c r="DE1244">
        <v>327.969462600344</v>
      </c>
      <c r="DF1244">
        <v>318.31480760503598</v>
      </c>
      <c r="DG1244">
        <v>327.11172210791301</v>
      </c>
      <c r="DH1244">
        <v>326.30534993063702</v>
      </c>
    </row>
    <row r="1245" spans="1:112" x14ac:dyDescent="0.25">
      <c r="A1245">
        <v>298.71829105473898</v>
      </c>
      <c r="B1245">
        <v>327.80912161278098</v>
      </c>
      <c r="C1245">
        <v>324.90619822925902</v>
      </c>
      <c r="D1245">
        <v>330.84315059302799</v>
      </c>
      <c r="E1245">
        <v>334.26009983282103</v>
      </c>
      <c r="F1245">
        <v>335.75764543657903</v>
      </c>
      <c r="G1245">
        <v>332.24133884043999</v>
      </c>
      <c r="H1245">
        <v>341.20701729712999</v>
      </c>
      <c r="I1245">
        <v>324.75662779445599</v>
      </c>
      <c r="J1245">
        <v>329.64448662129303</v>
      </c>
      <c r="K1245">
        <v>324.134143579686</v>
      </c>
      <c r="L1245">
        <v>319.94112433061798</v>
      </c>
      <c r="M1245">
        <v>319.218971069151</v>
      </c>
      <c r="N1245">
        <v>319.21784499617399</v>
      </c>
      <c r="O1245">
        <v>317.64413396109097</v>
      </c>
      <c r="P1245">
        <v>326.21695904813998</v>
      </c>
      <c r="Q1245">
        <v>317.85453947899902</v>
      </c>
      <c r="R1245">
        <v>332.88006597524299</v>
      </c>
      <c r="S1245">
        <v>326.37179888751598</v>
      </c>
      <c r="T1245">
        <v>323.13701562449199</v>
      </c>
      <c r="U1245">
        <v>325.738208253452</v>
      </c>
      <c r="V1245">
        <v>320.105968949008</v>
      </c>
      <c r="W1245">
        <v>319.47013473085701</v>
      </c>
      <c r="X1245">
        <v>321.28724975738402</v>
      </c>
      <c r="Y1245">
        <v>330.84587187125697</v>
      </c>
      <c r="Z1245">
        <v>331.337695602569</v>
      </c>
      <c r="AA1245">
        <v>325.79510186313303</v>
      </c>
      <c r="AB1245">
        <v>320.55500346167997</v>
      </c>
      <c r="AC1245">
        <v>328.455727046101</v>
      </c>
      <c r="AD1245">
        <v>320.75631283217098</v>
      </c>
      <c r="AE1245">
        <v>334.25238120426798</v>
      </c>
      <c r="AF1245">
        <v>336.37656280299802</v>
      </c>
      <c r="AG1245">
        <v>334.74891754873499</v>
      </c>
      <c r="AH1245">
        <v>342.10090411102698</v>
      </c>
      <c r="AI1245">
        <v>339.38001723762898</v>
      </c>
      <c r="AJ1245">
        <v>339.13768999551098</v>
      </c>
      <c r="AK1245">
        <v>360.96259190090802</v>
      </c>
      <c r="AL1245">
        <v>371.27495574749202</v>
      </c>
      <c r="AM1245">
        <v>401.93062139679603</v>
      </c>
      <c r="AN1245">
        <v>1285.80474707403</v>
      </c>
      <c r="AO1245">
        <v>3817.8462627306499</v>
      </c>
      <c r="AP1245">
        <v>5398.1861616926199</v>
      </c>
      <c r="AQ1245">
        <v>5819.9942201918902</v>
      </c>
      <c r="AR1245">
        <v>4641.1474037466296</v>
      </c>
      <c r="AS1245">
        <v>3226.5040451336499</v>
      </c>
      <c r="AT1245">
        <v>2409.78883210088</v>
      </c>
      <c r="AU1245">
        <v>1783.77141370095</v>
      </c>
      <c r="AV1245">
        <v>1362.6956748416401</v>
      </c>
      <c r="AW1245">
        <v>912.94096586697401</v>
      </c>
      <c r="AX1245">
        <v>791.10765211314902</v>
      </c>
      <c r="AY1245">
        <v>667.37586873433702</v>
      </c>
      <c r="AZ1245">
        <v>800.29957678621201</v>
      </c>
      <c r="BA1245">
        <v>920.93813434864296</v>
      </c>
      <c r="BB1245">
        <v>907.08048309510298</v>
      </c>
      <c r="BC1245">
        <v>761.225989783361</v>
      </c>
      <c r="BD1245">
        <v>475.692511558494</v>
      </c>
      <c r="BE1245">
        <v>592.62589942575096</v>
      </c>
      <c r="BF1245">
        <v>1088.3191802209301</v>
      </c>
      <c r="BG1245">
        <v>1574.0675294648699</v>
      </c>
      <c r="BH1245">
        <v>2341.34550008104</v>
      </c>
      <c r="BI1245">
        <v>2044.4506857100801</v>
      </c>
      <c r="BJ1245">
        <v>1584.5304537761201</v>
      </c>
      <c r="BK1245">
        <v>1690.2579273351801</v>
      </c>
      <c r="BL1245">
        <v>1784.3168411749</v>
      </c>
      <c r="BM1245">
        <v>1777.6216210063201</v>
      </c>
      <c r="BN1245">
        <v>1655.2363391025799</v>
      </c>
      <c r="BO1245">
        <v>2029.1350314035201</v>
      </c>
      <c r="BP1245">
        <v>2786.1209657555801</v>
      </c>
      <c r="BQ1245">
        <v>3999.0067713200001</v>
      </c>
      <c r="BR1245">
        <v>4639.6909467456599</v>
      </c>
      <c r="BS1245">
        <v>3378.7610074530498</v>
      </c>
      <c r="BT1245">
        <v>1016.55039539596</v>
      </c>
      <c r="BU1245">
        <v>418.20239364419001</v>
      </c>
      <c r="BV1245">
        <v>376.034555375536</v>
      </c>
      <c r="BW1245">
        <v>373.59658388709897</v>
      </c>
      <c r="BX1245">
        <v>370.35554756178499</v>
      </c>
      <c r="BY1245">
        <v>351.35702917574997</v>
      </c>
      <c r="BZ1245">
        <v>340.65565002130597</v>
      </c>
      <c r="CA1245">
        <v>345.63723024490503</v>
      </c>
      <c r="CB1245">
        <v>340.324437437097</v>
      </c>
      <c r="CC1245">
        <v>351.63171122421301</v>
      </c>
      <c r="CD1245">
        <v>345.61744238279999</v>
      </c>
      <c r="CE1245">
        <v>338.04448195878598</v>
      </c>
      <c r="CF1245">
        <v>339.83396956324202</v>
      </c>
      <c r="CG1245">
        <v>339.30309991594999</v>
      </c>
      <c r="CH1245">
        <v>338.42505146557397</v>
      </c>
      <c r="CI1245">
        <v>334.59292775462802</v>
      </c>
      <c r="CJ1245">
        <v>342.72667720924801</v>
      </c>
      <c r="CK1245">
        <v>325.87745436921199</v>
      </c>
      <c r="CL1245">
        <v>339.91702321455398</v>
      </c>
      <c r="CM1245">
        <v>334.65657453897597</v>
      </c>
      <c r="CN1245">
        <v>329.79314413152298</v>
      </c>
      <c r="CO1245">
        <v>335.23699922028499</v>
      </c>
      <c r="CP1245">
        <v>324.511627251888</v>
      </c>
      <c r="CQ1245">
        <v>324.514354134428</v>
      </c>
      <c r="CR1245">
        <v>324.197737643143</v>
      </c>
      <c r="CS1245">
        <v>334.68665692115701</v>
      </c>
      <c r="CT1245">
        <v>329.79125689150902</v>
      </c>
      <c r="CU1245">
        <v>318.34202966585201</v>
      </c>
      <c r="CV1245">
        <v>323.97058573099201</v>
      </c>
      <c r="CW1245">
        <v>326.67844493473501</v>
      </c>
      <c r="CX1245">
        <v>325.61456075379499</v>
      </c>
      <c r="CY1245">
        <v>340.73521230577597</v>
      </c>
      <c r="CZ1245">
        <v>340.00473506449202</v>
      </c>
      <c r="DA1245">
        <v>332.438530243267</v>
      </c>
      <c r="DB1245">
        <v>326.08605595845103</v>
      </c>
      <c r="DC1245">
        <v>334.991093287642</v>
      </c>
      <c r="DD1245">
        <v>334.557419584927</v>
      </c>
      <c r="DE1245">
        <v>328.46916917718602</v>
      </c>
      <c r="DF1245">
        <v>317.69119402114501</v>
      </c>
      <c r="DG1245">
        <v>331.69319640317002</v>
      </c>
      <c r="DH1245">
        <v>326.69928598269399</v>
      </c>
    </row>
    <row r="1246" spans="1:112" x14ac:dyDescent="0.25">
      <c r="A1246">
        <v>298.95861148197599</v>
      </c>
      <c r="B1246">
        <v>326.72432764493999</v>
      </c>
      <c r="C1246">
        <v>327.15193658130897</v>
      </c>
      <c r="D1246">
        <v>326.28632512861702</v>
      </c>
      <c r="E1246">
        <v>335.68881527968801</v>
      </c>
      <c r="F1246">
        <v>332.84001425545398</v>
      </c>
      <c r="G1246">
        <v>329.26734429181801</v>
      </c>
      <c r="H1246">
        <v>337.523009966968</v>
      </c>
      <c r="I1246">
        <v>323.25215215791502</v>
      </c>
      <c r="J1246">
        <v>326.18499776620303</v>
      </c>
      <c r="K1246">
        <v>328.614910769343</v>
      </c>
      <c r="L1246">
        <v>319.68150006029401</v>
      </c>
      <c r="M1246">
        <v>319.29421690535202</v>
      </c>
      <c r="N1246">
        <v>318.78834307167</v>
      </c>
      <c r="O1246">
        <v>320.40023400390299</v>
      </c>
      <c r="P1246">
        <v>328.26979047203997</v>
      </c>
      <c r="Q1246">
        <v>320.55699191149802</v>
      </c>
      <c r="R1246">
        <v>334.24518551682502</v>
      </c>
      <c r="S1246">
        <v>321.93519333536</v>
      </c>
      <c r="T1246">
        <v>321.41632291201</v>
      </c>
      <c r="U1246">
        <v>327.1054099392</v>
      </c>
      <c r="V1246">
        <v>320.416325169743</v>
      </c>
      <c r="W1246">
        <v>321.58105651757103</v>
      </c>
      <c r="X1246">
        <v>326.24762053056702</v>
      </c>
      <c r="Y1246">
        <v>327.57106892356597</v>
      </c>
      <c r="Z1246">
        <v>331.49892782778898</v>
      </c>
      <c r="AA1246">
        <v>330.87213184833701</v>
      </c>
      <c r="AB1246">
        <v>319.51228197162101</v>
      </c>
      <c r="AC1246">
        <v>331.18146355105802</v>
      </c>
      <c r="AD1246">
        <v>323.343530759195</v>
      </c>
      <c r="AE1246">
        <v>331.74626599435902</v>
      </c>
      <c r="AF1246">
        <v>337.99701924711701</v>
      </c>
      <c r="AG1246">
        <v>336.46117062454402</v>
      </c>
      <c r="AH1246">
        <v>341.12518146844002</v>
      </c>
      <c r="AI1246">
        <v>342.32372331937103</v>
      </c>
      <c r="AJ1246">
        <v>341.33593061638902</v>
      </c>
      <c r="AK1246">
        <v>359.084479698243</v>
      </c>
      <c r="AL1246">
        <v>372.20312067810897</v>
      </c>
      <c r="AM1246">
        <v>399.46363550762902</v>
      </c>
      <c r="AN1246">
        <v>1271.7879376209601</v>
      </c>
      <c r="AO1246">
        <v>3943.5504413024901</v>
      </c>
      <c r="AP1246">
        <v>5522.7807192644204</v>
      </c>
      <c r="AQ1246">
        <v>5931.8764221000301</v>
      </c>
      <c r="AR1246">
        <v>4631.6079043871696</v>
      </c>
      <c r="AS1246">
        <v>3109.70604019548</v>
      </c>
      <c r="AT1246">
        <v>2306.0313609632199</v>
      </c>
      <c r="AU1246">
        <v>1685.2463788740199</v>
      </c>
      <c r="AV1246">
        <v>1286.2116195716201</v>
      </c>
      <c r="AW1246">
        <v>876.76976696393001</v>
      </c>
      <c r="AX1246">
        <v>777.02631127334496</v>
      </c>
      <c r="AY1246">
        <v>675.36639616904404</v>
      </c>
      <c r="AZ1246">
        <v>821.74168748294198</v>
      </c>
      <c r="BA1246">
        <v>936.49915887198199</v>
      </c>
      <c r="BB1246">
        <v>912.662900618913</v>
      </c>
      <c r="BC1246">
        <v>751.17540089584099</v>
      </c>
      <c r="BD1246">
        <v>469.89817819898599</v>
      </c>
      <c r="BE1246">
        <v>609.25039311744899</v>
      </c>
      <c r="BF1246">
        <v>1109.0723845534301</v>
      </c>
      <c r="BG1246">
        <v>1572.51500999621</v>
      </c>
      <c r="BH1246">
        <v>2344.2239799130498</v>
      </c>
      <c r="BI1246">
        <v>1958.8482253933801</v>
      </c>
      <c r="BJ1246">
        <v>1559.49456270784</v>
      </c>
      <c r="BK1246">
        <v>1732.1431662638599</v>
      </c>
      <c r="BL1246">
        <v>1898.80578804467</v>
      </c>
      <c r="BM1246">
        <v>1965.95072845546</v>
      </c>
      <c r="BN1246">
        <v>1925.8363748393001</v>
      </c>
      <c r="BO1246">
        <v>2402.8967370601999</v>
      </c>
      <c r="BP1246">
        <v>3360.3300766195398</v>
      </c>
      <c r="BQ1246">
        <v>4760.6800845629496</v>
      </c>
      <c r="BR1246">
        <v>5282.3197885314103</v>
      </c>
      <c r="BS1246">
        <v>3694.7619204214302</v>
      </c>
      <c r="BT1246">
        <v>1066.36928075679</v>
      </c>
      <c r="BU1246">
        <v>422.89983072783099</v>
      </c>
      <c r="BV1246">
        <v>380.27777182536801</v>
      </c>
      <c r="BW1246">
        <v>381.427751028128</v>
      </c>
      <c r="BX1246">
        <v>368.79312836909799</v>
      </c>
      <c r="BY1246">
        <v>352.7871012155</v>
      </c>
      <c r="BZ1246">
        <v>341.30955366900099</v>
      </c>
      <c r="CA1246">
        <v>345.055430318557</v>
      </c>
      <c r="CB1246">
        <v>340.68703393611099</v>
      </c>
      <c r="CC1246">
        <v>350.00802606445501</v>
      </c>
      <c r="CD1246">
        <v>346.86928621166498</v>
      </c>
      <c r="CE1246">
        <v>337.41258535160603</v>
      </c>
      <c r="CF1246">
        <v>340.53741928530201</v>
      </c>
      <c r="CG1246">
        <v>338.64949782092998</v>
      </c>
      <c r="CH1246">
        <v>337.24926488643001</v>
      </c>
      <c r="CI1246">
        <v>332.56625768935999</v>
      </c>
      <c r="CJ1246">
        <v>338.98270607441498</v>
      </c>
      <c r="CK1246">
        <v>325.02470023829102</v>
      </c>
      <c r="CL1246">
        <v>338.307648504182</v>
      </c>
      <c r="CM1246">
        <v>333.51109879546601</v>
      </c>
      <c r="CN1246">
        <v>328.92150612428401</v>
      </c>
      <c r="CO1246">
        <v>335.21424265765</v>
      </c>
      <c r="CP1246">
        <v>323.391389008006</v>
      </c>
      <c r="CQ1246">
        <v>328.70914216583901</v>
      </c>
      <c r="CR1246">
        <v>325.41885311741498</v>
      </c>
      <c r="CS1246">
        <v>329.971785315342</v>
      </c>
      <c r="CT1246">
        <v>328.15126540046299</v>
      </c>
      <c r="CU1246">
        <v>320.70442764771502</v>
      </c>
      <c r="CV1246">
        <v>324.553890578459</v>
      </c>
      <c r="CW1246">
        <v>325.27958797805297</v>
      </c>
      <c r="CX1246">
        <v>327.92625891580798</v>
      </c>
      <c r="CY1246">
        <v>337.32097415418002</v>
      </c>
      <c r="CZ1246">
        <v>341.26311117313497</v>
      </c>
      <c r="DA1246">
        <v>328.73299415008898</v>
      </c>
      <c r="DB1246">
        <v>328.21548463130301</v>
      </c>
      <c r="DC1246">
        <v>334.183316573002</v>
      </c>
      <c r="DD1246">
        <v>336.16147805856099</v>
      </c>
      <c r="DE1246">
        <v>333.18437246667497</v>
      </c>
      <c r="DF1246">
        <v>319.40123399687201</v>
      </c>
      <c r="DG1246">
        <v>336.71425341091998</v>
      </c>
      <c r="DH1246">
        <v>329.62720454231902</v>
      </c>
    </row>
    <row r="1247" spans="1:112" x14ac:dyDescent="0.25">
      <c r="A1247">
        <v>299.19893190921198</v>
      </c>
      <c r="B1247">
        <v>327.51594860179603</v>
      </c>
      <c r="C1247">
        <v>328.82983055224202</v>
      </c>
      <c r="D1247">
        <v>324.52936079840902</v>
      </c>
      <c r="E1247">
        <v>333.79019868888702</v>
      </c>
      <c r="F1247">
        <v>331.49277013586902</v>
      </c>
      <c r="G1247">
        <v>329.07766177334003</v>
      </c>
      <c r="H1247">
        <v>337.32381181590199</v>
      </c>
      <c r="I1247">
        <v>324.63218001972899</v>
      </c>
      <c r="J1247">
        <v>323.26129141582999</v>
      </c>
      <c r="K1247">
        <v>328.32573624886498</v>
      </c>
      <c r="L1247">
        <v>321.02651124880202</v>
      </c>
      <c r="M1247">
        <v>321.26727888539699</v>
      </c>
      <c r="N1247">
        <v>319.14545170055499</v>
      </c>
      <c r="O1247">
        <v>319.74594965862599</v>
      </c>
      <c r="P1247">
        <v>327.99207741972401</v>
      </c>
      <c r="Q1247">
        <v>323.36025180461598</v>
      </c>
      <c r="R1247">
        <v>335.76785338660699</v>
      </c>
      <c r="S1247">
        <v>323.80161004991999</v>
      </c>
      <c r="T1247">
        <v>319.89766162030497</v>
      </c>
      <c r="U1247">
        <v>328.12754933878301</v>
      </c>
      <c r="V1247">
        <v>320.90125478488</v>
      </c>
      <c r="W1247">
        <v>321.913804941183</v>
      </c>
      <c r="X1247">
        <v>330.69930739562</v>
      </c>
      <c r="Y1247">
        <v>327.65223706547101</v>
      </c>
      <c r="Z1247">
        <v>331.20467256351401</v>
      </c>
      <c r="AA1247">
        <v>332.57690787180599</v>
      </c>
      <c r="AB1247">
        <v>318.31856644863899</v>
      </c>
      <c r="AC1247">
        <v>330.90412093606199</v>
      </c>
      <c r="AD1247">
        <v>324.23931484205502</v>
      </c>
      <c r="AE1247">
        <v>330.82453395082899</v>
      </c>
      <c r="AF1247">
        <v>337.10763142241899</v>
      </c>
      <c r="AG1247">
        <v>338.87121762356099</v>
      </c>
      <c r="AH1247">
        <v>340.50654389421197</v>
      </c>
      <c r="AI1247">
        <v>343.23958381946699</v>
      </c>
      <c r="AJ1247">
        <v>342.72538158608302</v>
      </c>
      <c r="AK1247">
        <v>359.029100569001</v>
      </c>
      <c r="AL1247">
        <v>372.67395670972201</v>
      </c>
      <c r="AM1247">
        <v>396.43099515514399</v>
      </c>
      <c r="AN1247">
        <v>1265.84337942096</v>
      </c>
      <c r="AO1247">
        <v>3954.1799425598401</v>
      </c>
      <c r="AP1247">
        <v>5536.5576517810396</v>
      </c>
      <c r="AQ1247">
        <v>5934.7171033845498</v>
      </c>
      <c r="AR1247">
        <v>4609.9993160152899</v>
      </c>
      <c r="AS1247">
        <v>3072.5910582378901</v>
      </c>
      <c r="AT1247">
        <v>2275.0435163928901</v>
      </c>
      <c r="AU1247">
        <v>1659.56239605839</v>
      </c>
      <c r="AV1247">
        <v>1267.36018784925</v>
      </c>
      <c r="AW1247">
        <v>868.66458421073798</v>
      </c>
      <c r="AX1247">
        <v>774.43697626818505</v>
      </c>
      <c r="AY1247">
        <v>677.25239046577303</v>
      </c>
      <c r="AZ1247">
        <v>830.54216251150206</v>
      </c>
      <c r="BA1247">
        <v>934.64357689068197</v>
      </c>
      <c r="BB1247">
        <v>917.52420483594506</v>
      </c>
      <c r="BC1247">
        <v>747.81822244247303</v>
      </c>
      <c r="BD1247">
        <v>467.75054372696297</v>
      </c>
      <c r="BE1247">
        <v>616.986305017841</v>
      </c>
      <c r="BF1247">
        <v>1116.41704665359</v>
      </c>
      <c r="BG1247">
        <v>1575.0669051146201</v>
      </c>
      <c r="BH1247">
        <v>2342.6700296532099</v>
      </c>
      <c r="BI1247">
        <v>1939.99253298348</v>
      </c>
      <c r="BJ1247">
        <v>1558.69334421445</v>
      </c>
      <c r="BK1247">
        <v>1744.8511588090801</v>
      </c>
      <c r="BL1247">
        <v>1931.0348188031401</v>
      </c>
      <c r="BM1247">
        <v>2026.2097539666399</v>
      </c>
      <c r="BN1247">
        <v>2008.66071277677</v>
      </c>
      <c r="BO1247">
        <v>2531.6342139119101</v>
      </c>
      <c r="BP1247">
        <v>3560.6561378976699</v>
      </c>
      <c r="BQ1247">
        <v>5021.89604953449</v>
      </c>
      <c r="BR1247">
        <v>5476.3288884593103</v>
      </c>
      <c r="BS1247">
        <v>3765.9899063115199</v>
      </c>
      <c r="BT1247">
        <v>1078.5733465759199</v>
      </c>
      <c r="BU1247">
        <v>425.02873834626803</v>
      </c>
      <c r="BV1247">
        <v>383.37681197558902</v>
      </c>
      <c r="BW1247">
        <v>383.82648341671501</v>
      </c>
      <c r="BX1247">
        <v>368.87831934539503</v>
      </c>
      <c r="BY1247">
        <v>357.02940520697598</v>
      </c>
      <c r="BZ1247">
        <v>346.65974329993298</v>
      </c>
      <c r="CA1247">
        <v>346.76327246192699</v>
      </c>
      <c r="CB1247">
        <v>344.530308948928</v>
      </c>
      <c r="CC1247">
        <v>351.53868526000599</v>
      </c>
      <c r="CD1247">
        <v>349.97995410658899</v>
      </c>
      <c r="CE1247">
        <v>337.91615650162203</v>
      </c>
      <c r="CF1247">
        <v>342.686856635033</v>
      </c>
      <c r="CG1247">
        <v>344.376104934306</v>
      </c>
      <c r="CH1247">
        <v>340.499372825146</v>
      </c>
      <c r="CI1247">
        <v>333.28331276055798</v>
      </c>
      <c r="CJ1247">
        <v>339.558735197494</v>
      </c>
      <c r="CK1247">
        <v>329.56157592553899</v>
      </c>
      <c r="CL1247">
        <v>339.481663950246</v>
      </c>
      <c r="CM1247">
        <v>333.37598163591002</v>
      </c>
      <c r="CN1247">
        <v>332.02700749829899</v>
      </c>
      <c r="CO1247">
        <v>336.340701141735</v>
      </c>
      <c r="CP1247">
        <v>326.59678643798298</v>
      </c>
      <c r="CQ1247">
        <v>331.60278646766699</v>
      </c>
      <c r="CR1247">
        <v>327.26681810588502</v>
      </c>
      <c r="CS1247">
        <v>329.557258523857</v>
      </c>
      <c r="CT1247">
        <v>326.74205795621498</v>
      </c>
      <c r="CU1247">
        <v>322.88237957328198</v>
      </c>
      <c r="CV1247">
        <v>325.91182462469402</v>
      </c>
      <c r="CW1247">
        <v>327.78473167341798</v>
      </c>
      <c r="CX1247">
        <v>331.49936612054699</v>
      </c>
      <c r="CY1247">
        <v>337.85082006061401</v>
      </c>
      <c r="CZ1247">
        <v>339.76741839052499</v>
      </c>
      <c r="DA1247">
        <v>328.74667059513098</v>
      </c>
      <c r="DB1247">
        <v>330.54191176913002</v>
      </c>
      <c r="DC1247">
        <v>334.45201103256898</v>
      </c>
      <c r="DD1247">
        <v>337.74746965274301</v>
      </c>
      <c r="DE1247">
        <v>336.08777564224403</v>
      </c>
      <c r="DF1247">
        <v>322.02133841446999</v>
      </c>
      <c r="DG1247">
        <v>338.08246412880402</v>
      </c>
      <c r="DH1247">
        <v>329.763899804674</v>
      </c>
    </row>
    <row r="1248" spans="1:112" x14ac:dyDescent="0.25">
      <c r="A1248">
        <v>299.43925233644802</v>
      </c>
      <c r="B1248">
        <v>329.28760781734002</v>
      </c>
      <c r="C1248">
        <v>326.82404746731999</v>
      </c>
      <c r="D1248">
        <v>325.64779776631502</v>
      </c>
      <c r="E1248">
        <v>331.90747362782997</v>
      </c>
      <c r="F1248">
        <v>328.95248630822499</v>
      </c>
      <c r="G1248">
        <v>332.07460927554399</v>
      </c>
      <c r="H1248">
        <v>337.34452915016402</v>
      </c>
      <c r="I1248">
        <v>325.475033226081</v>
      </c>
      <c r="J1248">
        <v>319.88271363511598</v>
      </c>
      <c r="K1248">
        <v>325.37794492737999</v>
      </c>
      <c r="L1248">
        <v>319.25880651428997</v>
      </c>
      <c r="M1248">
        <v>321.98294025442402</v>
      </c>
      <c r="N1248">
        <v>321.35933855170299</v>
      </c>
      <c r="O1248">
        <v>320.15861913900301</v>
      </c>
      <c r="P1248">
        <v>327.01553392843101</v>
      </c>
      <c r="Q1248">
        <v>324.49834661387303</v>
      </c>
      <c r="R1248">
        <v>335.98979451446399</v>
      </c>
      <c r="S1248">
        <v>324.55469296583902</v>
      </c>
      <c r="T1248">
        <v>322.81980315560799</v>
      </c>
      <c r="U1248">
        <v>325.38079037496198</v>
      </c>
      <c r="V1248">
        <v>319.840950259441</v>
      </c>
      <c r="W1248">
        <v>321.15384099693</v>
      </c>
      <c r="X1248">
        <v>329.54445655988002</v>
      </c>
      <c r="Y1248">
        <v>328.34366820981001</v>
      </c>
      <c r="Z1248">
        <v>334.140887790747</v>
      </c>
      <c r="AA1248">
        <v>331.336000114657</v>
      </c>
      <c r="AB1248">
        <v>318.45255848494799</v>
      </c>
      <c r="AC1248">
        <v>329.19096370130802</v>
      </c>
      <c r="AD1248">
        <v>323.664404205349</v>
      </c>
      <c r="AE1248">
        <v>334.10577413002198</v>
      </c>
      <c r="AF1248">
        <v>331.29835261215999</v>
      </c>
      <c r="AG1248">
        <v>338.44555479227898</v>
      </c>
      <c r="AH1248">
        <v>337.95090929958502</v>
      </c>
      <c r="AI1248">
        <v>344.32091580705401</v>
      </c>
      <c r="AJ1248">
        <v>341.24924312731201</v>
      </c>
      <c r="AK1248">
        <v>358.80830113236198</v>
      </c>
      <c r="AL1248">
        <v>369.50066712303197</v>
      </c>
      <c r="AM1248">
        <v>398.53712384734501</v>
      </c>
      <c r="AN1248">
        <v>1227.42400657752</v>
      </c>
      <c r="AO1248">
        <v>4023.0851942916602</v>
      </c>
      <c r="AP1248">
        <v>5664.6744138390404</v>
      </c>
      <c r="AQ1248">
        <v>5962.62339826466</v>
      </c>
      <c r="AR1248">
        <v>4509.3045385954201</v>
      </c>
      <c r="AS1248">
        <v>2887.44898051379</v>
      </c>
      <c r="AT1248">
        <v>2113.6202066063502</v>
      </c>
      <c r="AU1248">
        <v>1557.2523987883801</v>
      </c>
      <c r="AV1248">
        <v>1185.0821375691901</v>
      </c>
      <c r="AW1248">
        <v>834.76742722603694</v>
      </c>
      <c r="AX1248">
        <v>758.07788141678702</v>
      </c>
      <c r="AY1248">
        <v>681.93301933780594</v>
      </c>
      <c r="AZ1248">
        <v>848.37519115487896</v>
      </c>
      <c r="BA1248">
        <v>947.59094968833801</v>
      </c>
      <c r="BB1248">
        <v>928.07485702172596</v>
      </c>
      <c r="BC1248">
        <v>741.80003142073599</v>
      </c>
      <c r="BD1248">
        <v>466.37175244756997</v>
      </c>
      <c r="BE1248">
        <v>638.41196600720195</v>
      </c>
      <c r="BF1248">
        <v>1148.58703484491</v>
      </c>
      <c r="BG1248">
        <v>1595.39083158214</v>
      </c>
      <c r="BH1248">
        <v>2341.5332531123699</v>
      </c>
      <c r="BI1248">
        <v>1868.94246623853</v>
      </c>
      <c r="BJ1248">
        <v>1573.55241325157</v>
      </c>
      <c r="BK1248">
        <v>1820.4647630987599</v>
      </c>
      <c r="BL1248">
        <v>2115.41086200672</v>
      </c>
      <c r="BM1248">
        <v>2343.5254647714501</v>
      </c>
      <c r="BN1248">
        <v>2442.0957519758899</v>
      </c>
      <c r="BO1248">
        <v>3168.3047671167201</v>
      </c>
      <c r="BP1248">
        <v>4571.4923401358001</v>
      </c>
      <c r="BQ1248">
        <v>6355.9520701843603</v>
      </c>
      <c r="BR1248">
        <v>6465.04335680237</v>
      </c>
      <c r="BS1248">
        <v>4068.7087443918699</v>
      </c>
      <c r="BT1248">
        <v>1127.8918266436101</v>
      </c>
      <c r="BU1248">
        <v>426.90945169471598</v>
      </c>
      <c r="BV1248">
        <v>389.60205143275601</v>
      </c>
      <c r="BW1248">
        <v>388.08424292332103</v>
      </c>
      <c r="BX1248">
        <v>371.712997731168</v>
      </c>
      <c r="BY1248">
        <v>357.31304682700699</v>
      </c>
      <c r="BZ1248">
        <v>351.86114224776401</v>
      </c>
      <c r="CA1248">
        <v>347.88215418111099</v>
      </c>
      <c r="CB1248">
        <v>347.55154121198598</v>
      </c>
      <c r="CC1248">
        <v>353.26574687926899</v>
      </c>
      <c r="CD1248">
        <v>349.42179886773999</v>
      </c>
      <c r="CE1248">
        <v>338.38428639185901</v>
      </c>
      <c r="CF1248">
        <v>340.22945762264197</v>
      </c>
      <c r="CG1248">
        <v>348.55457490205799</v>
      </c>
      <c r="CH1248">
        <v>342.78378639188998</v>
      </c>
      <c r="CI1248">
        <v>331.80381493001101</v>
      </c>
      <c r="CJ1248">
        <v>340.93645881667197</v>
      </c>
      <c r="CK1248">
        <v>332.52341771296602</v>
      </c>
      <c r="CL1248">
        <v>339.21694521588199</v>
      </c>
      <c r="CM1248">
        <v>333.16022346692699</v>
      </c>
      <c r="CN1248">
        <v>334.03403327200101</v>
      </c>
      <c r="CO1248">
        <v>336.21406441316202</v>
      </c>
      <c r="CP1248">
        <v>329.412142009234</v>
      </c>
      <c r="CQ1248">
        <v>333.70813805923001</v>
      </c>
      <c r="CR1248">
        <v>326.11839045209001</v>
      </c>
      <c r="CS1248">
        <v>329.09607545598499</v>
      </c>
      <c r="CT1248">
        <v>325.92905967578599</v>
      </c>
      <c r="CU1248">
        <v>323.49863752965899</v>
      </c>
      <c r="CV1248">
        <v>326.29564163270197</v>
      </c>
      <c r="CW1248">
        <v>326.335422097231</v>
      </c>
      <c r="CX1248">
        <v>333.408866913297</v>
      </c>
      <c r="CY1248">
        <v>339.14293303881499</v>
      </c>
      <c r="CZ1248">
        <v>340.598466793287</v>
      </c>
      <c r="DA1248">
        <v>331.04302311354201</v>
      </c>
      <c r="DB1248">
        <v>335.60697393355298</v>
      </c>
      <c r="DC1248">
        <v>332.620838235424</v>
      </c>
      <c r="DD1248">
        <v>337.86581523917198</v>
      </c>
      <c r="DE1248">
        <v>334.49905605236802</v>
      </c>
      <c r="DF1248">
        <v>325.26292872647502</v>
      </c>
      <c r="DG1248">
        <v>337.09834408432801</v>
      </c>
      <c r="DH1248">
        <v>330.07549621520502</v>
      </c>
    </row>
    <row r="1249" spans="1:112" x14ac:dyDescent="0.25">
      <c r="A1249">
        <v>299.67957276368401</v>
      </c>
      <c r="B1249">
        <v>330.450651791501</v>
      </c>
      <c r="C1249">
        <v>327.15446578000802</v>
      </c>
      <c r="D1249">
        <v>325.75790115827999</v>
      </c>
      <c r="E1249">
        <v>331.03753519690798</v>
      </c>
      <c r="F1249">
        <v>327.85213791679598</v>
      </c>
      <c r="G1249">
        <v>330.118345087899</v>
      </c>
      <c r="H1249">
        <v>337.24514343905201</v>
      </c>
      <c r="I1249">
        <v>326.68721496317397</v>
      </c>
      <c r="J1249">
        <v>321.82469839654999</v>
      </c>
      <c r="K1249">
        <v>325.08824608698899</v>
      </c>
      <c r="L1249">
        <v>319.64211138466197</v>
      </c>
      <c r="M1249">
        <v>323.10693224491098</v>
      </c>
      <c r="N1249">
        <v>321.25860839804801</v>
      </c>
      <c r="O1249">
        <v>322.60039942961902</v>
      </c>
      <c r="P1249">
        <v>324.23169614169501</v>
      </c>
      <c r="Q1249">
        <v>329.26549152598301</v>
      </c>
      <c r="R1249">
        <v>331.84995019631299</v>
      </c>
      <c r="S1249">
        <v>321.58976478113402</v>
      </c>
      <c r="T1249">
        <v>326.93659748073202</v>
      </c>
      <c r="U1249">
        <v>326.48487512146102</v>
      </c>
      <c r="V1249">
        <v>324.22629553587899</v>
      </c>
      <c r="W1249">
        <v>322.50439390820202</v>
      </c>
      <c r="X1249">
        <v>332.01600517727502</v>
      </c>
      <c r="Y1249">
        <v>328.76592428165702</v>
      </c>
      <c r="Z1249">
        <v>335.28136822770898</v>
      </c>
      <c r="AA1249">
        <v>328.93016518748601</v>
      </c>
      <c r="AB1249">
        <v>318.19217861878502</v>
      </c>
      <c r="AC1249">
        <v>329.53897153467301</v>
      </c>
      <c r="AD1249">
        <v>319.57837700421499</v>
      </c>
      <c r="AE1249">
        <v>337.23111852044002</v>
      </c>
      <c r="AF1249">
        <v>327.34813548959198</v>
      </c>
      <c r="AG1249">
        <v>338.49302169118499</v>
      </c>
      <c r="AH1249">
        <v>333.30892813298198</v>
      </c>
      <c r="AI1249">
        <v>344.07601927760498</v>
      </c>
      <c r="AJ1249">
        <v>341.67685924327901</v>
      </c>
      <c r="AK1249">
        <v>355.5268907871</v>
      </c>
      <c r="AL1249">
        <v>366.431534922038</v>
      </c>
      <c r="AM1249">
        <v>394.659099297495</v>
      </c>
      <c r="AN1249">
        <v>1211.8076265244099</v>
      </c>
      <c r="AO1249">
        <v>4021.03269985512</v>
      </c>
      <c r="AP1249">
        <v>5677.6924553581503</v>
      </c>
      <c r="AQ1249">
        <v>5925.2382579328996</v>
      </c>
      <c r="AR1249">
        <v>4443.1024032996202</v>
      </c>
      <c r="AS1249">
        <v>2796.7544390090702</v>
      </c>
      <c r="AT1249">
        <v>2030.8164156303501</v>
      </c>
      <c r="AU1249">
        <v>1493.6190379167199</v>
      </c>
      <c r="AV1249">
        <v>1137.7801768259601</v>
      </c>
      <c r="AW1249">
        <v>817.14233090655205</v>
      </c>
      <c r="AX1249">
        <v>745.04591099601203</v>
      </c>
      <c r="AY1249">
        <v>685.53479303697497</v>
      </c>
      <c r="AZ1249">
        <v>857.81694679070199</v>
      </c>
      <c r="BA1249">
        <v>952.606219768139</v>
      </c>
      <c r="BB1249">
        <v>920.285347148406</v>
      </c>
      <c r="BC1249">
        <v>732.48254072034695</v>
      </c>
      <c r="BD1249">
        <v>462.81708670747901</v>
      </c>
      <c r="BE1249">
        <v>650.51380652720104</v>
      </c>
      <c r="BF1249">
        <v>1160.3637401091701</v>
      </c>
      <c r="BG1249">
        <v>1589.0632565737601</v>
      </c>
      <c r="BH1249">
        <v>2320.4137381701298</v>
      </c>
      <c r="BI1249">
        <v>1823.86888075824</v>
      </c>
      <c r="BJ1249">
        <v>1561.66762157471</v>
      </c>
      <c r="BK1249">
        <v>1837.39653610601</v>
      </c>
      <c r="BL1249">
        <v>2182.4569880080398</v>
      </c>
      <c r="BM1249">
        <v>2447.6290425204302</v>
      </c>
      <c r="BN1249">
        <v>2579.4583963988498</v>
      </c>
      <c r="BO1249">
        <v>3362.7633123628598</v>
      </c>
      <c r="BP1249">
        <v>4872.9944921003198</v>
      </c>
      <c r="BQ1249">
        <v>6749.3891733350101</v>
      </c>
      <c r="BR1249">
        <v>6791.6603649366798</v>
      </c>
      <c r="BS1249">
        <v>4174.0743287962396</v>
      </c>
      <c r="BT1249">
        <v>1149.66041111246</v>
      </c>
      <c r="BU1249">
        <v>427.04669737072697</v>
      </c>
      <c r="BV1249">
        <v>393.490238577573</v>
      </c>
      <c r="BW1249">
        <v>387.60337314943501</v>
      </c>
      <c r="BX1249">
        <v>370.30621725284601</v>
      </c>
      <c r="BY1249">
        <v>355.76895772803499</v>
      </c>
      <c r="BZ1249">
        <v>353.91375661848298</v>
      </c>
      <c r="CA1249">
        <v>347.64740492473197</v>
      </c>
      <c r="CB1249">
        <v>348.68825961669802</v>
      </c>
      <c r="CC1249">
        <v>353.44121803616201</v>
      </c>
      <c r="CD1249">
        <v>349.35022893161801</v>
      </c>
      <c r="CE1249">
        <v>340.21609562383799</v>
      </c>
      <c r="CF1249">
        <v>340.90131839590401</v>
      </c>
      <c r="CG1249">
        <v>350.40330590754201</v>
      </c>
      <c r="CH1249">
        <v>344.02563196510999</v>
      </c>
      <c r="CI1249">
        <v>335.65400730790498</v>
      </c>
      <c r="CJ1249">
        <v>342.19354815264001</v>
      </c>
      <c r="CK1249">
        <v>331.88630012835603</v>
      </c>
      <c r="CL1249">
        <v>339.07572701697302</v>
      </c>
      <c r="CM1249">
        <v>331.41716257871798</v>
      </c>
      <c r="CN1249">
        <v>334.69080128062399</v>
      </c>
      <c r="CO1249">
        <v>334.941520905358</v>
      </c>
      <c r="CP1249">
        <v>334.52789901814998</v>
      </c>
      <c r="CQ1249">
        <v>330.77176520542201</v>
      </c>
      <c r="CR1249">
        <v>322.74682872167301</v>
      </c>
      <c r="CS1249">
        <v>325.09252991713703</v>
      </c>
      <c r="CT1249">
        <v>326.306834578691</v>
      </c>
      <c r="CU1249">
        <v>323.15637263871599</v>
      </c>
      <c r="CV1249">
        <v>325.56302208418498</v>
      </c>
      <c r="CW1249">
        <v>326.588949597625</v>
      </c>
      <c r="CX1249">
        <v>334.38211644585601</v>
      </c>
      <c r="CY1249">
        <v>338.84830001474501</v>
      </c>
      <c r="CZ1249">
        <v>343.154005011143</v>
      </c>
      <c r="DA1249">
        <v>329.23367434519298</v>
      </c>
      <c r="DB1249">
        <v>340.40536970681001</v>
      </c>
      <c r="DC1249">
        <v>336.84039864792697</v>
      </c>
      <c r="DD1249">
        <v>337.07027404544499</v>
      </c>
      <c r="DE1249">
        <v>334.89144794258198</v>
      </c>
      <c r="DF1249">
        <v>323.38780784386898</v>
      </c>
      <c r="DG1249">
        <v>338.07504724632997</v>
      </c>
      <c r="DH1249">
        <v>329.22834247753002</v>
      </c>
    </row>
    <row r="1250" spans="1:112" x14ac:dyDescent="0.25">
      <c r="A1250">
        <v>299.91989319092102</v>
      </c>
      <c r="B1250">
        <v>329.17371950124698</v>
      </c>
      <c r="C1250">
        <v>327.63544914284398</v>
      </c>
      <c r="D1250">
        <v>323.934028562511</v>
      </c>
      <c r="E1250">
        <v>326.64500106256497</v>
      </c>
      <c r="F1250">
        <v>329.16627377728702</v>
      </c>
      <c r="G1250">
        <v>331.35683503350799</v>
      </c>
      <c r="H1250">
        <v>332.98324623988401</v>
      </c>
      <c r="I1250">
        <v>325.741852743815</v>
      </c>
      <c r="J1250">
        <v>321.29333021177302</v>
      </c>
      <c r="K1250">
        <v>322.67297413946801</v>
      </c>
      <c r="L1250">
        <v>318.34236704347802</v>
      </c>
      <c r="M1250">
        <v>323.052623364998</v>
      </c>
      <c r="N1250">
        <v>320.28567509733699</v>
      </c>
      <c r="O1250">
        <v>322.46180223520503</v>
      </c>
      <c r="P1250">
        <v>325.38954745803102</v>
      </c>
      <c r="Q1250">
        <v>330.47290904765799</v>
      </c>
      <c r="R1250">
        <v>330.95053862386999</v>
      </c>
      <c r="S1250">
        <v>318.79126880821599</v>
      </c>
      <c r="T1250">
        <v>329.25598366516601</v>
      </c>
      <c r="U1250">
        <v>324.49669945934897</v>
      </c>
      <c r="V1250">
        <v>322.89404280136301</v>
      </c>
      <c r="W1250">
        <v>318.56093578653702</v>
      </c>
      <c r="X1250">
        <v>330.32477537417299</v>
      </c>
      <c r="Y1250">
        <v>330.41385841714401</v>
      </c>
      <c r="Z1250">
        <v>334.43564912571799</v>
      </c>
      <c r="AA1250">
        <v>327.76359821804903</v>
      </c>
      <c r="AB1250">
        <v>320.10900562115</v>
      </c>
      <c r="AC1250">
        <v>329.19657381063399</v>
      </c>
      <c r="AD1250">
        <v>320.15526980431702</v>
      </c>
      <c r="AE1250">
        <v>338.351533541229</v>
      </c>
      <c r="AF1250">
        <v>324.164283537502</v>
      </c>
      <c r="AG1250">
        <v>338.95575270168803</v>
      </c>
      <c r="AH1250">
        <v>330.80268375681197</v>
      </c>
      <c r="AI1250">
        <v>343.13476878289902</v>
      </c>
      <c r="AJ1250">
        <v>342.59419442307598</v>
      </c>
      <c r="AK1250">
        <v>352.168633148879</v>
      </c>
      <c r="AL1250">
        <v>369.08483672714902</v>
      </c>
      <c r="AM1250">
        <v>395.67586219884203</v>
      </c>
      <c r="AN1250">
        <v>1209.05997212584</v>
      </c>
      <c r="AO1250">
        <v>4087.3857414235299</v>
      </c>
      <c r="AP1250">
        <v>5723.4284287666796</v>
      </c>
      <c r="AQ1250">
        <v>5955.83119916953</v>
      </c>
      <c r="AR1250">
        <v>4439.66000130868</v>
      </c>
      <c r="AS1250">
        <v>2780.0896636197399</v>
      </c>
      <c r="AT1250">
        <v>1993.4062468688501</v>
      </c>
      <c r="AU1250">
        <v>1463.8943453269501</v>
      </c>
      <c r="AV1250">
        <v>1120.8532659124901</v>
      </c>
      <c r="AW1250">
        <v>804.17756667290098</v>
      </c>
      <c r="AX1250">
        <v>757.206113206238</v>
      </c>
      <c r="AY1250">
        <v>703.286606227687</v>
      </c>
      <c r="AZ1250">
        <v>900.15841081890403</v>
      </c>
      <c r="BA1250">
        <v>981.02438280054196</v>
      </c>
      <c r="BB1250">
        <v>952.517583526311</v>
      </c>
      <c r="BC1250">
        <v>737.07710337841195</v>
      </c>
      <c r="BD1250">
        <v>459.49514141902301</v>
      </c>
      <c r="BE1250">
        <v>682.77275955873404</v>
      </c>
      <c r="BF1250">
        <v>1205.1196813428301</v>
      </c>
      <c r="BG1250">
        <v>1638.6581495891401</v>
      </c>
      <c r="BH1250">
        <v>2410.1601578781101</v>
      </c>
      <c r="BI1250">
        <v>1828.55942122083</v>
      </c>
      <c r="BJ1250">
        <v>1614.28811394022</v>
      </c>
      <c r="BK1250">
        <v>1958.7858149405299</v>
      </c>
      <c r="BL1250">
        <v>2392.08177411921</v>
      </c>
      <c r="BM1250">
        <v>2787.1202785204</v>
      </c>
      <c r="BN1250">
        <v>3026.0832172243199</v>
      </c>
      <c r="BO1250">
        <v>4004.4313920598902</v>
      </c>
      <c r="BP1250">
        <v>5835.7099702654496</v>
      </c>
      <c r="BQ1250">
        <v>7810.8447449467203</v>
      </c>
      <c r="BR1250">
        <v>7572.7718184679297</v>
      </c>
      <c r="BS1250">
        <v>4503.1174000299297</v>
      </c>
      <c r="BT1250">
        <v>1200.4987432298101</v>
      </c>
      <c r="BU1250">
        <v>437.51639102028003</v>
      </c>
      <c r="BV1250">
        <v>402.34949023208401</v>
      </c>
      <c r="BW1250">
        <v>390.30604577836903</v>
      </c>
      <c r="BX1250">
        <v>371.51735486089802</v>
      </c>
      <c r="BY1250">
        <v>361.43473880236098</v>
      </c>
      <c r="BZ1250">
        <v>355.66654092411</v>
      </c>
      <c r="CA1250">
        <v>351.96341679955401</v>
      </c>
      <c r="CB1250">
        <v>350.87958022200303</v>
      </c>
      <c r="CC1250">
        <v>357.00721548093401</v>
      </c>
      <c r="CD1250">
        <v>348.64015321515001</v>
      </c>
      <c r="CE1250">
        <v>344.93058786869398</v>
      </c>
      <c r="CF1250">
        <v>343.34364323649498</v>
      </c>
      <c r="CG1250">
        <v>348.921855945657</v>
      </c>
      <c r="CH1250">
        <v>345.23109762355898</v>
      </c>
      <c r="CI1250">
        <v>338.30282416185202</v>
      </c>
      <c r="CJ1250">
        <v>338.99968851131501</v>
      </c>
      <c r="CK1250">
        <v>331.86026675493099</v>
      </c>
      <c r="CL1250">
        <v>339.51907850777798</v>
      </c>
      <c r="CM1250">
        <v>331.97673616738803</v>
      </c>
      <c r="CN1250">
        <v>338.00633434070699</v>
      </c>
      <c r="CO1250">
        <v>334.08088718750901</v>
      </c>
      <c r="CP1250">
        <v>337.553972532069</v>
      </c>
      <c r="CQ1250">
        <v>330.811718583958</v>
      </c>
      <c r="CR1250">
        <v>322.896952236625</v>
      </c>
      <c r="CS1250">
        <v>323.39543242368802</v>
      </c>
      <c r="CT1250">
        <v>328.57785298411</v>
      </c>
      <c r="CU1250">
        <v>323.584509237801</v>
      </c>
      <c r="CV1250">
        <v>328.80345695647401</v>
      </c>
      <c r="CW1250">
        <v>327.628679207593</v>
      </c>
      <c r="CX1250">
        <v>335.42244975634901</v>
      </c>
      <c r="CY1250">
        <v>338.25166314884098</v>
      </c>
      <c r="CZ1250">
        <v>338.72615402721499</v>
      </c>
      <c r="DA1250">
        <v>327.96633812983401</v>
      </c>
      <c r="DB1250">
        <v>340.16127805456603</v>
      </c>
      <c r="DC1250">
        <v>336.82478981027799</v>
      </c>
      <c r="DD1250">
        <v>337.353084616329</v>
      </c>
      <c r="DE1250">
        <v>332.451903854215</v>
      </c>
      <c r="DF1250">
        <v>321.38235517693801</v>
      </c>
      <c r="DG1250">
        <v>337.54947376236402</v>
      </c>
      <c r="DH1250">
        <v>329.60091938392202</v>
      </c>
    </row>
    <row r="1251" spans="1:112" x14ac:dyDescent="0.25">
      <c r="A1251">
        <v>300.160213618157</v>
      </c>
      <c r="B1251">
        <v>325.26062557601898</v>
      </c>
      <c r="C1251">
        <v>329.55389986455498</v>
      </c>
      <c r="D1251">
        <v>321.75270837800298</v>
      </c>
      <c r="E1251">
        <v>325.22440058564501</v>
      </c>
      <c r="F1251">
        <v>330.36462664903303</v>
      </c>
      <c r="G1251">
        <v>331.195327778067</v>
      </c>
      <c r="H1251">
        <v>331.37744198253301</v>
      </c>
      <c r="I1251">
        <v>324.16809374345399</v>
      </c>
      <c r="J1251">
        <v>324.649507676638</v>
      </c>
      <c r="K1251">
        <v>323.51130107488399</v>
      </c>
      <c r="L1251">
        <v>318.90635966840802</v>
      </c>
      <c r="M1251">
        <v>324.24513499572498</v>
      </c>
      <c r="N1251">
        <v>322.12460958689297</v>
      </c>
      <c r="O1251">
        <v>324.301703036638</v>
      </c>
      <c r="P1251">
        <v>322.12838280287599</v>
      </c>
      <c r="Q1251">
        <v>330.950807310605</v>
      </c>
      <c r="R1251">
        <v>327.22851974631101</v>
      </c>
      <c r="S1251">
        <v>317.04768497587997</v>
      </c>
      <c r="T1251">
        <v>326.80729229479999</v>
      </c>
      <c r="U1251">
        <v>322.80906122962102</v>
      </c>
      <c r="V1251">
        <v>320.06675258073102</v>
      </c>
      <c r="W1251">
        <v>322.283793709436</v>
      </c>
      <c r="X1251">
        <v>326.82885144023197</v>
      </c>
      <c r="Y1251">
        <v>332.98015171732402</v>
      </c>
      <c r="Z1251">
        <v>332.307912037199</v>
      </c>
      <c r="AA1251">
        <v>325.88395627271501</v>
      </c>
      <c r="AB1251">
        <v>321.980039902138</v>
      </c>
      <c r="AC1251">
        <v>328.17952691518701</v>
      </c>
      <c r="AD1251">
        <v>321.49376180380199</v>
      </c>
      <c r="AE1251">
        <v>335.07673465695899</v>
      </c>
      <c r="AF1251">
        <v>322.95982657483302</v>
      </c>
      <c r="AG1251">
        <v>336.90228428708002</v>
      </c>
      <c r="AH1251">
        <v>331.35832236652499</v>
      </c>
      <c r="AI1251">
        <v>343.276697806193</v>
      </c>
      <c r="AJ1251">
        <v>343.75623931363299</v>
      </c>
      <c r="AK1251">
        <v>350.88012903297601</v>
      </c>
      <c r="AL1251">
        <v>369.37604724943299</v>
      </c>
      <c r="AM1251">
        <v>393.207047862352</v>
      </c>
      <c r="AN1251">
        <v>1142.80858776696</v>
      </c>
      <c r="AO1251">
        <v>3888.0235566718202</v>
      </c>
      <c r="AP1251">
        <v>5382.2409172326597</v>
      </c>
      <c r="AQ1251">
        <v>5577.9682935239598</v>
      </c>
      <c r="AR1251">
        <v>4134.5997428417804</v>
      </c>
      <c r="AS1251">
        <v>2566.0325807788299</v>
      </c>
      <c r="AT1251">
        <v>1822.81508018</v>
      </c>
      <c r="AU1251">
        <v>1347.24136436602</v>
      </c>
      <c r="AV1251">
        <v>1050.22751585428</v>
      </c>
      <c r="AW1251">
        <v>774.789822925664</v>
      </c>
      <c r="AX1251">
        <v>743.84839230593104</v>
      </c>
      <c r="AY1251">
        <v>701.88818534702898</v>
      </c>
      <c r="AZ1251">
        <v>910.82688139146899</v>
      </c>
      <c r="BA1251">
        <v>970.85325485021997</v>
      </c>
      <c r="BB1251">
        <v>955.60925289731404</v>
      </c>
      <c r="BC1251">
        <v>713.49471098259403</v>
      </c>
      <c r="BD1251">
        <v>454.305093721307</v>
      </c>
      <c r="BE1251">
        <v>692.66227462146196</v>
      </c>
      <c r="BF1251">
        <v>1197.3471306198801</v>
      </c>
      <c r="BG1251">
        <v>1607.3712060831699</v>
      </c>
      <c r="BH1251">
        <v>2351.1720690930101</v>
      </c>
      <c r="BI1251">
        <v>1731.33436172404</v>
      </c>
      <c r="BJ1251">
        <v>1580.2416001940401</v>
      </c>
      <c r="BK1251">
        <v>1988.69117871342</v>
      </c>
      <c r="BL1251">
        <v>2496.7200461000598</v>
      </c>
      <c r="BM1251">
        <v>3019.1767783662899</v>
      </c>
      <c r="BN1251">
        <v>3383.3008710153899</v>
      </c>
      <c r="BO1251">
        <v>4486.5116062671495</v>
      </c>
      <c r="BP1251">
        <v>6543.0823048543398</v>
      </c>
      <c r="BQ1251">
        <v>8433.78942448831</v>
      </c>
      <c r="BR1251">
        <v>7889.1886591672401</v>
      </c>
      <c r="BS1251">
        <v>4534.1784638817699</v>
      </c>
      <c r="BT1251">
        <v>1205.56781340834</v>
      </c>
      <c r="BU1251">
        <v>437.26016843677598</v>
      </c>
      <c r="BV1251">
        <v>403.48526022163202</v>
      </c>
      <c r="BW1251">
        <v>388.42709494265898</v>
      </c>
      <c r="BX1251">
        <v>374.918962455832</v>
      </c>
      <c r="BY1251">
        <v>362.91645785337198</v>
      </c>
      <c r="BZ1251">
        <v>355.847204142924</v>
      </c>
      <c r="CA1251">
        <v>354.19267918503601</v>
      </c>
      <c r="CB1251">
        <v>353.25185393114998</v>
      </c>
      <c r="CC1251">
        <v>354.92363239858003</v>
      </c>
      <c r="CD1251">
        <v>348.97477327889601</v>
      </c>
      <c r="CE1251">
        <v>347.68114649788299</v>
      </c>
      <c r="CF1251">
        <v>341.68454564213698</v>
      </c>
      <c r="CG1251">
        <v>346.39829043697301</v>
      </c>
      <c r="CH1251">
        <v>345.004624953041</v>
      </c>
      <c r="CI1251">
        <v>341.90868919806297</v>
      </c>
      <c r="CJ1251">
        <v>339.228572946273</v>
      </c>
      <c r="CK1251">
        <v>332.768484854664</v>
      </c>
      <c r="CL1251">
        <v>336.739324969937</v>
      </c>
      <c r="CM1251">
        <v>333.81638474955997</v>
      </c>
      <c r="CN1251">
        <v>338.34092986577099</v>
      </c>
      <c r="CO1251">
        <v>334.158847762466</v>
      </c>
      <c r="CP1251">
        <v>338.741923200239</v>
      </c>
      <c r="CQ1251">
        <v>330.38128635978597</v>
      </c>
      <c r="CR1251">
        <v>327.48772750736401</v>
      </c>
      <c r="CS1251">
        <v>323.32564573685198</v>
      </c>
      <c r="CT1251">
        <v>330.16242293563101</v>
      </c>
      <c r="CU1251">
        <v>326.45711835649399</v>
      </c>
      <c r="CV1251">
        <v>329.94713057904698</v>
      </c>
      <c r="CW1251">
        <v>329.84739250172402</v>
      </c>
      <c r="CX1251">
        <v>333.639598366558</v>
      </c>
      <c r="CY1251">
        <v>336.18306449637601</v>
      </c>
      <c r="CZ1251">
        <v>337.96030849210598</v>
      </c>
      <c r="DA1251">
        <v>332.52080532644402</v>
      </c>
      <c r="DB1251">
        <v>339.151267720497</v>
      </c>
      <c r="DC1251">
        <v>337.48573652700799</v>
      </c>
      <c r="DD1251">
        <v>337.61340733168799</v>
      </c>
      <c r="DE1251">
        <v>329.92981045357601</v>
      </c>
      <c r="DF1251">
        <v>326.723117438879</v>
      </c>
      <c r="DG1251">
        <v>337.12457051001502</v>
      </c>
      <c r="DH1251">
        <v>332.86408645275702</v>
      </c>
    </row>
    <row r="1252" spans="1:112" x14ac:dyDescent="0.25">
      <c r="A1252">
        <v>300.40053404539299</v>
      </c>
      <c r="B1252">
        <v>322.960810684237</v>
      </c>
      <c r="C1252">
        <v>328.783579230464</v>
      </c>
      <c r="D1252">
        <v>324.35321421162803</v>
      </c>
      <c r="E1252">
        <v>329.678016466727</v>
      </c>
      <c r="F1252">
        <v>330.59145288905898</v>
      </c>
      <c r="G1252">
        <v>333.917360619161</v>
      </c>
      <c r="H1252">
        <v>330.18990672842801</v>
      </c>
      <c r="I1252">
        <v>320.91057690852801</v>
      </c>
      <c r="J1252">
        <v>326.07009105903899</v>
      </c>
      <c r="K1252">
        <v>324.03843363515603</v>
      </c>
      <c r="L1252">
        <v>317.74051896827501</v>
      </c>
      <c r="M1252">
        <v>321.90641906014997</v>
      </c>
      <c r="N1252">
        <v>325.28475849595702</v>
      </c>
      <c r="O1252">
        <v>325.40578720499002</v>
      </c>
      <c r="P1252">
        <v>322.28942816890202</v>
      </c>
      <c r="Q1252">
        <v>329.87362534135502</v>
      </c>
      <c r="R1252">
        <v>328.69600070121402</v>
      </c>
      <c r="S1252">
        <v>315.053310102571</v>
      </c>
      <c r="T1252">
        <v>325.744132870155</v>
      </c>
      <c r="U1252">
        <v>323.61154634942397</v>
      </c>
      <c r="V1252">
        <v>321.24197525262701</v>
      </c>
      <c r="W1252">
        <v>322.67617718711</v>
      </c>
      <c r="X1252">
        <v>328.59636086332603</v>
      </c>
      <c r="Y1252">
        <v>333.68880479962297</v>
      </c>
      <c r="Z1252">
        <v>330.92323392358298</v>
      </c>
      <c r="AA1252">
        <v>328.25713020186299</v>
      </c>
      <c r="AB1252">
        <v>323.22915448385203</v>
      </c>
      <c r="AC1252">
        <v>327.39970551564397</v>
      </c>
      <c r="AD1252">
        <v>320.16087797855897</v>
      </c>
      <c r="AE1252">
        <v>332.93156682051</v>
      </c>
      <c r="AF1252">
        <v>324.79001574204</v>
      </c>
      <c r="AG1252">
        <v>343.49986584813399</v>
      </c>
      <c r="AH1252">
        <v>332.63998465839001</v>
      </c>
      <c r="AI1252">
        <v>339.872545089136</v>
      </c>
      <c r="AJ1252">
        <v>344.86766704199499</v>
      </c>
      <c r="AK1252">
        <v>351.80373906316697</v>
      </c>
      <c r="AL1252">
        <v>363.16583878489803</v>
      </c>
      <c r="AM1252">
        <v>391.90501030246298</v>
      </c>
      <c r="AN1252">
        <v>1109.35055474152</v>
      </c>
      <c r="AO1252">
        <v>3784.01198293368</v>
      </c>
      <c r="AP1252">
        <v>5264.9441495127203</v>
      </c>
      <c r="AQ1252">
        <v>5440.1611743905696</v>
      </c>
      <c r="AR1252">
        <v>3984.2474007353499</v>
      </c>
      <c r="AS1252">
        <v>2459.8387808274301</v>
      </c>
      <c r="AT1252">
        <v>1729.9503959660999</v>
      </c>
      <c r="AU1252">
        <v>1291.9020251458601</v>
      </c>
      <c r="AV1252">
        <v>1005.66536989144</v>
      </c>
      <c r="AW1252">
        <v>755.41539119849006</v>
      </c>
      <c r="AX1252">
        <v>735.66807628221295</v>
      </c>
      <c r="AY1252">
        <v>704.51587145194605</v>
      </c>
      <c r="AZ1252">
        <v>918.77040157926399</v>
      </c>
      <c r="BA1252">
        <v>977.354523442389</v>
      </c>
      <c r="BB1252">
        <v>953.66800352491998</v>
      </c>
      <c r="BC1252">
        <v>705.07727341757902</v>
      </c>
      <c r="BD1252">
        <v>451.39001739844502</v>
      </c>
      <c r="BE1252">
        <v>704.78595014594396</v>
      </c>
      <c r="BF1252">
        <v>1205.9139016374199</v>
      </c>
      <c r="BG1252">
        <v>1613.41312765567</v>
      </c>
      <c r="BH1252">
        <v>2341.1081981686798</v>
      </c>
      <c r="BI1252">
        <v>1695.1268418228699</v>
      </c>
      <c r="BJ1252">
        <v>1595.5562451461899</v>
      </c>
      <c r="BK1252">
        <v>2040.0267324711999</v>
      </c>
      <c r="BL1252">
        <v>2600.1165749885699</v>
      </c>
      <c r="BM1252">
        <v>3190.5908922334702</v>
      </c>
      <c r="BN1252">
        <v>3667.3780406312699</v>
      </c>
      <c r="BO1252">
        <v>4907.6416197887702</v>
      </c>
      <c r="BP1252">
        <v>7135.1281232866504</v>
      </c>
      <c r="BQ1252">
        <v>9071.4888961623692</v>
      </c>
      <c r="BR1252">
        <v>8233.7037002871002</v>
      </c>
      <c r="BS1252">
        <v>4564.6678123277898</v>
      </c>
      <c r="BT1252">
        <v>1211.09673032111</v>
      </c>
      <c r="BU1252">
        <v>439.62471124002298</v>
      </c>
      <c r="BV1252">
        <v>407.246117240422</v>
      </c>
      <c r="BW1252">
        <v>390.65873351712497</v>
      </c>
      <c r="BX1252">
        <v>378.75698350668102</v>
      </c>
      <c r="BY1252">
        <v>365.09193222397403</v>
      </c>
      <c r="BZ1252">
        <v>359.66818758057099</v>
      </c>
      <c r="CA1252">
        <v>357.600375914523</v>
      </c>
      <c r="CB1252">
        <v>359.02831701554999</v>
      </c>
      <c r="CC1252">
        <v>349.98770600913502</v>
      </c>
      <c r="CD1252">
        <v>347.634028902659</v>
      </c>
      <c r="CE1252">
        <v>349.11005982160498</v>
      </c>
      <c r="CF1252">
        <v>340.68897383174601</v>
      </c>
      <c r="CG1252">
        <v>345.75287310220602</v>
      </c>
      <c r="CH1252">
        <v>345.11041583642901</v>
      </c>
      <c r="CI1252">
        <v>343.86141653785302</v>
      </c>
      <c r="CJ1252">
        <v>336.95105561438601</v>
      </c>
      <c r="CK1252">
        <v>332.88133350740702</v>
      </c>
      <c r="CL1252">
        <v>336.77735303950601</v>
      </c>
      <c r="CM1252">
        <v>336.61694070085503</v>
      </c>
      <c r="CN1252">
        <v>337.49291529544399</v>
      </c>
      <c r="CO1252">
        <v>332.75413297523897</v>
      </c>
      <c r="CP1252">
        <v>341.80687892876</v>
      </c>
      <c r="CQ1252">
        <v>331.756265104649</v>
      </c>
      <c r="CR1252">
        <v>326.378632058216</v>
      </c>
      <c r="CS1252">
        <v>326.39639757446002</v>
      </c>
      <c r="CT1252">
        <v>332.27135478122801</v>
      </c>
      <c r="CU1252">
        <v>329.26430341155202</v>
      </c>
      <c r="CV1252">
        <v>331.246784878548</v>
      </c>
      <c r="CW1252">
        <v>333.62850041532499</v>
      </c>
      <c r="CX1252">
        <v>330.20225124474001</v>
      </c>
      <c r="CY1252">
        <v>331.96629642079603</v>
      </c>
      <c r="CZ1252">
        <v>336.11152303308501</v>
      </c>
      <c r="DA1252">
        <v>335.809433582304</v>
      </c>
      <c r="DB1252">
        <v>339.45561708198602</v>
      </c>
      <c r="DC1252">
        <v>335.73285301171802</v>
      </c>
      <c r="DD1252">
        <v>332.109689360875</v>
      </c>
      <c r="DE1252">
        <v>327.68297751542798</v>
      </c>
      <c r="DF1252">
        <v>327.11488623881002</v>
      </c>
      <c r="DG1252">
        <v>335.91583091546102</v>
      </c>
      <c r="DH1252">
        <v>334.76647158754002</v>
      </c>
    </row>
    <row r="1253" spans="1:112" x14ac:dyDescent="0.25">
      <c r="A1253">
        <v>300.64085447263</v>
      </c>
      <c r="B1253">
        <v>320.802971320582</v>
      </c>
      <c r="C1253">
        <v>328.72748698661599</v>
      </c>
      <c r="D1253">
        <v>324.17694725266199</v>
      </c>
      <c r="E1253">
        <v>334.85539208098498</v>
      </c>
      <c r="F1253">
        <v>331.263167187661</v>
      </c>
      <c r="G1253">
        <v>335.56440515382297</v>
      </c>
      <c r="H1253">
        <v>331.65200151012402</v>
      </c>
      <c r="I1253">
        <v>322.90367377227602</v>
      </c>
      <c r="J1253">
        <v>326.50112669290598</v>
      </c>
      <c r="K1253">
        <v>321.414878004282</v>
      </c>
      <c r="L1253">
        <v>316.14207781625601</v>
      </c>
      <c r="M1253">
        <v>322.20108827971501</v>
      </c>
      <c r="N1253">
        <v>324.77401741976001</v>
      </c>
      <c r="O1253">
        <v>323.74173616061898</v>
      </c>
      <c r="P1253">
        <v>322.76707485040498</v>
      </c>
      <c r="Q1253">
        <v>330.56806626943302</v>
      </c>
      <c r="R1253">
        <v>329.181798971418</v>
      </c>
      <c r="S1253">
        <v>316.42957274912698</v>
      </c>
      <c r="T1253">
        <v>326.46831102806101</v>
      </c>
      <c r="U1253">
        <v>323.39442747890899</v>
      </c>
      <c r="V1253">
        <v>321.23460778630198</v>
      </c>
      <c r="W1253">
        <v>323.36907611010702</v>
      </c>
      <c r="X1253">
        <v>329.347197509816</v>
      </c>
      <c r="Y1253">
        <v>331.92806558095498</v>
      </c>
      <c r="Z1253">
        <v>327.42813422394403</v>
      </c>
      <c r="AA1253">
        <v>330.03380831996299</v>
      </c>
      <c r="AB1253">
        <v>324.49418652585899</v>
      </c>
      <c r="AC1253">
        <v>327.383449806687</v>
      </c>
      <c r="AD1253">
        <v>317.86791273545998</v>
      </c>
      <c r="AE1253">
        <v>333.01218464754197</v>
      </c>
      <c r="AF1253">
        <v>324.51884914299598</v>
      </c>
      <c r="AG1253">
        <v>343.88362970257901</v>
      </c>
      <c r="AH1253">
        <v>336.85119065752201</v>
      </c>
      <c r="AI1253">
        <v>339.39386663520401</v>
      </c>
      <c r="AJ1253">
        <v>345.15952228278098</v>
      </c>
      <c r="AK1253">
        <v>350.48312229089902</v>
      </c>
      <c r="AL1253">
        <v>359.54550045454903</v>
      </c>
      <c r="AM1253">
        <v>388.98538821184297</v>
      </c>
      <c r="AN1253">
        <v>1048.1123474670601</v>
      </c>
      <c r="AO1253">
        <v>3622.5531012493302</v>
      </c>
      <c r="AP1253">
        <v>5110.1510424214002</v>
      </c>
      <c r="AQ1253">
        <v>5164.6999980259798</v>
      </c>
      <c r="AR1253">
        <v>3729.2853358904699</v>
      </c>
      <c r="AS1253">
        <v>2274.7655058087098</v>
      </c>
      <c r="AT1253">
        <v>1587.90462525876</v>
      </c>
      <c r="AU1253">
        <v>1203.9173226252999</v>
      </c>
      <c r="AV1253">
        <v>946.57058359594305</v>
      </c>
      <c r="AW1253">
        <v>731.36117993301298</v>
      </c>
      <c r="AX1253">
        <v>725.05638737332902</v>
      </c>
      <c r="AY1253">
        <v>709.82806268397496</v>
      </c>
      <c r="AZ1253">
        <v>934.67322456105296</v>
      </c>
      <c r="BA1253">
        <v>992.27029263125598</v>
      </c>
      <c r="BB1253">
        <v>959.13022310395297</v>
      </c>
      <c r="BC1253">
        <v>701.89314335776203</v>
      </c>
      <c r="BD1253">
        <v>452.73304885731301</v>
      </c>
      <c r="BE1253">
        <v>724.68027426296101</v>
      </c>
      <c r="BF1253">
        <v>1229.32140644377</v>
      </c>
      <c r="BG1253">
        <v>1633.4790911549301</v>
      </c>
      <c r="BH1253">
        <v>2325.76192077823</v>
      </c>
      <c r="BI1253">
        <v>1643.66454672545</v>
      </c>
      <c r="BJ1253">
        <v>1638.2589492428699</v>
      </c>
      <c r="BK1253">
        <v>2161.0280873071802</v>
      </c>
      <c r="BL1253">
        <v>2831.5693922268101</v>
      </c>
      <c r="BM1253">
        <v>3549.0169627486898</v>
      </c>
      <c r="BN1253">
        <v>4239.3009423361</v>
      </c>
      <c r="BO1253">
        <v>5742.1989202757704</v>
      </c>
      <c r="BP1253">
        <v>8236.5983701608093</v>
      </c>
      <c r="BQ1253">
        <v>10188.455880006301</v>
      </c>
      <c r="BR1253">
        <v>8878.3822529300196</v>
      </c>
      <c r="BS1253">
        <v>4624.0543746702597</v>
      </c>
      <c r="BT1253">
        <v>1221.1702953234001</v>
      </c>
      <c r="BU1253">
        <v>440.40959425233899</v>
      </c>
      <c r="BV1253">
        <v>411.240532921777</v>
      </c>
      <c r="BW1253">
        <v>393.02095723655901</v>
      </c>
      <c r="BX1253">
        <v>379.41410264195298</v>
      </c>
      <c r="BY1253">
        <v>366.242637696175</v>
      </c>
      <c r="BZ1253">
        <v>361.27291587768201</v>
      </c>
      <c r="CA1253">
        <v>357.85038214855098</v>
      </c>
      <c r="CB1253">
        <v>361.03556636553401</v>
      </c>
      <c r="CC1253">
        <v>350.22511844208401</v>
      </c>
      <c r="CD1253">
        <v>344.34605692901602</v>
      </c>
      <c r="CE1253">
        <v>348.54851242161197</v>
      </c>
      <c r="CF1253">
        <v>340.903320901428</v>
      </c>
      <c r="CG1253">
        <v>345.95620259685001</v>
      </c>
      <c r="CH1253">
        <v>344.53148342858202</v>
      </c>
      <c r="CI1253">
        <v>345.39239956594002</v>
      </c>
      <c r="CJ1253">
        <v>336.39324453844102</v>
      </c>
      <c r="CK1253">
        <v>335.05480079052398</v>
      </c>
      <c r="CL1253">
        <v>335.30981007000599</v>
      </c>
      <c r="CM1253">
        <v>339.77257010496601</v>
      </c>
      <c r="CN1253">
        <v>337.44608755603599</v>
      </c>
      <c r="CO1253">
        <v>332.55482473283598</v>
      </c>
      <c r="CP1253">
        <v>342.150165028196</v>
      </c>
      <c r="CQ1253">
        <v>330.43489751988102</v>
      </c>
      <c r="CR1253">
        <v>324.72587121410902</v>
      </c>
      <c r="CS1253">
        <v>328.82243888455798</v>
      </c>
      <c r="CT1253">
        <v>331.48613039089503</v>
      </c>
      <c r="CU1253">
        <v>329.891969736558</v>
      </c>
      <c r="CV1253">
        <v>332.55067648515501</v>
      </c>
      <c r="CW1253">
        <v>336.009739699656</v>
      </c>
      <c r="CX1253">
        <v>328.48866807000701</v>
      </c>
      <c r="CY1253">
        <v>331.93237848672902</v>
      </c>
      <c r="CZ1253">
        <v>334.35419688588598</v>
      </c>
      <c r="DA1253">
        <v>337.28302634882601</v>
      </c>
      <c r="DB1253">
        <v>337.49034729786098</v>
      </c>
      <c r="DC1253">
        <v>335.014311242063</v>
      </c>
      <c r="DD1253">
        <v>328.771832957821</v>
      </c>
      <c r="DE1253">
        <v>328.16141966120603</v>
      </c>
      <c r="DF1253">
        <v>328.51174576700799</v>
      </c>
      <c r="DG1253">
        <v>333.04322269303202</v>
      </c>
      <c r="DH1253">
        <v>335.94206432990802</v>
      </c>
    </row>
    <row r="1254" spans="1:112" x14ac:dyDescent="0.25">
      <c r="A1254">
        <v>300.88117489986598</v>
      </c>
      <c r="B1254">
        <v>321.02637889702902</v>
      </c>
      <c r="C1254">
        <v>333.452070851695</v>
      </c>
      <c r="D1254">
        <v>326.71907151115403</v>
      </c>
      <c r="E1254">
        <v>337.96140017994901</v>
      </c>
      <c r="F1254">
        <v>330.24164006109498</v>
      </c>
      <c r="G1254">
        <v>333.62999287873998</v>
      </c>
      <c r="H1254">
        <v>332.89076651712799</v>
      </c>
      <c r="I1254">
        <v>322.86994545763901</v>
      </c>
      <c r="J1254">
        <v>328.41232055513598</v>
      </c>
      <c r="K1254">
        <v>318.32286414436697</v>
      </c>
      <c r="L1254">
        <v>315.09317780667698</v>
      </c>
      <c r="M1254">
        <v>321.97385359547098</v>
      </c>
      <c r="N1254">
        <v>323.26637967823001</v>
      </c>
      <c r="O1254">
        <v>326.23327212446702</v>
      </c>
      <c r="P1254">
        <v>325.672216395806</v>
      </c>
      <c r="Q1254">
        <v>328.350954913544</v>
      </c>
      <c r="R1254">
        <v>324.06457231105998</v>
      </c>
      <c r="S1254">
        <v>319.12047625546802</v>
      </c>
      <c r="T1254">
        <v>328.388712953104</v>
      </c>
      <c r="U1254">
        <v>321.992199421338</v>
      </c>
      <c r="V1254">
        <v>322.53563803424998</v>
      </c>
      <c r="W1254">
        <v>324.36858311499202</v>
      </c>
      <c r="X1254">
        <v>326.43465030383402</v>
      </c>
      <c r="Y1254">
        <v>329.07947200201897</v>
      </c>
      <c r="Z1254">
        <v>325.51428902560201</v>
      </c>
      <c r="AA1254">
        <v>329.39534275704199</v>
      </c>
      <c r="AB1254">
        <v>325.86246572874398</v>
      </c>
      <c r="AC1254">
        <v>326.57935601981899</v>
      </c>
      <c r="AD1254">
        <v>318.90310802087703</v>
      </c>
      <c r="AE1254">
        <v>336.98268907862598</v>
      </c>
      <c r="AF1254">
        <v>324.09683000819598</v>
      </c>
      <c r="AG1254">
        <v>339.499648797075</v>
      </c>
      <c r="AH1254">
        <v>336.56055208491802</v>
      </c>
      <c r="AI1254">
        <v>336.29694463887603</v>
      </c>
      <c r="AJ1254">
        <v>343.20189143685297</v>
      </c>
      <c r="AK1254">
        <v>348.465772712839</v>
      </c>
      <c r="AL1254">
        <v>359.77062591267799</v>
      </c>
      <c r="AM1254">
        <v>387.29240999315499</v>
      </c>
      <c r="AN1254">
        <v>1002.46970281085</v>
      </c>
      <c r="AO1254">
        <v>3461.7951125241102</v>
      </c>
      <c r="AP1254">
        <v>4886.0062984223796</v>
      </c>
      <c r="AQ1254">
        <v>4895.9591233927003</v>
      </c>
      <c r="AR1254">
        <v>3550.7739763964</v>
      </c>
      <c r="AS1254">
        <v>2156.4074954390999</v>
      </c>
      <c r="AT1254">
        <v>1497.7584362831701</v>
      </c>
      <c r="AU1254">
        <v>1143.4785284644499</v>
      </c>
      <c r="AV1254">
        <v>905.228548922198</v>
      </c>
      <c r="AW1254">
        <v>720.831772514264</v>
      </c>
      <c r="AX1254">
        <v>712.64383806138699</v>
      </c>
      <c r="AY1254">
        <v>710.14946381071002</v>
      </c>
      <c r="AZ1254">
        <v>942.36678653247202</v>
      </c>
      <c r="BA1254">
        <v>989.30484868508802</v>
      </c>
      <c r="BB1254">
        <v>954.81647665760204</v>
      </c>
      <c r="BC1254">
        <v>696.40710661716196</v>
      </c>
      <c r="BD1254">
        <v>456.31112888821201</v>
      </c>
      <c r="BE1254">
        <v>731.59093995018395</v>
      </c>
      <c r="BF1254">
        <v>1230.40988690618</v>
      </c>
      <c r="BG1254">
        <v>1613.0926140797401</v>
      </c>
      <c r="BH1254">
        <v>2279.7481193764702</v>
      </c>
      <c r="BI1254">
        <v>1598.7717089553</v>
      </c>
      <c r="BJ1254">
        <v>1622.5664323452099</v>
      </c>
      <c r="BK1254">
        <v>2171.61566750877</v>
      </c>
      <c r="BL1254">
        <v>2871.9028944889701</v>
      </c>
      <c r="BM1254">
        <v>3653.9165922448501</v>
      </c>
      <c r="BN1254">
        <v>4399.3768917609405</v>
      </c>
      <c r="BO1254">
        <v>5978.1563817586302</v>
      </c>
      <c r="BP1254">
        <v>8536.4086370746209</v>
      </c>
      <c r="BQ1254">
        <v>10443.121258811099</v>
      </c>
      <c r="BR1254">
        <v>8988.6693606058107</v>
      </c>
      <c r="BS1254">
        <v>4605.6306644939104</v>
      </c>
      <c r="BT1254">
        <v>1222.61403037838</v>
      </c>
      <c r="BU1254">
        <v>442.43980331177102</v>
      </c>
      <c r="BV1254">
        <v>412.36138341070603</v>
      </c>
      <c r="BW1254">
        <v>395.120971515826</v>
      </c>
      <c r="BX1254">
        <v>383.00403159468101</v>
      </c>
      <c r="BY1254">
        <v>370.85846878805</v>
      </c>
      <c r="BZ1254">
        <v>365.232255414284</v>
      </c>
      <c r="CA1254">
        <v>360.51968979706197</v>
      </c>
      <c r="CB1254">
        <v>363.28207204652</v>
      </c>
      <c r="CC1254">
        <v>350.26992598818202</v>
      </c>
      <c r="CD1254">
        <v>344.68665561022402</v>
      </c>
      <c r="CE1254">
        <v>343.313450877957</v>
      </c>
      <c r="CF1254">
        <v>338.02053951082502</v>
      </c>
      <c r="CG1254">
        <v>350.32439387658502</v>
      </c>
      <c r="CH1254">
        <v>347.16679479113901</v>
      </c>
      <c r="CI1254">
        <v>344.404775455878</v>
      </c>
      <c r="CJ1254">
        <v>335.94886472866</v>
      </c>
      <c r="CK1254">
        <v>333.16152039264898</v>
      </c>
      <c r="CL1254">
        <v>335.52058649751302</v>
      </c>
      <c r="CM1254">
        <v>339.04817844733401</v>
      </c>
      <c r="CN1254">
        <v>334.640629584387</v>
      </c>
      <c r="CO1254">
        <v>330.25860644487301</v>
      </c>
      <c r="CP1254">
        <v>339.52891099491001</v>
      </c>
      <c r="CQ1254">
        <v>330.14128138374599</v>
      </c>
      <c r="CR1254">
        <v>325.81276200885799</v>
      </c>
      <c r="CS1254">
        <v>330.86032659340401</v>
      </c>
      <c r="CT1254">
        <v>331.18928132881001</v>
      </c>
      <c r="CU1254">
        <v>330.27962629069998</v>
      </c>
      <c r="CV1254">
        <v>331.81544064190899</v>
      </c>
      <c r="CW1254">
        <v>337.58225802017199</v>
      </c>
      <c r="CX1254">
        <v>327.72911691248402</v>
      </c>
      <c r="CY1254">
        <v>333.03858175878503</v>
      </c>
      <c r="CZ1254">
        <v>334.44907560442999</v>
      </c>
      <c r="DA1254">
        <v>337.906460246949</v>
      </c>
      <c r="DB1254">
        <v>336.99354438580798</v>
      </c>
      <c r="DC1254">
        <v>339.74363298888699</v>
      </c>
      <c r="DD1254">
        <v>328.113582647052</v>
      </c>
      <c r="DE1254">
        <v>326.47875412364999</v>
      </c>
      <c r="DF1254">
        <v>328.25435789720399</v>
      </c>
      <c r="DG1254">
        <v>332.04388769174602</v>
      </c>
      <c r="DH1254">
        <v>335.46125607081802</v>
      </c>
    </row>
    <row r="1255" spans="1:112" x14ac:dyDescent="0.25">
      <c r="A1255">
        <v>301.12149532710202</v>
      </c>
      <c r="B1255">
        <v>318.160720613178</v>
      </c>
      <c r="C1255">
        <v>335.05568203175699</v>
      </c>
      <c r="D1255">
        <v>328.91376637802699</v>
      </c>
      <c r="E1255">
        <v>341.86940777028798</v>
      </c>
      <c r="F1255">
        <v>329.76720151306699</v>
      </c>
      <c r="G1255">
        <v>331.847392833404</v>
      </c>
      <c r="H1255">
        <v>329.75843370329102</v>
      </c>
      <c r="I1255">
        <v>324.97293504746102</v>
      </c>
      <c r="J1255">
        <v>331.53461317603802</v>
      </c>
      <c r="K1255">
        <v>319.24561442772102</v>
      </c>
      <c r="L1255">
        <v>313.34024069204901</v>
      </c>
      <c r="M1255">
        <v>318.62441484492302</v>
      </c>
      <c r="N1255">
        <v>322.581998652587</v>
      </c>
      <c r="O1255">
        <v>326.296999789072</v>
      </c>
      <c r="P1255">
        <v>325.04391918093899</v>
      </c>
      <c r="Q1255">
        <v>328.65868711127303</v>
      </c>
      <c r="R1255">
        <v>319.88309606422001</v>
      </c>
      <c r="S1255">
        <v>316.88525216887098</v>
      </c>
      <c r="T1255">
        <v>325.01391355819698</v>
      </c>
      <c r="U1255">
        <v>321.53895388401997</v>
      </c>
      <c r="V1255">
        <v>324.54046169997298</v>
      </c>
      <c r="W1255">
        <v>323.52838008521701</v>
      </c>
      <c r="X1255">
        <v>325.54078710224002</v>
      </c>
      <c r="Y1255">
        <v>326.42424017065099</v>
      </c>
      <c r="Z1255">
        <v>324.54379515566302</v>
      </c>
      <c r="AA1255">
        <v>331.59003593269398</v>
      </c>
      <c r="AB1255">
        <v>325.46839369409201</v>
      </c>
      <c r="AC1255">
        <v>327.46669316431098</v>
      </c>
      <c r="AD1255">
        <v>318.12035497075698</v>
      </c>
      <c r="AE1255">
        <v>340.26983250196997</v>
      </c>
      <c r="AF1255">
        <v>320.83056290997001</v>
      </c>
      <c r="AG1255">
        <v>340.45114777958901</v>
      </c>
      <c r="AH1255">
        <v>334.04644189320402</v>
      </c>
      <c r="AI1255">
        <v>337.36880775446701</v>
      </c>
      <c r="AJ1255">
        <v>342.61363925020203</v>
      </c>
      <c r="AK1255">
        <v>347.667798875578</v>
      </c>
      <c r="AL1255">
        <v>361.12181607940101</v>
      </c>
      <c r="AM1255">
        <v>386.658721994362</v>
      </c>
      <c r="AN1255">
        <v>949.80678832644105</v>
      </c>
      <c r="AO1255">
        <v>3316.9824998532899</v>
      </c>
      <c r="AP1255">
        <v>4675.0275035549303</v>
      </c>
      <c r="AQ1255">
        <v>4644.3298655313001</v>
      </c>
      <c r="AR1255">
        <v>3356.9431948728402</v>
      </c>
      <c r="AS1255">
        <v>2045.20863481947</v>
      </c>
      <c r="AT1255">
        <v>1417.3481521229701</v>
      </c>
      <c r="AU1255">
        <v>1092.5842545507601</v>
      </c>
      <c r="AV1255">
        <v>880.27431566425696</v>
      </c>
      <c r="AW1255">
        <v>709.20550906356402</v>
      </c>
      <c r="AX1255">
        <v>714.61033286045802</v>
      </c>
      <c r="AY1255">
        <v>725.69112559360406</v>
      </c>
      <c r="AZ1255">
        <v>973.26096745243501</v>
      </c>
      <c r="BA1255">
        <v>1012.81154863048</v>
      </c>
      <c r="BB1255">
        <v>972.61552836569604</v>
      </c>
      <c r="BC1255">
        <v>694.53161922112599</v>
      </c>
      <c r="BD1255">
        <v>455.21676842944998</v>
      </c>
      <c r="BE1255">
        <v>760.06269043769805</v>
      </c>
      <c r="BF1255">
        <v>1260.3078437035199</v>
      </c>
      <c r="BG1255">
        <v>1646.9522699358099</v>
      </c>
      <c r="BH1255">
        <v>2295.6415442960401</v>
      </c>
      <c r="BI1255">
        <v>1575.0966107669501</v>
      </c>
      <c r="BJ1255">
        <v>1677.7754925417</v>
      </c>
      <c r="BK1255">
        <v>2331.8515539618002</v>
      </c>
      <c r="BL1255">
        <v>3215.2490529603301</v>
      </c>
      <c r="BM1255">
        <v>4158.7757724263001</v>
      </c>
      <c r="BN1255">
        <v>5188.19950843889</v>
      </c>
      <c r="BO1255">
        <v>6994.4505958075597</v>
      </c>
      <c r="BP1255">
        <v>9792.6279779912402</v>
      </c>
      <c r="BQ1255">
        <v>11416.9215712028</v>
      </c>
      <c r="BR1255">
        <v>9357.3389934361294</v>
      </c>
      <c r="BS1255">
        <v>4581.4107154764997</v>
      </c>
      <c r="BT1255">
        <v>1226.6043543252699</v>
      </c>
      <c r="BU1255">
        <v>445.11533298334803</v>
      </c>
      <c r="BV1255">
        <v>416.36503794836301</v>
      </c>
      <c r="BW1255">
        <v>396.546922499451</v>
      </c>
      <c r="BX1255">
        <v>383.067146604843</v>
      </c>
      <c r="BY1255">
        <v>370.675116715586</v>
      </c>
      <c r="BZ1255">
        <v>365.45487212512899</v>
      </c>
      <c r="CA1255">
        <v>360.12411239250099</v>
      </c>
      <c r="CB1255">
        <v>361.319534211171</v>
      </c>
      <c r="CC1255">
        <v>348.32898887528501</v>
      </c>
      <c r="CD1255">
        <v>346.32869731552699</v>
      </c>
      <c r="CE1255">
        <v>343.03049759394003</v>
      </c>
      <c r="CF1255">
        <v>341.13219364163899</v>
      </c>
      <c r="CG1255">
        <v>349.75644642822999</v>
      </c>
      <c r="CH1255">
        <v>349.726375079744</v>
      </c>
      <c r="CI1255">
        <v>346.35909420194901</v>
      </c>
      <c r="CJ1255">
        <v>335.09104812061702</v>
      </c>
      <c r="CK1255">
        <v>331.72342186260101</v>
      </c>
      <c r="CL1255">
        <v>337.87677360481399</v>
      </c>
      <c r="CM1255">
        <v>337.65589608986397</v>
      </c>
      <c r="CN1255">
        <v>330.91908810305699</v>
      </c>
      <c r="CO1255">
        <v>328.38315533665701</v>
      </c>
      <c r="CP1255">
        <v>337.848036968798</v>
      </c>
      <c r="CQ1255">
        <v>327.32762831984098</v>
      </c>
      <c r="CR1255">
        <v>325.31767894386098</v>
      </c>
      <c r="CS1255">
        <v>332.27511232734599</v>
      </c>
      <c r="CT1255">
        <v>331.87410927673102</v>
      </c>
      <c r="CU1255">
        <v>327.34244810576803</v>
      </c>
      <c r="CV1255">
        <v>329.11654904045503</v>
      </c>
      <c r="CW1255">
        <v>340.38621475577798</v>
      </c>
      <c r="CX1255">
        <v>323.54568565878901</v>
      </c>
      <c r="CY1255">
        <v>332.40581831714701</v>
      </c>
      <c r="CZ1255">
        <v>333.43512474875899</v>
      </c>
      <c r="DA1255">
        <v>333.44094471961199</v>
      </c>
      <c r="DB1255">
        <v>330.20847504270102</v>
      </c>
      <c r="DC1255">
        <v>342.46827260677799</v>
      </c>
      <c r="DD1255">
        <v>328.44982747526399</v>
      </c>
      <c r="DE1255">
        <v>325.11319104140301</v>
      </c>
      <c r="DF1255">
        <v>326.80510327287902</v>
      </c>
      <c r="DG1255">
        <v>332.23909914381198</v>
      </c>
      <c r="DH1255">
        <v>337.72242427285698</v>
      </c>
    </row>
    <row r="1256" spans="1:112" x14ac:dyDescent="0.25">
      <c r="A1256">
        <v>301.36181575433898</v>
      </c>
      <c r="B1256">
        <v>318.31359396630899</v>
      </c>
      <c r="C1256">
        <v>335.47362419174101</v>
      </c>
      <c r="D1256">
        <v>329.94641013362599</v>
      </c>
      <c r="E1256">
        <v>341.327515387782</v>
      </c>
      <c r="F1256">
        <v>331.20195351105002</v>
      </c>
      <c r="G1256">
        <v>328.680603871637</v>
      </c>
      <c r="H1256">
        <v>328.26115417281898</v>
      </c>
      <c r="I1256">
        <v>327.96345646588099</v>
      </c>
      <c r="J1256">
        <v>336.57147363647198</v>
      </c>
      <c r="K1256">
        <v>320.11717882628602</v>
      </c>
      <c r="L1256">
        <v>313.00226009343402</v>
      </c>
      <c r="M1256">
        <v>315.62992476346898</v>
      </c>
      <c r="N1256">
        <v>322.51395786156297</v>
      </c>
      <c r="O1256">
        <v>328.48013040155899</v>
      </c>
      <c r="P1256">
        <v>328.763776522282</v>
      </c>
      <c r="Q1256">
        <v>329.29541692377097</v>
      </c>
      <c r="R1256">
        <v>320.44612916602102</v>
      </c>
      <c r="S1256">
        <v>315.11873305254198</v>
      </c>
      <c r="T1256">
        <v>322.81910209511699</v>
      </c>
      <c r="U1256">
        <v>323.84560631316901</v>
      </c>
      <c r="V1256">
        <v>325.80010646909398</v>
      </c>
      <c r="W1256">
        <v>323.69925373290698</v>
      </c>
      <c r="X1256">
        <v>327.47738269086102</v>
      </c>
      <c r="Y1256">
        <v>324.83862576734299</v>
      </c>
      <c r="Z1256">
        <v>326.34163416887202</v>
      </c>
      <c r="AA1256">
        <v>333.25040819918502</v>
      </c>
      <c r="AB1256">
        <v>324.36758045784597</v>
      </c>
      <c r="AC1256">
        <v>328.78257667112098</v>
      </c>
      <c r="AD1256">
        <v>319.68640581777498</v>
      </c>
      <c r="AE1256">
        <v>335.54343949360702</v>
      </c>
      <c r="AF1256">
        <v>323.61247230430502</v>
      </c>
      <c r="AG1256">
        <v>339.842399444384</v>
      </c>
      <c r="AH1256">
        <v>337.61756575125798</v>
      </c>
      <c r="AI1256">
        <v>337.06216329592098</v>
      </c>
      <c r="AJ1256">
        <v>341.868983905726</v>
      </c>
      <c r="AK1256">
        <v>348.970210226478</v>
      </c>
      <c r="AL1256">
        <v>363.71329059959299</v>
      </c>
      <c r="AM1256">
        <v>384.55345947586</v>
      </c>
      <c r="AN1256">
        <v>896.92267873472395</v>
      </c>
      <c r="AO1256">
        <v>3026.5382801770702</v>
      </c>
      <c r="AP1256">
        <v>4282.8553049557604</v>
      </c>
      <c r="AQ1256">
        <v>4206.2518244837102</v>
      </c>
      <c r="AR1256">
        <v>3069.7509018022902</v>
      </c>
      <c r="AS1256">
        <v>1876.8071672758899</v>
      </c>
      <c r="AT1256">
        <v>1303.97521492243</v>
      </c>
      <c r="AU1256">
        <v>1008.6891197743799</v>
      </c>
      <c r="AV1256">
        <v>840.90331851846804</v>
      </c>
      <c r="AW1256">
        <v>694.11300032404495</v>
      </c>
      <c r="AX1256">
        <v>710.26446902420003</v>
      </c>
      <c r="AY1256">
        <v>728.34127535559696</v>
      </c>
      <c r="AZ1256">
        <v>984.77565896234501</v>
      </c>
      <c r="BA1256">
        <v>1015.7329691551</v>
      </c>
      <c r="BB1256">
        <v>974.83668769245003</v>
      </c>
      <c r="BC1256">
        <v>685.98492995167396</v>
      </c>
      <c r="BD1256">
        <v>456.25223848683498</v>
      </c>
      <c r="BE1256">
        <v>770.12646270196899</v>
      </c>
      <c r="BF1256">
        <v>1258.3165490260401</v>
      </c>
      <c r="BG1256">
        <v>1633.36749244516</v>
      </c>
      <c r="BH1256">
        <v>2228.3496938503899</v>
      </c>
      <c r="BI1256">
        <v>1507.5121931774399</v>
      </c>
      <c r="BJ1256">
        <v>1673.39576000835</v>
      </c>
      <c r="BK1256">
        <v>2384.4987772078698</v>
      </c>
      <c r="BL1256">
        <v>3361.76523822836</v>
      </c>
      <c r="BM1256">
        <v>4440.8832271512101</v>
      </c>
      <c r="BN1256">
        <v>5640.3196856107197</v>
      </c>
      <c r="BO1256">
        <v>7676.5890251000901</v>
      </c>
      <c r="BP1256">
        <v>10585.6680147119</v>
      </c>
      <c r="BQ1256">
        <v>11802.7551558992</v>
      </c>
      <c r="BR1256">
        <v>9370.59885625075</v>
      </c>
      <c r="BS1256">
        <v>4467.0383255220004</v>
      </c>
      <c r="BT1256">
        <v>1208.7865731787399</v>
      </c>
      <c r="BU1256">
        <v>446.97079506972301</v>
      </c>
      <c r="BV1256">
        <v>415.86284136930198</v>
      </c>
      <c r="BW1256">
        <v>396.19107945670299</v>
      </c>
      <c r="BX1256">
        <v>378.86976311414401</v>
      </c>
      <c r="BY1256">
        <v>370.35205931636199</v>
      </c>
      <c r="BZ1256">
        <v>365.31338995925302</v>
      </c>
      <c r="CA1256">
        <v>360.34784204119802</v>
      </c>
      <c r="CB1256">
        <v>360.53707126856301</v>
      </c>
      <c r="CC1256">
        <v>346.147049109097</v>
      </c>
      <c r="CD1256">
        <v>346.79683831109401</v>
      </c>
      <c r="CE1256">
        <v>343.197605428641</v>
      </c>
      <c r="CF1256">
        <v>343.31725807469797</v>
      </c>
      <c r="CG1256">
        <v>350.50493804329398</v>
      </c>
      <c r="CH1256">
        <v>351.68839262421699</v>
      </c>
      <c r="CI1256">
        <v>345.360127771924</v>
      </c>
      <c r="CJ1256">
        <v>329.66406154890399</v>
      </c>
      <c r="CK1256">
        <v>330.29976084421099</v>
      </c>
      <c r="CL1256">
        <v>337.95548931927198</v>
      </c>
      <c r="CM1256">
        <v>338.43069593833297</v>
      </c>
      <c r="CN1256">
        <v>331.14026467905501</v>
      </c>
      <c r="CO1256">
        <v>329.71821719920501</v>
      </c>
      <c r="CP1256">
        <v>336.23790963365502</v>
      </c>
      <c r="CQ1256">
        <v>328.10360092880899</v>
      </c>
      <c r="CR1256">
        <v>326.699676964871</v>
      </c>
      <c r="CS1256">
        <v>334.94288525646101</v>
      </c>
      <c r="CT1256">
        <v>332.94514572871401</v>
      </c>
      <c r="CU1256">
        <v>328.11516208459102</v>
      </c>
      <c r="CV1256">
        <v>328.85856265082202</v>
      </c>
      <c r="CW1256">
        <v>338.47731991396898</v>
      </c>
      <c r="CX1256">
        <v>322.00723930028698</v>
      </c>
      <c r="CY1256">
        <v>333.57965154767197</v>
      </c>
      <c r="CZ1256">
        <v>334.057691276691</v>
      </c>
      <c r="DA1256">
        <v>330.568025927007</v>
      </c>
      <c r="DB1256">
        <v>330.97816129521999</v>
      </c>
      <c r="DC1256">
        <v>341.66626070664398</v>
      </c>
      <c r="DD1256">
        <v>331.30956924002101</v>
      </c>
      <c r="DE1256">
        <v>322.85334312995502</v>
      </c>
      <c r="DF1256">
        <v>326.08279712898297</v>
      </c>
      <c r="DG1256">
        <v>331.82986217767098</v>
      </c>
      <c r="DH1256">
        <v>336.17288503867599</v>
      </c>
    </row>
    <row r="1257" spans="1:112" x14ac:dyDescent="0.25">
      <c r="A1257">
        <v>301.60213618157502</v>
      </c>
      <c r="B1257">
        <v>319.890443358531</v>
      </c>
      <c r="C1257">
        <v>335.03663504112598</v>
      </c>
      <c r="D1257">
        <v>330.95066654669102</v>
      </c>
      <c r="E1257">
        <v>343.23078064950403</v>
      </c>
      <c r="F1257">
        <v>334.26530416563298</v>
      </c>
      <c r="G1257">
        <v>329.67145417892999</v>
      </c>
      <c r="H1257">
        <v>326.37995155505598</v>
      </c>
      <c r="I1257">
        <v>332.20399532409198</v>
      </c>
      <c r="J1257">
        <v>333.18594204739099</v>
      </c>
      <c r="K1257">
        <v>323.10214265213699</v>
      </c>
      <c r="L1257">
        <v>318.55479284828903</v>
      </c>
      <c r="M1257">
        <v>315.53674179765198</v>
      </c>
      <c r="N1257">
        <v>325.114111583615</v>
      </c>
      <c r="O1257">
        <v>326.49941180089598</v>
      </c>
      <c r="P1257">
        <v>329.21426514956801</v>
      </c>
      <c r="Q1257">
        <v>325.43444420315302</v>
      </c>
      <c r="R1257">
        <v>325.65712035635801</v>
      </c>
      <c r="S1257">
        <v>319.015425037211</v>
      </c>
      <c r="T1257">
        <v>318.59298092723299</v>
      </c>
      <c r="U1257">
        <v>322.182539450913</v>
      </c>
      <c r="V1257">
        <v>326.70047044764499</v>
      </c>
      <c r="W1257">
        <v>330.70277850189501</v>
      </c>
      <c r="X1257">
        <v>328.82994799549198</v>
      </c>
      <c r="Y1257">
        <v>321.61347827889301</v>
      </c>
      <c r="Z1257">
        <v>328.954828625593</v>
      </c>
      <c r="AA1257">
        <v>334.41684969903002</v>
      </c>
      <c r="AB1257">
        <v>328.59181784021001</v>
      </c>
      <c r="AC1257">
        <v>330.39818646498901</v>
      </c>
      <c r="AD1257">
        <v>321.38596633452897</v>
      </c>
      <c r="AE1257">
        <v>332.79949402295898</v>
      </c>
      <c r="AF1257">
        <v>328.668071249425</v>
      </c>
      <c r="AG1257">
        <v>340.91794677524598</v>
      </c>
      <c r="AH1257">
        <v>342.42154737979098</v>
      </c>
      <c r="AI1257">
        <v>335.68306266928897</v>
      </c>
      <c r="AJ1257">
        <v>341.33156644674199</v>
      </c>
      <c r="AK1257">
        <v>348.65821983111198</v>
      </c>
      <c r="AL1257">
        <v>365.34660795152598</v>
      </c>
      <c r="AM1257">
        <v>384.20817229609003</v>
      </c>
      <c r="AN1257">
        <v>865.42811677514396</v>
      </c>
      <c r="AO1257">
        <v>2919.47561694556</v>
      </c>
      <c r="AP1257">
        <v>4155.3585750018901</v>
      </c>
      <c r="AQ1257">
        <v>4075.5947605461502</v>
      </c>
      <c r="AR1257">
        <v>2956.02284676107</v>
      </c>
      <c r="AS1257">
        <v>1798.0980352056099</v>
      </c>
      <c r="AT1257">
        <v>1249.5604772076899</v>
      </c>
      <c r="AU1257">
        <v>971.97378084918796</v>
      </c>
      <c r="AV1257">
        <v>819.07921432906005</v>
      </c>
      <c r="AW1257">
        <v>683.918990887208</v>
      </c>
      <c r="AX1257">
        <v>711.74909630894194</v>
      </c>
      <c r="AY1257">
        <v>739.73929228458201</v>
      </c>
      <c r="AZ1257">
        <v>1000.14563410306</v>
      </c>
      <c r="BA1257">
        <v>1032.1904691685099</v>
      </c>
      <c r="BB1257">
        <v>997.52448461967504</v>
      </c>
      <c r="BC1257">
        <v>691.11960587898</v>
      </c>
      <c r="BD1257">
        <v>458.36357382689602</v>
      </c>
      <c r="BE1257">
        <v>790.56889839955795</v>
      </c>
      <c r="BF1257">
        <v>1289.3173464751501</v>
      </c>
      <c r="BG1257">
        <v>1659.1524232207501</v>
      </c>
      <c r="BH1257">
        <v>2244.3051729271001</v>
      </c>
      <c r="BI1257">
        <v>1496.6578188250401</v>
      </c>
      <c r="BJ1257">
        <v>1723.0394098797799</v>
      </c>
      <c r="BK1257">
        <v>2486.5865977890899</v>
      </c>
      <c r="BL1257">
        <v>3552.0380079874699</v>
      </c>
      <c r="BM1257">
        <v>4770.2170570117796</v>
      </c>
      <c r="BN1257">
        <v>6138.28248144589</v>
      </c>
      <c r="BO1257">
        <v>8388.8799996118596</v>
      </c>
      <c r="BP1257">
        <v>11391.6791092106</v>
      </c>
      <c r="BQ1257">
        <v>12504.159448448499</v>
      </c>
      <c r="BR1257">
        <v>9641.6569028139693</v>
      </c>
      <c r="BS1257">
        <v>4428.7591024732301</v>
      </c>
      <c r="BT1257">
        <v>1206.5214508666299</v>
      </c>
      <c r="BU1257">
        <v>448.97873777183202</v>
      </c>
      <c r="BV1257">
        <v>420.42418416105602</v>
      </c>
      <c r="BW1257">
        <v>397.83151971579002</v>
      </c>
      <c r="BX1257">
        <v>376.50060374328302</v>
      </c>
      <c r="BY1257">
        <v>367.24896299024903</v>
      </c>
      <c r="BZ1257">
        <v>361.62508149359297</v>
      </c>
      <c r="CA1257">
        <v>359.376920840227</v>
      </c>
      <c r="CB1257">
        <v>359.08668691752098</v>
      </c>
      <c r="CC1257">
        <v>344.06484756175598</v>
      </c>
      <c r="CD1257">
        <v>346.79203430026701</v>
      </c>
      <c r="CE1257">
        <v>342.85661776725902</v>
      </c>
      <c r="CF1257">
        <v>343.26015225580602</v>
      </c>
      <c r="CG1257">
        <v>344.889858072854</v>
      </c>
      <c r="CH1257">
        <v>349.76050750270099</v>
      </c>
      <c r="CI1257">
        <v>341.68596096246603</v>
      </c>
      <c r="CJ1257">
        <v>330.33127821919499</v>
      </c>
      <c r="CK1257">
        <v>331.841274997455</v>
      </c>
      <c r="CL1257">
        <v>335.40321018499401</v>
      </c>
      <c r="CM1257">
        <v>340.570474069135</v>
      </c>
      <c r="CN1257">
        <v>326.869276120812</v>
      </c>
      <c r="CO1257">
        <v>330.90258860552302</v>
      </c>
      <c r="CP1257">
        <v>335.03149151768702</v>
      </c>
      <c r="CQ1257">
        <v>330.40597929330397</v>
      </c>
      <c r="CR1257">
        <v>327.82192377589797</v>
      </c>
      <c r="CS1257">
        <v>336.31498749823498</v>
      </c>
      <c r="CT1257">
        <v>334.54535022423602</v>
      </c>
      <c r="CU1257">
        <v>329.52650542626901</v>
      </c>
      <c r="CV1257">
        <v>327.91382556076297</v>
      </c>
      <c r="CW1257">
        <v>332.10073709133599</v>
      </c>
      <c r="CX1257">
        <v>320.71489587058898</v>
      </c>
      <c r="CY1257">
        <v>330.85720277466902</v>
      </c>
      <c r="CZ1257">
        <v>336.19414313049498</v>
      </c>
      <c r="DA1257">
        <v>329.96305824270598</v>
      </c>
      <c r="DB1257">
        <v>324.38604722744702</v>
      </c>
      <c r="DC1257">
        <v>333.36412815625698</v>
      </c>
      <c r="DD1257">
        <v>333.58196830949998</v>
      </c>
      <c r="DE1257">
        <v>322.12063821382702</v>
      </c>
      <c r="DF1257">
        <v>325.87295472951899</v>
      </c>
      <c r="DG1257">
        <v>333.755833704672</v>
      </c>
      <c r="DH1257">
        <v>338.16215879914103</v>
      </c>
    </row>
    <row r="1258" spans="1:112" x14ac:dyDescent="0.25">
      <c r="A1258">
        <v>301.84245660881101</v>
      </c>
      <c r="B1258">
        <v>320.777705758259</v>
      </c>
      <c r="C1258">
        <v>335.14069083842202</v>
      </c>
      <c r="D1258">
        <v>329.866144980135</v>
      </c>
      <c r="E1258">
        <v>344.26615141570397</v>
      </c>
      <c r="F1258">
        <v>335.53029185589702</v>
      </c>
      <c r="G1258">
        <v>330.16231081419699</v>
      </c>
      <c r="H1258">
        <v>325.20894652101498</v>
      </c>
      <c r="I1258">
        <v>332.81147968329202</v>
      </c>
      <c r="J1258">
        <v>332.32529976381602</v>
      </c>
      <c r="K1258">
        <v>322.72344231416901</v>
      </c>
      <c r="L1258">
        <v>318.046615712277</v>
      </c>
      <c r="M1258">
        <v>313.46720388829903</v>
      </c>
      <c r="N1258">
        <v>322.29684354883</v>
      </c>
      <c r="O1258">
        <v>327.21977064353001</v>
      </c>
      <c r="P1258">
        <v>327.68662673796098</v>
      </c>
      <c r="Q1258">
        <v>324.28550241748798</v>
      </c>
      <c r="R1258">
        <v>323.26802908318501</v>
      </c>
      <c r="S1258">
        <v>322.21875651348802</v>
      </c>
      <c r="T1258">
        <v>321.22729679867399</v>
      </c>
      <c r="U1258">
        <v>323.165844420996</v>
      </c>
      <c r="V1258">
        <v>324.93177299511598</v>
      </c>
      <c r="W1258">
        <v>327.78039383400898</v>
      </c>
      <c r="X1258">
        <v>330.88576725394398</v>
      </c>
      <c r="Y1258">
        <v>318.775868531394</v>
      </c>
      <c r="Z1258">
        <v>327.88359661088498</v>
      </c>
      <c r="AA1258">
        <v>332.73020466209198</v>
      </c>
      <c r="AB1258">
        <v>328.42698164594998</v>
      </c>
      <c r="AC1258">
        <v>332.76233630779802</v>
      </c>
      <c r="AD1258">
        <v>323.06991948213198</v>
      </c>
      <c r="AE1258">
        <v>330.74441010825802</v>
      </c>
      <c r="AF1258">
        <v>328.68666750417498</v>
      </c>
      <c r="AG1258">
        <v>341.82129941508299</v>
      </c>
      <c r="AH1258">
        <v>341.08378996125998</v>
      </c>
      <c r="AI1258">
        <v>335.46178978925201</v>
      </c>
      <c r="AJ1258">
        <v>340.876997296826</v>
      </c>
      <c r="AK1258">
        <v>348.73643791381198</v>
      </c>
      <c r="AL1258">
        <v>361.19180438543498</v>
      </c>
      <c r="AM1258">
        <v>382.30403770287</v>
      </c>
      <c r="AN1258">
        <v>796.85046158678495</v>
      </c>
      <c r="AO1258">
        <v>2619.0749334012798</v>
      </c>
      <c r="AP1258">
        <v>3752.2458949061001</v>
      </c>
      <c r="AQ1258">
        <v>3648.8625491651901</v>
      </c>
      <c r="AR1258">
        <v>2635.4234776355502</v>
      </c>
      <c r="AS1258">
        <v>1607.8007394677099</v>
      </c>
      <c r="AT1258">
        <v>1135.08840724632</v>
      </c>
      <c r="AU1258">
        <v>907.761544855073</v>
      </c>
      <c r="AV1258">
        <v>772.968350487865</v>
      </c>
      <c r="AW1258">
        <v>664.28961281611203</v>
      </c>
      <c r="AX1258">
        <v>706.04904432329397</v>
      </c>
      <c r="AY1258">
        <v>755.43024662252196</v>
      </c>
      <c r="AZ1258">
        <v>992.50395835829295</v>
      </c>
      <c r="BA1258">
        <v>1043.79175358612</v>
      </c>
      <c r="BB1258">
        <v>999.47984064098796</v>
      </c>
      <c r="BC1258">
        <v>684.07828815164305</v>
      </c>
      <c r="BD1258">
        <v>461.20227745511897</v>
      </c>
      <c r="BE1258">
        <v>807.14555125503205</v>
      </c>
      <c r="BF1258">
        <v>1310.17086903376</v>
      </c>
      <c r="BG1258">
        <v>1632.3589661181099</v>
      </c>
      <c r="BH1258">
        <v>2182.4886446917999</v>
      </c>
      <c r="BI1258">
        <v>1449.2225075102101</v>
      </c>
      <c r="BJ1258">
        <v>1741.05801839829</v>
      </c>
      <c r="BK1258">
        <v>2582.7990146863999</v>
      </c>
      <c r="BL1258">
        <v>3817.6651908744302</v>
      </c>
      <c r="BM1258">
        <v>5170.0491960843701</v>
      </c>
      <c r="BN1258">
        <v>6788.4880721587197</v>
      </c>
      <c r="BO1258">
        <v>9156.1600420184204</v>
      </c>
      <c r="BP1258">
        <v>11945.7596888644</v>
      </c>
      <c r="BQ1258">
        <v>12758.796202350301</v>
      </c>
      <c r="BR1258">
        <v>9584.8735501698993</v>
      </c>
      <c r="BS1258">
        <v>4171.3694702168996</v>
      </c>
      <c r="BT1258">
        <v>1174.3553278992499</v>
      </c>
      <c r="BU1258">
        <v>444.84199279504901</v>
      </c>
      <c r="BV1258">
        <v>421.62801416117799</v>
      </c>
      <c r="BW1258">
        <v>403.26634531341102</v>
      </c>
      <c r="BX1258">
        <v>375.56090834739098</v>
      </c>
      <c r="BY1258">
        <v>364.71900742417699</v>
      </c>
      <c r="BZ1258">
        <v>364.93045486298797</v>
      </c>
      <c r="CA1258">
        <v>359.267869296144</v>
      </c>
      <c r="CB1258">
        <v>358.21861154951</v>
      </c>
      <c r="CC1258">
        <v>342.62563011523599</v>
      </c>
      <c r="CD1258">
        <v>348.43501611127698</v>
      </c>
      <c r="CE1258">
        <v>345.25984579483702</v>
      </c>
      <c r="CF1258">
        <v>340.23281516865001</v>
      </c>
      <c r="CG1258">
        <v>341.58249389532898</v>
      </c>
      <c r="CH1258">
        <v>347.34053796172702</v>
      </c>
      <c r="CI1258">
        <v>340.85718272017999</v>
      </c>
      <c r="CJ1258">
        <v>324.393921949488</v>
      </c>
      <c r="CK1258">
        <v>330.14944046982401</v>
      </c>
      <c r="CL1258">
        <v>337.22331813305902</v>
      </c>
      <c r="CM1258">
        <v>340.80228372208802</v>
      </c>
      <c r="CN1258">
        <v>321.02779389247797</v>
      </c>
      <c r="CO1258">
        <v>331.232493811442</v>
      </c>
      <c r="CP1258">
        <v>334.46197264176499</v>
      </c>
      <c r="CQ1258">
        <v>329.33212974070699</v>
      </c>
      <c r="CR1258">
        <v>326.10308576861303</v>
      </c>
      <c r="CS1258">
        <v>335.15592308461299</v>
      </c>
      <c r="CT1258">
        <v>333.56221911565001</v>
      </c>
      <c r="CU1258">
        <v>329.58639720274402</v>
      </c>
      <c r="CV1258">
        <v>328.55730316070901</v>
      </c>
      <c r="CW1258">
        <v>333.15454303743502</v>
      </c>
      <c r="CX1258">
        <v>319.412357940535</v>
      </c>
      <c r="CY1258">
        <v>331.852741690708</v>
      </c>
      <c r="CZ1258">
        <v>330.717563047358</v>
      </c>
      <c r="DA1258">
        <v>332.45235634416503</v>
      </c>
      <c r="DB1258">
        <v>325.58348233363699</v>
      </c>
      <c r="DC1258">
        <v>333.83465808292999</v>
      </c>
      <c r="DD1258">
        <v>331.85269544776003</v>
      </c>
      <c r="DE1258">
        <v>321.82664411296599</v>
      </c>
      <c r="DF1258">
        <v>325.44517246104499</v>
      </c>
      <c r="DG1258">
        <v>334.09699880059298</v>
      </c>
      <c r="DH1258">
        <v>332.52277178444001</v>
      </c>
    </row>
    <row r="1259" spans="1:112" x14ac:dyDescent="0.25">
      <c r="A1259">
        <v>302.08277703604801</v>
      </c>
      <c r="B1259">
        <v>327.15762731186101</v>
      </c>
      <c r="C1259">
        <v>335.60397113699997</v>
      </c>
      <c r="D1259">
        <v>332.06862886519599</v>
      </c>
      <c r="E1259">
        <v>340.88021374820198</v>
      </c>
      <c r="F1259">
        <v>334.610479331926</v>
      </c>
      <c r="G1259">
        <v>328.71812056608701</v>
      </c>
      <c r="H1259">
        <v>326.80878810878198</v>
      </c>
      <c r="I1259">
        <v>333.79913867829799</v>
      </c>
      <c r="J1259">
        <v>330.56704232288502</v>
      </c>
      <c r="K1259">
        <v>321.23307578945202</v>
      </c>
      <c r="L1259">
        <v>318.52289590742498</v>
      </c>
      <c r="M1259">
        <v>316.59358209797</v>
      </c>
      <c r="N1259">
        <v>319.889961400186</v>
      </c>
      <c r="O1259">
        <v>328.95336345359601</v>
      </c>
      <c r="P1259">
        <v>329.84566951659798</v>
      </c>
      <c r="Q1259">
        <v>326.33575151777598</v>
      </c>
      <c r="R1259">
        <v>325.178335430723</v>
      </c>
      <c r="S1259">
        <v>323.16200638376699</v>
      </c>
      <c r="T1259">
        <v>322.72098462847998</v>
      </c>
      <c r="U1259">
        <v>324.11744771408001</v>
      </c>
      <c r="V1259">
        <v>326.99468702722601</v>
      </c>
      <c r="W1259">
        <v>324.65833231795</v>
      </c>
      <c r="X1259">
        <v>329.031092529234</v>
      </c>
      <c r="Y1259">
        <v>318.36780144010299</v>
      </c>
      <c r="Z1259">
        <v>329.32792411920502</v>
      </c>
      <c r="AA1259">
        <v>333.09308302922602</v>
      </c>
      <c r="AB1259">
        <v>328.89172485798701</v>
      </c>
      <c r="AC1259">
        <v>333.82774488971899</v>
      </c>
      <c r="AD1259">
        <v>325.72320353119898</v>
      </c>
      <c r="AE1259">
        <v>332.64019726556199</v>
      </c>
      <c r="AF1259">
        <v>327.05448521439598</v>
      </c>
      <c r="AG1259">
        <v>342.59335496188203</v>
      </c>
      <c r="AH1259">
        <v>338.80230974175902</v>
      </c>
      <c r="AI1259">
        <v>336.96640306607998</v>
      </c>
      <c r="AJ1259">
        <v>340.49181812823701</v>
      </c>
      <c r="AK1259">
        <v>346.70173723702902</v>
      </c>
      <c r="AL1259">
        <v>356.00027264994299</v>
      </c>
      <c r="AM1259">
        <v>379.356335029798</v>
      </c>
      <c r="AN1259">
        <v>759.29499475901298</v>
      </c>
      <c r="AO1259">
        <v>2400.1798466939099</v>
      </c>
      <c r="AP1259">
        <v>3432.8712459233202</v>
      </c>
      <c r="AQ1259">
        <v>3348.1107696387899</v>
      </c>
      <c r="AR1259">
        <v>2443.79803798087</v>
      </c>
      <c r="AS1259">
        <v>1492.6629261098101</v>
      </c>
      <c r="AT1259">
        <v>1066.78301279782</v>
      </c>
      <c r="AU1259">
        <v>861.29859426649705</v>
      </c>
      <c r="AV1259">
        <v>742.33817604515798</v>
      </c>
      <c r="AW1259">
        <v>646.28406681039201</v>
      </c>
      <c r="AX1259">
        <v>702.12702192153301</v>
      </c>
      <c r="AY1259">
        <v>759.51343085023302</v>
      </c>
      <c r="AZ1259">
        <v>1002.3094948509</v>
      </c>
      <c r="BA1259">
        <v>1040.45822608302</v>
      </c>
      <c r="BB1259">
        <v>991.383069741653</v>
      </c>
      <c r="BC1259">
        <v>676.60956228615703</v>
      </c>
      <c r="BD1259">
        <v>459.32929592780698</v>
      </c>
      <c r="BE1259">
        <v>811.99235348517198</v>
      </c>
      <c r="BF1259">
        <v>1307.0618430511499</v>
      </c>
      <c r="BG1259">
        <v>1613.5445737303801</v>
      </c>
      <c r="BH1259">
        <v>2123.6661981903499</v>
      </c>
      <c r="BI1259">
        <v>1407.86796716395</v>
      </c>
      <c r="BJ1259">
        <v>1739.5132801683601</v>
      </c>
      <c r="BK1259">
        <v>2602.8586566292602</v>
      </c>
      <c r="BL1259">
        <v>3904.8115048333898</v>
      </c>
      <c r="BM1259">
        <v>5331.2926037808102</v>
      </c>
      <c r="BN1259">
        <v>7042.9675254751101</v>
      </c>
      <c r="BO1259">
        <v>9413.7996383964892</v>
      </c>
      <c r="BP1259">
        <v>12036.437149985</v>
      </c>
      <c r="BQ1259">
        <v>12556.908976488299</v>
      </c>
      <c r="BR1259">
        <v>9241.5051663465401</v>
      </c>
      <c r="BS1259">
        <v>3992.0462848991301</v>
      </c>
      <c r="BT1259">
        <v>1147.9752398604801</v>
      </c>
      <c r="BU1259">
        <v>442.14633030446601</v>
      </c>
      <c r="BV1259">
        <v>422.79632300642902</v>
      </c>
      <c r="BW1259">
        <v>400.42541010304899</v>
      </c>
      <c r="BX1259">
        <v>371.83416230269199</v>
      </c>
      <c r="BY1259">
        <v>363.46647640772801</v>
      </c>
      <c r="BZ1259">
        <v>362.31201644487498</v>
      </c>
      <c r="CA1259">
        <v>359.59210317700501</v>
      </c>
      <c r="CB1259">
        <v>355.478477886951</v>
      </c>
      <c r="CC1259">
        <v>345.70984263999702</v>
      </c>
      <c r="CD1259">
        <v>347.797783815598</v>
      </c>
      <c r="CE1259">
        <v>342.18245221465003</v>
      </c>
      <c r="CF1259">
        <v>342.94068883696502</v>
      </c>
      <c r="CG1259">
        <v>337.00135862659999</v>
      </c>
      <c r="CH1259">
        <v>345.60322928430401</v>
      </c>
      <c r="CI1259">
        <v>346.71643619100098</v>
      </c>
      <c r="CJ1259">
        <v>322.23053092162201</v>
      </c>
      <c r="CK1259">
        <v>331.441579788929</v>
      </c>
      <c r="CL1259">
        <v>338.11182005115501</v>
      </c>
      <c r="CM1259">
        <v>340.64951237983303</v>
      </c>
      <c r="CN1259">
        <v>321.07685046577501</v>
      </c>
      <c r="CO1259">
        <v>333.84094057432497</v>
      </c>
      <c r="CP1259">
        <v>333.85279565276699</v>
      </c>
      <c r="CQ1259">
        <v>330.770364566713</v>
      </c>
      <c r="CR1259">
        <v>322.24156030754</v>
      </c>
      <c r="CS1259">
        <v>336.86992367194802</v>
      </c>
      <c r="CT1259">
        <v>331.13572148734198</v>
      </c>
      <c r="CU1259">
        <v>327.59911509124998</v>
      </c>
      <c r="CV1259">
        <v>326.37449120653599</v>
      </c>
      <c r="CW1259">
        <v>333.12661742311298</v>
      </c>
      <c r="CX1259">
        <v>316.74769045178601</v>
      </c>
      <c r="CY1259">
        <v>331.660473389076</v>
      </c>
      <c r="CZ1259">
        <v>332.25559312147101</v>
      </c>
      <c r="DA1259">
        <v>329.39369725519998</v>
      </c>
      <c r="DB1259">
        <v>325.90033868658497</v>
      </c>
      <c r="DC1259">
        <v>332.77253501440703</v>
      </c>
      <c r="DD1259">
        <v>332.29637856379998</v>
      </c>
      <c r="DE1259">
        <v>322.761875314836</v>
      </c>
      <c r="DF1259">
        <v>323.28923380744698</v>
      </c>
      <c r="DG1259">
        <v>332.59580575770599</v>
      </c>
      <c r="DH1259">
        <v>334.19609004677699</v>
      </c>
    </row>
    <row r="1260" spans="1:112" x14ac:dyDescent="0.25">
      <c r="A1260">
        <v>302.323097463284</v>
      </c>
      <c r="B1260">
        <v>331.63093123822102</v>
      </c>
      <c r="C1260">
        <v>333.48327051289698</v>
      </c>
      <c r="D1260">
        <v>332.27627809188601</v>
      </c>
      <c r="E1260">
        <v>336.37104185089402</v>
      </c>
      <c r="F1260">
        <v>335.63505924052998</v>
      </c>
      <c r="G1260">
        <v>326.06871150820098</v>
      </c>
      <c r="H1260">
        <v>327.88022611136603</v>
      </c>
      <c r="I1260">
        <v>335.60701058981698</v>
      </c>
      <c r="J1260">
        <v>330.36830425948301</v>
      </c>
      <c r="K1260">
        <v>321.220217405879</v>
      </c>
      <c r="L1260">
        <v>317.877035260019</v>
      </c>
      <c r="M1260">
        <v>319.29409282827498</v>
      </c>
      <c r="N1260">
        <v>319.34706545256398</v>
      </c>
      <c r="O1260">
        <v>328.28727220692798</v>
      </c>
      <c r="P1260">
        <v>330.52541762788297</v>
      </c>
      <c r="Q1260">
        <v>327.20797733164699</v>
      </c>
      <c r="R1260">
        <v>322.06324131245498</v>
      </c>
      <c r="S1260">
        <v>324.44985359725302</v>
      </c>
      <c r="T1260">
        <v>324.221685897616</v>
      </c>
      <c r="U1260">
        <v>324.03509067510703</v>
      </c>
      <c r="V1260">
        <v>325.906759240741</v>
      </c>
      <c r="W1260">
        <v>323.10815038909101</v>
      </c>
      <c r="X1260">
        <v>325.29524766158403</v>
      </c>
      <c r="Y1260">
        <v>321.88771057612303</v>
      </c>
      <c r="Z1260">
        <v>331.046795715651</v>
      </c>
      <c r="AA1260">
        <v>332.24026722137597</v>
      </c>
      <c r="AB1260">
        <v>329.48780265571497</v>
      </c>
      <c r="AC1260">
        <v>331.76533705319201</v>
      </c>
      <c r="AD1260">
        <v>328.21073493872302</v>
      </c>
      <c r="AE1260">
        <v>332.48782935142901</v>
      </c>
      <c r="AF1260">
        <v>327.44984399739701</v>
      </c>
      <c r="AG1260">
        <v>340.04784779906203</v>
      </c>
      <c r="AH1260">
        <v>336.09486052327401</v>
      </c>
      <c r="AI1260">
        <v>342.72043111253703</v>
      </c>
      <c r="AJ1260">
        <v>339.42071944324698</v>
      </c>
      <c r="AK1260">
        <v>347.78508803461102</v>
      </c>
      <c r="AL1260">
        <v>353.64420875387401</v>
      </c>
      <c r="AM1260">
        <v>377.78762736546599</v>
      </c>
      <c r="AN1260">
        <v>729.987209411104</v>
      </c>
      <c r="AO1260">
        <v>2268.5298918737099</v>
      </c>
      <c r="AP1260">
        <v>3223.9629652700301</v>
      </c>
      <c r="AQ1260">
        <v>3153.8206964865799</v>
      </c>
      <c r="AR1260">
        <v>2314.3037414452901</v>
      </c>
      <c r="AS1260">
        <v>1411.78566623295</v>
      </c>
      <c r="AT1260">
        <v>1021.50313777346</v>
      </c>
      <c r="AU1260">
        <v>827.58365659595995</v>
      </c>
      <c r="AV1260">
        <v>721.63970957723302</v>
      </c>
      <c r="AW1260">
        <v>635.13908867572195</v>
      </c>
      <c r="AX1260">
        <v>706.94463752021795</v>
      </c>
      <c r="AY1260">
        <v>775.45051104205004</v>
      </c>
      <c r="AZ1260">
        <v>1037.77275522389</v>
      </c>
      <c r="BA1260">
        <v>1056.3651518377901</v>
      </c>
      <c r="BB1260">
        <v>1009.71925590399</v>
      </c>
      <c r="BC1260">
        <v>675.26738040192902</v>
      </c>
      <c r="BD1260">
        <v>462.85521516972301</v>
      </c>
      <c r="BE1260">
        <v>827.67845943571797</v>
      </c>
      <c r="BF1260">
        <v>1342.6169145865099</v>
      </c>
      <c r="BG1260">
        <v>1650.2140242733301</v>
      </c>
      <c r="BH1260">
        <v>2126.0799555471599</v>
      </c>
      <c r="BI1260">
        <v>1406.65738448906</v>
      </c>
      <c r="BJ1260">
        <v>1810.1096799940999</v>
      </c>
      <c r="BK1260">
        <v>2754.37843907256</v>
      </c>
      <c r="BL1260">
        <v>4229.6309362019001</v>
      </c>
      <c r="BM1260">
        <v>5865.7821324311499</v>
      </c>
      <c r="BN1260">
        <v>7796.3498361461197</v>
      </c>
      <c r="BO1260">
        <v>10261.1532993409</v>
      </c>
      <c r="BP1260">
        <v>12778.850875762701</v>
      </c>
      <c r="BQ1260">
        <v>12794.1385387631</v>
      </c>
      <c r="BR1260">
        <v>9090.1056226795099</v>
      </c>
      <c r="BS1260">
        <v>3837.6598191986</v>
      </c>
      <c r="BT1260">
        <v>1135.9069385448499</v>
      </c>
      <c r="BU1260">
        <v>441.54656875428799</v>
      </c>
      <c r="BV1260">
        <v>424.235643676471</v>
      </c>
      <c r="BW1260">
        <v>395.66665617648403</v>
      </c>
      <c r="BX1260">
        <v>369.36200044173398</v>
      </c>
      <c r="BY1260">
        <v>362.07302133110699</v>
      </c>
      <c r="BZ1260">
        <v>358.632018548551</v>
      </c>
      <c r="CA1260">
        <v>357.33271092694099</v>
      </c>
      <c r="CB1260">
        <v>354.82504693708501</v>
      </c>
      <c r="CC1260">
        <v>347.219962646174</v>
      </c>
      <c r="CD1260">
        <v>348.10066787436699</v>
      </c>
      <c r="CE1260">
        <v>340.29897719896502</v>
      </c>
      <c r="CF1260">
        <v>342.35153049665701</v>
      </c>
      <c r="CG1260">
        <v>336.137229904805</v>
      </c>
      <c r="CH1260">
        <v>344.99158356287597</v>
      </c>
      <c r="CI1260">
        <v>349.442223497962</v>
      </c>
      <c r="CJ1260">
        <v>321.61594575680499</v>
      </c>
      <c r="CK1260">
        <v>333.37597657493598</v>
      </c>
      <c r="CL1260">
        <v>335.79117444761403</v>
      </c>
      <c r="CM1260">
        <v>338.88831280707302</v>
      </c>
      <c r="CN1260">
        <v>318.849001569427</v>
      </c>
      <c r="CO1260">
        <v>333.19088016035198</v>
      </c>
      <c r="CP1260">
        <v>333.37214803365998</v>
      </c>
      <c r="CQ1260">
        <v>331.21079584045401</v>
      </c>
      <c r="CR1260">
        <v>323.589789295542</v>
      </c>
      <c r="CS1260">
        <v>333.53573549113599</v>
      </c>
      <c r="CT1260">
        <v>329.79541489234703</v>
      </c>
      <c r="CU1260">
        <v>325.69242418951399</v>
      </c>
      <c r="CV1260">
        <v>325.55660005286501</v>
      </c>
      <c r="CW1260">
        <v>336.50806987665902</v>
      </c>
      <c r="CX1260">
        <v>318.37102799203001</v>
      </c>
      <c r="CY1260">
        <v>334.29962819932098</v>
      </c>
      <c r="CZ1260">
        <v>335.56575468606201</v>
      </c>
      <c r="DA1260">
        <v>328.60806834400398</v>
      </c>
      <c r="DB1260">
        <v>325.557656123794</v>
      </c>
      <c r="DC1260">
        <v>332.955141738137</v>
      </c>
      <c r="DD1260">
        <v>335.18833959838599</v>
      </c>
      <c r="DE1260">
        <v>322.23046946690101</v>
      </c>
      <c r="DF1260">
        <v>321.50023456071</v>
      </c>
      <c r="DG1260">
        <v>330.62008357524297</v>
      </c>
      <c r="DH1260">
        <v>333.630615999844</v>
      </c>
    </row>
    <row r="1261" spans="1:112" x14ac:dyDescent="0.25">
      <c r="A1261">
        <v>302.56341789051999</v>
      </c>
      <c r="B1261">
        <v>336.25475408828902</v>
      </c>
      <c r="C1261">
        <v>335.12494485511297</v>
      </c>
      <c r="D1261">
        <v>334.640260061074</v>
      </c>
      <c r="E1261">
        <v>336.59680387803201</v>
      </c>
      <c r="F1261">
        <v>335.82623414029399</v>
      </c>
      <c r="G1261">
        <v>324.64215439245203</v>
      </c>
      <c r="H1261">
        <v>331.45338137109002</v>
      </c>
      <c r="I1261">
        <v>337.547374778348</v>
      </c>
      <c r="J1261">
        <v>330.918182414635</v>
      </c>
      <c r="K1261">
        <v>323.795747004482</v>
      </c>
      <c r="L1261">
        <v>319.48858036805001</v>
      </c>
      <c r="M1261">
        <v>322.88989007653697</v>
      </c>
      <c r="N1261">
        <v>320.23352420370202</v>
      </c>
      <c r="O1261">
        <v>329.10810257919599</v>
      </c>
      <c r="P1261">
        <v>331.87172117424097</v>
      </c>
      <c r="Q1261">
        <v>327.29975488641202</v>
      </c>
      <c r="R1261">
        <v>320.210365646215</v>
      </c>
      <c r="S1261">
        <v>328.65251860167803</v>
      </c>
      <c r="T1261">
        <v>325.95326345320501</v>
      </c>
      <c r="U1261">
        <v>325.54375408988199</v>
      </c>
      <c r="V1261">
        <v>325.47624532092999</v>
      </c>
      <c r="W1261">
        <v>319.462451757309</v>
      </c>
      <c r="X1261">
        <v>328.15706900247898</v>
      </c>
      <c r="Y1261">
        <v>321.54326495924897</v>
      </c>
      <c r="Z1261">
        <v>332.22136556362898</v>
      </c>
      <c r="AA1261">
        <v>333.31186715295701</v>
      </c>
      <c r="AB1261">
        <v>328.67065684918998</v>
      </c>
      <c r="AC1261">
        <v>331.31605494636199</v>
      </c>
      <c r="AD1261">
        <v>329.46842783501802</v>
      </c>
      <c r="AE1261">
        <v>331.13988977196101</v>
      </c>
      <c r="AF1261">
        <v>328.87454391935199</v>
      </c>
      <c r="AG1261">
        <v>339.52440731363299</v>
      </c>
      <c r="AH1261">
        <v>334.05166488889398</v>
      </c>
      <c r="AI1261">
        <v>344.82357409801199</v>
      </c>
      <c r="AJ1261">
        <v>335.288247060689</v>
      </c>
      <c r="AK1261">
        <v>346.149220071402</v>
      </c>
      <c r="AL1261">
        <v>355.61576681003902</v>
      </c>
      <c r="AM1261">
        <v>375.80280842078798</v>
      </c>
      <c r="AN1261">
        <v>684.67092728505497</v>
      </c>
      <c r="AO1261">
        <v>1975.8071726708999</v>
      </c>
      <c r="AP1261">
        <v>2786.85650684554</v>
      </c>
      <c r="AQ1261">
        <v>2759.3548627586001</v>
      </c>
      <c r="AR1261">
        <v>2022.97474538352</v>
      </c>
      <c r="AS1261">
        <v>1253.4761713601099</v>
      </c>
      <c r="AT1261">
        <v>942.55115219290701</v>
      </c>
      <c r="AU1261">
        <v>767.27708639634295</v>
      </c>
      <c r="AV1261">
        <v>686.61011117630096</v>
      </c>
      <c r="AW1261">
        <v>627.57038295168695</v>
      </c>
      <c r="AX1261">
        <v>711.29363579897097</v>
      </c>
      <c r="AY1261">
        <v>790.33144871081299</v>
      </c>
      <c r="AZ1261">
        <v>1058.7337298104701</v>
      </c>
      <c r="BA1261">
        <v>1075.96681873379</v>
      </c>
      <c r="BB1261">
        <v>1019.88758095242</v>
      </c>
      <c r="BC1261">
        <v>667.888342047018</v>
      </c>
      <c r="BD1261">
        <v>463.78967126950897</v>
      </c>
      <c r="BE1261">
        <v>855.22459462896995</v>
      </c>
      <c r="BF1261">
        <v>1363.43773060339</v>
      </c>
      <c r="BG1261">
        <v>1648.84204897784</v>
      </c>
      <c r="BH1261">
        <v>2075.79867931027</v>
      </c>
      <c r="BI1261">
        <v>1362.83932698067</v>
      </c>
      <c r="BJ1261">
        <v>1842.2916267554999</v>
      </c>
      <c r="BK1261">
        <v>2883.1988589153002</v>
      </c>
      <c r="BL1261">
        <v>4551.53324603888</v>
      </c>
      <c r="BM1261">
        <v>6377.0050968362802</v>
      </c>
      <c r="BN1261">
        <v>8624.3575492858999</v>
      </c>
      <c r="BO1261">
        <v>11120.187700313199</v>
      </c>
      <c r="BP1261">
        <v>13505.7235974578</v>
      </c>
      <c r="BQ1261">
        <v>12776.152186614199</v>
      </c>
      <c r="BR1261">
        <v>8736.8766899539896</v>
      </c>
      <c r="BS1261">
        <v>3595.4269986624299</v>
      </c>
      <c r="BT1261">
        <v>1104.8748802472901</v>
      </c>
      <c r="BU1261">
        <v>444.63602443269201</v>
      </c>
      <c r="BV1261">
        <v>423.167502517179</v>
      </c>
      <c r="BW1261">
        <v>389.42018082363802</v>
      </c>
      <c r="BX1261">
        <v>366.23370857672302</v>
      </c>
      <c r="BY1261">
        <v>358.530522649555</v>
      </c>
      <c r="BZ1261">
        <v>357.25713812567102</v>
      </c>
      <c r="CA1261">
        <v>357.16868160097403</v>
      </c>
      <c r="CB1261">
        <v>351.04310898538398</v>
      </c>
      <c r="CC1261">
        <v>344.51087442883602</v>
      </c>
      <c r="CD1261">
        <v>347.55040982232998</v>
      </c>
      <c r="CE1261">
        <v>342.07155340569301</v>
      </c>
      <c r="CF1261">
        <v>341.61819061056201</v>
      </c>
      <c r="CG1261">
        <v>333.218356035184</v>
      </c>
      <c r="CH1261">
        <v>345.076180145107</v>
      </c>
      <c r="CI1261">
        <v>349.757113114118</v>
      </c>
      <c r="CJ1261">
        <v>320.84846652534497</v>
      </c>
      <c r="CK1261">
        <v>334.22055498819901</v>
      </c>
      <c r="CL1261">
        <v>337.65761194972498</v>
      </c>
      <c r="CM1261">
        <v>338.07807988362498</v>
      </c>
      <c r="CN1261">
        <v>320.18980749707902</v>
      </c>
      <c r="CO1261">
        <v>332.11112590463898</v>
      </c>
      <c r="CP1261">
        <v>333.53782342550898</v>
      </c>
      <c r="CQ1261">
        <v>329.90409249304201</v>
      </c>
      <c r="CR1261">
        <v>322.095007642638</v>
      </c>
      <c r="CS1261">
        <v>333.454628277859</v>
      </c>
      <c r="CT1261">
        <v>330.92148203950097</v>
      </c>
      <c r="CU1261">
        <v>325.76324734794298</v>
      </c>
      <c r="CV1261">
        <v>327.82689911348001</v>
      </c>
      <c r="CW1261">
        <v>339.21085587939098</v>
      </c>
      <c r="CX1261">
        <v>323.483046858097</v>
      </c>
      <c r="CY1261">
        <v>335.13022416512598</v>
      </c>
      <c r="CZ1261">
        <v>335.54322410031898</v>
      </c>
      <c r="DA1261">
        <v>329.48384841981402</v>
      </c>
      <c r="DB1261">
        <v>324.42879161067901</v>
      </c>
      <c r="DC1261">
        <v>336.82495302051302</v>
      </c>
      <c r="DD1261">
        <v>335.48427382760298</v>
      </c>
      <c r="DE1261">
        <v>317.43322464372</v>
      </c>
      <c r="DF1261">
        <v>322.63964680958497</v>
      </c>
      <c r="DG1261">
        <v>327.228899323115</v>
      </c>
      <c r="DH1261">
        <v>336.062730441692</v>
      </c>
    </row>
    <row r="1262" spans="1:112" x14ac:dyDescent="0.25">
      <c r="A1262">
        <v>302.803738317757</v>
      </c>
      <c r="B1262">
        <v>334.50849910857897</v>
      </c>
      <c r="C1262">
        <v>333.21565156262</v>
      </c>
      <c r="D1262">
        <v>333.65693525853499</v>
      </c>
      <c r="E1262">
        <v>334.72710722354498</v>
      </c>
      <c r="F1262">
        <v>341.19078848157898</v>
      </c>
      <c r="G1262">
        <v>327.50182269658501</v>
      </c>
      <c r="H1262">
        <v>331.67816185593801</v>
      </c>
      <c r="I1262">
        <v>338.26275596935</v>
      </c>
      <c r="J1262">
        <v>327.39724270737003</v>
      </c>
      <c r="K1262">
        <v>322.75964345416099</v>
      </c>
      <c r="L1262">
        <v>320.19919767165101</v>
      </c>
      <c r="M1262">
        <v>323.06009007226601</v>
      </c>
      <c r="N1262">
        <v>321.20184472063698</v>
      </c>
      <c r="O1262">
        <v>330.39741827033299</v>
      </c>
      <c r="P1262">
        <v>329.04961490640602</v>
      </c>
      <c r="Q1262">
        <v>327.226941211991</v>
      </c>
      <c r="R1262">
        <v>322.75547284437499</v>
      </c>
      <c r="S1262">
        <v>331.06464419300301</v>
      </c>
      <c r="T1262">
        <v>325.69990945625898</v>
      </c>
      <c r="U1262">
        <v>325.737092809893</v>
      </c>
      <c r="V1262">
        <v>322.55945467088998</v>
      </c>
      <c r="W1262">
        <v>318.12553031642102</v>
      </c>
      <c r="X1262">
        <v>329.35526026834299</v>
      </c>
      <c r="Y1262">
        <v>322.33520852249899</v>
      </c>
      <c r="Z1262">
        <v>333.406551681503</v>
      </c>
      <c r="AA1262">
        <v>332.070876458827</v>
      </c>
      <c r="AB1262">
        <v>333.55319894430698</v>
      </c>
      <c r="AC1262">
        <v>330.785515492456</v>
      </c>
      <c r="AD1262">
        <v>328.59327320637499</v>
      </c>
      <c r="AE1262">
        <v>329.85223145723501</v>
      </c>
      <c r="AF1262">
        <v>329.712490042968</v>
      </c>
      <c r="AG1262">
        <v>341.18300531831198</v>
      </c>
      <c r="AH1262">
        <v>337.346357406133</v>
      </c>
      <c r="AI1262">
        <v>342.777912413465</v>
      </c>
      <c r="AJ1262">
        <v>333.15343391601999</v>
      </c>
      <c r="AK1262">
        <v>346.01310074504102</v>
      </c>
      <c r="AL1262">
        <v>350.288513838987</v>
      </c>
      <c r="AM1262">
        <v>369.28884620072103</v>
      </c>
      <c r="AN1262">
        <v>663.60399642621906</v>
      </c>
      <c r="AO1262">
        <v>1837.94148644764</v>
      </c>
      <c r="AP1262">
        <v>2603.4131878472399</v>
      </c>
      <c r="AQ1262">
        <v>2565.63550612466</v>
      </c>
      <c r="AR1262">
        <v>1884.3486971770001</v>
      </c>
      <c r="AS1262">
        <v>1171.50541467633</v>
      </c>
      <c r="AT1262">
        <v>892.10218551695004</v>
      </c>
      <c r="AU1262">
        <v>729.616238745136</v>
      </c>
      <c r="AV1262">
        <v>669.80222178946599</v>
      </c>
      <c r="AW1262">
        <v>616.11169905459303</v>
      </c>
      <c r="AX1262">
        <v>708.42481966370701</v>
      </c>
      <c r="AY1262">
        <v>800.87224167264606</v>
      </c>
      <c r="AZ1262">
        <v>1068.7041847698299</v>
      </c>
      <c r="BA1262">
        <v>1080.8850087430201</v>
      </c>
      <c r="BB1262">
        <v>1029.1079967027299</v>
      </c>
      <c r="BC1262">
        <v>663.53685538055504</v>
      </c>
      <c r="BD1262">
        <v>465.33317835219998</v>
      </c>
      <c r="BE1262">
        <v>876.05091487941297</v>
      </c>
      <c r="BF1262">
        <v>1368.8109972007301</v>
      </c>
      <c r="BG1262">
        <v>1651.2422660838499</v>
      </c>
      <c r="BH1262">
        <v>2058.4898609810198</v>
      </c>
      <c r="BI1262">
        <v>1346.1360221940599</v>
      </c>
      <c r="BJ1262">
        <v>1870.8710742560099</v>
      </c>
      <c r="BK1262">
        <v>2962.8416273435701</v>
      </c>
      <c r="BL1262">
        <v>4704.9740245073999</v>
      </c>
      <c r="BM1262">
        <v>6619.9841193303901</v>
      </c>
      <c r="BN1262">
        <v>8928.4190255772392</v>
      </c>
      <c r="BO1262">
        <v>11372.899009368301</v>
      </c>
      <c r="BP1262">
        <v>13518.921016111801</v>
      </c>
      <c r="BQ1262">
        <v>12540.2572603556</v>
      </c>
      <c r="BR1262">
        <v>8473.0242747758894</v>
      </c>
      <c r="BS1262">
        <v>3450.4266487294899</v>
      </c>
      <c r="BT1262">
        <v>1079.0620113350001</v>
      </c>
      <c r="BU1262">
        <v>444.16691100955501</v>
      </c>
      <c r="BV1262">
        <v>422.45027476227199</v>
      </c>
      <c r="BW1262">
        <v>391.19715733620598</v>
      </c>
      <c r="BX1262">
        <v>365.53318718372202</v>
      </c>
      <c r="BY1262">
        <v>356.391950707771</v>
      </c>
      <c r="BZ1262">
        <v>356.315763016434</v>
      </c>
      <c r="CA1262">
        <v>354.00139734098201</v>
      </c>
      <c r="CB1262">
        <v>348.38389655021399</v>
      </c>
      <c r="CC1262">
        <v>345.59009577559999</v>
      </c>
      <c r="CD1262">
        <v>346.15779821727</v>
      </c>
      <c r="CE1262">
        <v>345.12668833955098</v>
      </c>
      <c r="CF1262">
        <v>343.68323326891601</v>
      </c>
      <c r="CG1262">
        <v>328.37857716152399</v>
      </c>
      <c r="CH1262">
        <v>340.17094353815298</v>
      </c>
      <c r="CI1262">
        <v>349.72850604303801</v>
      </c>
      <c r="CJ1262">
        <v>317.67801952605402</v>
      </c>
      <c r="CK1262">
        <v>334.23328911467399</v>
      </c>
      <c r="CL1262">
        <v>336.019559576169</v>
      </c>
      <c r="CM1262">
        <v>334.18478653586402</v>
      </c>
      <c r="CN1262">
        <v>323.53993608350299</v>
      </c>
      <c r="CO1262">
        <v>330.20591156615899</v>
      </c>
      <c r="CP1262">
        <v>332.71139820154701</v>
      </c>
      <c r="CQ1262">
        <v>330.786434842902</v>
      </c>
      <c r="CR1262">
        <v>320.99617556692601</v>
      </c>
      <c r="CS1262">
        <v>328.282209968063</v>
      </c>
      <c r="CT1262">
        <v>329.33380764140202</v>
      </c>
      <c r="CU1262">
        <v>328.75693773427099</v>
      </c>
      <c r="CV1262">
        <v>327.64576498461702</v>
      </c>
      <c r="CW1262">
        <v>337.05644893654102</v>
      </c>
      <c r="CX1262">
        <v>323.03081821838401</v>
      </c>
      <c r="CY1262">
        <v>335.28473384705001</v>
      </c>
      <c r="CZ1262">
        <v>335.69381677644498</v>
      </c>
      <c r="DA1262">
        <v>329.732300750592</v>
      </c>
      <c r="DB1262">
        <v>327.97055849199199</v>
      </c>
      <c r="DC1262">
        <v>336.23127419172403</v>
      </c>
      <c r="DD1262">
        <v>337.06231467280901</v>
      </c>
      <c r="DE1262">
        <v>319.23993648516102</v>
      </c>
      <c r="DF1262">
        <v>325.49242796061401</v>
      </c>
      <c r="DG1262">
        <v>326.76657453331802</v>
      </c>
      <c r="DH1262">
        <v>336.76385111332399</v>
      </c>
    </row>
    <row r="1263" spans="1:112" x14ac:dyDescent="0.25">
      <c r="A1263">
        <v>303.04405874499298</v>
      </c>
      <c r="B1263">
        <v>335.41069401631501</v>
      </c>
      <c r="C1263">
        <v>332.08999892316302</v>
      </c>
      <c r="D1263">
        <v>332.78016749010999</v>
      </c>
      <c r="E1263">
        <v>332.47318305510601</v>
      </c>
      <c r="F1263">
        <v>344.20226238058098</v>
      </c>
      <c r="G1263">
        <v>329.44410436582598</v>
      </c>
      <c r="H1263">
        <v>331.78616199775701</v>
      </c>
      <c r="I1263">
        <v>336.96356602572598</v>
      </c>
      <c r="J1263">
        <v>326.79214720709501</v>
      </c>
      <c r="K1263">
        <v>322.12016311901402</v>
      </c>
      <c r="L1263">
        <v>320.19571536334598</v>
      </c>
      <c r="M1263">
        <v>322.29091819174698</v>
      </c>
      <c r="N1263">
        <v>320.83440154060202</v>
      </c>
      <c r="O1263">
        <v>332.460628328979</v>
      </c>
      <c r="P1263">
        <v>327.47859628934799</v>
      </c>
      <c r="Q1263">
        <v>326.49740366414898</v>
      </c>
      <c r="R1263">
        <v>324.54929765465403</v>
      </c>
      <c r="S1263">
        <v>334.20130966897</v>
      </c>
      <c r="T1263">
        <v>326.647388148799</v>
      </c>
      <c r="U1263">
        <v>325.07461295698897</v>
      </c>
      <c r="V1263">
        <v>321.689544480954</v>
      </c>
      <c r="W1263">
        <v>317.20431551411798</v>
      </c>
      <c r="X1263">
        <v>330.30156152620299</v>
      </c>
      <c r="Y1263">
        <v>322.673145663681</v>
      </c>
      <c r="Z1263">
        <v>333.955182393602</v>
      </c>
      <c r="AA1263">
        <v>330.589968475663</v>
      </c>
      <c r="AB1263">
        <v>336.90266717816701</v>
      </c>
      <c r="AC1263">
        <v>330.94325644999702</v>
      </c>
      <c r="AD1263">
        <v>328.26668183845499</v>
      </c>
      <c r="AE1263">
        <v>330.53137288616603</v>
      </c>
      <c r="AF1263">
        <v>332.70092939226498</v>
      </c>
      <c r="AG1263">
        <v>340.40701085284297</v>
      </c>
      <c r="AH1263">
        <v>339.07783786265401</v>
      </c>
      <c r="AI1263">
        <v>340.926302913646</v>
      </c>
      <c r="AJ1263">
        <v>331.86404883205</v>
      </c>
      <c r="AK1263">
        <v>346.41691736564599</v>
      </c>
      <c r="AL1263">
        <v>346.47667995867602</v>
      </c>
      <c r="AM1263">
        <v>364.04868760483402</v>
      </c>
      <c r="AN1263">
        <v>636.603638076999</v>
      </c>
      <c r="AO1263">
        <v>1679.6966357988099</v>
      </c>
      <c r="AP1263">
        <v>2383.6302727011798</v>
      </c>
      <c r="AQ1263">
        <v>2340.7503042764802</v>
      </c>
      <c r="AR1263">
        <v>1730.71091711657</v>
      </c>
      <c r="AS1263">
        <v>1084.64704661362</v>
      </c>
      <c r="AT1263">
        <v>839.03085828587996</v>
      </c>
      <c r="AU1263">
        <v>692.30030757173699</v>
      </c>
      <c r="AV1263">
        <v>650.33800931078599</v>
      </c>
      <c r="AW1263">
        <v>602.49359720355699</v>
      </c>
      <c r="AX1263">
        <v>702.99628372770405</v>
      </c>
      <c r="AY1263">
        <v>809.98588394512399</v>
      </c>
      <c r="AZ1263">
        <v>1073.0331694224101</v>
      </c>
      <c r="BA1263">
        <v>1078.1041748356199</v>
      </c>
      <c r="BB1263">
        <v>1033.2347403896199</v>
      </c>
      <c r="BC1263">
        <v>653.37513525224199</v>
      </c>
      <c r="BD1263">
        <v>469.032274943787</v>
      </c>
      <c r="BE1263">
        <v>885.21550623153598</v>
      </c>
      <c r="BF1263">
        <v>1368.7034514121499</v>
      </c>
      <c r="BG1263">
        <v>1642.6592646588599</v>
      </c>
      <c r="BH1263">
        <v>2016.8020287045299</v>
      </c>
      <c r="BI1263">
        <v>1323.30011631346</v>
      </c>
      <c r="BJ1263">
        <v>1887.8651544162201</v>
      </c>
      <c r="BK1263">
        <v>3023.6310378592302</v>
      </c>
      <c r="BL1263">
        <v>4829.4631162895503</v>
      </c>
      <c r="BM1263">
        <v>6833.3513677178598</v>
      </c>
      <c r="BN1263">
        <v>9170.6824172290599</v>
      </c>
      <c r="BO1263">
        <v>11495.862813932299</v>
      </c>
      <c r="BP1263">
        <v>13311.385866618</v>
      </c>
      <c r="BQ1263">
        <v>12048.525801601299</v>
      </c>
      <c r="BR1263">
        <v>8054.4898844293202</v>
      </c>
      <c r="BS1263">
        <v>3260.3001604835099</v>
      </c>
      <c r="BT1263">
        <v>1048.0094505798299</v>
      </c>
      <c r="BU1263">
        <v>442.70941299700797</v>
      </c>
      <c r="BV1263">
        <v>421.62113127213098</v>
      </c>
      <c r="BW1263">
        <v>392.166820580295</v>
      </c>
      <c r="BX1263">
        <v>366.62949498710498</v>
      </c>
      <c r="BY1263">
        <v>355.63475210860798</v>
      </c>
      <c r="BZ1263">
        <v>356.04114459803998</v>
      </c>
      <c r="CA1263">
        <v>352.54442875541298</v>
      </c>
      <c r="CB1263">
        <v>347.639440413724</v>
      </c>
      <c r="CC1263">
        <v>347.962168920914</v>
      </c>
      <c r="CD1263">
        <v>346.47518845595999</v>
      </c>
      <c r="CE1263">
        <v>345.97659089936002</v>
      </c>
      <c r="CF1263">
        <v>345.57683338317503</v>
      </c>
      <c r="CG1263">
        <v>327.518160359923</v>
      </c>
      <c r="CH1263">
        <v>337.23262522200798</v>
      </c>
      <c r="CI1263">
        <v>350.46734992156797</v>
      </c>
      <c r="CJ1263">
        <v>316.22394097526598</v>
      </c>
      <c r="CK1263">
        <v>335.90703199269097</v>
      </c>
      <c r="CL1263">
        <v>335.71474355031199</v>
      </c>
      <c r="CM1263">
        <v>331.36666566220703</v>
      </c>
      <c r="CN1263">
        <v>326.46149372342097</v>
      </c>
      <c r="CO1263">
        <v>329.36673996793201</v>
      </c>
      <c r="CP1263">
        <v>333.82790024361299</v>
      </c>
      <c r="CQ1263">
        <v>332.97933756790002</v>
      </c>
      <c r="CR1263">
        <v>322.27024512931098</v>
      </c>
      <c r="CS1263">
        <v>325.10290801608602</v>
      </c>
      <c r="CT1263">
        <v>327.66318536665102</v>
      </c>
      <c r="CU1263">
        <v>331.29282496889903</v>
      </c>
      <c r="CV1263">
        <v>328.41037166944</v>
      </c>
      <c r="CW1263">
        <v>334.91715466656501</v>
      </c>
      <c r="CX1263">
        <v>322.89925657386999</v>
      </c>
      <c r="CY1263">
        <v>335.193297695681</v>
      </c>
      <c r="CZ1263">
        <v>336.61025105243999</v>
      </c>
      <c r="DA1263">
        <v>330.57923443290599</v>
      </c>
      <c r="DB1263">
        <v>331.47978729691403</v>
      </c>
      <c r="DC1263">
        <v>337.13147125123498</v>
      </c>
      <c r="DD1263">
        <v>336.82138960407798</v>
      </c>
      <c r="DE1263">
        <v>321.044315921308</v>
      </c>
      <c r="DF1263">
        <v>327.69410949347201</v>
      </c>
      <c r="DG1263">
        <v>326.41980255027897</v>
      </c>
      <c r="DH1263">
        <v>333.903163677826</v>
      </c>
    </row>
    <row r="1264" spans="1:112" x14ac:dyDescent="0.25">
      <c r="A1264">
        <v>303.28437917222902</v>
      </c>
      <c r="B1264">
        <v>333.75161018945698</v>
      </c>
      <c r="C1264">
        <v>328.87006660320401</v>
      </c>
      <c r="D1264">
        <v>326.75284103000399</v>
      </c>
      <c r="E1264">
        <v>338.37756516978999</v>
      </c>
      <c r="F1264">
        <v>345.12024329488003</v>
      </c>
      <c r="G1264">
        <v>331.56787175092802</v>
      </c>
      <c r="H1264">
        <v>336.38386296007002</v>
      </c>
      <c r="I1264">
        <v>333.45492595457898</v>
      </c>
      <c r="J1264">
        <v>323.92337836449798</v>
      </c>
      <c r="K1264">
        <v>324.59151088363802</v>
      </c>
      <c r="L1264">
        <v>320.36603364239198</v>
      </c>
      <c r="M1264">
        <v>323.48643537777099</v>
      </c>
      <c r="N1264">
        <v>319.42235695067802</v>
      </c>
      <c r="O1264">
        <v>331.822819511685</v>
      </c>
      <c r="P1264">
        <v>323.95030937926799</v>
      </c>
      <c r="Q1264">
        <v>323.25442875270898</v>
      </c>
      <c r="R1264">
        <v>322.20563259204198</v>
      </c>
      <c r="S1264">
        <v>331.52683307900901</v>
      </c>
      <c r="T1264">
        <v>328.01587896068202</v>
      </c>
      <c r="U1264">
        <v>323.99800745075299</v>
      </c>
      <c r="V1264">
        <v>319.744573262176</v>
      </c>
      <c r="W1264">
        <v>313.22675322438499</v>
      </c>
      <c r="X1264">
        <v>328.46164960111003</v>
      </c>
      <c r="Y1264">
        <v>325.19452527270698</v>
      </c>
      <c r="Z1264">
        <v>328.53982752551502</v>
      </c>
      <c r="AA1264">
        <v>332.95680984973001</v>
      </c>
      <c r="AB1264">
        <v>334.64819540594499</v>
      </c>
      <c r="AC1264">
        <v>331.54702071137598</v>
      </c>
      <c r="AD1264">
        <v>325.632521519862</v>
      </c>
      <c r="AE1264">
        <v>330.42147010528902</v>
      </c>
      <c r="AF1264">
        <v>330.11780950740302</v>
      </c>
      <c r="AG1264">
        <v>340.128952081585</v>
      </c>
      <c r="AH1264">
        <v>336.28598560075301</v>
      </c>
      <c r="AI1264">
        <v>344.956046998452</v>
      </c>
      <c r="AJ1264">
        <v>333.00305883557098</v>
      </c>
      <c r="AK1264">
        <v>343.04984684553898</v>
      </c>
      <c r="AL1264">
        <v>343.71307823192899</v>
      </c>
      <c r="AM1264">
        <v>361.22059563862399</v>
      </c>
      <c r="AN1264">
        <v>590.39792860656303</v>
      </c>
      <c r="AO1264">
        <v>1471.9274726743299</v>
      </c>
      <c r="AP1264">
        <v>2035.75040689298</v>
      </c>
      <c r="AQ1264">
        <v>2021.1600032413801</v>
      </c>
      <c r="AR1264">
        <v>1521.44329956568</v>
      </c>
      <c r="AS1264">
        <v>970.35939408370996</v>
      </c>
      <c r="AT1264">
        <v>775.67613838775401</v>
      </c>
      <c r="AU1264">
        <v>655.68727574407899</v>
      </c>
      <c r="AV1264">
        <v>624.89942569823995</v>
      </c>
      <c r="AW1264">
        <v>585.56235808928398</v>
      </c>
      <c r="AX1264">
        <v>707.06460586534797</v>
      </c>
      <c r="AY1264">
        <v>832.19039462650403</v>
      </c>
      <c r="AZ1264">
        <v>1111.0255444447</v>
      </c>
      <c r="BA1264">
        <v>1105.9913577939799</v>
      </c>
      <c r="BB1264">
        <v>1035.6238469683001</v>
      </c>
      <c r="BC1264">
        <v>635.40216329696398</v>
      </c>
      <c r="BD1264">
        <v>470.72970061091797</v>
      </c>
      <c r="BE1264">
        <v>910.49086523440701</v>
      </c>
      <c r="BF1264">
        <v>1396.7938565335601</v>
      </c>
      <c r="BG1264">
        <v>1673.6987301130901</v>
      </c>
      <c r="BH1264">
        <v>1997.1340060756099</v>
      </c>
      <c r="BI1264">
        <v>1327.5843309320101</v>
      </c>
      <c r="BJ1264">
        <v>1955.17251805002</v>
      </c>
      <c r="BK1264">
        <v>3212.43692699137</v>
      </c>
      <c r="BL1264">
        <v>5186.2180430358703</v>
      </c>
      <c r="BM1264">
        <v>7406.2541609239797</v>
      </c>
      <c r="BN1264">
        <v>9848.7868166672706</v>
      </c>
      <c r="BO1264">
        <v>11975.5538086385</v>
      </c>
      <c r="BP1264">
        <v>13135.746888031899</v>
      </c>
      <c r="BQ1264">
        <v>11337.2152640104</v>
      </c>
      <c r="BR1264">
        <v>7324.12139827792</v>
      </c>
      <c r="BS1264">
        <v>2981.37778310772</v>
      </c>
      <c r="BT1264">
        <v>1006.88043597457</v>
      </c>
      <c r="BU1264">
        <v>436.63433138294698</v>
      </c>
      <c r="BV1264">
        <v>410.403573761686</v>
      </c>
      <c r="BW1264">
        <v>385.97757017829201</v>
      </c>
      <c r="BX1264">
        <v>367.889425579766</v>
      </c>
      <c r="BY1264">
        <v>355.27285907139498</v>
      </c>
      <c r="BZ1264">
        <v>354.60300438715802</v>
      </c>
      <c r="CA1264">
        <v>352.174076675241</v>
      </c>
      <c r="CB1264">
        <v>348.20049562832298</v>
      </c>
      <c r="CC1264">
        <v>345.58735326662998</v>
      </c>
      <c r="CD1264">
        <v>344.11955605503698</v>
      </c>
      <c r="CE1264">
        <v>339.90395914141101</v>
      </c>
      <c r="CF1264">
        <v>341.58078120074202</v>
      </c>
      <c r="CG1264">
        <v>324.06833010679401</v>
      </c>
      <c r="CH1264">
        <v>333.51445973390003</v>
      </c>
      <c r="CI1264">
        <v>349.30933833556901</v>
      </c>
      <c r="CJ1264">
        <v>319.19110060588798</v>
      </c>
      <c r="CK1264">
        <v>335.11981125156598</v>
      </c>
      <c r="CL1264">
        <v>330.83074565152401</v>
      </c>
      <c r="CM1264">
        <v>332.32901730278599</v>
      </c>
      <c r="CN1264">
        <v>321.90321471804498</v>
      </c>
      <c r="CO1264">
        <v>328.706672081845</v>
      </c>
      <c r="CP1264">
        <v>333.745981043391</v>
      </c>
      <c r="CQ1264">
        <v>330.895516609418</v>
      </c>
      <c r="CR1264">
        <v>324.59022255566703</v>
      </c>
      <c r="CS1264">
        <v>318.32825471465702</v>
      </c>
      <c r="CT1264">
        <v>325.57895509512502</v>
      </c>
      <c r="CU1264">
        <v>331.441907979159</v>
      </c>
      <c r="CV1264">
        <v>327.16631915977001</v>
      </c>
      <c r="CW1264">
        <v>338.517428480972</v>
      </c>
      <c r="CX1264">
        <v>324.22527154687901</v>
      </c>
      <c r="CY1264">
        <v>333.65862762472898</v>
      </c>
      <c r="CZ1264">
        <v>331.451140963961</v>
      </c>
      <c r="DA1264">
        <v>332.03486517207102</v>
      </c>
      <c r="DB1264">
        <v>332.617115465322</v>
      </c>
      <c r="DC1264">
        <v>341.392150114336</v>
      </c>
      <c r="DD1264">
        <v>337.229846385575</v>
      </c>
      <c r="DE1264">
        <v>322.18574548062702</v>
      </c>
      <c r="DF1264">
        <v>329.12150759532102</v>
      </c>
      <c r="DG1264">
        <v>323.982989930374</v>
      </c>
      <c r="DH1264">
        <v>333.25634061394697</v>
      </c>
    </row>
    <row r="1265" spans="1:112" x14ac:dyDescent="0.25">
      <c r="A1265">
        <v>303.52469959946598</v>
      </c>
      <c r="B1265">
        <v>334.20541848148702</v>
      </c>
      <c r="C1265">
        <v>330.55382501141702</v>
      </c>
      <c r="D1265">
        <v>324.75481403908498</v>
      </c>
      <c r="E1265">
        <v>337.77811749663402</v>
      </c>
      <c r="F1265">
        <v>343.48166387898999</v>
      </c>
      <c r="G1265">
        <v>331.76956036625103</v>
      </c>
      <c r="H1265">
        <v>339.10235651473698</v>
      </c>
      <c r="I1265">
        <v>332.06696543360698</v>
      </c>
      <c r="J1265">
        <v>324.87631500629999</v>
      </c>
      <c r="K1265">
        <v>325.16216731107897</v>
      </c>
      <c r="L1265">
        <v>320.51956365881102</v>
      </c>
      <c r="M1265">
        <v>324.58962974061501</v>
      </c>
      <c r="N1265">
        <v>321.17092699338002</v>
      </c>
      <c r="O1265">
        <v>331.72259571900099</v>
      </c>
      <c r="P1265">
        <v>323.49994582378298</v>
      </c>
      <c r="Q1265">
        <v>321.445850626077</v>
      </c>
      <c r="R1265">
        <v>320.33111780088501</v>
      </c>
      <c r="S1265">
        <v>331.10473480506198</v>
      </c>
      <c r="T1265">
        <v>328.18428807505302</v>
      </c>
      <c r="U1265">
        <v>323.20292185495799</v>
      </c>
      <c r="V1265">
        <v>318.26968710793301</v>
      </c>
      <c r="W1265">
        <v>314.78012747961401</v>
      </c>
      <c r="X1265">
        <v>329.56690421628298</v>
      </c>
      <c r="Y1265">
        <v>327.04738032704398</v>
      </c>
      <c r="Z1265">
        <v>326.20008510986099</v>
      </c>
      <c r="AA1265">
        <v>332.27961540944199</v>
      </c>
      <c r="AB1265">
        <v>332.119077660095</v>
      </c>
      <c r="AC1265">
        <v>328.00657705890399</v>
      </c>
      <c r="AD1265">
        <v>326.095803284309</v>
      </c>
      <c r="AE1265">
        <v>331.72601719028</v>
      </c>
      <c r="AF1265">
        <v>329.54280155130198</v>
      </c>
      <c r="AG1265">
        <v>340.37554063840997</v>
      </c>
      <c r="AH1265">
        <v>334.48533063643998</v>
      </c>
      <c r="AI1265">
        <v>344.84388405578198</v>
      </c>
      <c r="AJ1265">
        <v>332.07690971921301</v>
      </c>
      <c r="AK1265">
        <v>342.23154359789299</v>
      </c>
      <c r="AL1265">
        <v>343.82340469078298</v>
      </c>
      <c r="AM1265">
        <v>356.73435360306598</v>
      </c>
      <c r="AN1265">
        <v>571.28069954597197</v>
      </c>
      <c r="AO1265">
        <v>1356.02785856645</v>
      </c>
      <c r="AP1265">
        <v>1873.9680908551099</v>
      </c>
      <c r="AQ1265">
        <v>1862.5412912248801</v>
      </c>
      <c r="AR1265">
        <v>1417.21006279432</v>
      </c>
      <c r="AS1265">
        <v>916.14168946031202</v>
      </c>
      <c r="AT1265">
        <v>740.87734306901496</v>
      </c>
      <c r="AU1265">
        <v>636.902818265625</v>
      </c>
      <c r="AV1265">
        <v>611.90039133256005</v>
      </c>
      <c r="AW1265">
        <v>577.766084828408</v>
      </c>
      <c r="AX1265">
        <v>703.04061404185495</v>
      </c>
      <c r="AY1265">
        <v>841.966439698518</v>
      </c>
      <c r="AZ1265">
        <v>1125.9562137256401</v>
      </c>
      <c r="BA1265">
        <v>1116.0001715224801</v>
      </c>
      <c r="BB1265">
        <v>1029.9987613687399</v>
      </c>
      <c r="BC1265">
        <v>623.33257528538695</v>
      </c>
      <c r="BD1265">
        <v>472.577382235161</v>
      </c>
      <c r="BE1265">
        <v>916.36913016055598</v>
      </c>
      <c r="BF1265">
        <v>1399.45002469725</v>
      </c>
      <c r="BG1265">
        <v>1682.0574744093201</v>
      </c>
      <c r="BH1265">
        <v>1954.46366466839</v>
      </c>
      <c r="BI1265">
        <v>1309.34405756719</v>
      </c>
      <c r="BJ1265">
        <v>1980.4801681037</v>
      </c>
      <c r="BK1265">
        <v>3282.8450947595402</v>
      </c>
      <c r="BL1265">
        <v>5294.5568839249099</v>
      </c>
      <c r="BM1265">
        <v>7611.9731259707996</v>
      </c>
      <c r="BN1265">
        <v>10035.450067969399</v>
      </c>
      <c r="BO1265">
        <v>12123.080655531299</v>
      </c>
      <c r="BP1265">
        <v>12990.9766047381</v>
      </c>
      <c r="BQ1265">
        <v>10895.2813784234</v>
      </c>
      <c r="BR1265">
        <v>6865.0443489601903</v>
      </c>
      <c r="BS1265">
        <v>2799.3711062256102</v>
      </c>
      <c r="BT1265">
        <v>984.29854173627905</v>
      </c>
      <c r="BU1265">
        <v>435.15612450138201</v>
      </c>
      <c r="BV1265">
        <v>406.29605610002397</v>
      </c>
      <c r="BW1265">
        <v>378.84193056684001</v>
      </c>
      <c r="BX1265">
        <v>368.46038749190802</v>
      </c>
      <c r="BY1265">
        <v>355.257198930664</v>
      </c>
      <c r="BZ1265">
        <v>352.27815952953603</v>
      </c>
      <c r="CA1265">
        <v>351.724412109676</v>
      </c>
      <c r="CB1265">
        <v>347.24916253784397</v>
      </c>
      <c r="CC1265">
        <v>344.27044409264403</v>
      </c>
      <c r="CD1265">
        <v>341.95650127570701</v>
      </c>
      <c r="CE1265">
        <v>337.13883557967898</v>
      </c>
      <c r="CF1265">
        <v>340.18629136754203</v>
      </c>
      <c r="CG1265">
        <v>327.42631287157297</v>
      </c>
      <c r="CH1265">
        <v>333.45621396065098</v>
      </c>
      <c r="CI1265">
        <v>348.33594980727003</v>
      </c>
      <c r="CJ1265">
        <v>318.75638571758299</v>
      </c>
      <c r="CK1265">
        <v>336.822968676004</v>
      </c>
      <c r="CL1265">
        <v>333.09924297944099</v>
      </c>
      <c r="CM1265">
        <v>329.60634714471399</v>
      </c>
      <c r="CN1265">
        <v>323.053113029195</v>
      </c>
      <c r="CO1265">
        <v>328.934833991701</v>
      </c>
      <c r="CP1265">
        <v>332.33256474583698</v>
      </c>
      <c r="CQ1265">
        <v>330.39858599811203</v>
      </c>
      <c r="CR1265">
        <v>323.279792338064</v>
      </c>
      <c r="CS1265">
        <v>316.65305070272501</v>
      </c>
      <c r="CT1265">
        <v>323.718784434567</v>
      </c>
      <c r="CU1265">
        <v>329.291422997979</v>
      </c>
      <c r="CV1265">
        <v>328.29643899966402</v>
      </c>
      <c r="CW1265">
        <v>339.40745697091802</v>
      </c>
      <c r="CX1265">
        <v>324.34328451643597</v>
      </c>
      <c r="CY1265">
        <v>333.65187810827399</v>
      </c>
      <c r="CZ1265">
        <v>332.28128799954402</v>
      </c>
      <c r="DA1265">
        <v>332.89485584752401</v>
      </c>
      <c r="DB1265">
        <v>332.28014039953302</v>
      </c>
      <c r="DC1265">
        <v>344.47760540603599</v>
      </c>
      <c r="DD1265">
        <v>336.33545876067501</v>
      </c>
      <c r="DE1265">
        <v>323.01382015521102</v>
      </c>
      <c r="DF1265">
        <v>331.257601912094</v>
      </c>
      <c r="DG1265">
        <v>324.22519836233897</v>
      </c>
      <c r="DH1265">
        <v>336.029231846051</v>
      </c>
    </row>
    <row r="1266" spans="1:112" x14ac:dyDescent="0.25">
      <c r="A1266">
        <v>303.76502002670202</v>
      </c>
      <c r="B1266">
        <v>335.37733194714798</v>
      </c>
      <c r="C1266">
        <v>333.02834922715198</v>
      </c>
      <c r="D1266">
        <v>323.07903987332298</v>
      </c>
      <c r="E1266">
        <v>336.78734678503298</v>
      </c>
      <c r="F1266">
        <v>341.569809044279</v>
      </c>
      <c r="G1266">
        <v>331.74698750460198</v>
      </c>
      <c r="H1266">
        <v>342.78275154720302</v>
      </c>
      <c r="I1266">
        <v>330.993787480516</v>
      </c>
      <c r="J1266">
        <v>325.569981971186</v>
      </c>
      <c r="K1266">
        <v>325.84548386086999</v>
      </c>
      <c r="L1266">
        <v>321.29403018273302</v>
      </c>
      <c r="M1266">
        <v>325.733056532158</v>
      </c>
      <c r="N1266">
        <v>323.96393992089997</v>
      </c>
      <c r="O1266">
        <v>330.71066609125199</v>
      </c>
      <c r="P1266">
        <v>322.32857592110997</v>
      </c>
      <c r="Q1266">
        <v>319.72882523753901</v>
      </c>
      <c r="R1266">
        <v>318.47880477618497</v>
      </c>
      <c r="S1266">
        <v>331.40062198857299</v>
      </c>
      <c r="T1266">
        <v>328.11892214196399</v>
      </c>
      <c r="U1266">
        <v>322.36695561307198</v>
      </c>
      <c r="V1266">
        <v>317.01718767742</v>
      </c>
      <c r="W1266">
        <v>317.91018056948099</v>
      </c>
      <c r="X1266">
        <v>331.42484728808301</v>
      </c>
      <c r="Y1266">
        <v>329.32911791890501</v>
      </c>
      <c r="Z1266">
        <v>323.88354146929402</v>
      </c>
      <c r="AA1266">
        <v>331.51554187801298</v>
      </c>
      <c r="AB1266">
        <v>329.35143398897901</v>
      </c>
      <c r="AC1266">
        <v>322.96120301746799</v>
      </c>
      <c r="AD1266">
        <v>326.34038365413301</v>
      </c>
      <c r="AE1266">
        <v>333.15620074083301</v>
      </c>
      <c r="AF1266">
        <v>329.42145368482198</v>
      </c>
      <c r="AG1266">
        <v>340.39815952428501</v>
      </c>
      <c r="AH1266">
        <v>332.77971223176701</v>
      </c>
      <c r="AI1266">
        <v>344.12372845150099</v>
      </c>
      <c r="AJ1266">
        <v>330.22607028313797</v>
      </c>
      <c r="AK1266">
        <v>341.12597959826201</v>
      </c>
      <c r="AL1266">
        <v>344.80159097173498</v>
      </c>
      <c r="AM1266">
        <v>350.99027450313503</v>
      </c>
      <c r="AN1266">
        <v>549.12455103039201</v>
      </c>
      <c r="AO1266">
        <v>1207.1211377822799</v>
      </c>
      <c r="AP1266">
        <v>1664.87309673359</v>
      </c>
      <c r="AQ1266">
        <v>1660.75197718809</v>
      </c>
      <c r="AR1266">
        <v>1284.30344739169</v>
      </c>
      <c r="AS1266">
        <v>849.47185171890396</v>
      </c>
      <c r="AT1266">
        <v>697.51744349446005</v>
      </c>
      <c r="AU1266">
        <v>614.240127354371</v>
      </c>
      <c r="AV1266">
        <v>596.15654042621395</v>
      </c>
      <c r="AW1266">
        <v>568.98456881808795</v>
      </c>
      <c r="AX1266">
        <v>695.62298250085098</v>
      </c>
      <c r="AY1266">
        <v>850.67629018369803</v>
      </c>
      <c r="AZ1266">
        <v>1140.26855044125</v>
      </c>
      <c r="BA1266">
        <v>1122.84255882558</v>
      </c>
      <c r="BB1266">
        <v>1018.55916605385</v>
      </c>
      <c r="BC1266">
        <v>608.43128247668096</v>
      </c>
      <c r="BD1266">
        <v>473.54712158432199</v>
      </c>
      <c r="BE1266">
        <v>921.63417079235796</v>
      </c>
      <c r="BF1266">
        <v>1395.8746485813101</v>
      </c>
      <c r="BG1266">
        <v>1676.1659643939499</v>
      </c>
      <c r="BH1266">
        <v>1886.6112097472601</v>
      </c>
      <c r="BI1266">
        <v>1279.0113708793499</v>
      </c>
      <c r="BJ1266">
        <v>1997.4812657654099</v>
      </c>
      <c r="BK1266">
        <v>3334.6811100412801</v>
      </c>
      <c r="BL1266">
        <v>5370.3104189921296</v>
      </c>
      <c r="BM1266">
        <v>7776.5365159578796</v>
      </c>
      <c r="BN1266">
        <v>10163.4607922673</v>
      </c>
      <c r="BO1266">
        <v>12182.930728482101</v>
      </c>
      <c r="BP1266">
        <v>12728.5359778609</v>
      </c>
      <c r="BQ1266">
        <v>10326.923807940901</v>
      </c>
      <c r="BR1266">
        <v>6295.3250222520201</v>
      </c>
      <c r="BS1266">
        <v>2572.6902901919202</v>
      </c>
      <c r="BT1266">
        <v>957.64405347395495</v>
      </c>
      <c r="BU1266">
        <v>434.01671929664002</v>
      </c>
      <c r="BV1266">
        <v>403.29226952755198</v>
      </c>
      <c r="BW1266">
        <v>369.88692387936197</v>
      </c>
      <c r="BX1266">
        <v>368.46883694932899</v>
      </c>
      <c r="BY1266">
        <v>354.93461666745497</v>
      </c>
      <c r="BZ1266">
        <v>348.58007219691098</v>
      </c>
      <c r="CA1266">
        <v>350.34872889147499</v>
      </c>
      <c r="CB1266">
        <v>346.57623754300101</v>
      </c>
      <c r="CC1266">
        <v>342.63003722489401</v>
      </c>
      <c r="CD1266">
        <v>339.324273882228</v>
      </c>
      <c r="CE1266">
        <v>334.55835703022802</v>
      </c>
      <c r="CF1266">
        <v>338.41024973210301</v>
      </c>
      <c r="CG1266">
        <v>332.09506015219603</v>
      </c>
      <c r="CH1266">
        <v>333.60229958693401</v>
      </c>
      <c r="CI1266">
        <v>346.76731092856897</v>
      </c>
      <c r="CJ1266">
        <v>318.68826253836301</v>
      </c>
      <c r="CK1266">
        <v>339.67440890605297</v>
      </c>
      <c r="CL1266">
        <v>336.04298817783098</v>
      </c>
      <c r="CM1266">
        <v>325.963782685372</v>
      </c>
      <c r="CN1266">
        <v>324.57399847146303</v>
      </c>
      <c r="CO1266">
        <v>329.51698689879998</v>
      </c>
      <c r="CP1266">
        <v>330.33001098033299</v>
      </c>
      <c r="CQ1266">
        <v>329.934600843412</v>
      </c>
      <c r="CR1266">
        <v>321.20806755151</v>
      </c>
      <c r="CS1266">
        <v>314.82478456058101</v>
      </c>
      <c r="CT1266">
        <v>322.43926550797198</v>
      </c>
      <c r="CU1266">
        <v>326.43508538947202</v>
      </c>
      <c r="CV1266">
        <v>330.31587187259299</v>
      </c>
      <c r="CW1266">
        <v>339.42742810958902</v>
      </c>
      <c r="CX1266">
        <v>324.66156193479401</v>
      </c>
      <c r="CY1266">
        <v>333.84674760942602</v>
      </c>
      <c r="CZ1266">
        <v>333.78156689510899</v>
      </c>
      <c r="DA1266">
        <v>333.54942406612503</v>
      </c>
      <c r="DB1266">
        <v>330.35767173911898</v>
      </c>
      <c r="DC1266">
        <v>348.30413765835499</v>
      </c>
      <c r="DD1266">
        <v>334.809126324982</v>
      </c>
      <c r="DE1266">
        <v>324.63317160019699</v>
      </c>
      <c r="DF1266">
        <v>333.489569600121</v>
      </c>
      <c r="DG1266">
        <v>325.06006260200297</v>
      </c>
      <c r="DH1266">
        <v>339.76629964090603</v>
      </c>
    </row>
    <row r="1267" spans="1:112" x14ac:dyDescent="0.25">
      <c r="A1267">
        <v>304.005340453938</v>
      </c>
      <c r="B1267">
        <v>332.590990139567</v>
      </c>
      <c r="C1267">
        <v>337.688640099373</v>
      </c>
      <c r="D1267">
        <v>323.04148845704799</v>
      </c>
      <c r="E1267">
        <v>338.46323790325499</v>
      </c>
      <c r="F1267">
        <v>340.317619008306</v>
      </c>
      <c r="G1267">
        <v>331.05886591442101</v>
      </c>
      <c r="H1267">
        <v>339.961071660286</v>
      </c>
      <c r="I1267">
        <v>329.22943828465299</v>
      </c>
      <c r="J1267">
        <v>321.72356402549798</v>
      </c>
      <c r="K1267">
        <v>323.97795192121998</v>
      </c>
      <c r="L1267">
        <v>318.87165667406498</v>
      </c>
      <c r="M1267">
        <v>325.365627779318</v>
      </c>
      <c r="N1267">
        <v>323.00973211082101</v>
      </c>
      <c r="O1267">
        <v>333.61253017094299</v>
      </c>
      <c r="P1267">
        <v>320.30461200385002</v>
      </c>
      <c r="Q1267">
        <v>319.825275883644</v>
      </c>
      <c r="R1267">
        <v>320.09845040992298</v>
      </c>
      <c r="S1267">
        <v>328.07654291191801</v>
      </c>
      <c r="T1267">
        <v>328.42750640202001</v>
      </c>
      <c r="U1267">
        <v>323.18624893298102</v>
      </c>
      <c r="V1267">
        <v>313.85910294787601</v>
      </c>
      <c r="W1267">
        <v>316.81979984868298</v>
      </c>
      <c r="X1267">
        <v>334.61292767252598</v>
      </c>
      <c r="Y1267">
        <v>326.30643677941299</v>
      </c>
      <c r="Z1267">
        <v>322.58228774801302</v>
      </c>
      <c r="AA1267">
        <v>332.57455529742703</v>
      </c>
      <c r="AB1267">
        <v>326.00763094475099</v>
      </c>
      <c r="AC1267">
        <v>327.05597742230901</v>
      </c>
      <c r="AD1267">
        <v>329.75144067840398</v>
      </c>
      <c r="AE1267">
        <v>333.39023685455101</v>
      </c>
      <c r="AF1267">
        <v>328.48036827801502</v>
      </c>
      <c r="AG1267">
        <v>332.96759979873002</v>
      </c>
      <c r="AH1267">
        <v>331.65879399273399</v>
      </c>
      <c r="AI1267">
        <v>341.25859255208798</v>
      </c>
      <c r="AJ1267">
        <v>330.40505742675902</v>
      </c>
      <c r="AK1267">
        <v>335.94641542218602</v>
      </c>
      <c r="AL1267">
        <v>348.02702667585402</v>
      </c>
      <c r="AM1267">
        <v>346.58356449180098</v>
      </c>
      <c r="AN1267">
        <v>521.70365470433399</v>
      </c>
      <c r="AO1267">
        <v>1069.08516929866</v>
      </c>
      <c r="AP1267">
        <v>1467.3719875362499</v>
      </c>
      <c r="AQ1267">
        <v>1454.57870911178</v>
      </c>
      <c r="AR1267">
        <v>1133.1477025449201</v>
      </c>
      <c r="AS1267">
        <v>789.21495650059398</v>
      </c>
      <c r="AT1267">
        <v>654.55744642042498</v>
      </c>
      <c r="AU1267">
        <v>582.22782458487097</v>
      </c>
      <c r="AV1267">
        <v>577.19197671506902</v>
      </c>
      <c r="AW1267">
        <v>565.66356052248102</v>
      </c>
      <c r="AX1267">
        <v>696.45057340962603</v>
      </c>
      <c r="AY1267">
        <v>875.57320869810599</v>
      </c>
      <c r="AZ1267">
        <v>1151.25919462248</v>
      </c>
      <c r="BA1267">
        <v>1142.8807644369899</v>
      </c>
      <c r="BB1267">
        <v>1014.5945020669</v>
      </c>
      <c r="BC1267">
        <v>601.04044749577997</v>
      </c>
      <c r="BD1267">
        <v>479.650241827434</v>
      </c>
      <c r="BE1267">
        <v>955.42007884893201</v>
      </c>
      <c r="BF1267">
        <v>1423.31388530498</v>
      </c>
      <c r="BG1267">
        <v>1679.8095398001401</v>
      </c>
      <c r="BH1267">
        <v>1853.7407337632901</v>
      </c>
      <c r="BI1267">
        <v>1274.8151853033</v>
      </c>
      <c r="BJ1267">
        <v>2023.0663560102</v>
      </c>
      <c r="BK1267">
        <v>3491.48087953406</v>
      </c>
      <c r="BL1267">
        <v>5575.5413480887601</v>
      </c>
      <c r="BM1267">
        <v>8028.9368119683004</v>
      </c>
      <c r="BN1267">
        <v>10285.4878298197</v>
      </c>
      <c r="BO1267">
        <v>11869.795112612101</v>
      </c>
      <c r="BP1267">
        <v>11855.2772102618</v>
      </c>
      <c r="BQ1267">
        <v>9257.7550855290901</v>
      </c>
      <c r="BR1267">
        <v>5592.4558640319101</v>
      </c>
      <c r="BS1267">
        <v>2330.00570218743</v>
      </c>
      <c r="BT1267">
        <v>902.99020927639401</v>
      </c>
      <c r="BU1267">
        <v>430.78180055835401</v>
      </c>
      <c r="BV1267">
        <v>397.88026983301103</v>
      </c>
      <c r="BW1267">
        <v>370.73516156097901</v>
      </c>
      <c r="BX1267">
        <v>368.97484514106799</v>
      </c>
      <c r="BY1267">
        <v>357.96204414810001</v>
      </c>
      <c r="BZ1267">
        <v>356.41908733675598</v>
      </c>
      <c r="CA1267">
        <v>353.49599574169798</v>
      </c>
      <c r="CB1267">
        <v>348.23013048135601</v>
      </c>
      <c r="CC1267">
        <v>340.78668621060598</v>
      </c>
      <c r="CD1267">
        <v>335.81388841333199</v>
      </c>
      <c r="CE1267">
        <v>337.40503485829601</v>
      </c>
      <c r="CF1267">
        <v>337.60815498223297</v>
      </c>
      <c r="CG1267">
        <v>337.256900675689</v>
      </c>
      <c r="CH1267">
        <v>329.22781364209101</v>
      </c>
      <c r="CI1267">
        <v>339.651483084929</v>
      </c>
      <c r="CJ1267">
        <v>314.462461294619</v>
      </c>
      <c r="CK1267">
        <v>336.22625601876899</v>
      </c>
      <c r="CL1267">
        <v>331.63307198895399</v>
      </c>
      <c r="CM1267">
        <v>327.56485791174902</v>
      </c>
      <c r="CN1267">
        <v>323.91071775588802</v>
      </c>
      <c r="CO1267">
        <v>329.06437820096397</v>
      </c>
      <c r="CP1267">
        <v>330.138325551989</v>
      </c>
      <c r="CQ1267">
        <v>331.42634171175598</v>
      </c>
      <c r="CR1267">
        <v>320.03544167131599</v>
      </c>
      <c r="CS1267">
        <v>316.937147849361</v>
      </c>
      <c r="CT1267">
        <v>326.84957365188802</v>
      </c>
      <c r="CU1267">
        <v>326.62360840924703</v>
      </c>
      <c r="CV1267">
        <v>328.05993168167601</v>
      </c>
      <c r="CW1267">
        <v>340.02410518740402</v>
      </c>
      <c r="CX1267">
        <v>325.56565503314999</v>
      </c>
      <c r="CY1267">
        <v>332.601149427564</v>
      </c>
      <c r="CZ1267">
        <v>328.76224003843799</v>
      </c>
      <c r="DA1267">
        <v>332.14779339002502</v>
      </c>
      <c r="DB1267">
        <v>331.05654946892997</v>
      </c>
      <c r="DC1267">
        <v>348.81280127438401</v>
      </c>
      <c r="DD1267">
        <v>337.95058298190401</v>
      </c>
      <c r="DE1267">
        <v>326.716041476508</v>
      </c>
      <c r="DF1267">
        <v>334.55789433461098</v>
      </c>
      <c r="DG1267">
        <v>326.53466610536702</v>
      </c>
      <c r="DH1267">
        <v>340.37383759974</v>
      </c>
    </row>
    <row r="1268" spans="1:112" x14ac:dyDescent="0.25">
      <c r="A1268">
        <v>304.24566088117399</v>
      </c>
      <c r="B1268">
        <v>332.09812328388301</v>
      </c>
      <c r="C1268">
        <v>335.91796171247199</v>
      </c>
      <c r="D1268">
        <v>321.952815909214</v>
      </c>
      <c r="E1268">
        <v>337.95332890363699</v>
      </c>
      <c r="F1268">
        <v>339.61597806626702</v>
      </c>
      <c r="G1268">
        <v>330.47279833973499</v>
      </c>
      <c r="H1268">
        <v>335.90788600641901</v>
      </c>
      <c r="I1268">
        <v>329.52524956848401</v>
      </c>
      <c r="J1268">
        <v>323.845991300989</v>
      </c>
      <c r="K1268">
        <v>323.46755776187501</v>
      </c>
      <c r="L1268">
        <v>317.44311176742502</v>
      </c>
      <c r="M1268">
        <v>323.27091564837201</v>
      </c>
      <c r="N1268">
        <v>321.93495644990497</v>
      </c>
      <c r="O1268">
        <v>335.11797757145803</v>
      </c>
      <c r="P1268">
        <v>320.30285803167197</v>
      </c>
      <c r="Q1268">
        <v>320.59994265760002</v>
      </c>
      <c r="R1268">
        <v>320.94829049180299</v>
      </c>
      <c r="S1268">
        <v>327.637672405643</v>
      </c>
      <c r="T1268">
        <v>325.99967093625099</v>
      </c>
      <c r="U1268">
        <v>323.80191170356602</v>
      </c>
      <c r="V1268">
        <v>315.064896165231</v>
      </c>
      <c r="W1268">
        <v>316.69634663704801</v>
      </c>
      <c r="X1268">
        <v>335.12522700774798</v>
      </c>
      <c r="Y1268">
        <v>326.882187161084</v>
      </c>
      <c r="Z1268">
        <v>321.46669867201302</v>
      </c>
      <c r="AA1268">
        <v>331.61908128653499</v>
      </c>
      <c r="AB1268">
        <v>324.53239045294703</v>
      </c>
      <c r="AC1268">
        <v>324.26089761454801</v>
      </c>
      <c r="AD1268">
        <v>331.00239768389099</v>
      </c>
      <c r="AE1268">
        <v>332.52616342343202</v>
      </c>
      <c r="AF1268">
        <v>328.35743637677803</v>
      </c>
      <c r="AG1268">
        <v>330.64012796490698</v>
      </c>
      <c r="AH1268">
        <v>332.23770296471798</v>
      </c>
      <c r="AI1268">
        <v>338.77374744413999</v>
      </c>
      <c r="AJ1268">
        <v>331.31532620421399</v>
      </c>
      <c r="AK1268">
        <v>336.24070288047602</v>
      </c>
      <c r="AL1268">
        <v>347.55162092423097</v>
      </c>
      <c r="AM1268">
        <v>344.56723743348698</v>
      </c>
      <c r="AN1268">
        <v>505.65153441686601</v>
      </c>
      <c r="AO1268">
        <v>1002.60047157203</v>
      </c>
      <c r="AP1268">
        <v>1368.0600233684299</v>
      </c>
      <c r="AQ1268">
        <v>1356.7946781741</v>
      </c>
      <c r="AR1268">
        <v>1068.16225446731</v>
      </c>
      <c r="AS1268">
        <v>758.04905613009396</v>
      </c>
      <c r="AT1268">
        <v>631.702652036995</v>
      </c>
      <c r="AU1268">
        <v>570.10162579672397</v>
      </c>
      <c r="AV1268">
        <v>568.65644499197003</v>
      </c>
      <c r="AW1268">
        <v>562.60912905356395</v>
      </c>
      <c r="AX1268">
        <v>693.575609462069</v>
      </c>
      <c r="AY1268">
        <v>890.73437404794197</v>
      </c>
      <c r="AZ1268">
        <v>1163.2984358717099</v>
      </c>
      <c r="BA1268">
        <v>1153.40327333358</v>
      </c>
      <c r="BB1268">
        <v>1010.94434474799</v>
      </c>
      <c r="BC1268">
        <v>592.69487512079604</v>
      </c>
      <c r="BD1268">
        <v>482.57386710560701</v>
      </c>
      <c r="BE1268">
        <v>964.06864699779806</v>
      </c>
      <c r="BF1268">
        <v>1429.5137766370499</v>
      </c>
      <c r="BG1268">
        <v>1691.72045954787</v>
      </c>
      <c r="BH1268">
        <v>1834.9458498705901</v>
      </c>
      <c r="BI1268">
        <v>1273.29924531129</v>
      </c>
      <c r="BJ1268">
        <v>2046.6537861817101</v>
      </c>
      <c r="BK1268">
        <v>3563.6145009644902</v>
      </c>
      <c r="BL1268">
        <v>5678.07501038788</v>
      </c>
      <c r="BM1268">
        <v>8176.0603326212304</v>
      </c>
      <c r="BN1268">
        <v>10339.709866524299</v>
      </c>
      <c r="BO1268">
        <v>11711.931071671301</v>
      </c>
      <c r="BP1268">
        <v>11355.497618985</v>
      </c>
      <c r="BQ1268">
        <v>8716.2547493333295</v>
      </c>
      <c r="BR1268">
        <v>5221.7853178792202</v>
      </c>
      <c r="BS1268">
        <v>2202.4773740495998</v>
      </c>
      <c r="BT1268">
        <v>876.911344673038</v>
      </c>
      <c r="BU1268">
        <v>425.47292505832098</v>
      </c>
      <c r="BV1268">
        <v>394.57241334462799</v>
      </c>
      <c r="BW1268">
        <v>370.51420291559401</v>
      </c>
      <c r="BX1268">
        <v>368.74054649775701</v>
      </c>
      <c r="BY1268">
        <v>357.13529377655601</v>
      </c>
      <c r="BZ1268">
        <v>355.570748117503</v>
      </c>
      <c r="CA1268">
        <v>351.22307070413098</v>
      </c>
      <c r="CB1268">
        <v>349.819148270406</v>
      </c>
      <c r="CC1268">
        <v>339.849898550695</v>
      </c>
      <c r="CD1268">
        <v>332.97342746270101</v>
      </c>
      <c r="CE1268">
        <v>336.20980818534201</v>
      </c>
      <c r="CF1268">
        <v>335.66929007711599</v>
      </c>
      <c r="CG1268">
        <v>337.378637312264</v>
      </c>
      <c r="CH1268">
        <v>327.31048107432503</v>
      </c>
      <c r="CI1268">
        <v>336.76562695466998</v>
      </c>
      <c r="CJ1268">
        <v>311.87442925627698</v>
      </c>
      <c r="CK1268">
        <v>334.65705143383502</v>
      </c>
      <c r="CL1268">
        <v>332.25895111542297</v>
      </c>
      <c r="CM1268">
        <v>326.54515182497801</v>
      </c>
      <c r="CN1268">
        <v>322.757146012926</v>
      </c>
      <c r="CO1268">
        <v>326.72858433855998</v>
      </c>
      <c r="CP1268">
        <v>330.29468560638702</v>
      </c>
      <c r="CQ1268">
        <v>331.28122387198499</v>
      </c>
      <c r="CR1268">
        <v>318.79429791424002</v>
      </c>
      <c r="CS1268">
        <v>315.438592080798</v>
      </c>
      <c r="CT1268">
        <v>328.42168445588402</v>
      </c>
      <c r="CU1268">
        <v>324.54281664837299</v>
      </c>
      <c r="CV1268">
        <v>326.44037658866199</v>
      </c>
      <c r="CW1268">
        <v>338.09132308710599</v>
      </c>
      <c r="CX1268">
        <v>325.42289455575599</v>
      </c>
      <c r="CY1268">
        <v>332.63213387220702</v>
      </c>
      <c r="CZ1268">
        <v>327.03342149473201</v>
      </c>
      <c r="DA1268">
        <v>330.91013790182399</v>
      </c>
      <c r="DB1268">
        <v>331.90433499597299</v>
      </c>
      <c r="DC1268">
        <v>347.13603520579898</v>
      </c>
      <c r="DD1268">
        <v>338.05659758593902</v>
      </c>
      <c r="DE1268">
        <v>326.561880550213</v>
      </c>
      <c r="DF1268">
        <v>334.49067342968902</v>
      </c>
      <c r="DG1268">
        <v>327.51268564032398</v>
      </c>
      <c r="DH1268">
        <v>337.84001236813299</v>
      </c>
    </row>
    <row r="1269" spans="1:112" x14ac:dyDescent="0.25">
      <c r="A1269">
        <v>304.485981308411</v>
      </c>
      <c r="B1269">
        <v>333.30952857988399</v>
      </c>
      <c r="C1269">
        <v>333.64640135064502</v>
      </c>
      <c r="D1269">
        <v>322.14712229247499</v>
      </c>
      <c r="E1269">
        <v>335.88365049509201</v>
      </c>
      <c r="F1269">
        <v>339.211911747052</v>
      </c>
      <c r="G1269">
        <v>333.89136742460698</v>
      </c>
      <c r="H1269">
        <v>328.28241946589202</v>
      </c>
      <c r="I1269">
        <v>329.53727013476998</v>
      </c>
      <c r="J1269">
        <v>324.831189208431</v>
      </c>
      <c r="K1269">
        <v>323.61888683996602</v>
      </c>
      <c r="L1269">
        <v>315.792779969592</v>
      </c>
      <c r="M1269">
        <v>320.79471104975102</v>
      </c>
      <c r="N1269">
        <v>321.01107799387398</v>
      </c>
      <c r="O1269">
        <v>335.95207675432403</v>
      </c>
      <c r="P1269">
        <v>319.51827286314602</v>
      </c>
      <c r="Q1269">
        <v>322.46974952641699</v>
      </c>
      <c r="R1269">
        <v>321.08040182292598</v>
      </c>
      <c r="S1269">
        <v>327.323932552104</v>
      </c>
      <c r="T1269">
        <v>321.525222021319</v>
      </c>
      <c r="U1269">
        <v>325.63891110927199</v>
      </c>
      <c r="V1269">
        <v>314.589658448504</v>
      </c>
      <c r="W1269">
        <v>318.37640850783799</v>
      </c>
      <c r="X1269">
        <v>336.29439221426202</v>
      </c>
      <c r="Y1269">
        <v>328.767942422283</v>
      </c>
      <c r="Z1269">
        <v>320.00868320714</v>
      </c>
      <c r="AA1269">
        <v>327.47109299731301</v>
      </c>
      <c r="AB1269">
        <v>322.967434659432</v>
      </c>
      <c r="AC1269">
        <v>318.230450759105</v>
      </c>
      <c r="AD1269">
        <v>330.74553224454797</v>
      </c>
      <c r="AE1269">
        <v>332.300791095362</v>
      </c>
      <c r="AF1269">
        <v>326.716558810104</v>
      </c>
      <c r="AG1269">
        <v>329.52753057460598</v>
      </c>
      <c r="AH1269">
        <v>331.73877194854902</v>
      </c>
      <c r="AI1269">
        <v>334.26416797052201</v>
      </c>
      <c r="AJ1269">
        <v>332.80852845429598</v>
      </c>
      <c r="AK1269">
        <v>334.751435417376</v>
      </c>
      <c r="AL1269">
        <v>344.97288394735898</v>
      </c>
      <c r="AM1269">
        <v>342.61638602172701</v>
      </c>
      <c r="AN1269">
        <v>484.431092298446</v>
      </c>
      <c r="AO1269">
        <v>901.52421795520695</v>
      </c>
      <c r="AP1269">
        <v>1219.1105031070799</v>
      </c>
      <c r="AQ1269">
        <v>1212.52716144548</v>
      </c>
      <c r="AR1269">
        <v>978.26186979689203</v>
      </c>
      <c r="AS1269">
        <v>711.74474556651103</v>
      </c>
      <c r="AT1269">
        <v>598.04474359210201</v>
      </c>
      <c r="AU1269">
        <v>553.81136884297098</v>
      </c>
      <c r="AV1269">
        <v>557.23604843268697</v>
      </c>
      <c r="AW1269">
        <v>558.22085216199605</v>
      </c>
      <c r="AX1269">
        <v>687.29903194732003</v>
      </c>
      <c r="AY1269">
        <v>913.22899686519895</v>
      </c>
      <c r="AZ1269">
        <v>1185.06079229684</v>
      </c>
      <c r="BA1269">
        <v>1165.8355220081501</v>
      </c>
      <c r="BB1269">
        <v>1005.9102352258</v>
      </c>
      <c r="BC1269">
        <v>579.86212274352499</v>
      </c>
      <c r="BD1269">
        <v>485.70828632363498</v>
      </c>
      <c r="BE1269">
        <v>976.19512573209602</v>
      </c>
      <c r="BF1269">
        <v>1431.7411585684099</v>
      </c>
      <c r="BG1269">
        <v>1711.8885717614901</v>
      </c>
      <c r="BH1269">
        <v>1802.1187573795901</v>
      </c>
      <c r="BI1269">
        <v>1265.31121366609</v>
      </c>
      <c r="BJ1269">
        <v>2081.0631616351702</v>
      </c>
      <c r="BK1269">
        <v>3659.3545437180201</v>
      </c>
      <c r="BL1269">
        <v>5823.9307313026902</v>
      </c>
      <c r="BM1269">
        <v>8399.5615640895503</v>
      </c>
      <c r="BN1269">
        <v>10382.099346105801</v>
      </c>
      <c r="BO1269">
        <v>11444.4606503252</v>
      </c>
      <c r="BP1269">
        <v>10586.716335663399</v>
      </c>
      <c r="BQ1269">
        <v>7959.8372339870102</v>
      </c>
      <c r="BR1269">
        <v>4702.0944361633201</v>
      </c>
      <c r="BS1269">
        <v>2030.7776307556901</v>
      </c>
      <c r="BT1269">
        <v>841.95089114118605</v>
      </c>
      <c r="BU1269">
        <v>421.94289758474099</v>
      </c>
      <c r="BV1269">
        <v>391.133593550017</v>
      </c>
      <c r="BW1269">
        <v>371.54389624519001</v>
      </c>
      <c r="BX1269">
        <v>368.07723866558098</v>
      </c>
      <c r="BY1269">
        <v>356.746069739836</v>
      </c>
      <c r="BZ1269">
        <v>352.80359618102</v>
      </c>
      <c r="CA1269">
        <v>347.86621222019198</v>
      </c>
      <c r="CB1269">
        <v>351.58165232696598</v>
      </c>
      <c r="CC1269">
        <v>337.78514510039599</v>
      </c>
      <c r="CD1269">
        <v>330.64569501595599</v>
      </c>
      <c r="CE1269">
        <v>336.37766105635501</v>
      </c>
      <c r="CF1269">
        <v>332.13420896388101</v>
      </c>
      <c r="CG1269">
        <v>337.21977605616502</v>
      </c>
      <c r="CH1269">
        <v>325.80638022651402</v>
      </c>
      <c r="CI1269">
        <v>332.68775925258598</v>
      </c>
      <c r="CJ1269">
        <v>310.30863088172703</v>
      </c>
      <c r="CK1269">
        <v>332.42601958005997</v>
      </c>
      <c r="CL1269">
        <v>333.55036729642302</v>
      </c>
      <c r="CM1269">
        <v>325.24003426834599</v>
      </c>
      <c r="CN1269">
        <v>322.20753678519799</v>
      </c>
      <c r="CO1269">
        <v>323.691451299226</v>
      </c>
      <c r="CP1269">
        <v>329.11494342721898</v>
      </c>
      <c r="CQ1269">
        <v>329.65475919981202</v>
      </c>
      <c r="CR1269">
        <v>317.28664718405997</v>
      </c>
      <c r="CS1269">
        <v>312.840254671889</v>
      </c>
      <c r="CT1269">
        <v>329.49542278713301</v>
      </c>
      <c r="CU1269">
        <v>322.03083345299501</v>
      </c>
      <c r="CV1269">
        <v>326.36189153937897</v>
      </c>
      <c r="CW1269">
        <v>336.14880127711501</v>
      </c>
      <c r="CX1269">
        <v>325.977297563582</v>
      </c>
      <c r="CY1269">
        <v>331.68161454010402</v>
      </c>
      <c r="CZ1269">
        <v>325.19284439772099</v>
      </c>
      <c r="DA1269">
        <v>330.86358282017102</v>
      </c>
      <c r="DB1269">
        <v>332.93176148011599</v>
      </c>
      <c r="DC1269">
        <v>344.274142987414</v>
      </c>
      <c r="DD1269">
        <v>337.59730267553101</v>
      </c>
      <c r="DE1269">
        <v>327.98847157626301</v>
      </c>
      <c r="DF1269">
        <v>334.79664503144198</v>
      </c>
      <c r="DG1269">
        <v>328.05274279427999</v>
      </c>
      <c r="DH1269">
        <v>332.05165493729203</v>
      </c>
    </row>
    <row r="1270" spans="1:112" x14ac:dyDescent="0.25">
      <c r="A1270">
        <v>304.72630173564698</v>
      </c>
      <c r="B1270">
        <v>334.38920537768303</v>
      </c>
      <c r="C1270">
        <v>335.400631772015</v>
      </c>
      <c r="D1270">
        <v>323.25344813328201</v>
      </c>
      <c r="E1270">
        <v>332.97238947539802</v>
      </c>
      <c r="F1270">
        <v>337.30013304308198</v>
      </c>
      <c r="G1270">
        <v>333.33392907261998</v>
      </c>
      <c r="H1270">
        <v>330.28402645874502</v>
      </c>
      <c r="I1270">
        <v>328.61192594085799</v>
      </c>
      <c r="J1270">
        <v>323.87412468158101</v>
      </c>
      <c r="K1270">
        <v>322.14798123585001</v>
      </c>
      <c r="L1270">
        <v>314.89608895353899</v>
      </c>
      <c r="M1270">
        <v>321.643288001847</v>
      </c>
      <c r="N1270">
        <v>320.68986643145001</v>
      </c>
      <c r="O1270">
        <v>331.05847051532299</v>
      </c>
      <c r="P1270">
        <v>322.06055761444998</v>
      </c>
      <c r="Q1270">
        <v>323.04557997480998</v>
      </c>
      <c r="R1270">
        <v>321.586044939153</v>
      </c>
      <c r="S1270">
        <v>326.44132758661902</v>
      </c>
      <c r="T1270">
        <v>320.30665624391099</v>
      </c>
      <c r="U1270">
        <v>323.87079938354498</v>
      </c>
      <c r="V1270">
        <v>317.77530180034</v>
      </c>
      <c r="W1270">
        <v>318.37708364283498</v>
      </c>
      <c r="X1270">
        <v>331.537672845543</v>
      </c>
      <c r="Y1270">
        <v>330.62951290500001</v>
      </c>
      <c r="Z1270">
        <v>321.55901755594499</v>
      </c>
      <c r="AA1270">
        <v>327.71789125191702</v>
      </c>
      <c r="AB1270">
        <v>321.36656291473901</v>
      </c>
      <c r="AC1270">
        <v>318.58799529972498</v>
      </c>
      <c r="AD1270">
        <v>330.02158532551198</v>
      </c>
      <c r="AE1270">
        <v>331.40794689211901</v>
      </c>
      <c r="AF1270">
        <v>325.90659485055801</v>
      </c>
      <c r="AG1270">
        <v>326.17718278664398</v>
      </c>
      <c r="AH1270">
        <v>330.40370148354401</v>
      </c>
      <c r="AI1270">
        <v>331.30458731173798</v>
      </c>
      <c r="AJ1270">
        <v>330.752937237776</v>
      </c>
      <c r="AK1270">
        <v>330.86351753151501</v>
      </c>
      <c r="AL1270">
        <v>342.41692438565002</v>
      </c>
      <c r="AM1270">
        <v>342.34375081081402</v>
      </c>
      <c r="AN1270">
        <v>461.822095957013</v>
      </c>
      <c r="AO1270">
        <v>801.62708613346194</v>
      </c>
      <c r="AP1270">
        <v>1072.92692503545</v>
      </c>
      <c r="AQ1270">
        <v>1069.0433856735399</v>
      </c>
      <c r="AR1270">
        <v>884.01947383657898</v>
      </c>
      <c r="AS1270">
        <v>671.09168227851706</v>
      </c>
      <c r="AT1270">
        <v>569.99967922799203</v>
      </c>
      <c r="AU1270">
        <v>535.25995928201201</v>
      </c>
      <c r="AV1270">
        <v>538.95272635470496</v>
      </c>
      <c r="AW1270">
        <v>551.942340508646</v>
      </c>
      <c r="AX1270">
        <v>681.19924483657906</v>
      </c>
      <c r="AY1270">
        <v>933.00007003237897</v>
      </c>
      <c r="AZ1270">
        <v>1192.2996747642701</v>
      </c>
      <c r="BA1270">
        <v>1172.4110651615799</v>
      </c>
      <c r="BB1270">
        <v>985.99193640839201</v>
      </c>
      <c r="BC1270">
        <v>566.10504469645298</v>
      </c>
      <c r="BD1270">
        <v>489.655488776509</v>
      </c>
      <c r="BE1270">
        <v>977.33789915133298</v>
      </c>
      <c r="BF1270">
        <v>1428.9864827531701</v>
      </c>
      <c r="BG1270">
        <v>1704.46749567553</v>
      </c>
      <c r="BH1270">
        <v>1728.3485982810701</v>
      </c>
      <c r="BI1270">
        <v>1241.3034350145399</v>
      </c>
      <c r="BJ1270">
        <v>2073.8722609738502</v>
      </c>
      <c r="BK1270">
        <v>3689.4461933196299</v>
      </c>
      <c r="BL1270">
        <v>5873.60705989498</v>
      </c>
      <c r="BM1270">
        <v>8342.1395428526994</v>
      </c>
      <c r="BN1270">
        <v>10074.8158102569</v>
      </c>
      <c r="BO1270">
        <v>10866.2249647928</v>
      </c>
      <c r="BP1270">
        <v>9569.9587918799807</v>
      </c>
      <c r="BQ1270">
        <v>6888.1716050204304</v>
      </c>
      <c r="BR1270">
        <v>4008.1875312283701</v>
      </c>
      <c r="BS1270">
        <v>1779.08416016874</v>
      </c>
      <c r="BT1270">
        <v>795.43037317004303</v>
      </c>
      <c r="BU1270">
        <v>420.26502740003701</v>
      </c>
      <c r="BV1270">
        <v>389.07865206026798</v>
      </c>
      <c r="BW1270">
        <v>368.54867525623001</v>
      </c>
      <c r="BX1270">
        <v>366.32388199125199</v>
      </c>
      <c r="BY1270">
        <v>352.78968936181002</v>
      </c>
      <c r="BZ1270">
        <v>352.75850805646098</v>
      </c>
      <c r="CA1270">
        <v>347.24847855785799</v>
      </c>
      <c r="CB1270">
        <v>351.67224096391499</v>
      </c>
      <c r="CC1270">
        <v>336.19947723275499</v>
      </c>
      <c r="CD1270">
        <v>327.72449655144499</v>
      </c>
      <c r="CE1270">
        <v>333.37344703134801</v>
      </c>
      <c r="CF1270">
        <v>333.32609339503699</v>
      </c>
      <c r="CG1270">
        <v>334.31139794892499</v>
      </c>
      <c r="CH1270">
        <v>325.22911376772601</v>
      </c>
      <c r="CI1270">
        <v>330.02997104872998</v>
      </c>
      <c r="CJ1270">
        <v>317.989593005242</v>
      </c>
      <c r="CK1270">
        <v>331.79636508209097</v>
      </c>
      <c r="CL1270">
        <v>330.004551641099</v>
      </c>
      <c r="CM1270">
        <v>327.70667804671899</v>
      </c>
      <c r="CN1270">
        <v>321.10404018193799</v>
      </c>
      <c r="CO1270">
        <v>326.44911802115303</v>
      </c>
      <c r="CP1270">
        <v>328.98286888229501</v>
      </c>
      <c r="CQ1270">
        <v>326.95354441830199</v>
      </c>
      <c r="CR1270">
        <v>321.15853495377098</v>
      </c>
      <c r="CS1270">
        <v>320.88166959945698</v>
      </c>
      <c r="CT1270">
        <v>328.19981405626203</v>
      </c>
      <c r="CU1270">
        <v>318.72416443555397</v>
      </c>
      <c r="CV1270">
        <v>328.37271433937701</v>
      </c>
      <c r="CW1270">
        <v>335.50460853313399</v>
      </c>
      <c r="CX1270">
        <v>332.83147524414198</v>
      </c>
      <c r="CY1270">
        <v>330.99294727034402</v>
      </c>
      <c r="CZ1270">
        <v>324.490112282079</v>
      </c>
      <c r="DA1270">
        <v>333.98497012111397</v>
      </c>
      <c r="DB1270">
        <v>333.04471967667502</v>
      </c>
      <c r="DC1270">
        <v>341.99356349686002</v>
      </c>
      <c r="DD1270">
        <v>338.68918355573697</v>
      </c>
      <c r="DE1270">
        <v>326.01138815243502</v>
      </c>
      <c r="DF1270">
        <v>334.34052106800101</v>
      </c>
      <c r="DG1270">
        <v>327.66658478349001</v>
      </c>
      <c r="DH1270">
        <v>334.75724227788402</v>
      </c>
    </row>
    <row r="1271" spans="1:112" x14ac:dyDescent="0.25">
      <c r="A1271">
        <v>304.96662216288303</v>
      </c>
      <c r="B1271">
        <v>336.65197589263403</v>
      </c>
      <c r="C1271">
        <v>336.50579550171898</v>
      </c>
      <c r="D1271">
        <v>325.004584227061</v>
      </c>
      <c r="E1271">
        <v>330.86319318074101</v>
      </c>
      <c r="F1271">
        <v>335.25281772318101</v>
      </c>
      <c r="G1271">
        <v>333.98566503414298</v>
      </c>
      <c r="H1271">
        <v>331.59868289024303</v>
      </c>
      <c r="I1271">
        <v>325.44011531168002</v>
      </c>
      <c r="J1271">
        <v>325.420914358304</v>
      </c>
      <c r="K1271">
        <v>321.98410450247701</v>
      </c>
      <c r="L1271">
        <v>313.39827366527498</v>
      </c>
      <c r="M1271">
        <v>321.85754193427198</v>
      </c>
      <c r="N1271">
        <v>318.88354146580502</v>
      </c>
      <c r="O1271">
        <v>328.71073920868901</v>
      </c>
      <c r="P1271">
        <v>324.36693979289402</v>
      </c>
      <c r="Q1271">
        <v>324.72101676788299</v>
      </c>
      <c r="R1271">
        <v>323.35762695828703</v>
      </c>
      <c r="S1271">
        <v>327.54294299761898</v>
      </c>
      <c r="T1271">
        <v>320.42080787448799</v>
      </c>
      <c r="U1271">
        <v>321.60123327565299</v>
      </c>
      <c r="V1271">
        <v>319.82847493585899</v>
      </c>
      <c r="W1271">
        <v>318.96464599316698</v>
      </c>
      <c r="X1271">
        <v>327.60413002762101</v>
      </c>
      <c r="Y1271">
        <v>330.55129582073101</v>
      </c>
      <c r="Z1271">
        <v>322.02072043236899</v>
      </c>
      <c r="AA1271">
        <v>326.86108923009999</v>
      </c>
      <c r="AB1271">
        <v>321.42021136386302</v>
      </c>
      <c r="AC1271">
        <v>320.49453737382299</v>
      </c>
      <c r="AD1271">
        <v>330.96302226320103</v>
      </c>
      <c r="AE1271">
        <v>331.78736043827797</v>
      </c>
      <c r="AF1271">
        <v>326.077760321472</v>
      </c>
      <c r="AG1271">
        <v>323.66618683726102</v>
      </c>
      <c r="AH1271">
        <v>328.18687282404397</v>
      </c>
      <c r="AI1271">
        <v>330.32765328520998</v>
      </c>
      <c r="AJ1271">
        <v>329.85719071912303</v>
      </c>
      <c r="AK1271">
        <v>328.90123510492703</v>
      </c>
      <c r="AL1271">
        <v>342.05618699522302</v>
      </c>
      <c r="AM1271">
        <v>342.05306769570501</v>
      </c>
      <c r="AN1271">
        <v>449.679762648674</v>
      </c>
      <c r="AO1271">
        <v>765.27046950842202</v>
      </c>
      <c r="AP1271">
        <v>1008.30079700019</v>
      </c>
      <c r="AQ1271">
        <v>1013.12170579983</v>
      </c>
      <c r="AR1271">
        <v>843.51877013612295</v>
      </c>
      <c r="AS1271">
        <v>651.95306731878998</v>
      </c>
      <c r="AT1271">
        <v>555.30428022605099</v>
      </c>
      <c r="AU1271">
        <v>521.87795274784401</v>
      </c>
      <c r="AV1271">
        <v>528.97190111842804</v>
      </c>
      <c r="AW1271">
        <v>553.04332145484204</v>
      </c>
      <c r="AX1271">
        <v>683.07208436989299</v>
      </c>
      <c r="AY1271">
        <v>953.21887373105699</v>
      </c>
      <c r="AZ1271">
        <v>1205.5997438130801</v>
      </c>
      <c r="BA1271">
        <v>1181.3692761613599</v>
      </c>
      <c r="BB1271">
        <v>981.95141508000404</v>
      </c>
      <c r="BC1271">
        <v>561.22318528553899</v>
      </c>
      <c r="BD1271">
        <v>493.79955917180598</v>
      </c>
      <c r="BE1271">
        <v>994.388887703705</v>
      </c>
      <c r="BF1271">
        <v>1454.7173902346799</v>
      </c>
      <c r="BG1271">
        <v>1727.6747694427399</v>
      </c>
      <c r="BH1271">
        <v>1704.6751971410999</v>
      </c>
      <c r="BI1271">
        <v>1241.16887254887</v>
      </c>
      <c r="BJ1271">
        <v>2108.5807920564798</v>
      </c>
      <c r="BK1271">
        <v>3759.0956357537598</v>
      </c>
      <c r="BL1271">
        <v>5949.2764313157304</v>
      </c>
      <c r="BM1271">
        <v>8370.7204987037003</v>
      </c>
      <c r="BN1271">
        <v>9992.0724459539106</v>
      </c>
      <c r="BO1271">
        <v>10477.650992489</v>
      </c>
      <c r="BP1271">
        <v>9008.0429586955997</v>
      </c>
      <c r="BQ1271">
        <v>6374.34246865552</v>
      </c>
      <c r="BR1271">
        <v>3720.95836583153</v>
      </c>
      <c r="BS1271">
        <v>1677.20357829364</v>
      </c>
      <c r="BT1271">
        <v>772.79138981397796</v>
      </c>
      <c r="BU1271">
        <v>417.075301935168</v>
      </c>
      <c r="BV1271">
        <v>387.63783406833102</v>
      </c>
      <c r="BW1271">
        <v>367.707738348855</v>
      </c>
      <c r="BX1271">
        <v>364.49793305697898</v>
      </c>
      <c r="BY1271">
        <v>350.02679267955199</v>
      </c>
      <c r="BZ1271">
        <v>352.22837178766201</v>
      </c>
      <c r="CA1271">
        <v>344.31243888219802</v>
      </c>
      <c r="CB1271">
        <v>351.979487096838</v>
      </c>
      <c r="CC1271">
        <v>334.65968984997897</v>
      </c>
      <c r="CD1271">
        <v>326.59404246521598</v>
      </c>
      <c r="CE1271">
        <v>332.55834080004399</v>
      </c>
      <c r="CF1271">
        <v>333.46360931319998</v>
      </c>
      <c r="CG1271">
        <v>333.48013750155701</v>
      </c>
      <c r="CH1271">
        <v>325.36015147132798</v>
      </c>
      <c r="CI1271">
        <v>330.08798594291699</v>
      </c>
      <c r="CJ1271">
        <v>321.662151435022</v>
      </c>
      <c r="CK1271">
        <v>332.19288412464601</v>
      </c>
      <c r="CL1271">
        <v>329.48223053018199</v>
      </c>
      <c r="CM1271">
        <v>327.25168522241</v>
      </c>
      <c r="CN1271">
        <v>321.60477321519102</v>
      </c>
      <c r="CO1271">
        <v>328.00533532532</v>
      </c>
      <c r="CP1271">
        <v>329.948508731944</v>
      </c>
      <c r="CQ1271">
        <v>324.802848306334</v>
      </c>
      <c r="CR1271">
        <v>323.17691302206902</v>
      </c>
      <c r="CS1271">
        <v>324.92403393247002</v>
      </c>
      <c r="CT1271">
        <v>328.043746009301</v>
      </c>
      <c r="CU1271">
        <v>317.33046777311398</v>
      </c>
      <c r="CV1271">
        <v>328.98005973742897</v>
      </c>
      <c r="CW1271">
        <v>333.006331447349</v>
      </c>
      <c r="CX1271">
        <v>335.51874132879101</v>
      </c>
      <c r="CY1271">
        <v>331.26351564397299</v>
      </c>
      <c r="CZ1271">
        <v>324.57355523175602</v>
      </c>
      <c r="DA1271">
        <v>334.85011732551999</v>
      </c>
      <c r="DB1271">
        <v>331.71726346555999</v>
      </c>
      <c r="DC1271">
        <v>340.92436797298399</v>
      </c>
      <c r="DD1271">
        <v>336.73011424399101</v>
      </c>
      <c r="DE1271">
        <v>326.182422226852</v>
      </c>
      <c r="DF1271">
        <v>334.36147758230697</v>
      </c>
      <c r="DG1271">
        <v>328.429391859134</v>
      </c>
      <c r="DH1271">
        <v>333.287723567824</v>
      </c>
    </row>
    <row r="1272" spans="1:112" x14ac:dyDescent="0.25">
      <c r="A1272">
        <v>305.20694259011998</v>
      </c>
      <c r="B1272">
        <v>335.02117404640597</v>
      </c>
      <c r="C1272">
        <v>336.643277963976</v>
      </c>
      <c r="D1272">
        <v>322.234981576461</v>
      </c>
      <c r="E1272">
        <v>324.23005947217501</v>
      </c>
      <c r="F1272">
        <v>332.796941888692</v>
      </c>
      <c r="G1272">
        <v>334.353138609751</v>
      </c>
      <c r="H1272">
        <v>329.66367029957001</v>
      </c>
      <c r="I1272">
        <v>324.16740345345198</v>
      </c>
      <c r="J1272">
        <v>324.99184513016797</v>
      </c>
      <c r="K1272">
        <v>321.67948442308398</v>
      </c>
      <c r="L1272">
        <v>314.462020068051</v>
      </c>
      <c r="M1272">
        <v>321.17477107082402</v>
      </c>
      <c r="N1272">
        <v>318.474195699186</v>
      </c>
      <c r="O1272">
        <v>329.66635362207398</v>
      </c>
      <c r="P1272">
        <v>327.71850909771302</v>
      </c>
      <c r="Q1272">
        <v>325.88635255652201</v>
      </c>
      <c r="R1272">
        <v>322.67873718994701</v>
      </c>
      <c r="S1272">
        <v>329.12680760951702</v>
      </c>
      <c r="T1272">
        <v>322.97998304376</v>
      </c>
      <c r="U1272">
        <v>319.70612681321597</v>
      </c>
      <c r="V1272">
        <v>318.77164250403899</v>
      </c>
      <c r="W1272">
        <v>319.73086009639701</v>
      </c>
      <c r="X1272">
        <v>323.13264174542599</v>
      </c>
      <c r="Y1272">
        <v>327.65785424971699</v>
      </c>
      <c r="Z1272">
        <v>322.36196922178101</v>
      </c>
      <c r="AA1272">
        <v>325.33040300972999</v>
      </c>
      <c r="AB1272">
        <v>322.26127549615097</v>
      </c>
      <c r="AC1272">
        <v>320.225152984462</v>
      </c>
      <c r="AD1272">
        <v>334.13244342842802</v>
      </c>
      <c r="AE1272">
        <v>332.61872381837998</v>
      </c>
      <c r="AF1272">
        <v>323.563999190564</v>
      </c>
      <c r="AG1272">
        <v>323.52321110797999</v>
      </c>
      <c r="AH1272">
        <v>329.42005233196397</v>
      </c>
      <c r="AI1272">
        <v>329.460234664675</v>
      </c>
      <c r="AJ1272">
        <v>328.51815328771301</v>
      </c>
      <c r="AK1272">
        <v>328.34220840285002</v>
      </c>
      <c r="AL1272">
        <v>341.83902122901497</v>
      </c>
      <c r="AM1272">
        <v>340.48466630355398</v>
      </c>
      <c r="AN1272">
        <v>433.13938392368698</v>
      </c>
      <c r="AO1272">
        <v>700.57700537660799</v>
      </c>
      <c r="AP1272">
        <v>904.49445773535399</v>
      </c>
      <c r="AQ1272">
        <v>917.89966446195899</v>
      </c>
      <c r="AR1272">
        <v>773.13291266461795</v>
      </c>
      <c r="AS1272">
        <v>620.14318127829301</v>
      </c>
      <c r="AT1272">
        <v>533.398397931624</v>
      </c>
      <c r="AU1272">
        <v>505.640406379372</v>
      </c>
      <c r="AV1272">
        <v>513.93478145058498</v>
      </c>
      <c r="AW1272">
        <v>554.22972435516704</v>
      </c>
      <c r="AX1272">
        <v>681.06413148168394</v>
      </c>
      <c r="AY1272">
        <v>977.13923390660898</v>
      </c>
      <c r="AZ1272">
        <v>1213.5706117822201</v>
      </c>
      <c r="BA1272">
        <v>1175.8244539597399</v>
      </c>
      <c r="BB1272">
        <v>973.97575449594501</v>
      </c>
      <c r="BC1272">
        <v>556.778774102488</v>
      </c>
      <c r="BD1272">
        <v>497.620773966488</v>
      </c>
      <c r="BE1272">
        <v>1012.85493508399</v>
      </c>
      <c r="BF1272">
        <v>1463.10623582266</v>
      </c>
      <c r="BG1272">
        <v>1738.31651606626</v>
      </c>
      <c r="BH1272">
        <v>1660.9135904106299</v>
      </c>
      <c r="BI1272">
        <v>1226.77151500688</v>
      </c>
      <c r="BJ1272">
        <v>2125.2729603304801</v>
      </c>
      <c r="BK1272">
        <v>3796.7367750268099</v>
      </c>
      <c r="BL1272">
        <v>5945.9496173603202</v>
      </c>
      <c r="BM1272">
        <v>8283.4059998599605</v>
      </c>
      <c r="BN1272">
        <v>9679.0061642420205</v>
      </c>
      <c r="BO1272">
        <v>9815.0327687958998</v>
      </c>
      <c r="BP1272">
        <v>8187.00051749257</v>
      </c>
      <c r="BQ1272">
        <v>5709.7611495348201</v>
      </c>
      <c r="BR1272">
        <v>3316.7120239618998</v>
      </c>
      <c r="BS1272">
        <v>1523.59920102312</v>
      </c>
      <c r="BT1272">
        <v>732.29978206368901</v>
      </c>
      <c r="BU1272">
        <v>409.97529812238599</v>
      </c>
      <c r="BV1272">
        <v>384.22707149099102</v>
      </c>
      <c r="BW1272">
        <v>369.85643631450398</v>
      </c>
      <c r="BX1272">
        <v>363.84426609188699</v>
      </c>
      <c r="BY1272">
        <v>348.45548962510497</v>
      </c>
      <c r="BZ1272">
        <v>351.86037729347697</v>
      </c>
      <c r="CA1272">
        <v>341.50279478798399</v>
      </c>
      <c r="CB1272">
        <v>350.32616318604698</v>
      </c>
      <c r="CC1272">
        <v>333.56431740008298</v>
      </c>
      <c r="CD1272">
        <v>325.73169425619</v>
      </c>
      <c r="CE1272">
        <v>335.40041247811399</v>
      </c>
      <c r="CF1272">
        <v>333.87938300295701</v>
      </c>
      <c r="CG1272">
        <v>333.616663859254</v>
      </c>
      <c r="CH1272">
        <v>327.58600661724398</v>
      </c>
      <c r="CI1272">
        <v>329.109136416463</v>
      </c>
      <c r="CJ1272">
        <v>322.91586595457102</v>
      </c>
      <c r="CK1272">
        <v>333.06432362619302</v>
      </c>
      <c r="CL1272">
        <v>333.38291899808797</v>
      </c>
      <c r="CM1272">
        <v>322.985687165851</v>
      </c>
      <c r="CN1272">
        <v>322.77369847672202</v>
      </c>
      <c r="CO1272">
        <v>326.98185887974302</v>
      </c>
      <c r="CP1272">
        <v>329.928930897464</v>
      </c>
      <c r="CQ1272">
        <v>324.32423243492002</v>
      </c>
      <c r="CR1272">
        <v>321.14451297801298</v>
      </c>
      <c r="CS1272">
        <v>327.88334488622598</v>
      </c>
      <c r="CT1272">
        <v>328.04088827556001</v>
      </c>
      <c r="CU1272">
        <v>312.14175434490602</v>
      </c>
      <c r="CV1272">
        <v>328.383821481084</v>
      </c>
      <c r="CW1272">
        <v>331.01532897409902</v>
      </c>
      <c r="CX1272">
        <v>335.50587790458701</v>
      </c>
      <c r="CY1272">
        <v>332.862798336536</v>
      </c>
      <c r="CZ1272">
        <v>326.98081221157202</v>
      </c>
      <c r="DA1272">
        <v>338.34375105918201</v>
      </c>
      <c r="DB1272">
        <v>332.72202140788897</v>
      </c>
      <c r="DC1272">
        <v>338.84504830478602</v>
      </c>
      <c r="DD1272">
        <v>333.61535469778403</v>
      </c>
      <c r="DE1272">
        <v>326.61500770079903</v>
      </c>
      <c r="DF1272">
        <v>334.58631667065998</v>
      </c>
      <c r="DG1272">
        <v>331.61214457395897</v>
      </c>
      <c r="DH1272">
        <v>333.38898513312603</v>
      </c>
    </row>
    <row r="1273" spans="1:112" x14ac:dyDescent="0.25">
      <c r="A1273">
        <v>305.44726301735602</v>
      </c>
      <c r="B1273">
        <v>332.81650517803303</v>
      </c>
      <c r="C1273">
        <v>336.74273165168802</v>
      </c>
      <c r="D1273">
        <v>322.04075157116199</v>
      </c>
      <c r="E1273">
        <v>324.489283087221</v>
      </c>
      <c r="F1273">
        <v>333.553467821467</v>
      </c>
      <c r="G1273">
        <v>337.34755826171897</v>
      </c>
      <c r="H1273">
        <v>327.77137497521898</v>
      </c>
      <c r="I1273">
        <v>327.73537869594901</v>
      </c>
      <c r="J1273">
        <v>325.83550973718798</v>
      </c>
      <c r="K1273">
        <v>324.75470410344099</v>
      </c>
      <c r="L1273">
        <v>316.750898236046</v>
      </c>
      <c r="M1273">
        <v>319.45817631031599</v>
      </c>
      <c r="N1273">
        <v>319.04079716254</v>
      </c>
      <c r="O1273">
        <v>328.32514522661103</v>
      </c>
      <c r="P1273">
        <v>326.229716799291</v>
      </c>
      <c r="Q1273">
        <v>328.17820967238998</v>
      </c>
      <c r="R1273">
        <v>324.14363729868802</v>
      </c>
      <c r="S1273">
        <v>328.70361868110803</v>
      </c>
      <c r="T1273">
        <v>322.18088958577903</v>
      </c>
      <c r="U1273">
        <v>319.31232094459102</v>
      </c>
      <c r="V1273">
        <v>322.39906127346097</v>
      </c>
      <c r="W1273">
        <v>320.88537317146699</v>
      </c>
      <c r="X1273">
        <v>319.94711789457602</v>
      </c>
      <c r="Y1273">
        <v>326.14750082235599</v>
      </c>
      <c r="Z1273">
        <v>321.94271084959098</v>
      </c>
      <c r="AA1273">
        <v>327.95658382489</v>
      </c>
      <c r="AB1273">
        <v>324.01741438465001</v>
      </c>
      <c r="AC1273">
        <v>322.96221142885202</v>
      </c>
      <c r="AD1273">
        <v>333.62536364864502</v>
      </c>
      <c r="AE1273">
        <v>333.64216238349701</v>
      </c>
      <c r="AF1273">
        <v>323.78522702686098</v>
      </c>
      <c r="AG1273">
        <v>319.80151838934398</v>
      </c>
      <c r="AH1273">
        <v>332.34017151662198</v>
      </c>
      <c r="AI1273">
        <v>327.14653579599002</v>
      </c>
      <c r="AJ1273">
        <v>328.44098584365702</v>
      </c>
      <c r="AK1273">
        <v>323.94654293799698</v>
      </c>
      <c r="AL1273">
        <v>340.06361128207197</v>
      </c>
      <c r="AM1273">
        <v>341.54344964653097</v>
      </c>
      <c r="AN1273">
        <v>418.35902262293803</v>
      </c>
      <c r="AO1273">
        <v>645.56849235581296</v>
      </c>
      <c r="AP1273">
        <v>817.34093408409205</v>
      </c>
      <c r="AQ1273">
        <v>832.77154166804303</v>
      </c>
      <c r="AR1273">
        <v>718.76186125705794</v>
      </c>
      <c r="AS1273">
        <v>592.28486786073302</v>
      </c>
      <c r="AT1273">
        <v>519.13036287661396</v>
      </c>
      <c r="AU1273">
        <v>487.864376881027</v>
      </c>
      <c r="AV1273">
        <v>503.920645179769</v>
      </c>
      <c r="AW1273">
        <v>553.23887077186998</v>
      </c>
      <c r="AX1273">
        <v>683.62474556495295</v>
      </c>
      <c r="AY1273">
        <v>988.87498055241804</v>
      </c>
      <c r="AZ1273">
        <v>1219.56624289259</v>
      </c>
      <c r="BA1273">
        <v>1175.6476915936701</v>
      </c>
      <c r="BB1273">
        <v>976.65772768967304</v>
      </c>
      <c r="BC1273">
        <v>552.45658357241905</v>
      </c>
      <c r="BD1273">
        <v>507.37126614806903</v>
      </c>
      <c r="BE1273">
        <v>1027.62055265715</v>
      </c>
      <c r="BF1273">
        <v>1451.4148885204099</v>
      </c>
      <c r="BG1273">
        <v>1760.55626383406</v>
      </c>
      <c r="BH1273">
        <v>1620.29821501376</v>
      </c>
      <c r="BI1273">
        <v>1220.2610909262401</v>
      </c>
      <c r="BJ1273">
        <v>2135.0987311758799</v>
      </c>
      <c r="BK1273">
        <v>3814.71764617074</v>
      </c>
      <c r="BL1273">
        <v>5984.6583000617102</v>
      </c>
      <c r="BM1273">
        <v>8193.6862427389606</v>
      </c>
      <c r="BN1273">
        <v>9326.8705707295703</v>
      </c>
      <c r="BO1273">
        <v>9002.1903054146296</v>
      </c>
      <c r="BP1273">
        <v>7190.5707004707501</v>
      </c>
      <c r="BQ1273">
        <v>4893.0584905272899</v>
      </c>
      <c r="BR1273">
        <v>2864.52841776783</v>
      </c>
      <c r="BS1273">
        <v>1391.9744777501401</v>
      </c>
      <c r="BT1273">
        <v>700.00685368738505</v>
      </c>
      <c r="BU1273">
        <v>405.58160337234398</v>
      </c>
      <c r="BV1273">
        <v>378.54689391213202</v>
      </c>
      <c r="BW1273">
        <v>367.79098237853202</v>
      </c>
      <c r="BX1273">
        <v>364.86283458398401</v>
      </c>
      <c r="BY1273">
        <v>344.88474974656998</v>
      </c>
      <c r="BZ1273">
        <v>351.065542863019</v>
      </c>
      <c r="CA1273">
        <v>342.45594134670301</v>
      </c>
      <c r="CB1273">
        <v>346.043065212008</v>
      </c>
      <c r="CC1273">
        <v>334.14314298668597</v>
      </c>
      <c r="CD1273">
        <v>323.81460278990602</v>
      </c>
      <c r="CE1273">
        <v>336.74474289270597</v>
      </c>
      <c r="CF1273">
        <v>334.87046806670497</v>
      </c>
      <c r="CG1273">
        <v>331.09931225161301</v>
      </c>
      <c r="CH1273">
        <v>330.10204244601698</v>
      </c>
      <c r="CI1273">
        <v>326.765737153332</v>
      </c>
      <c r="CJ1273">
        <v>323.05490935215499</v>
      </c>
      <c r="CK1273">
        <v>332.78890807214202</v>
      </c>
      <c r="CL1273">
        <v>332.13926796949301</v>
      </c>
      <c r="CM1273">
        <v>325.40266862481297</v>
      </c>
      <c r="CN1273">
        <v>327.23682570604001</v>
      </c>
      <c r="CO1273">
        <v>324.195497408059</v>
      </c>
      <c r="CP1273">
        <v>330.29139177657697</v>
      </c>
      <c r="CQ1273">
        <v>323.97028851171302</v>
      </c>
      <c r="CR1273">
        <v>321.88519231022798</v>
      </c>
      <c r="CS1273">
        <v>329.84265598612399</v>
      </c>
      <c r="CT1273">
        <v>329.10257281399203</v>
      </c>
      <c r="CU1273">
        <v>312.044899913199</v>
      </c>
      <c r="CV1273">
        <v>326.31457066572199</v>
      </c>
      <c r="CW1273">
        <v>332.03406299726203</v>
      </c>
      <c r="CX1273">
        <v>337.29189894525001</v>
      </c>
      <c r="CY1273">
        <v>333.61309465077801</v>
      </c>
      <c r="CZ1273">
        <v>323.93540130926198</v>
      </c>
      <c r="DA1273">
        <v>336.80516118786699</v>
      </c>
      <c r="DB1273">
        <v>332.80287537335897</v>
      </c>
      <c r="DC1273">
        <v>333.92753641267501</v>
      </c>
      <c r="DD1273">
        <v>334.07282113047199</v>
      </c>
      <c r="DE1273">
        <v>323.074884538655</v>
      </c>
      <c r="DF1273">
        <v>335.261517864746</v>
      </c>
      <c r="DG1273">
        <v>334.45161339876103</v>
      </c>
      <c r="DH1273">
        <v>333.36159180175702</v>
      </c>
    </row>
    <row r="1274" spans="1:112" x14ac:dyDescent="0.25">
      <c r="A1274">
        <v>305.68758344459201</v>
      </c>
      <c r="B1274">
        <v>329.21301752591199</v>
      </c>
      <c r="C1274">
        <v>335.36617803200897</v>
      </c>
      <c r="D1274">
        <v>329.86473272959398</v>
      </c>
      <c r="E1274">
        <v>324.50700763298403</v>
      </c>
      <c r="F1274">
        <v>336.15370854184198</v>
      </c>
      <c r="G1274">
        <v>336.138486294232</v>
      </c>
      <c r="H1274">
        <v>323.57627754483298</v>
      </c>
      <c r="I1274">
        <v>329.22352055069598</v>
      </c>
      <c r="J1274">
        <v>327.13251988680702</v>
      </c>
      <c r="K1274">
        <v>325.55870243747597</v>
      </c>
      <c r="L1274">
        <v>316.97039304453102</v>
      </c>
      <c r="M1274">
        <v>315.48989461708402</v>
      </c>
      <c r="N1274">
        <v>318.74163432985</v>
      </c>
      <c r="O1274">
        <v>326.78587842054498</v>
      </c>
      <c r="P1274">
        <v>319.73781094724097</v>
      </c>
      <c r="Q1274">
        <v>331.04635301269201</v>
      </c>
      <c r="R1274">
        <v>321.28728182466699</v>
      </c>
      <c r="S1274">
        <v>327.05622114640101</v>
      </c>
      <c r="T1274">
        <v>322.02375883730002</v>
      </c>
      <c r="U1274">
        <v>320.50616033836297</v>
      </c>
      <c r="V1274">
        <v>325.10779334280397</v>
      </c>
      <c r="W1274">
        <v>321.40944919226399</v>
      </c>
      <c r="X1274">
        <v>317.36416551232497</v>
      </c>
      <c r="Y1274">
        <v>323.88201794639798</v>
      </c>
      <c r="Z1274">
        <v>322.20709498966301</v>
      </c>
      <c r="AA1274">
        <v>329.36134406210198</v>
      </c>
      <c r="AB1274">
        <v>325.76019894053098</v>
      </c>
      <c r="AC1274">
        <v>326.79348141733902</v>
      </c>
      <c r="AD1274">
        <v>330.06541177635802</v>
      </c>
      <c r="AE1274">
        <v>331.73206782316402</v>
      </c>
      <c r="AF1274">
        <v>323.37376620733301</v>
      </c>
      <c r="AG1274">
        <v>320.14513359251703</v>
      </c>
      <c r="AH1274">
        <v>331.57665447135599</v>
      </c>
      <c r="AI1274">
        <v>328.34255997984201</v>
      </c>
      <c r="AJ1274">
        <v>327.59763264399498</v>
      </c>
      <c r="AK1274">
        <v>320.48605178637399</v>
      </c>
      <c r="AL1274">
        <v>340.30881528094397</v>
      </c>
      <c r="AM1274">
        <v>341.07782658411901</v>
      </c>
      <c r="AN1274">
        <v>409.81240989909702</v>
      </c>
      <c r="AO1274">
        <v>603.46063241823697</v>
      </c>
      <c r="AP1274">
        <v>753.99321709927096</v>
      </c>
      <c r="AQ1274">
        <v>770.39216760762599</v>
      </c>
      <c r="AR1274">
        <v>672.16196048562199</v>
      </c>
      <c r="AS1274">
        <v>567.25405379795404</v>
      </c>
      <c r="AT1274">
        <v>508.75684085334598</v>
      </c>
      <c r="AU1274">
        <v>473.136598189278</v>
      </c>
      <c r="AV1274">
        <v>494.99863252001398</v>
      </c>
      <c r="AW1274">
        <v>551.49665294488295</v>
      </c>
      <c r="AX1274">
        <v>686.26845668965098</v>
      </c>
      <c r="AY1274">
        <v>1001.81460337164</v>
      </c>
      <c r="AZ1274">
        <v>1233.2537649277001</v>
      </c>
      <c r="BA1274">
        <v>1181.1915160195699</v>
      </c>
      <c r="BB1274">
        <v>974.58351101236701</v>
      </c>
      <c r="BC1274">
        <v>546.00061354101297</v>
      </c>
      <c r="BD1274">
        <v>512.28316319434805</v>
      </c>
      <c r="BE1274">
        <v>1044.9873312314</v>
      </c>
      <c r="BF1274">
        <v>1453.77230537625</v>
      </c>
      <c r="BG1274">
        <v>1784.05678210463</v>
      </c>
      <c r="BH1274">
        <v>1573.3966625906301</v>
      </c>
      <c r="BI1274">
        <v>1215.86317878922</v>
      </c>
      <c r="BJ1274">
        <v>2147.0123540242398</v>
      </c>
      <c r="BK1274">
        <v>3832.5831421627299</v>
      </c>
      <c r="BL1274">
        <v>5973.8386908262501</v>
      </c>
      <c r="BM1274">
        <v>8068.4944891477198</v>
      </c>
      <c r="BN1274">
        <v>8923.9300559687399</v>
      </c>
      <c r="BO1274">
        <v>8345.6557861038491</v>
      </c>
      <c r="BP1274">
        <v>6463.7780196878803</v>
      </c>
      <c r="BQ1274">
        <v>4306.6975515536396</v>
      </c>
      <c r="BR1274">
        <v>2535.1549154781801</v>
      </c>
      <c r="BS1274">
        <v>1285.78972861783</v>
      </c>
      <c r="BT1274">
        <v>676.25630956534803</v>
      </c>
      <c r="BU1274">
        <v>403.74174337624601</v>
      </c>
      <c r="BV1274">
        <v>380.98852165345301</v>
      </c>
      <c r="BW1274">
        <v>364.50215005152899</v>
      </c>
      <c r="BX1274">
        <v>362.74135180140399</v>
      </c>
      <c r="BY1274">
        <v>347.23855917147398</v>
      </c>
      <c r="BZ1274">
        <v>350.58935296488102</v>
      </c>
      <c r="CA1274">
        <v>339.815682592896</v>
      </c>
      <c r="CB1274">
        <v>343.276002427241</v>
      </c>
      <c r="CC1274">
        <v>334.43027491271499</v>
      </c>
      <c r="CD1274">
        <v>323.02688524509301</v>
      </c>
      <c r="CE1274">
        <v>336.844264616629</v>
      </c>
      <c r="CF1274">
        <v>336.09569176961998</v>
      </c>
      <c r="CG1274">
        <v>328.42707786019002</v>
      </c>
      <c r="CH1274">
        <v>327.93445268115101</v>
      </c>
      <c r="CI1274">
        <v>324.74454801456199</v>
      </c>
      <c r="CJ1274">
        <v>325.071253357128</v>
      </c>
      <c r="CK1274">
        <v>329.49522568400198</v>
      </c>
      <c r="CL1274">
        <v>327.62595156613099</v>
      </c>
      <c r="CM1274">
        <v>327.35545374930598</v>
      </c>
      <c r="CN1274">
        <v>325.96901170067298</v>
      </c>
      <c r="CO1274">
        <v>322.60176312481298</v>
      </c>
      <c r="CP1274">
        <v>328.954927315151</v>
      </c>
      <c r="CQ1274">
        <v>321.76909478769397</v>
      </c>
      <c r="CR1274">
        <v>322.44883367149498</v>
      </c>
      <c r="CS1274">
        <v>328.66088327068297</v>
      </c>
      <c r="CT1274">
        <v>328.82306667764999</v>
      </c>
      <c r="CU1274">
        <v>313.78872211347698</v>
      </c>
      <c r="CV1274">
        <v>326.52357515243898</v>
      </c>
      <c r="CW1274">
        <v>328.64433329721101</v>
      </c>
      <c r="CX1274">
        <v>343.30884850736902</v>
      </c>
      <c r="CY1274">
        <v>335.594470453692</v>
      </c>
      <c r="CZ1274">
        <v>325.22282529358603</v>
      </c>
      <c r="DA1274">
        <v>335.71409340153599</v>
      </c>
      <c r="DB1274">
        <v>335.75456850832097</v>
      </c>
      <c r="DC1274">
        <v>329.857369540386</v>
      </c>
      <c r="DD1274">
        <v>331.92706776157002</v>
      </c>
      <c r="DE1274">
        <v>324.21009783813798</v>
      </c>
      <c r="DF1274">
        <v>329.45726828808199</v>
      </c>
      <c r="DG1274">
        <v>332.39671534009301</v>
      </c>
      <c r="DH1274">
        <v>333.15710877990199</v>
      </c>
    </row>
    <row r="1275" spans="1:112" x14ac:dyDescent="0.25">
      <c r="A1275">
        <v>305.92790387182902</v>
      </c>
      <c r="B1275">
        <v>328.684905210968</v>
      </c>
      <c r="C1275">
        <v>336.74626345193298</v>
      </c>
      <c r="D1275">
        <v>331.762329184127</v>
      </c>
      <c r="E1275">
        <v>324.548151616273</v>
      </c>
      <c r="F1275">
        <v>337.457717675455</v>
      </c>
      <c r="G1275">
        <v>334.33610925605399</v>
      </c>
      <c r="H1275">
        <v>323.35368696488803</v>
      </c>
      <c r="I1275">
        <v>330.67712590840398</v>
      </c>
      <c r="J1275">
        <v>327.473574414609</v>
      </c>
      <c r="K1275">
        <v>325.59116614119199</v>
      </c>
      <c r="L1275">
        <v>321.58247270158802</v>
      </c>
      <c r="M1275">
        <v>313.10730450676999</v>
      </c>
      <c r="N1275">
        <v>319.829360566557</v>
      </c>
      <c r="O1275">
        <v>324.302289752641</v>
      </c>
      <c r="P1275">
        <v>318.018237545239</v>
      </c>
      <c r="Q1275">
        <v>328.73365217289</v>
      </c>
      <c r="R1275">
        <v>320.61360939690297</v>
      </c>
      <c r="S1275">
        <v>328.23296618542003</v>
      </c>
      <c r="T1275">
        <v>322.72664483963302</v>
      </c>
      <c r="U1275">
        <v>320.41741920926597</v>
      </c>
      <c r="V1275">
        <v>327.07168597827598</v>
      </c>
      <c r="W1275">
        <v>324.75937522768101</v>
      </c>
      <c r="X1275">
        <v>315.80372278879503</v>
      </c>
      <c r="Y1275">
        <v>322.12754362275302</v>
      </c>
      <c r="Z1275">
        <v>322.00999521224003</v>
      </c>
      <c r="AA1275">
        <v>330.679851889671</v>
      </c>
      <c r="AB1275">
        <v>328.68944705837902</v>
      </c>
      <c r="AC1275">
        <v>324.906623860048</v>
      </c>
      <c r="AD1275">
        <v>326.76274525500401</v>
      </c>
      <c r="AE1275">
        <v>330.60589054487701</v>
      </c>
      <c r="AF1275">
        <v>323.81619553069498</v>
      </c>
      <c r="AG1275">
        <v>322.48787666055301</v>
      </c>
      <c r="AH1275">
        <v>330.15906851355697</v>
      </c>
      <c r="AI1275">
        <v>328.72875485084302</v>
      </c>
      <c r="AJ1275">
        <v>325.17671531772697</v>
      </c>
      <c r="AK1275">
        <v>320.977992405853</v>
      </c>
      <c r="AL1275">
        <v>337.71788223815702</v>
      </c>
      <c r="AM1275">
        <v>341.92649597050598</v>
      </c>
      <c r="AN1275">
        <v>401.81503346442798</v>
      </c>
      <c r="AO1275">
        <v>567.99437046832702</v>
      </c>
      <c r="AP1275">
        <v>705.99501151169602</v>
      </c>
      <c r="AQ1275">
        <v>721.54607584724499</v>
      </c>
      <c r="AR1275">
        <v>635.32549229917799</v>
      </c>
      <c r="AS1275">
        <v>544.79604576156703</v>
      </c>
      <c r="AT1275">
        <v>498.28800163345602</v>
      </c>
      <c r="AU1275">
        <v>458.92540428977901</v>
      </c>
      <c r="AV1275">
        <v>487.52060996019998</v>
      </c>
      <c r="AW1275">
        <v>548.866469053993</v>
      </c>
      <c r="AX1275">
        <v>695.74550148307901</v>
      </c>
      <c r="AY1275">
        <v>1020.13200393146</v>
      </c>
      <c r="AZ1275">
        <v>1242.49202717719</v>
      </c>
      <c r="BA1275">
        <v>1188.97388863075</v>
      </c>
      <c r="BB1275">
        <v>970.661525711742</v>
      </c>
      <c r="BC1275">
        <v>536.66921798514898</v>
      </c>
      <c r="BD1275">
        <v>520.54952382173406</v>
      </c>
      <c r="BE1275">
        <v>1064.90984814846</v>
      </c>
      <c r="BF1275">
        <v>1463.0214494531001</v>
      </c>
      <c r="BG1275">
        <v>1818.2359731679301</v>
      </c>
      <c r="BH1275">
        <v>1528.21526621866</v>
      </c>
      <c r="BI1275">
        <v>1210.83420047087</v>
      </c>
      <c r="BJ1275">
        <v>2167.6801078498302</v>
      </c>
      <c r="BK1275">
        <v>3850.7562663838298</v>
      </c>
      <c r="BL1275">
        <v>5921.4640217182196</v>
      </c>
      <c r="BM1275">
        <v>7882.6308149801198</v>
      </c>
      <c r="BN1275">
        <v>8466.0753164456601</v>
      </c>
      <c r="BO1275">
        <v>7732.6976856410802</v>
      </c>
      <c r="BP1275">
        <v>5831.9055360656803</v>
      </c>
      <c r="BQ1275">
        <v>3813.0411085800702</v>
      </c>
      <c r="BR1275">
        <v>2247.8072133728801</v>
      </c>
      <c r="BS1275">
        <v>1177.9831073828</v>
      </c>
      <c r="BT1275">
        <v>648.12244217199998</v>
      </c>
      <c r="BU1275">
        <v>399.07973793672699</v>
      </c>
      <c r="BV1275">
        <v>377.95387576153303</v>
      </c>
      <c r="BW1275">
        <v>362.45582893304902</v>
      </c>
      <c r="BX1275">
        <v>359.57865243986703</v>
      </c>
      <c r="BY1275">
        <v>343.796413902202</v>
      </c>
      <c r="BZ1275">
        <v>345.566651334482</v>
      </c>
      <c r="CA1275">
        <v>338.64152982691701</v>
      </c>
      <c r="CB1275">
        <v>339.375024596684</v>
      </c>
      <c r="CC1275">
        <v>329.660780065317</v>
      </c>
      <c r="CD1275">
        <v>325.31053069515502</v>
      </c>
      <c r="CE1275">
        <v>335.70630853876401</v>
      </c>
      <c r="CF1275">
        <v>336.251393369977</v>
      </c>
      <c r="CG1275">
        <v>327.809576831095</v>
      </c>
      <c r="CH1275">
        <v>327.58372906056098</v>
      </c>
      <c r="CI1275">
        <v>324.39305523680798</v>
      </c>
      <c r="CJ1275">
        <v>328.43729726041198</v>
      </c>
      <c r="CK1275">
        <v>329.36555323167698</v>
      </c>
      <c r="CL1275">
        <v>327.69585656476102</v>
      </c>
      <c r="CM1275">
        <v>325.41190809257103</v>
      </c>
      <c r="CN1275">
        <v>327.86068832109697</v>
      </c>
      <c r="CO1275">
        <v>319.961241365506</v>
      </c>
      <c r="CP1275">
        <v>328.44369049962302</v>
      </c>
      <c r="CQ1275">
        <v>318.20798345289597</v>
      </c>
      <c r="CR1275">
        <v>325.79100823694802</v>
      </c>
      <c r="CS1275">
        <v>324.26015350022197</v>
      </c>
      <c r="CT1275">
        <v>330.37700786048498</v>
      </c>
      <c r="CU1275">
        <v>312.37598400749903</v>
      </c>
      <c r="CV1275">
        <v>326.98611256311</v>
      </c>
      <c r="CW1275">
        <v>326.68738808987899</v>
      </c>
      <c r="CX1275">
        <v>346.54282731667098</v>
      </c>
      <c r="CY1275">
        <v>336.11496214105301</v>
      </c>
      <c r="CZ1275">
        <v>325.99712759134297</v>
      </c>
      <c r="DA1275">
        <v>340.007278777203</v>
      </c>
      <c r="DB1275">
        <v>334.48925580062502</v>
      </c>
      <c r="DC1275">
        <v>328.896407122835</v>
      </c>
      <c r="DD1275">
        <v>328.10350690353198</v>
      </c>
      <c r="DE1275">
        <v>325.00464036191801</v>
      </c>
      <c r="DF1275">
        <v>331.20065543805498</v>
      </c>
      <c r="DG1275">
        <v>333.66340202214298</v>
      </c>
      <c r="DH1275">
        <v>330.72280790006101</v>
      </c>
    </row>
    <row r="1276" spans="1:112" x14ac:dyDescent="0.25">
      <c r="A1276">
        <v>306.168224299065</v>
      </c>
      <c r="B1276">
        <v>329.28241569077699</v>
      </c>
      <c r="C1276">
        <v>338.559751693571</v>
      </c>
      <c r="D1276">
        <v>330.46207329894202</v>
      </c>
      <c r="E1276">
        <v>323.60683157196797</v>
      </c>
      <c r="F1276">
        <v>336.890877652592</v>
      </c>
      <c r="G1276">
        <v>334.01844371133097</v>
      </c>
      <c r="H1276">
        <v>325.86669306597901</v>
      </c>
      <c r="I1276">
        <v>330.86421676679299</v>
      </c>
      <c r="J1276">
        <v>325.11828989939198</v>
      </c>
      <c r="K1276">
        <v>327.95286185597502</v>
      </c>
      <c r="L1276">
        <v>324.48029086694498</v>
      </c>
      <c r="M1276">
        <v>315.10161193614499</v>
      </c>
      <c r="N1276">
        <v>320.05951423513602</v>
      </c>
      <c r="O1276">
        <v>320.48236965385598</v>
      </c>
      <c r="P1276">
        <v>315.74230256224899</v>
      </c>
      <c r="Q1276">
        <v>323.87492351682499</v>
      </c>
      <c r="R1276">
        <v>320.59073292131001</v>
      </c>
      <c r="S1276">
        <v>328.371429583527</v>
      </c>
      <c r="T1276">
        <v>324.83536738692402</v>
      </c>
      <c r="U1276">
        <v>320.745876822019</v>
      </c>
      <c r="V1276">
        <v>325.47120994955998</v>
      </c>
      <c r="W1276">
        <v>324.78387584308803</v>
      </c>
      <c r="X1276">
        <v>313.18302629906702</v>
      </c>
      <c r="Y1276">
        <v>320.06827843263801</v>
      </c>
      <c r="Z1276">
        <v>322.56192783870699</v>
      </c>
      <c r="AA1276">
        <v>333.63313909272</v>
      </c>
      <c r="AB1276">
        <v>329.62026773638502</v>
      </c>
      <c r="AC1276">
        <v>325.72273845798497</v>
      </c>
      <c r="AD1276">
        <v>325.24699479562702</v>
      </c>
      <c r="AE1276">
        <v>333.61268125108501</v>
      </c>
      <c r="AF1276">
        <v>324.67201850547201</v>
      </c>
      <c r="AG1276">
        <v>323.86503985035</v>
      </c>
      <c r="AH1276">
        <v>327.76520904139602</v>
      </c>
      <c r="AI1276">
        <v>329.60275237816597</v>
      </c>
      <c r="AJ1276">
        <v>323.99732143208701</v>
      </c>
      <c r="AK1276">
        <v>321.46545617887102</v>
      </c>
      <c r="AL1276">
        <v>335.729830391642</v>
      </c>
      <c r="AM1276">
        <v>344.53317959969303</v>
      </c>
      <c r="AN1276">
        <v>395.83564683080198</v>
      </c>
      <c r="AO1276">
        <v>539.74606056686002</v>
      </c>
      <c r="AP1276">
        <v>665.59571738178602</v>
      </c>
      <c r="AQ1276">
        <v>673.94656321294303</v>
      </c>
      <c r="AR1276">
        <v>602.234611816967</v>
      </c>
      <c r="AS1276">
        <v>530.40256083768804</v>
      </c>
      <c r="AT1276">
        <v>485.02074651167197</v>
      </c>
      <c r="AU1276">
        <v>446.58317493925398</v>
      </c>
      <c r="AV1276">
        <v>478.93775529283101</v>
      </c>
      <c r="AW1276">
        <v>545.04081591213605</v>
      </c>
      <c r="AX1276">
        <v>704.15945790929197</v>
      </c>
      <c r="AY1276">
        <v>1040.5753738795599</v>
      </c>
      <c r="AZ1276">
        <v>1251.9369957915201</v>
      </c>
      <c r="BA1276">
        <v>1189.8778652216899</v>
      </c>
      <c r="BB1276">
        <v>975.95615392534796</v>
      </c>
      <c r="BC1276">
        <v>529.42435568451504</v>
      </c>
      <c r="BD1276">
        <v>529.35638287824202</v>
      </c>
      <c r="BE1276">
        <v>1078.12800324208</v>
      </c>
      <c r="BF1276">
        <v>1471.20541473052</v>
      </c>
      <c r="BG1276">
        <v>1826.5231350716399</v>
      </c>
      <c r="BH1276">
        <v>1499.2775021357299</v>
      </c>
      <c r="BI1276">
        <v>1205.2728584291699</v>
      </c>
      <c r="BJ1276">
        <v>2182.0435968654701</v>
      </c>
      <c r="BK1276">
        <v>3859.66985709439</v>
      </c>
      <c r="BL1276">
        <v>5852.4115235941399</v>
      </c>
      <c r="BM1276">
        <v>7675.3316273461196</v>
      </c>
      <c r="BN1276">
        <v>8038.2501048816803</v>
      </c>
      <c r="BO1276">
        <v>7140.3898039558699</v>
      </c>
      <c r="BP1276">
        <v>5278.5653837065702</v>
      </c>
      <c r="BQ1276">
        <v>3421.8185336991701</v>
      </c>
      <c r="BR1276">
        <v>2028.7720345723501</v>
      </c>
      <c r="BS1276">
        <v>1085.0818852121599</v>
      </c>
      <c r="BT1276">
        <v>621.101820269825</v>
      </c>
      <c r="BU1276">
        <v>395.67320556903098</v>
      </c>
      <c r="BV1276">
        <v>373.99203873938302</v>
      </c>
      <c r="BW1276">
        <v>357.735297432322</v>
      </c>
      <c r="BX1276">
        <v>357.39624979660601</v>
      </c>
      <c r="BY1276">
        <v>341.03564026419701</v>
      </c>
      <c r="BZ1276">
        <v>342.59143855000298</v>
      </c>
      <c r="CA1276">
        <v>338.29301944007602</v>
      </c>
      <c r="CB1276">
        <v>334.98792534059999</v>
      </c>
      <c r="CC1276">
        <v>328.947411470666</v>
      </c>
      <c r="CD1276">
        <v>328.07918628181102</v>
      </c>
      <c r="CE1276">
        <v>337.513298207525</v>
      </c>
      <c r="CF1276">
        <v>335.236776063793</v>
      </c>
      <c r="CG1276">
        <v>327.88049726181498</v>
      </c>
      <c r="CH1276">
        <v>324.42865635315297</v>
      </c>
      <c r="CI1276">
        <v>325.64581788679101</v>
      </c>
      <c r="CJ1276">
        <v>331.83835877242598</v>
      </c>
      <c r="CK1276">
        <v>329.36378424518699</v>
      </c>
      <c r="CL1276">
        <v>323.93325843564003</v>
      </c>
      <c r="CM1276">
        <v>325.00407317988402</v>
      </c>
      <c r="CN1276">
        <v>328.24335940781901</v>
      </c>
      <c r="CO1276">
        <v>320.06638059112601</v>
      </c>
      <c r="CP1276">
        <v>325.11052729131802</v>
      </c>
      <c r="CQ1276">
        <v>316.45613444199398</v>
      </c>
      <c r="CR1276">
        <v>329.90951298675401</v>
      </c>
      <c r="CS1276">
        <v>323.48803558608802</v>
      </c>
      <c r="CT1276">
        <v>332.06208012221799</v>
      </c>
      <c r="CU1276">
        <v>314.82305693845399</v>
      </c>
      <c r="CV1276">
        <v>327.68846530336202</v>
      </c>
      <c r="CW1276">
        <v>326.26709770704701</v>
      </c>
      <c r="CX1276">
        <v>344.83836062763902</v>
      </c>
      <c r="CY1276">
        <v>333.74433212392103</v>
      </c>
      <c r="CZ1276">
        <v>326.88986392394997</v>
      </c>
      <c r="DA1276">
        <v>342.16121560071798</v>
      </c>
      <c r="DB1276">
        <v>332.17374785248899</v>
      </c>
      <c r="DC1276">
        <v>327.53219045947799</v>
      </c>
      <c r="DD1276">
        <v>327.93700148702999</v>
      </c>
      <c r="DE1276">
        <v>327.56021947916997</v>
      </c>
      <c r="DF1276">
        <v>331.99673114645901</v>
      </c>
      <c r="DG1276">
        <v>337.02641853664898</v>
      </c>
      <c r="DH1276">
        <v>329.70395629298798</v>
      </c>
    </row>
    <row r="1277" spans="1:112" x14ac:dyDescent="0.25">
      <c r="A1277">
        <v>306.40854472630099</v>
      </c>
      <c r="B1277">
        <v>325.80652260873597</v>
      </c>
      <c r="C1277">
        <v>339.74122821745902</v>
      </c>
      <c r="D1277">
        <v>330.34371601230299</v>
      </c>
      <c r="E1277">
        <v>323.83509453192602</v>
      </c>
      <c r="F1277">
        <v>334.87002060383298</v>
      </c>
      <c r="G1277">
        <v>330.46896154615899</v>
      </c>
      <c r="H1277">
        <v>329.04828491047101</v>
      </c>
      <c r="I1277">
        <v>330.302497270841</v>
      </c>
      <c r="J1277">
        <v>326.05013831900402</v>
      </c>
      <c r="K1277">
        <v>329.72046684319099</v>
      </c>
      <c r="L1277">
        <v>324.96182334392199</v>
      </c>
      <c r="M1277">
        <v>316.616027908158</v>
      </c>
      <c r="N1277">
        <v>318.61956284361798</v>
      </c>
      <c r="O1277">
        <v>320.72671449670702</v>
      </c>
      <c r="P1277">
        <v>315.72331414521602</v>
      </c>
      <c r="Q1277">
        <v>319.99446115444601</v>
      </c>
      <c r="R1277">
        <v>320.62321229481898</v>
      </c>
      <c r="S1277">
        <v>328.58629386798799</v>
      </c>
      <c r="T1277">
        <v>327.08723580530199</v>
      </c>
      <c r="U1277">
        <v>320.93923692892901</v>
      </c>
      <c r="V1277">
        <v>323.839085232326</v>
      </c>
      <c r="W1277">
        <v>326.307362265199</v>
      </c>
      <c r="X1277">
        <v>311.50690244132602</v>
      </c>
      <c r="Y1277">
        <v>317.81963288005301</v>
      </c>
      <c r="Z1277">
        <v>321.62425103093699</v>
      </c>
      <c r="AA1277">
        <v>335.03292168888498</v>
      </c>
      <c r="AB1277">
        <v>328.16358095608598</v>
      </c>
      <c r="AC1277">
        <v>326.33045415574799</v>
      </c>
      <c r="AD1277">
        <v>328.72001555533501</v>
      </c>
      <c r="AE1277">
        <v>333.470293623967</v>
      </c>
      <c r="AF1277">
        <v>326.475712894151</v>
      </c>
      <c r="AG1277">
        <v>325.04261637594402</v>
      </c>
      <c r="AH1277">
        <v>328.51120645886402</v>
      </c>
      <c r="AI1277">
        <v>332.52190213579399</v>
      </c>
      <c r="AJ1277">
        <v>322.83810450379002</v>
      </c>
      <c r="AK1277">
        <v>323.55258370934001</v>
      </c>
      <c r="AL1277">
        <v>334.47873060784002</v>
      </c>
      <c r="AM1277">
        <v>344.36479990242299</v>
      </c>
      <c r="AN1277">
        <v>389.65182744613099</v>
      </c>
      <c r="AO1277">
        <v>511.78383365232798</v>
      </c>
      <c r="AP1277">
        <v>620.48613849454102</v>
      </c>
      <c r="AQ1277">
        <v>626.29900978821001</v>
      </c>
      <c r="AR1277">
        <v>568.28590596316405</v>
      </c>
      <c r="AS1277">
        <v>512.47681063395805</v>
      </c>
      <c r="AT1277">
        <v>472.01584628489599</v>
      </c>
      <c r="AU1277">
        <v>437.38479240646302</v>
      </c>
      <c r="AV1277">
        <v>467.06202349202499</v>
      </c>
      <c r="AW1277">
        <v>541.92701603874502</v>
      </c>
      <c r="AX1277">
        <v>705.74578521635397</v>
      </c>
      <c r="AY1277">
        <v>1045.5058075853699</v>
      </c>
      <c r="AZ1277">
        <v>1249.8266864643899</v>
      </c>
      <c r="BA1277">
        <v>1184.0071744828999</v>
      </c>
      <c r="BB1277">
        <v>960.43772793425899</v>
      </c>
      <c r="BC1277">
        <v>523.30297993544696</v>
      </c>
      <c r="BD1277">
        <v>534.64064725488697</v>
      </c>
      <c r="BE1277">
        <v>1084.03458019202</v>
      </c>
      <c r="BF1277">
        <v>1456.53321551247</v>
      </c>
      <c r="BG1277">
        <v>1805.48450591951</v>
      </c>
      <c r="BH1277">
        <v>1446.12138311387</v>
      </c>
      <c r="BI1277">
        <v>1178.50581577035</v>
      </c>
      <c r="BJ1277">
        <v>2150.5607333572498</v>
      </c>
      <c r="BK1277">
        <v>3773.1347127818299</v>
      </c>
      <c r="BL1277">
        <v>5652.6568908478803</v>
      </c>
      <c r="BM1277">
        <v>7304.5824388423798</v>
      </c>
      <c r="BN1277">
        <v>7463.8772961242803</v>
      </c>
      <c r="BO1277">
        <v>6449.7437265838398</v>
      </c>
      <c r="BP1277">
        <v>4647.5427456089901</v>
      </c>
      <c r="BQ1277">
        <v>2984.44737975204</v>
      </c>
      <c r="BR1277">
        <v>1782.8143094514701</v>
      </c>
      <c r="BS1277">
        <v>989.51142037941497</v>
      </c>
      <c r="BT1277">
        <v>598.45234326134005</v>
      </c>
      <c r="BU1277">
        <v>389.98415360904897</v>
      </c>
      <c r="BV1277">
        <v>369.15180826208001</v>
      </c>
      <c r="BW1277">
        <v>355.115459621036</v>
      </c>
      <c r="BX1277">
        <v>354.29493428654501</v>
      </c>
      <c r="BY1277">
        <v>338.57649317514</v>
      </c>
      <c r="BZ1277">
        <v>341.30518838041098</v>
      </c>
      <c r="CA1277">
        <v>337.85616696827702</v>
      </c>
      <c r="CB1277">
        <v>335.40147485981402</v>
      </c>
      <c r="CC1277">
        <v>330.92511030914801</v>
      </c>
      <c r="CD1277">
        <v>329.65815471339698</v>
      </c>
      <c r="CE1277">
        <v>338.74084173251401</v>
      </c>
      <c r="CF1277">
        <v>334.95682372282101</v>
      </c>
      <c r="CG1277">
        <v>328.35782412760898</v>
      </c>
      <c r="CH1277">
        <v>321.78958259719701</v>
      </c>
      <c r="CI1277">
        <v>326.67435894242601</v>
      </c>
      <c r="CJ1277">
        <v>331.53913097212001</v>
      </c>
      <c r="CK1277">
        <v>328.55226827053201</v>
      </c>
      <c r="CL1277">
        <v>325.27263721593999</v>
      </c>
      <c r="CM1277">
        <v>324.66303143702498</v>
      </c>
      <c r="CN1277">
        <v>328.47377254845298</v>
      </c>
      <c r="CO1277">
        <v>317.59800220482202</v>
      </c>
      <c r="CP1277">
        <v>324.77980704538902</v>
      </c>
      <c r="CQ1277">
        <v>317.26934430027598</v>
      </c>
      <c r="CR1277">
        <v>332.11589807386002</v>
      </c>
      <c r="CS1277">
        <v>321.60301755960199</v>
      </c>
      <c r="CT1277">
        <v>331.66155982487197</v>
      </c>
      <c r="CU1277">
        <v>318.90030234082099</v>
      </c>
      <c r="CV1277">
        <v>327.82512014652798</v>
      </c>
      <c r="CW1277">
        <v>324.53077741058797</v>
      </c>
      <c r="CX1277">
        <v>340.90203265035098</v>
      </c>
      <c r="CY1277">
        <v>334.73930933544199</v>
      </c>
      <c r="CZ1277">
        <v>328.57683483293101</v>
      </c>
      <c r="DA1277">
        <v>342.54239753098602</v>
      </c>
      <c r="DB1277">
        <v>331.32238404166299</v>
      </c>
      <c r="DC1277">
        <v>328.26955529129498</v>
      </c>
      <c r="DD1277">
        <v>327.66350710602597</v>
      </c>
      <c r="DE1277">
        <v>330.50679354342202</v>
      </c>
      <c r="DF1277">
        <v>333.41167457355198</v>
      </c>
      <c r="DG1277">
        <v>339.80447506130901</v>
      </c>
      <c r="DH1277">
        <v>329.30134809589799</v>
      </c>
    </row>
    <row r="1278" spans="1:112" x14ac:dyDescent="0.25">
      <c r="A1278">
        <v>306.648865153538</v>
      </c>
      <c r="B1278">
        <v>325.365281051831</v>
      </c>
      <c r="C1278">
        <v>342.35544547363298</v>
      </c>
      <c r="D1278">
        <v>330.162118186908</v>
      </c>
      <c r="E1278">
        <v>323.99719086519298</v>
      </c>
      <c r="F1278">
        <v>332.93333540665998</v>
      </c>
      <c r="G1278">
        <v>328.11125107964699</v>
      </c>
      <c r="H1278">
        <v>332.51922058618499</v>
      </c>
      <c r="I1278">
        <v>328.80293438904499</v>
      </c>
      <c r="J1278">
        <v>329.28777108057102</v>
      </c>
      <c r="K1278">
        <v>329.99271432419602</v>
      </c>
      <c r="L1278">
        <v>327.85941324906901</v>
      </c>
      <c r="M1278">
        <v>316.52099927572499</v>
      </c>
      <c r="N1278">
        <v>318.94659945243899</v>
      </c>
      <c r="O1278">
        <v>321.577852702744</v>
      </c>
      <c r="P1278">
        <v>313.89596173552701</v>
      </c>
      <c r="Q1278">
        <v>316.20194502797699</v>
      </c>
      <c r="R1278">
        <v>321.84760005653601</v>
      </c>
      <c r="S1278">
        <v>328.47386145383001</v>
      </c>
      <c r="T1278">
        <v>326.81627155088597</v>
      </c>
      <c r="U1278">
        <v>324.06535849420402</v>
      </c>
      <c r="V1278">
        <v>323.09651388860999</v>
      </c>
      <c r="W1278">
        <v>329.12197543462099</v>
      </c>
      <c r="X1278">
        <v>313.14146470168401</v>
      </c>
      <c r="Y1278">
        <v>314.54591967559497</v>
      </c>
      <c r="Z1278">
        <v>322.87212518157099</v>
      </c>
      <c r="AA1278">
        <v>337.59829290189799</v>
      </c>
      <c r="AB1278">
        <v>325.80462686562498</v>
      </c>
      <c r="AC1278">
        <v>326.94692625607797</v>
      </c>
      <c r="AD1278">
        <v>332.21086052171</v>
      </c>
      <c r="AE1278">
        <v>333.19050806195997</v>
      </c>
      <c r="AF1278">
        <v>326.31148945311497</v>
      </c>
      <c r="AG1278">
        <v>326.84677315371999</v>
      </c>
      <c r="AH1278">
        <v>328.98352312860698</v>
      </c>
      <c r="AI1278">
        <v>333.431141148964</v>
      </c>
      <c r="AJ1278">
        <v>322.38974015403301</v>
      </c>
      <c r="AK1278">
        <v>325.42089527026798</v>
      </c>
      <c r="AL1278">
        <v>333.80467735518999</v>
      </c>
      <c r="AM1278">
        <v>343.76580727448197</v>
      </c>
      <c r="AN1278">
        <v>384.275019677003</v>
      </c>
      <c r="AO1278">
        <v>488.22355206966898</v>
      </c>
      <c r="AP1278">
        <v>580.03782247779804</v>
      </c>
      <c r="AQ1278">
        <v>592.30931250748097</v>
      </c>
      <c r="AR1278">
        <v>540.26662242483803</v>
      </c>
      <c r="AS1278">
        <v>495.42042026903698</v>
      </c>
      <c r="AT1278">
        <v>464.64706737683201</v>
      </c>
      <c r="AU1278">
        <v>427.35063611407702</v>
      </c>
      <c r="AV1278">
        <v>458.77771087541902</v>
      </c>
      <c r="AW1278">
        <v>537.06633296273503</v>
      </c>
      <c r="AX1278">
        <v>713.84514969216696</v>
      </c>
      <c r="AY1278">
        <v>1060.09960474166</v>
      </c>
      <c r="AZ1278">
        <v>1267.18055665613</v>
      </c>
      <c r="BA1278">
        <v>1197.1905851407801</v>
      </c>
      <c r="BB1278">
        <v>954.87995139547797</v>
      </c>
      <c r="BC1278">
        <v>518.77481136798701</v>
      </c>
      <c r="BD1278">
        <v>541.78011147559903</v>
      </c>
      <c r="BE1278">
        <v>1115.3218266204201</v>
      </c>
      <c r="BF1278">
        <v>1467.5485080543999</v>
      </c>
      <c r="BG1278">
        <v>1832.6310995614699</v>
      </c>
      <c r="BH1278">
        <v>1398.70837303806</v>
      </c>
      <c r="BI1278">
        <v>1167.89810198902</v>
      </c>
      <c r="BJ1278">
        <v>2167.8159447712101</v>
      </c>
      <c r="BK1278">
        <v>3755.3412652820798</v>
      </c>
      <c r="BL1278">
        <v>5531.28448713535</v>
      </c>
      <c r="BM1278">
        <v>7017.99207729093</v>
      </c>
      <c r="BN1278">
        <v>6899.8239068041703</v>
      </c>
      <c r="BO1278">
        <v>5622.8338951740698</v>
      </c>
      <c r="BP1278">
        <v>3853.6206550530301</v>
      </c>
      <c r="BQ1278">
        <v>2447.9900777419398</v>
      </c>
      <c r="BR1278">
        <v>1516.30421281749</v>
      </c>
      <c r="BS1278">
        <v>898.51795904551796</v>
      </c>
      <c r="BT1278">
        <v>577.76698914039298</v>
      </c>
      <c r="BU1278">
        <v>384.56557803326803</v>
      </c>
      <c r="BV1278">
        <v>363.88567555066402</v>
      </c>
      <c r="BW1278">
        <v>354.10946134275503</v>
      </c>
      <c r="BX1278">
        <v>350.94951000596001</v>
      </c>
      <c r="BY1278">
        <v>337.08579546838399</v>
      </c>
      <c r="BZ1278">
        <v>338.05349063503201</v>
      </c>
      <c r="CA1278">
        <v>337.39877111209898</v>
      </c>
      <c r="CB1278">
        <v>331.94399318510398</v>
      </c>
      <c r="CC1278">
        <v>329.41121213887499</v>
      </c>
      <c r="CD1278">
        <v>329.44476499721702</v>
      </c>
      <c r="CE1278">
        <v>340.48388592842798</v>
      </c>
      <c r="CF1278">
        <v>334.21830295810202</v>
      </c>
      <c r="CG1278">
        <v>330.94381208666402</v>
      </c>
      <c r="CH1278">
        <v>321.362893566808</v>
      </c>
      <c r="CI1278">
        <v>325.80897602551897</v>
      </c>
      <c r="CJ1278">
        <v>328.82026251637302</v>
      </c>
      <c r="CK1278">
        <v>325.97332517297298</v>
      </c>
      <c r="CL1278">
        <v>326.43101141020202</v>
      </c>
      <c r="CM1278">
        <v>323.57303324173699</v>
      </c>
      <c r="CN1278">
        <v>327.87681961020598</v>
      </c>
      <c r="CO1278">
        <v>317.13742347184399</v>
      </c>
      <c r="CP1278">
        <v>322.18481388541301</v>
      </c>
      <c r="CQ1278">
        <v>320.20874366183301</v>
      </c>
      <c r="CR1278">
        <v>329.80774944359501</v>
      </c>
      <c r="CS1278">
        <v>317.677668543658</v>
      </c>
      <c r="CT1278">
        <v>333.09162593885702</v>
      </c>
      <c r="CU1278">
        <v>318.72170054448202</v>
      </c>
      <c r="CV1278">
        <v>328.49274541788299</v>
      </c>
      <c r="CW1278">
        <v>326.05590796003401</v>
      </c>
      <c r="CX1278">
        <v>338.54655937011802</v>
      </c>
      <c r="CY1278">
        <v>338.71238516708399</v>
      </c>
      <c r="CZ1278">
        <v>329.17515996116498</v>
      </c>
      <c r="DA1278">
        <v>340.90425751489801</v>
      </c>
      <c r="DB1278">
        <v>330.918066810791</v>
      </c>
      <c r="DC1278">
        <v>331.01166529340401</v>
      </c>
      <c r="DD1278">
        <v>325.53319397128303</v>
      </c>
      <c r="DE1278">
        <v>330.91887868908702</v>
      </c>
      <c r="DF1278">
        <v>332.61925436894597</v>
      </c>
      <c r="DG1278">
        <v>341.28750517302899</v>
      </c>
      <c r="DH1278">
        <v>328.34434738088402</v>
      </c>
    </row>
    <row r="1279" spans="1:112" x14ac:dyDescent="0.25">
      <c r="A1279">
        <v>306.88918558077398</v>
      </c>
      <c r="B1279">
        <v>322.18031544035699</v>
      </c>
      <c r="C1279">
        <v>342.64540883468101</v>
      </c>
      <c r="D1279">
        <v>328.67298792031801</v>
      </c>
      <c r="E1279">
        <v>326.104649990187</v>
      </c>
      <c r="F1279">
        <v>330.34867775930599</v>
      </c>
      <c r="G1279">
        <v>324.85925146208399</v>
      </c>
      <c r="H1279">
        <v>332.96258753517702</v>
      </c>
      <c r="I1279">
        <v>330.79110821625801</v>
      </c>
      <c r="J1279">
        <v>329.52339265422302</v>
      </c>
      <c r="K1279">
        <v>330.49238209918599</v>
      </c>
      <c r="L1279">
        <v>333.30477579781098</v>
      </c>
      <c r="M1279">
        <v>315.28083519478997</v>
      </c>
      <c r="N1279">
        <v>319.52011396629302</v>
      </c>
      <c r="O1279">
        <v>325.52313506293802</v>
      </c>
      <c r="P1279">
        <v>313.01880158366703</v>
      </c>
      <c r="Q1279">
        <v>313.35321613882201</v>
      </c>
      <c r="R1279">
        <v>326.47815275721598</v>
      </c>
      <c r="S1279">
        <v>327.641214043177</v>
      </c>
      <c r="T1279">
        <v>327.284086739656</v>
      </c>
      <c r="U1279">
        <v>323.219865311202</v>
      </c>
      <c r="V1279">
        <v>322.39004476597898</v>
      </c>
      <c r="W1279">
        <v>329.01613132592399</v>
      </c>
      <c r="X1279">
        <v>315.92833810027599</v>
      </c>
      <c r="Y1279">
        <v>313.55160575197698</v>
      </c>
      <c r="Z1279">
        <v>322.73274468238799</v>
      </c>
      <c r="AA1279">
        <v>342.17634522731601</v>
      </c>
      <c r="AB1279">
        <v>324.19210112513298</v>
      </c>
      <c r="AC1279">
        <v>325.43430355770698</v>
      </c>
      <c r="AD1279">
        <v>331.16661586132398</v>
      </c>
      <c r="AE1279">
        <v>334.42776788164298</v>
      </c>
      <c r="AF1279">
        <v>326.13172100919502</v>
      </c>
      <c r="AG1279">
        <v>327.07650569879098</v>
      </c>
      <c r="AH1279">
        <v>331.119549887706</v>
      </c>
      <c r="AI1279">
        <v>333.87458218336297</v>
      </c>
      <c r="AJ1279">
        <v>322.98826932120102</v>
      </c>
      <c r="AK1279">
        <v>331.27070435159601</v>
      </c>
      <c r="AL1279">
        <v>330.58169468763299</v>
      </c>
      <c r="AM1279">
        <v>345.13636089678897</v>
      </c>
      <c r="AN1279">
        <v>380.051848946468</v>
      </c>
      <c r="AO1279">
        <v>464.69545854115199</v>
      </c>
      <c r="AP1279">
        <v>555.16973391967201</v>
      </c>
      <c r="AQ1279">
        <v>567.10006691396495</v>
      </c>
      <c r="AR1279">
        <v>522.86590259103696</v>
      </c>
      <c r="AS1279">
        <v>482.44144800430303</v>
      </c>
      <c r="AT1279">
        <v>458.03508063892201</v>
      </c>
      <c r="AU1279">
        <v>426.49351859018202</v>
      </c>
      <c r="AV1279">
        <v>458.86832349826102</v>
      </c>
      <c r="AW1279">
        <v>534.59209165323898</v>
      </c>
      <c r="AX1279">
        <v>726.15437519079705</v>
      </c>
      <c r="AY1279">
        <v>1085.7198587497801</v>
      </c>
      <c r="AZ1279">
        <v>1283.7535811090299</v>
      </c>
      <c r="BA1279">
        <v>1207.1034147759401</v>
      </c>
      <c r="BB1279">
        <v>948.18318077447304</v>
      </c>
      <c r="BC1279">
        <v>511.24952830478497</v>
      </c>
      <c r="BD1279">
        <v>550.77540542815495</v>
      </c>
      <c r="BE1279">
        <v>1136.53861320742</v>
      </c>
      <c r="BF1279">
        <v>1482.2434983067601</v>
      </c>
      <c r="BG1279">
        <v>1851.2589561402101</v>
      </c>
      <c r="BH1279">
        <v>1361.7677762834701</v>
      </c>
      <c r="BI1279">
        <v>1167.1640594358801</v>
      </c>
      <c r="BJ1279">
        <v>2173.6186104127501</v>
      </c>
      <c r="BK1279">
        <v>3726.1363435163198</v>
      </c>
      <c r="BL1279">
        <v>5458.7629278007598</v>
      </c>
      <c r="BM1279">
        <v>6713.8657513429498</v>
      </c>
      <c r="BN1279">
        <v>6415.0288595899801</v>
      </c>
      <c r="BO1279">
        <v>5069.2845301802299</v>
      </c>
      <c r="BP1279">
        <v>3440.62181400386</v>
      </c>
      <c r="BQ1279">
        <v>2184.2403548232501</v>
      </c>
      <c r="BR1279">
        <v>1372.87459689609</v>
      </c>
      <c r="BS1279">
        <v>842.05932061738497</v>
      </c>
      <c r="BT1279">
        <v>563.58116804308497</v>
      </c>
      <c r="BU1279">
        <v>381.815941845677</v>
      </c>
      <c r="BV1279">
        <v>364.29841309186202</v>
      </c>
      <c r="BW1279">
        <v>349.65304780382502</v>
      </c>
      <c r="BX1279">
        <v>348.89416117901402</v>
      </c>
      <c r="BY1279">
        <v>336.252562693588</v>
      </c>
      <c r="BZ1279">
        <v>336.272107635488</v>
      </c>
      <c r="CA1279">
        <v>336.035686492987</v>
      </c>
      <c r="CB1279">
        <v>324.08526542562902</v>
      </c>
      <c r="CC1279">
        <v>331.30580362549898</v>
      </c>
      <c r="CD1279">
        <v>328.83781561612102</v>
      </c>
      <c r="CE1279">
        <v>337.75030016105399</v>
      </c>
      <c r="CF1279">
        <v>333.65037469335698</v>
      </c>
      <c r="CG1279">
        <v>331.46581526293102</v>
      </c>
      <c r="CH1279">
        <v>317.83906202650797</v>
      </c>
      <c r="CI1279">
        <v>324.75992805897499</v>
      </c>
      <c r="CJ1279">
        <v>327.38492246624099</v>
      </c>
      <c r="CK1279">
        <v>325.95129478603502</v>
      </c>
      <c r="CL1279">
        <v>323.79944199891401</v>
      </c>
      <c r="CM1279">
        <v>323.43758186040401</v>
      </c>
      <c r="CN1279">
        <v>325.25749277797001</v>
      </c>
      <c r="CO1279">
        <v>314.64213589687603</v>
      </c>
      <c r="CP1279">
        <v>318.844960494617</v>
      </c>
      <c r="CQ1279">
        <v>321.64457127009598</v>
      </c>
      <c r="CR1279">
        <v>330.84919640521798</v>
      </c>
      <c r="CS1279">
        <v>314.00639773224799</v>
      </c>
      <c r="CT1279">
        <v>330.47329585431999</v>
      </c>
      <c r="CU1279">
        <v>319.00398625363101</v>
      </c>
      <c r="CV1279">
        <v>327.291908772027</v>
      </c>
      <c r="CW1279">
        <v>331.48144046499198</v>
      </c>
      <c r="CX1279">
        <v>337.34614104264801</v>
      </c>
      <c r="CY1279">
        <v>338.54071203006703</v>
      </c>
      <c r="CZ1279">
        <v>333.62800897988598</v>
      </c>
      <c r="DA1279">
        <v>339.84094886832099</v>
      </c>
      <c r="DB1279">
        <v>329.17723542764401</v>
      </c>
      <c r="DC1279">
        <v>332.58708138243702</v>
      </c>
      <c r="DD1279">
        <v>324.01675730324598</v>
      </c>
      <c r="DE1279">
        <v>330.98257709853902</v>
      </c>
      <c r="DF1279">
        <v>330.14041239941702</v>
      </c>
      <c r="DG1279">
        <v>338.92553660647599</v>
      </c>
      <c r="DH1279">
        <v>331.26527155593402</v>
      </c>
    </row>
    <row r="1280" spans="1:112" x14ac:dyDescent="0.25">
      <c r="A1280">
        <v>307.12950600801003</v>
      </c>
      <c r="B1280">
        <v>322.24185379661202</v>
      </c>
      <c r="C1280">
        <v>336.768692646967</v>
      </c>
      <c r="D1280">
        <v>332.42949751521797</v>
      </c>
      <c r="E1280">
        <v>326.24804297589498</v>
      </c>
      <c r="F1280">
        <v>331.40293569592302</v>
      </c>
      <c r="G1280">
        <v>322.30016779165999</v>
      </c>
      <c r="H1280">
        <v>335.15894204755199</v>
      </c>
      <c r="I1280">
        <v>330.07089275733102</v>
      </c>
      <c r="J1280">
        <v>333.66349369110202</v>
      </c>
      <c r="K1280">
        <v>327.23546894159801</v>
      </c>
      <c r="L1280">
        <v>328.08984929216803</v>
      </c>
      <c r="M1280">
        <v>323.57962039470499</v>
      </c>
      <c r="N1280">
        <v>319.38840372402501</v>
      </c>
      <c r="O1280">
        <v>323.44571336636898</v>
      </c>
      <c r="P1280">
        <v>314.67610807396397</v>
      </c>
      <c r="Q1280">
        <v>314.89881518471401</v>
      </c>
      <c r="R1280">
        <v>329.58094464831402</v>
      </c>
      <c r="S1280">
        <v>322.93042826408202</v>
      </c>
      <c r="T1280">
        <v>321.998619791208</v>
      </c>
      <c r="U1280">
        <v>324.00518093630501</v>
      </c>
      <c r="V1280">
        <v>315.98637344028401</v>
      </c>
      <c r="W1280">
        <v>327.38729396456301</v>
      </c>
      <c r="X1280">
        <v>315.77632504326903</v>
      </c>
      <c r="Y1280">
        <v>316.45302471481102</v>
      </c>
      <c r="Z1280">
        <v>325.71893129746701</v>
      </c>
      <c r="AA1280">
        <v>342.977494602185</v>
      </c>
      <c r="AB1280">
        <v>322.09271002951698</v>
      </c>
      <c r="AC1280">
        <v>330.24542849154199</v>
      </c>
      <c r="AD1280">
        <v>330.94499590568603</v>
      </c>
      <c r="AE1280">
        <v>335.93811694159098</v>
      </c>
      <c r="AF1280">
        <v>323.428459468207</v>
      </c>
      <c r="AG1280">
        <v>330.14432370956598</v>
      </c>
      <c r="AH1280">
        <v>325.726726412792</v>
      </c>
      <c r="AI1280">
        <v>332.57414303799698</v>
      </c>
      <c r="AJ1280">
        <v>324.98653575670397</v>
      </c>
      <c r="AK1280">
        <v>329.45197725466898</v>
      </c>
      <c r="AL1280">
        <v>325.65886920170601</v>
      </c>
      <c r="AM1280">
        <v>342.21820995955397</v>
      </c>
      <c r="AN1280">
        <v>378.24247356204</v>
      </c>
      <c r="AO1280">
        <v>449.33142644713399</v>
      </c>
      <c r="AP1280">
        <v>529.30246698685505</v>
      </c>
      <c r="AQ1280">
        <v>537.91846894190701</v>
      </c>
      <c r="AR1280">
        <v>502.48632099706901</v>
      </c>
      <c r="AS1280">
        <v>464.34952764176302</v>
      </c>
      <c r="AT1280">
        <v>445.13797860890003</v>
      </c>
      <c r="AU1280">
        <v>420.94504305538499</v>
      </c>
      <c r="AV1280">
        <v>456.60537554068901</v>
      </c>
      <c r="AW1280">
        <v>528.793273572168</v>
      </c>
      <c r="AX1280">
        <v>729.69801137419404</v>
      </c>
      <c r="AY1280">
        <v>1090.4602278214099</v>
      </c>
      <c r="AZ1280">
        <v>1288.14622120799</v>
      </c>
      <c r="BA1280">
        <v>1212.31181827759</v>
      </c>
      <c r="BB1280">
        <v>937.82147233551905</v>
      </c>
      <c r="BC1280">
        <v>504.63778752365999</v>
      </c>
      <c r="BD1280">
        <v>561.07282325589995</v>
      </c>
      <c r="BE1280">
        <v>1148.2865110825201</v>
      </c>
      <c r="BF1280">
        <v>1473.2743331873501</v>
      </c>
      <c r="BG1280">
        <v>1853.38544963906</v>
      </c>
      <c r="BH1280">
        <v>1332.5393988318799</v>
      </c>
      <c r="BI1280">
        <v>1145.5288631902699</v>
      </c>
      <c r="BJ1280">
        <v>2149.1001671587001</v>
      </c>
      <c r="BK1280">
        <v>3667.9826469128402</v>
      </c>
      <c r="BL1280">
        <v>5323.2975614812904</v>
      </c>
      <c r="BM1280">
        <v>6471.5929004797899</v>
      </c>
      <c r="BN1280">
        <v>6090.6475874375201</v>
      </c>
      <c r="BO1280">
        <v>4678.8722116418403</v>
      </c>
      <c r="BP1280">
        <v>3140.3140634901602</v>
      </c>
      <c r="BQ1280">
        <v>1987.2629917722199</v>
      </c>
      <c r="BR1280">
        <v>1260.8086665769199</v>
      </c>
      <c r="BS1280">
        <v>789.49870359776196</v>
      </c>
      <c r="BT1280">
        <v>538.64883441260599</v>
      </c>
      <c r="BU1280">
        <v>374.99233208875899</v>
      </c>
      <c r="BV1280">
        <v>366.00610134693602</v>
      </c>
      <c r="BW1280">
        <v>343.45884849211598</v>
      </c>
      <c r="BX1280">
        <v>344.14978323264398</v>
      </c>
      <c r="BY1280">
        <v>338.88077404315698</v>
      </c>
      <c r="BZ1280">
        <v>334.06720591868998</v>
      </c>
      <c r="CA1280">
        <v>332.94499304141198</v>
      </c>
      <c r="CB1280">
        <v>324.40252057740997</v>
      </c>
      <c r="CC1280">
        <v>327.99843630190998</v>
      </c>
      <c r="CD1280">
        <v>331.37671045096698</v>
      </c>
      <c r="CE1280">
        <v>335.82315445161998</v>
      </c>
      <c r="CF1280">
        <v>333.59335837636303</v>
      </c>
      <c r="CG1280">
        <v>329.036645406893</v>
      </c>
      <c r="CH1280">
        <v>315.47441644009098</v>
      </c>
      <c r="CI1280">
        <v>319.73286522266199</v>
      </c>
      <c r="CJ1280">
        <v>326.724313229355</v>
      </c>
      <c r="CK1280">
        <v>321.41462136441498</v>
      </c>
      <c r="CL1280">
        <v>322.71928780426401</v>
      </c>
      <c r="CM1280">
        <v>326.41169069769001</v>
      </c>
      <c r="CN1280">
        <v>321.99753979180201</v>
      </c>
      <c r="CO1280">
        <v>313.46453840692698</v>
      </c>
      <c r="CP1280">
        <v>319.18806844565597</v>
      </c>
      <c r="CQ1280">
        <v>325.739674153853</v>
      </c>
      <c r="CR1280">
        <v>330.98251233436002</v>
      </c>
      <c r="CS1280">
        <v>310.68813739699698</v>
      </c>
      <c r="CT1280">
        <v>329.41171304480798</v>
      </c>
      <c r="CU1280">
        <v>326.14407671707102</v>
      </c>
      <c r="CV1280">
        <v>329.34942168557899</v>
      </c>
      <c r="CW1280">
        <v>331.04957303149098</v>
      </c>
      <c r="CX1280">
        <v>338.73142160454</v>
      </c>
      <c r="CY1280">
        <v>338.18255478688297</v>
      </c>
      <c r="CZ1280">
        <v>335.45574845496401</v>
      </c>
      <c r="DA1280">
        <v>339.76856592207002</v>
      </c>
      <c r="DB1280">
        <v>327.15124113416601</v>
      </c>
      <c r="DC1280">
        <v>328.90759272529601</v>
      </c>
      <c r="DD1280">
        <v>325.06719499283003</v>
      </c>
      <c r="DE1280">
        <v>335.67965335201802</v>
      </c>
      <c r="DF1280">
        <v>330.62885926953197</v>
      </c>
      <c r="DG1280">
        <v>334.44473481566502</v>
      </c>
      <c r="DH1280">
        <v>332.15170643559702</v>
      </c>
    </row>
    <row r="1281" spans="1:112" x14ac:dyDescent="0.25">
      <c r="A1281">
        <v>307.36982643524698</v>
      </c>
      <c r="B1281">
        <v>322.24308647635502</v>
      </c>
      <c r="C1281">
        <v>336.72538962693801</v>
      </c>
      <c r="D1281">
        <v>332.863199138688</v>
      </c>
      <c r="E1281">
        <v>325.58191300822301</v>
      </c>
      <c r="F1281">
        <v>330.11396644326999</v>
      </c>
      <c r="G1281">
        <v>323.81562241906101</v>
      </c>
      <c r="H1281">
        <v>336.60133122939902</v>
      </c>
      <c r="I1281">
        <v>326.54120560997899</v>
      </c>
      <c r="J1281">
        <v>335.64953485739102</v>
      </c>
      <c r="K1281">
        <v>327.685928939907</v>
      </c>
      <c r="L1281">
        <v>325.113159927879</v>
      </c>
      <c r="M1281">
        <v>321.91138114710498</v>
      </c>
      <c r="N1281">
        <v>319.22039018773398</v>
      </c>
      <c r="O1281">
        <v>325.32868354019803</v>
      </c>
      <c r="P1281">
        <v>316.437001805134</v>
      </c>
      <c r="Q1281">
        <v>312.317782475684</v>
      </c>
      <c r="R1281">
        <v>327.21648415081501</v>
      </c>
      <c r="S1281">
        <v>322.48974788874199</v>
      </c>
      <c r="T1281">
        <v>323.26277616477802</v>
      </c>
      <c r="U1281">
        <v>325.48382355147203</v>
      </c>
      <c r="V1281">
        <v>316.10040053579598</v>
      </c>
      <c r="W1281">
        <v>329.15794601882698</v>
      </c>
      <c r="X1281">
        <v>316.42621163703899</v>
      </c>
      <c r="Y1281">
        <v>316.83936517196901</v>
      </c>
      <c r="Z1281">
        <v>326.87810802585801</v>
      </c>
      <c r="AA1281">
        <v>342.32558861992197</v>
      </c>
      <c r="AB1281">
        <v>322.91352454744202</v>
      </c>
      <c r="AC1281">
        <v>326.780124090649</v>
      </c>
      <c r="AD1281">
        <v>329.648150912456</v>
      </c>
      <c r="AE1281">
        <v>334.70871506537702</v>
      </c>
      <c r="AF1281">
        <v>323.83269663625799</v>
      </c>
      <c r="AG1281">
        <v>331.41296618083499</v>
      </c>
      <c r="AH1281">
        <v>322.89712347910501</v>
      </c>
      <c r="AI1281">
        <v>330.52060198324199</v>
      </c>
      <c r="AJ1281">
        <v>326.79488574891502</v>
      </c>
      <c r="AK1281">
        <v>333.023020850389</v>
      </c>
      <c r="AL1281">
        <v>324.92870917450699</v>
      </c>
      <c r="AM1281">
        <v>340.210704653726</v>
      </c>
      <c r="AN1281">
        <v>375.64507682732301</v>
      </c>
      <c r="AO1281">
        <v>435.39524547490402</v>
      </c>
      <c r="AP1281">
        <v>499.84612397444801</v>
      </c>
      <c r="AQ1281">
        <v>514.02920070921095</v>
      </c>
      <c r="AR1281">
        <v>482.81512260642899</v>
      </c>
      <c r="AS1281">
        <v>457.42494114640101</v>
      </c>
      <c r="AT1281">
        <v>438.06732926129001</v>
      </c>
      <c r="AU1281">
        <v>416.95104727783797</v>
      </c>
      <c r="AV1281">
        <v>447.26369134285301</v>
      </c>
      <c r="AW1281">
        <v>523.18071271498502</v>
      </c>
      <c r="AX1281">
        <v>730.39006019238298</v>
      </c>
      <c r="AY1281">
        <v>1096.4792377742201</v>
      </c>
      <c r="AZ1281">
        <v>1278.29728163</v>
      </c>
      <c r="BA1281">
        <v>1194.97679142828</v>
      </c>
      <c r="BB1281">
        <v>907.61940295409204</v>
      </c>
      <c r="BC1281">
        <v>496.79526411197202</v>
      </c>
      <c r="BD1281">
        <v>563.32288239812601</v>
      </c>
      <c r="BE1281">
        <v>1143.0843172627101</v>
      </c>
      <c r="BF1281">
        <v>1466.4218091825501</v>
      </c>
      <c r="BG1281">
        <v>1801.79899992726</v>
      </c>
      <c r="BH1281">
        <v>1275.2337249201801</v>
      </c>
      <c r="BI1281">
        <v>1116.7277487583001</v>
      </c>
      <c r="BJ1281">
        <v>2087.6318250858899</v>
      </c>
      <c r="BK1281">
        <v>3528.0847737911599</v>
      </c>
      <c r="BL1281">
        <v>5001.7124666944301</v>
      </c>
      <c r="BM1281">
        <v>5872.7958678129498</v>
      </c>
      <c r="BN1281">
        <v>5350.8993974405703</v>
      </c>
      <c r="BO1281">
        <v>3957.1259217238999</v>
      </c>
      <c r="BP1281">
        <v>2636.2922106291398</v>
      </c>
      <c r="BQ1281">
        <v>1680.9011789679701</v>
      </c>
      <c r="BR1281">
        <v>1113.5046603057799</v>
      </c>
      <c r="BS1281">
        <v>722.46412802288603</v>
      </c>
      <c r="BT1281">
        <v>514.69110384384499</v>
      </c>
      <c r="BU1281">
        <v>371.98522707047499</v>
      </c>
      <c r="BV1281">
        <v>362.73211425756801</v>
      </c>
      <c r="BW1281">
        <v>343.33851491030498</v>
      </c>
      <c r="BX1281">
        <v>341.07397433785201</v>
      </c>
      <c r="BY1281">
        <v>339.980116798761</v>
      </c>
      <c r="BZ1281">
        <v>335.12534997048101</v>
      </c>
      <c r="CA1281">
        <v>329.521850031138</v>
      </c>
      <c r="CB1281">
        <v>323.88032664015299</v>
      </c>
      <c r="CC1281">
        <v>332.31823058887301</v>
      </c>
      <c r="CD1281">
        <v>333.79773453395302</v>
      </c>
      <c r="CE1281">
        <v>333.90304364348998</v>
      </c>
      <c r="CF1281">
        <v>332.49859073810802</v>
      </c>
      <c r="CG1281">
        <v>329.64160966085302</v>
      </c>
      <c r="CH1281">
        <v>314.25156667308698</v>
      </c>
      <c r="CI1281">
        <v>321.526262912839</v>
      </c>
      <c r="CJ1281">
        <v>329.64052532542701</v>
      </c>
      <c r="CK1281">
        <v>325.47740428925499</v>
      </c>
      <c r="CL1281">
        <v>324.397573629504</v>
      </c>
      <c r="CM1281">
        <v>325.26963178310302</v>
      </c>
      <c r="CN1281">
        <v>321.478493200804</v>
      </c>
      <c r="CO1281">
        <v>316.91295804909299</v>
      </c>
      <c r="CP1281">
        <v>318.07135242563697</v>
      </c>
      <c r="CQ1281">
        <v>324.35664196033298</v>
      </c>
      <c r="CR1281">
        <v>330.75524063799401</v>
      </c>
      <c r="CS1281">
        <v>312.877792056781</v>
      </c>
      <c r="CT1281">
        <v>330.29343815863098</v>
      </c>
      <c r="CU1281">
        <v>326.85923198850298</v>
      </c>
      <c r="CV1281">
        <v>326.835855715055</v>
      </c>
      <c r="CW1281">
        <v>331.11902637892501</v>
      </c>
      <c r="CX1281">
        <v>336.18414271565501</v>
      </c>
      <c r="CY1281">
        <v>337.07993011837198</v>
      </c>
      <c r="CZ1281">
        <v>333.20524960393499</v>
      </c>
      <c r="DA1281">
        <v>340.65671051472299</v>
      </c>
      <c r="DB1281">
        <v>326.67963555221399</v>
      </c>
      <c r="DC1281">
        <v>328.56804300255999</v>
      </c>
      <c r="DD1281">
        <v>326.59848545898899</v>
      </c>
      <c r="DE1281">
        <v>337.70602368797103</v>
      </c>
      <c r="DF1281">
        <v>327.60112067751697</v>
      </c>
      <c r="DG1281">
        <v>333.70155553370699</v>
      </c>
      <c r="DH1281">
        <v>328.65575288442301</v>
      </c>
    </row>
    <row r="1282" spans="1:112" x14ac:dyDescent="0.25">
      <c r="A1282">
        <v>307.61014686248302</v>
      </c>
      <c r="B1282">
        <v>326.94883429469797</v>
      </c>
      <c r="C1282">
        <v>332.70722929510299</v>
      </c>
      <c r="D1282">
        <v>328.92725921438199</v>
      </c>
      <c r="E1282">
        <v>323.27921296124998</v>
      </c>
      <c r="F1282">
        <v>327.81724361897199</v>
      </c>
      <c r="G1282">
        <v>324.42307702829999</v>
      </c>
      <c r="H1282">
        <v>340.034415870489</v>
      </c>
      <c r="I1282">
        <v>324.480973060883</v>
      </c>
      <c r="J1282">
        <v>337.05900783492098</v>
      </c>
      <c r="K1282">
        <v>326.65899016187097</v>
      </c>
      <c r="L1282">
        <v>324.08325872171798</v>
      </c>
      <c r="M1282">
        <v>322.330245509348</v>
      </c>
      <c r="N1282">
        <v>319.86508913286701</v>
      </c>
      <c r="O1282">
        <v>324.31715953777399</v>
      </c>
      <c r="P1282">
        <v>321.60042791047601</v>
      </c>
      <c r="Q1282">
        <v>311.26023036709603</v>
      </c>
      <c r="R1282">
        <v>329.03757470059099</v>
      </c>
      <c r="S1282">
        <v>324.09661793556398</v>
      </c>
      <c r="T1282">
        <v>320.39561963833302</v>
      </c>
      <c r="U1282">
        <v>326.38804525763499</v>
      </c>
      <c r="V1282">
        <v>314.57358053608101</v>
      </c>
      <c r="W1282">
        <v>326.939782736864</v>
      </c>
      <c r="X1282">
        <v>314.987174791342</v>
      </c>
      <c r="Y1282">
        <v>319.63965783735802</v>
      </c>
      <c r="Z1282">
        <v>325.84902106579699</v>
      </c>
      <c r="AA1282">
        <v>339.70069606351501</v>
      </c>
      <c r="AB1282">
        <v>320.36986537897201</v>
      </c>
      <c r="AC1282">
        <v>326.58750028780997</v>
      </c>
      <c r="AD1282">
        <v>329.97200819705103</v>
      </c>
      <c r="AE1282">
        <v>334.57833881139902</v>
      </c>
      <c r="AF1282">
        <v>322.52977837647097</v>
      </c>
      <c r="AG1282">
        <v>332.01088425830301</v>
      </c>
      <c r="AH1282">
        <v>322.30726651872402</v>
      </c>
      <c r="AI1282">
        <v>331.25667292698199</v>
      </c>
      <c r="AJ1282">
        <v>328.62201057163497</v>
      </c>
      <c r="AK1282">
        <v>335.55204179757698</v>
      </c>
      <c r="AL1282">
        <v>322.87257387552597</v>
      </c>
      <c r="AM1282">
        <v>340.75354303537</v>
      </c>
      <c r="AN1282">
        <v>365.16963834492702</v>
      </c>
      <c r="AO1282">
        <v>421.73597589917</v>
      </c>
      <c r="AP1282">
        <v>480.141106736187</v>
      </c>
      <c r="AQ1282">
        <v>499.43336565078999</v>
      </c>
      <c r="AR1282">
        <v>467.30988344049098</v>
      </c>
      <c r="AS1282">
        <v>447.06973161774698</v>
      </c>
      <c r="AT1282">
        <v>431.693599091686</v>
      </c>
      <c r="AU1282">
        <v>412.54324221883797</v>
      </c>
      <c r="AV1282">
        <v>445.04070825938999</v>
      </c>
      <c r="AW1282">
        <v>515.07782251610297</v>
      </c>
      <c r="AX1282">
        <v>731.27219264488895</v>
      </c>
      <c r="AY1282">
        <v>1118.65299914102</v>
      </c>
      <c r="AZ1282">
        <v>1296.2071479399201</v>
      </c>
      <c r="BA1282">
        <v>1195.28951998503</v>
      </c>
      <c r="BB1282">
        <v>895.34171991940104</v>
      </c>
      <c r="BC1282">
        <v>488.52826843083</v>
      </c>
      <c r="BD1282">
        <v>582.45388856514103</v>
      </c>
      <c r="BE1282">
        <v>1163.8485210772999</v>
      </c>
      <c r="BF1282">
        <v>1466.8226982485101</v>
      </c>
      <c r="BG1282">
        <v>1792.34549440873</v>
      </c>
      <c r="BH1282">
        <v>1231.0740978440101</v>
      </c>
      <c r="BI1282">
        <v>1110.45781486643</v>
      </c>
      <c r="BJ1282">
        <v>2075.6554818253599</v>
      </c>
      <c r="BK1282">
        <v>3447.44542799193</v>
      </c>
      <c r="BL1282">
        <v>4784.3667938665603</v>
      </c>
      <c r="BM1282">
        <v>5426.8731995826402</v>
      </c>
      <c r="BN1282">
        <v>4793.8365516505401</v>
      </c>
      <c r="BO1282">
        <v>3332.0436365588398</v>
      </c>
      <c r="BP1282">
        <v>2140.9415318246502</v>
      </c>
      <c r="BQ1282">
        <v>1401.24295203575</v>
      </c>
      <c r="BR1282">
        <v>975.60904606244105</v>
      </c>
      <c r="BS1282">
        <v>666.94517559113899</v>
      </c>
      <c r="BT1282">
        <v>496.88514001894799</v>
      </c>
      <c r="BU1282">
        <v>364.8617803935</v>
      </c>
      <c r="BV1282">
        <v>356.12888127291302</v>
      </c>
      <c r="BW1282">
        <v>344.160439222977</v>
      </c>
      <c r="BX1282">
        <v>340.65818096647502</v>
      </c>
      <c r="BY1282">
        <v>332.80323361567201</v>
      </c>
      <c r="BZ1282">
        <v>335.315890075612</v>
      </c>
      <c r="CA1282">
        <v>331.386178824951</v>
      </c>
      <c r="CB1282">
        <v>324.77912690150202</v>
      </c>
      <c r="CC1282">
        <v>332.30354891261499</v>
      </c>
      <c r="CD1282">
        <v>335.59958875304199</v>
      </c>
      <c r="CE1282">
        <v>332.67002067473402</v>
      </c>
      <c r="CF1282">
        <v>329.32032557092498</v>
      </c>
      <c r="CG1282">
        <v>330.71512518448401</v>
      </c>
      <c r="CH1282">
        <v>315.20674924721197</v>
      </c>
      <c r="CI1282">
        <v>320.97011922171401</v>
      </c>
      <c r="CJ1282">
        <v>332.162309728107</v>
      </c>
      <c r="CK1282">
        <v>326.3163131165</v>
      </c>
      <c r="CL1282">
        <v>326.10568502662102</v>
      </c>
      <c r="CM1282">
        <v>325.86992203541701</v>
      </c>
      <c r="CN1282">
        <v>320.09790196452002</v>
      </c>
      <c r="CO1282">
        <v>318.780658418119</v>
      </c>
      <c r="CP1282">
        <v>317.659954786762</v>
      </c>
      <c r="CQ1282">
        <v>327.38651298868399</v>
      </c>
      <c r="CR1282">
        <v>330.983866021327</v>
      </c>
      <c r="CS1282">
        <v>315.16707394949401</v>
      </c>
      <c r="CT1282">
        <v>329.26842425952702</v>
      </c>
      <c r="CU1282">
        <v>328.22043481130203</v>
      </c>
      <c r="CV1282">
        <v>325.27162675844301</v>
      </c>
      <c r="CW1282">
        <v>334.87594884945901</v>
      </c>
      <c r="CX1282">
        <v>333.35264194253199</v>
      </c>
      <c r="CY1282">
        <v>336.22110175872899</v>
      </c>
      <c r="CZ1282">
        <v>333.37580374537799</v>
      </c>
      <c r="DA1282">
        <v>339.11916384704102</v>
      </c>
      <c r="DB1282">
        <v>325.17397485109802</v>
      </c>
      <c r="DC1282">
        <v>331.593166968118</v>
      </c>
      <c r="DD1282">
        <v>331.17094000317297</v>
      </c>
      <c r="DE1282">
        <v>340.083265625568</v>
      </c>
      <c r="DF1282">
        <v>326.72998190140299</v>
      </c>
      <c r="DG1282">
        <v>333.30895842941601</v>
      </c>
      <c r="DH1282">
        <v>329.370675649475</v>
      </c>
    </row>
    <row r="1283" spans="1:112" x14ac:dyDescent="0.25">
      <c r="A1283">
        <v>307.85046728971901</v>
      </c>
      <c r="B1283">
        <v>328.687297719914</v>
      </c>
      <c r="C1283">
        <v>328.87057481817101</v>
      </c>
      <c r="D1283">
        <v>328.79009140321301</v>
      </c>
      <c r="E1283">
        <v>322.64116797602202</v>
      </c>
      <c r="F1283">
        <v>330.90463614172103</v>
      </c>
      <c r="G1283">
        <v>325.385686273327</v>
      </c>
      <c r="H1283">
        <v>340.44235772107498</v>
      </c>
      <c r="I1283">
        <v>324.13214999669901</v>
      </c>
      <c r="J1283">
        <v>339.700493594622</v>
      </c>
      <c r="K1283">
        <v>323.21221101228599</v>
      </c>
      <c r="L1283">
        <v>321.61901506420401</v>
      </c>
      <c r="M1283">
        <v>322.31392084353399</v>
      </c>
      <c r="N1283">
        <v>318.85937256701197</v>
      </c>
      <c r="O1283">
        <v>328.37303250410298</v>
      </c>
      <c r="P1283">
        <v>324.32334652315899</v>
      </c>
      <c r="Q1283">
        <v>314.651825298451</v>
      </c>
      <c r="R1283">
        <v>329.16599412986801</v>
      </c>
      <c r="S1283">
        <v>321.61036862184602</v>
      </c>
      <c r="T1283">
        <v>320.58402901168199</v>
      </c>
      <c r="U1283">
        <v>322.04020887696203</v>
      </c>
      <c r="V1283">
        <v>315.02007075730597</v>
      </c>
      <c r="W1283">
        <v>326.94723007276798</v>
      </c>
      <c r="X1283">
        <v>313.69247911464998</v>
      </c>
      <c r="Y1283">
        <v>321.34083132014001</v>
      </c>
      <c r="Z1283">
        <v>326.00860940255097</v>
      </c>
      <c r="AA1283">
        <v>334.96532715921501</v>
      </c>
      <c r="AB1283">
        <v>321.34469153892701</v>
      </c>
      <c r="AC1283">
        <v>329.97642404975397</v>
      </c>
      <c r="AD1283">
        <v>329.94822334484201</v>
      </c>
      <c r="AE1283">
        <v>332.09491834725702</v>
      </c>
      <c r="AF1283">
        <v>325.03038736326403</v>
      </c>
      <c r="AG1283">
        <v>332.17097483353098</v>
      </c>
      <c r="AH1283">
        <v>323.76160429989397</v>
      </c>
      <c r="AI1283">
        <v>331.32607757988097</v>
      </c>
      <c r="AJ1283">
        <v>328.658172475855</v>
      </c>
      <c r="AK1283">
        <v>335.39205970731899</v>
      </c>
      <c r="AL1283">
        <v>326.49725557376598</v>
      </c>
      <c r="AM1283">
        <v>339.68418981376499</v>
      </c>
      <c r="AN1283">
        <v>360.36443298380499</v>
      </c>
      <c r="AO1283">
        <v>417.25691720894201</v>
      </c>
      <c r="AP1283">
        <v>463.38058162878502</v>
      </c>
      <c r="AQ1283">
        <v>488.78202761854999</v>
      </c>
      <c r="AR1283">
        <v>454.602677542538</v>
      </c>
      <c r="AS1283">
        <v>435.258814977349</v>
      </c>
      <c r="AT1283">
        <v>423.476972838037</v>
      </c>
      <c r="AU1283">
        <v>411.348174136041</v>
      </c>
      <c r="AV1283">
        <v>438.52207223476699</v>
      </c>
      <c r="AW1283">
        <v>514.19112760107805</v>
      </c>
      <c r="AX1283">
        <v>742.10296991815596</v>
      </c>
      <c r="AY1283">
        <v>1136.95930389823</v>
      </c>
      <c r="AZ1283">
        <v>1314.69514252504</v>
      </c>
      <c r="BA1283">
        <v>1205.38658131943</v>
      </c>
      <c r="BB1283">
        <v>882.36172588895101</v>
      </c>
      <c r="BC1283">
        <v>478.66277494365602</v>
      </c>
      <c r="BD1283">
        <v>604.77359669090902</v>
      </c>
      <c r="BE1283">
        <v>1197.13232567878</v>
      </c>
      <c r="BF1283">
        <v>1488.0021841438299</v>
      </c>
      <c r="BG1283">
        <v>1822.0369762573</v>
      </c>
      <c r="BH1283">
        <v>1201.63639827307</v>
      </c>
      <c r="BI1283">
        <v>1118.1927335493999</v>
      </c>
      <c r="BJ1283">
        <v>2090.4958012122602</v>
      </c>
      <c r="BK1283">
        <v>3425.3020399503898</v>
      </c>
      <c r="BL1283">
        <v>4692.2531652944099</v>
      </c>
      <c r="BM1283">
        <v>5207.5152357774195</v>
      </c>
      <c r="BN1283">
        <v>4489.7917020597697</v>
      </c>
      <c r="BO1283">
        <v>3009.9449463522001</v>
      </c>
      <c r="BP1283">
        <v>1920.41303236982</v>
      </c>
      <c r="BQ1283">
        <v>1280.1114539590999</v>
      </c>
      <c r="BR1283">
        <v>915.02603837144898</v>
      </c>
      <c r="BS1283">
        <v>644.62612151014798</v>
      </c>
      <c r="BT1283">
        <v>484.70699418876899</v>
      </c>
      <c r="BU1283">
        <v>359.36827773874103</v>
      </c>
      <c r="BV1283">
        <v>351.041388336365</v>
      </c>
      <c r="BW1283">
        <v>347.011026597311</v>
      </c>
      <c r="BX1283">
        <v>336.23402078225899</v>
      </c>
      <c r="BY1283">
        <v>330.89494335371899</v>
      </c>
      <c r="BZ1283">
        <v>334.62059408613402</v>
      </c>
      <c r="CA1283">
        <v>330.43920649357602</v>
      </c>
      <c r="CB1283">
        <v>322.70423797018299</v>
      </c>
      <c r="CC1283">
        <v>331.29913107364098</v>
      </c>
      <c r="CD1283">
        <v>333.65760421261598</v>
      </c>
      <c r="CE1283">
        <v>332.11973235457799</v>
      </c>
      <c r="CF1283">
        <v>332.10088513337797</v>
      </c>
      <c r="CG1283">
        <v>333.155181629163</v>
      </c>
      <c r="CH1283">
        <v>319.86200554841599</v>
      </c>
      <c r="CI1283">
        <v>319.112876339482</v>
      </c>
      <c r="CJ1283">
        <v>330.88424312024</v>
      </c>
      <c r="CK1283">
        <v>326.76488757074401</v>
      </c>
      <c r="CL1283">
        <v>330.328354066244</v>
      </c>
      <c r="CM1283">
        <v>323.27265236194802</v>
      </c>
      <c r="CN1283">
        <v>319.49404409837098</v>
      </c>
      <c r="CO1283">
        <v>322.73038197487699</v>
      </c>
      <c r="CP1283">
        <v>318.22086037018198</v>
      </c>
      <c r="CQ1283">
        <v>330.65326976155598</v>
      </c>
      <c r="CR1283">
        <v>330.54950254474198</v>
      </c>
      <c r="CS1283">
        <v>320.64455357985003</v>
      </c>
      <c r="CT1283">
        <v>323.69716938925899</v>
      </c>
      <c r="CU1283">
        <v>328.09309311949698</v>
      </c>
      <c r="CV1283">
        <v>324.916053494376</v>
      </c>
      <c r="CW1283">
        <v>336.73321348867597</v>
      </c>
      <c r="CX1283">
        <v>332.63351423892402</v>
      </c>
      <c r="CY1283">
        <v>337.35166542244502</v>
      </c>
      <c r="CZ1283">
        <v>335.55567399909802</v>
      </c>
      <c r="DA1283">
        <v>338.92058298649999</v>
      </c>
      <c r="DB1283">
        <v>324.676736602777</v>
      </c>
      <c r="DC1283">
        <v>332.61947839442701</v>
      </c>
      <c r="DD1283">
        <v>332.691533553873</v>
      </c>
      <c r="DE1283">
        <v>341.67716712345202</v>
      </c>
      <c r="DF1283">
        <v>326.10710653913497</v>
      </c>
      <c r="DG1283">
        <v>331.35500066966603</v>
      </c>
      <c r="DH1283">
        <v>328.38200338334099</v>
      </c>
    </row>
    <row r="1284" spans="1:112" x14ac:dyDescent="0.25">
      <c r="A1284">
        <v>308.09078771695499</v>
      </c>
      <c r="B1284">
        <v>332.90457371968</v>
      </c>
      <c r="C1284">
        <v>328.87553270736299</v>
      </c>
      <c r="D1284">
        <v>328.50621655817798</v>
      </c>
      <c r="E1284">
        <v>323.46341758761201</v>
      </c>
      <c r="F1284">
        <v>332.005675449146</v>
      </c>
      <c r="G1284">
        <v>326.29398555817301</v>
      </c>
      <c r="H1284">
        <v>337.88756647793502</v>
      </c>
      <c r="I1284">
        <v>327.16513440732899</v>
      </c>
      <c r="J1284">
        <v>340.29078948734099</v>
      </c>
      <c r="K1284">
        <v>320.72127486933402</v>
      </c>
      <c r="L1284">
        <v>324.76556534311197</v>
      </c>
      <c r="M1284">
        <v>322.72421368538897</v>
      </c>
      <c r="N1284">
        <v>320.95415908595402</v>
      </c>
      <c r="O1284">
        <v>328.73036529499001</v>
      </c>
      <c r="P1284">
        <v>322.10019001836997</v>
      </c>
      <c r="Q1284">
        <v>315.83135529164002</v>
      </c>
      <c r="R1284">
        <v>325.79520056125</v>
      </c>
      <c r="S1284">
        <v>321.74351538950401</v>
      </c>
      <c r="T1284">
        <v>318.150631818786</v>
      </c>
      <c r="U1284">
        <v>318.91282754451601</v>
      </c>
      <c r="V1284">
        <v>317.23968579145901</v>
      </c>
      <c r="W1284">
        <v>325.37471446484</v>
      </c>
      <c r="X1284">
        <v>314.39465678865901</v>
      </c>
      <c r="Y1284">
        <v>321.50587937514001</v>
      </c>
      <c r="Z1284">
        <v>324.558786945419</v>
      </c>
      <c r="AA1284">
        <v>329.06578955554698</v>
      </c>
      <c r="AB1284">
        <v>323.677961640945</v>
      </c>
      <c r="AC1284">
        <v>332.20636933301301</v>
      </c>
      <c r="AD1284">
        <v>333.14722047642198</v>
      </c>
      <c r="AE1284">
        <v>329.17564754474301</v>
      </c>
      <c r="AF1284">
        <v>323.155835279722</v>
      </c>
      <c r="AG1284">
        <v>335.798312613012</v>
      </c>
      <c r="AH1284">
        <v>325.824899640387</v>
      </c>
      <c r="AI1284">
        <v>329.16552690704702</v>
      </c>
      <c r="AJ1284">
        <v>329.29392601440799</v>
      </c>
      <c r="AK1284">
        <v>333.86640558178698</v>
      </c>
      <c r="AL1284">
        <v>329.56269976903502</v>
      </c>
      <c r="AM1284">
        <v>337.423336899015</v>
      </c>
      <c r="AN1284">
        <v>359.07567208552803</v>
      </c>
      <c r="AO1284">
        <v>410.070523151928</v>
      </c>
      <c r="AP1284">
        <v>449.80867756923101</v>
      </c>
      <c r="AQ1284">
        <v>474.14678749139102</v>
      </c>
      <c r="AR1284">
        <v>445.12172945457598</v>
      </c>
      <c r="AS1284">
        <v>428.13344623994601</v>
      </c>
      <c r="AT1284">
        <v>421.45746454660002</v>
      </c>
      <c r="AU1284">
        <v>409.82025767194602</v>
      </c>
      <c r="AV1284">
        <v>436.50004098960801</v>
      </c>
      <c r="AW1284">
        <v>509.19932253694998</v>
      </c>
      <c r="AX1284">
        <v>736.39754599185903</v>
      </c>
      <c r="AY1284">
        <v>1128.6534412086201</v>
      </c>
      <c r="AZ1284">
        <v>1300.91467664482</v>
      </c>
      <c r="BA1284">
        <v>1189.5312879026001</v>
      </c>
      <c r="BB1284">
        <v>870.952693270895</v>
      </c>
      <c r="BC1284">
        <v>471.879368713036</v>
      </c>
      <c r="BD1284">
        <v>607.59195932348803</v>
      </c>
      <c r="BE1284">
        <v>1201.52012840629</v>
      </c>
      <c r="BF1284">
        <v>1469.7371070895199</v>
      </c>
      <c r="BG1284">
        <v>1791.2047976763699</v>
      </c>
      <c r="BH1284">
        <v>1173.8416732452699</v>
      </c>
      <c r="BI1284">
        <v>1107.4795975695799</v>
      </c>
      <c r="BJ1284">
        <v>2059.7911751635802</v>
      </c>
      <c r="BK1284">
        <v>3331.1986084715199</v>
      </c>
      <c r="BL1284">
        <v>4521.6937465829697</v>
      </c>
      <c r="BM1284">
        <v>4959.8078460726902</v>
      </c>
      <c r="BN1284">
        <v>4213.4905624442299</v>
      </c>
      <c r="BO1284">
        <v>2777.7325923045801</v>
      </c>
      <c r="BP1284">
        <v>1763.71347030734</v>
      </c>
      <c r="BQ1284">
        <v>1180.17229864816</v>
      </c>
      <c r="BR1284">
        <v>860.43064258892298</v>
      </c>
      <c r="BS1284">
        <v>615.13772395791398</v>
      </c>
      <c r="BT1284">
        <v>469.92410388708902</v>
      </c>
      <c r="BU1284">
        <v>358.28069333065702</v>
      </c>
      <c r="BV1284">
        <v>348.89105617163602</v>
      </c>
      <c r="BW1284">
        <v>345.45402117325898</v>
      </c>
      <c r="BX1284">
        <v>335.08383267780101</v>
      </c>
      <c r="BY1284">
        <v>333.29919515350599</v>
      </c>
      <c r="BZ1284">
        <v>335.82871790002201</v>
      </c>
      <c r="CA1284">
        <v>329.19950200032099</v>
      </c>
      <c r="CB1284">
        <v>319.62949893779597</v>
      </c>
      <c r="CC1284">
        <v>330.22251554997399</v>
      </c>
      <c r="CD1284">
        <v>328.97398281965201</v>
      </c>
      <c r="CE1284">
        <v>330.45014537915398</v>
      </c>
      <c r="CF1284">
        <v>333.98280406885402</v>
      </c>
      <c r="CG1284">
        <v>333.55753787558399</v>
      </c>
      <c r="CH1284">
        <v>323.11227013752398</v>
      </c>
      <c r="CI1284">
        <v>319.030017174227</v>
      </c>
      <c r="CJ1284">
        <v>330.41133382319703</v>
      </c>
      <c r="CK1284">
        <v>329.14473606811703</v>
      </c>
      <c r="CL1284">
        <v>329.785519851576</v>
      </c>
      <c r="CM1284">
        <v>320.25172368227402</v>
      </c>
      <c r="CN1284">
        <v>320.62366802758402</v>
      </c>
      <c r="CO1284">
        <v>326.19867748871798</v>
      </c>
      <c r="CP1284">
        <v>322.47082102492499</v>
      </c>
      <c r="CQ1284">
        <v>331.73360915587898</v>
      </c>
      <c r="CR1284">
        <v>329.11033471246998</v>
      </c>
      <c r="CS1284">
        <v>322.32125788340898</v>
      </c>
      <c r="CT1284">
        <v>320.79428660618498</v>
      </c>
      <c r="CU1284">
        <v>324.91330501076902</v>
      </c>
      <c r="CV1284">
        <v>324.76322556581999</v>
      </c>
      <c r="CW1284">
        <v>338.75749069832602</v>
      </c>
      <c r="CX1284">
        <v>330.322665414413</v>
      </c>
      <c r="CY1284">
        <v>335.135600462399</v>
      </c>
      <c r="CZ1284">
        <v>335.96953725162098</v>
      </c>
      <c r="DA1284">
        <v>335.13410095209798</v>
      </c>
      <c r="DB1284">
        <v>327.11796113822999</v>
      </c>
      <c r="DC1284">
        <v>333.07463135189602</v>
      </c>
      <c r="DD1284">
        <v>332.89116640622899</v>
      </c>
      <c r="DE1284">
        <v>339.50213071258298</v>
      </c>
      <c r="DF1284">
        <v>322.53764430412298</v>
      </c>
      <c r="DG1284">
        <v>331.23094160374802</v>
      </c>
      <c r="DH1284">
        <v>328.66151356360899</v>
      </c>
    </row>
    <row r="1285" spans="1:112" x14ac:dyDescent="0.25">
      <c r="A1285">
        <v>308.331108144192</v>
      </c>
      <c r="B1285">
        <v>334.04563962244703</v>
      </c>
      <c r="C1285">
        <v>328.94926836635898</v>
      </c>
      <c r="D1285">
        <v>327.96970692324601</v>
      </c>
      <c r="E1285">
        <v>322.93391211565699</v>
      </c>
      <c r="F1285">
        <v>332.93430250836298</v>
      </c>
      <c r="G1285">
        <v>326.68680534935601</v>
      </c>
      <c r="H1285">
        <v>336.865929791957</v>
      </c>
      <c r="I1285">
        <v>326.85304936671997</v>
      </c>
      <c r="J1285">
        <v>339.57164262647098</v>
      </c>
      <c r="K1285">
        <v>320.585731407107</v>
      </c>
      <c r="L1285">
        <v>324.45776449302298</v>
      </c>
      <c r="M1285">
        <v>323.12507666668699</v>
      </c>
      <c r="N1285">
        <v>321.36346641597402</v>
      </c>
      <c r="O1285">
        <v>329.16404741781997</v>
      </c>
      <c r="P1285">
        <v>319.848432885276</v>
      </c>
      <c r="Q1285">
        <v>316.67600977675301</v>
      </c>
      <c r="R1285">
        <v>325.182527507396</v>
      </c>
      <c r="S1285">
        <v>323.02222476779099</v>
      </c>
      <c r="T1285">
        <v>319.93003408843902</v>
      </c>
      <c r="U1285">
        <v>316.96361132926899</v>
      </c>
      <c r="V1285">
        <v>319.89017418593198</v>
      </c>
      <c r="W1285">
        <v>325.81658779699097</v>
      </c>
      <c r="X1285">
        <v>317.07277589159497</v>
      </c>
      <c r="Y1285">
        <v>324.680600965623</v>
      </c>
      <c r="Z1285">
        <v>321.77618915422403</v>
      </c>
      <c r="AA1285">
        <v>325.88555559688803</v>
      </c>
      <c r="AB1285">
        <v>322.61991535298199</v>
      </c>
      <c r="AC1285">
        <v>330.53296855544301</v>
      </c>
      <c r="AD1285">
        <v>332.81637390642197</v>
      </c>
      <c r="AE1285">
        <v>326.56597590497</v>
      </c>
      <c r="AF1285">
        <v>321.78121825903497</v>
      </c>
      <c r="AG1285">
        <v>336.28162442506499</v>
      </c>
      <c r="AH1285">
        <v>326.48482447436999</v>
      </c>
      <c r="AI1285">
        <v>327.70058437295802</v>
      </c>
      <c r="AJ1285">
        <v>329.99938598621799</v>
      </c>
      <c r="AK1285">
        <v>334.13594579925899</v>
      </c>
      <c r="AL1285">
        <v>327.665866078401</v>
      </c>
      <c r="AM1285">
        <v>335.42162083675601</v>
      </c>
      <c r="AN1285">
        <v>355.44534979642202</v>
      </c>
      <c r="AO1285">
        <v>402.04423993315299</v>
      </c>
      <c r="AP1285">
        <v>436.72343147782499</v>
      </c>
      <c r="AQ1285">
        <v>459.47787798527202</v>
      </c>
      <c r="AR1285">
        <v>436.91840706838798</v>
      </c>
      <c r="AS1285">
        <v>421.61890683605299</v>
      </c>
      <c r="AT1285">
        <v>418.07395295806901</v>
      </c>
      <c r="AU1285">
        <v>408.30735685256599</v>
      </c>
      <c r="AV1285">
        <v>432.164693905278</v>
      </c>
      <c r="AW1285">
        <v>504.53061710174001</v>
      </c>
      <c r="AX1285">
        <v>738.94230826499802</v>
      </c>
      <c r="AY1285">
        <v>1133.6182522315801</v>
      </c>
      <c r="AZ1285">
        <v>1291.6842691391701</v>
      </c>
      <c r="BA1285">
        <v>1170.5557995408999</v>
      </c>
      <c r="BB1285">
        <v>852.534160498603</v>
      </c>
      <c r="BC1285">
        <v>465.69866273411498</v>
      </c>
      <c r="BD1285">
        <v>615.39399555429895</v>
      </c>
      <c r="BE1285">
        <v>1200.57851944968</v>
      </c>
      <c r="BF1285">
        <v>1455.4741267463601</v>
      </c>
      <c r="BG1285">
        <v>1754.8194193755</v>
      </c>
      <c r="BH1285">
        <v>1127.6231626403101</v>
      </c>
      <c r="BI1285">
        <v>1089.08206998426</v>
      </c>
      <c r="BJ1285">
        <v>2007.4438475803099</v>
      </c>
      <c r="BK1285">
        <v>3202.0703492738699</v>
      </c>
      <c r="BL1285">
        <v>4233.3366053324798</v>
      </c>
      <c r="BM1285">
        <v>4486.8036138379302</v>
      </c>
      <c r="BN1285">
        <v>3673.7538243292402</v>
      </c>
      <c r="BO1285">
        <v>2337.5683778449202</v>
      </c>
      <c r="BP1285">
        <v>1497.4139219497899</v>
      </c>
      <c r="BQ1285">
        <v>1028.6893972448499</v>
      </c>
      <c r="BR1285">
        <v>779.27602451850998</v>
      </c>
      <c r="BS1285">
        <v>581.092876178398</v>
      </c>
      <c r="BT1285">
        <v>454.23332069650297</v>
      </c>
      <c r="BU1285">
        <v>356.58936925643599</v>
      </c>
      <c r="BV1285">
        <v>346.11388805067497</v>
      </c>
      <c r="BW1285">
        <v>340.91140081147302</v>
      </c>
      <c r="BX1285">
        <v>333.36296352782301</v>
      </c>
      <c r="BY1285">
        <v>334.45235828298701</v>
      </c>
      <c r="BZ1285">
        <v>336.01546419442502</v>
      </c>
      <c r="CA1285">
        <v>328.93189556548901</v>
      </c>
      <c r="CB1285">
        <v>322.153921874383</v>
      </c>
      <c r="CC1285">
        <v>330.44208408819298</v>
      </c>
      <c r="CD1285">
        <v>329.30034062439802</v>
      </c>
      <c r="CE1285">
        <v>328.72530966025499</v>
      </c>
      <c r="CF1285">
        <v>335.747488031069</v>
      </c>
      <c r="CG1285">
        <v>332.67096951392602</v>
      </c>
      <c r="CH1285">
        <v>324.61313445234799</v>
      </c>
      <c r="CI1285">
        <v>318.76859402548399</v>
      </c>
      <c r="CJ1285">
        <v>330.28210970699598</v>
      </c>
      <c r="CK1285">
        <v>331.97009265664099</v>
      </c>
      <c r="CL1285">
        <v>327.53521709506799</v>
      </c>
      <c r="CM1285">
        <v>319.50281898920002</v>
      </c>
      <c r="CN1285">
        <v>320.12806400931203</v>
      </c>
      <c r="CO1285">
        <v>328.458422989403</v>
      </c>
      <c r="CP1285">
        <v>325.61515338751599</v>
      </c>
      <c r="CQ1285">
        <v>332.25448696862099</v>
      </c>
      <c r="CR1285">
        <v>327.871337718598</v>
      </c>
      <c r="CS1285">
        <v>325.63478619902901</v>
      </c>
      <c r="CT1285">
        <v>320.43165200830799</v>
      </c>
      <c r="CU1285">
        <v>321.20780282640999</v>
      </c>
      <c r="CV1285">
        <v>324.26822175750902</v>
      </c>
      <c r="CW1285">
        <v>340.296221945404</v>
      </c>
      <c r="CX1285">
        <v>329.97208431848401</v>
      </c>
      <c r="CY1285">
        <v>334.11270686572198</v>
      </c>
      <c r="CZ1285">
        <v>335.62492790437199</v>
      </c>
      <c r="DA1285">
        <v>333.77462147789799</v>
      </c>
      <c r="DB1285">
        <v>327.91291045424299</v>
      </c>
      <c r="DC1285">
        <v>332.31135793834301</v>
      </c>
      <c r="DD1285">
        <v>336.24957158846502</v>
      </c>
      <c r="DE1285">
        <v>338.62933655166597</v>
      </c>
      <c r="DF1285">
        <v>322.08977252976899</v>
      </c>
      <c r="DG1285">
        <v>329.90363542199901</v>
      </c>
      <c r="DH1285">
        <v>329.95663327779903</v>
      </c>
    </row>
    <row r="1286" spans="1:112" x14ac:dyDescent="0.25">
      <c r="A1286">
        <v>308.57142857142799</v>
      </c>
      <c r="B1286">
        <v>334.33102524153702</v>
      </c>
      <c r="C1286">
        <v>328.17154394343902</v>
      </c>
      <c r="D1286">
        <v>326.92407981238398</v>
      </c>
      <c r="E1286">
        <v>323.54117341854999</v>
      </c>
      <c r="F1286">
        <v>335.80057596271502</v>
      </c>
      <c r="G1286">
        <v>326.46013625916203</v>
      </c>
      <c r="H1286">
        <v>334.94445427144097</v>
      </c>
      <c r="I1286">
        <v>325.762839354351</v>
      </c>
      <c r="J1286">
        <v>337.87734108681798</v>
      </c>
      <c r="K1286">
        <v>322.61078142134801</v>
      </c>
      <c r="L1286">
        <v>324.69091965828602</v>
      </c>
      <c r="M1286">
        <v>324.51388568983299</v>
      </c>
      <c r="N1286">
        <v>323.72477907178001</v>
      </c>
      <c r="O1286">
        <v>327.28362152101698</v>
      </c>
      <c r="P1286">
        <v>318.50617596093798</v>
      </c>
      <c r="Q1286">
        <v>320.08842687484702</v>
      </c>
      <c r="R1286">
        <v>324.10868563478999</v>
      </c>
      <c r="S1286">
        <v>321.86911531246602</v>
      </c>
      <c r="T1286">
        <v>321.25201083732901</v>
      </c>
      <c r="U1286">
        <v>317.47365842990899</v>
      </c>
      <c r="V1286">
        <v>320.70113350104401</v>
      </c>
      <c r="W1286">
        <v>327.92403030979199</v>
      </c>
      <c r="X1286">
        <v>316.78869485372201</v>
      </c>
      <c r="Y1286">
        <v>326.03212712682603</v>
      </c>
      <c r="Z1286">
        <v>321.04872647765001</v>
      </c>
      <c r="AA1286">
        <v>323.27878099388403</v>
      </c>
      <c r="AB1286">
        <v>322.86157728920199</v>
      </c>
      <c r="AC1286">
        <v>331.88337012501103</v>
      </c>
      <c r="AD1286">
        <v>331.13156284371598</v>
      </c>
      <c r="AE1286">
        <v>324.27166408351502</v>
      </c>
      <c r="AF1286">
        <v>321.506470971076</v>
      </c>
      <c r="AG1286">
        <v>337.35782623159599</v>
      </c>
      <c r="AH1286">
        <v>326.11608416830501</v>
      </c>
      <c r="AI1286">
        <v>325.78011802884299</v>
      </c>
      <c r="AJ1286">
        <v>332.09566430802602</v>
      </c>
      <c r="AK1286">
        <v>332.79517062771799</v>
      </c>
      <c r="AL1286">
        <v>328.65775175692397</v>
      </c>
      <c r="AM1286">
        <v>334.63202556851098</v>
      </c>
      <c r="AN1286">
        <v>354.122952545609</v>
      </c>
      <c r="AO1286">
        <v>399.00423273802198</v>
      </c>
      <c r="AP1286">
        <v>429.40645290550299</v>
      </c>
      <c r="AQ1286">
        <v>446.52252859980803</v>
      </c>
      <c r="AR1286">
        <v>432.150903597053</v>
      </c>
      <c r="AS1286">
        <v>413.35508792461701</v>
      </c>
      <c r="AT1286">
        <v>412.52520325087397</v>
      </c>
      <c r="AU1286">
        <v>406.673073170858</v>
      </c>
      <c r="AV1286">
        <v>428.470376183996</v>
      </c>
      <c r="AW1286">
        <v>499.729617232159</v>
      </c>
      <c r="AX1286">
        <v>751.09556279672097</v>
      </c>
      <c r="AY1286">
        <v>1157.6650119590799</v>
      </c>
      <c r="AZ1286">
        <v>1299.8164817011</v>
      </c>
      <c r="BA1286">
        <v>1165.8327163316001</v>
      </c>
      <c r="BB1286">
        <v>844.82764036877995</v>
      </c>
      <c r="BC1286">
        <v>460.60401047172797</v>
      </c>
      <c r="BD1286">
        <v>642.51959434007802</v>
      </c>
      <c r="BE1286">
        <v>1214.9439123723901</v>
      </c>
      <c r="BF1286">
        <v>1463.8058066789499</v>
      </c>
      <c r="BG1286">
        <v>1758.5616041358301</v>
      </c>
      <c r="BH1286">
        <v>1086.5771055197599</v>
      </c>
      <c r="BI1286">
        <v>1083.6832061791699</v>
      </c>
      <c r="BJ1286">
        <v>1968.7227534794199</v>
      </c>
      <c r="BK1286">
        <v>3097.3271993692001</v>
      </c>
      <c r="BL1286">
        <v>3971.4496953052799</v>
      </c>
      <c r="BM1286">
        <v>4054.0896930205599</v>
      </c>
      <c r="BN1286">
        <v>3150.6386882561001</v>
      </c>
      <c r="BO1286">
        <v>1916.0739257263799</v>
      </c>
      <c r="BP1286">
        <v>1254.5601145862499</v>
      </c>
      <c r="BQ1286">
        <v>893.51810997310702</v>
      </c>
      <c r="BR1286">
        <v>707.97924608074095</v>
      </c>
      <c r="BS1286">
        <v>555.51133925400495</v>
      </c>
      <c r="BT1286">
        <v>442.25337234732501</v>
      </c>
      <c r="BU1286">
        <v>351.28064330711697</v>
      </c>
      <c r="BV1286">
        <v>341.17764433395701</v>
      </c>
      <c r="BW1286">
        <v>336.06100520159998</v>
      </c>
      <c r="BX1286">
        <v>331.26699038225001</v>
      </c>
      <c r="BY1286">
        <v>333.78111170274502</v>
      </c>
      <c r="BZ1286">
        <v>333.97834013904799</v>
      </c>
      <c r="CA1286">
        <v>328.084351214832</v>
      </c>
      <c r="CB1286">
        <v>324.95183338775598</v>
      </c>
      <c r="CC1286">
        <v>329.56999040410699</v>
      </c>
      <c r="CD1286">
        <v>329.70712610913802</v>
      </c>
      <c r="CE1286">
        <v>330.77869792863999</v>
      </c>
      <c r="CF1286">
        <v>335.49557946977598</v>
      </c>
      <c r="CG1286">
        <v>331.54415580107701</v>
      </c>
      <c r="CH1286">
        <v>326.425584170533</v>
      </c>
      <c r="CI1286">
        <v>320.09889245802202</v>
      </c>
      <c r="CJ1286">
        <v>332.19278702771902</v>
      </c>
      <c r="CK1286">
        <v>329.13845496178601</v>
      </c>
      <c r="CL1286">
        <v>326.202498924233</v>
      </c>
      <c r="CM1286">
        <v>321.10991122216302</v>
      </c>
      <c r="CN1286">
        <v>317.84968855120297</v>
      </c>
      <c r="CO1286">
        <v>331.72267660352799</v>
      </c>
      <c r="CP1286">
        <v>325.999467385591</v>
      </c>
      <c r="CQ1286">
        <v>333.92430339766901</v>
      </c>
      <c r="CR1286">
        <v>326.83640397458998</v>
      </c>
      <c r="CS1286">
        <v>326.82472889730798</v>
      </c>
      <c r="CT1286">
        <v>323.38478646873602</v>
      </c>
      <c r="CU1286">
        <v>320.76197843972</v>
      </c>
      <c r="CV1286">
        <v>324.20467074782903</v>
      </c>
      <c r="CW1286">
        <v>338.71944003296699</v>
      </c>
      <c r="CX1286">
        <v>331.41074127308201</v>
      </c>
      <c r="CY1286">
        <v>333.22986636322599</v>
      </c>
      <c r="CZ1286">
        <v>336.68480141300302</v>
      </c>
      <c r="DA1286">
        <v>333.38424443859299</v>
      </c>
      <c r="DB1286">
        <v>329.241476334975</v>
      </c>
      <c r="DC1286">
        <v>332.77484197929402</v>
      </c>
      <c r="DD1286">
        <v>340.36628834435197</v>
      </c>
      <c r="DE1286">
        <v>339.95935270311099</v>
      </c>
      <c r="DF1286">
        <v>322.97302070009101</v>
      </c>
      <c r="DG1286">
        <v>330.65613746941102</v>
      </c>
      <c r="DH1286">
        <v>329.13782446701703</v>
      </c>
    </row>
    <row r="1287" spans="1:112" x14ac:dyDescent="0.25">
      <c r="A1287">
        <v>308.81174899866397</v>
      </c>
      <c r="B1287">
        <v>334.12451634077797</v>
      </c>
      <c r="C1287">
        <v>326.007314281481</v>
      </c>
      <c r="D1287">
        <v>325.56848434074197</v>
      </c>
      <c r="E1287">
        <v>321.84549814442801</v>
      </c>
      <c r="F1287">
        <v>340.82401023446698</v>
      </c>
      <c r="G1287">
        <v>329.20785088919803</v>
      </c>
      <c r="H1287">
        <v>330.039759815531</v>
      </c>
      <c r="I1287">
        <v>325.36803074755801</v>
      </c>
      <c r="J1287">
        <v>332.97012760765</v>
      </c>
      <c r="K1287">
        <v>320.264094326036</v>
      </c>
      <c r="L1287">
        <v>324.21787563916098</v>
      </c>
      <c r="M1287">
        <v>319.30259898587201</v>
      </c>
      <c r="N1287">
        <v>320.56667202486801</v>
      </c>
      <c r="O1287">
        <v>324.246954452804</v>
      </c>
      <c r="P1287">
        <v>317.63358874794199</v>
      </c>
      <c r="Q1287">
        <v>322.59281545272802</v>
      </c>
      <c r="R1287">
        <v>318.033584842133</v>
      </c>
      <c r="S1287">
        <v>319.42062082688</v>
      </c>
      <c r="T1287">
        <v>322.41647690656998</v>
      </c>
      <c r="U1287">
        <v>318.72198305643099</v>
      </c>
      <c r="V1287">
        <v>325.27754407185898</v>
      </c>
      <c r="W1287">
        <v>328.27849110183899</v>
      </c>
      <c r="X1287">
        <v>319.90454285870698</v>
      </c>
      <c r="Y1287">
        <v>322.87625801293899</v>
      </c>
      <c r="Z1287">
        <v>317.73020496406201</v>
      </c>
      <c r="AA1287">
        <v>324.16227009590102</v>
      </c>
      <c r="AB1287">
        <v>322.06118400127201</v>
      </c>
      <c r="AC1287">
        <v>334.71345484723702</v>
      </c>
      <c r="AD1287">
        <v>331.26063421341001</v>
      </c>
      <c r="AE1287">
        <v>319.02529054778</v>
      </c>
      <c r="AF1287">
        <v>321.68622153700102</v>
      </c>
      <c r="AG1287">
        <v>336.40744977437703</v>
      </c>
      <c r="AH1287">
        <v>322.446549055329</v>
      </c>
      <c r="AI1287">
        <v>324.23092756143899</v>
      </c>
      <c r="AJ1287">
        <v>335.473793344331</v>
      </c>
      <c r="AK1287">
        <v>326.72998616203898</v>
      </c>
      <c r="AL1287">
        <v>329.12392596333802</v>
      </c>
      <c r="AM1287">
        <v>336.78345537431898</v>
      </c>
      <c r="AN1287">
        <v>355.642655017241</v>
      </c>
      <c r="AO1287">
        <v>398.793945748537</v>
      </c>
      <c r="AP1287">
        <v>422.495832620589</v>
      </c>
      <c r="AQ1287">
        <v>438.65182555111602</v>
      </c>
      <c r="AR1287">
        <v>427.46571575490702</v>
      </c>
      <c r="AS1287">
        <v>403.11854515919299</v>
      </c>
      <c r="AT1287">
        <v>407.28741877568399</v>
      </c>
      <c r="AU1287">
        <v>403.362696679019</v>
      </c>
      <c r="AV1287">
        <v>417.93417472434197</v>
      </c>
      <c r="AW1287">
        <v>495.77065750161898</v>
      </c>
      <c r="AX1287">
        <v>758.83306678324902</v>
      </c>
      <c r="AY1287">
        <v>1175.82014074836</v>
      </c>
      <c r="AZ1287">
        <v>1303.3617024786199</v>
      </c>
      <c r="BA1287">
        <v>1169.64738510862</v>
      </c>
      <c r="BB1287">
        <v>842.97099598209297</v>
      </c>
      <c r="BC1287">
        <v>456.81086269412901</v>
      </c>
      <c r="BD1287">
        <v>665.14790685193395</v>
      </c>
      <c r="BE1287">
        <v>1230.5246763448099</v>
      </c>
      <c r="BF1287">
        <v>1480.6352616660899</v>
      </c>
      <c r="BG1287">
        <v>1774.5874717987999</v>
      </c>
      <c r="BH1287">
        <v>1064.3727163348301</v>
      </c>
      <c r="BI1287">
        <v>1094.6387879870599</v>
      </c>
      <c r="BJ1287">
        <v>1962.4770174135399</v>
      </c>
      <c r="BK1287">
        <v>3059.1181064163802</v>
      </c>
      <c r="BL1287">
        <v>3877.0319284030202</v>
      </c>
      <c r="BM1287">
        <v>3893.1187100349698</v>
      </c>
      <c r="BN1287">
        <v>2948.38819319193</v>
      </c>
      <c r="BO1287">
        <v>1755.02084991743</v>
      </c>
      <c r="BP1287">
        <v>1146.87511504343</v>
      </c>
      <c r="BQ1287">
        <v>842.124600578024</v>
      </c>
      <c r="BR1287">
        <v>671.38817634545296</v>
      </c>
      <c r="BS1287">
        <v>544.04309006541303</v>
      </c>
      <c r="BT1287">
        <v>435.21004431814703</v>
      </c>
      <c r="BU1287">
        <v>348.996654938554</v>
      </c>
      <c r="BV1287">
        <v>334.20931259530801</v>
      </c>
      <c r="BW1287">
        <v>333.86116776366299</v>
      </c>
      <c r="BX1287">
        <v>327.33688405872402</v>
      </c>
      <c r="BY1287">
        <v>332.04214163046299</v>
      </c>
      <c r="BZ1287">
        <v>333.20446086256601</v>
      </c>
      <c r="CA1287">
        <v>330.475530009566</v>
      </c>
      <c r="CB1287">
        <v>324.27300512039398</v>
      </c>
      <c r="CC1287">
        <v>329.43899701087798</v>
      </c>
      <c r="CD1287">
        <v>329.03609521454001</v>
      </c>
      <c r="CE1287">
        <v>331.07340547284798</v>
      </c>
      <c r="CF1287">
        <v>336.47726708142397</v>
      </c>
      <c r="CG1287">
        <v>334.03467497853001</v>
      </c>
      <c r="CH1287">
        <v>323.60922883810599</v>
      </c>
      <c r="CI1287">
        <v>326.34108056856502</v>
      </c>
      <c r="CJ1287">
        <v>331.79407791277799</v>
      </c>
      <c r="CK1287">
        <v>326.66632608822198</v>
      </c>
      <c r="CL1287">
        <v>330.324111592446</v>
      </c>
      <c r="CM1287">
        <v>323.23844113313902</v>
      </c>
      <c r="CN1287">
        <v>317.06235829432501</v>
      </c>
      <c r="CO1287">
        <v>335.97993080479802</v>
      </c>
      <c r="CP1287">
        <v>326.694293767651</v>
      </c>
      <c r="CQ1287">
        <v>333.96212425161599</v>
      </c>
      <c r="CR1287">
        <v>328.82281423831</v>
      </c>
      <c r="CS1287">
        <v>329.98611068045801</v>
      </c>
      <c r="CT1287">
        <v>323.19983808595498</v>
      </c>
      <c r="CU1287">
        <v>323.76082827470998</v>
      </c>
      <c r="CV1287">
        <v>323.15604445149302</v>
      </c>
      <c r="CW1287">
        <v>335.95766813717501</v>
      </c>
      <c r="CX1287">
        <v>332.24399964359401</v>
      </c>
      <c r="CY1287">
        <v>333.95937878234702</v>
      </c>
      <c r="CZ1287">
        <v>340.01206562832601</v>
      </c>
      <c r="DA1287">
        <v>331.193967997671</v>
      </c>
      <c r="DB1287">
        <v>331.06268780892498</v>
      </c>
      <c r="DC1287">
        <v>334.99520863566801</v>
      </c>
      <c r="DD1287">
        <v>340.40478577226702</v>
      </c>
      <c r="DE1287">
        <v>340.20272314233</v>
      </c>
      <c r="DF1287">
        <v>326.06185077908401</v>
      </c>
      <c r="DG1287">
        <v>330.97387962056899</v>
      </c>
      <c r="DH1287">
        <v>327.31919456621199</v>
      </c>
    </row>
    <row r="1288" spans="1:112" x14ac:dyDescent="0.25">
      <c r="A1288">
        <v>309.05206942590098</v>
      </c>
      <c r="B1288">
        <v>335.26079424335899</v>
      </c>
      <c r="C1288">
        <v>327.047568771773</v>
      </c>
      <c r="D1288">
        <v>326.21689745098098</v>
      </c>
      <c r="E1288">
        <v>321.74837274116197</v>
      </c>
      <c r="F1288">
        <v>339.409442847506</v>
      </c>
      <c r="G1288">
        <v>327.573922154272</v>
      </c>
      <c r="H1288">
        <v>328.62434768741502</v>
      </c>
      <c r="I1288">
        <v>322.98060150348101</v>
      </c>
      <c r="J1288">
        <v>330.90039335924803</v>
      </c>
      <c r="K1288">
        <v>322.109045663948</v>
      </c>
      <c r="L1288">
        <v>324.430508120399</v>
      </c>
      <c r="M1288">
        <v>317.21752905677198</v>
      </c>
      <c r="N1288">
        <v>322.73338029635499</v>
      </c>
      <c r="O1288">
        <v>325.05974135274602</v>
      </c>
      <c r="P1288">
        <v>320.25751599961302</v>
      </c>
      <c r="Q1288">
        <v>321.50460271685802</v>
      </c>
      <c r="R1288">
        <v>316.491732236541</v>
      </c>
      <c r="S1288">
        <v>318.74547047543899</v>
      </c>
      <c r="T1288">
        <v>321.78658794683099</v>
      </c>
      <c r="U1288">
        <v>319.85150220862801</v>
      </c>
      <c r="V1288">
        <v>329.231915966413</v>
      </c>
      <c r="W1288">
        <v>327.85569524518002</v>
      </c>
      <c r="X1288">
        <v>319.09430594928801</v>
      </c>
      <c r="Y1288">
        <v>327.07504901872301</v>
      </c>
      <c r="Z1288">
        <v>318.41073166647698</v>
      </c>
      <c r="AA1288">
        <v>322.63901964576303</v>
      </c>
      <c r="AB1288">
        <v>324.62980956485899</v>
      </c>
      <c r="AC1288">
        <v>331.31409441450302</v>
      </c>
      <c r="AD1288">
        <v>332.27107367708601</v>
      </c>
      <c r="AE1288">
        <v>315.28076934362701</v>
      </c>
      <c r="AF1288">
        <v>322.77538904966201</v>
      </c>
      <c r="AG1288">
        <v>332.34841762058602</v>
      </c>
      <c r="AH1288">
        <v>321.41123451823501</v>
      </c>
      <c r="AI1288">
        <v>320.58097235836601</v>
      </c>
      <c r="AJ1288">
        <v>336.003963512361</v>
      </c>
      <c r="AK1288">
        <v>326.48125207905201</v>
      </c>
      <c r="AL1288">
        <v>329.71052170380199</v>
      </c>
      <c r="AM1288">
        <v>338.527043164308</v>
      </c>
      <c r="AN1288">
        <v>351.392922731959</v>
      </c>
      <c r="AO1288">
        <v>392.722750652147</v>
      </c>
      <c r="AP1288">
        <v>418.748999398455</v>
      </c>
      <c r="AQ1288">
        <v>429.39355754198698</v>
      </c>
      <c r="AR1288">
        <v>420.89862480352201</v>
      </c>
      <c r="AS1288">
        <v>401.07093626503701</v>
      </c>
      <c r="AT1288">
        <v>401.65985535603602</v>
      </c>
      <c r="AU1288">
        <v>397.604863377443</v>
      </c>
      <c r="AV1288">
        <v>412.68347855935502</v>
      </c>
      <c r="AW1288">
        <v>493.24630638179599</v>
      </c>
      <c r="AX1288">
        <v>751.25224615085301</v>
      </c>
      <c r="AY1288">
        <v>1171.81002243628</v>
      </c>
      <c r="AZ1288">
        <v>1287.80211416112</v>
      </c>
      <c r="BA1288">
        <v>1154.5255765964801</v>
      </c>
      <c r="BB1288">
        <v>831.82612355629396</v>
      </c>
      <c r="BC1288">
        <v>451.98254287509002</v>
      </c>
      <c r="BD1288">
        <v>666.43744465756902</v>
      </c>
      <c r="BE1288">
        <v>1224.09433265741</v>
      </c>
      <c r="BF1288">
        <v>1464.2950914210201</v>
      </c>
      <c r="BG1288">
        <v>1752.6418309153601</v>
      </c>
      <c r="BH1288">
        <v>1036.00460110278</v>
      </c>
      <c r="BI1288">
        <v>1081.9457184205201</v>
      </c>
      <c r="BJ1288">
        <v>1935.19041217207</v>
      </c>
      <c r="BK1288">
        <v>2981.8658575982899</v>
      </c>
      <c r="BL1288">
        <v>3747.7238516924299</v>
      </c>
      <c r="BM1288">
        <v>3741.87088702344</v>
      </c>
      <c r="BN1288">
        <v>2792.8733078256</v>
      </c>
      <c r="BO1288">
        <v>1652.4261880382901</v>
      </c>
      <c r="BP1288">
        <v>1074.3546920372601</v>
      </c>
      <c r="BQ1288">
        <v>798.77124214367996</v>
      </c>
      <c r="BR1288">
        <v>639.58476570016603</v>
      </c>
      <c r="BS1288">
        <v>526.53186622503495</v>
      </c>
      <c r="BT1288">
        <v>427.62260269622698</v>
      </c>
      <c r="BU1288">
        <v>350.43111809972601</v>
      </c>
      <c r="BV1288">
        <v>333.049227826189</v>
      </c>
      <c r="BW1288">
        <v>334.52999531185401</v>
      </c>
      <c r="BX1288">
        <v>328.90449971094199</v>
      </c>
      <c r="BY1288">
        <v>330.43808251083902</v>
      </c>
      <c r="BZ1288">
        <v>332.97871463303699</v>
      </c>
      <c r="CA1288">
        <v>332.60176645278301</v>
      </c>
      <c r="CB1288">
        <v>323.94495264441002</v>
      </c>
      <c r="CC1288">
        <v>332.323466158835</v>
      </c>
      <c r="CD1288">
        <v>327.65173152891498</v>
      </c>
      <c r="CE1288">
        <v>329.87640808115202</v>
      </c>
      <c r="CF1288">
        <v>333.71233922950898</v>
      </c>
      <c r="CG1288">
        <v>333.67513088094103</v>
      </c>
      <c r="CH1288">
        <v>325.27645011133302</v>
      </c>
      <c r="CI1288">
        <v>332.49943672470698</v>
      </c>
      <c r="CJ1288">
        <v>330.38476330137399</v>
      </c>
      <c r="CK1288">
        <v>327.45782391175402</v>
      </c>
      <c r="CL1288">
        <v>328.57296837341897</v>
      </c>
      <c r="CM1288">
        <v>325.64444485518101</v>
      </c>
      <c r="CN1288">
        <v>319.46728738131998</v>
      </c>
      <c r="CO1288">
        <v>334.95723686968302</v>
      </c>
      <c r="CP1288">
        <v>326.15651339252702</v>
      </c>
      <c r="CQ1288">
        <v>331.920806932787</v>
      </c>
      <c r="CR1288">
        <v>326.25458386088098</v>
      </c>
      <c r="CS1288">
        <v>330.20837930159001</v>
      </c>
      <c r="CT1288">
        <v>323.50450810416697</v>
      </c>
      <c r="CU1288">
        <v>323.96012888360002</v>
      </c>
      <c r="CV1288">
        <v>321.63804897444697</v>
      </c>
      <c r="CW1288">
        <v>336.076229216672</v>
      </c>
      <c r="CX1288">
        <v>332.71741445308498</v>
      </c>
      <c r="CY1288">
        <v>334.73403175038499</v>
      </c>
      <c r="CZ1288">
        <v>339.97354988141302</v>
      </c>
      <c r="DA1288">
        <v>328.71757734966701</v>
      </c>
      <c r="DB1288">
        <v>331.86342970951398</v>
      </c>
      <c r="DC1288">
        <v>338.54244249595098</v>
      </c>
      <c r="DD1288">
        <v>338.68746834182099</v>
      </c>
      <c r="DE1288">
        <v>337.26361118525301</v>
      </c>
      <c r="DF1288">
        <v>326.50559751511798</v>
      </c>
      <c r="DG1288">
        <v>330.12137651652102</v>
      </c>
      <c r="DH1288">
        <v>326.27481564009997</v>
      </c>
    </row>
    <row r="1289" spans="1:112" x14ac:dyDescent="0.25">
      <c r="A1289">
        <v>309.29238985313702</v>
      </c>
      <c r="B1289">
        <v>335.24849275792502</v>
      </c>
      <c r="C1289">
        <v>327.526235970041</v>
      </c>
      <c r="D1289">
        <v>327.14122474013499</v>
      </c>
      <c r="E1289">
        <v>324.22827940139501</v>
      </c>
      <c r="F1289">
        <v>339.59176374221801</v>
      </c>
      <c r="G1289">
        <v>323.39046148348899</v>
      </c>
      <c r="H1289">
        <v>326.95260124736001</v>
      </c>
      <c r="I1289">
        <v>324.21502644051799</v>
      </c>
      <c r="J1289">
        <v>328.62555700887799</v>
      </c>
      <c r="K1289">
        <v>322.98096171631403</v>
      </c>
      <c r="L1289">
        <v>325.50569311267901</v>
      </c>
      <c r="M1289">
        <v>320.173437589169</v>
      </c>
      <c r="N1289">
        <v>322.46708864998601</v>
      </c>
      <c r="O1289">
        <v>328.58060357414502</v>
      </c>
      <c r="P1289">
        <v>319.27702136543098</v>
      </c>
      <c r="Q1289">
        <v>319.36365210589702</v>
      </c>
      <c r="R1289">
        <v>316.86699752146501</v>
      </c>
      <c r="S1289">
        <v>317.84032557931602</v>
      </c>
      <c r="T1289">
        <v>320.427173019137</v>
      </c>
      <c r="U1289">
        <v>317.17381314073799</v>
      </c>
      <c r="V1289">
        <v>330.62704039248399</v>
      </c>
      <c r="W1289">
        <v>325.82548387945502</v>
      </c>
      <c r="X1289">
        <v>321.03379600885</v>
      </c>
      <c r="Y1289">
        <v>327.62022786558299</v>
      </c>
      <c r="Z1289">
        <v>322.13490976355001</v>
      </c>
      <c r="AA1289">
        <v>320.488100422684</v>
      </c>
      <c r="AB1289">
        <v>325.97696915098902</v>
      </c>
      <c r="AC1289">
        <v>334.47131590036003</v>
      </c>
      <c r="AD1289">
        <v>334.037081968954</v>
      </c>
      <c r="AE1289">
        <v>318.025145249677</v>
      </c>
      <c r="AF1289">
        <v>322.84144290800702</v>
      </c>
      <c r="AG1289">
        <v>334.724783796704</v>
      </c>
      <c r="AH1289">
        <v>323.53572269192603</v>
      </c>
      <c r="AI1289">
        <v>320.24487888959601</v>
      </c>
      <c r="AJ1289">
        <v>332.37637598956798</v>
      </c>
      <c r="AK1289">
        <v>328.12236210808902</v>
      </c>
      <c r="AL1289">
        <v>333.93732908318901</v>
      </c>
      <c r="AM1289">
        <v>340.48722770114102</v>
      </c>
      <c r="AN1289">
        <v>349.452722566266</v>
      </c>
      <c r="AO1289">
        <v>387.86838707791799</v>
      </c>
      <c r="AP1289">
        <v>411.27829862319498</v>
      </c>
      <c r="AQ1289">
        <v>418.16759812141402</v>
      </c>
      <c r="AR1289">
        <v>420.24809972701701</v>
      </c>
      <c r="AS1289">
        <v>395.27018287043597</v>
      </c>
      <c r="AT1289">
        <v>398.07661089068898</v>
      </c>
      <c r="AU1289">
        <v>395.54603321410798</v>
      </c>
      <c r="AV1289">
        <v>408.536280230486</v>
      </c>
      <c r="AW1289">
        <v>492.91939695299601</v>
      </c>
      <c r="AX1289">
        <v>754.71754473502199</v>
      </c>
      <c r="AY1289">
        <v>1175.7724890761001</v>
      </c>
      <c r="AZ1289">
        <v>1284.69894843203</v>
      </c>
      <c r="BA1289">
        <v>1142.1216685059001</v>
      </c>
      <c r="BB1289">
        <v>807.08728389426597</v>
      </c>
      <c r="BC1289">
        <v>444.67597495506499</v>
      </c>
      <c r="BD1289">
        <v>679.25316304836099</v>
      </c>
      <c r="BE1289">
        <v>1227.07485138433</v>
      </c>
      <c r="BF1289">
        <v>1448.9872064086001</v>
      </c>
      <c r="BG1289">
        <v>1727.3401332738099</v>
      </c>
      <c r="BH1289">
        <v>984.8436418581</v>
      </c>
      <c r="BI1289">
        <v>1060.7160205468899</v>
      </c>
      <c r="BJ1289">
        <v>1878.7386600300399</v>
      </c>
      <c r="BK1289">
        <v>2786.81873583789</v>
      </c>
      <c r="BL1289">
        <v>3390.08438038037</v>
      </c>
      <c r="BM1289">
        <v>3288.7716457482402</v>
      </c>
      <c r="BN1289">
        <v>2346.2542573794699</v>
      </c>
      <c r="BO1289">
        <v>1379.0067298828601</v>
      </c>
      <c r="BP1289">
        <v>909.73860975032596</v>
      </c>
      <c r="BQ1289">
        <v>711.11874114558202</v>
      </c>
      <c r="BR1289">
        <v>589.33673516975796</v>
      </c>
      <c r="BS1289">
        <v>499.56410313372299</v>
      </c>
      <c r="BT1289">
        <v>421.85849110317901</v>
      </c>
      <c r="BU1289">
        <v>346.832690960305</v>
      </c>
      <c r="BV1289">
        <v>333.22490944113503</v>
      </c>
      <c r="BW1289">
        <v>333.66209884832301</v>
      </c>
      <c r="BX1289">
        <v>331.81882426888001</v>
      </c>
      <c r="BY1289">
        <v>331.31032961109798</v>
      </c>
      <c r="BZ1289">
        <v>333.06269616662001</v>
      </c>
      <c r="CA1289">
        <v>334.46486883398001</v>
      </c>
      <c r="CB1289">
        <v>324.60453478683002</v>
      </c>
      <c r="CC1289">
        <v>329.68388961496998</v>
      </c>
      <c r="CD1289">
        <v>330.31633527039099</v>
      </c>
      <c r="CE1289">
        <v>330.04660174101298</v>
      </c>
      <c r="CF1289">
        <v>333.48931362334503</v>
      </c>
      <c r="CG1289">
        <v>331.39582669550703</v>
      </c>
      <c r="CH1289">
        <v>326.05253224006998</v>
      </c>
      <c r="CI1289">
        <v>330.16142319972897</v>
      </c>
      <c r="CJ1289">
        <v>328.042011206724</v>
      </c>
      <c r="CK1289">
        <v>327.10796642524502</v>
      </c>
      <c r="CL1289">
        <v>328.50538127768999</v>
      </c>
      <c r="CM1289">
        <v>323.62621255365002</v>
      </c>
      <c r="CN1289">
        <v>318.78904282250397</v>
      </c>
      <c r="CO1289">
        <v>330.09706760433897</v>
      </c>
      <c r="CP1289">
        <v>329.31541364944599</v>
      </c>
      <c r="CQ1289">
        <v>333.78430929909501</v>
      </c>
      <c r="CR1289">
        <v>325.546978962541</v>
      </c>
      <c r="CS1289">
        <v>327.73678101651097</v>
      </c>
      <c r="CT1289">
        <v>321.52196242535399</v>
      </c>
      <c r="CU1289">
        <v>322.53357466406499</v>
      </c>
      <c r="CV1289">
        <v>323.22674258562</v>
      </c>
      <c r="CW1289">
        <v>337.20916036194001</v>
      </c>
      <c r="CX1289">
        <v>333.63485993074698</v>
      </c>
      <c r="CY1289">
        <v>335.66171876281697</v>
      </c>
      <c r="CZ1289">
        <v>342.770694346879</v>
      </c>
      <c r="DA1289">
        <v>329.89977224388002</v>
      </c>
      <c r="DB1289">
        <v>335.20231263820102</v>
      </c>
      <c r="DC1289">
        <v>340.90971119608099</v>
      </c>
      <c r="DD1289">
        <v>339.00851615404798</v>
      </c>
      <c r="DE1289">
        <v>337.53071825275703</v>
      </c>
      <c r="DF1289">
        <v>331.02079951902402</v>
      </c>
      <c r="DG1289">
        <v>329.43166872175402</v>
      </c>
      <c r="DH1289">
        <v>327.92860315916698</v>
      </c>
    </row>
    <row r="1290" spans="1:112" x14ac:dyDescent="0.25">
      <c r="A1290">
        <v>309.53271028037301</v>
      </c>
      <c r="B1290">
        <v>334.95061023158001</v>
      </c>
      <c r="C1290">
        <v>331.78975481871299</v>
      </c>
      <c r="D1290">
        <v>330.47531791681303</v>
      </c>
      <c r="E1290">
        <v>326.73780782626102</v>
      </c>
      <c r="F1290">
        <v>341.44059614116901</v>
      </c>
      <c r="G1290">
        <v>322.26135397317103</v>
      </c>
      <c r="H1290">
        <v>325.11557750899999</v>
      </c>
      <c r="I1290">
        <v>327.522090834479</v>
      </c>
      <c r="J1290">
        <v>331.27916613280001</v>
      </c>
      <c r="K1290">
        <v>328.08817409716602</v>
      </c>
      <c r="L1290">
        <v>323.45516401101798</v>
      </c>
      <c r="M1290">
        <v>320.053815607594</v>
      </c>
      <c r="N1290">
        <v>322.05900887253199</v>
      </c>
      <c r="O1290">
        <v>330.97794202385001</v>
      </c>
      <c r="P1290">
        <v>316.91994120390098</v>
      </c>
      <c r="Q1290">
        <v>317.31356073694297</v>
      </c>
      <c r="R1290">
        <v>315.09733689964901</v>
      </c>
      <c r="S1290">
        <v>317.35380706039803</v>
      </c>
      <c r="T1290">
        <v>324.49491923875303</v>
      </c>
      <c r="U1290">
        <v>317.666968594872</v>
      </c>
      <c r="V1290">
        <v>331.413991112345</v>
      </c>
      <c r="W1290">
        <v>326.511426011607</v>
      </c>
      <c r="X1290">
        <v>324.01795043685098</v>
      </c>
      <c r="Y1290">
        <v>327.513100982916</v>
      </c>
      <c r="Z1290">
        <v>322.93491372933102</v>
      </c>
      <c r="AA1290">
        <v>319.73527631320599</v>
      </c>
      <c r="AB1290">
        <v>329.191859456592</v>
      </c>
      <c r="AC1290">
        <v>335.07410692423002</v>
      </c>
      <c r="AD1290">
        <v>333.471328817276</v>
      </c>
      <c r="AE1290">
        <v>320.743147549372</v>
      </c>
      <c r="AF1290">
        <v>324.57780212447801</v>
      </c>
      <c r="AG1290">
        <v>333.496656770431</v>
      </c>
      <c r="AH1290">
        <v>320.75393344652099</v>
      </c>
      <c r="AI1290">
        <v>315.56664853933398</v>
      </c>
      <c r="AJ1290">
        <v>330.32864451149902</v>
      </c>
      <c r="AK1290">
        <v>327.78856118374603</v>
      </c>
      <c r="AL1290">
        <v>335.94794358876197</v>
      </c>
      <c r="AM1290">
        <v>340.28947162627099</v>
      </c>
      <c r="AN1290">
        <v>352.69246844175802</v>
      </c>
      <c r="AO1290">
        <v>382.72117273937602</v>
      </c>
      <c r="AP1290">
        <v>405.49788966763401</v>
      </c>
      <c r="AQ1290">
        <v>409.71131740382299</v>
      </c>
      <c r="AR1290">
        <v>416.65612937127901</v>
      </c>
      <c r="AS1290">
        <v>393.972830707215</v>
      </c>
      <c r="AT1290">
        <v>393.97941340919698</v>
      </c>
      <c r="AU1290">
        <v>395.700507271243</v>
      </c>
      <c r="AV1290">
        <v>402.59644011153301</v>
      </c>
      <c r="AW1290">
        <v>489.56952864692198</v>
      </c>
      <c r="AX1290">
        <v>762.70994675797704</v>
      </c>
      <c r="AY1290">
        <v>1187.03155467486</v>
      </c>
      <c r="AZ1290">
        <v>1281.80995187853</v>
      </c>
      <c r="BA1290">
        <v>1134.0145527336499</v>
      </c>
      <c r="BB1290">
        <v>790.08706366814795</v>
      </c>
      <c r="BC1290">
        <v>445.09215474455902</v>
      </c>
      <c r="BD1290">
        <v>707.54091633749601</v>
      </c>
      <c r="BE1290">
        <v>1242.6749377819999</v>
      </c>
      <c r="BF1290">
        <v>1484.5800444653901</v>
      </c>
      <c r="BG1290">
        <v>1748.57767825829</v>
      </c>
      <c r="BH1290">
        <v>941.07186210372902</v>
      </c>
      <c r="BI1290">
        <v>1046.2831562490301</v>
      </c>
      <c r="BJ1290">
        <v>1829.95259098767</v>
      </c>
      <c r="BK1290">
        <v>2621.1519078643601</v>
      </c>
      <c r="BL1290">
        <v>3156.5531513138599</v>
      </c>
      <c r="BM1290">
        <v>2963.7776275096098</v>
      </c>
      <c r="BN1290">
        <v>1973.62302185317</v>
      </c>
      <c r="BO1290">
        <v>1154.3421350689</v>
      </c>
      <c r="BP1290">
        <v>790.21728502406199</v>
      </c>
      <c r="BQ1290">
        <v>644.53664131876405</v>
      </c>
      <c r="BR1290">
        <v>554.69368248483204</v>
      </c>
      <c r="BS1290">
        <v>479.90980777801701</v>
      </c>
      <c r="BT1290">
        <v>413.41301797770802</v>
      </c>
      <c r="BU1290">
        <v>344.54747259436499</v>
      </c>
      <c r="BV1290">
        <v>331.60302560736301</v>
      </c>
      <c r="BW1290">
        <v>331.71926640625298</v>
      </c>
      <c r="BX1290">
        <v>330.457273794407</v>
      </c>
      <c r="BY1290">
        <v>332.44393499081201</v>
      </c>
      <c r="BZ1290">
        <v>331.77625055876899</v>
      </c>
      <c r="CA1290">
        <v>333.63332315443699</v>
      </c>
      <c r="CB1290">
        <v>327.24286019211098</v>
      </c>
      <c r="CC1290">
        <v>330.92366535763301</v>
      </c>
      <c r="CD1290">
        <v>333.771960824264</v>
      </c>
      <c r="CE1290">
        <v>326.59684521074399</v>
      </c>
      <c r="CF1290">
        <v>330.69964745745102</v>
      </c>
      <c r="CG1290">
        <v>329.51640800714398</v>
      </c>
      <c r="CH1290">
        <v>328.11060362894801</v>
      </c>
      <c r="CI1290">
        <v>330.20628692364801</v>
      </c>
      <c r="CJ1290">
        <v>328.21091562061298</v>
      </c>
      <c r="CK1290">
        <v>327.08080342309802</v>
      </c>
      <c r="CL1290">
        <v>329.31393275821898</v>
      </c>
      <c r="CM1290">
        <v>321.739996553129</v>
      </c>
      <c r="CN1290">
        <v>321.211465549656</v>
      </c>
      <c r="CO1290">
        <v>329.62077294686799</v>
      </c>
      <c r="CP1290">
        <v>330.52696633584901</v>
      </c>
      <c r="CQ1290">
        <v>333.308841037234</v>
      </c>
      <c r="CR1290">
        <v>324.121511178665</v>
      </c>
      <c r="CS1290">
        <v>327.17549104997801</v>
      </c>
      <c r="CT1290">
        <v>323.84425622242401</v>
      </c>
      <c r="CU1290">
        <v>321.971046942626</v>
      </c>
      <c r="CV1290">
        <v>325.83447668306297</v>
      </c>
      <c r="CW1290">
        <v>336.543989369808</v>
      </c>
      <c r="CX1290">
        <v>333.12985395215901</v>
      </c>
      <c r="CY1290">
        <v>333.42337470461098</v>
      </c>
      <c r="CZ1290">
        <v>340.973438786131</v>
      </c>
      <c r="DA1290">
        <v>330.62868815824402</v>
      </c>
      <c r="DB1290">
        <v>336.57710606735202</v>
      </c>
      <c r="DC1290">
        <v>340.29944339784799</v>
      </c>
      <c r="DD1290">
        <v>338.58873238040502</v>
      </c>
      <c r="DE1290">
        <v>335.57644774438</v>
      </c>
      <c r="DF1290">
        <v>334.83721351216701</v>
      </c>
      <c r="DG1290">
        <v>331.708045189411</v>
      </c>
      <c r="DH1290">
        <v>328.88950447432597</v>
      </c>
    </row>
    <row r="1291" spans="1:112" x14ac:dyDescent="0.25">
      <c r="A1291">
        <v>309.77303070761002</v>
      </c>
      <c r="B1291">
        <v>335.06200421723298</v>
      </c>
      <c r="C1291">
        <v>330.90826756150102</v>
      </c>
      <c r="D1291">
        <v>332.19276008381001</v>
      </c>
      <c r="E1291">
        <v>326.074494693232</v>
      </c>
      <c r="F1291">
        <v>339.96797810405701</v>
      </c>
      <c r="G1291">
        <v>324.34445418052798</v>
      </c>
      <c r="H1291">
        <v>325.76858802901597</v>
      </c>
      <c r="I1291">
        <v>326.702413111064</v>
      </c>
      <c r="J1291">
        <v>334.24293440994597</v>
      </c>
      <c r="K1291">
        <v>331.48430342610197</v>
      </c>
      <c r="L1291">
        <v>322.33730403938699</v>
      </c>
      <c r="M1291">
        <v>318.039025375991</v>
      </c>
      <c r="N1291">
        <v>319.33904491990899</v>
      </c>
      <c r="O1291">
        <v>327.07335736850399</v>
      </c>
      <c r="P1291">
        <v>322.08064300002701</v>
      </c>
      <c r="Q1291">
        <v>319.22122010351097</v>
      </c>
      <c r="R1291">
        <v>318.23735203807001</v>
      </c>
      <c r="S1291">
        <v>318.69246609031597</v>
      </c>
      <c r="T1291">
        <v>328.15370978799098</v>
      </c>
      <c r="U1291">
        <v>321.86752614575499</v>
      </c>
      <c r="V1291">
        <v>327.89106117500802</v>
      </c>
      <c r="W1291">
        <v>324.29034837895802</v>
      </c>
      <c r="X1291">
        <v>327.40308165029199</v>
      </c>
      <c r="Y1291">
        <v>329.79208819705798</v>
      </c>
      <c r="Z1291">
        <v>324.80605413131002</v>
      </c>
      <c r="AA1291">
        <v>321.62073270624899</v>
      </c>
      <c r="AB1291">
        <v>327.616164505261</v>
      </c>
      <c r="AC1291">
        <v>329.66952834913002</v>
      </c>
      <c r="AD1291">
        <v>327.604651183089</v>
      </c>
      <c r="AE1291">
        <v>317.14529780808999</v>
      </c>
      <c r="AF1291">
        <v>325.05340304300802</v>
      </c>
      <c r="AG1291">
        <v>336.13048913812003</v>
      </c>
      <c r="AH1291">
        <v>320.79834307823199</v>
      </c>
      <c r="AI1291">
        <v>317.63862945745001</v>
      </c>
      <c r="AJ1291">
        <v>332.67348339516798</v>
      </c>
      <c r="AK1291">
        <v>326.58428131065602</v>
      </c>
      <c r="AL1291">
        <v>331.51949257222401</v>
      </c>
      <c r="AM1291">
        <v>335.68943704537901</v>
      </c>
      <c r="AN1291">
        <v>351.805524156601</v>
      </c>
      <c r="AO1291">
        <v>381.61001359290202</v>
      </c>
      <c r="AP1291">
        <v>405.43874328738201</v>
      </c>
      <c r="AQ1291">
        <v>403.24404946123599</v>
      </c>
      <c r="AR1291">
        <v>409.83000195635498</v>
      </c>
      <c r="AS1291">
        <v>394.052821939686</v>
      </c>
      <c r="AT1291">
        <v>391.11576135024501</v>
      </c>
      <c r="AU1291">
        <v>396.80579593120302</v>
      </c>
      <c r="AV1291">
        <v>398.82609548552801</v>
      </c>
      <c r="AW1291">
        <v>484.86250855378302</v>
      </c>
      <c r="AX1291">
        <v>764.77410471298697</v>
      </c>
      <c r="AY1291">
        <v>1196.6553918089901</v>
      </c>
      <c r="AZ1291">
        <v>1285.18356337418</v>
      </c>
      <c r="BA1291">
        <v>1136.0115818422801</v>
      </c>
      <c r="BB1291">
        <v>783.69769771491804</v>
      </c>
      <c r="BC1291">
        <v>445.881178028438</v>
      </c>
      <c r="BD1291">
        <v>721.05059448335601</v>
      </c>
      <c r="BE1291">
        <v>1256.99084938551</v>
      </c>
      <c r="BF1291">
        <v>1499.83194653757</v>
      </c>
      <c r="BG1291">
        <v>1769.6108788567301</v>
      </c>
      <c r="BH1291">
        <v>929.82925609053598</v>
      </c>
      <c r="BI1291">
        <v>1043.6814555221099</v>
      </c>
      <c r="BJ1291">
        <v>1809.7611715124499</v>
      </c>
      <c r="BK1291">
        <v>2575.08284869923</v>
      </c>
      <c r="BL1291">
        <v>3093.5508933689898</v>
      </c>
      <c r="BM1291">
        <v>2883.0898508228802</v>
      </c>
      <c r="BN1291">
        <v>1878.0010593417201</v>
      </c>
      <c r="BO1291">
        <v>1098.1146907214099</v>
      </c>
      <c r="BP1291">
        <v>751.24595704744297</v>
      </c>
      <c r="BQ1291">
        <v>619.61566484544096</v>
      </c>
      <c r="BR1291">
        <v>535.67167074234499</v>
      </c>
      <c r="BS1291">
        <v>471.18531039859897</v>
      </c>
      <c r="BT1291">
        <v>408.95315090866399</v>
      </c>
      <c r="BU1291">
        <v>342.838242261331</v>
      </c>
      <c r="BV1291">
        <v>327.316669380988</v>
      </c>
      <c r="BW1291">
        <v>331.49306667159499</v>
      </c>
      <c r="BX1291">
        <v>330.39406309721898</v>
      </c>
      <c r="BY1291">
        <v>331.69614408593998</v>
      </c>
      <c r="BZ1291">
        <v>326.23899554710499</v>
      </c>
      <c r="CA1291">
        <v>332.35681913455198</v>
      </c>
      <c r="CB1291">
        <v>327.983832683635</v>
      </c>
      <c r="CC1291">
        <v>332.586905688657</v>
      </c>
      <c r="CD1291">
        <v>334.91273613355202</v>
      </c>
      <c r="CE1291">
        <v>327.87533863079699</v>
      </c>
      <c r="CF1291">
        <v>329.79041619354803</v>
      </c>
      <c r="CG1291">
        <v>329.17657461750298</v>
      </c>
      <c r="CH1291">
        <v>328.59934503709201</v>
      </c>
      <c r="CI1291">
        <v>331.01527072392997</v>
      </c>
      <c r="CJ1291">
        <v>326.24717072563601</v>
      </c>
      <c r="CK1291">
        <v>324.25239781262002</v>
      </c>
      <c r="CL1291">
        <v>329.70503134540797</v>
      </c>
      <c r="CM1291">
        <v>322.51250786761898</v>
      </c>
      <c r="CN1291">
        <v>319.02197359261601</v>
      </c>
      <c r="CO1291">
        <v>326.90246079906001</v>
      </c>
      <c r="CP1291">
        <v>329.51176127480898</v>
      </c>
      <c r="CQ1291">
        <v>330.67530763786402</v>
      </c>
      <c r="CR1291">
        <v>325.61083924972701</v>
      </c>
      <c r="CS1291">
        <v>326.23403740283499</v>
      </c>
      <c r="CT1291">
        <v>324.55123603285398</v>
      </c>
      <c r="CU1291">
        <v>321.71144213428101</v>
      </c>
      <c r="CV1291">
        <v>328.27389153506499</v>
      </c>
      <c r="CW1291">
        <v>335.662546292792</v>
      </c>
      <c r="CX1291">
        <v>336.034682302737</v>
      </c>
      <c r="CY1291">
        <v>337.25950335838002</v>
      </c>
      <c r="CZ1291">
        <v>337.58444666159102</v>
      </c>
      <c r="DA1291">
        <v>331.464106793479</v>
      </c>
      <c r="DB1291">
        <v>336.047936911254</v>
      </c>
      <c r="DC1291">
        <v>341.99760849662403</v>
      </c>
      <c r="DD1291">
        <v>337.82833418776897</v>
      </c>
      <c r="DE1291">
        <v>335.05286109352897</v>
      </c>
      <c r="DF1291">
        <v>338.11487452853402</v>
      </c>
      <c r="DG1291">
        <v>332.43580649231598</v>
      </c>
      <c r="DH1291">
        <v>332.81239744488801</v>
      </c>
    </row>
    <row r="1292" spans="1:112" x14ac:dyDescent="0.25">
      <c r="A1292">
        <v>310.013351134846</v>
      </c>
      <c r="B1292">
        <v>331.82462716113099</v>
      </c>
      <c r="C1292">
        <v>330.182786480125</v>
      </c>
      <c r="D1292">
        <v>333.63855462302098</v>
      </c>
      <c r="E1292">
        <v>326.35474782589199</v>
      </c>
      <c r="F1292">
        <v>340.38383072783199</v>
      </c>
      <c r="G1292">
        <v>323.05998757823897</v>
      </c>
      <c r="H1292">
        <v>324.37617741663098</v>
      </c>
      <c r="I1292">
        <v>323.96924198379401</v>
      </c>
      <c r="J1292">
        <v>335.00015130145999</v>
      </c>
      <c r="K1292">
        <v>330.98144658605099</v>
      </c>
      <c r="L1292">
        <v>320.23989444726197</v>
      </c>
      <c r="M1292">
        <v>315.78502678856103</v>
      </c>
      <c r="N1292">
        <v>323.123319853309</v>
      </c>
      <c r="O1292">
        <v>327.194815695302</v>
      </c>
      <c r="P1292">
        <v>326.46347185507</v>
      </c>
      <c r="Q1292">
        <v>320.34445829575799</v>
      </c>
      <c r="R1292">
        <v>319.98106030755503</v>
      </c>
      <c r="S1292">
        <v>316.60905873835901</v>
      </c>
      <c r="T1292">
        <v>327.74678912528401</v>
      </c>
      <c r="U1292">
        <v>325.31841993484198</v>
      </c>
      <c r="V1292">
        <v>324.49194061076702</v>
      </c>
      <c r="W1292">
        <v>325.41782601255801</v>
      </c>
      <c r="X1292">
        <v>324.33823048934801</v>
      </c>
      <c r="Y1292">
        <v>333.147653147808</v>
      </c>
      <c r="Z1292">
        <v>324.971264921694</v>
      </c>
      <c r="AA1292">
        <v>323.88834983132102</v>
      </c>
      <c r="AB1292">
        <v>323.76181476365099</v>
      </c>
      <c r="AC1292">
        <v>327.90534943961302</v>
      </c>
      <c r="AD1292">
        <v>326.16219437031998</v>
      </c>
      <c r="AE1292">
        <v>318.25906757776602</v>
      </c>
      <c r="AF1292">
        <v>325.65998070377498</v>
      </c>
      <c r="AG1292">
        <v>334.87501858423201</v>
      </c>
      <c r="AH1292">
        <v>318.51214985307399</v>
      </c>
      <c r="AI1292">
        <v>316.70029255372498</v>
      </c>
      <c r="AJ1292">
        <v>333.95464998667597</v>
      </c>
      <c r="AK1292">
        <v>327.30781491355702</v>
      </c>
      <c r="AL1292">
        <v>329.47967486756102</v>
      </c>
      <c r="AM1292">
        <v>334.83391332207401</v>
      </c>
      <c r="AN1292">
        <v>346.47234329959502</v>
      </c>
      <c r="AO1292">
        <v>378.92932599973</v>
      </c>
      <c r="AP1292">
        <v>401.79073214491899</v>
      </c>
      <c r="AQ1292">
        <v>399.58820145214497</v>
      </c>
      <c r="AR1292">
        <v>404.60370715439802</v>
      </c>
      <c r="AS1292">
        <v>390.69912133407502</v>
      </c>
      <c r="AT1292">
        <v>388.07547514650901</v>
      </c>
      <c r="AU1292">
        <v>390.64167867965801</v>
      </c>
      <c r="AV1292">
        <v>397.729944648404</v>
      </c>
      <c r="AW1292">
        <v>480.64496609123898</v>
      </c>
      <c r="AX1292">
        <v>760.18492715620505</v>
      </c>
      <c r="AY1292">
        <v>1193.0682896057001</v>
      </c>
      <c r="AZ1292">
        <v>1277.0583350591</v>
      </c>
      <c r="BA1292">
        <v>1122.0475971831199</v>
      </c>
      <c r="BB1292">
        <v>773.41343097089305</v>
      </c>
      <c r="BC1292">
        <v>444.03906208298002</v>
      </c>
      <c r="BD1292">
        <v>720.70707091208703</v>
      </c>
      <c r="BE1292">
        <v>1251.0893559076801</v>
      </c>
      <c r="BF1292">
        <v>1493.50292815701</v>
      </c>
      <c r="BG1292">
        <v>1762.53506682127</v>
      </c>
      <c r="BH1292">
        <v>911.24413803677601</v>
      </c>
      <c r="BI1292">
        <v>1032.4092110962399</v>
      </c>
      <c r="BJ1292">
        <v>1783.7551608978099</v>
      </c>
      <c r="BK1292">
        <v>2529.6614783032001</v>
      </c>
      <c r="BL1292">
        <v>3005.81819068091</v>
      </c>
      <c r="BM1292">
        <v>2789.1668748872598</v>
      </c>
      <c r="BN1292">
        <v>1797.03218354461</v>
      </c>
      <c r="BO1292">
        <v>1044.7947012689001</v>
      </c>
      <c r="BP1292">
        <v>719.19743865462601</v>
      </c>
      <c r="BQ1292">
        <v>600.16918774283602</v>
      </c>
      <c r="BR1292">
        <v>522.76816769094603</v>
      </c>
      <c r="BS1292">
        <v>461.035988650994</v>
      </c>
      <c r="BT1292">
        <v>406.17930802946103</v>
      </c>
      <c r="BU1292">
        <v>341.46851072723399</v>
      </c>
      <c r="BV1292">
        <v>328.49572692327803</v>
      </c>
      <c r="BW1292">
        <v>331.090095781456</v>
      </c>
      <c r="BX1292">
        <v>331.32264304699203</v>
      </c>
      <c r="BY1292">
        <v>331.59666556388498</v>
      </c>
      <c r="BZ1292">
        <v>324.49768865833602</v>
      </c>
      <c r="CA1292">
        <v>334.574244018738</v>
      </c>
      <c r="CB1292">
        <v>328.94608594115198</v>
      </c>
      <c r="CC1292">
        <v>331.514473059632</v>
      </c>
      <c r="CD1292">
        <v>338.829797340325</v>
      </c>
      <c r="CE1292">
        <v>329.90964506559499</v>
      </c>
      <c r="CF1292">
        <v>326.672381383058</v>
      </c>
      <c r="CG1292">
        <v>327.44618669843197</v>
      </c>
      <c r="CH1292">
        <v>327.19055166118602</v>
      </c>
      <c r="CI1292">
        <v>331.83707168341698</v>
      </c>
      <c r="CJ1292">
        <v>325.91570790245999</v>
      </c>
      <c r="CK1292">
        <v>323.69789979166598</v>
      </c>
      <c r="CL1292">
        <v>330.454853213403</v>
      </c>
      <c r="CM1292">
        <v>321.077261084437</v>
      </c>
      <c r="CN1292">
        <v>315.28933939305398</v>
      </c>
      <c r="CO1292">
        <v>326.00842027399</v>
      </c>
      <c r="CP1292">
        <v>329.12188486813801</v>
      </c>
      <c r="CQ1292">
        <v>330.049000925207</v>
      </c>
      <c r="CR1292">
        <v>325.74611990476302</v>
      </c>
      <c r="CS1292">
        <v>324.913965679912</v>
      </c>
      <c r="CT1292">
        <v>324.63555956654301</v>
      </c>
      <c r="CU1292">
        <v>320.71457775652101</v>
      </c>
      <c r="CV1292">
        <v>329.77055386211703</v>
      </c>
      <c r="CW1292">
        <v>336.04531776586401</v>
      </c>
      <c r="CX1292">
        <v>336.71152643414803</v>
      </c>
      <c r="CY1292">
        <v>337.48708315393702</v>
      </c>
      <c r="CZ1292">
        <v>339.25980769691301</v>
      </c>
      <c r="DA1292">
        <v>332.19088783470801</v>
      </c>
      <c r="DB1292">
        <v>337.50451320813397</v>
      </c>
      <c r="DC1292">
        <v>344.56404966661398</v>
      </c>
      <c r="DD1292">
        <v>336.88144681206597</v>
      </c>
      <c r="DE1292">
        <v>333.48170242489101</v>
      </c>
      <c r="DF1292">
        <v>336.416782573055</v>
      </c>
      <c r="DG1292">
        <v>330.75453125142798</v>
      </c>
      <c r="DH1292">
        <v>335.08015564221898</v>
      </c>
    </row>
    <row r="1293" spans="1:112" x14ac:dyDescent="0.25">
      <c r="A1293">
        <v>310.25367156208199</v>
      </c>
      <c r="B1293">
        <v>330.99747326823598</v>
      </c>
      <c r="C1293">
        <v>335.26844687263701</v>
      </c>
      <c r="D1293">
        <v>332.33415054181597</v>
      </c>
      <c r="E1293">
        <v>326.86116608549401</v>
      </c>
      <c r="F1293">
        <v>339.43880163837702</v>
      </c>
      <c r="G1293">
        <v>323.30742237261501</v>
      </c>
      <c r="H1293">
        <v>321.137876762372</v>
      </c>
      <c r="I1293">
        <v>325.04321905186498</v>
      </c>
      <c r="J1293">
        <v>334.08904314283899</v>
      </c>
      <c r="K1293">
        <v>330.736993348721</v>
      </c>
      <c r="L1293">
        <v>321.00714833156297</v>
      </c>
      <c r="M1293">
        <v>315.00907161125798</v>
      </c>
      <c r="N1293">
        <v>324.64161934804099</v>
      </c>
      <c r="O1293">
        <v>328.252339828988</v>
      </c>
      <c r="P1293">
        <v>329.09368028463399</v>
      </c>
      <c r="Q1293">
        <v>322.96708116451799</v>
      </c>
      <c r="R1293">
        <v>320.80713930427498</v>
      </c>
      <c r="S1293">
        <v>314.97174065239898</v>
      </c>
      <c r="T1293">
        <v>327.75578775822601</v>
      </c>
      <c r="U1293">
        <v>328.28590172179599</v>
      </c>
      <c r="V1293">
        <v>320.02744760632697</v>
      </c>
      <c r="W1293">
        <v>323.98493243993602</v>
      </c>
      <c r="X1293">
        <v>323.51473690232302</v>
      </c>
      <c r="Y1293">
        <v>330.17704176442498</v>
      </c>
      <c r="Z1293">
        <v>326.84425290118901</v>
      </c>
      <c r="AA1293">
        <v>325.77289105739601</v>
      </c>
      <c r="AB1293">
        <v>324.25448395031299</v>
      </c>
      <c r="AC1293">
        <v>328.41044174059198</v>
      </c>
      <c r="AD1293">
        <v>326.43634058149303</v>
      </c>
      <c r="AE1293">
        <v>320.92532495502701</v>
      </c>
      <c r="AF1293">
        <v>325.76022954724903</v>
      </c>
      <c r="AG1293">
        <v>332.97546482224197</v>
      </c>
      <c r="AH1293">
        <v>317.824626576757</v>
      </c>
      <c r="AI1293">
        <v>316.89676243964499</v>
      </c>
      <c r="AJ1293">
        <v>333.46320383147201</v>
      </c>
      <c r="AK1293">
        <v>328.23332927377299</v>
      </c>
      <c r="AL1293">
        <v>330.816220393148</v>
      </c>
      <c r="AM1293">
        <v>332.77312417816597</v>
      </c>
      <c r="AN1293">
        <v>343.89507182382602</v>
      </c>
      <c r="AO1293">
        <v>375.21784839296299</v>
      </c>
      <c r="AP1293">
        <v>398.791228040345</v>
      </c>
      <c r="AQ1293">
        <v>397.19575952270998</v>
      </c>
      <c r="AR1293">
        <v>401.21874459484798</v>
      </c>
      <c r="AS1293">
        <v>388.95707509102499</v>
      </c>
      <c r="AT1293">
        <v>384.468022966148</v>
      </c>
      <c r="AU1293">
        <v>386.597084036122</v>
      </c>
      <c r="AV1293">
        <v>396.834158252961</v>
      </c>
      <c r="AW1293">
        <v>476.612723901641</v>
      </c>
      <c r="AX1293">
        <v>755.98286882183697</v>
      </c>
      <c r="AY1293">
        <v>1187.0239421558099</v>
      </c>
      <c r="AZ1293">
        <v>1263.9528907076501</v>
      </c>
      <c r="BA1293">
        <v>1101.0220043217901</v>
      </c>
      <c r="BB1293">
        <v>745.97603071909202</v>
      </c>
      <c r="BC1293">
        <v>441.081194551534</v>
      </c>
      <c r="BD1293">
        <v>739.17068072032498</v>
      </c>
      <c r="BE1293">
        <v>1248.0768544037701</v>
      </c>
      <c r="BF1293">
        <v>1480.06399405347</v>
      </c>
      <c r="BG1293">
        <v>1735.00500224139</v>
      </c>
      <c r="BH1293">
        <v>861.67538006511199</v>
      </c>
      <c r="BI1293">
        <v>1005.71353763941</v>
      </c>
      <c r="BJ1293">
        <v>1707.07337518339</v>
      </c>
      <c r="BK1293">
        <v>2334.9713915359398</v>
      </c>
      <c r="BL1293">
        <v>2705.3418081404998</v>
      </c>
      <c r="BM1293">
        <v>2430.14563437682</v>
      </c>
      <c r="BN1293">
        <v>1520.0153883837199</v>
      </c>
      <c r="BO1293">
        <v>893.62707634190394</v>
      </c>
      <c r="BP1293">
        <v>642.76111865158805</v>
      </c>
      <c r="BQ1293">
        <v>560.37047505118903</v>
      </c>
      <c r="BR1293">
        <v>498.94037526696297</v>
      </c>
      <c r="BS1293">
        <v>446.41331111270102</v>
      </c>
      <c r="BT1293">
        <v>396.79946367595102</v>
      </c>
      <c r="BU1293">
        <v>339.90831468136901</v>
      </c>
      <c r="BV1293">
        <v>328.37299233831499</v>
      </c>
      <c r="BW1293">
        <v>331.88382726673302</v>
      </c>
      <c r="BX1293">
        <v>333.71999651519002</v>
      </c>
      <c r="BY1293">
        <v>333.00590081588098</v>
      </c>
      <c r="BZ1293">
        <v>326.72299654121701</v>
      </c>
      <c r="CA1293">
        <v>335.06842764072599</v>
      </c>
      <c r="CB1293">
        <v>328.18002149424899</v>
      </c>
      <c r="CC1293">
        <v>327.75686755943701</v>
      </c>
      <c r="CD1293">
        <v>342.42652276847701</v>
      </c>
      <c r="CE1293">
        <v>328.83191960972198</v>
      </c>
      <c r="CF1293">
        <v>323.90240372723298</v>
      </c>
      <c r="CG1293">
        <v>329.94186857761702</v>
      </c>
      <c r="CH1293">
        <v>324.41022526473103</v>
      </c>
      <c r="CI1293">
        <v>333.98431559175401</v>
      </c>
      <c r="CJ1293">
        <v>325.16268925833401</v>
      </c>
      <c r="CK1293">
        <v>324.537752183691</v>
      </c>
      <c r="CL1293">
        <v>332.668174901567</v>
      </c>
      <c r="CM1293">
        <v>321.54486212437399</v>
      </c>
      <c r="CN1293">
        <v>315.169989858706</v>
      </c>
      <c r="CO1293">
        <v>325.55457038823403</v>
      </c>
      <c r="CP1293">
        <v>329.48240757078003</v>
      </c>
      <c r="CQ1293">
        <v>328.23651077214998</v>
      </c>
      <c r="CR1293">
        <v>324.49962073384</v>
      </c>
      <c r="CS1293">
        <v>322.62875698279697</v>
      </c>
      <c r="CT1293">
        <v>324.56490278194002</v>
      </c>
      <c r="CU1293">
        <v>322.594100656867</v>
      </c>
      <c r="CV1293">
        <v>329.46552623395598</v>
      </c>
      <c r="CW1293">
        <v>336.48358155404401</v>
      </c>
      <c r="CX1293">
        <v>336.937967488916</v>
      </c>
      <c r="CY1293">
        <v>337.873345114762</v>
      </c>
      <c r="CZ1293">
        <v>341.02330281661301</v>
      </c>
      <c r="DA1293">
        <v>331.98403041141398</v>
      </c>
      <c r="DB1293">
        <v>338.74002541370902</v>
      </c>
      <c r="DC1293">
        <v>342.749525703176</v>
      </c>
      <c r="DD1293">
        <v>334.92095519366598</v>
      </c>
      <c r="DE1293">
        <v>335.17532769354801</v>
      </c>
      <c r="DF1293">
        <v>334.89949349536602</v>
      </c>
      <c r="DG1293">
        <v>330.64326507218902</v>
      </c>
      <c r="DH1293">
        <v>336.01909740504999</v>
      </c>
    </row>
    <row r="1294" spans="1:112" x14ac:dyDescent="0.25">
      <c r="A1294">
        <v>310.493991989319</v>
      </c>
      <c r="B1294">
        <v>333.31444161439202</v>
      </c>
      <c r="C1294">
        <v>334.91299648883802</v>
      </c>
      <c r="D1294">
        <v>335.368514124255</v>
      </c>
      <c r="E1294">
        <v>329.84379986880998</v>
      </c>
      <c r="F1294">
        <v>336.96674673236902</v>
      </c>
      <c r="G1294">
        <v>324.93112492182598</v>
      </c>
      <c r="H1294">
        <v>322.468829935337</v>
      </c>
      <c r="I1294">
        <v>326.15162208659001</v>
      </c>
      <c r="J1294">
        <v>336.40146792068998</v>
      </c>
      <c r="K1294">
        <v>330.22232825396702</v>
      </c>
      <c r="L1294">
        <v>323.28262400507498</v>
      </c>
      <c r="M1294">
        <v>313.93469288986302</v>
      </c>
      <c r="N1294">
        <v>324.27520613906103</v>
      </c>
      <c r="O1294">
        <v>330.181785145437</v>
      </c>
      <c r="P1294">
        <v>325.80277245310401</v>
      </c>
      <c r="Q1294">
        <v>320.5314015358</v>
      </c>
      <c r="R1294">
        <v>319.97148874073002</v>
      </c>
      <c r="S1294">
        <v>317.80099517205701</v>
      </c>
      <c r="T1294">
        <v>325.46440028749203</v>
      </c>
      <c r="U1294">
        <v>330.32308930681302</v>
      </c>
      <c r="V1294">
        <v>318.07441896758701</v>
      </c>
      <c r="W1294">
        <v>323.74024915884098</v>
      </c>
      <c r="X1294">
        <v>327.55414273529198</v>
      </c>
      <c r="Y1294">
        <v>332.85803428875499</v>
      </c>
      <c r="Z1294">
        <v>327.92499488016801</v>
      </c>
      <c r="AA1294">
        <v>323.62954700195201</v>
      </c>
      <c r="AB1294">
        <v>321.47360834830801</v>
      </c>
      <c r="AC1294">
        <v>326.36269543795299</v>
      </c>
      <c r="AD1294">
        <v>327.29047076486</v>
      </c>
      <c r="AE1294">
        <v>322.37076857125902</v>
      </c>
      <c r="AF1294">
        <v>324.42006168805898</v>
      </c>
      <c r="AG1294">
        <v>330.27133595590198</v>
      </c>
      <c r="AH1294">
        <v>317.73769508105897</v>
      </c>
      <c r="AI1294">
        <v>319.00560924538502</v>
      </c>
      <c r="AJ1294">
        <v>331.62914510073301</v>
      </c>
      <c r="AK1294">
        <v>330.176245657359</v>
      </c>
      <c r="AL1294">
        <v>333.66367920344402</v>
      </c>
      <c r="AM1294">
        <v>328.37804956355802</v>
      </c>
      <c r="AN1294">
        <v>341.34614686884498</v>
      </c>
      <c r="AO1294">
        <v>369.79556455791499</v>
      </c>
      <c r="AP1294">
        <v>392.88432353426901</v>
      </c>
      <c r="AQ1294">
        <v>398.58128738573402</v>
      </c>
      <c r="AR1294">
        <v>395.07419351781499</v>
      </c>
      <c r="AS1294">
        <v>391.66789049377002</v>
      </c>
      <c r="AT1294">
        <v>382.61301030272301</v>
      </c>
      <c r="AU1294">
        <v>381.34436575221503</v>
      </c>
      <c r="AV1294">
        <v>393.908771487732</v>
      </c>
      <c r="AW1294">
        <v>479.116439279578</v>
      </c>
      <c r="AX1294">
        <v>761.176681134619</v>
      </c>
      <c r="AY1294">
        <v>1191.22844592247</v>
      </c>
      <c r="AZ1294">
        <v>1255.23173888974</v>
      </c>
      <c r="BA1294">
        <v>1089.99587976718</v>
      </c>
      <c r="BB1294">
        <v>719.786178998271</v>
      </c>
      <c r="BC1294">
        <v>440.166031435847</v>
      </c>
      <c r="BD1294">
        <v>774.40656327954605</v>
      </c>
      <c r="BE1294">
        <v>1266.9443198623301</v>
      </c>
      <c r="BF1294">
        <v>1489.24070210436</v>
      </c>
      <c r="BG1294">
        <v>1729.1902455189199</v>
      </c>
      <c r="BH1294">
        <v>816.67509214404595</v>
      </c>
      <c r="BI1294">
        <v>999.30032141629601</v>
      </c>
      <c r="BJ1294">
        <v>1648.7611395026399</v>
      </c>
      <c r="BK1294">
        <v>2175.7092353164398</v>
      </c>
      <c r="BL1294">
        <v>2451.6904897038298</v>
      </c>
      <c r="BM1294">
        <v>2142.9987145577202</v>
      </c>
      <c r="BN1294">
        <v>1291.9440285410201</v>
      </c>
      <c r="BO1294">
        <v>773.28199130061603</v>
      </c>
      <c r="BP1294">
        <v>575.48228448355303</v>
      </c>
      <c r="BQ1294">
        <v>527.17474320174597</v>
      </c>
      <c r="BR1294">
        <v>481.18236230429397</v>
      </c>
      <c r="BS1294">
        <v>431.06913706991702</v>
      </c>
      <c r="BT1294">
        <v>392.17355973110898</v>
      </c>
      <c r="BU1294">
        <v>340.36640738459101</v>
      </c>
      <c r="BV1294">
        <v>328.87131245183502</v>
      </c>
      <c r="BW1294">
        <v>330.83101301873</v>
      </c>
      <c r="BX1294">
        <v>334.104715288504</v>
      </c>
      <c r="BY1294">
        <v>330.45305045958202</v>
      </c>
      <c r="BZ1294">
        <v>327.55733021283402</v>
      </c>
      <c r="CA1294">
        <v>334.37393450750898</v>
      </c>
      <c r="CB1294">
        <v>326.31603011129801</v>
      </c>
      <c r="CC1294">
        <v>327.92776468251998</v>
      </c>
      <c r="CD1294">
        <v>342.033750072864</v>
      </c>
      <c r="CE1294">
        <v>324.35188661083299</v>
      </c>
      <c r="CF1294">
        <v>320.293883066506</v>
      </c>
      <c r="CG1294">
        <v>334.86670950603201</v>
      </c>
      <c r="CH1294">
        <v>325.83299639519601</v>
      </c>
      <c r="CI1294">
        <v>330.25109471612399</v>
      </c>
      <c r="CJ1294">
        <v>322.30807428918502</v>
      </c>
      <c r="CK1294">
        <v>325.98733318162198</v>
      </c>
      <c r="CL1294">
        <v>334.389905397071</v>
      </c>
      <c r="CM1294">
        <v>318.79151159832298</v>
      </c>
      <c r="CN1294">
        <v>317.84216326542099</v>
      </c>
      <c r="CO1294">
        <v>321.62476711869698</v>
      </c>
      <c r="CP1294">
        <v>329.71718857999599</v>
      </c>
      <c r="CQ1294">
        <v>327.80996305695101</v>
      </c>
      <c r="CR1294">
        <v>323.09734857891698</v>
      </c>
      <c r="CS1294">
        <v>322.822456635104</v>
      </c>
      <c r="CT1294">
        <v>322.381958552458</v>
      </c>
      <c r="CU1294">
        <v>321.155742328499</v>
      </c>
      <c r="CV1294">
        <v>329.63871982154598</v>
      </c>
      <c r="CW1294">
        <v>334.17194568705497</v>
      </c>
      <c r="CX1294">
        <v>334.55004511846198</v>
      </c>
      <c r="CY1294">
        <v>335.81761289326897</v>
      </c>
      <c r="CZ1294">
        <v>336.09252666190201</v>
      </c>
      <c r="DA1294">
        <v>333.59362282747901</v>
      </c>
      <c r="DB1294">
        <v>340.23583045791901</v>
      </c>
      <c r="DC1294">
        <v>340.83309916507898</v>
      </c>
      <c r="DD1294">
        <v>334.33583170774398</v>
      </c>
      <c r="DE1294">
        <v>332.73570189196801</v>
      </c>
      <c r="DF1294">
        <v>334.140191899559</v>
      </c>
      <c r="DG1294">
        <v>329.46025374962801</v>
      </c>
      <c r="DH1294">
        <v>337.52031549953301</v>
      </c>
    </row>
    <row r="1295" spans="1:112" x14ac:dyDescent="0.25">
      <c r="A1295">
        <v>310.73431241655499</v>
      </c>
      <c r="B1295">
        <v>332.51247657792999</v>
      </c>
      <c r="C1295">
        <v>334.380564758579</v>
      </c>
      <c r="D1295">
        <v>335.88853903109202</v>
      </c>
      <c r="E1295">
        <v>331.91302554166799</v>
      </c>
      <c r="F1295">
        <v>336.55472743590002</v>
      </c>
      <c r="G1295">
        <v>326.703662010291</v>
      </c>
      <c r="H1295">
        <v>325.75263898724501</v>
      </c>
      <c r="I1295">
        <v>325.84316126544201</v>
      </c>
      <c r="J1295">
        <v>336.31472027654797</v>
      </c>
      <c r="K1295">
        <v>330.93180940502998</v>
      </c>
      <c r="L1295">
        <v>324.04579363601601</v>
      </c>
      <c r="M1295">
        <v>314.37317577589602</v>
      </c>
      <c r="N1295">
        <v>324.469084003484</v>
      </c>
      <c r="O1295">
        <v>331.63427574029998</v>
      </c>
      <c r="P1295">
        <v>324.60055987311802</v>
      </c>
      <c r="Q1295">
        <v>319.65805422049698</v>
      </c>
      <c r="R1295">
        <v>322.80704420075898</v>
      </c>
      <c r="S1295">
        <v>317.10084477385999</v>
      </c>
      <c r="T1295">
        <v>325.80207685863201</v>
      </c>
      <c r="U1295">
        <v>330.88203782765601</v>
      </c>
      <c r="V1295">
        <v>316.34312266390998</v>
      </c>
      <c r="W1295">
        <v>322.83784274021502</v>
      </c>
      <c r="X1295">
        <v>329.553371112261</v>
      </c>
      <c r="Y1295">
        <v>334.36401520012799</v>
      </c>
      <c r="Z1295">
        <v>327.73882758678201</v>
      </c>
      <c r="AA1295">
        <v>323.666855671262</v>
      </c>
      <c r="AB1295">
        <v>321.95821196680203</v>
      </c>
      <c r="AC1295">
        <v>326.62474379767099</v>
      </c>
      <c r="AD1295">
        <v>327.74570788529701</v>
      </c>
      <c r="AE1295">
        <v>323.099021114778</v>
      </c>
      <c r="AF1295">
        <v>323.88989287463897</v>
      </c>
      <c r="AG1295">
        <v>329.27582845089802</v>
      </c>
      <c r="AH1295">
        <v>319.64448298746601</v>
      </c>
      <c r="AI1295">
        <v>321.46730973438798</v>
      </c>
      <c r="AJ1295">
        <v>328.86723699823102</v>
      </c>
      <c r="AK1295">
        <v>330.66167098687299</v>
      </c>
      <c r="AL1295">
        <v>334.299069256385</v>
      </c>
      <c r="AM1295">
        <v>326.481672135932</v>
      </c>
      <c r="AN1295">
        <v>339.76701726394799</v>
      </c>
      <c r="AO1295">
        <v>368.50449200433599</v>
      </c>
      <c r="AP1295">
        <v>391.58751840815597</v>
      </c>
      <c r="AQ1295">
        <v>397.70570105683697</v>
      </c>
      <c r="AR1295">
        <v>394.384972103839</v>
      </c>
      <c r="AS1295">
        <v>392.65921741698901</v>
      </c>
      <c r="AT1295">
        <v>383.33402067139298</v>
      </c>
      <c r="AU1295">
        <v>381.007872019469</v>
      </c>
      <c r="AV1295">
        <v>392.20370867791701</v>
      </c>
      <c r="AW1295">
        <v>478.999516923442</v>
      </c>
      <c r="AX1295">
        <v>763.26778723572204</v>
      </c>
      <c r="AY1295">
        <v>1193.4263476701001</v>
      </c>
      <c r="AZ1295">
        <v>1256.54906557612</v>
      </c>
      <c r="BA1295">
        <v>1090.40643187458</v>
      </c>
      <c r="BB1295">
        <v>716.21072487788899</v>
      </c>
      <c r="BC1295">
        <v>442.07906185045402</v>
      </c>
      <c r="BD1295">
        <v>782.82316715159504</v>
      </c>
      <c r="BE1295">
        <v>1272.1757223746899</v>
      </c>
      <c r="BF1295">
        <v>1497.54576810139</v>
      </c>
      <c r="BG1295">
        <v>1739.1500668689901</v>
      </c>
      <c r="BH1295">
        <v>811.547055152913</v>
      </c>
      <c r="BI1295">
        <v>1001.0753651728201</v>
      </c>
      <c r="BJ1295">
        <v>1638.4135683519701</v>
      </c>
      <c r="BK1295">
        <v>2158.2024571617999</v>
      </c>
      <c r="BL1295">
        <v>2429.0585579530498</v>
      </c>
      <c r="BM1295">
        <v>2113.0365555274302</v>
      </c>
      <c r="BN1295">
        <v>1262.89064489202</v>
      </c>
      <c r="BO1295">
        <v>760.49989105796101</v>
      </c>
      <c r="BP1295">
        <v>567.15328484560405</v>
      </c>
      <c r="BQ1295">
        <v>518.88450525773101</v>
      </c>
      <c r="BR1295">
        <v>474.70098745177802</v>
      </c>
      <c r="BS1295">
        <v>424.59683364625403</v>
      </c>
      <c r="BT1295">
        <v>389.65563588472702</v>
      </c>
      <c r="BU1295">
        <v>337.30519269287203</v>
      </c>
      <c r="BV1295">
        <v>328.98574891809898</v>
      </c>
      <c r="BW1295">
        <v>330.287555656743</v>
      </c>
      <c r="BX1295">
        <v>334.78925046184901</v>
      </c>
      <c r="BY1295">
        <v>330.15929721611599</v>
      </c>
      <c r="BZ1295">
        <v>326.64424214315699</v>
      </c>
      <c r="CA1295">
        <v>331.98836314647502</v>
      </c>
      <c r="CB1295">
        <v>327.500193556184</v>
      </c>
      <c r="CC1295">
        <v>326.55670626306397</v>
      </c>
      <c r="CD1295">
        <v>340.43469228195602</v>
      </c>
      <c r="CE1295">
        <v>324.30751378541498</v>
      </c>
      <c r="CF1295">
        <v>318.84851364338198</v>
      </c>
      <c r="CG1295">
        <v>335.96547665565203</v>
      </c>
      <c r="CH1295">
        <v>328.19575527322098</v>
      </c>
      <c r="CI1295">
        <v>327.77722001629598</v>
      </c>
      <c r="CJ1295">
        <v>320.5525468939</v>
      </c>
      <c r="CK1295">
        <v>326.34623922212103</v>
      </c>
      <c r="CL1295">
        <v>333.95561024039699</v>
      </c>
      <c r="CM1295">
        <v>316.57195794774498</v>
      </c>
      <c r="CN1295">
        <v>320.27539875355899</v>
      </c>
      <c r="CO1295">
        <v>320.34516870234103</v>
      </c>
      <c r="CP1295">
        <v>329.84876621999598</v>
      </c>
      <c r="CQ1295">
        <v>328.51334782939699</v>
      </c>
      <c r="CR1295">
        <v>323.77921883661202</v>
      </c>
      <c r="CS1295">
        <v>323.84561967695998</v>
      </c>
      <c r="CT1295">
        <v>322.42844502799801</v>
      </c>
      <c r="CU1295">
        <v>320.85686066682001</v>
      </c>
      <c r="CV1295">
        <v>331.14668752907397</v>
      </c>
      <c r="CW1295">
        <v>336.50533405771</v>
      </c>
      <c r="CX1295">
        <v>335.294474647166</v>
      </c>
      <c r="CY1295">
        <v>335.34830531140398</v>
      </c>
      <c r="CZ1295">
        <v>334.05438861988802</v>
      </c>
      <c r="DA1295">
        <v>335.40493885900298</v>
      </c>
      <c r="DB1295">
        <v>341.12544379307298</v>
      </c>
      <c r="DC1295">
        <v>338.33692900093502</v>
      </c>
      <c r="DD1295">
        <v>337.08937487024298</v>
      </c>
      <c r="DE1295">
        <v>333.30237357142101</v>
      </c>
      <c r="DF1295">
        <v>333.05995532049297</v>
      </c>
      <c r="DG1295">
        <v>329.04881156647599</v>
      </c>
      <c r="DH1295">
        <v>339.98312528710699</v>
      </c>
    </row>
    <row r="1296" spans="1:112" x14ac:dyDescent="0.25">
      <c r="A1296">
        <v>310.97463284379103</v>
      </c>
      <c r="B1296">
        <v>331.43391108726098</v>
      </c>
      <c r="C1296">
        <v>336.71118451794399</v>
      </c>
      <c r="D1296">
        <v>335.72328375267398</v>
      </c>
      <c r="E1296">
        <v>332.02006398016499</v>
      </c>
      <c r="F1296">
        <v>335.50938844110499</v>
      </c>
      <c r="G1296">
        <v>330.23990191705701</v>
      </c>
      <c r="H1296">
        <v>329.24456814386701</v>
      </c>
      <c r="I1296">
        <v>328.76294708061999</v>
      </c>
      <c r="J1296">
        <v>336.563980234025</v>
      </c>
      <c r="K1296">
        <v>330.38310358842699</v>
      </c>
      <c r="L1296">
        <v>324.840617272499</v>
      </c>
      <c r="M1296">
        <v>316.28332466703</v>
      </c>
      <c r="N1296">
        <v>324.62691127218699</v>
      </c>
      <c r="O1296">
        <v>331.55115823860399</v>
      </c>
      <c r="P1296">
        <v>323.629704672863</v>
      </c>
      <c r="Q1296">
        <v>317.00952690250801</v>
      </c>
      <c r="R1296">
        <v>322.62111768641802</v>
      </c>
      <c r="S1296">
        <v>319.05815553276199</v>
      </c>
      <c r="T1296">
        <v>326.94732119007102</v>
      </c>
      <c r="U1296">
        <v>329.46413437063399</v>
      </c>
      <c r="V1296">
        <v>315.79957560906502</v>
      </c>
      <c r="W1296">
        <v>323.74760052896499</v>
      </c>
      <c r="X1296">
        <v>329.09494348022901</v>
      </c>
      <c r="Y1296">
        <v>329.912272047714</v>
      </c>
      <c r="Z1296">
        <v>326.20735284867902</v>
      </c>
      <c r="AA1296">
        <v>322.556011630912</v>
      </c>
      <c r="AB1296">
        <v>320.95064640173001</v>
      </c>
      <c r="AC1296">
        <v>325.83625978244999</v>
      </c>
      <c r="AD1296">
        <v>325.32239905130001</v>
      </c>
      <c r="AE1296">
        <v>325.82132167670898</v>
      </c>
      <c r="AF1296">
        <v>324.42303733751999</v>
      </c>
      <c r="AG1296">
        <v>329.24582480670699</v>
      </c>
      <c r="AH1296">
        <v>322.11909328276801</v>
      </c>
      <c r="AI1296">
        <v>322.24643199131401</v>
      </c>
      <c r="AJ1296">
        <v>327.89668019065101</v>
      </c>
      <c r="AK1296">
        <v>332.28535275511098</v>
      </c>
      <c r="AL1296">
        <v>334.878306713516</v>
      </c>
      <c r="AM1296">
        <v>325.72642992413398</v>
      </c>
      <c r="AN1296">
        <v>339.150624389798</v>
      </c>
      <c r="AO1296">
        <v>364.16356709716001</v>
      </c>
      <c r="AP1296">
        <v>385.71144118938702</v>
      </c>
      <c r="AQ1296">
        <v>393.59039326923698</v>
      </c>
      <c r="AR1296">
        <v>389.28164767284602</v>
      </c>
      <c r="AS1296">
        <v>386.84083493279098</v>
      </c>
      <c r="AT1296">
        <v>381.97207867673802</v>
      </c>
      <c r="AU1296">
        <v>379.24238865165802</v>
      </c>
      <c r="AV1296">
        <v>391.564727216226</v>
      </c>
      <c r="AW1296">
        <v>479.88248048906098</v>
      </c>
      <c r="AX1296">
        <v>762.145440630689</v>
      </c>
      <c r="AY1296">
        <v>1188.0638926865599</v>
      </c>
      <c r="AZ1296">
        <v>1243.24791314394</v>
      </c>
      <c r="BA1296">
        <v>1076.7682951469601</v>
      </c>
      <c r="BB1296">
        <v>706.814331651982</v>
      </c>
      <c r="BC1296">
        <v>441.57189089405699</v>
      </c>
      <c r="BD1296">
        <v>784.31731001748506</v>
      </c>
      <c r="BE1296">
        <v>1272.3910527888299</v>
      </c>
      <c r="BF1296">
        <v>1490.5834931654199</v>
      </c>
      <c r="BG1296">
        <v>1724.4250841836199</v>
      </c>
      <c r="BH1296">
        <v>804.15040198909696</v>
      </c>
      <c r="BI1296">
        <v>994.78237267408701</v>
      </c>
      <c r="BJ1296">
        <v>1617.32696713409</v>
      </c>
      <c r="BK1296">
        <v>2125.1717113013801</v>
      </c>
      <c r="BL1296">
        <v>2375.3799100092201</v>
      </c>
      <c r="BM1296">
        <v>2055.9739212415898</v>
      </c>
      <c r="BN1296">
        <v>1223.8663589998901</v>
      </c>
      <c r="BO1296">
        <v>734.00933150255798</v>
      </c>
      <c r="BP1296">
        <v>553.04307092222098</v>
      </c>
      <c r="BQ1296">
        <v>509.20457383333797</v>
      </c>
      <c r="BR1296">
        <v>468.57919407048098</v>
      </c>
      <c r="BS1296">
        <v>420.35177229401597</v>
      </c>
      <c r="BT1296">
        <v>385.13177619202798</v>
      </c>
      <c r="BU1296">
        <v>335.81539366458702</v>
      </c>
      <c r="BV1296">
        <v>330.234578416842</v>
      </c>
      <c r="BW1296">
        <v>329.89422798765298</v>
      </c>
      <c r="BX1296">
        <v>334.03046747284702</v>
      </c>
      <c r="BY1296">
        <v>328.842865342278</v>
      </c>
      <c r="BZ1296">
        <v>326.12123896351898</v>
      </c>
      <c r="CA1296">
        <v>331.00336013268401</v>
      </c>
      <c r="CB1296">
        <v>331.91463592893803</v>
      </c>
      <c r="CC1296">
        <v>326.547516158409</v>
      </c>
      <c r="CD1296">
        <v>338.43023137286502</v>
      </c>
      <c r="CE1296">
        <v>326.294382387425</v>
      </c>
      <c r="CF1296">
        <v>316.46622380113502</v>
      </c>
      <c r="CG1296">
        <v>333.80743112747598</v>
      </c>
      <c r="CH1296">
        <v>325.44693488147499</v>
      </c>
      <c r="CI1296">
        <v>325.95848923852202</v>
      </c>
      <c r="CJ1296">
        <v>320.92519579033399</v>
      </c>
      <c r="CK1296">
        <v>326.60127307320101</v>
      </c>
      <c r="CL1296">
        <v>331.40410095926097</v>
      </c>
      <c r="CM1296">
        <v>313.82578371408698</v>
      </c>
      <c r="CN1296">
        <v>321.70301449916701</v>
      </c>
      <c r="CO1296">
        <v>320.257334486405</v>
      </c>
      <c r="CP1296">
        <v>331.78030800177498</v>
      </c>
      <c r="CQ1296">
        <v>326.73441951424297</v>
      </c>
      <c r="CR1296">
        <v>325.61846635231802</v>
      </c>
      <c r="CS1296">
        <v>324.36267746402302</v>
      </c>
      <c r="CT1296">
        <v>323.00519289172701</v>
      </c>
      <c r="CU1296">
        <v>321.29686726381402</v>
      </c>
      <c r="CV1296">
        <v>333.42976384187699</v>
      </c>
      <c r="CW1296">
        <v>337.90179499143801</v>
      </c>
      <c r="CX1296">
        <v>334.70631041750198</v>
      </c>
      <c r="CY1296">
        <v>333.39343910953102</v>
      </c>
      <c r="CZ1296">
        <v>333.082331583545</v>
      </c>
      <c r="DA1296">
        <v>336.58523644988998</v>
      </c>
      <c r="DB1296">
        <v>344.72682536899799</v>
      </c>
      <c r="DC1296">
        <v>338.32986285654903</v>
      </c>
      <c r="DD1296">
        <v>337.55787117024801</v>
      </c>
      <c r="DE1296">
        <v>333.02532524765502</v>
      </c>
      <c r="DF1296">
        <v>331.81589249262697</v>
      </c>
      <c r="DG1296">
        <v>331.54664942814998</v>
      </c>
      <c r="DH1296">
        <v>343.33532871227101</v>
      </c>
    </row>
    <row r="1297" spans="1:112" x14ac:dyDescent="0.25">
      <c r="A1297">
        <v>311.21495327102798</v>
      </c>
      <c r="B1297">
        <v>329.98785965171902</v>
      </c>
      <c r="C1297">
        <v>337.65357846862901</v>
      </c>
      <c r="D1297">
        <v>336.91181167544897</v>
      </c>
      <c r="E1297">
        <v>333.59565777747599</v>
      </c>
      <c r="F1297">
        <v>337.32668612989198</v>
      </c>
      <c r="G1297">
        <v>334.93077251997101</v>
      </c>
      <c r="H1297">
        <v>331.57680021259102</v>
      </c>
      <c r="I1297">
        <v>330.94623110437499</v>
      </c>
      <c r="J1297">
        <v>335.275731586196</v>
      </c>
      <c r="K1297">
        <v>328.33762676251399</v>
      </c>
      <c r="L1297">
        <v>327.87709505982599</v>
      </c>
      <c r="M1297">
        <v>315.62928969299099</v>
      </c>
      <c r="N1297">
        <v>324.49685904020498</v>
      </c>
      <c r="O1297">
        <v>325.47582669581999</v>
      </c>
      <c r="P1297">
        <v>322.14566805855497</v>
      </c>
      <c r="Q1297">
        <v>322.54009204749701</v>
      </c>
      <c r="R1297">
        <v>324.38614701102301</v>
      </c>
      <c r="S1297">
        <v>321.76072243772001</v>
      </c>
      <c r="T1297">
        <v>323.99086324860502</v>
      </c>
      <c r="U1297">
        <v>330.24465764236498</v>
      </c>
      <c r="V1297">
        <v>317.602076618235</v>
      </c>
      <c r="W1297">
        <v>325.451144589629</v>
      </c>
      <c r="X1297">
        <v>328.863766829383</v>
      </c>
      <c r="Y1297">
        <v>328.297321936304</v>
      </c>
      <c r="Z1297">
        <v>323.54261306998598</v>
      </c>
      <c r="AA1297">
        <v>325.540641407507</v>
      </c>
      <c r="AB1297">
        <v>319.712041022915</v>
      </c>
      <c r="AC1297">
        <v>322.05883960135202</v>
      </c>
      <c r="AD1297">
        <v>326.00190575881902</v>
      </c>
      <c r="AE1297">
        <v>327.794608841848</v>
      </c>
      <c r="AF1297">
        <v>324.959084803824</v>
      </c>
      <c r="AG1297">
        <v>327.67835989826699</v>
      </c>
      <c r="AH1297">
        <v>324.35321887096097</v>
      </c>
      <c r="AI1297">
        <v>326.344211755949</v>
      </c>
      <c r="AJ1297">
        <v>330.03896583855698</v>
      </c>
      <c r="AK1297">
        <v>331.01166316569203</v>
      </c>
      <c r="AL1297">
        <v>330.29950188739298</v>
      </c>
      <c r="AM1297">
        <v>323.91209023710599</v>
      </c>
      <c r="AN1297">
        <v>333.51233259512702</v>
      </c>
      <c r="AO1297">
        <v>360.83663402202097</v>
      </c>
      <c r="AP1297">
        <v>381.40801893780099</v>
      </c>
      <c r="AQ1297">
        <v>390.08551659257603</v>
      </c>
      <c r="AR1297">
        <v>384.908794433271</v>
      </c>
      <c r="AS1297">
        <v>383.68643332972198</v>
      </c>
      <c r="AT1297">
        <v>377.954631441326</v>
      </c>
      <c r="AU1297">
        <v>375.537149795473</v>
      </c>
      <c r="AV1297">
        <v>390.12376993645802</v>
      </c>
      <c r="AW1297">
        <v>475.38544052027203</v>
      </c>
      <c r="AX1297">
        <v>758.09320280059603</v>
      </c>
      <c r="AY1297">
        <v>1175.59092196967</v>
      </c>
      <c r="AZ1297">
        <v>1211.20929127147</v>
      </c>
      <c r="BA1297">
        <v>1046.3730418774701</v>
      </c>
      <c r="BB1297">
        <v>679.08085017098495</v>
      </c>
      <c r="BC1297">
        <v>438.45808976812299</v>
      </c>
      <c r="BD1297">
        <v>803.90989453443694</v>
      </c>
      <c r="BE1297">
        <v>1276.60572354947</v>
      </c>
      <c r="BF1297">
        <v>1472.70556874061</v>
      </c>
      <c r="BG1297">
        <v>1687.3369120206701</v>
      </c>
      <c r="BH1297">
        <v>755.46069920822799</v>
      </c>
      <c r="BI1297">
        <v>958.554196783973</v>
      </c>
      <c r="BJ1297">
        <v>1504.66745805664</v>
      </c>
      <c r="BK1297">
        <v>1932.44369272928</v>
      </c>
      <c r="BL1297">
        <v>2082.4180656697399</v>
      </c>
      <c r="BM1297">
        <v>1748.05884811944</v>
      </c>
      <c r="BN1297">
        <v>1038.8292829238901</v>
      </c>
      <c r="BO1297">
        <v>631.11605268754204</v>
      </c>
      <c r="BP1297">
        <v>510.40364586788399</v>
      </c>
      <c r="BQ1297">
        <v>481.49742084106799</v>
      </c>
      <c r="BR1297">
        <v>450.87604539751999</v>
      </c>
      <c r="BS1297">
        <v>413.30724485974798</v>
      </c>
      <c r="BT1297">
        <v>379.13786087262901</v>
      </c>
      <c r="BU1297">
        <v>334.59706382553901</v>
      </c>
      <c r="BV1297">
        <v>330.03004139881801</v>
      </c>
      <c r="BW1297">
        <v>327.340744247852</v>
      </c>
      <c r="BX1297">
        <v>331.30899478448799</v>
      </c>
      <c r="BY1297">
        <v>323.83257372780599</v>
      </c>
      <c r="BZ1297">
        <v>322.56234270980099</v>
      </c>
      <c r="CA1297">
        <v>329.273311138868</v>
      </c>
      <c r="CB1297">
        <v>332.19421545700499</v>
      </c>
      <c r="CC1297">
        <v>324.98747698260502</v>
      </c>
      <c r="CD1297">
        <v>333.27069693184802</v>
      </c>
      <c r="CE1297">
        <v>329.74395813538098</v>
      </c>
      <c r="CF1297">
        <v>317.98044699890198</v>
      </c>
      <c r="CG1297">
        <v>336.02842988014902</v>
      </c>
      <c r="CH1297">
        <v>324.01515681949098</v>
      </c>
      <c r="CI1297">
        <v>328.77336284180899</v>
      </c>
      <c r="CJ1297">
        <v>322.975396191595</v>
      </c>
      <c r="CK1297">
        <v>325.85335893083601</v>
      </c>
      <c r="CL1297">
        <v>328.69004928038402</v>
      </c>
      <c r="CM1297">
        <v>313.52678465471899</v>
      </c>
      <c r="CN1297">
        <v>322.23330436645</v>
      </c>
      <c r="CO1297">
        <v>321.28226649175798</v>
      </c>
      <c r="CP1297">
        <v>329.16593351130803</v>
      </c>
      <c r="CQ1297">
        <v>321.03258605582897</v>
      </c>
      <c r="CR1297">
        <v>324.57995364264099</v>
      </c>
      <c r="CS1297">
        <v>326.13748040799499</v>
      </c>
      <c r="CT1297">
        <v>323.32763136520902</v>
      </c>
      <c r="CU1297">
        <v>321.95283988374899</v>
      </c>
      <c r="CV1297">
        <v>334.28982766194503</v>
      </c>
      <c r="CW1297">
        <v>337.51678654817499</v>
      </c>
      <c r="CX1297">
        <v>335.09208425163803</v>
      </c>
      <c r="CY1297">
        <v>329.71584650172201</v>
      </c>
      <c r="CZ1297">
        <v>333.41513535528497</v>
      </c>
      <c r="DA1297">
        <v>334.91368314169802</v>
      </c>
      <c r="DB1297">
        <v>345.01279124215802</v>
      </c>
      <c r="DC1297">
        <v>337.35310085747699</v>
      </c>
      <c r="DD1297">
        <v>337.13656500177802</v>
      </c>
      <c r="DE1297">
        <v>333.321385884969</v>
      </c>
      <c r="DF1297">
        <v>330.39304736213302</v>
      </c>
      <c r="DG1297">
        <v>333.90334614806397</v>
      </c>
      <c r="DH1297">
        <v>344.51470849901602</v>
      </c>
    </row>
    <row r="1298" spans="1:112" x14ac:dyDescent="0.25">
      <c r="A1298">
        <v>311.45527369826402</v>
      </c>
      <c r="B1298">
        <v>330.011178503758</v>
      </c>
      <c r="C1298">
        <v>336.77288721508899</v>
      </c>
      <c r="D1298">
        <v>338.088887021208</v>
      </c>
      <c r="E1298">
        <v>333.84930005849299</v>
      </c>
      <c r="F1298">
        <v>338.909082920174</v>
      </c>
      <c r="G1298">
        <v>334.90860874784602</v>
      </c>
      <c r="H1298">
        <v>335.063960869043</v>
      </c>
      <c r="I1298">
        <v>328.52378075881302</v>
      </c>
      <c r="J1298">
        <v>332.92174803286298</v>
      </c>
      <c r="K1298">
        <v>324.11728273077802</v>
      </c>
      <c r="L1298">
        <v>330.57502597653598</v>
      </c>
      <c r="M1298">
        <v>320.051293254097</v>
      </c>
      <c r="N1298">
        <v>326.51633941040802</v>
      </c>
      <c r="O1298">
        <v>323.49573133871399</v>
      </c>
      <c r="P1298">
        <v>323.13988655294202</v>
      </c>
      <c r="Q1298">
        <v>326.38378087081003</v>
      </c>
      <c r="R1298">
        <v>327.46939252720699</v>
      </c>
      <c r="S1298">
        <v>320.04600451051698</v>
      </c>
      <c r="T1298">
        <v>320.210427573299</v>
      </c>
      <c r="U1298">
        <v>328.703436831575</v>
      </c>
      <c r="V1298">
        <v>317.80483131918197</v>
      </c>
      <c r="W1298">
        <v>325.60891908053799</v>
      </c>
      <c r="X1298">
        <v>326.54957812356599</v>
      </c>
      <c r="Y1298">
        <v>322.549879153196</v>
      </c>
      <c r="Z1298">
        <v>323.69765701015001</v>
      </c>
      <c r="AA1298">
        <v>329.39113227514201</v>
      </c>
      <c r="AB1298">
        <v>319.56558386493799</v>
      </c>
      <c r="AC1298">
        <v>320.27003758871001</v>
      </c>
      <c r="AD1298">
        <v>328.44608100673099</v>
      </c>
      <c r="AE1298">
        <v>329.9921969884</v>
      </c>
      <c r="AF1298">
        <v>323.29090446331998</v>
      </c>
      <c r="AG1298">
        <v>328.33246288434901</v>
      </c>
      <c r="AH1298">
        <v>323.88603629190601</v>
      </c>
      <c r="AI1298">
        <v>327.63257072067699</v>
      </c>
      <c r="AJ1298">
        <v>326.87141935583099</v>
      </c>
      <c r="AK1298">
        <v>330.77202746639398</v>
      </c>
      <c r="AL1298">
        <v>327.739451922613</v>
      </c>
      <c r="AM1298">
        <v>321.36102461492499</v>
      </c>
      <c r="AN1298">
        <v>332.75977702464399</v>
      </c>
      <c r="AO1298">
        <v>360.92010030123402</v>
      </c>
      <c r="AP1298">
        <v>379.552793602669</v>
      </c>
      <c r="AQ1298">
        <v>395.33756171633399</v>
      </c>
      <c r="AR1298">
        <v>388.34499892324402</v>
      </c>
      <c r="AS1298">
        <v>382.21027962821597</v>
      </c>
      <c r="AT1298">
        <v>378.78761187351603</v>
      </c>
      <c r="AU1298">
        <v>371.30334830939898</v>
      </c>
      <c r="AV1298">
        <v>394.35277767464902</v>
      </c>
      <c r="AW1298">
        <v>475.71321855939499</v>
      </c>
      <c r="AX1298">
        <v>772.60790099689996</v>
      </c>
      <c r="AY1298">
        <v>1168.79689994618</v>
      </c>
      <c r="AZ1298">
        <v>1202.7281682320399</v>
      </c>
      <c r="BA1298">
        <v>1044.69859916773</v>
      </c>
      <c r="BB1298">
        <v>661.36293618704894</v>
      </c>
      <c r="BC1298">
        <v>436.26580227190601</v>
      </c>
      <c r="BD1298">
        <v>841.63455036266305</v>
      </c>
      <c r="BE1298">
        <v>1278.4510235012799</v>
      </c>
      <c r="BF1298">
        <v>1474.6949096132</v>
      </c>
      <c r="BG1298">
        <v>1676.95343571169</v>
      </c>
      <c r="BH1298">
        <v>716.62314731328502</v>
      </c>
      <c r="BI1298">
        <v>940.22886647195799</v>
      </c>
      <c r="BJ1298">
        <v>1432.3407351098199</v>
      </c>
      <c r="BK1298">
        <v>1804.38010149355</v>
      </c>
      <c r="BL1298">
        <v>1904.3783474888801</v>
      </c>
      <c r="BM1298">
        <v>1554.9186321652401</v>
      </c>
      <c r="BN1298">
        <v>916.463637854181</v>
      </c>
      <c r="BO1298">
        <v>573.44703849001598</v>
      </c>
      <c r="BP1298">
        <v>484.91879080579901</v>
      </c>
      <c r="BQ1298">
        <v>463.92126248349803</v>
      </c>
      <c r="BR1298">
        <v>439.22699474129303</v>
      </c>
      <c r="BS1298">
        <v>404.33001742105802</v>
      </c>
      <c r="BT1298">
        <v>379.36245684440303</v>
      </c>
      <c r="BU1298">
        <v>336.07655031054099</v>
      </c>
      <c r="BV1298">
        <v>328.29379344084703</v>
      </c>
      <c r="BW1298">
        <v>322.42505475280899</v>
      </c>
      <c r="BX1298">
        <v>330.27086547370101</v>
      </c>
      <c r="BY1298">
        <v>319.183745244188</v>
      </c>
      <c r="BZ1298">
        <v>322.875593317945</v>
      </c>
      <c r="CA1298">
        <v>326.87463138669199</v>
      </c>
      <c r="CB1298">
        <v>333.50451923802001</v>
      </c>
      <c r="CC1298">
        <v>320.87218667476202</v>
      </c>
      <c r="CD1298">
        <v>330.99627975042603</v>
      </c>
      <c r="CE1298">
        <v>330.75388287070803</v>
      </c>
      <c r="CF1298">
        <v>317.94920108232202</v>
      </c>
      <c r="CG1298">
        <v>336.90923369921001</v>
      </c>
      <c r="CH1298">
        <v>322.08091311200798</v>
      </c>
      <c r="CI1298">
        <v>327.25513974767199</v>
      </c>
      <c r="CJ1298">
        <v>324.22733411912901</v>
      </c>
      <c r="CK1298">
        <v>325.72430784118899</v>
      </c>
      <c r="CL1298">
        <v>331.03759773219701</v>
      </c>
      <c r="CM1298">
        <v>315.04473762943701</v>
      </c>
      <c r="CN1298">
        <v>322.65561916644202</v>
      </c>
      <c r="CO1298">
        <v>320.79789972783101</v>
      </c>
      <c r="CP1298">
        <v>331.15032180220197</v>
      </c>
      <c r="CQ1298">
        <v>324.18711601710999</v>
      </c>
      <c r="CR1298">
        <v>325.01516523318099</v>
      </c>
      <c r="CS1298">
        <v>329.37224843768502</v>
      </c>
      <c r="CT1298">
        <v>321.913412659362</v>
      </c>
      <c r="CU1298">
        <v>325.21287805691998</v>
      </c>
      <c r="CV1298">
        <v>340.60155204753198</v>
      </c>
      <c r="CW1298">
        <v>339.515621081571</v>
      </c>
      <c r="CX1298">
        <v>332.74404483284002</v>
      </c>
      <c r="CY1298">
        <v>329.17759591562202</v>
      </c>
      <c r="CZ1298">
        <v>334.39152589844099</v>
      </c>
      <c r="DA1298">
        <v>334.61470176521101</v>
      </c>
      <c r="DB1298">
        <v>344.96123917255198</v>
      </c>
      <c r="DC1298">
        <v>338.69330610262602</v>
      </c>
      <c r="DD1298">
        <v>337.97380625794699</v>
      </c>
      <c r="DE1298">
        <v>330.62539132889702</v>
      </c>
      <c r="DF1298">
        <v>332.15336815673601</v>
      </c>
      <c r="DG1298">
        <v>333.48192822149201</v>
      </c>
      <c r="DH1298">
        <v>343.10791664667801</v>
      </c>
    </row>
    <row r="1299" spans="1:112" x14ac:dyDescent="0.25">
      <c r="A1299">
        <v>311.69559412550001</v>
      </c>
      <c r="B1299">
        <v>330.31692462435899</v>
      </c>
      <c r="C1299">
        <v>337.61007801059299</v>
      </c>
      <c r="D1299">
        <v>337.33755847274398</v>
      </c>
      <c r="E1299">
        <v>334.61683297899498</v>
      </c>
      <c r="F1299">
        <v>339.91473380554697</v>
      </c>
      <c r="G1299">
        <v>335.30744817550101</v>
      </c>
      <c r="H1299">
        <v>335.851207471294</v>
      </c>
      <c r="I1299">
        <v>328.34804798471998</v>
      </c>
      <c r="J1299">
        <v>332.38580066863</v>
      </c>
      <c r="K1299">
        <v>323.72945754472897</v>
      </c>
      <c r="L1299">
        <v>329.66087123198298</v>
      </c>
      <c r="M1299">
        <v>321.30092835743</v>
      </c>
      <c r="N1299">
        <v>328.16674532307002</v>
      </c>
      <c r="O1299">
        <v>324.98996679834602</v>
      </c>
      <c r="P1299">
        <v>321.94937539595298</v>
      </c>
      <c r="Q1299">
        <v>326.08267462339802</v>
      </c>
      <c r="R1299">
        <v>328.31382576941797</v>
      </c>
      <c r="S1299">
        <v>318.95782972738499</v>
      </c>
      <c r="T1299">
        <v>318.83350756041898</v>
      </c>
      <c r="U1299">
        <v>327.32730871100898</v>
      </c>
      <c r="V1299">
        <v>318.44072797868102</v>
      </c>
      <c r="W1299">
        <v>326.430391232126</v>
      </c>
      <c r="X1299">
        <v>326.73128774435799</v>
      </c>
      <c r="Y1299">
        <v>322.59641393579602</v>
      </c>
      <c r="Z1299">
        <v>323.43457757832698</v>
      </c>
      <c r="AA1299">
        <v>329.85570085086698</v>
      </c>
      <c r="AB1299">
        <v>320.37684304878002</v>
      </c>
      <c r="AC1299">
        <v>321.27624902832702</v>
      </c>
      <c r="AD1299">
        <v>327.76640315996599</v>
      </c>
      <c r="AE1299">
        <v>330.73094246737099</v>
      </c>
      <c r="AF1299">
        <v>323.17389586965402</v>
      </c>
      <c r="AG1299">
        <v>327.20534253455997</v>
      </c>
      <c r="AH1299">
        <v>322.69461849385601</v>
      </c>
      <c r="AI1299">
        <v>327.08819004578498</v>
      </c>
      <c r="AJ1299">
        <v>326.45829651033898</v>
      </c>
      <c r="AK1299">
        <v>330.53311032068802</v>
      </c>
      <c r="AL1299">
        <v>327.016513788976</v>
      </c>
      <c r="AM1299">
        <v>321.792907343933</v>
      </c>
      <c r="AN1299">
        <v>333.41924370409299</v>
      </c>
      <c r="AO1299">
        <v>360.36242428909799</v>
      </c>
      <c r="AP1299">
        <v>378.75879005610398</v>
      </c>
      <c r="AQ1299">
        <v>396.62302879038799</v>
      </c>
      <c r="AR1299">
        <v>388.128947691051</v>
      </c>
      <c r="AS1299">
        <v>381.86270000593402</v>
      </c>
      <c r="AT1299">
        <v>377.13752327015101</v>
      </c>
      <c r="AU1299">
        <v>371.302680139372</v>
      </c>
      <c r="AV1299">
        <v>393.32751534464097</v>
      </c>
      <c r="AW1299">
        <v>476.15905861233199</v>
      </c>
      <c r="AX1299">
        <v>774.72138273337998</v>
      </c>
      <c r="AY1299">
        <v>1168.97887496971</v>
      </c>
      <c r="AZ1299">
        <v>1201.0145073450301</v>
      </c>
      <c r="BA1299">
        <v>1045.6934602589599</v>
      </c>
      <c r="BB1299">
        <v>661.44910802634297</v>
      </c>
      <c r="BC1299">
        <v>435.84361308213101</v>
      </c>
      <c r="BD1299">
        <v>844.98103331752304</v>
      </c>
      <c r="BE1299">
        <v>1280.7089590217299</v>
      </c>
      <c r="BF1299">
        <v>1475.38377918231</v>
      </c>
      <c r="BG1299">
        <v>1679.5054478402601</v>
      </c>
      <c r="BH1299">
        <v>716.14758192351997</v>
      </c>
      <c r="BI1299">
        <v>939.57301692282601</v>
      </c>
      <c r="BJ1299">
        <v>1430.54179880382</v>
      </c>
      <c r="BK1299">
        <v>1801.15164352283</v>
      </c>
      <c r="BL1299">
        <v>1898.0379425137</v>
      </c>
      <c r="BM1299">
        <v>1548.20697792737</v>
      </c>
      <c r="BN1299">
        <v>910.68742398467703</v>
      </c>
      <c r="BO1299">
        <v>571.13742885451904</v>
      </c>
      <c r="BP1299">
        <v>483.12931457511002</v>
      </c>
      <c r="BQ1299">
        <v>461.96955248221599</v>
      </c>
      <c r="BR1299">
        <v>440.10570419862103</v>
      </c>
      <c r="BS1299">
        <v>402.75208533045998</v>
      </c>
      <c r="BT1299">
        <v>379.48065334514899</v>
      </c>
      <c r="BU1299">
        <v>336.16606713296102</v>
      </c>
      <c r="BV1299">
        <v>328.74018772893402</v>
      </c>
      <c r="BW1299">
        <v>321.06475222952599</v>
      </c>
      <c r="BX1299">
        <v>330.19584721209702</v>
      </c>
      <c r="BY1299">
        <v>318.22974341974299</v>
      </c>
      <c r="BZ1299">
        <v>324.13757700740098</v>
      </c>
      <c r="CA1299">
        <v>325.90823175961702</v>
      </c>
      <c r="CB1299">
        <v>333.76199884920499</v>
      </c>
      <c r="CC1299">
        <v>321.19137109219002</v>
      </c>
      <c r="CD1299">
        <v>330.71041625425801</v>
      </c>
      <c r="CE1299">
        <v>329.40274773038601</v>
      </c>
      <c r="CF1299">
        <v>317.48478522197001</v>
      </c>
      <c r="CG1299">
        <v>336.76413024739497</v>
      </c>
      <c r="CH1299">
        <v>321.73851932192298</v>
      </c>
      <c r="CI1299">
        <v>327.323772675984</v>
      </c>
      <c r="CJ1299">
        <v>324.196113320515</v>
      </c>
      <c r="CK1299">
        <v>325.99504539672</v>
      </c>
      <c r="CL1299">
        <v>329.62081602426002</v>
      </c>
      <c r="CM1299">
        <v>314.88038321409999</v>
      </c>
      <c r="CN1299">
        <v>323.35999372423498</v>
      </c>
      <c r="CO1299">
        <v>321.10490348695402</v>
      </c>
      <c r="CP1299">
        <v>332.91348680987102</v>
      </c>
      <c r="CQ1299">
        <v>324.46105270609002</v>
      </c>
      <c r="CR1299">
        <v>324.72029961848898</v>
      </c>
      <c r="CS1299">
        <v>329.595911819516</v>
      </c>
      <c r="CT1299">
        <v>321.87318963593799</v>
      </c>
      <c r="CU1299">
        <v>324.89486954346398</v>
      </c>
      <c r="CV1299">
        <v>340.38276685024903</v>
      </c>
      <c r="CW1299">
        <v>340.34962583024998</v>
      </c>
      <c r="CX1299">
        <v>332.75490578079803</v>
      </c>
      <c r="CY1299">
        <v>329.90519247281799</v>
      </c>
      <c r="CZ1299">
        <v>335.43770914704902</v>
      </c>
      <c r="DA1299">
        <v>334.91676870743498</v>
      </c>
      <c r="DB1299">
        <v>344.60235474562899</v>
      </c>
      <c r="DC1299">
        <v>337.56383376365699</v>
      </c>
      <c r="DD1299">
        <v>337.76224284351201</v>
      </c>
      <c r="DE1299">
        <v>330.55111270491102</v>
      </c>
      <c r="DF1299">
        <v>332.75970472103899</v>
      </c>
      <c r="DG1299">
        <v>333.65647837568503</v>
      </c>
      <c r="DH1299">
        <v>342.06744499837799</v>
      </c>
    </row>
    <row r="1300" spans="1:112" x14ac:dyDescent="0.25">
      <c r="A1300">
        <v>311.93591455273599</v>
      </c>
      <c r="B1300">
        <v>329.75263258513797</v>
      </c>
      <c r="C1300">
        <v>337.49561694668699</v>
      </c>
      <c r="D1300">
        <v>337.05963208111802</v>
      </c>
      <c r="E1300">
        <v>336.671796717647</v>
      </c>
      <c r="F1300">
        <v>340.07423005952103</v>
      </c>
      <c r="G1300">
        <v>337.02486116830102</v>
      </c>
      <c r="H1300">
        <v>336.41273527611497</v>
      </c>
      <c r="I1300">
        <v>329.34225749409501</v>
      </c>
      <c r="J1300">
        <v>331.23389088027199</v>
      </c>
      <c r="K1300">
        <v>324.66164653610298</v>
      </c>
      <c r="L1300">
        <v>330.63413177522699</v>
      </c>
      <c r="M1300">
        <v>320.113313663594</v>
      </c>
      <c r="N1300">
        <v>327.03838715899502</v>
      </c>
      <c r="O1300">
        <v>327.03402069108103</v>
      </c>
      <c r="P1300">
        <v>317.78421317036202</v>
      </c>
      <c r="Q1300">
        <v>322.08086132377599</v>
      </c>
      <c r="R1300">
        <v>328.79707304894902</v>
      </c>
      <c r="S1300">
        <v>320.19124600114901</v>
      </c>
      <c r="T1300">
        <v>317.90130287358897</v>
      </c>
      <c r="U1300">
        <v>325.59964600354999</v>
      </c>
      <c r="V1300">
        <v>321.28475673084</v>
      </c>
      <c r="W1300">
        <v>327.19853341311801</v>
      </c>
      <c r="X1300">
        <v>328.62402979768802</v>
      </c>
      <c r="Y1300">
        <v>322.60839219942699</v>
      </c>
      <c r="Z1300">
        <v>321.25959549556097</v>
      </c>
      <c r="AA1300">
        <v>329.62192269612899</v>
      </c>
      <c r="AB1300">
        <v>322.47054718846999</v>
      </c>
      <c r="AC1300">
        <v>323.71654638561199</v>
      </c>
      <c r="AD1300">
        <v>326.54484102337301</v>
      </c>
      <c r="AE1300">
        <v>332.104451957089</v>
      </c>
      <c r="AF1300">
        <v>321.15365945775301</v>
      </c>
      <c r="AG1300">
        <v>322.63939583759702</v>
      </c>
      <c r="AH1300">
        <v>324.23185193495198</v>
      </c>
      <c r="AI1300">
        <v>327.47061809537502</v>
      </c>
      <c r="AJ1300">
        <v>326.13906184389901</v>
      </c>
      <c r="AK1300">
        <v>328.40253152144498</v>
      </c>
      <c r="AL1300">
        <v>328.77499426311101</v>
      </c>
      <c r="AM1300">
        <v>322.06660174379402</v>
      </c>
      <c r="AN1300">
        <v>335.40162228337698</v>
      </c>
      <c r="AO1300">
        <v>357.26085434542699</v>
      </c>
      <c r="AP1300">
        <v>377.434865857928</v>
      </c>
      <c r="AQ1300">
        <v>391.36947721488298</v>
      </c>
      <c r="AR1300">
        <v>387.16601222386601</v>
      </c>
      <c r="AS1300">
        <v>378.82001433899001</v>
      </c>
      <c r="AT1300">
        <v>371.71564627639299</v>
      </c>
      <c r="AU1300">
        <v>370.530077409456</v>
      </c>
      <c r="AV1300">
        <v>386.52089213567001</v>
      </c>
      <c r="AW1300">
        <v>476.39206703091901</v>
      </c>
      <c r="AX1300">
        <v>777.84528519723597</v>
      </c>
      <c r="AY1300">
        <v>1168.8438441585499</v>
      </c>
      <c r="AZ1300">
        <v>1192.93248783178</v>
      </c>
      <c r="BA1300">
        <v>1039.93878612873</v>
      </c>
      <c r="BB1300">
        <v>657.94734466906402</v>
      </c>
      <c r="BC1300">
        <v>436.98435255533201</v>
      </c>
      <c r="BD1300">
        <v>851.057721226524</v>
      </c>
      <c r="BE1300">
        <v>1284.7026424277501</v>
      </c>
      <c r="BF1300">
        <v>1472.45004409436</v>
      </c>
      <c r="BG1300">
        <v>1673.83545332884</v>
      </c>
      <c r="BH1300">
        <v>709.17276107017904</v>
      </c>
      <c r="BI1300">
        <v>936.76228344812705</v>
      </c>
      <c r="BJ1300">
        <v>1422.6997000075301</v>
      </c>
      <c r="BK1300">
        <v>1780.46651514676</v>
      </c>
      <c r="BL1300">
        <v>1867.6085570288201</v>
      </c>
      <c r="BM1300">
        <v>1517.2017400321799</v>
      </c>
      <c r="BN1300">
        <v>894.27087543611401</v>
      </c>
      <c r="BO1300">
        <v>558.98517866092902</v>
      </c>
      <c r="BP1300">
        <v>477.60453894659702</v>
      </c>
      <c r="BQ1300">
        <v>452.33741063461099</v>
      </c>
      <c r="BR1300">
        <v>433.28333114816201</v>
      </c>
      <c r="BS1300">
        <v>400.22856854455301</v>
      </c>
      <c r="BT1300">
        <v>372.675201710311</v>
      </c>
      <c r="BU1300">
        <v>335.36216583167999</v>
      </c>
      <c r="BV1300">
        <v>332.42143460751703</v>
      </c>
      <c r="BW1300">
        <v>320.43511444924098</v>
      </c>
      <c r="BX1300">
        <v>329.55542149728598</v>
      </c>
      <c r="BY1300">
        <v>318.36789492065998</v>
      </c>
      <c r="BZ1300">
        <v>326.41139392252501</v>
      </c>
      <c r="CA1300">
        <v>324.148482706447</v>
      </c>
      <c r="CB1300">
        <v>333.21106706480703</v>
      </c>
      <c r="CC1300">
        <v>321.94302983811099</v>
      </c>
      <c r="CD1300">
        <v>324.67488006825403</v>
      </c>
      <c r="CE1300">
        <v>326.73904625188499</v>
      </c>
      <c r="CF1300">
        <v>319.486823872397</v>
      </c>
      <c r="CG1300">
        <v>335.13570537880702</v>
      </c>
      <c r="CH1300">
        <v>324.67866494286397</v>
      </c>
      <c r="CI1300">
        <v>330.86153072377601</v>
      </c>
      <c r="CJ1300">
        <v>325.59656438717502</v>
      </c>
      <c r="CK1300">
        <v>325.24057335627202</v>
      </c>
      <c r="CL1300">
        <v>329.26397536712699</v>
      </c>
      <c r="CM1300">
        <v>317.31687530609997</v>
      </c>
      <c r="CN1300">
        <v>324.55592852665001</v>
      </c>
      <c r="CO1300">
        <v>321.54191000553499</v>
      </c>
      <c r="CP1300">
        <v>332.98639465224801</v>
      </c>
      <c r="CQ1300">
        <v>323.14855546803398</v>
      </c>
      <c r="CR1300">
        <v>324.29823629628697</v>
      </c>
      <c r="CS1300">
        <v>329.23672322809398</v>
      </c>
      <c r="CT1300">
        <v>326.53885603946401</v>
      </c>
      <c r="CU1300">
        <v>327.346220232848</v>
      </c>
      <c r="CV1300">
        <v>337.48913891984802</v>
      </c>
      <c r="CW1300">
        <v>339.08182756813801</v>
      </c>
      <c r="CX1300">
        <v>332.42592855662701</v>
      </c>
      <c r="CY1300">
        <v>334.02850853328101</v>
      </c>
      <c r="CZ1300">
        <v>335.115185329562</v>
      </c>
      <c r="DA1300">
        <v>334.47666657070101</v>
      </c>
      <c r="DB1300">
        <v>344.460377346364</v>
      </c>
      <c r="DC1300">
        <v>334.03718764426401</v>
      </c>
      <c r="DD1300">
        <v>339.41921647458298</v>
      </c>
      <c r="DE1300">
        <v>331.22304233216602</v>
      </c>
      <c r="DF1300">
        <v>334.48481878437798</v>
      </c>
      <c r="DG1300">
        <v>332.28674373253398</v>
      </c>
      <c r="DH1300">
        <v>339.29092939680203</v>
      </c>
    </row>
    <row r="1301" spans="1:112" x14ac:dyDescent="0.25">
      <c r="A1301">
        <v>312.176234979973</v>
      </c>
      <c r="B1301">
        <v>332.28109211252399</v>
      </c>
      <c r="C1301">
        <v>331.53708732134498</v>
      </c>
      <c r="D1301">
        <v>341.115690492667</v>
      </c>
      <c r="E1301">
        <v>338.96435144693902</v>
      </c>
      <c r="F1301">
        <v>341.74893497847</v>
      </c>
      <c r="G1301">
        <v>338.67277871658303</v>
      </c>
      <c r="H1301">
        <v>340.03079716166701</v>
      </c>
      <c r="I1301">
        <v>330.02079614234998</v>
      </c>
      <c r="J1301">
        <v>331.57757385350499</v>
      </c>
      <c r="K1301">
        <v>324.10408183267998</v>
      </c>
      <c r="L1301">
        <v>330.010541149169</v>
      </c>
      <c r="M1301">
        <v>318.96100821401899</v>
      </c>
      <c r="N1301">
        <v>324.013445205734</v>
      </c>
      <c r="O1301">
        <v>326.26657644823098</v>
      </c>
      <c r="P1301">
        <v>319.20001036002299</v>
      </c>
      <c r="Q1301">
        <v>318.964938362032</v>
      </c>
      <c r="R1301">
        <v>332.58876658288398</v>
      </c>
      <c r="S1301">
        <v>322.81749219689499</v>
      </c>
      <c r="T1301">
        <v>317.07319596789398</v>
      </c>
      <c r="U1301">
        <v>328.31066584211902</v>
      </c>
      <c r="V1301">
        <v>324.17322572646702</v>
      </c>
      <c r="W1301">
        <v>329.58665233393202</v>
      </c>
      <c r="X1301">
        <v>327.319803312185</v>
      </c>
      <c r="Y1301">
        <v>326.01934788916498</v>
      </c>
      <c r="Z1301">
        <v>319.58151717026499</v>
      </c>
      <c r="AA1301">
        <v>327.45136821857602</v>
      </c>
      <c r="AB1301">
        <v>323.58059872541997</v>
      </c>
      <c r="AC1301">
        <v>324.89431881078099</v>
      </c>
      <c r="AD1301">
        <v>324.878846175371</v>
      </c>
      <c r="AE1301">
        <v>328.32072385926898</v>
      </c>
      <c r="AF1301">
        <v>321.971950938747</v>
      </c>
      <c r="AG1301">
        <v>318.32992646420098</v>
      </c>
      <c r="AH1301">
        <v>322.50602111168598</v>
      </c>
      <c r="AI1301">
        <v>327.68397212628503</v>
      </c>
      <c r="AJ1301">
        <v>323.15688370544598</v>
      </c>
      <c r="AK1301">
        <v>323.87532968821603</v>
      </c>
      <c r="AL1301">
        <v>329.414080649526</v>
      </c>
      <c r="AM1301">
        <v>324.80255469555499</v>
      </c>
      <c r="AN1301">
        <v>335.77725083746702</v>
      </c>
      <c r="AO1301">
        <v>357.77939234384399</v>
      </c>
      <c r="AP1301">
        <v>371.87701705438002</v>
      </c>
      <c r="AQ1301">
        <v>379.22415214026802</v>
      </c>
      <c r="AR1301">
        <v>378.89089674968602</v>
      </c>
      <c r="AS1301">
        <v>373.56374660902901</v>
      </c>
      <c r="AT1301">
        <v>369.54171744206502</v>
      </c>
      <c r="AU1301">
        <v>365.45062347593102</v>
      </c>
      <c r="AV1301">
        <v>383.787668549221</v>
      </c>
      <c r="AW1301">
        <v>475.87909536791801</v>
      </c>
      <c r="AX1301">
        <v>781.24453304249505</v>
      </c>
      <c r="AY1301">
        <v>1129.3116000262401</v>
      </c>
      <c r="AZ1301">
        <v>1159.2366474933399</v>
      </c>
      <c r="BA1301">
        <v>1001.66985581863</v>
      </c>
      <c r="BB1301">
        <v>622.05403257313003</v>
      </c>
      <c r="BC1301">
        <v>434.04091835336101</v>
      </c>
      <c r="BD1301">
        <v>894.14338825748098</v>
      </c>
      <c r="BE1301">
        <v>1301.06426845551</v>
      </c>
      <c r="BF1301">
        <v>1495.9405433346899</v>
      </c>
      <c r="BG1301">
        <v>1631.21358546688</v>
      </c>
      <c r="BH1301">
        <v>661.16636111359003</v>
      </c>
      <c r="BI1301">
        <v>895.23654350835295</v>
      </c>
      <c r="BJ1301">
        <v>1309.1857802818399</v>
      </c>
      <c r="BK1301">
        <v>1572.6919696524401</v>
      </c>
      <c r="BL1301">
        <v>1609.9720283060001</v>
      </c>
      <c r="BM1301">
        <v>1275.8615775318799</v>
      </c>
      <c r="BN1301">
        <v>752.12856980784898</v>
      </c>
      <c r="BO1301">
        <v>503.49283431279503</v>
      </c>
      <c r="BP1301">
        <v>455.89897107957597</v>
      </c>
      <c r="BQ1301">
        <v>429.547986329906</v>
      </c>
      <c r="BR1301">
        <v>418.46707567084701</v>
      </c>
      <c r="BS1301">
        <v>393.18298744881201</v>
      </c>
      <c r="BT1301">
        <v>371.167880949123</v>
      </c>
      <c r="BU1301">
        <v>334.41504640357402</v>
      </c>
      <c r="BV1301">
        <v>329.69467310206301</v>
      </c>
      <c r="BW1301">
        <v>321.46974076080102</v>
      </c>
      <c r="BX1301">
        <v>328.02074064167698</v>
      </c>
      <c r="BY1301">
        <v>321.77739244289302</v>
      </c>
      <c r="BZ1301">
        <v>322.89179656200901</v>
      </c>
      <c r="CA1301">
        <v>321.02120859909098</v>
      </c>
      <c r="CB1301">
        <v>331.45989795512702</v>
      </c>
      <c r="CC1301">
        <v>322.20354879400799</v>
      </c>
      <c r="CD1301">
        <v>320.18195656584697</v>
      </c>
      <c r="CE1301">
        <v>328.94740460302597</v>
      </c>
      <c r="CF1301">
        <v>322.89712189785098</v>
      </c>
      <c r="CG1301">
        <v>329.21496584137901</v>
      </c>
      <c r="CH1301">
        <v>325.16329856056399</v>
      </c>
      <c r="CI1301">
        <v>329.01685076133202</v>
      </c>
      <c r="CJ1301">
        <v>326.03932095642398</v>
      </c>
      <c r="CK1301">
        <v>321.43175347246898</v>
      </c>
      <c r="CL1301">
        <v>331.11812356716501</v>
      </c>
      <c r="CM1301">
        <v>318.89685785336002</v>
      </c>
      <c r="CN1301">
        <v>325.15086178884098</v>
      </c>
      <c r="CO1301">
        <v>324.94779889095503</v>
      </c>
      <c r="CP1301">
        <v>331.11399589281001</v>
      </c>
      <c r="CQ1301">
        <v>323.73592189938103</v>
      </c>
      <c r="CR1301">
        <v>327.79915939756302</v>
      </c>
      <c r="CS1301">
        <v>329.894101516663</v>
      </c>
      <c r="CT1301">
        <v>329.24518144084198</v>
      </c>
      <c r="CU1301">
        <v>330.64523585338799</v>
      </c>
      <c r="CV1301">
        <v>336.05966348536299</v>
      </c>
      <c r="CW1301">
        <v>342.16446866221997</v>
      </c>
      <c r="CX1301">
        <v>334.35046250606302</v>
      </c>
      <c r="CY1301">
        <v>339.72290132238999</v>
      </c>
      <c r="CZ1301">
        <v>335.35553460825997</v>
      </c>
      <c r="DA1301">
        <v>335.89930514132999</v>
      </c>
      <c r="DB1301">
        <v>341.24997404459202</v>
      </c>
      <c r="DC1301">
        <v>334.90064288247498</v>
      </c>
      <c r="DD1301">
        <v>338.44465996814802</v>
      </c>
      <c r="DE1301">
        <v>332.27802785366998</v>
      </c>
      <c r="DF1301">
        <v>337.72984963519099</v>
      </c>
      <c r="DG1301">
        <v>331.68724774046899</v>
      </c>
      <c r="DH1301">
        <v>340.33453709544301</v>
      </c>
    </row>
    <row r="1302" spans="1:112" x14ac:dyDescent="0.25">
      <c r="A1302">
        <v>312.41655540720899</v>
      </c>
      <c r="B1302">
        <v>335.43180506728299</v>
      </c>
      <c r="C1302">
        <v>332.10478549193402</v>
      </c>
      <c r="D1302">
        <v>339.223496606499</v>
      </c>
      <c r="E1302">
        <v>336.42405431094397</v>
      </c>
      <c r="F1302">
        <v>342.20323277158701</v>
      </c>
      <c r="G1302">
        <v>340.46859823488398</v>
      </c>
      <c r="H1302">
        <v>339.39329956390799</v>
      </c>
      <c r="I1302">
        <v>331.712358871601</v>
      </c>
      <c r="J1302">
        <v>331.48010720520898</v>
      </c>
      <c r="K1302">
        <v>319.84916812098498</v>
      </c>
      <c r="L1302">
        <v>327.82892177474599</v>
      </c>
      <c r="M1302">
        <v>322.57372567774502</v>
      </c>
      <c r="N1302">
        <v>324.06978423711598</v>
      </c>
      <c r="O1302">
        <v>325.18897471119101</v>
      </c>
      <c r="P1302">
        <v>319.06487839891298</v>
      </c>
      <c r="Q1302">
        <v>319.11628836038398</v>
      </c>
      <c r="R1302">
        <v>328.683518154247</v>
      </c>
      <c r="S1302">
        <v>322.93032604064598</v>
      </c>
      <c r="T1302">
        <v>319.62133267488201</v>
      </c>
      <c r="U1302">
        <v>330.900571135853</v>
      </c>
      <c r="V1302">
        <v>326.96865301400902</v>
      </c>
      <c r="W1302">
        <v>331.12916866547801</v>
      </c>
      <c r="X1302">
        <v>323.94948369943103</v>
      </c>
      <c r="Y1302">
        <v>327.908902850304</v>
      </c>
      <c r="Z1302">
        <v>321.895061092422</v>
      </c>
      <c r="AA1302">
        <v>324.50498585291501</v>
      </c>
      <c r="AB1302">
        <v>327.81567734869702</v>
      </c>
      <c r="AC1302">
        <v>322.87412997426298</v>
      </c>
      <c r="AD1302">
        <v>322.66646840905099</v>
      </c>
      <c r="AE1302">
        <v>328.985123343758</v>
      </c>
      <c r="AF1302">
        <v>322.24008608339699</v>
      </c>
      <c r="AG1302">
        <v>320.67830660528602</v>
      </c>
      <c r="AH1302">
        <v>319.56471472524697</v>
      </c>
      <c r="AI1302">
        <v>326.41701027049697</v>
      </c>
      <c r="AJ1302">
        <v>323.94697507844899</v>
      </c>
      <c r="AK1302">
        <v>323.12894386766101</v>
      </c>
      <c r="AL1302">
        <v>328.16989908967599</v>
      </c>
      <c r="AM1302">
        <v>327.10299044802002</v>
      </c>
      <c r="AN1302">
        <v>335.79951467646902</v>
      </c>
      <c r="AO1302">
        <v>358.02575954047802</v>
      </c>
      <c r="AP1302">
        <v>371.37495012539802</v>
      </c>
      <c r="AQ1302">
        <v>371.82799838051801</v>
      </c>
      <c r="AR1302">
        <v>372.41201736785303</v>
      </c>
      <c r="AS1302">
        <v>369.40639223351002</v>
      </c>
      <c r="AT1302">
        <v>371.74327933253301</v>
      </c>
      <c r="AU1302">
        <v>364.33274929695602</v>
      </c>
      <c r="AV1302">
        <v>386.22637818844299</v>
      </c>
      <c r="AW1302">
        <v>478.74118796914001</v>
      </c>
      <c r="AX1302">
        <v>776.67787540436404</v>
      </c>
      <c r="AY1302">
        <v>1110.21627665196</v>
      </c>
      <c r="AZ1302">
        <v>1150.73144365333</v>
      </c>
      <c r="BA1302">
        <v>990.37830001236398</v>
      </c>
      <c r="BB1302">
        <v>611.83697054490801</v>
      </c>
      <c r="BC1302">
        <v>435.53771080646101</v>
      </c>
      <c r="BD1302">
        <v>925.20136868783595</v>
      </c>
      <c r="BE1302">
        <v>1304.09709988237</v>
      </c>
      <c r="BF1302">
        <v>1507.03621247612</v>
      </c>
      <c r="BG1302">
        <v>1629.59324780257</v>
      </c>
      <c r="BH1302">
        <v>643.22535850137206</v>
      </c>
      <c r="BI1302">
        <v>874.81656186119596</v>
      </c>
      <c r="BJ1302">
        <v>1255.9219496738301</v>
      </c>
      <c r="BK1302">
        <v>1494.1767595118999</v>
      </c>
      <c r="BL1302">
        <v>1517.8775954047701</v>
      </c>
      <c r="BM1302">
        <v>1185.8347206287799</v>
      </c>
      <c r="BN1302">
        <v>695.861446812704</v>
      </c>
      <c r="BO1302">
        <v>477.880837274432</v>
      </c>
      <c r="BP1302">
        <v>446.67330495124901</v>
      </c>
      <c r="BQ1302">
        <v>423.745101067066</v>
      </c>
      <c r="BR1302">
        <v>414.67543127485402</v>
      </c>
      <c r="BS1302">
        <v>393.91793913726502</v>
      </c>
      <c r="BT1302">
        <v>369.78368865571503</v>
      </c>
      <c r="BU1302">
        <v>336.68315569030801</v>
      </c>
      <c r="BV1302">
        <v>327.68256342855</v>
      </c>
      <c r="BW1302">
        <v>325.22436495916998</v>
      </c>
      <c r="BX1302">
        <v>332.88370750197203</v>
      </c>
      <c r="BY1302">
        <v>324.902870660296</v>
      </c>
      <c r="BZ1302">
        <v>320.48107390054503</v>
      </c>
      <c r="CA1302">
        <v>320.06843929471597</v>
      </c>
      <c r="CB1302">
        <v>327.35045981335799</v>
      </c>
      <c r="CC1302">
        <v>323.14949776002999</v>
      </c>
      <c r="CD1302">
        <v>321.14398724240101</v>
      </c>
      <c r="CE1302">
        <v>332.58374310292402</v>
      </c>
      <c r="CF1302">
        <v>326.43552894181101</v>
      </c>
      <c r="CG1302">
        <v>325.255565009355</v>
      </c>
      <c r="CH1302">
        <v>322.32181223362102</v>
      </c>
      <c r="CI1302">
        <v>330.778902991758</v>
      </c>
      <c r="CJ1302">
        <v>327.91697879503897</v>
      </c>
      <c r="CK1302">
        <v>322.71998747323198</v>
      </c>
      <c r="CL1302">
        <v>331.24690692736101</v>
      </c>
      <c r="CM1302">
        <v>322.73128812349</v>
      </c>
      <c r="CN1302">
        <v>327.796140260551</v>
      </c>
      <c r="CO1302">
        <v>324.10956434830302</v>
      </c>
      <c r="CP1302">
        <v>331.72614291589298</v>
      </c>
      <c r="CQ1302">
        <v>323.973021266486</v>
      </c>
      <c r="CR1302">
        <v>326.526513452507</v>
      </c>
      <c r="CS1302">
        <v>331.06858188432602</v>
      </c>
      <c r="CT1302">
        <v>329.43508373241798</v>
      </c>
      <c r="CU1302">
        <v>332.79039052903101</v>
      </c>
      <c r="CV1302">
        <v>335.932818003877</v>
      </c>
      <c r="CW1302">
        <v>345.20507419893403</v>
      </c>
      <c r="CX1302">
        <v>336.29682958144099</v>
      </c>
      <c r="CY1302">
        <v>341.92640466618002</v>
      </c>
      <c r="CZ1302">
        <v>337.688297736908</v>
      </c>
      <c r="DA1302">
        <v>333.54349329667298</v>
      </c>
      <c r="DB1302">
        <v>338.21450557819901</v>
      </c>
      <c r="DC1302">
        <v>339.78555823608502</v>
      </c>
      <c r="DD1302">
        <v>338.24897948496903</v>
      </c>
      <c r="DE1302">
        <v>329.56391073690702</v>
      </c>
      <c r="DF1302">
        <v>337.53882421904598</v>
      </c>
      <c r="DG1302">
        <v>333.25377848197598</v>
      </c>
      <c r="DH1302">
        <v>338.83375131685699</v>
      </c>
    </row>
    <row r="1303" spans="1:112" x14ac:dyDescent="0.25">
      <c r="A1303">
        <v>312.65687583444497</v>
      </c>
      <c r="B1303">
        <v>335.41545563336803</v>
      </c>
      <c r="C1303">
        <v>332.33080137624501</v>
      </c>
      <c r="D1303">
        <v>339.19682892853399</v>
      </c>
      <c r="E1303">
        <v>336.45040200210701</v>
      </c>
      <c r="F1303">
        <v>342.18931755787298</v>
      </c>
      <c r="G1303">
        <v>340.41081829478202</v>
      </c>
      <c r="H1303">
        <v>339.44010904866298</v>
      </c>
      <c r="I1303">
        <v>331.71801195572402</v>
      </c>
      <c r="J1303">
        <v>331.45122684901099</v>
      </c>
      <c r="K1303">
        <v>319.734192160916</v>
      </c>
      <c r="L1303">
        <v>327.87333028946102</v>
      </c>
      <c r="M1303">
        <v>322.55409811257903</v>
      </c>
      <c r="N1303">
        <v>324.05910657842202</v>
      </c>
      <c r="O1303">
        <v>325.16508093007798</v>
      </c>
      <c r="P1303">
        <v>319.01875955730901</v>
      </c>
      <c r="Q1303">
        <v>318.971895794342</v>
      </c>
      <c r="R1303">
        <v>328.552916118371</v>
      </c>
      <c r="S1303">
        <v>323.00468834407002</v>
      </c>
      <c r="T1303">
        <v>319.59092077747903</v>
      </c>
      <c r="U1303">
        <v>330.880236672244</v>
      </c>
      <c r="V1303">
        <v>326.90555012088703</v>
      </c>
      <c r="W1303">
        <v>331.136030146194</v>
      </c>
      <c r="X1303">
        <v>323.88184250638199</v>
      </c>
      <c r="Y1303">
        <v>327.695167507272</v>
      </c>
      <c r="Z1303">
        <v>322.084628582108</v>
      </c>
      <c r="AA1303">
        <v>324.43737935383302</v>
      </c>
      <c r="AB1303">
        <v>327.89731827038298</v>
      </c>
      <c r="AC1303">
        <v>322.88339319481298</v>
      </c>
      <c r="AD1303">
        <v>322.761218852063</v>
      </c>
      <c r="AE1303">
        <v>328.94607415593998</v>
      </c>
      <c r="AF1303">
        <v>322.26246667997998</v>
      </c>
      <c r="AG1303">
        <v>320.60390621864201</v>
      </c>
      <c r="AH1303">
        <v>319.41805014928002</v>
      </c>
      <c r="AI1303">
        <v>326.32329979153701</v>
      </c>
      <c r="AJ1303">
        <v>323.876906939055</v>
      </c>
      <c r="AK1303">
        <v>323.14289772146498</v>
      </c>
      <c r="AL1303">
        <v>328.20277773118602</v>
      </c>
      <c r="AM1303">
        <v>327.18405237661199</v>
      </c>
      <c r="AN1303">
        <v>335.77745921384502</v>
      </c>
      <c r="AO1303">
        <v>358.25244014899403</v>
      </c>
      <c r="AP1303">
        <v>371.06917643585098</v>
      </c>
      <c r="AQ1303">
        <v>371.68714263371498</v>
      </c>
      <c r="AR1303">
        <v>372.34876166319498</v>
      </c>
      <c r="AS1303">
        <v>369.40267479394703</v>
      </c>
      <c r="AT1303">
        <v>371.61186801148301</v>
      </c>
      <c r="AU1303">
        <v>364.421025601785</v>
      </c>
      <c r="AV1303">
        <v>386.43777281673499</v>
      </c>
      <c r="AW1303">
        <v>478.74135040534799</v>
      </c>
      <c r="AX1303">
        <v>776.48212981247502</v>
      </c>
      <c r="AY1303">
        <v>1110.11093332786</v>
      </c>
      <c r="AZ1303">
        <v>1150.5892801564501</v>
      </c>
      <c r="BA1303">
        <v>990.14691515364598</v>
      </c>
      <c r="BB1303">
        <v>612.01908393939004</v>
      </c>
      <c r="BC1303">
        <v>435.61889428065598</v>
      </c>
      <c r="BD1303">
        <v>925.53438474129405</v>
      </c>
      <c r="BE1303">
        <v>1304.28525430063</v>
      </c>
      <c r="BF1303">
        <v>1507.02025790108</v>
      </c>
      <c r="BG1303">
        <v>1629.2569416797701</v>
      </c>
      <c r="BH1303">
        <v>643.09426293980903</v>
      </c>
      <c r="BI1303">
        <v>874.82027803050903</v>
      </c>
      <c r="BJ1303">
        <v>1255.13848981601</v>
      </c>
      <c r="BK1303">
        <v>1493.9056773310199</v>
      </c>
      <c r="BL1303">
        <v>1517.2326438797299</v>
      </c>
      <c r="BM1303">
        <v>1185.5555261693701</v>
      </c>
      <c r="BN1303">
        <v>695.78365820873103</v>
      </c>
      <c r="BO1303">
        <v>477.62043124346798</v>
      </c>
      <c r="BP1303">
        <v>446.38736564069899</v>
      </c>
      <c r="BQ1303">
        <v>423.84372300932898</v>
      </c>
      <c r="BR1303">
        <v>414.600998097017</v>
      </c>
      <c r="BS1303">
        <v>394.23046726625103</v>
      </c>
      <c r="BT1303">
        <v>369.65494492538198</v>
      </c>
      <c r="BU1303">
        <v>336.86978266749099</v>
      </c>
      <c r="BV1303">
        <v>327.70848524905102</v>
      </c>
      <c r="BW1303">
        <v>325.25438081609099</v>
      </c>
      <c r="BX1303">
        <v>332.94259414535298</v>
      </c>
      <c r="BY1303">
        <v>324.92918541852998</v>
      </c>
      <c r="BZ1303">
        <v>320.43433324433198</v>
      </c>
      <c r="CA1303">
        <v>320.16852856519</v>
      </c>
      <c r="CB1303">
        <v>327.341806885518</v>
      </c>
      <c r="CC1303">
        <v>323.25130938800299</v>
      </c>
      <c r="CD1303">
        <v>321.16017809372403</v>
      </c>
      <c r="CE1303">
        <v>332.61103359236898</v>
      </c>
      <c r="CF1303">
        <v>326.45323300995898</v>
      </c>
      <c r="CG1303">
        <v>325.092273367286</v>
      </c>
      <c r="CH1303">
        <v>321.99420769772001</v>
      </c>
      <c r="CI1303">
        <v>330.88771468804902</v>
      </c>
      <c r="CJ1303">
        <v>327.70359386825999</v>
      </c>
      <c r="CK1303">
        <v>322.85725294772101</v>
      </c>
      <c r="CL1303">
        <v>331.20398607647201</v>
      </c>
      <c r="CM1303">
        <v>322.812682458133</v>
      </c>
      <c r="CN1303">
        <v>327.85139676285399</v>
      </c>
      <c r="CO1303">
        <v>323.95245418326499</v>
      </c>
      <c r="CP1303">
        <v>331.726568111022</v>
      </c>
      <c r="CQ1303">
        <v>323.97778465863502</v>
      </c>
      <c r="CR1303">
        <v>326.40173957619601</v>
      </c>
      <c r="CS1303">
        <v>331.04012912908598</v>
      </c>
      <c r="CT1303">
        <v>329.54196702020499</v>
      </c>
      <c r="CU1303">
        <v>332.92106839611603</v>
      </c>
      <c r="CV1303">
        <v>335.881033469751</v>
      </c>
      <c r="CW1303">
        <v>345.24269976254902</v>
      </c>
      <c r="CX1303">
        <v>336.14451826927097</v>
      </c>
      <c r="CY1303">
        <v>341.90857049892003</v>
      </c>
      <c r="CZ1303">
        <v>337.74209530999502</v>
      </c>
      <c r="DA1303">
        <v>333.44328893277799</v>
      </c>
      <c r="DB1303">
        <v>338.23345752179398</v>
      </c>
      <c r="DC1303">
        <v>339.78953596194702</v>
      </c>
      <c r="DD1303">
        <v>338.15077232589101</v>
      </c>
      <c r="DE1303">
        <v>329.62962255793599</v>
      </c>
      <c r="DF1303">
        <v>337.50110852321001</v>
      </c>
      <c r="DG1303">
        <v>333.320664227034</v>
      </c>
      <c r="DH1303">
        <v>338.81606048352302</v>
      </c>
    </row>
    <row r="1304" spans="1:112" x14ac:dyDescent="0.25">
      <c r="A1304">
        <v>312.89719626168198</v>
      </c>
      <c r="B1304">
        <v>337.557902601921</v>
      </c>
      <c r="C1304">
        <v>333.00715877050902</v>
      </c>
      <c r="D1304">
        <v>341.35909638517001</v>
      </c>
      <c r="E1304">
        <v>336.78524228571899</v>
      </c>
      <c r="F1304">
        <v>343.26684026473703</v>
      </c>
      <c r="G1304">
        <v>342.40102878079</v>
      </c>
      <c r="H1304">
        <v>339.34548983680298</v>
      </c>
      <c r="I1304">
        <v>334.75306849155402</v>
      </c>
      <c r="J1304">
        <v>330.04986185934803</v>
      </c>
      <c r="K1304">
        <v>319.80955294979202</v>
      </c>
      <c r="L1304">
        <v>327.42971599507098</v>
      </c>
      <c r="M1304">
        <v>319.41860479215001</v>
      </c>
      <c r="N1304">
        <v>323.98689777604801</v>
      </c>
      <c r="O1304">
        <v>325.91276484397298</v>
      </c>
      <c r="P1304">
        <v>320.35978409631201</v>
      </c>
      <c r="Q1304">
        <v>320.15428680106299</v>
      </c>
      <c r="R1304">
        <v>327.971191250076</v>
      </c>
      <c r="S1304">
        <v>326.26825461711502</v>
      </c>
      <c r="T1304">
        <v>318.96286535171498</v>
      </c>
      <c r="U1304">
        <v>330.59881881084698</v>
      </c>
      <c r="V1304">
        <v>323.13362539475298</v>
      </c>
      <c r="W1304">
        <v>330.20925581829499</v>
      </c>
      <c r="X1304">
        <v>325.28563788319201</v>
      </c>
      <c r="Y1304">
        <v>330.40925135734102</v>
      </c>
      <c r="Z1304">
        <v>321.50819495188</v>
      </c>
      <c r="AA1304">
        <v>325.47864518325702</v>
      </c>
      <c r="AB1304">
        <v>326.556355979584</v>
      </c>
      <c r="AC1304">
        <v>324.47153479484302</v>
      </c>
      <c r="AD1304">
        <v>323.98248676913101</v>
      </c>
      <c r="AE1304">
        <v>327.92442967807898</v>
      </c>
      <c r="AF1304">
        <v>322.75835158356</v>
      </c>
      <c r="AG1304">
        <v>320.034304727223</v>
      </c>
      <c r="AH1304">
        <v>320.47738785013701</v>
      </c>
      <c r="AI1304">
        <v>327.50830824508301</v>
      </c>
      <c r="AJ1304">
        <v>324.61079685898</v>
      </c>
      <c r="AK1304">
        <v>323.80310825580398</v>
      </c>
      <c r="AL1304">
        <v>330.07472497555199</v>
      </c>
      <c r="AM1304">
        <v>325.17522801660499</v>
      </c>
      <c r="AN1304">
        <v>337.12877903045103</v>
      </c>
      <c r="AO1304">
        <v>359.56466586821301</v>
      </c>
      <c r="AP1304">
        <v>367.74870924068699</v>
      </c>
      <c r="AQ1304">
        <v>369.26409409739</v>
      </c>
      <c r="AR1304">
        <v>372.76393148301401</v>
      </c>
      <c r="AS1304">
        <v>371.05632903470803</v>
      </c>
      <c r="AT1304">
        <v>369.00710983891599</v>
      </c>
      <c r="AU1304">
        <v>361.958383247087</v>
      </c>
      <c r="AV1304">
        <v>383.478853627452</v>
      </c>
      <c r="AW1304">
        <v>474.70461075557699</v>
      </c>
      <c r="AX1304">
        <v>773.92361231873201</v>
      </c>
      <c r="AY1304">
        <v>1104.9526615365801</v>
      </c>
      <c r="AZ1304">
        <v>1149.5721940620899</v>
      </c>
      <c r="BA1304">
        <v>982.08605488265505</v>
      </c>
      <c r="BB1304">
        <v>611.29318240206396</v>
      </c>
      <c r="BC1304">
        <v>437.24790765842499</v>
      </c>
      <c r="BD1304">
        <v>927.44785812915995</v>
      </c>
      <c r="BE1304">
        <v>1305.2300027584199</v>
      </c>
      <c r="BF1304">
        <v>1505.5912170596</v>
      </c>
      <c r="BG1304">
        <v>1626.4689174576599</v>
      </c>
      <c r="BH1304">
        <v>636.48671676489096</v>
      </c>
      <c r="BI1304">
        <v>868.98488894361196</v>
      </c>
      <c r="BJ1304">
        <v>1243.9204469352001</v>
      </c>
      <c r="BK1304">
        <v>1474.80396174629</v>
      </c>
      <c r="BL1304">
        <v>1494.47329800681</v>
      </c>
      <c r="BM1304">
        <v>1163.0634913178801</v>
      </c>
      <c r="BN1304">
        <v>677.96781906668798</v>
      </c>
      <c r="BO1304">
        <v>472.51435527901998</v>
      </c>
      <c r="BP1304">
        <v>445.33586584744597</v>
      </c>
      <c r="BQ1304">
        <v>418.76005111912298</v>
      </c>
      <c r="BR1304">
        <v>410.680960761189</v>
      </c>
      <c r="BS1304">
        <v>389.326294331317</v>
      </c>
      <c r="BT1304">
        <v>366.316697043506</v>
      </c>
      <c r="BU1304">
        <v>339.140775126329</v>
      </c>
      <c r="BV1304">
        <v>328.34122029430102</v>
      </c>
      <c r="BW1304">
        <v>325.369883902303</v>
      </c>
      <c r="BX1304">
        <v>334.25579368407</v>
      </c>
      <c r="BY1304">
        <v>325.445866883169</v>
      </c>
      <c r="BZ1304">
        <v>319.47679516059799</v>
      </c>
      <c r="CA1304">
        <v>319.652008868243</v>
      </c>
      <c r="CB1304">
        <v>326.36245996852398</v>
      </c>
      <c r="CC1304">
        <v>323.17815628293403</v>
      </c>
      <c r="CD1304">
        <v>322.239401846102</v>
      </c>
      <c r="CE1304">
        <v>331.09393767784002</v>
      </c>
      <c r="CF1304">
        <v>326.74532667826702</v>
      </c>
      <c r="CG1304">
        <v>324.51076245315602</v>
      </c>
      <c r="CH1304">
        <v>321.83745535178502</v>
      </c>
      <c r="CI1304">
        <v>330.25245453704702</v>
      </c>
      <c r="CJ1304">
        <v>325.63308982293302</v>
      </c>
      <c r="CK1304">
        <v>319.683513175896</v>
      </c>
      <c r="CL1304">
        <v>331.33087572664903</v>
      </c>
      <c r="CM1304">
        <v>321.50696357240201</v>
      </c>
      <c r="CN1304">
        <v>323.79582674715101</v>
      </c>
      <c r="CO1304">
        <v>325.25836843121903</v>
      </c>
      <c r="CP1304">
        <v>328.69108670220601</v>
      </c>
      <c r="CQ1304">
        <v>327.29459724384702</v>
      </c>
      <c r="CR1304">
        <v>323.34359085879402</v>
      </c>
      <c r="CS1304">
        <v>328.42374521073401</v>
      </c>
      <c r="CT1304">
        <v>327.96227755140001</v>
      </c>
      <c r="CU1304">
        <v>330.63414011444502</v>
      </c>
      <c r="CV1304">
        <v>336.030448786953</v>
      </c>
      <c r="CW1304">
        <v>344.05506876655897</v>
      </c>
      <c r="CX1304">
        <v>334.98631436736798</v>
      </c>
      <c r="CY1304">
        <v>342.958639227714</v>
      </c>
      <c r="CZ1304">
        <v>337.85007364559698</v>
      </c>
      <c r="DA1304">
        <v>329.992250247681</v>
      </c>
      <c r="DB1304">
        <v>335.39989404766902</v>
      </c>
      <c r="DC1304">
        <v>340.968383809545</v>
      </c>
      <c r="DD1304">
        <v>336.87602848685702</v>
      </c>
      <c r="DE1304">
        <v>331.00589167871101</v>
      </c>
      <c r="DF1304">
        <v>339.11008454931999</v>
      </c>
      <c r="DG1304">
        <v>333.10755714156898</v>
      </c>
      <c r="DH1304">
        <v>336.56976943637699</v>
      </c>
    </row>
    <row r="1305" spans="1:112" x14ac:dyDescent="0.25">
      <c r="A1305">
        <v>313.13751668891803</v>
      </c>
      <c r="B1305">
        <v>339.85453768471501</v>
      </c>
      <c r="C1305">
        <v>338.22953852429902</v>
      </c>
      <c r="D1305">
        <v>335.94397396700202</v>
      </c>
      <c r="E1305">
        <v>332.77566309789501</v>
      </c>
      <c r="F1305">
        <v>337.49072658345398</v>
      </c>
      <c r="G1305">
        <v>345.83899812485998</v>
      </c>
      <c r="H1305">
        <v>337.87361554623402</v>
      </c>
      <c r="I1305">
        <v>335.81884146010299</v>
      </c>
      <c r="J1305">
        <v>332.020093070369</v>
      </c>
      <c r="K1305">
        <v>320.69347425437599</v>
      </c>
      <c r="L1305">
        <v>325.52549935055202</v>
      </c>
      <c r="M1305">
        <v>317.69922626975102</v>
      </c>
      <c r="N1305">
        <v>326.34244405205101</v>
      </c>
      <c r="O1305">
        <v>324.41261417629801</v>
      </c>
      <c r="P1305">
        <v>322.21236981515699</v>
      </c>
      <c r="Q1305">
        <v>314.88491247307599</v>
      </c>
      <c r="R1305">
        <v>322.13378132158698</v>
      </c>
      <c r="S1305">
        <v>326.44940135917102</v>
      </c>
      <c r="T1305">
        <v>324.56307543099302</v>
      </c>
      <c r="U1305">
        <v>329.50632251885702</v>
      </c>
      <c r="V1305">
        <v>315.99565693672901</v>
      </c>
      <c r="W1305">
        <v>327.077268094614</v>
      </c>
      <c r="X1305">
        <v>327.05971405929199</v>
      </c>
      <c r="Y1305">
        <v>331.78001922264599</v>
      </c>
      <c r="Z1305">
        <v>320.91629279943697</v>
      </c>
      <c r="AA1305">
        <v>321.453428672972</v>
      </c>
      <c r="AB1305">
        <v>322.47954391451998</v>
      </c>
      <c r="AC1305">
        <v>327.772695794085</v>
      </c>
      <c r="AD1305">
        <v>322.17541009108197</v>
      </c>
      <c r="AE1305">
        <v>319.71017601380902</v>
      </c>
      <c r="AF1305">
        <v>317.58580521955002</v>
      </c>
      <c r="AG1305">
        <v>319.02299996183001</v>
      </c>
      <c r="AH1305">
        <v>321.82132372773799</v>
      </c>
      <c r="AI1305">
        <v>326.73117657911001</v>
      </c>
      <c r="AJ1305">
        <v>328.22350781623101</v>
      </c>
      <c r="AK1305">
        <v>328.43588589233798</v>
      </c>
      <c r="AL1305">
        <v>327.077295503595</v>
      </c>
      <c r="AM1305">
        <v>323.16461489965502</v>
      </c>
      <c r="AN1305">
        <v>340.21442834851001</v>
      </c>
      <c r="AO1305">
        <v>358.00681567099798</v>
      </c>
      <c r="AP1305">
        <v>365.07096055253697</v>
      </c>
      <c r="AQ1305">
        <v>365.36289665921299</v>
      </c>
      <c r="AR1305">
        <v>366.06473875707798</v>
      </c>
      <c r="AS1305">
        <v>366.76077153492901</v>
      </c>
      <c r="AT1305">
        <v>368.151231497585</v>
      </c>
      <c r="AU1305">
        <v>360.71794644690999</v>
      </c>
      <c r="AV1305">
        <v>373.47191490178801</v>
      </c>
      <c r="AW1305">
        <v>472.78299154630702</v>
      </c>
      <c r="AX1305">
        <v>780.51062100045795</v>
      </c>
      <c r="AY1305">
        <v>1061.9226926925301</v>
      </c>
      <c r="AZ1305">
        <v>1106.26996107833</v>
      </c>
      <c r="BA1305">
        <v>921.73527872233205</v>
      </c>
      <c r="BB1305">
        <v>580.70765653777596</v>
      </c>
      <c r="BC1305">
        <v>445.86112911091902</v>
      </c>
      <c r="BD1305">
        <v>976.62955441708198</v>
      </c>
      <c r="BE1305">
        <v>1305.35489310195</v>
      </c>
      <c r="BF1305">
        <v>1523.3660583072499</v>
      </c>
      <c r="BG1305">
        <v>1584.51448044582</v>
      </c>
      <c r="BH1305">
        <v>590.60863304471502</v>
      </c>
      <c r="BI1305">
        <v>824.64491079379604</v>
      </c>
      <c r="BJ1305">
        <v>1118.72324059057</v>
      </c>
      <c r="BK1305">
        <v>1288.4018470400199</v>
      </c>
      <c r="BL1305">
        <v>1285.68700685868</v>
      </c>
      <c r="BM1305">
        <v>966.30181145614802</v>
      </c>
      <c r="BN1305">
        <v>571.47318780105797</v>
      </c>
      <c r="BO1305">
        <v>438.80034810606998</v>
      </c>
      <c r="BP1305">
        <v>423.76079330280101</v>
      </c>
      <c r="BQ1305">
        <v>409.78374108211699</v>
      </c>
      <c r="BR1305">
        <v>399.04165524712403</v>
      </c>
      <c r="BS1305">
        <v>382.31141204654301</v>
      </c>
      <c r="BT1305">
        <v>357.14006875183202</v>
      </c>
      <c r="BU1305">
        <v>338.24038426558201</v>
      </c>
      <c r="BV1305">
        <v>326.68260112362901</v>
      </c>
      <c r="BW1305">
        <v>326.35823919447898</v>
      </c>
      <c r="BX1305">
        <v>334.90233246779002</v>
      </c>
      <c r="BY1305">
        <v>331.68045799122899</v>
      </c>
      <c r="BZ1305">
        <v>318.42238388182301</v>
      </c>
      <c r="CA1305">
        <v>321.79395825809098</v>
      </c>
      <c r="CB1305">
        <v>324.94491544525101</v>
      </c>
      <c r="CC1305">
        <v>329.21806022439102</v>
      </c>
      <c r="CD1305">
        <v>326.062825072441</v>
      </c>
      <c r="CE1305">
        <v>328.83878627882302</v>
      </c>
      <c r="CF1305">
        <v>324.27289130212603</v>
      </c>
      <c r="CG1305">
        <v>320.95577292247401</v>
      </c>
      <c r="CH1305">
        <v>319.52056521822499</v>
      </c>
      <c r="CI1305">
        <v>327.69591556674197</v>
      </c>
      <c r="CJ1305">
        <v>317.103160708384</v>
      </c>
      <c r="CK1305">
        <v>319.41811156004297</v>
      </c>
      <c r="CL1305">
        <v>328.56224018444601</v>
      </c>
      <c r="CM1305">
        <v>327.49870452366503</v>
      </c>
      <c r="CN1305">
        <v>320.95777204637801</v>
      </c>
      <c r="CO1305">
        <v>324.24718534496202</v>
      </c>
      <c r="CP1305">
        <v>324.28583842228198</v>
      </c>
      <c r="CQ1305">
        <v>330.01490682332798</v>
      </c>
      <c r="CR1305">
        <v>324.95113562260002</v>
      </c>
      <c r="CS1305">
        <v>322.70623017318599</v>
      </c>
      <c r="CT1305">
        <v>327.20433843236799</v>
      </c>
      <c r="CU1305">
        <v>328.34240439084999</v>
      </c>
      <c r="CV1305">
        <v>333.63180534108398</v>
      </c>
      <c r="CW1305">
        <v>341.99357136219601</v>
      </c>
      <c r="CX1305">
        <v>336.51406131891002</v>
      </c>
      <c r="CY1305">
        <v>344.70362117682402</v>
      </c>
      <c r="CZ1305">
        <v>337.26227539352197</v>
      </c>
      <c r="DA1305">
        <v>324.44514703510299</v>
      </c>
      <c r="DB1305">
        <v>332.09226422445897</v>
      </c>
      <c r="DC1305">
        <v>338.94068119263</v>
      </c>
      <c r="DD1305">
        <v>333.43364025192602</v>
      </c>
      <c r="DE1305">
        <v>329.60253569346901</v>
      </c>
      <c r="DF1305">
        <v>337.28019670918798</v>
      </c>
      <c r="DG1305">
        <v>326.15183020898502</v>
      </c>
      <c r="DH1305">
        <v>333.72708342115601</v>
      </c>
    </row>
    <row r="1306" spans="1:112" x14ac:dyDescent="0.25">
      <c r="A1306">
        <v>313.37783711615401</v>
      </c>
      <c r="B1306">
        <v>339.47222308866401</v>
      </c>
      <c r="C1306">
        <v>339.90348329651198</v>
      </c>
      <c r="D1306">
        <v>334.43583674741001</v>
      </c>
      <c r="E1306">
        <v>331.82663587630401</v>
      </c>
      <c r="F1306">
        <v>334.974829229801</v>
      </c>
      <c r="G1306">
        <v>347.54198800577899</v>
      </c>
      <c r="H1306">
        <v>336.26261585025401</v>
      </c>
      <c r="I1306">
        <v>335.31321810636001</v>
      </c>
      <c r="J1306">
        <v>332.06833863854899</v>
      </c>
      <c r="K1306">
        <v>320.75723222479297</v>
      </c>
      <c r="L1306">
        <v>325.75273792906398</v>
      </c>
      <c r="M1306">
        <v>315.809599094698</v>
      </c>
      <c r="N1306">
        <v>326.15752269388503</v>
      </c>
      <c r="O1306">
        <v>323.888745620007</v>
      </c>
      <c r="P1306">
        <v>324.15776658548901</v>
      </c>
      <c r="Q1306">
        <v>314.09527744575598</v>
      </c>
      <c r="R1306">
        <v>320.61925884708199</v>
      </c>
      <c r="S1306">
        <v>325.92348981841201</v>
      </c>
      <c r="T1306">
        <v>325.142140263523</v>
      </c>
      <c r="U1306">
        <v>329.83896646038198</v>
      </c>
      <c r="V1306">
        <v>315.74807254904198</v>
      </c>
      <c r="W1306">
        <v>326.171844181143</v>
      </c>
      <c r="X1306">
        <v>327.55625699914299</v>
      </c>
      <c r="Y1306">
        <v>332.85919070703602</v>
      </c>
      <c r="Z1306">
        <v>321.57398290026299</v>
      </c>
      <c r="AA1306">
        <v>320.57761164642699</v>
      </c>
      <c r="AB1306">
        <v>321.615052755904</v>
      </c>
      <c r="AC1306">
        <v>327.45409573959199</v>
      </c>
      <c r="AD1306">
        <v>323.30537204258002</v>
      </c>
      <c r="AE1306">
        <v>317.87102126067799</v>
      </c>
      <c r="AF1306">
        <v>317.000226610933</v>
      </c>
      <c r="AG1306">
        <v>318.581592587329</v>
      </c>
      <c r="AH1306">
        <v>322.39747986237097</v>
      </c>
      <c r="AI1306">
        <v>325.94550229567898</v>
      </c>
      <c r="AJ1306">
        <v>331.43510390239601</v>
      </c>
      <c r="AK1306">
        <v>330.90896705917902</v>
      </c>
      <c r="AL1306">
        <v>328.086578325223</v>
      </c>
      <c r="AM1306">
        <v>323.36814681915303</v>
      </c>
      <c r="AN1306">
        <v>338.33568286953602</v>
      </c>
      <c r="AO1306">
        <v>357.92073805760799</v>
      </c>
      <c r="AP1306">
        <v>363.98184178577299</v>
      </c>
      <c r="AQ1306">
        <v>363.10123422544302</v>
      </c>
      <c r="AR1306">
        <v>363.28589959025697</v>
      </c>
      <c r="AS1306">
        <v>363.57860760586198</v>
      </c>
      <c r="AT1306">
        <v>368.59254261885002</v>
      </c>
      <c r="AU1306">
        <v>360.897154965043</v>
      </c>
      <c r="AV1306">
        <v>370.89966758828803</v>
      </c>
      <c r="AW1306">
        <v>472.27796234413699</v>
      </c>
      <c r="AX1306">
        <v>778.43899920154604</v>
      </c>
      <c r="AY1306">
        <v>1053.7903974922201</v>
      </c>
      <c r="AZ1306">
        <v>1102.7452262673601</v>
      </c>
      <c r="BA1306">
        <v>908.72126529016498</v>
      </c>
      <c r="BB1306">
        <v>575.99830731458701</v>
      </c>
      <c r="BC1306">
        <v>446.86582466391297</v>
      </c>
      <c r="BD1306">
        <v>994.552489895441</v>
      </c>
      <c r="BE1306">
        <v>1308.2771288951701</v>
      </c>
      <c r="BF1306">
        <v>1530.4506585310301</v>
      </c>
      <c r="BG1306">
        <v>1580.68047942046</v>
      </c>
      <c r="BH1306">
        <v>583.913553741947</v>
      </c>
      <c r="BI1306">
        <v>815.30160029531703</v>
      </c>
      <c r="BJ1306">
        <v>1093.43957042235</v>
      </c>
      <c r="BK1306">
        <v>1257.9437031206801</v>
      </c>
      <c r="BL1306">
        <v>1258.10561484048</v>
      </c>
      <c r="BM1306">
        <v>932.79173405025597</v>
      </c>
      <c r="BN1306">
        <v>552.47855783878197</v>
      </c>
      <c r="BO1306">
        <v>429.96018341632998</v>
      </c>
      <c r="BP1306">
        <v>417.50202165157998</v>
      </c>
      <c r="BQ1306">
        <v>408.04113529496999</v>
      </c>
      <c r="BR1306">
        <v>394.491502288898</v>
      </c>
      <c r="BS1306">
        <v>379.66151351466698</v>
      </c>
      <c r="BT1306">
        <v>354.19793951945297</v>
      </c>
      <c r="BU1306">
        <v>336.63225733884502</v>
      </c>
      <c r="BV1306">
        <v>326.21470337195399</v>
      </c>
      <c r="BW1306">
        <v>326.84962481249801</v>
      </c>
      <c r="BX1306">
        <v>334.61697552900898</v>
      </c>
      <c r="BY1306">
        <v>332.77687267853798</v>
      </c>
      <c r="BZ1306">
        <v>317.39937837016299</v>
      </c>
      <c r="CA1306">
        <v>325.36110763670303</v>
      </c>
      <c r="CB1306">
        <v>325.00758673564798</v>
      </c>
      <c r="CC1306">
        <v>329.23209785540701</v>
      </c>
      <c r="CD1306">
        <v>327.98978609420402</v>
      </c>
      <c r="CE1306">
        <v>327.97954335386299</v>
      </c>
      <c r="CF1306">
        <v>324.60904914542601</v>
      </c>
      <c r="CG1306">
        <v>319.35943247644298</v>
      </c>
      <c r="CH1306">
        <v>319.80265630731401</v>
      </c>
      <c r="CI1306">
        <v>327.65131943399899</v>
      </c>
      <c r="CJ1306">
        <v>315.23729171998201</v>
      </c>
      <c r="CK1306">
        <v>320.01220611771402</v>
      </c>
      <c r="CL1306">
        <v>326.99142624987201</v>
      </c>
      <c r="CM1306">
        <v>330.56328821236298</v>
      </c>
      <c r="CN1306">
        <v>320.40996617800403</v>
      </c>
      <c r="CO1306">
        <v>324.26565575485199</v>
      </c>
      <c r="CP1306">
        <v>323.24535749225902</v>
      </c>
      <c r="CQ1306">
        <v>330.04340462109201</v>
      </c>
      <c r="CR1306">
        <v>324.81239479068199</v>
      </c>
      <c r="CS1306">
        <v>320.29536109457803</v>
      </c>
      <c r="CT1306">
        <v>327.36720072299499</v>
      </c>
      <c r="CU1306">
        <v>328.88117930640902</v>
      </c>
      <c r="CV1306">
        <v>332.05061044306001</v>
      </c>
      <c r="CW1306">
        <v>341.643203856355</v>
      </c>
      <c r="CX1306">
        <v>336.00236762323902</v>
      </c>
      <c r="CY1306">
        <v>344.91003042762497</v>
      </c>
      <c r="CZ1306">
        <v>337.57901004206298</v>
      </c>
      <c r="DA1306">
        <v>323.557110523733</v>
      </c>
      <c r="DB1306">
        <v>330.68000878142101</v>
      </c>
      <c r="DC1306">
        <v>338.99728328267997</v>
      </c>
      <c r="DD1306">
        <v>332.34329408370002</v>
      </c>
      <c r="DE1306">
        <v>329.00560125013499</v>
      </c>
      <c r="DF1306">
        <v>334.61759694868601</v>
      </c>
      <c r="DG1306">
        <v>324.77263236724201</v>
      </c>
      <c r="DH1306">
        <v>334.21976819832298</v>
      </c>
    </row>
    <row r="1307" spans="1:112" x14ac:dyDescent="0.25">
      <c r="A1307">
        <v>313.61815754339102</v>
      </c>
      <c r="B1307">
        <v>339.47222308866401</v>
      </c>
      <c r="C1307">
        <v>339.90348329651198</v>
      </c>
      <c r="D1307">
        <v>334.43583674741001</v>
      </c>
      <c r="E1307">
        <v>331.82663587630401</v>
      </c>
      <c r="F1307">
        <v>334.974829229801</v>
      </c>
      <c r="G1307">
        <v>347.54198800577899</v>
      </c>
      <c r="H1307">
        <v>336.26261585025401</v>
      </c>
      <c r="I1307">
        <v>335.31321810636001</v>
      </c>
      <c r="J1307">
        <v>332.06833863854899</v>
      </c>
      <c r="K1307">
        <v>320.75723222479297</v>
      </c>
      <c r="L1307">
        <v>325.75273792906398</v>
      </c>
      <c r="M1307">
        <v>315.809599094698</v>
      </c>
      <c r="N1307">
        <v>326.15752269388503</v>
      </c>
      <c r="O1307">
        <v>323.888745620007</v>
      </c>
      <c r="P1307">
        <v>324.15776658548901</v>
      </c>
      <c r="Q1307">
        <v>314.09527744575598</v>
      </c>
      <c r="R1307">
        <v>320.61925884708199</v>
      </c>
      <c r="S1307">
        <v>325.92348981841201</v>
      </c>
      <c r="T1307">
        <v>325.142140263523</v>
      </c>
      <c r="U1307">
        <v>329.83896646038198</v>
      </c>
      <c r="V1307">
        <v>315.74807254904198</v>
      </c>
      <c r="W1307">
        <v>326.171844181143</v>
      </c>
      <c r="X1307">
        <v>327.55625699914299</v>
      </c>
      <c r="Y1307">
        <v>332.85919070703602</v>
      </c>
      <c r="Z1307">
        <v>321.57398290026299</v>
      </c>
      <c r="AA1307">
        <v>320.57761164642699</v>
      </c>
      <c r="AB1307">
        <v>321.615052755904</v>
      </c>
      <c r="AC1307">
        <v>327.45409573959199</v>
      </c>
      <c r="AD1307">
        <v>323.30537204258002</v>
      </c>
      <c r="AE1307">
        <v>317.87102126067799</v>
      </c>
      <c r="AF1307">
        <v>317.000226610933</v>
      </c>
      <c r="AG1307">
        <v>318.581592587329</v>
      </c>
      <c r="AH1307">
        <v>322.39747986237097</v>
      </c>
      <c r="AI1307">
        <v>325.94550229567898</v>
      </c>
      <c r="AJ1307">
        <v>331.43510390239601</v>
      </c>
      <c r="AK1307">
        <v>330.90896705917902</v>
      </c>
      <c r="AL1307">
        <v>328.086578325223</v>
      </c>
      <c r="AM1307">
        <v>323.36814681915303</v>
      </c>
      <c r="AN1307">
        <v>338.33568286953602</v>
      </c>
      <c r="AO1307">
        <v>357.92073805760799</v>
      </c>
      <c r="AP1307">
        <v>363.98184178577299</v>
      </c>
      <c r="AQ1307">
        <v>363.10123422544302</v>
      </c>
      <c r="AR1307">
        <v>363.28589959025697</v>
      </c>
      <c r="AS1307">
        <v>363.57860760586198</v>
      </c>
      <c r="AT1307">
        <v>368.59254261885002</v>
      </c>
      <c r="AU1307">
        <v>360.897154965043</v>
      </c>
      <c r="AV1307">
        <v>370.89966758828803</v>
      </c>
      <c r="AW1307">
        <v>472.27796234413699</v>
      </c>
      <c r="AX1307">
        <v>778.43899920154604</v>
      </c>
      <c r="AY1307">
        <v>1053.7903974922201</v>
      </c>
      <c r="AZ1307">
        <v>1102.7452262673601</v>
      </c>
      <c r="BA1307">
        <v>908.72126529016498</v>
      </c>
      <c r="BB1307">
        <v>575.99830731458701</v>
      </c>
      <c r="BC1307">
        <v>446.86582466391297</v>
      </c>
      <c r="BD1307">
        <v>994.552489895441</v>
      </c>
      <c r="BE1307">
        <v>1308.2771288951701</v>
      </c>
      <c r="BF1307">
        <v>1530.4506585310301</v>
      </c>
      <c r="BG1307">
        <v>1580.68047942046</v>
      </c>
      <c r="BH1307">
        <v>583.913553741947</v>
      </c>
      <c r="BI1307">
        <v>815.30160029531703</v>
      </c>
      <c r="BJ1307">
        <v>1093.43957042235</v>
      </c>
      <c r="BK1307">
        <v>1257.9437031206801</v>
      </c>
      <c r="BL1307">
        <v>1258.10561484048</v>
      </c>
      <c r="BM1307">
        <v>932.79173405025597</v>
      </c>
      <c r="BN1307">
        <v>552.47855783878197</v>
      </c>
      <c r="BO1307">
        <v>429.96018341632998</v>
      </c>
      <c r="BP1307">
        <v>417.50202165157998</v>
      </c>
      <c r="BQ1307">
        <v>408.04113529496999</v>
      </c>
      <c r="BR1307">
        <v>394.491502288898</v>
      </c>
      <c r="BS1307">
        <v>379.66151351466698</v>
      </c>
      <c r="BT1307">
        <v>354.19793951945297</v>
      </c>
      <c r="BU1307">
        <v>336.63225733884502</v>
      </c>
      <c r="BV1307">
        <v>326.21470337195399</v>
      </c>
      <c r="BW1307">
        <v>326.84962481249801</v>
      </c>
      <c r="BX1307">
        <v>334.61697552900898</v>
      </c>
      <c r="BY1307">
        <v>332.77687267853798</v>
      </c>
      <c r="BZ1307">
        <v>317.39937837016299</v>
      </c>
      <c r="CA1307">
        <v>325.36110763670303</v>
      </c>
      <c r="CB1307">
        <v>325.00758673564798</v>
      </c>
      <c r="CC1307">
        <v>329.23209785540701</v>
      </c>
      <c r="CD1307">
        <v>327.98978609420402</v>
      </c>
      <c r="CE1307">
        <v>327.97954335386299</v>
      </c>
      <c r="CF1307">
        <v>324.60904914542601</v>
      </c>
      <c r="CG1307">
        <v>319.35943247644298</v>
      </c>
      <c r="CH1307">
        <v>319.80265630731401</v>
      </c>
      <c r="CI1307">
        <v>327.65131943399899</v>
      </c>
      <c r="CJ1307">
        <v>315.23729171998201</v>
      </c>
      <c r="CK1307">
        <v>320.01220611771402</v>
      </c>
      <c r="CL1307">
        <v>326.99142624987201</v>
      </c>
      <c r="CM1307">
        <v>330.56328821236298</v>
      </c>
      <c r="CN1307">
        <v>320.40996617800403</v>
      </c>
      <c r="CO1307">
        <v>324.26565575485199</v>
      </c>
      <c r="CP1307">
        <v>323.24535749225902</v>
      </c>
      <c r="CQ1307">
        <v>330.04340462109201</v>
      </c>
      <c r="CR1307">
        <v>324.81239479068199</v>
      </c>
      <c r="CS1307">
        <v>320.29536109457803</v>
      </c>
      <c r="CT1307">
        <v>327.36720072299499</v>
      </c>
      <c r="CU1307">
        <v>328.88117930640902</v>
      </c>
      <c r="CV1307">
        <v>332.05061044306001</v>
      </c>
      <c r="CW1307">
        <v>341.643203856355</v>
      </c>
      <c r="CX1307">
        <v>336.00236762323902</v>
      </c>
      <c r="CY1307">
        <v>344.91003042762497</v>
      </c>
      <c r="CZ1307">
        <v>337.57901004206298</v>
      </c>
      <c r="DA1307">
        <v>323.557110523733</v>
      </c>
      <c r="DB1307">
        <v>330.68000878142101</v>
      </c>
      <c r="DC1307">
        <v>338.99728328267997</v>
      </c>
      <c r="DD1307">
        <v>332.34329408370002</v>
      </c>
      <c r="DE1307">
        <v>329.00560125013499</v>
      </c>
      <c r="DF1307">
        <v>334.61759694868601</v>
      </c>
      <c r="DG1307">
        <v>324.77263236724201</v>
      </c>
      <c r="DH1307">
        <v>334.21976819832298</v>
      </c>
    </row>
    <row r="1308" spans="1:112" x14ac:dyDescent="0.25">
      <c r="A1308">
        <v>313.85847797062701</v>
      </c>
      <c r="B1308">
        <v>341.53975809976998</v>
      </c>
      <c r="C1308">
        <v>341.25727966976302</v>
      </c>
      <c r="D1308">
        <v>332.90096927104997</v>
      </c>
      <c r="E1308">
        <v>332.04775155070502</v>
      </c>
      <c r="F1308">
        <v>335.90256448003998</v>
      </c>
      <c r="G1308">
        <v>347.59699554609398</v>
      </c>
      <c r="H1308">
        <v>338.29557557487101</v>
      </c>
      <c r="I1308">
        <v>334.29846484200999</v>
      </c>
      <c r="J1308">
        <v>331.67803760653698</v>
      </c>
      <c r="K1308">
        <v>321.011107263518</v>
      </c>
      <c r="L1308">
        <v>324.78180877683701</v>
      </c>
      <c r="M1308">
        <v>315.897965381348</v>
      </c>
      <c r="N1308">
        <v>324.518263112753</v>
      </c>
      <c r="O1308">
        <v>322.88761245174402</v>
      </c>
      <c r="P1308">
        <v>324.63690173722898</v>
      </c>
      <c r="Q1308">
        <v>316.01798948404098</v>
      </c>
      <c r="R1308">
        <v>319.183224702139</v>
      </c>
      <c r="S1308">
        <v>326.20842257427103</v>
      </c>
      <c r="T1308">
        <v>326.03178733668398</v>
      </c>
      <c r="U1308">
        <v>330.489853003598</v>
      </c>
      <c r="V1308">
        <v>315.82930810876502</v>
      </c>
      <c r="W1308">
        <v>325.40880780084501</v>
      </c>
      <c r="X1308">
        <v>327.80465172779401</v>
      </c>
      <c r="Y1308">
        <v>332.027438827487</v>
      </c>
      <c r="Z1308">
        <v>321.85338802646999</v>
      </c>
      <c r="AA1308">
        <v>320.57519055869102</v>
      </c>
      <c r="AB1308">
        <v>320.973211660743</v>
      </c>
      <c r="AC1308">
        <v>326.29220911355202</v>
      </c>
      <c r="AD1308">
        <v>321.86107854967298</v>
      </c>
      <c r="AE1308">
        <v>316.39975962408897</v>
      </c>
      <c r="AF1308">
        <v>319.266240671204</v>
      </c>
      <c r="AG1308">
        <v>321.23536161331702</v>
      </c>
      <c r="AH1308">
        <v>323.19442507907399</v>
      </c>
      <c r="AI1308">
        <v>326.00059113012799</v>
      </c>
      <c r="AJ1308">
        <v>332.13877532942701</v>
      </c>
      <c r="AK1308">
        <v>332.37783482169903</v>
      </c>
      <c r="AL1308">
        <v>327.67997519785303</v>
      </c>
      <c r="AM1308">
        <v>322.95183077390698</v>
      </c>
      <c r="AN1308">
        <v>337.32974916189698</v>
      </c>
      <c r="AO1308">
        <v>355.53720196888901</v>
      </c>
      <c r="AP1308">
        <v>363.653012008769</v>
      </c>
      <c r="AQ1308">
        <v>364.10197757044699</v>
      </c>
      <c r="AR1308">
        <v>364.85404795647003</v>
      </c>
      <c r="AS1308">
        <v>362.19606244102999</v>
      </c>
      <c r="AT1308">
        <v>369.46984368941099</v>
      </c>
      <c r="AU1308">
        <v>359.63656725146802</v>
      </c>
      <c r="AV1308">
        <v>373.68791977578599</v>
      </c>
      <c r="AW1308">
        <v>470.19626586530597</v>
      </c>
      <c r="AX1308">
        <v>775.73165568777495</v>
      </c>
      <c r="AY1308">
        <v>1048.4304841629601</v>
      </c>
      <c r="AZ1308">
        <v>1098.28665959811</v>
      </c>
      <c r="BA1308">
        <v>904.42616883522703</v>
      </c>
      <c r="BB1308">
        <v>573.12184815871797</v>
      </c>
      <c r="BC1308">
        <v>449.01172678557703</v>
      </c>
      <c r="BD1308">
        <v>997.091621460493</v>
      </c>
      <c r="BE1308">
        <v>1309.6266896695099</v>
      </c>
      <c r="BF1308">
        <v>1526.91847223281</v>
      </c>
      <c r="BG1308">
        <v>1574.88531509566</v>
      </c>
      <c r="BH1308">
        <v>580.53786092978896</v>
      </c>
      <c r="BI1308">
        <v>810.98818257534697</v>
      </c>
      <c r="BJ1308">
        <v>1080.4795779921301</v>
      </c>
      <c r="BK1308">
        <v>1240.72603822253</v>
      </c>
      <c r="BL1308">
        <v>1239.5456287550801</v>
      </c>
      <c r="BM1308">
        <v>915.64261357462794</v>
      </c>
      <c r="BN1308">
        <v>543.12176154571796</v>
      </c>
      <c r="BO1308">
        <v>426.619056709213</v>
      </c>
      <c r="BP1308">
        <v>411.83031158253198</v>
      </c>
      <c r="BQ1308">
        <v>408.058976917574</v>
      </c>
      <c r="BR1308">
        <v>389.14299975287202</v>
      </c>
      <c r="BS1308">
        <v>376.95944239428002</v>
      </c>
      <c r="BT1308">
        <v>352.37677139925103</v>
      </c>
      <c r="BU1308">
        <v>334.54634412641298</v>
      </c>
      <c r="BV1308">
        <v>324.830167494607</v>
      </c>
      <c r="BW1308">
        <v>326.95027227128298</v>
      </c>
      <c r="BX1308">
        <v>334.76647742967998</v>
      </c>
      <c r="BY1308">
        <v>333.67221766511801</v>
      </c>
      <c r="BZ1308">
        <v>315.95988975508902</v>
      </c>
      <c r="CA1308">
        <v>326.909452904278</v>
      </c>
      <c r="CB1308">
        <v>323.87299219375899</v>
      </c>
      <c r="CC1308">
        <v>330.80549590721103</v>
      </c>
      <c r="CD1308">
        <v>329.96244525959497</v>
      </c>
      <c r="CE1308">
        <v>327.94554980987999</v>
      </c>
      <c r="CF1308">
        <v>323.59230070868801</v>
      </c>
      <c r="CG1308">
        <v>319.11095660451201</v>
      </c>
      <c r="CH1308">
        <v>318.04444137451401</v>
      </c>
      <c r="CI1308">
        <v>325.36271783328499</v>
      </c>
      <c r="CJ1308">
        <v>312.65574758858298</v>
      </c>
      <c r="CK1308">
        <v>322.03713444128999</v>
      </c>
      <c r="CL1308">
        <v>324.33833347642701</v>
      </c>
      <c r="CM1308">
        <v>331.00956809986002</v>
      </c>
      <c r="CN1308">
        <v>324.10550102047199</v>
      </c>
      <c r="CO1308">
        <v>323.68626316689603</v>
      </c>
      <c r="CP1308">
        <v>323.147429073137</v>
      </c>
      <c r="CQ1308">
        <v>329.625071213632</v>
      </c>
      <c r="CR1308">
        <v>324.73599780051001</v>
      </c>
      <c r="CS1308">
        <v>321.04493483274001</v>
      </c>
      <c r="CT1308">
        <v>326.812694001316</v>
      </c>
      <c r="CU1308">
        <v>328.36598833010999</v>
      </c>
      <c r="CV1308">
        <v>332.52284586070601</v>
      </c>
      <c r="CW1308">
        <v>341.09641869867301</v>
      </c>
      <c r="CX1308">
        <v>335.16714960738301</v>
      </c>
      <c r="CY1308">
        <v>343.88272258497301</v>
      </c>
      <c r="CZ1308">
        <v>338.70645051450799</v>
      </c>
      <c r="DA1308">
        <v>322.46378569722998</v>
      </c>
      <c r="DB1308">
        <v>332.22826449830001</v>
      </c>
      <c r="DC1308">
        <v>339.89284871204001</v>
      </c>
      <c r="DD1308">
        <v>332.67456011313698</v>
      </c>
      <c r="DE1308">
        <v>329.68927471201698</v>
      </c>
      <c r="DF1308">
        <v>334.54016335672702</v>
      </c>
      <c r="DG1308">
        <v>328.58692593857398</v>
      </c>
      <c r="DH1308">
        <v>335.34503596767598</v>
      </c>
    </row>
    <row r="1309" spans="1:112" x14ac:dyDescent="0.25">
      <c r="A1309">
        <v>314.09879839786299</v>
      </c>
      <c r="B1309">
        <v>342.15672983602099</v>
      </c>
      <c r="C1309">
        <v>342.04979889105999</v>
      </c>
      <c r="D1309">
        <v>326.92427368205398</v>
      </c>
      <c r="E1309">
        <v>332.46284295715702</v>
      </c>
      <c r="F1309">
        <v>334.50168266285698</v>
      </c>
      <c r="G1309">
        <v>343.075754266947</v>
      </c>
      <c r="H1309">
        <v>339.68154471976902</v>
      </c>
      <c r="I1309">
        <v>325.56659750726999</v>
      </c>
      <c r="J1309">
        <v>330.59005045031302</v>
      </c>
      <c r="K1309">
        <v>326.54868995603903</v>
      </c>
      <c r="L1309">
        <v>317.29165377678203</v>
      </c>
      <c r="M1309">
        <v>314.09134748220202</v>
      </c>
      <c r="N1309">
        <v>322.67287564222403</v>
      </c>
      <c r="O1309">
        <v>318.53880934360097</v>
      </c>
      <c r="P1309">
        <v>324.506925361892</v>
      </c>
      <c r="Q1309">
        <v>320.02958240105397</v>
      </c>
      <c r="R1309">
        <v>319.67065840483502</v>
      </c>
      <c r="S1309">
        <v>321.30730017242797</v>
      </c>
      <c r="T1309">
        <v>322.64650907823301</v>
      </c>
      <c r="U1309">
        <v>326.09464960866001</v>
      </c>
      <c r="V1309">
        <v>317.65111410746698</v>
      </c>
      <c r="W1309">
        <v>323.90879765045202</v>
      </c>
      <c r="X1309">
        <v>327.49053831353598</v>
      </c>
      <c r="Y1309">
        <v>328.09560289555498</v>
      </c>
      <c r="Z1309">
        <v>322.61015570646998</v>
      </c>
      <c r="AA1309">
        <v>322.602333995717</v>
      </c>
      <c r="AB1309">
        <v>319.773134474161</v>
      </c>
      <c r="AC1309">
        <v>326.99939869123602</v>
      </c>
      <c r="AD1309">
        <v>318.83529754646702</v>
      </c>
      <c r="AE1309">
        <v>313.63699522007101</v>
      </c>
      <c r="AF1309">
        <v>323.701612307159</v>
      </c>
      <c r="AG1309">
        <v>327.13298657356398</v>
      </c>
      <c r="AH1309">
        <v>329.589462491083</v>
      </c>
      <c r="AI1309">
        <v>334.59370090700497</v>
      </c>
      <c r="AJ1309">
        <v>334.112555069238</v>
      </c>
      <c r="AK1309">
        <v>337.81217104984</v>
      </c>
      <c r="AL1309">
        <v>323.99903929091602</v>
      </c>
      <c r="AM1309">
        <v>320.74015575711002</v>
      </c>
      <c r="AN1309">
        <v>334.41331598539199</v>
      </c>
      <c r="AO1309">
        <v>355.88418414628001</v>
      </c>
      <c r="AP1309">
        <v>359.85973390261597</v>
      </c>
      <c r="AQ1309">
        <v>364.18954947749501</v>
      </c>
      <c r="AR1309">
        <v>367.38023953439802</v>
      </c>
      <c r="AS1309">
        <v>356.22648434953402</v>
      </c>
      <c r="AT1309">
        <v>366.23291292780402</v>
      </c>
      <c r="AU1309">
        <v>362.327908585047</v>
      </c>
      <c r="AV1309">
        <v>373.66827249399</v>
      </c>
      <c r="AW1309">
        <v>452.13553962425698</v>
      </c>
      <c r="AX1309">
        <v>779.11989892940505</v>
      </c>
      <c r="AY1309">
        <v>1006.63805593199</v>
      </c>
      <c r="AZ1309">
        <v>1058.93874682149</v>
      </c>
      <c r="BA1309">
        <v>863.88800759251205</v>
      </c>
      <c r="BB1309">
        <v>543.68531892997498</v>
      </c>
      <c r="BC1309">
        <v>468.143942299706</v>
      </c>
      <c r="BD1309">
        <v>1047.7939768814199</v>
      </c>
      <c r="BE1309">
        <v>1330.7910297445501</v>
      </c>
      <c r="BF1309">
        <v>1520.13799561517</v>
      </c>
      <c r="BG1309">
        <v>1501.2462905361101</v>
      </c>
      <c r="BH1309">
        <v>544.09995904390496</v>
      </c>
      <c r="BI1309">
        <v>762.51009754409699</v>
      </c>
      <c r="BJ1309">
        <v>964.53791672897296</v>
      </c>
      <c r="BK1309">
        <v>1099.6179892995101</v>
      </c>
      <c r="BL1309">
        <v>1074.4873748761399</v>
      </c>
      <c r="BM1309">
        <v>766.43360757272796</v>
      </c>
      <c r="BN1309">
        <v>476.10824573995302</v>
      </c>
      <c r="BO1309">
        <v>402.56066970048101</v>
      </c>
      <c r="BP1309">
        <v>393.77675908406599</v>
      </c>
      <c r="BQ1309">
        <v>394.61629392317798</v>
      </c>
      <c r="BR1309">
        <v>371.12390150285802</v>
      </c>
      <c r="BS1309">
        <v>371.02733596375401</v>
      </c>
      <c r="BT1309">
        <v>349.01748171759999</v>
      </c>
      <c r="BU1309">
        <v>329.80692870919398</v>
      </c>
      <c r="BV1309">
        <v>320.30980260834502</v>
      </c>
      <c r="BW1309">
        <v>323.05913928173101</v>
      </c>
      <c r="BX1309">
        <v>329.30493754672602</v>
      </c>
      <c r="BY1309">
        <v>327.91910439534598</v>
      </c>
      <c r="BZ1309">
        <v>319.59224857758602</v>
      </c>
      <c r="CA1309">
        <v>332.18503212374497</v>
      </c>
      <c r="CB1309">
        <v>328.80564753558599</v>
      </c>
      <c r="CC1309">
        <v>329.83732119918801</v>
      </c>
      <c r="CD1309">
        <v>335.42518131651298</v>
      </c>
      <c r="CE1309">
        <v>326.47515680024298</v>
      </c>
      <c r="CF1309">
        <v>319.207615261505</v>
      </c>
      <c r="CG1309">
        <v>320.65486685379801</v>
      </c>
      <c r="CH1309">
        <v>323.48086811732497</v>
      </c>
      <c r="CI1309">
        <v>321.28412343237198</v>
      </c>
      <c r="CJ1309">
        <v>308.26012239467201</v>
      </c>
      <c r="CK1309">
        <v>327.30817832825898</v>
      </c>
      <c r="CL1309">
        <v>317.33179708956101</v>
      </c>
      <c r="CM1309">
        <v>330.92161785195799</v>
      </c>
      <c r="CN1309">
        <v>329.83761789955798</v>
      </c>
      <c r="CO1309">
        <v>324.55989033134102</v>
      </c>
      <c r="CP1309">
        <v>322.229592824272</v>
      </c>
      <c r="CQ1309">
        <v>324.28120696061501</v>
      </c>
      <c r="CR1309">
        <v>324.36809269631499</v>
      </c>
      <c r="CS1309">
        <v>318.93238128183998</v>
      </c>
      <c r="CT1309">
        <v>325.479321954976</v>
      </c>
      <c r="CU1309">
        <v>327.37542601916198</v>
      </c>
      <c r="CV1309">
        <v>334.10462421035101</v>
      </c>
      <c r="CW1309">
        <v>332.538161589141</v>
      </c>
      <c r="CX1309">
        <v>332.34956152170901</v>
      </c>
      <c r="CY1309">
        <v>337.71427411694202</v>
      </c>
      <c r="CZ1309">
        <v>336.65734046174703</v>
      </c>
      <c r="DA1309">
        <v>319.96256516224503</v>
      </c>
      <c r="DB1309">
        <v>337.30590797244002</v>
      </c>
      <c r="DC1309">
        <v>339.45205520494198</v>
      </c>
      <c r="DD1309">
        <v>332.51190995102598</v>
      </c>
      <c r="DE1309">
        <v>334.88446641744702</v>
      </c>
      <c r="DF1309">
        <v>338.61829566596799</v>
      </c>
      <c r="DG1309">
        <v>336.84942034114999</v>
      </c>
      <c r="DH1309">
        <v>335.89270781442002</v>
      </c>
    </row>
    <row r="1310" spans="1:112" x14ac:dyDescent="0.25">
      <c r="A1310">
        <v>314.3391188251</v>
      </c>
      <c r="B1310">
        <v>342.15997337104602</v>
      </c>
      <c r="C1310">
        <v>342.12551905683102</v>
      </c>
      <c r="D1310">
        <v>327.35767542419399</v>
      </c>
      <c r="E1310">
        <v>332.307893962295</v>
      </c>
      <c r="F1310">
        <v>334.17193394686399</v>
      </c>
      <c r="G1310">
        <v>342.55293419699001</v>
      </c>
      <c r="H1310">
        <v>339.51850487832098</v>
      </c>
      <c r="I1310">
        <v>324.57293472061002</v>
      </c>
      <c r="J1310">
        <v>330.82522443897301</v>
      </c>
      <c r="K1310">
        <v>327.11792196444401</v>
      </c>
      <c r="L1310">
        <v>316.59506410953799</v>
      </c>
      <c r="M1310">
        <v>313.60468848908101</v>
      </c>
      <c r="N1310">
        <v>322.42143138729199</v>
      </c>
      <c r="O1310">
        <v>318.53947259297001</v>
      </c>
      <c r="P1310">
        <v>324.72124725457797</v>
      </c>
      <c r="Q1310">
        <v>320.18435722019598</v>
      </c>
      <c r="R1310">
        <v>320.20442636233997</v>
      </c>
      <c r="S1310">
        <v>321.303050374321</v>
      </c>
      <c r="T1310">
        <v>321.93235395370903</v>
      </c>
      <c r="U1310">
        <v>325.78581207786499</v>
      </c>
      <c r="V1310">
        <v>318.21309640782403</v>
      </c>
      <c r="W1310">
        <v>324.26015989117701</v>
      </c>
      <c r="X1310">
        <v>327.30471615614903</v>
      </c>
      <c r="Y1310">
        <v>327.56108813495598</v>
      </c>
      <c r="Z1310">
        <v>322.80339693644299</v>
      </c>
      <c r="AA1310">
        <v>322.99106284365399</v>
      </c>
      <c r="AB1310">
        <v>319.15070897672803</v>
      </c>
      <c r="AC1310">
        <v>327.37773218330301</v>
      </c>
      <c r="AD1310">
        <v>318.95313314061002</v>
      </c>
      <c r="AE1310">
        <v>313.32158125880102</v>
      </c>
      <c r="AF1310">
        <v>323.747536387884</v>
      </c>
      <c r="AG1310">
        <v>327.30849162057598</v>
      </c>
      <c r="AH1310">
        <v>330.35357082177097</v>
      </c>
      <c r="AI1310">
        <v>334.73195396454599</v>
      </c>
      <c r="AJ1310">
        <v>334.03172633643601</v>
      </c>
      <c r="AK1310">
        <v>338.01944222730299</v>
      </c>
      <c r="AL1310">
        <v>323.940384327684</v>
      </c>
      <c r="AM1310">
        <v>320.73628158368899</v>
      </c>
      <c r="AN1310">
        <v>333.72426415823298</v>
      </c>
      <c r="AO1310">
        <v>356.17173791188299</v>
      </c>
      <c r="AP1310">
        <v>359.83515015305102</v>
      </c>
      <c r="AQ1310">
        <v>364.24075915051299</v>
      </c>
      <c r="AR1310">
        <v>367.26482835205297</v>
      </c>
      <c r="AS1310">
        <v>356.12776951653399</v>
      </c>
      <c r="AT1310">
        <v>365.78376731471502</v>
      </c>
      <c r="AU1310">
        <v>362.40998053518598</v>
      </c>
      <c r="AV1310">
        <v>374.01959588903202</v>
      </c>
      <c r="AW1310">
        <v>451.15092273845801</v>
      </c>
      <c r="AX1310">
        <v>780.59706103184806</v>
      </c>
      <c r="AY1310">
        <v>1005.07877989296</v>
      </c>
      <c r="AZ1310">
        <v>1058.52794986607</v>
      </c>
      <c r="BA1310">
        <v>862.24263507886496</v>
      </c>
      <c r="BB1310">
        <v>541.58613240336797</v>
      </c>
      <c r="BC1310">
        <v>468.86850625677698</v>
      </c>
      <c r="BD1310">
        <v>1051.21033045124</v>
      </c>
      <c r="BE1310">
        <v>1331.4978398881001</v>
      </c>
      <c r="BF1310">
        <v>1522.13102512673</v>
      </c>
      <c r="BG1310">
        <v>1498.4941265814</v>
      </c>
      <c r="BH1310">
        <v>543.134118699086</v>
      </c>
      <c r="BI1310">
        <v>760.13741543482104</v>
      </c>
      <c r="BJ1310">
        <v>961.67039922337403</v>
      </c>
      <c r="BK1310">
        <v>1095.33620063327</v>
      </c>
      <c r="BL1310">
        <v>1069.5426649487199</v>
      </c>
      <c r="BM1310">
        <v>761.53982552882201</v>
      </c>
      <c r="BN1310">
        <v>473.72967117625899</v>
      </c>
      <c r="BO1310">
        <v>401.37190940126197</v>
      </c>
      <c r="BP1310">
        <v>392.874089394419</v>
      </c>
      <c r="BQ1310">
        <v>393.50729994493003</v>
      </c>
      <c r="BR1310">
        <v>370.127033040637</v>
      </c>
      <c r="BS1310">
        <v>370.766910758851</v>
      </c>
      <c r="BT1310">
        <v>349.142893834078</v>
      </c>
      <c r="BU1310">
        <v>329.91726320275501</v>
      </c>
      <c r="BV1310">
        <v>319.875684310228</v>
      </c>
      <c r="BW1310">
        <v>322.37045580236099</v>
      </c>
      <c r="BX1310">
        <v>328.56885174498302</v>
      </c>
      <c r="BY1310">
        <v>327.69015264781598</v>
      </c>
      <c r="BZ1310">
        <v>320.21694446971202</v>
      </c>
      <c r="CA1310">
        <v>332.46979558976301</v>
      </c>
      <c r="CB1310">
        <v>329.61337749177301</v>
      </c>
      <c r="CC1310">
        <v>329.08269927244299</v>
      </c>
      <c r="CD1310">
        <v>336.21878811508299</v>
      </c>
      <c r="CE1310">
        <v>325.94415274037402</v>
      </c>
      <c r="CF1310">
        <v>319.15771371424398</v>
      </c>
      <c r="CG1310">
        <v>320.86110549937399</v>
      </c>
      <c r="CH1310">
        <v>324.56553850145201</v>
      </c>
      <c r="CI1310">
        <v>320.90645861517498</v>
      </c>
      <c r="CJ1310">
        <v>308.41814545291101</v>
      </c>
      <c r="CK1310">
        <v>327.00333985884902</v>
      </c>
      <c r="CL1310">
        <v>317.03796518525002</v>
      </c>
      <c r="CM1310">
        <v>330.64162559160701</v>
      </c>
      <c r="CN1310">
        <v>329.68766161609301</v>
      </c>
      <c r="CO1310">
        <v>325.46339842992597</v>
      </c>
      <c r="CP1310">
        <v>322.08911703234003</v>
      </c>
      <c r="CQ1310">
        <v>324.24400515505499</v>
      </c>
      <c r="CR1310">
        <v>324.70842262031601</v>
      </c>
      <c r="CS1310">
        <v>319.03153145272802</v>
      </c>
      <c r="CT1310">
        <v>325.49695302869901</v>
      </c>
      <c r="CU1310">
        <v>327.16159725404998</v>
      </c>
      <c r="CV1310">
        <v>334.11751780227002</v>
      </c>
      <c r="CW1310">
        <v>331.77368128649499</v>
      </c>
      <c r="CX1310">
        <v>331.960056163155</v>
      </c>
      <c r="CY1310">
        <v>337.21844935282201</v>
      </c>
      <c r="CZ1310">
        <v>336.30954745041799</v>
      </c>
      <c r="DA1310">
        <v>320.07647017720598</v>
      </c>
      <c r="DB1310">
        <v>336.89431109466102</v>
      </c>
      <c r="DC1310">
        <v>338.91329215918103</v>
      </c>
      <c r="DD1310">
        <v>332.19959804561</v>
      </c>
      <c r="DE1310">
        <v>335.17015741748099</v>
      </c>
      <c r="DF1310">
        <v>339.29025821155199</v>
      </c>
      <c r="DG1310">
        <v>336.88924665514901</v>
      </c>
      <c r="DH1310">
        <v>336.37999614644201</v>
      </c>
    </row>
    <row r="1311" spans="1:112" x14ac:dyDescent="0.25">
      <c r="A1311">
        <v>314.57943925233599</v>
      </c>
      <c r="B1311">
        <v>342.15997337104602</v>
      </c>
      <c r="C1311">
        <v>342.12551905683102</v>
      </c>
      <c r="D1311">
        <v>327.35767542419399</v>
      </c>
      <c r="E1311">
        <v>332.307893962295</v>
      </c>
      <c r="F1311">
        <v>334.17193394686399</v>
      </c>
      <c r="G1311">
        <v>342.55293419699001</v>
      </c>
      <c r="H1311">
        <v>339.51850487832098</v>
      </c>
      <c r="I1311">
        <v>324.57293472061002</v>
      </c>
      <c r="J1311">
        <v>330.82522443897301</v>
      </c>
      <c r="K1311">
        <v>327.11792196444401</v>
      </c>
      <c r="L1311">
        <v>316.59506410953799</v>
      </c>
      <c r="M1311">
        <v>313.60468848908101</v>
      </c>
      <c r="N1311">
        <v>322.42143138729199</v>
      </c>
      <c r="O1311">
        <v>318.53947259297001</v>
      </c>
      <c r="P1311">
        <v>324.72124725457797</v>
      </c>
      <c r="Q1311">
        <v>320.18435722019598</v>
      </c>
      <c r="R1311">
        <v>320.20442636233997</v>
      </c>
      <c r="S1311">
        <v>321.303050374321</v>
      </c>
      <c r="T1311">
        <v>321.93235395370903</v>
      </c>
      <c r="U1311">
        <v>325.78581207786499</v>
      </c>
      <c r="V1311">
        <v>318.21309640782403</v>
      </c>
      <c r="W1311">
        <v>324.26015989117701</v>
      </c>
      <c r="X1311">
        <v>327.30471615614903</v>
      </c>
      <c r="Y1311">
        <v>327.56108813495598</v>
      </c>
      <c r="Z1311">
        <v>322.80339693644299</v>
      </c>
      <c r="AA1311">
        <v>322.99106284365399</v>
      </c>
      <c r="AB1311">
        <v>319.15070897672803</v>
      </c>
      <c r="AC1311">
        <v>327.37773218330301</v>
      </c>
      <c r="AD1311">
        <v>318.95313314061002</v>
      </c>
      <c r="AE1311">
        <v>313.32158125880102</v>
      </c>
      <c r="AF1311">
        <v>323.747536387884</v>
      </c>
      <c r="AG1311">
        <v>327.30849162057598</v>
      </c>
      <c r="AH1311">
        <v>330.35357082177097</v>
      </c>
      <c r="AI1311">
        <v>334.73195396454599</v>
      </c>
      <c r="AJ1311">
        <v>334.03172633643601</v>
      </c>
      <c r="AK1311">
        <v>338.01944222730299</v>
      </c>
      <c r="AL1311">
        <v>323.940384327684</v>
      </c>
      <c r="AM1311">
        <v>320.73628158368899</v>
      </c>
      <c r="AN1311">
        <v>333.72426415823298</v>
      </c>
      <c r="AO1311">
        <v>356.17173791188299</v>
      </c>
      <c r="AP1311">
        <v>359.83515015305102</v>
      </c>
      <c r="AQ1311">
        <v>364.24075915051299</v>
      </c>
      <c r="AR1311">
        <v>367.26482835205297</v>
      </c>
      <c r="AS1311">
        <v>356.12776951653399</v>
      </c>
      <c r="AT1311">
        <v>365.78376731471502</v>
      </c>
      <c r="AU1311">
        <v>362.40998053518598</v>
      </c>
      <c r="AV1311">
        <v>374.01959588903202</v>
      </c>
      <c r="AW1311">
        <v>451.15092273845801</v>
      </c>
      <c r="AX1311">
        <v>780.59706103184806</v>
      </c>
      <c r="AY1311">
        <v>1005.07877989296</v>
      </c>
      <c r="AZ1311">
        <v>1058.52794986607</v>
      </c>
      <c r="BA1311">
        <v>862.24263507886496</v>
      </c>
      <c r="BB1311">
        <v>541.58613240336797</v>
      </c>
      <c r="BC1311">
        <v>468.86850625677698</v>
      </c>
      <c r="BD1311">
        <v>1051.21033045124</v>
      </c>
      <c r="BE1311">
        <v>1331.4978398881001</v>
      </c>
      <c r="BF1311">
        <v>1522.13102512673</v>
      </c>
      <c r="BG1311">
        <v>1498.4941265814</v>
      </c>
      <c r="BH1311">
        <v>543.134118699086</v>
      </c>
      <c r="BI1311">
        <v>760.13741543482104</v>
      </c>
      <c r="BJ1311">
        <v>961.67039922337403</v>
      </c>
      <c r="BK1311">
        <v>1095.33620063327</v>
      </c>
      <c r="BL1311">
        <v>1069.5426649487199</v>
      </c>
      <c r="BM1311">
        <v>761.53982552882201</v>
      </c>
      <c r="BN1311">
        <v>473.72967117625899</v>
      </c>
      <c r="BO1311">
        <v>401.37190940126197</v>
      </c>
      <c r="BP1311">
        <v>392.874089394419</v>
      </c>
      <c r="BQ1311">
        <v>393.50729994493003</v>
      </c>
      <c r="BR1311">
        <v>370.127033040637</v>
      </c>
      <c r="BS1311">
        <v>370.766910758851</v>
      </c>
      <c r="BT1311">
        <v>349.142893834078</v>
      </c>
      <c r="BU1311">
        <v>329.91726320275501</v>
      </c>
      <c r="BV1311">
        <v>319.875684310228</v>
      </c>
      <c r="BW1311">
        <v>322.37045580236099</v>
      </c>
      <c r="BX1311">
        <v>328.56885174498302</v>
      </c>
      <c r="BY1311">
        <v>327.69015264781598</v>
      </c>
      <c r="BZ1311">
        <v>320.21694446971202</v>
      </c>
      <c r="CA1311">
        <v>332.46979558976301</v>
      </c>
      <c r="CB1311">
        <v>329.61337749177301</v>
      </c>
      <c r="CC1311">
        <v>329.08269927244299</v>
      </c>
      <c r="CD1311">
        <v>336.21878811508299</v>
      </c>
      <c r="CE1311">
        <v>325.94415274037402</v>
      </c>
      <c r="CF1311">
        <v>319.15771371424398</v>
      </c>
      <c r="CG1311">
        <v>320.86110549937399</v>
      </c>
      <c r="CH1311">
        <v>324.56553850145201</v>
      </c>
      <c r="CI1311">
        <v>320.90645861517498</v>
      </c>
      <c r="CJ1311">
        <v>308.41814545291101</v>
      </c>
      <c r="CK1311">
        <v>327.00333985884902</v>
      </c>
      <c r="CL1311">
        <v>317.03796518525002</v>
      </c>
      <c r="CM1311">
        <v>330.64162559160701</v>
      </c>
      <c r="CN1311">
        <v>329.68766161609301</v>
      </c>
      <c r="CO1311">
        <v>325.46339842992597</v>
      </c>
      <c r="CP1311">
        <v>322.08911703234003</v>
      </c>
      <c r="CQ1311">
        <v>324.24400515505499</v>
      </c>
      <c r="CR1311">
        <v>324.70842262031601</v>
      </c>
      <c r="CS1311">
        <v>319.03153145272802</v>
      </c>
      <c r="CT1311">
        <v>325.49695302869901</v>
      </c>
      <c r="CU1311">
        <v>327.16159725404998</v>
      </c>
      <c r="CV1311">
        <v>334.11751780227002</v>
      </c>
      <c r="CW1311">
        <v>331.77368128649499</v>
      </c>
      <c r="CX1311">
        <v>331.960056163155</v>
      </c>
      <c r="CY1311">
        <v>337.21844935282201</v>
      </c>
      <c r="CZ1311">
        <v>336.30954745041799</v>
      </c>
      <c r="DA1311">
        <v>320.07647017720598</v>
      </c>
      <c r="DB1311">
        <v>336.89431109466102</v>
      </c>
      <c r="DC1311">
        <v>338.91329215918103</v>
      </c>
      <c r="DD1311">
        <v>332.19959804561</v>
      </c>
      <c r="DE1311">
        <v>335.17015741748099</v>
      </c>
      <c r="DF1311">
        <v>339.29025821155199</v>
      </c>
      <c r="DG1311">
        <v>336.88924665514901</v>
      </c>
      <c r="DH1311">
        <v>336.37999614644201</v>
      </c>
    </row>
    <row r="1312" spans="1:112" x14ac:dyDescent="0.25">
      <c r="A1312">
        <v>314.81975967957197</v>
      </c>
      <c r="B1312">
        <v>343.429783850962</v>
      </c>
      <c r="C1312">
        <v>340.60058166725599</v>
      </c>
      <c r="D1312">
        <v>326.82148128527598</v>
      </c>
      <c r="E1312">
        <v>333.599390890922</v>
      </c>
      <c r="F1312">
        <v>334.73067464805803</v>
      </c>
      <c r="G1312">
        <v>342.585248826721</v>
      </c>
      <c r="H1312">
        <v>339.35197718377299</v>
      </c>
      <c r="I1312">
        <v>323.73505344956402</v>
      </c>
      <c r="J1312">
        <v>331.82320117519703</v>
      </c>
      <c r="K1312">
        <v>328.293195892011</v>
      </c>
      <c r="L1312">
        <v>315.68395240360201</v>
      </c>
      <c r="M1312">
        <v>313.52099407719999</v>
      </c>
      <c r="N1312">
        <v>320.84916764327602</v>
      </c>
      <c r="O1312">
        <v>318.797523805362</v>
      </c>
      <c r="P1312">
        <v>323.517833264606</v>
      </c>
      <c r="Q1312">
        <v>320.28494646955897</v>
      </c>
      <c r="R1312">
        <v>320.548900690469</v>
      </c>
      <c r="S1312">
        <v>321.38743334621</v>
      </c>
      <c r="T1312">
        <v>321.69932605809402</v>
      </c>
      <c r="U1312">
        <v>326.22912994142803</v>
      </c>
      <c r="V1312">
        <v>319.67710456171199</v>
      </c>
      <c r="W1312">
        <v>324.75593293271299</v>
      </c>
      <c r="X1312">
        <v>326.92280560398399</v>
      </c>
      <c r="Y1312">
        <v>326.92522260495298</v>
      </c>
      <c r="Z1312">
        <v>323.20453831565197</v>
      </c>
      <c r="AA1312">
        <v>322.91498333170603</v>
      </c>
      <c r="AB1312">
        <v>319.98808257936298</v>
      </c>
      <c r="AC1312">
        <v>326.97148910843799</v>
      </c>
      <c r="AD1312">
        <v>318.43108035177602</v>
      </c>
      <c r="AE1312">
        <v>313.16089030239499</v>
      </c>
      <c r="AF1312">
        <v>324.70884416963901</v>
      </c>
      <c r="AG1312">
        <v>327.44031817524598</v>
      </c>
      <c r="AH1312">
        <v>329.25333298536498</v>
      </c>
      <c r="AI1312">
        <v>333.62051060734001</v>
      </c>
      <c r="AJ1312">
        <v>332.44860931839401</v>
      </c>
      <c r="AK1312">
        <v>335.79499668634401</v>
      </c>
      <c r="AL1312">
        <v>324.45028830658703</v>
      </c>
      <c r="AM1312">
        <v>322.60548127376899</v>
      </c>
      <c r="AN1312">
        <v>332.35119247961899</v>
      </c>
      <c r="AO1312">
        <v>355.994773627033</v>
      </c>
      <c r="AP1312">
        <v>360.84436008445402</v>
      </c>
      <c r="AQ1312">
        <v>362.91981040514997</v>
      </c>
      <c r="AR1312">
        <v>366.42326848201901</v>
      </c>
      <c r="AS1312">
        <v>355.94011275776199</v>
      </c>
      <c r="AT1312">
        <v>364.91677428455802</v>
      </c>
      <c r="AU1312">
        <v>362.11427394726002</v>
      </c>
      <c r="AV1312">
        <v>374.04570139097501</v>
      </c>
      <c r="AW1312">
        <v>449.76255966629702</v>
      </c>
      <c r="AX1312">
        <v>778.35581637001803</v>
      </c>
      <c r="AY1312">
        <v>998.03027323246602</v>
      </c>
      <c r="AZ1312">
        <v>1041.5701656812</v>
      </c>
      <c r="BA1312">
        <v>854.13949616993204</v>
      </c>
      <c r="BB1312">
        <v>533.48443895143396</v>
      </c>
      <c r="BC1312">
        <v>473.495446640892</v>
      </c>
      <c r="BD1312">
        <v>1061.7254815547201</v>
      </c>
      <c r="BE1312">
        <v>1335.8671381208201</v>
      </c>
      <c r="BF1312">
        <v>1526.62011610531</v>
      </c>
      <c r="BG1312">
        <v>1481.3113727882301</v>
      </c>
      <c r="BH1312">
        <v>537.76699856447397</v>
      </c>
      <c r="BI1312">
        <v>749.15109519573605</v>
      </c>
      <c r="BJ1312">
        <v>941.12869076000902</v>
      </c>
      <c r="BK1312">
        <v>1068.5687324796099</v>
      </c>
      <c r="BL1312">
        <v>1038.07872204865</v>
      </c>
      <c r="BM1312">
        <v>739.54371360448499</v>
      </c>
      <c r="BN1312">
        <v>465.97214770072497</v>
      </c>
      <c r="BO1312">
        <v>399.300313380842</v>
      </c>
      <c r="BP1312">
        <v>391.52017450378202</v>
      </c>
      <c r="BQ1312">
        <v>392.32019716415499</v>
      </c>
      <c r="BR1312">
        <v>369.195013691187</v>
      </c>
      <c r="BS1312">
        <v>368.49337530397099</v>
      </c>
      <c r="BT1312">
        <v>348.516600370822</v>
      </c>
      <c r="BU1312">
        <v>328.10555632232098</v>
      </c>
      <c r="BV1312">
        <v>320.162591812946</v>
      </c>
      <c r="BW1312">
        <v>323.76451655034498</v>
      </c>
      <c r="BX1312">
        <v>326.97804362366298</v>
      </c>
      <c r="BY1312">
        <v>329.02652811636898</v>
      </c>
      <c r="BZ1312">
        <v>320.18829862296599</v>
      </c>
      <c r="CA1312">
        <v>333.28027337908298</v>
      </c>
      <c r="CB1312">
        <v>328.58926389203901</v>
      </c>
      <c r="CC1312">
        <v>328.67421779020498</v>
      </c>
      <c r="CD1312">
        <v>334.95090130812798</v>
      </c>
      <c r="CE1312">
        <v>324.95465563165101</v>
      </c>
      <c r="CF1312">
        <v>320.45018519603099</v>
      </c>
      <c r="CG1312">
        <v>321.36084282512797</v>
      </c>
      <c r="CH1312">
        <v>326.137564096196</v>
      </c>
      <c r="CI1312">
        <v>322.157625107679</v>
      </c>
      <c r="CJ1312">
        <v>309.985203104645</v>
      </c>
      <c r="CK1312">
        <v>326.51745377824602</v>
      </c>
      <c r="CL1312">
        <v>318.96646487682898</v>
      </c>
      <c r="CM1312">
        <v>330.36248988086498</v>
      </c>
      <c r="CN1312">
        <v>330.766731134628</v>
      </c>
      <c r="CO1312">
        <v>325.59361242490297</v>
      </c>
      <c r="CP1312">
        <v>320.78987002848999</v>
      </c>
      <c r="CQ1312">
        <v>323.54150129558798</v>
      </c>
      <c r="CR1312">
        <v>324.94024886036999</v>
      </c>
      <c r="CS1312">
        <v>320.56776302971599</v>
      </c>
      <c r="CT1312">
        <v>325.45640592477002</v>
      </c>
      <c r="CU1312">
        <v>327.71494676082102</v>
      </c>
      <c r="CV1312">
        <v>333.17177183233201</v>
      </c>
      <c r="CW1312">
        <v>331.99767166549702</v>
      </c>
      <c r="CX1312">
        <v>333.43593278399999</v>
      </c>
      <c r="CY1312">
        <v>336.277645607068</v>
      </c>
      <c r="CZ1312">
        <v>337.30953010260498</v>
      </c>
      <c r="DA1312">
        <v>322.54439841887</v>
      </c>
      <c r="DB1312">
        <v>337.60131722588301</v>
      </c>
      <c r="DC1312">
        <v>339.84549249855797</v>
      </c>
      <c r="DD1312">
        <v>334.347896587104</v>
      </c>
      <c r="DE1312">
        <v>336.28936446200299</v>
      </c>
      <c r="DF1312">
        <v>339.59377176298199</v>
      </c>
      <c r="DG1312">
        <v>338.58991122780401</v>
      </c>
      <c r="DH1312">
        <v>336.270925412427</v>
      </c>
    </row>
    <row r="1313" spans="1:112" x14ac:dyDescent="0.25">
      <c r="A1313">
        <v>315.06008010680898</v>
      </c>
      <c r="B1313">
        <v>348.29420312008699</v>
      </c>
      <c r="C1313">
        <v>334.582924338086</v>
      </c>
      <c r="D1313">
        <v>324.302960196274</v>
      </c>
      <c r="E1313">
        <v>338.95896457465199</v>
      </c>
      <c r="F1313">
        <v>336.99202251351102</v>
      </c>
      <c r="G1313">
        <v>342.69974386614899</v>
      </c>
      <c r="H1313">
        <v>338.88541635639899</v>
      </c>
      <c r="I1313">
        <v>321.21210433732699</v>
      </c>
      <c r="J1313">
        <v>334.86827338750601</v>
      </c>
      <c r="K1313">
        <v>333.12098016891798</v>
      </c>
      <c r="L1313">
        <v>311.16744193609298</v>
      </c>
      <c r="M1313">
        <v>313.04965646899001</v>
      </c>
      <c r="N1313">
        <v>314.559368988833</v>
      </c>
      <c r="O1313">
        <v>320.18298549976498</v>
      </c>
      <c r="P1313">
        <v>317.62918454183199</v>
      </c>
      <c r="Q1313">
        <v>320.437119752304</v>
      </c>
      <c r="R1313">
        <v>322.97014809432301</v>
      </c>
      <c r="S1313">
        <v>321.734240181438</v>
      </c>
      <c r="T1313">
        <v>319.94829560801901</v>
      </c>
      <c r="U1313">
        <v>327.877059450567</v>
      </c>
      <c r="V1313">
        <v>325.42557145773497</v>
      </c>
      <c r="W1313">
        <v>327.93985035885999</v>
      </c>
      <c r="X1313">
        <v>324.97328417020498</v>
      </c>
      <c r="Y1313">
        <v>324.50465585681502</v>
      </c>
      <c r="Z1313">
        <v>324.19219229253702</v>
      </c>
      <c r="AA1313">
        <v>321.84424329513598</v>
      </c>
      <c r="AB1313">
        <v>323.92610203732102</v>
      </c>
      <c r="AC1313">
        <v>325.88902612898801</v>
      </c>
      <c r="AD1313">
        <v>315.74298709042398</v>
      </c>
      <c r="AE1313">
        <v>313.41875741601399</v>
      </c>
      <c r="AF1313">
        <v>329.56375518779203</v>
      </c>
      <c r="AG1313">
        <v>327.01586434046902</v>
      </c>
      <c r="AH1313">
        <v>324.64934792583301</v>
      </c>
      <c r="AI1313">
        <v>329.32389835502499</v>
      </c>
      <c r="AJ1313">
        <v>325.80502080453698</v>
      </c>
      <c r="AK1313">
        <v>326.84756372592</v>
      </c>
      <c r="AL1313">
        <v>327.00009369832702</v>
      </c>
      <c r="AM1313">
        <v>330.32454154246301</v>
      </c>
      <c r="AN1313">
        <v>327.111425268559</v>
      </c>
      <c r="AO1313">
        <v>355.96826682958499</v>
      </c>
      <c r="AP1313">
        <v>364.823055369023</v>
      </c>
      <c r="AQ1313">
        <v>357.012679706087</v>
      </c>
      <c r="AR1313">
        <v>363.977544810474</v>
      </c>
      <c r="AS1313">
        <v>355.661542334844</v>
      </c>
      <c r="AT1313">
        <v>361.56643858464099</v>
      </c>
      <c r="AU1313">
        <v>360.26590359406703</v>
      </c>
      <c r="AV1313">
        <v>373.81556681664</v>
      </c>
      <c r="AW1313">
        <v>444.28327656762201</v>
      </c>
      <c r="AX1313">
        <v>767.88194590885803</v>
      </c>
      <c r="AY1313">
        <v>965.944315417594</v>
      </c>
      <c r="AZ1313">
        <v>968.31168900640898</v>
      </c>
      <c r="BA1313">
        <v>818.84004111260595</v>
      </c>
      <c r="BB1313">
        <v>498.95583876859502</v>
      </c>
      <c r="BC1313">
        <v>495.99267015283601</v>
      </c>
      <c r="BD1313">
        <v>1106.15169192291</v>
      </c>
      <c r="BE1313">
        <v>1355.18244962058</v>
      </c>
      <c r="BF1313">
        <v>1547.7204524850399</v>
      </c>
      <c r="BG1313">
        <v>1405.4314090949399</v>
      </c>
      <c r="BH1313">
        <v>514.911311412808</v>
      </c>
      <c r="BI1313">
        <v>701.04615110715804</v>
      </c>
      <c r="BJ1313">
        <v>852.48000156719797</v>
      </c>
      <c r="BK1313">
        <v>952.48599689907599</v>
      </c>
      <c r="BL1313">
        <v>902.49775639917902</v>
      </c>
      <c r="BM1313">
        <v>644.19017991605801</v>
      </c>
      <c r="BN1313">
        <v>432.16886794064999</v>
      </c>
      <c r="BO1313">
        <v>390.79619101230202</v>
      </c>
      <c r="BP1313">
        <v>386.73146677808802</v>
      </c>
      <c r="BQ1313">
        <v>386.36016137989998</v>
      </c>
      <c r="BR1313">
        <v>365.30143902575799</v>
      </c>
      <c r="BS1313">
        <v>359.72344522827399</v>
      </c>
      <c r="BT1313">
        <v>346.93594912712399</v>
      </c>
      <c r="BU1313">
        <v>321.81254114730802</v>
      </c>
      <c r="BV1313">
        <v>321.97252466792401</v>
      </c>
      <c r="BW1313">
        <v>329.99512790197599</v>
      </c>
      <c r="BX1313">
        <v>320.96356921415099</v>
      </c>
      <c r="BY1313">
        <v>334.059033395254</v>
      </c>
      <c r="BZ1313">
        <v>320.65429693761098</v>
      </c>
      <c r="CA1313">
        <v>335.92189100048398</v>
      </c>
      <c r="CB1313">
        <v>324.55315353306497</v>
      </c>
      <c r="CC1313">
        <v>326.64394385694698</v>
      </c>
      <c r="CD1313">
        <v>329.02105181696498</v>
      </c>
      <c r="CE1313">
        <v>321.28800090301399</v>
      </c>
      <c r="CF1313">
        <v>326.10987057078302</v>
      </c>
      <c r="CG1313">
        <v>323.52362993963499</v>
      </c>
      <c r="CH1313">
        <v>332.26253608936901</v>
      </c>
      <c r="CI1313">
        <v>327.24891890212598</v>
      </c>
      <c r="CJ1313">
        <v>316.68800590589802</v>
      </c>
      <c r="CK1313">
        <v>323.037133972395</v>
      </c>
      <c r="CL1313">
        <v>326.42070951412302</v>
      </c>
      <c r="CM1313">
        <v>328.22172346638098</v>
      </c>
      <c r="CN1313">
        <v>335.25962179944599</v>
      </c>
      <c r="CO1313">
        <v>326.44708954908901</v>
      </c>
      <c r="CP1313">
        <v>314.503796644972</v>
      </c>
      <c r="CQ1313">
        <v>320.38489970962797</v>
      </c>
      <c r="CR1313">
        <v>324.66247969682598</v>
      </c>
      <c r="CS1313">
        <v>326.64518517539602</v>
      </c>
      <c r="CT1313">
        <v>324.137809375654</v>
      </c>
      <c r="CU1313">
        <v>330.21610084859498</v>
      </c>
      <c r="CV1313">
        <v>329.15145662238598</v>
      </c>
      <c r="CW1313">
        <v>332.74202237776399</v>
      </c>
      <c r="CX1313">
        <v>339.109063462949</v>
      </c>
      <c r="CY1313">
        <v>332.32897553282902</v>
      </c>
      <c r="CZ1313">
        <v>341.19853904335798</v>
      </c>
      <c r="DA1313">
        <v>332.17488190180001</v>
      </c>
      <c r="DB1313">
        <v>340.90352004814002</v>
      </c>
      <c r="DC1313">
        <v>343.46266024382601</v>
      </c>
      <c r="DD1313">
        <v>342.67600243340701</v>
      </c>
      <c r="DE1313">
        <v>341.719040885732</v>
      </c>
      <c r="DF1313">
        <v>341.16183109914698</v>
      </c>
      <c r="DG1313">
        <v>345.93404223054</v>
      </c>
      <c r="DH1313">
        <v>335.45178931279497</v>
      </c>
    </row>
    <row r="1314" spans="1:112" x14ac:dyDescent="0.25">
      <c r="A1314">
        <v>315.30040053404502</v>
      </c>
      <c r="B1314">
        <v>348.29420312008699</v>
      </c>
      <c r="C1314">
        <v>334.582924338086</v>
      </c>
      <c r="D1314">
        <v>324.302960196274</v>
      </c>
      <c r="E1314">
        <v>338.95896457465199</v>
      </c>
      <c r="F1314">
        <v>336.99202251351102</v>
      </c>
      <c r="G1314">
        <v>342.69974386614899</v>
      </c>
      <c r="H1314">
        <v>338.88541635639899</v>
      </c>
      <c r="I1314">
        <v>321.21210433732699</v>
      </c>
      <c r="J1314">
        <v>334.86827338750601</v>
      </c>
      <c r="K1314">
        <v>333.12098016891798</v>
      </c>
      <c r="L1314">
        <v>311.16744193609298</v>
      </c>
      <c r="M1314">
        <v>313.04965646899001</v>
      </c>
      <c r="N1314">
        <v>314.559368988833</v>
      </c>
      <c r="O1314">
        <v>320.18298549976498</v>
      </c>
      <c r="P1314">
        <v>317.62918454183199</v>
      </c>
      <c r="Q1314">
        <v>320.437119752304</v>
      </c>
      <c r="R1314">
        <v>322.97014809432301</v>
      </c>
      <c r="S1314">
        <v>321.734240181438</v>
      </c>
      <c r="T1314">
        <v>319.94829560801901</v>
      </c>
      <c r="U1314">
        <v>327.877059450567</v>
      </c>
      <c r="V1314">
        <v>325.42557145773497</v>
      </c>
      <c r="W1314">
        <v>327.93985035885999</v>
      </c>
      <c r="X1314">
        <v>324.97328417020498</v>
      </c>
      <c r="Y1314">
        <v>324.50465585681502</v>
      </c>
      <c r="Z1314">
        <v>324.19219229253702</v>
      </c>
      <c r="AA1314">
        <v>321.84424329513598</v>
      </c>
      <c r="AB1314">
        <v>323.92610203732102</v>
      </c>
      <c r="AC1314">
        <v>325.88902612898801</v>
      </c>
      <c r="AD1314">
        <v>315.74298709042398</v>
      </c>
      <c r="AE1314">
        <v>313.41875741601399</v>
      </c>
      <c r="AF1314">
        <v>329.56375518779203</v>
      </c>
      <c r="AG1314">
        <v>327.01586434046902</v>
      </c>
      <c r="AH1314">
        <v>324.64934792583301</v>
      </c>
      <c r="AI1314">
        <v>329.32389835502499</v>
      </c>
      <c r="AJ1314">
        <v>325.80502080453698</v>
      </c>
      <c r="AK1314">
        <v>326.84756372592</v>
      </c>
      <c r="AL1314">
        <v>327.00009369832702</v>
      </c>
      <c r="AM1314">
        <v>330.32454154246301</v>
      </c>
      <c r="AN1314">
        <v>327.111425268559</v>
      </c>
      <c r="AO1314">
        <v>355.96826682958499</v>
      </c>
      <c r="AP1314">
        <v>364.823055369023</v>
      </c>
      <c r="AQ1314">
        <v>357.012679706087</v>
      </c>
      <c r="AR1314">
        <v>363.977544810474</v>
      </c>
      <c r="AS1314">
        <v>355.661542334844</v>
      </c>
      <c r="AT1314">
        <v>361.56643858464099</v>
      </c>
      <c r="AU1314">
        <v>360.26590359406703</v>
      </c>
      <c r="AV1314">
        <v>373.81556681664</v>
      </c>
      <c r="AW1314">
        <v>444.28327656762201</v>
      </c>
      <c r="AX1314">
        <v>767.88194590885803</v>
      </c>
      <c r="AY1314">
        <v>965.944315417594</v>
      </c>
      <c r="AZ1314">
        <v>968.31168900640898</v>
      </c>
      <c r="BA1314">
        <v>818.84004111260595</v>
      </c>
      <c r="BB1314">
        <v>498.95583876859502</v>
      </c>
      <c r="BC1314">
        <v>495.99267015283601</v>
      </c>
      <c r="BD1314">
        <v>1106.15169192291</v>
      </c>
      <c r="BE1314">
        <v>1355.18244962058</v>
      </c>
      <c r="BF1314">
        <v>1547.7204524850399</v>
      </c>
      <c r="BG1314">
        <v>1405.4314090949399</v>
      </c>
      <c r="BH1314">
        <v>514.911311412808</v>
      </c>
      <c r="BI1314">
        <v>701.04615110715804</v>
      </c>
      <c r="BJ1314">
        <v>852.48000156719797</v>
      </c>
      <c r="BK1314">
        <v>952.48599689907599</v>
      </c>
      <c r="BL1314">
        <v>902.49775639917902</v>
      </c>
      <c r="BM1314">
        <v>644.19017991605801</v>
      </c>
      <c r="BN1314">
        <v>432.16886794064999</v>
      </c>
      <c r="BO1314">
        <v>390.79619101230202</v>
      </c>
      <c r="BP1314">
        <v>386.73146677808802</v>
      </c>
      <c r="BQ1314">
        <v>386.36016137989998</v>
      </c>
      <c r="BR1314">
        <v>365.30143902575799</v>
      </c>
      <c r="BS1314">
        <v>359.72344522827399</v>
      </c>
      <c r="BT1314">
        <v>346.93594912712399</v>
      </c>
      <c r="BU1314">
        <v>321.81254114730802</v>
      </c>
      <c r="BV1314">
        <v>321.97252466792401</v>
      </c>
      <c r="BW1314">
        <v>329.99512790197599</v>
      </c>
      <c r="BX1314">
        <v>320.96356921415099</v>
      </c>
      <c r="BY1314">
        <v>334.059033395254</v>
      </c>
      <c r="BZ1314">
        <v>320.65429693761098</v>
      </c>
      <c r="CA1314">
        <v>335.92189100048398</v>
      </c>
      <c r="CB1314">
        <v>324.55315353306497</v>
      </c>
      <c r="CC1314">
        <v>326.64394385694698</v>
      </c>
      <c r="CD1314">
        <v>329.02105181696498</v>
      </c>
      <c r="CE1314">
        <v>321.28800090301399</v>
      </c>
      <c r="CF1314">
        <v>326.10987057078302</v>
      </c>
      <c r="CG1314">
        <v>323.52362993963499</v>
      </c>
      <c r="CH1314">
        <v>332.26253608936901</v>
      </c>
      <c r="CI1314">
        <v>327.24891890212598</v>
      </c>
      <c r="CJ1314">
        <v>316.68800590589802</v>
      </c>
      <c r="CK1314">
        <v>323.037133972395</v>
      </c>
      <c r="CL1314">
        <v>326.42070951412302</v>
      </c>
      <c r="CM1314">
        <v>328.22172346638098</v>
      </c>
      <c r="CN1314">
        <v>335.25962179944599</v>
      </c>
      <c r="CO1314">
        <v>326.44708954908901</v>
      </c>
      <c r="CP1314">
        <v>314.503796644972</v>
      </c>
      <c r="CQ1314">
        <v>320.38489970962797</v>
      </c>
      <c r="CR1314">
        <v>324.66247969682598</v>
      </c>
      <c r="CS1314">
        <v>326.64518517539602</v>
      </c>
      <c r="CT1314">
        <v>324.137809375654</v>
      </c>
      <c r="CU1314">
        <v>330.21610084859498</v>
      </c>
      <c r="CV1314">
        <v>329.15145662238598</v>
      </c>
      <c r="CW1314">
        <v>332.74202237776399</v>
      </c>
      <c r="CX1314">
        <v>339.109063462949</v>
      </c>
      <c r="CY1314">
        <v>332.32897553282902</v>
      </c>
      <c r="CZ1314">
        <v>341.19853904335798</v>
      </c>
      <c r="DA1314">
        <v>332.17488190180001</v>
      </c>
      <c r="DB1314">
        <v>340.90352004814002</v>
      </c>
      <c r="DC1314">
        <v>343.46266024382601</v>
      </c>
      <c r="DD1314">
        <v>342.67600243340701</v>
      </c>
      <c r="DE1314">
        <v>341.719040885732</v>
      </c>
      <c r="DF1314">
        <v>341.16183109914698</v>
      </c>
      <c r="DG1314">
        <v>345.93404223054</v>
      </c>
      <c r="DH1314">
        <v>335.45178931279497</v>
      </c>
    </row>
    <row r="1315" spans="1:112" x14ac:dyDescent="0.25">
      <c r="A1315">
        <v>315.54072096128101</v>
      </c>
      <c r="B1315">
        <v>348.29420312008699</v>
      </c>
      <c r="C1315">
        <v>334.582924338086</v>
      </c>
      <c r="D1315">
        <v>324.302960196274</v>
      </c>
      <c r="E1315">
        <v>338.95896457465199</v>
      </c>
      <c r="F1315">
        <v>336.99202251351102</v>
      </c>
      <c r="G1315">
        <v>342.69974386614899</v>
      </c>
      <c r="H1315">
        <v>338.88541635639899</v>
      </c>
      <c r="I1315">
        <v>321.21210433732699</v>
      </c>
      <c r="J1315">
        <v>334.86827338750601</v>
      </c>
      <c r="K1315">
        <v>333.12098016891798</v>
      </c>
      <c r="L1315">
        <v>311.16744193609298</v>
      </c>
      <c r="M1315">
        <v>313.04965646899001</v>
      </c>
      <c r="N1315">
        <v>314.559368988833</v>
      </c>
      <c r="O1315">
        <v>320.18298549976498</v>
      </c>
      <c r="P1315">
        <v>317.62918454183199</v>
      </c>
      <c r="Q1315">
        <v>320.437119752304</v>
      </c>
      <c r="R1315">
        <v>322.97014809432301</v>
      </c>
      <c r="S1315">
        <v>321.734240181438</v>
      </c>
      <c r="T1315">
        <v>319.94829560801901</v>
      </c>
      <c r="U1315">
        <v>327.877059450567</v>
      </c>
      <c r="V1315">
        <v>325.42557145773497</v>
      </c>
      <c r="W1315">
        <v>327.93985035885999</v>
      </c>
      <c r="X1315">
        <v>324.97328417020498</v>
      </c>
      <c r="Y1315">
        <v>324.50465585681502</v>
      </c>
      <c r="Z1315">
        <v>324.19219229253702</v>
      </c>
      <c r="AA1315">
        <v>321.84424329513598</v>
      </c>
      <c r="AB1315">
        <v>323.92610203732102</v>
      </c>
      <c r="AC1315">
        <v>325.88902612898801</v>
      </c>
      <c r="AD1315">
        <v>315.74298709042398</v>
      </c>
      <c r="AE1315">
        <v>313.41875741601399</v>
      </c>
      <c r="AF1315">
        <v>329.56375518779203</v>
      </c>
      <c r="AG1315">
        <v>327.01586434046902</v>
      </c>
      <c r="AH1315">
        <v>324.64934792583301</v>
      </c>
      <c r="AI1315">
        <v>329.32389835502499</v>
      </c>
      <c r="AJ1315">
        <v>325.80502080453698</v>
      </c>
      <c r="AK1315">
        <v>326.84756372592</v>
      </c>
      <c r="AL1315">
        <v>327.00009369832702</v>
      </c>
      <c r="AM1315">
        <v>330.32454154246301</v>
      </c>
      <c r="AN1315">
        <v>327.111425268559</v>
      </c>
      <c r="AO1315">
        <v>355.96826682958499</v>
      </c>
      <c r="AP1315">
        <v>364.823055369023</v>
      </c>
      <c r="AQ1315">
        <v>357.012679706087</v>
      </c>
      <c r="AR1315">
        <v>363.977544810474</v>
      </c>
      <c r="AS1315">
        <v>355.661542334844</v>
      </c>
      <c r="AT1315">
        <v>361.56643858464099</v>
      </c>
      <c r="AU1315">
        <v>360.26590359406703</v>
      </c>
      <c r="AV1315">
        <v>373.81556681664</v>
      </c>
      <c r="AW1315">
        <v>444.28327656762201</v>
      </c>
      <c r="AX1315">
        <v>767.88194590885803</v>
      </c>
      <c r="AY1315">
        <v>965.944315417594</v>
      </c>
      <c r="AZ1315">
        <v>968.31168900640898</v>
      </c>
      <c r="BA1315">
        <v>818.84004111260595</v>
      </c>
      <c r="BB1315">
        <v>498.95583876859502</v>
      </c>
      <c r="BC1315">
        <v>495.99267015283601</v>
      </c>
      <c r="BD1315">
        <v>1106.15169192291</v>
      </c>
      <c r="BE1315">
        <v>1355.18244962058</v>
      </c>
      <c r="BF1315">
        <v>1547.7204524850399</v>
      </c>
      <c r="BG1315">
        <v>1405.4314090949399</v>
      </c>
      <c r="BH1315">
        <v>514.911311412808</v>
      </c>
      <c r="BI1315">
        <v>701.04615110715804</v>
      </c>
      <c r="BJ1315">
        <v>852.48000156719797</v>
      </c>
      <c r="BK1315">
        <v>952.48599689907599</v>
      </c>
      <c r="BL1315">
        <v>902.49775639917902</v>
      </c>
      <c r="BM1315">
        <v>644.19017991605801</v>
      </c>
      <c r="BN1315">
        <v>432.16886794064999</v>
      </c>
      <c r="BO1315">
        <v>390.79619101230202</v>
      </c>
      <c r="BP1315">
        <v>386.73146677808802</v>
      </c>
      <c r="BQ1315">
        <v>386.36016137989998</v>
      </c>
      <c r="BR1315">
        <v>365.30143902575799</v>
      </c>
      <c r="BS1315">
        <v>359.72344522827399</v>
      </c>
      <c r="BT1315">
        <v>346.93594912712399</v>
      </c>
      <c r="BU1315">
        <v>321.81254114730802</v>
      </c>
      <c r="BV1315">
        <v>321.97252466792401</v>
      </c>
      <c r="BW1315">
        <v>329.99512790197599</v>
      </c>
      <c r="BX1315">
        <v>320.96356921415099</v>
      </c>
      <c r="BY1315">
        <v>334.059033395254</v>
      </c>
      <c r="BZ1315">
        <v>320.65429693761098</v>
      </c>
      <c r="CA1315">
        <v>335.92189100048398</v>
      </c>
      <c r="CB1315">
        <v>324.55315353306497</v>
      </c>
      <c r="CC1315">
        <v>326.64394385694698</v>
      </c>
      <c r="CD1315">
        <v>329.02105181696498</v>
      </c>
      <c r="CE1315">
        <v>321.28800090301399</v>
      </c>
      <c r="CF1315">
        <v>326.10987057078302</v>
      </c>
      <c r="CG1315">
        <v>323.52362993963499</v>
      </c>
      <c r="CH1315">
        <v>332.26253608936901</v>
      </c>
      <c r="CI1315">
        <v>327.24891890212598</v>
      </c>
      <c r="CJ1315">
        <v>316.68800590589802</v>
      </c>
      <c r="CK1315">
        <v>323.037133972395</v>
      </c>
      <c r="CL1315">
        <v>326.42070951412302</v>
      </c>
      <c r="CM1315">
        <v>328.22172346638098</v>
      </c>
      <c r="CN1315">
        <v>335.25962179944599</v>
      </c>
      <c r="CO1315">
        <v>326.44708954908901</v>
      </c>
      <c r="CP1315">
        <v>314.503796644972</v>
      </c>
      <c r="CQ1315">
        <v>320.38489970962797</v>
      </c>
      <c r="CR1315">
        <v>324.66247969682598</v>
      </c>
      <c r="CS1315">
        <v>326.64518517539602</v>
      </c>
      <c r="CT1315">
        <v>324.137809375654</v>
      </c>
      <c r="CU1315">
        <v>330.21610084859498</v>
      </c>
      <c r="CV1315">
        <v>329.15145662238598</v>
      </c>
      <c r="CW1315">
        <v>332.74202237776399</v>
      </c>
      <c r="CX1315">
        <v>339.109063462949</v>
      </c>
      <c r="CY1315">
        <v>332.32897553282902</v>
      </c>
      <c r="CZ1315">
        <v>341.19853904335798</v>
      </c>
      <c r="DA1315">
        <v>332.17488190180001</v>
      </c>
      <c r="DB1315">
        <v>340.90352004814002</v>
      </c>
      <c r="DC1315">
        <v>343.46266024382601</v>
      </c>
      <c r="DD1315">
        <v>342.67600243340701</v>
      </c>
      <c r="DE1315">
        <v>341.719040885732</v>
      </c>
      <c r="DF1315">
        <v>341.16183109914698</v>
      </c>
      <c r="DG1315">
        <v>345.93404223054</v>
      </c>
      <c r="DH1315">
        <v>335.45178931279497</v>
      </c>
    </row>
    <row r="1316" spans="1:112" x14ac:dyDescent="0.25">
      <c r="A1316">
        <v>315.78104138851802</v>
      </c>
      <c r="B1316">
        <v>348.99631060542998</v>
      </c>
      <c r="C1316">
        <v>335.960083720103</v>
      </c>
      <c r="D1316">
        <v>325.99640651357498</v>
      </c>
      <c r="E1316">
        <v>339.96295008165498</v>
      </c>
      <c r="F1316">
        <v>337.57510265210601</v>
      </c>
      <c r="G1316">
        <v>343.032721009174</v>
      </c>
      <c r="H1316">
        <v>336.35175311029599</v>
      </c>
      <c r="I1316">
        <v>325.74527835183699</v>
      </c>
      <c r="J1316">
        <v>335.03602631627399</v>
      </c>
      <c r="K1316">
        <v>332.93204220230098</v>
      </c>
      <c r="L1316">
        <v>311.274081889076</v>
      </c>
      <c r="M1316">
        <v>315.32345924719903</v>
      </c>
      <c r="N1316">
        <v>314.48398251415603</v>
      </c>
      <c r="O1316">
        <v>319.82826920030499</v>
      </c>
      <c r="P1316">
        <v>318.49873802074097</v>
      </c>
      <c r="Q1316">
        <v>321.92355999394499</v>
      </c>
      <c r="R1316">
        <v>322.09430038745199</v>
      </c>
      <c r="S1316">
        <v>324.85339163576703</v>
      </c>
      <c r="T1316">
        <v>322.493622105322</v>
      </c>
      <c r="U1316">
        <v>329.14135785425702</v>
      </c>
      <c r="V1316">
        <v>324.76628730047901</v>
      </c>
      <c r="W1316">
        <v>327.39832086019902</v>
      </c>
      <c r="X1316">
        <v>324.163205316492</v>
      </c>
      <c r="Y1316">
        <v>326.19254991166503</v>
      </c>
      <c r="Z1316">
        <v>324.577113527552</v>
      </c>
      <c r="AA1316">
        <v>322.59251073126597</v>
      </c>
      <c r="AB1316">
        <v>322.71452819800902</v>
      </c>
      <c r="AC1316">
        <v>324.85015164375199</v>
      </c>
      <c r="AD1316">
        <v>318.02867007439897</v>
      </c>
      <c r="AE1316">
        <v>314.561415647145</v>
      </c>
      <c r="AF1316">
        <v>333.08127801640899</v>
      </c>
      <c r="AG1316">
        <v>326.720954706447</v>
      </c>
      <c r="AH1316">
        <v>323.68320829811802</v>
      </c>
      <c r="AI1316">
        <v>326.17063604505302</v>
      </c>
      <c r="AJ1316">
        <v>326.238215378674</v>
      </c>
      <c r="AK1316">
        <v>327.022921393552</v>
      </c>
      <c r="AL1316">
        <v>327.82353218388999</v>
      </c>
      <c r="AM1316">
        <v>331.43253162616901</v>
      </c>
      <c r="AN1316">
        <v>328.78764953067599</v>
      </c>
      <c r="AO1316">
        <v>352.27445380808399</v>
      </c>
      <c r="AP1316">
        <v>364.34323713812199</v>
      </c>
      <c r="AQ1316">
        <v>357.331747852067</v>
      </c>
      <c r="AR1316">
        <v>362.643040209069</v>
      </c>
      <c r="AS1316">
        <v>356.11235342879201</v>
      </c>
      <c r="AT1316">
        <v>361.26969680954602</v>
      </c>
      <c r="AU1316">
        <v>358.19594133639299</v>
      </c>
      <c r="AV1316">
        <v>370.39754783380801</v>
      </c>
      <c r="AW1316">
        <v>445.75670885144001</v>
      </c>
      <c r="AX1316">
        <v>760.67164970943304</v>
      </c>
      <c r="AY1316">
        <v>952.57990282777496</v>
      </c>
      <c r="AZ1316">
        <v>947.07009130384699</v>
      </c>
      <c r="BA1316">
        <v>798.71129313793995</v>
      </c>
      <c r="BB1316">
        <v>492.03918278832401</v>
      </c>
      <c r="BC1316">
        <v>512.46791341877201</v>
      </c>
      <c r="BD1316">
        <v>1118.49247075024</v>
      </c>
      <c r="BE1316">
        <v>1368.6029580516199</v>
      </c>
      <c r="BF1316">
        <v>1570.34506846619</v>
      </c>
      <c r="BG1316">
        <v>1380.7559316520701</v>
      </c>
      <c r="BH1316">
        <v>512.608778134305</v>
      </c>
      <c r="BI1316">
        <v>685.83065015557304</v>
      </c>
      <c r="BJ1316">
        <v>823.54464993130898</v>
      </c>
      <c r="BK1316">
        <v>913.25789535817296</v>
      </c>
      <c r="BL1316">
        <v>865.50978007932997</v>
      </c>
      <c r="BM1316">
        <v>619.64399581713496</v>
      </c>
      <c r="BN1316">
        <v>424.64532620591802</v>
      </c>
      <c r="BO1316">
        <v>386.54380015674298</v>
      </c>
      <c r="BP1316">
        <v>384.01675080405897</v>
      </c>
      <c r="BQ1316">
        <v>386.28851896019802</v>
      </c>
      <c r="BR1316">
        <v>364.38659939408802</v>
      </c>
      <c r="BS1316">
        <v>356.486059511983</v>
      </c>
      <c r="BT1316">
        <v>346.989152711381</v>
      </c>
      <c r="BU1316">
        <v>321.00326793557201</v>
      </c>
      <c r="BV1316">
        <v>323.50765294286401</v>
      </c>
      <c r="BW1316">
        <v>331.54238736444699</v>
      </c>
      <c r="BX1316">
        <v>319.56849685375499</v>
      </c>
      <c r="BY1316">
        <v>333.61937258784201</v>
      </c>
      <c r="BZ1316">
        <v>319.17959003975898</v>
      </c>
      <c r="CA1316">
        <v>337.02934986325499</v>
      </c>
      <c r="CB1316">
        <v>323.40867121047802</v>
      </c>
      <c r="CC1316">
        <v>327.88373313933499</v>
      </c>
      <c r="CD1316">
        <v>327.06445228484802</v>
      </c>
      <c r="CE1316">
        <v>321.57713323251102</v>
      </c>
      <c r="CF1316">
        <v>325.66195375398797</v>
      </c>
      <c r="CG1316">
        <v>324.35726838987301</v>
      </c>
      <c r="CH1316">
        <v>329.11077472830999</v>
      </c>
      <c r="CI1316">
        <v>328.054850624886</v>
      </c>
      <c r="CJ1316">
        <v>317.02674785244602</v>
      </c>
      <c r="CK1316">
        <v>322.48621258938601</v>
      </c>
      <c r="CL1316">
        <v>327.38395045752401</v>
      </c>
      <c r="CM1316">
        <v>328.83133992045299</v>
      </c>
      <c r="CN1316">
        <v>333.89934334514101</v>
      </c>
      <c r="CO1316">
        <v>326.16842565881097</v>
      </c>
      <c r="CP1316">
        <v>316.98244229303299</v>
      </c>
      <c r="CQ1316">
        <v>320.30137927301899</v>
      </c>
      <c r="CR1316">
        <v>325.12453522907703</v>
      </c>
      <c r="CS1316">
        <v>327.26797409132502</v>
      </c>
      <c r="CT1316">
        <v>323.99560036019898</v>
      </c>
      <c r="CU1316">
        <v>329.65525003574299</v>
      </c>
      <c r="CV1316">
        <v>327.26204439839199</v>
      </c>
      <c r="CW1316">
        <v>333.17778464071</v>
      </c>
      <c r="CX1316">
        <v>341.44529809737202</v>
      </c>
      <c r="CY1316">
        <v>334.05990646566102</v>
      </c>
      <c r="CZ1316">
        <v>342.96884856990602</v>
      </c>
      <c r="DA1316">
        <v>333.620442824218</v>
      </c>
      <c r="DB1316">
        <v>341.925594637752</v>
      </c>
      <c r="DC1316">
        <v>341.73304362555399</v>
      </c>
      <c r="DD1316">
        <v>340.46924414838401</v>
      </c>
      <c r="DE1316">
        <v>340.40097971105303</v>
      </c>
      <c r="DF1316">
        <v>339.729578164141</v>
      </c>
      <c r="DG1316">
        <v>346.55991404609</v>
      </c>
      <c r="DH1316">
        <v>334.58578331656599</v>
      </c>
    </row>
    <row r="1317" spans="1:112" x14ac:dyDescent="0.25">
      <c r="A1317">
        <v>316.02136181575401</v>
      </c>
      <c r="B1317">
        <v>347.04275097406997</v>
      </c>
      <c r="C1317">
        <v>335.73245341128597</v>
      </c>
      <c r="D1317">
        <v>330.25174474583702</v>
      </c>
      <c r="E1317">
        <v>337.00601409854801</v>
      </c>
      <c r="F1317">
        <v>337.99721654363998</v>
      </c>
      <c r="G1317">
        <v>344.431856439125</v>
      </c>
      <c r="H1317">
        <v>330.40149905375</v>
      </c>
      <c r="I1317">
        <v>337.36655558148601</v>
      </c>
      <c r="J1317">
        <v>331.75051627632399</v>
      </c>
      <c r="K1317">
        <v>332.38206440125902</v>
      </c>
      <c r="L1317">
        <v>307.54040800843899</v>
      </c>
      <c r="M1317">
        <v>320.28746771415098</v>
      </c>
      <c r="N1317">
        <v>314.35806025985698</v>
      </c>
      <c r="O1317">
        <v>319.699810105317</v>
      </c>
      <c r="P1317">
        <v>321.15526996852901</v>
      </c>
      <c r="Q1317">
        <v>327.06818284712</v>
      </c>
      <c r="R1317">
        <v>320.11558217727298</v>
      </c>
      <c r="S1317">
        <v>327.65704745104898</v>
      </c>
      <c r="T1317">
        <v>322.17965317495498</v>
      </c>
      <c r="U1317">
        <v>330.17794380681198</v>
      </c>
      <c r="V1317">
        <v>323.67763293240699</v>
      </c>
      <c r="W1317">
        <v>326.67943790491802</v>
      </c>
      <c r="X1317">
        <v>321.09925219070601</v>
      </c>
      <c r="Y1317">
        <v>330.359767907844</v>
      </c>
      <c r="Z1317">
        <v>328.38041871614701</v>
      </c>
      <c r="AA1317">
        <v>324.09457965584897</v>
      </c>
      <c r="AB1317">
        <v>320.40846532556299</v>
      </c>
      <c r="AC1317">
        <v>322.94908234279501</v>
      </c>
      <c r="AD1317">
        <v>324.03192099030503</v>
      </c>
      <c r="AE1317">
        <v>316.12268223888299</v>
      </c>
      <c r="AF1317">
        <v>333.40541053353297</v>
      </c>
      <c r="AG1317">
        <v>325.67964374372298</v>
      </c>
      <c r="AH1317">
        <v>316.70693968646202</v>
      </c>
      <c r="AI1317">
        <v>320.54479966429199</v>
      </c>
      <c r="AJ1317">
        <v>323.12636998109298</v>
      </c>
      <c r="AK1317">
        <v>326.77116952056599</v>
      </c>
      <c r="AL1317">
        <v>334.59579756030001</v>
      </c>
      <c r="AM1317">
        <v>332.87145495177901</v>
      </c>
      <c r="AN1317">
        <v>325.63719440323302</v>
      </c>
      <c r="AO1317">
        <v>347.99343975936398</v>
      </c>
      <c r="AP1317">
        <v>356.49066987282401</v>
      </c>
      <c r="AQ1317">
        <v>357.55346418867202</v>
      </c>
      <c r="AR1317">
        <v>356.007360161355</v>
      </c>
      <c r="AS1317">
        <v>354.99062405862202</v>
      </c>
      <c r="AT1317">
        <v>360.95191236817499</v>
      </c>
      <c r="AU1317">
        <v>355.78652272838798</v>
      </c>
      <c r="AV1317">
        <v>361.00162088901197</v>
      </c>
      <c r="AW1317">
        <v>448.37427112366601</v>
      </c>
      <c r="AX1317">
        <v>750.273262984501</v>
      </c>
      <c r="AY1317">
        <v>923.36461400994096</v>
      </c>
      <c r="AZ1317">
        <v>900.62206105412304</v>
      </c>
      <c r="BA1317">
        <v>757.17945525480798</v>
      </c>
      <c r="BB1317">
        <v>474.91083032045998</v>
      </c>
      <c r="BC1317">
        <v>539.781868222085</v>
      </c>
      <c r="BD1317">
        <v>1144.4639015539799</v>
      </c>
      <c r="BE1317">
        <v>1386.69523322587</v>
      </c>
      <c r="BF1317">
        <v>1604.1264383929399</v>
      </c>
      <c r="BG1317">
        <v>1327.5121826018801</v>
      </c>
      <c r="BH1317">
        <v>507.67805316048901</v>
      </c>
      <c r="BI1317">
        <v>655.30472868414404</v>
      </c>
      <c r="BJ1317">
        <v>767.68776184144599</v>
      </c>
      <c r="BK1317">
        <v>831.42036876601696</v>
      </c>
      <c r="BL1317">
        <v>783.26229166149994</v>
      </c>
      <c r="BM1317">
        <v>561.83847129247204</v>
      </c>
      <c r="BN1317">
        <v>405.672023503508</v>
      </c>
      <c r="BO1317">
        <v>373.58872535717302</v>
      </c>
      <c r="BP1317">
        <v>380.783227900177</v>
      </c>
      <c r="BQ1317">
        <v>381.89781990684099</v>
      </c>
      <c r="BR1317">
        <v>364.841499300088</v>
      </c>
      <c r="BS1317">
        <v>349.46836378820097</v>
      </c>
      <c r="BT1317">
        <v>350.59826748613301</v>
      </c>
      <c r="BU1317">
        <v>323.612517423881</v>
      </c>
      <c r="BV1317">
        <v>325.97583242745498</v>
      </c>
      <c r="BW1317">
        <v>336.82832633214599</v>
      </c>
      <c r="BX1317">
        <v>320.93224762483902</v>
      </c>
      <c r="BY1317">
        <v>333.33853374911399</v>
      </c>
      <c r="BZ1317">
        <v>322.528556713444</v>
      </c>
      <c r="CA1317">
        <v>336.98266847145698</v>
      </c>
      <c r="CB1317">
        <v>322.96249257004098</v>
      </c>
      <c r="CC1317">
        <v>329.08312919121801</v>
      </c>
      <c r="CD1317">
        <v>326.51702392520201</v>
      </c>
      <c r="CE1317">
        <v>321.01989098926202</v>
      </c>
      <c r="CF1317">
        <v>326.70341236425401</v>
      </c>
      <c r="CG1317">
        <v>328.06740386328198</v>
      </c>
      <c r="CH1317">
        <v>328.49735591338202</v>
      </c>
      <c r="CI1317">
        <v>329.15656732928602</v>
      </c>
      <c r="CJ1317">
        <v>320.19516249108801</v>
      </c>
      <c r="CK1317">
        <v>319.03565556674499</v>
      </c>
      <c r="CL1317">
        <v>331.04514040901</v>
      </c>
      <c r="CM1317">
        <v>329.161099337103</v>
      </c>
      <c r="CN1317">
        <v>328.93393789397498</v>
      </c>
      <c r="CO1317">
        <v>326.47671164585199</v>
      </c>
      <c r="CP1317">
        <v>320.27444328405198</v>
      </c>
      <c r="CQ1317">
        <v>322.30260211776499</v>
      </c>
      <c r="CR1317">
        <v>320.79924678612502</v>
      </c>
      <c r="CS1317">
        <v>328.06267426062499</v>
      </c>
      <c r="CT1317">
        <v>320.01106610809398</v>
      </c>
      <c r="CU1317">
        <v>325.43685839998102</v>
      </c>
      <c r="CV1317">
        <v>323.17879536285801</v>
      </c>
      <c r="CW1317">
        <v>333.69306945523402</v>
      </c>
      <c r="CX1317">
        <v>345.88378372004797</v>
      </c>
      <c r="CY1317">
        <v>336.117295285674</v>
      </c>
      <c r="CZ1317">
        <v>343.66029632661201</v>
      </c>
      <c r="DA1317">
        <v>339.56008693131099</v>
      </c>
      <c r="DB1317">
        <v>336.13435735245798</v>
      </c>
      <c r="DC1317">
        <v>339.004166726834</v>
      </c>
      <c r="DD1317">
        <v>339.75240542092803</v>
      </c>
      <c r="DE1317">
        <v>336.82023444303798</v>
      </c>
      <c r="DF1317">
        <v>338.72833279925999</v>
      </c>
      <c r="DG1317">
        <v>342.97780344011898</v>
      </c>
      <c r="DH1317">
        <v>332.004732623275</v>
      </c>
    </row>
    <row r="1318" spans="1:112" x14ac:dyDescent="0.25">
      <c r="A1318">
        <v>316.26168224298999</v>
      </c>
      <c r="B1318">
        <v>346.74729862372999</v>
      </c>
      <c r="C1318">
        <v>335.42176375198198</v>
      </c>
      <c r="D1318">
        <v>330.01426920487398</v>
      </c>
      <c r="E1318">
        <v>336.89671728218298</v>
      </c>
      <c r="F1318">
        <v>338.05379108262503</v>
      </c>
      <c r="G1318">
        <v>344.44021552718698</v>
      </c>
      <c r="H1318">
        <v>330.10800096253598</v>
      </c>
      <c r="I1318">
        <v>337.45607617026002</v>
      </c>
      <c r="J1318">
        <v>331.54439237173898</v>
      </c>
      <c r="K1318">
        <v>332.29499954129398</v>
      </c>
      <c r="L1318">
        <v>307.53404282672102</v>
      </c>
      <c r="M1318">
        <v>320.40643279108701</v>
      </c>
      <c r="N1318">
        <v>314.38457690213897</v>
      </c>
      <c r="O1318">
        <v>319.67242560658701</v>
      </c>
      <c r="P1318">
        <v>321.20139525465902</v>
      </c>
      <c r="Q1318">
        <v>327.31903192469298</v>
      </c>
      <c r="R1318">
        <v>320.03127745244302</v>
      </c>
      <c r="S1318">
        <v>327.640095688504</v>
      </c>
      <c r="T1318">
        <v>321.968755900247</v>
      </c>
      <c r="U1318">
        <v>330.16991142030503</v>
      </c>
      <c r="V1318">
        <v>323.621248235785</v>
      </c>
      <c r="W1318">
        <v>326.587618551383</v>
      </c>
      <c r="X1318">
        <v>321.06038103068198</v>
      </c>
      <c r="Y1318">
        <v>330.46285209975798</v>
      </c>
      <c r="Z1318">
        <v>328.28778263451102</v>
      </c>
      <c r="AA1318">
        <v>324.01513309239198</v>
      </c>
      <c r="AB1318">
        <v>320.66127130766102</v>
      </c>
      <c r="AC1318">
        <v>322.954374572782</v>
      </c>
      <c r="AD1318">
        <v>324.17105959214399</v>
      </c>
      <c r="AE1318">
        <v>316.19851615267498</v>
      </c>
      <c r="AF1318">
        <v>333.28048821478399</v>
      </c>
      <c r="AG1318">
        <v>325.71440773170298</v>
      </c>
      <c r="AH1318">
        <v>316.52468372522401</v>
      </c>
      <c r="AI1318">
        <v>320.52286556896303</v>
      </c>
      <c r="AJ1318">
        <v>323.09149052279599</v>
      </c>
      <c r="AK1318">
        <v>326.89606654228299</v>
      </c>
      <c r="AL1318">
        <v>334.69800409329798</v>
      </c>
      <c r="AM1318">
        <v>332.92589859278502</v>
      </c>
      <c r="AN1318">
        <v>325.63980935596197</v>
      </c>
      <c r="AO1318">
        <v>348.01228826539398</v>
      </c>
      <c r="AP1318">
        <v>356.162870696423</v>
      </c>
      <c r="AQ1318">
        <v>357.45152279425099</v>
      </c>
      <c r="AR1318">
        <v>355.79007226700202</v>
      </c>
      <c r="AS1318">
        <v>354.73190292319202</v>
      </c>
      <c r="AT1318">
        <v>360.98948684948999</v>
      </c>
      <c r="AU1318">
        <v>355.69897014238501</v>
      </c>
      <c r="AV1318">
        <v>360.58516251743799</v>
      </c>
      <c r="AW1318">
        <v>448.39960791410601</v>
      </c>
      <c r="AX1318">
        <v>750.01063508518803</v>
      </c>
      <c r="AY1318">
        <v>923.27849336729503</v>
      </c>
      <c r="AZ1318">
        <v>900.78835396646798</v>
      </c>
      <c r="BA1318">
        <v>757.05428055839502</v>
      </c>
      <c r="BB1318">
        <v>474.82579146126</v>
      </c>
      <c r="BC1318">
        <v>539.66439047876702</v>
      </c>
      <c r="BD1318">
        <v>1144.3168003928199</v>
      </c>
      <c r="BE1318">
        <v>1386.4577151922899</v>
      </c>
      <c r="BF1318">
        <v>1603.79035613937</v>
      </c>
      <c r="BG1318">
        <v>1327.45972641709</v>
      </c>
      <c r="BH1318">
        <v>507.56103579356699</v>
      </c>
      <c r="BI1318">
        <v>655.27684523577102</v>
      </c>
      <c r="BJ1318">
        <v>767.890800530202</v>
      </c>
      <c r="BK1318">
        <v>831.11111103737301</v>
      </c>
      <c r="BL1318">
        <v>783.28153320820695</v>
      </c>
      <c r="BM1318">
        <v>561.76800825709199</v>
      </c>
      <c r="BN1318">
        <v>405.40190285347001</v>
      </c>
      <c r="BO1318">
        <v>373.20132951243301</v>
      </c>
      <c r="BP1318">
        <v>380.68066482485199</v>
      </c>
      <c r="BQ1318">
        <v>381.87254023493398</v>
      </c>
      <c r="BR1318">
        <v>364.97681285625799</v>
      </c>
      <c r="BS1318">
        <v>349.28384982989201</v>
      </c>
      <c r="BT1318">
        <v>350.89076278392901</v>
      </c>
      <c r="BU1318">
        <v>323.79772037916399</v>
      </c>
      <c r="BV1318">
        <v>326.09998382406098</v>
      </c>
      <c r="BW1318">
        <v>336.87134671497103</v>
      </c>
      <c r="BX1318">
        <v>320.97297666491602</v>
      </c>
      <c r="BY1318">
        <v>333.29604678486601</v>
      </c>
      <c r="BZ1318">
        <v>322.74763022456699</v>
      </c>
      <c r="CA1318">
        <v>337.06481020609499</v>
      </c>
      <c r="CB1318">
        <v>323.11036431726899</v>
      </c>
      <c r="CC1318">
        <v>328.91425442725898</v>
      </c>
      <c r="CD1318">
        <v>326.51723637780799</v>
      </c>
      <c r="CE1318">
        <v>320.829025977095</v>
      </c>
      <c r="CF1318">
        <v>326.55929754449897</v>
      </c>
      <c r="CG1318">
        <v>328.14738454393603</v>
      </c>
      <c r="CH1318">
        <v>328.592859003949</v>
      </c>
      <c r="CI1318">
        <v>329.143826113643</v>
      </c>
      <c r="CJ1318">
        <v>320.43542350648698</v>
      </c>
      <c r="CK1318">
        <v>318.92135609040201</v>
      </c>
      <c r="CL1318">
        <v>331.07225920361202</v>
      </c>
      <c r="CM1318">
        <v>329.34593718004197</v>
      </c>
      <c r="CN1318">
        <v>328.87694343493098</v>
      </c>
      <c r="CO1318">
        <v>326.32677132407002</v>
      </c>
      <c r="CP1318">
        <v>320.12297178945403</v>
      </c>
      <c r="CQ1318">
        <v>322.38598736722003</v>
      </c>
      <c r="CR1318">
        <v>320.45725200723399</v>
      </c>
      <c r="CS1318">
        <v>328.01295194788401</v>
      </c>
      <c r="CT1318">
        <v>319.82348164193399</v>
      </c>
      <c r="CU1318">
        <v>325.54208046254303</v>
      </c>
      <c r="CV1318">
        <v>323.27205191503299</v>
      </c>
      <c r="CW1318">
        <v>333.67910529192602</v>
      </c>
      <c r="CX1318">
        <v>345.97650949195798</v>
      </c>
      <c r="CY1318">
        <v>336.33114277904002</v>
      </c>
      <c r="CZ1318">
        <v>343.64605033645302</v>
      </c>
      <c r="DA1318">
        <v>339.45427654163399</v>
      </c>
      <c r="DB1318">
        <v>336.240052534558</v>
      </c>
      <c r="DC1318">
        <v>339.14017328401098</v>
      </c>
      <c r="DD1318">
        <v>339.85516256205301</v>
      </c>
      <c r="DE1318">
        <v>336.58652978535099</v>
      </c>
      <c r="DF1318">
        <v>338.75207443730397</v>
      </c>
      <c r="DG1318">
        <v>342.91223847963499</v>
      </c>
      <c r="DH1318">
        <v>331.93572554135801</v>
      </c>
    </row>
    <row r="1319" spans="1:112" x14ac:dyDescent="0.25">
      <c r="A1319">
        <v>316.50200267022598</v>
      </c>
      <c r="B1319">
        <v>346.74729862372999</v>
      </c>
      <c r="C1319">
        <v>335.42176375198198</v>
      </c>
      <c r="D1319">
        <v>330.01426920487398</v>
      </c>
      <c r="E1319">
        <v>336.89671728218298</v>
      </c>
      <c r="F1319">
        <v>338.05379108262503</v>
      </c>
      <c r="G1319">
        <v>344.44021552718698</v>
      </c>
      <c r="H1319">
        <v>330.10800096253598</v>
      </c>
      <c r="I1319">
        <v>337.45607617026002</v>
      </c>
      <c r="J1319">
        <v>331.54439237173898</v>
      </c>
      <c r="K1319">
        <v>332.29499954129398</v>
      </c>
      <c r="L1319">
        <v>307.53404282672102</v>
      </c>
      <c r="M1319">
        <v>320.40643279108701</v>
      </c>
      <c r="N1319">
        <v>314.38457690213897</v>
      </c>
      <c r="O1319">
        <v>319.67242560658701</v>
      </c>
      <c r="P1319">
        <v>321.20139525465902</v>
      </c>
      <c r="Q1319">
        <v>327.31903192469298</v>
      </c>
      <c r="R1319">
        <v>320.03127745244302</v>
      </c>
      <c r="S1319">
        <v>327.640095688504</v>
      </c>
      <c r="T1319">
        <v>321.968755900247</v>
      </c>
      <c r="U1319">
        <v>330.16991142030503</v>
      </c>
      <c r="V1319">
        <v>323.621248235785</v>
      </c>
      <c r="W1319">
        <v>326.587618551383</v>
      </c>
      <c r="X1319">
        <v>321.06038103068198</v>
      </c>
      <c r="Y1319">
        <v>330.46285209975798</v>
      </c>
      <c r="Z1319">
        <v>328.28778263451102</v>
      </c>
      <c r="AA1319">
        <v>324.01513309239198</v>
      </c>
      <c r="AB1319">
        <v>320.66127130766102</v>
      </c>
      <c r="AC1319">
        <v>322.954374572782</v>
      </c>
      <c r="AD1319">
        <v>324.17105959214399</v>
      </c>
      <c r="AE1319">
        <v>316.19851615267498</v>
      </c>
      <c r="AF1319">
        <v>333.28048821478399</v>
      </c>
      <c r="AG1319">
        <v>325.71440773170298</v>
      </c>
      <c r="AH1319">
        <v>316.52468372522401</v>
      </c>
      <c r="AI1319">
        <v>320.52286556896303</v>
      </c>
      <c r="AJ1319">
        <v>323.09149052279599</v>
      </c>
      <c r="AK1319">
        <v>326.89606654228299</v>
      </c>
      <c r="AL1319">
        <v>334.69800409329798</v>
      </c>
      <c r="AM1319">
        <v>332.92589859278502</v>
      </c>
      <c r="AN1319">
        <v>325.63980935596197</v>
      </c>
      <c r="AO1319">
        <v>348.01228826539398</v>
      </c>
      <c r="AP1319">
        <v>356.162870696423</v>
      </c>
      <c r="AQ1319">
        <v>357.45152279425099</v>
      </c>
      <c r="AR1319">
        <v>355.79007226700202</v>
      </c>
      <c r="AS1319">
        <v>354.73190292319202</v>
      </c>
      <c r="AT1319">
        <v>360.98948684948999</v>
      </c>
      <c r="AU1319">
        <v>355.69897014238501</v>
      </c>
      <c r="AV1319">
        <v>360.58516251743799</v>
      </c>
      <c r="AW1319">
        <v>448.39960791410601</v>
      </c>
      <c r="AX1319">
        <v>750.01063508518803</v>
      </c>
      <c r="AY1319">
        <v>923.27849336729503</v>
      </c>
      <c r="AZ1319">
        <v>900.78835396646798</v>
      </c>
      <c r="BA1319">
        <v>757.05428055839502</v>
      </c>
      <c r="BB1319">
        <v>474.82579146126</v>
      </c>
      <c r="BC1319">
        <v>539.66439047876702</v>
      </c>
      <c r="BD1319">
        <v>1144.3168003928199</v>
      </c>
      <c r="BE1319">
        <v>1386.4577151922899</v>
      </c>
      <c r="BF1319">
        <v>1603.79035613937</v>
      </c>
      <c r="BG1319">
        <v>1327.45972641709</v>
      </c>
      <c r="BH1319">
        <v>507.56103579356699</v>
      </c>
      <c r="BI1319">
        <v>655.27684523577102</v>
      </c>
      <c r="BJ1319">
        <v>767.890800530202</v>
      </c>
      <c r="BK1319">
        <v>831.11111103737301</v>
      </c>
      <c r="BL1319">
        <v>783.28153320820695</v>
      </c>
      <c r="BM1319">
        <v>561.76800825709199</v>
      </c>
      <c r="BN1319">
        <v>405.40190285347001</v>
      </c>
      <c r="BO1319">
        <v>373.20132951243301</v>
      </c>
      <c r="BP1319">
        <v>380.68066482485199</v>
      </c>
      <c r="BQ1319">
        <v>381.87254023493398</v>
      </c>
      <c r="BR1319">
        <v>364.97681285625799</v>
      </c>
      <c r="BS1319">
        <v>349.28384982989201</v>
      </c>
      <c r="BT1319">
        <v>350.89076278392901</v>
      </c>
      <c r="BU1319">
        <v>323.79772037916399</v>
      </c>
      <c r="BV1319">
        <v>326.09998382406098</v>
      </c>
      <c r="BW1319">
        <v>336.87134671497103</v>
      </c>
      <c r="BX1319">
        <v>320.97297666491602</v>
      </c>
      <c r="BY1319">
        <v>333.29604678486601</v>
      </c>
      <c r="BZ1319">
        <v>322.74763022456699</v>
      </c>
      <c r="CA1319">
        <v>337.06481020609499</v>
      </c>
      <c r="CB1319">
        <v>323.11036431726899</v>
      </c>
      <c r="CC1319">
        <v>328.91425442725898</v>
      </c>
      <c r="CD1319">
        <v>326.51723637780799</v>
      </c>
      <c r="CE1319">
        <v>320.829025977095</v>
      </c>
      <c r="CF1319">
        <v>326.55929754449897</v>
      </c>
      <c r="CG1319">
        <v>328.14738454393603</v>
      </c>
      <c r="CH1319">
        <v>328.592859003949</v>
      </c>
      <c r="CI1319">
        <v>329.143826113643</v>
      </c>
      <c r="CJ1319">
        <v>320.43542350648698</v>
      </c>
      <c r="CK1319">
        <v>318.92135609040201</v>
      </c>
      <c r="CL1319">
        <v>331.07225920361202</v>
      </c>
      <c r="CM1319">
        <v>329.34593718004197</v>
      </c>
      <c r="CN1319">
        <v>328.87694343493098</v>
      </c>
      <c r="CO1319">
        <v>326.32677132407002</v>
      </c>
      <c r="CP1319">
        <v>320.12297178945403</v>
      </c>
      <c r="CQ1319">
        <v>322.38598736722003</v>
      </c>
      <c r="CR1319">
        <v>320.45725200723399</v>
      </c>
      <c r="CS1319">
        <v>328.01295194788401</v>
      </c>
      <c r="CT1319">
        <v>319.82348164193399</v>
      </c>
      <c r="CU1319">
        <v>325.54208046254303</v>
      </c>
      <c r="CV1319">
        <v>323.27205191503299</v>
      </c>
      <c r="CW1319">
        <v>333.67910529192602</v>
      </c>
      <c r="CX1319">
        <v>345.97650949195798</v>
      </c>
      <c r="CY1319">
        <v>336.33114277904002</v>
      </c>
      <c r="CZ1319">
        <v>343.64605033645302</v>
      </c>
      <c r="DA1319">
        <v>339.45427654163399</v>
      </c>
      <c r="DB1319">
        <v>336.240052534558</v>
      </c>
      <c r="DC1319">
        <v>339.14017328401098</v>
      </c>
      <c r="DD1319">
        <v>339.85516256205301</v>
      </c>
      <c r="DE1319">
        <v>336.58652978535099</v>
      </c>
      <c r="DF1319">
        <v>338.75207443730397</v>
      </c>
      <c r="DG1319">
        <v>342.91223847963499</v>
      </c>
      <c r="DH1319">
        <v>331.93572554135801</v>
      </c>
    </row>
    <row r="1320" spans="1:112" x14ac:dyDescent="0.25">
      <c r="A1320">
        <v>316.74232309746299</v>
      </c>
      <c r="B1320">
        <v>346.73570298689901</v>
      </c>
      <c r="C1320">
        <v>331.65645143619503</v>
      </c>
      <c r="D1320">
        <v>335.31230023446199</v>
      </c>
      <c r="E1320">
        <v>336.86448705304798</v>
      </c>
      <c r="F1320">
        <v>337.53648708582</v>
      </c>
      <c r="G1320">
        <v>341.230499390641</v>
      </c>
      <c r="H1320">
        <v>328.38835134067898</v>
      </c>
      <c r="I1320">
        <v>336.483886449311</v>
      </c>
      <c r="J1320">
        <v>329.27273194921599</v>
      </c>
      <c r="K1320">
        <v>330.94060457759099</v>
      </c>
      <c r="L1320">
        <v>311.5254473224</v>
      </c>
      <c r="M1320">
        <v>324.69904502305599</v>
      </c>
      <c r="N1320">
        <v>315.296375000544</v>
      </c>
      <c r="O1320">
        <v>320.42573335367098</v>
      </c>
      <c r="P1320">
        <v>325.69439894342401</v>
      </c>
      <c r="Q1320">
        <v>329.02502175422399</v>
      </c>
      <c r="R1320">
        <v>319.85395720044102</v>
      </c>
      <c r="S1320">
        <v>329.31426202810599</v>
      </c>
      <c r="T1320">
        <v>321.13624639522499</v>
      </c>
      <c r="U1320">
        <v>327.80633455672199</v>
      </c>
      <c r="V1320">
        <v>325.40499644854702</v>
      </c>
      <c r="W1320">
        <v>325.647897504485</v>
      </c>
      <c r="X1320">
        <v>324.017298362953</v>
      </c>
      <c r="Y1320">
        <v>330.91113241859301</v>
      </c>
      <c r="Z1320">
        <v>330.718483513232</v>
      </c>
      <c r="AA1320">
        <v>324.32959953883</v>
      </c>
      <c r="AB1320">
        <v>318.08554151216703</v>
      </c>
      <c r="AC1320">
        <v>325.97256875520998</v>
      </c>
      <c r="AD1320">
        <v>327.33664737092198</v>
      </c>
      <c r="AE1320">
        <v>315.61160075162002</v>
      </c>
      <c r="AF1320">
        <v>333.93495912231202</v>
      </c>
      <c r="AG1320">
        <v>330.00311990817499</v>
      </c>
      <c r="AH1320">
        <v>318.03149670410801</v>
      </c>
      <c r="AI1320">
        <v>324.45117392253599</v>
      </c>
      <c r="AJ1320">
        <v>325.37685192630403</v>
      </c>
      <c r="AK1320">
        <v>326.569190574527</v>
      </c>
      <c r="AL1320">
        <v>332.41601599717097</v>
      </c>
      <c r="AM1320">
        <v>334.10958137414599</v>
      </c>
      <c r="AN1320">
        <v>327.61511993967099</v>
      </c>
      <c r="AO1320">
        <v>347.17937635200599</v>
      </c>
      <c r="AP1320">
        <v>353.31932841027998</v>
      </c>
      <c r="AQ1320">
        <v>356.67023327692903</v>
      </c>
      <c r="AR1320">
        <v>355.94916475849999</v>
      </c>
      <c r="AS1320">
        <v>356.17476278351899</v>
      </c>
      <c r="AT1320">
        <v>359.66076509684098</v>
      </c>
      <c r="AU1320">
        <v>359.91547643781001</v>
      </c>
      <c r="AV1320">
        <v>363.155424477027</v>
      </c>
      <c r="AW1320">
        <v>444.80056223852</v>
      </c>
      <c r="AX1320">
        <v>736.95601027856003</v>
      </c>
      <c r="AY1320">
        <v>903.30319161449995</v>
      </c>
      <c r="AZ1320">
        <v>888.48324371551496</v>
      </c>
      <c r="BA1320">
        <v>736.81910361114001</v>
      </c>
      <c r="BB1320">
        <v>463.64547385441199</v>
      </c>
      <c r="BC1320">
        <v>564.17799670703403</v>
      </c>
      <c r="BD1320">
        <v>1160.0401452512001</v>
      </c>
      <c r="BE1320">
        <v>1398.4771359297799</v>
      </c>
      <c r="BF1320">
        <v>1615.5715413104101</v>
      </c>
      <c r="BG1320">
        <v>1276.4756664245899</v>
      </c>
      <c r="BH1320">
        <v>494.75069652562303</v>
      </c>
      <c r="BI1320">
        <v>644.56927873387804</v>
      </c>
      <c r="BJ1320">
        <v>739.20381854130403</v>
      </c>
      <c r="BK1320">
        <v>796.27941269388305</v>
      </c>
      <c r="BL1320">
        <v>738.23524464365698</v>
      </c>
      <c r="BM1320">
        <v>539.42006872847901</v>
      </c>
      <c r="BN1320">
        <v>398.28832583768002</v>
      </c>
      <c r="BO1320">
        <v>370.23262865105301</v>
      </c>
      <c r="BP1320">
        <v>375.676887562373</v>
      </c>
      <c r="BQ1320">
        <v>378.70581666763098</v>
      </c>
      <c r="BR1320">
        <v>364.135887723888</v>
      </c>
      <c r="BS1320">
        <v>353.59378446936103</v>
      </c>
      <c r="BT1320">
        <v>349.60539657888899</v>
      </c>
      <c r="BU1320">
        <v>321.53413925241398</v>
      </c>
      <c r="BV1320">
        <v>326.24587301772198</v>
      </c>
      <c r="BW1320">
        <v>334.86017891090398</v>
      </c>
      <c r="BX1320">
        <v>322.47663641859498</v>
      </c>
      <c r="BY1320">
        <v>332.62291106244299</v>
      </c>
      <c r="BZ1320">
        <v>323.28340043294901</v>
      </c>
      <c r="CA1320">
        <v>335.472233270549</v>
      </c>
      <c r="CB1320">
        <v>323.84275843455202</v>
      </c>
      <c r="CC1320">
        <v>329.89906166894701</v>
      </c>
      <c r="CD1320">
        <v>326.06135183548901</v>
      </c>
      <c r="CE1320">
        <v>322.63195703369701</v>
      </c>
      <c r="CF1320">
        <v>327.93381791793701</v>
      </c>
      <c r="CG1320">
        <v>328.73935043967703</v>
      </c>
      <c r="CH1320">
        <v>325.93715466822403</v>
      </c>
      <c r="CI1320">
        <v>327.82928082746002</v>
      </c>
      <c r="CJ1320">
        <v>321.16541349919203</v>
      </c>
      <c r="CK1320">
        <v>323.97599223253098</v>
      </c>
      <c r="CL1320">
        <v>328.73036066845401</v>
      </c>
      <c r="CM1320">
        <v>324.676209057628</v>
      </c>
      <c r="CN1320">
        <v>325.95853531997398</v>
      </c>
      <c r="CO1320">
        <v>325.79040331109098</v>
      </c>
      <c r="CP1320">
        <v>325.940662184904</v>
      </c>
      <c r="CQ1320">
        <v>324.812090673206</v>
      </c>
      <c r="CR1320">
        <v>320.78970741937002</v>
      </c>
      <c r="CS1320">
        <v>326.85580152478798</v>
      </c>
      <c r="CT1320">
        <v>328.67406619394097</v>
      </c>
      <c r="CU1320">
        <v>326.42867720214099</v>
      </c>
      <c r="CV1320">
        <v>321.62179728866602</v>
      </c>
      <c r="CW1320">
        <v>331.15202390283503</v>
      </c>
      <c r="CX1320">
        <v>348.23886759752997</v>
      </c>
      <c r="CY1320">
        <v>340.68489608754902</v>
      </c>
      <c r="CZ1320">
        <v>340.90749897425297</v>
      </c>
      <c r="DA1320">
        <v>338.930784350794</v>
      </c>
      <c r="DB1320">
        <v>333.72946324018301</v>
      </c>
      <c r="DC1320">
        <v>338.24861599142503</v>
      </c>
      <c r="DD1320">
        <v>336.640866428089</v>
      </c>
      <c r="DE1320">
        <v>340.88012891380203</v>
      </c>
      <c r="DF1320">
        <v>336.38018677808998</v>
      </c>
      <c r="DG1320">
        <v>341.85206622283698</v>
      </c>
      <c r="DH1320">
        <v>333.38890546395902</v>
      </c>
    </row>
    <row r="1321" spans="1:112" x14ac:dyDescent="0.25">
      <c r="A1321">
        <v>316.98264352469897</v>
      </c>
      <c r="B1321">
        <v>335.86217989758899</v>
      </c>
      <c r="C1321">
        <v>331.18607870148901</v>
      </c>
      <c r="D1321">
        <v>338.99113516064398</v>
      </c>
      <c r="E1321">
        <v>336.007486159324</v>
      </c>
      <c r="F1321">
        <v>339.99461864433698</v>
      </c>
      <c r="G1321">
        <v>337.31354363310101</v>
      </c>
      <c r="H1321">
        <v>325.74773612027701</v>
      </c>
      <c r="I1321">
        <v>334.94990571548999</v>
      </c>
      <c r="J1321">
        <v>326.16764077461897</v>
      </c>
      <c r="K1321">
        <v>328.574866076425</v>
      </c>
      <c r="L1321">
        <v>313.77070221346401</v>
      </c>
      <c r="M1321">
        <v>328.37444276973503</v>
      </c>
      <c r="N1321">
        <v>322.34835864921098</v>
      </c>
      <c r="O1321">
        <v>323.75982562974599</v>
      </c>
      <c r="P1321">
        <v>327.00992471579099</v>
      </c>
      <c r="Q1321">
        <v>332.29173725725002</v>
      </c>
      <c r="R1321">
        <v>323.157600426557</v>
      </c>
      <c r="S1321">
        <v>328.04054465411502</v>
      </c>
      <c r="T1321">
        <v>318.45404911775302</v>
      </c>
      <c r="U1321">
        <v>327.86023894479098</v>
      </c>
      <c r="V1321">
        <v>325.95248852306202</v>
      </c>
      <c r="W1321">
        <v>328.55494987693902</v>
      </c>
      <c r="X1321">
        <v>324.61854136255602</v>
      </c>
      <c r="Y1321">
        <v>329.20975961004098</v>
      </c>
      <c r="Z1321">
        <v>330.74223533016499</v>
      </c>
      <c r="AA1321">
        <v>321.20883373247801</v>
      </c>
      <c r="AB1321">
        <v>313.48392925370598</v>
      </c>
      <c r="AC1321">
        <v>327.48514604834901</v>
      </c>
      <c r="AD1321">
        <v>330.13993061528498</v>
      </c>
      <c r="AE1321">
        <v>322.23119572508699</v>
      </c>
      <c r="AF1321">
        <v>338.28473722521198</v>
      </c>
      <c r="AG1321">
        <v>326.38518357958702</v>
      </c>
      <c r="AH1321">
        <v>321.17215059299502</v>
      </c>
      <c r="AI1321">
        <v>323.36347635627101</v>
      </c>
      <c r="AJ1321">
        <v>330.46498496437903</v>
      </c>
      <c r="AK1321">
        <v>329.03785843246499</v>
      </c>
      <c r="AL1321">
        <v>333.476675463623</v>
      </c>
      <c r="AM1321">
        <v>333.00164410481602</v>
      </c>
      <c r="AN1321">
        <v>332.46065656948002</v>
      </c>
      <c r="AO1321">
        <v>342.80751631027402</v>
      </c>
      <c r="AP1321">
        <v>347.27535359302101</v>
      </c>
      <c r="AQ1321">
        <v>351.843116796201</v>
      </c>
      <c r="AR1321">
        <v>355.55762040145697</v>
      </c>
      <c r="AS1321">
        <v>353.71038510039699</v>
      </c>
      <c r="AT1321">
        <v>360.11647875119297</v>
      </c>
      <c r="AU1321">
        <v>363.20826335354701</v>
      </c>
      <c r="AV1321">
        <v>361.66146875444002</v>
      </c>
      <c r="AW1321">
        <v>442.22646978068002</v>
      </c>
      <c r="AX1321">
        <v>720.75969180876996</v>
      </c>
      <c r="AY1321">
        <v>867.60785072512294</v>
      </c>
      <c r="AZ1321">
        <v>874.41216646318298</v>
      </c>
      <c r="BA1321">
        <v>706.99326570129301</v>
      </c>
      <c r="BB1321">
        <v>451.70633168793802</v>
      </c>
      <c r="BC1321">
        <v>586.84607544223002</v>
      </c>
      <c r="BD1321">
        <v>1174.9434649060699</v>
      </c>
      <c r="BE1321">
        <v>1413.8797385079399</v>
      </c>
      <c r="BF1321">
        <v>1619.4985875858699</v>
      </c>
      <c r="BG1321">
        <v>1217.1898332061801</v>
      </c>
      <c r="BH1321">
        <v>481.29866620515901</v>
      </c>
      <c r="BI1321">
        <v>634.17744214672996</v>
      </c>
      <c r="BJ1321">
        <v>708.70106943700102</v>
      </c>
      <c r="BK1321">
        <v>751.50069257917801</v>
      </c>
      <c r="BL1321">
        <v>699.66091352283104</v>
      </c>
      <c r="BM1321">
        <v>517.12324884291195</v>
      </c>
      <c r="BN1321">
        <v>395.06403543596599</v>
      </c>
      <c r="BO1321">
        <v>366.83735290337199</v>
      </c>
      <c r="BP1321">
        <v>369.30645876065199</v>
      </c>
      <c r="BQ1321">
        <v>369.86413044104398</v>
      </c>
      <c r="BR1321">
        <v>358.49745710867302</v>
      </c>
      <c r="BS1321">
        <v>357.049292023737</v>
      </c>
      <c r="BT1321">
        <v>349.26387641428198</v>
      </c>
      <c r="BU1321">
        <v>324.336391671157</v>
      </c>
      <c r="BV1321">
        <v>323.31487873728997</v>
      </c>
      <c r="BW1321">
        <v>332.60969009795701</v>
      </c>
      <c r="BX1321">
        <v>324.61339015411198</v>
      </c>
      <c r="BY1321">
        <v>326.24110149268199</v>
      </c>
      <c r="BZ1321">
        <v>328.36101288566402</v>
      </c>
      <c r="CA1321">
        <v>330.36441209453801</v>
      </c>
      <c r="CB1321">
        <v>320.74936954370003</v>
      </c>
      <c r="CC1321">
        <v>325.22295060774297</v>
      </c>
      <c r="CD1321">
        <v>330.60971952223503</v>
      </c>
      <c r="CE1321">
        <v>323.81385652065899</v>
      </c>
      <c r="CF1321">
        <v>328.02835781693301</v>
      </c>
      <c r="CG1321">
        <v>330.43966204579698</v>
      </c>
      <c r="CH1321">
        <v>325.67596474474499</v>
      </c>
      <c r="CI1321">
        <v>326.32699596966199</v>
      </c>
      <c r="CJ1321">
        <v>323.59733047010798</v>
      </c>
      <c r="CK1321">
        <v>327.16003295527003</v>
      </c>
      <c r="CL1321">
        <v>325.12332057316002</v>
      </c>
      <c r="CM1321">
        <v>321.08098255562498</v>
      </c>
      <c r="CN1321">
        <v>324.723918634857</v>
      </c>
      <c r="CO1321">
        <v>329.16625624743898</v>
      </c>
      <c r="CP1321">
        <v>330.15389534731798</v>
      </c>
      <c r="CQ1321">
        <v>323.93400694412702</v>
      </c>
      <c r="CR1321">
        <v>319.927858196432</v>
      </c>
      <c r="CS1321">
        <v>326.68867176142601</v>
      </c>
      <c r="CT1321">
        <v>330.53452993237602</v>
      </c>
      <c r="CU1321">
        <v>329.87352118483102</v>
      </c>
      <c r="CV1321">
        <v>320.31128554394797</v>
      </c>
      <c r="CW1321">
        <v>335.41632389878998</v>
      </c>
      <c r="CX1321">
        <v>349.40146551920401</v>
      </c>
      <c r="CY1321">
        <v>346.64605625035199</v>
      </c>
      <c r="CZ1321">
        <v>340.26845573046199</v>
      </c>
      <c r="DA1321">
        <v>339.34977557062098</v>
      </c>
      <c r="DB1321">
        <v>331.43491347551702</v>
      </c>
      <c r="DC1321">
        <v>333.39551921763399</v>
      </c>
      <c r="DD1321">
        <v>332.13625716378601</v>
      </c>
      <c r="DE1321">
        <v>340.06855130397901</v>
      </c>
      <c r="DF1321">
        <v>332.72949435240599</v>
      </c>
      <c r="DG1321">
        <v>342.69455482495698</v>
      </c>
      <c r="DH1321">
        <v>334.12246202701999</v>
      </c>
    </row>
    <row r="1322" spans="1:112" x14ac:dyDescent="0.25">
      <c r="A1322">
        <v>317.22296395193501</v>
      </c>
      <c r="B1322">
        <v>334.590441403814</v>
      </c>
      <c r="C1322">
        <v>331.39022885996599</v>
      </c>
      <c r="D1322">
        <v>339.58481983887901</v>
      </c>
      <c r="E1322">
        <v>335.95948116608702</v>
      </c>
      <c r="F1322">
        <v>339.92709027212902</v>
      </c>
      <c r="G1322">
        <v>337.59194798720301</v>
      </c>
      <c r="H1322">
        <v>325.53942874265499</v>
      </c>
      <c r="I1322">
        <v>334.96544800173001</v>
      </c>
      <c r="J1322">
        <v>326.11386415815099</v>
      </c>
      <c r="K1322">
        <v>327.88886323250699</v>
      </c>
      <c r="L1322">
        <v>314.03179167680901</v>
      </c>
      <c r="M1322">
        <v>328.96069438574602</v>
      </c>
      <c r="N1322">
        <v>323.23853008840302</v>
      </c>
      <c r="O1322">
        <v>323.05783873660499</v>
      </c>
      <c r="P1322">
        <v>327.56284853701902</v>
      </c>
      <c r="Q1322">
        <v>332.153249568045</v>
      </c>
      <c r="R1322">
        <v>323.01429958940099</v>
      </c>
      <c r="S1322">
        <v>328.36993577475198</v>
      </c>
      <c r="T1322">
        <v>318.69299396103702</v>
      </c>
      <c r="U1322">
        <v>328.32587294330898</v>
      </c>
      <c r="V1322">
        <v>326.26227301735997</v>
      </c>
      <c r="W1322">
        <v>329.88203677517703</v>
      </c>
      <c r="X1322">
        <v>324.47495694251899</v>
      </c>
      <c r="Y1322">
        <v>329.48130253324598</v>
      </c>
      <c r="Z1322">
        <v>330.85457276038198</v>
      </c>
      <c r="AA1322">
        <v>320.05894205502898</v>
      </c>
      <c r="AB1322">
        <v>313.80383363496298</v>
      </c>
      <c r="AC1322">
        <v>328.32622983800798</v>
      </c>
      <c r="AD1322">
        <v>330.654072010226</v>
      </c>
      <c r="AE1322">
        <v>322.956363001667</v>
      </c>
      <c r="AF1322">
        <v>338.90448577507101</v>
      </c>
      <c r="AG1322">
        <v>325.02256684007699</v>
      </c>
      <c r="AH1322">
        <v>321.36576038617301</v>
      </c>
      <c r="AI1322">
        <v>323.060959233701</v>
      </c>
      <c r="AJ1322">
        <v>330.426345223672</v>
      </c>
      <c r="AK1322">
        <v>328.81715036473997</v>
      </c>
      <c r="AL1322">
        <v>333.52818903127599</v>
      </c>
      <c r="AM1322">
        <v>333.39489327237902</v>
      </c>
      <c r="AN1322">
        <v>332.54323285494701</v>
      </c>
      <c r="AO1322">
        <v>342.07706819101401</v>
      </c>
      <c r="AP1322">
        <v>346.73791403589098</v>
      </c>
      <c r="AQ1322">
        <v>351.86249236610098</v>
      </c>
      <c r="AR1322">
        <v>355.06718252363299</v>
      </c>
      <c r="AS1322">
        <v>353.14628507640299</v>
      </c>
      <c r="AT1322">
        <v>360.27832223177199</v>
      </c>
      <c r="AU1322">
        <v>363.97591065739698</v>
      </c>
      <c r="AV1322">
        <v>360.84306115765298</v>
      </c>
      <c r="AW1322">
        <v>441.924494145464</v>
      </c>
      <c r="AX1322">
        <v>719.25883791722003</v>
      </c>
      <c r="AY1322">
        <v>864.96394753670097</v>
      </c>
      <c r="AZ1322">
        <v>872.78555271352297</v>
      </c>
      <c r="BA1322">
        <v>706.44951920119001</v>
      </c>
      <c r="BB1322">
        <v>451.41683470890899</v>
      </c>
      <c r="BC1322">
        <v>586.48554769016403</v>
      </c>
      <c r="BD1322">
        <v>1173.6299314918599</v>
      </c>
      <c r="BE1322">
        <v>1411.8735011985</v>
      </c>
      <c r="BF1322">
        <v>1616.92864444098</v>
      </c>
      <c r="BG1322">
        <v>1215.12580970053</v>
      </c>
      <c r="BH1322">
        <v>481.46529861628198</v>
      </c>
      <c r="BI1322">
        <v>633.31513701102199</v>
      </c>
      <c r="BJ1322">
        <v>707.85421496325205</v>
      </c>
      <c r="BK1322">
        <v>750.98150868491098</v>
      </c>
      <c r="BL1322">
        <v>699.89414322921198</v>
      </c>
      <c r="BM1322">
        <v>516.31355719703902</v>
      </c>
      <c r="BN1322">
        <v>394.65644084025803</v>
      </c>
      <c r="BO1322">
        <v>366.921329623362</v>
      </c>
      <c r="BP1322">
        <v>369.21049753156399</v>
      </c>
      <c r="BQ1322">
        <v>368.418057288591</v>
      </c>
      <c r="BR1322">
        <v>357.79061758639898</v>
      </c>
      <c r="BS1322">
        <v>357.48592849035401</v>
      </c>
      <c r="BT1322">
        <v>349.79727887426998</v>
      </c>
      <c r="BU1322">
        <v>325.31869698908099</v>
      </c>
      <c r="BV1322">
        <v>324.38936583012497</v>
      </c>
      <c r="BW1322">
        <v>333.175493736438</v>
      </c>
      <c r="BX1322">
        <v>325.47311924384502</v>
      </c>
      <c r="BY1322">
        <v>324.940432437065</v>
      </c>
      <c r="BZ1322">
        <v>329.49447881453898</v>
      </c>
      <c r="CA1322">
        <v>330.036059442534</v>
      </c>
      <c r="CB1322">
        <v>320.36504939221902</v>
      </c>
      <c r="CC1322">
        <v>324.79561937501097</v>
      </c>
      <c r="CD1322">
        <v>330.92909336021398</v>
      </c>
      <c r="CE1322">
        <v>324.209867314181</v>
      </c>
      <c r="CF1322">
        <v>328.61958929785402</v>
      </c>
      <c r="CG1322">
        <v>330.33437054753301</v>
      </c>
      <c r="CH1322">
        <v>325.63731143412002</v>
      </c>
      <c r="CI1322">
        <v>325.94669729433002</v>
      </c>
      <c r="CJ1322">
        <v>324.23157364439101</v>
      </c>
      <c r="CK1322">
        <v>327.14853391161398</v>
      </c>
      <c r="CL1322">
        <v>323.85243272245299</v>
      </c>
      <c r="CM1322">
        <v>320.98472003527598</v>
      </c>
      <c r="CN1322">
        <v>325.57822385787898</v>
      </c>
      <c r="CO1322">
        <v>328.88298094819402</v>
      </c>
      <c r="CP1322">
        <v>331.11030266224202</v>
      </c>
      <c r="CQ1322">
        <v>323.52547818987301</v>
      </c>
      <c r="CR1322">
        <v>320.11611252134298</v>
      </c>
      <c r="CS1322">
        <v>326.74627463297099</v>
      </c>
      <c r="CT1322">
        <v>330.11978110610301</v>
      </c>
      <c r="CU1322">
        <v>329.51624122125202</v>
      </c>
      <c r="CV1322">
        <v>320.61974934373097</v>
      </c>
      <c r="CW1322">
        <v>335.687651602671</v>
      </c>
      <c r="CX1322">
        <v>349.11595262146898</v>
      </c>
      <c r="CY1322">
        <v>346.62680600507503</v>
      </c>
      <c r="CZ1322">
        <v>340.69548518650998</v>
      </c>
      <c r="DA1322">
        <v>339.78903734195097</v>
      </c>
      <c r="DB1322">
        <v>330.57550167893299</v>
      </c>
      <c r="DC1322">
        <v>332.496287664617</v>
      </c>
      <c r="DD1322">
        <v>331.33695587346699</v>
      </c>
      <c r="DE1322">
        <v>340.82326776293098</v>
      </c>
      <c r="DF1322">
        <v>332.89042501612198</v>
      </c>
      <c r="DG1322">
        <v>343.114936628289</v>
      </c>
      <c r="DH1322">
        <v>333.79663585506597</v>
      </c>
    </row>
    <row r="1323" spans="1:112" x14ac:dyDescent="0.25">
      <c r="A1323">
        <v>317.46328437917202</v>
      </c>
      <c r="B1323">
        <v>333.462642507704</v>
      </c>
      <c r="C1323">
        <v>331.23093424400901</v>
      </c>
      <c r="D1323">
        <v>339.68546884507799</v>
      </c>
      <c r="E1323">
        <v>335.48963711838297</v>
      </c>
      <c r="F1323">
        <v>340.18791784433</v>
      </c>
      <c r="G1323">
        <v>337.53316368960799</v>
      </c>
      <c r="H1323">
        <v>326.87873194690297</v>
      </c>
      <c r="I1323">
        <v>335.29742543492398</v>
      </c>
      <c r="J1323">
        <v>325.637266315305</v>
      </c>
      <c r="K1323">
        <v>327.42291306618603</v>
      </c>
      <c r="L1323">
        <v>313.56851704150898</v>
      </c>
      <c r="M1323">
        <v>328.50408517627801</v>
      </c>
      <c r="N1323">
        <v>323.44088400461999</v>
      </c>
      <c r="O1323">
        <v>323.43296409244601</v>
      </c>
      <c r="P1323">
        <v>327.32212909681698</v>
      </c>
      <c r="Q1323">
        <v>332.34698770629598</v>
      </c>
      <c r="R1323">
        <v>322.986331553686</v>
      </c>
      <c r="S1323">
        <v>327.89108951643198</v>
      </c>
      <c r="T1323">
        <v>318.75980751020097</v>
      </c>
      <c r="U1323">
        <v>328.34773725177303</v>
      </c>
      <c r="V1323">
        <v>326.01596382991198</v>
      </c>
      <c r="W1323">
        <v>329.77134219622798</v>
      </c>
      <c r="X1323">
        <v>324.88630227999602</v>
      </c>
      <c r="Y1323">
        <v>329.01526890939101</v>
      </c>
      <c r="Z1323">
        <v>331.11262665000402</v>
      </c>
      <c r="AA1323">
        <v>319.82829101681</v>
      </c>
      <c r="AB1323">
        <v>314.160659377949</v>
      </c>
      <c r="AC1323">
        <v>328.48915570493398</v>
      </c>
      <c r="AD1323">
        <v>330.96531158362001</v>
      </c>
      <c r="AE1323">
        <v>323.42519004221299</v>
      </c>
      <c r="AF1323">
        <v>338.39532874790899</v>
      </c>
      <c r="AG1323">
        <v>324.86615900156397</v>
      </c>
      <c r="AH1323">
        <v>321.98825680229203</v>
      </c>
      <c r="AI1323">
        <v>322.64373321485499</v>
      </c>
      <c r="AJ1323">
        <v>330.27612223364503</v>
      </c>
      <c r="AK1323">
        <v>329.01018995051999</v>
      </c>
      <c r="AL1323">
        <v>333.471826469083</v>
      </c>
      <c r="AM1323">
        <v>333.37505046881</v>
      </c>
      <c r="AN1323">
        <v>333.23091492255497</v>
      </c>
      <c r="AO1323">
        <v>342.13886841463898</v>
      </c>
      <c r="AP1323">
        <v>346.55495832194299</v>
      </c>
      <c r="AQ1323">
        <v>351.38462980706799</v>
      </c>
      <c r="AR1323">
        <v>354.85764923963899</v>
      </c>
      <c r="AS1323">
        <v>352.805275716523</v>
      </c>
      <c r="AT1323">
        <v>359.98180053254703</v>
      </c>
      <c r="AU1323">
        <v>364.17204465087002</v>
      </c>
      <c r="AV1323">
        <v>361.371160258374</v>
      </c>
      <c r="AW1323">
        <v>442.458642059716</v>
      </c>
      <c r="AX1323">
        <v>718.34769281848298</v>
      </c>
      <c r="AY1323">
        <v>864.77598599190799</v>
      </c>
      <c r="AZ1323">
        <v>872.96448197619702</v>
      </c>
      <c r="BA1323">
        <v>705.89140486361202</v>
      </c>
      <c r="BB1323">
        <v>451.51944304207501</v>
      </c>
      <c r="BC1323">
        <v>588.53139049481797</v>
      </c>
      <c r="BD1323">
        <v>1172.6579840187401</v>
      </c>
      <c r="BE1323">
        <v>1412.7217456103599</v>
      </c>
      <c r="BF1323">
        <v>1617.8642346291999</v>
      </c>
      <c r="BG1323">
        <v>1213.5927236903101</v>
      </c>
      <c r="BH1323">
        <v>480.346415866401</v>
      </c>
      <c r="BI1323">
        <v>633.44498205608897</v>
      </c>
      <c r="BJ1323">
        <v>707.04855462417697</v>
      </c>
      <c r="BK1323">
        <v>749.47879214472596</v>
      </c>
      <c r="BL1323">
        <v>698.22128727799998</v>
      </c>
      <c r="BM1323">
        <v>515.21019061546599</v>
      </c>
      <c r="BN1323">
        <v>394.23294953682603</v>
      </c>
      <c r="BO1323">
        <v>367.06658944072001</v>
      </c>
      <c r="BP1323">
        <v>368.57279142257801</v>
      </c>
      <c r="BQ1323">
        <v>368.27057367221499</v>
      </c>
      <c r="BR1323">
        <v>358.384363419458</v>
      </c>
      <c r="BS1323">
        <v>357.763835387938</v>
      </c>
      <c r="BT1323">
        <v>349.758014018903</v>
      </c>
      <c r="BU1323">
        <v>325.94527309624499</v>
      </c>
      <c r="BV1323">
        <v>324.06605676650003</v>
      </c>
      <c r="BW1323">
        <v>333.26757908706799</v>
      </c>
      <c r="BX1323">
        <v>325.921902715785</v>
      </c>
      <c r="BY1323">
        <v>325.02122371955397</v>
      </c>
      <c r="BZ1323">
        <v>329.137302789957</v>
      </c>
      <c r="CA1323">
        <v>329.44865717291998</v>
      </c>
      <c r="CB1323">
        <v>320.42497048405897</v>
      </c>
      <c r="CC1323">
        <v>324.61390100785701</v>
      </c>
      <c r="CD1323">
        <v>330.51634966485699</v>
      </c>
      <c r="CE1323">
        <v>324.00227935133199</v>
      </c>
      <c r="CF1323">
        <v>328.98783197737703</v>
      </c>
      <c r="CG1323">
        <v>330.18860577904098</v>
      </c>
      <c r="CH1323">
        <v>325.91989515049698</v>
      </c>
      <c r="CI1323">
        <v>325.50426640321501</v>
      </c>
      <c r="CJ1323">
        <v>323.80786647495597</v>
      </c>
      <c r="CK1323">
        <v>327.01209466639102</v>
      </c>
      <c r="CL1323">
        <v>323.35915793875603</v>
      </c>
      <c r="CM1323">
        <v>320.52173125193002</v>
      </c>
      <c r="CN1323">
        <v>326.209659574439</v>
      </c>
      <c r="CO1323">
        <v>328.72013244113498</v>
      </c>
      <c r="CP1323">
        <v>330.89566801144503</v>
      </c>
      <c r="CQ1323">
        <v>323.73979919861</v>
      </c>
      <c r="CR1323">
        <v>319.39928868573702</v>
      </c>
      <c r="CS1323">
        <v>326.66962401239198</v>
      </c>
      <c r="CT1323">
        <v>330.913851963826</v>
      </c>
      <c r="CU1323">
        <v>328.79297742662601</v>
      </c>
      <c r="CV1323">
        <v>320.78504722229599</v>
      </c>
      <c r="CW1323">
        <v>335.95895711426999</v>
      </c>
      <c r="CX1323">
        <v>348.71817814967102</v>
      </c>
      <c r="CY1323">
        <v>346.92545910736101</v>
      </c>
      <c r="CZ1323">
        <v>340.462830614258</v>
      </c>
      <c r="DA1323">
        <v>340.067217766596</v>
      </c>
      <c r="DB1323">
        <v>330.545586363192</v>
      </c>
      <c r="DC1323">
        <v>333.025007352812</v>
      </c>
      <c r="DD1323">
        <v>331.05736975258799</v>
      </c>
      <c r="DE1323">
        <v>341.67658429305101</v>
      </c>
      <c r="DF1323">
        <v>332.98906758251599</v>
      </c>
      <c r="DG1323">
        <v>342.87607101427801</v>
      </c>
      <c r="DH1323">
        <v>333.67886036162099</v>
      </c>
    </row>
    <row r="1324" spans="1:112" x14ac:dyDescent="0.25">
      <c r="A1324">
        <v>317.70360480640801</v>
      </c>
      <c r="B1324">
        <v>328.14786586543698</v>
      </c>
      <c r="C1324">
        <v>328.51699517622598</v>
      </c>
      <c r="D1324">
        <v>340.37562379427402</v>
      </c>
      <c r="E1324">
        <v>333.60444523776403</v>
      </c>
      <c r="F1324">
        <v>340.354420239886</v>
      </c>
      <c r="G1324">
        <v>336.66986066431798</v>
      </c>
      <c r="H1324">
        <v>331.33249516219098</v>
      </c>
      <c r="I1324">
        <v>333.40686464405002</v>
      </c>
      <c r="J1324">
        <v>323.08597970026301</v>
      </c>
      <c r="K1324">
        <v>324.617659000895</v>
      </c>
      <c r="L1324">
        <v>318.08897368762501</v>
      </c>
      <c r="M1324">
        <v>325.59655296338599</v>
      </c>
      <c r="N1324">
        <v>325.56547484049702</v>
      </c>
      <c r="O1324">
        <v>329.08804733351201</v>
      </c>
      <c r="P1324">
        <v>321.92812604691898</v>
      </c>
      <c r="Q1324">
        <v>329.12531463899802</v>
      </c>
      <c r="R1324">
        <v>322.07743192615402</v>
      </c>
      <c r="S1324">
        <v>328.40952443398601</v>
      </c>
      <c r="T1324">
        <v>319.28283225473899</v>
      </c>
      <c r="U1324">
        <v>326.10699060052502</v>
      </c>
      <c r="V1324">
        <v>323.91131016330701</v>
      </c>
      <c r="W1324">
        <v>331.75878292751003</v>
      </c>
      <c r="X1324">
        <v>329.283009823719</v>
      </c>
      <c r="Y1324">
        <v>323.10139833898398</v>
      </c>
      <c r="Z1324">
        <v>331.062544119672</v>
      </c>
      <c r="AA1324">
        <v>319.78336900944902</v>
      </c>
      <c r="AB1324">
        <v>319.14971840855299</v>
      </c>
      <c r="AC1324">
        <v>327.158487575425</v>
      </c>
      <c r="AD1324">
        <v>331.015811229382</v>
      </c>
      <c r="AE1324">
        <v>321.51409078567599</v>
      </c>
      <c r="AF1324">
        <v>332.09299164116101</v>
      </c>
      <c r="AG1324">
        <v>324.14622526169097</v>
      </c>
      <c r="AH1324">
        <v>323.74004107885901</v>
      </c>
      <c r="AI1324">
        <v>323.34235030714598</v>
      </c>
      <c r="AJ1324">
        <v>328.56371250863202</v>
      </c>
      <c r="AK1324">
        <v>328.13348182005899</v>
      </c>
      <c r="AL1324">
        <v>336.53844221230497</v>
      </c>
      <c r="AM1324">
        <v>330.36987308375802</v>
      </c>
      <c r="AN1324">
        <v>332.26302474149298</v>
      </c>
      <c r="AO1324">
        <v>340.200989570807</v>
      </c>
      <c r="AP1324">
        <v>349.60618426352301</v>
      </c>
      <c r="AQ1324">
        <v>347.79349232410999</v>
      </c>
      <c r="AR1324">
        <v>353.86883934239501</v>
      </c>
      <c r="AS1324">
        <v>351.287965387437</v>
      </c>
      <c r="AT1324">
        <v>362.77194087542898</v>
      </c>
      <c r="AU1324">
        <v>367.57223535835499</v>
      </c>
      <c r="AV1324">
        <v>364.936549761099</v>
      </c>
      <c r="AW1324">
        <v>439.43700369516699</v>
      </c>
      <c r="AX1324">
        <v>711.95915073297101</v>
      </c>
      <c r="AY1324">
        <v>844.06078003182199</v>
      </c>
      <c r="AZ1324">
        <v>853.78335693199006</v>
      </c>
      <c r="BA1324">
        <v>685.95599941193404</v>
      </c>
      <c r="BB1324">
        <v>442.19233325920101</v>
      </c>
      <c r="BC1324">
        <v>627.88715255617501</v>
      </c>
      <c r="BD1324">
        <v>1208.3798125697001</v>
      </c>
      <c r="BE1324">
        <v>1419.95104067784</v>
      </c>
      <c r="BF1324">
        <v>1625.8094261327201</v>
      </c>
      <c r="BG1324">
        <v>1153.0749815854199</v>
      </c>
      <c r="BH1324">
        <v>466.096291904042</v>
      </c>
      <c r="BI1324">
        <v>615.48363494302805</v>
      </c>
      <c r="BJ1324">
        <v>677.22642220928799</v>
      </c>
      <c r="BK1324">
        <v>707.84912426503001</v>
      </c>
      <c r="BL1324">
        <v>657.01243379440405</v>
      </c>
      <c r="BM1324">
        <v>492.23746692364301</v>
      </c>
      <c r="BN1324">
        <v>387.67879301920402</v>
      </c>
      <c r="BO1324">
        <v>363.524093487046</v>
      </c>
      <c r="BP1324">
        <v>368.38550436301199</v>
      </c>
      <c r="BQ1324">
        <v>362.47386650512499</v>
      </c>
      <c r="BR1324">
        <v>358.38126747162403</v>
      </c>
      <c r="BS1324">
        <v>361.279677585831</v>
      </c>
      <c r="BT1324">
        <v>344.81230837641402</v>
      </c>
      <c r="BU1324">
        <v>327.66118704929801</v>
      </c>
      <c r="BV1324">
        <v>328.63252568755797</v>
      </c>
      <c r="BW1324">
        <v>330.49221539957199</v>
      </c>
      <c r="BX1324">
        <v>326.727025860033</v>
      </c>
      <c r="BY1324">
        <v>330.49357740384698</v>
      </c>
      <c r="BZ1324">
        <v>327.15023532799103</v>
      </c>
      <c r="CA1324">
        <v>327.40929412187501</v>
      </c>
      <c r="CB1324">
        <v>319.53099370482101</v>
      </c>
      <c r="CC1324">
        <v>325.076405529532</v>
      </c>
      <c r="CD1324">
        <v>329.62001912290299</v>
      </c>
      <c r="CE1324">
        <v>320.49881184545501</v>
      </c>
      <c r="CF1324">
        <v>332.61099825497701</v>
      </c>
      <c r="CG1324">
        <v>329.45161657077801</v>
      </c>
      <c r="CH1324">
        <v>325.15522203723901</v>
      </c>
      <c r="CI1324">
        <v>323.39297485288103</v>
      </c>
      <c r="CJ1324">
        <v>322.60413799584001</v>
      </c>
      <c r="CK1324">
        <v>323.77825594808201</v>
      </c>
      <c r="CL1324">
        <v>320.47812999819399</v>
      </c>
      <c r="CM1324">
        <v>315.99711753100502</v>
      </c>
      <c r="CN1324">
        <v>327.71736816399999</v>
      </c>
      <c r="CO1324">
        <v>327.44705637278599</v>
      </c>
      <c r="CP1324">
        <v>327.17108745398201</v>
      </c>
      <c r="CQ1324">
        <v>329.56684169551801</v>
      </c>
      <c r="CR1324">
        <v>316.62559034920997</v>
      </c>
      <c r="CS1324">
        <v>325.409357190376</v>
      </c>
      <c r="CT1324">
        <v>333.187308074344</v>
      </c>
      <c r="CU1324">
        <v>324.661884420582</v>
      </c>
      <c r="CV1324">
        <v>323.66891163376198</v>
      </c>
      <c r="CW1324">
        <v>338.67912601163403</v>
      </c>
      <c r="CX1324">
        <v>344.93608474454697</v>
      </c>
      <c r="CY1324">
        <v>343.950240827561</v>
      </c>
      <c r="CZ1324">
        <v>339.83613710089901</v>
      </c>
      <c r="DA1324">
        <v>338.05696085338099</v>
      </c>
      <c r="DB1324">
        <v>332.458931403338</v>
      </c>
      <c r="DC1324">
        <v>334.25123040094599</v>
      </c>
      <c r="DD1324">
        <v>327.904475003637</v>
      </c>
      <c r="DE1324">
        <v>343.38222907771802</v>
      </c>
      <c r="DF1324">
        <v>333.90510343307801</v>
      </c>
      <c r="DG1324">
        <v>338.919378882952</v>
      </c>
      <c r="DH1324">
        <v>339.09210495182299</v>
      </c>
    </row>
    <row r="1325" spans="1:112" x14ac:dyDescent="0.25">
      <c r="A1325">
        <v>317.94392523364399</v>
      </c>
      <c r="B1325">
        <v>325.01258091336803</v>
      </c>
      <c r="C1325">
        <v>328.63780287427898</v>
      </c>
      <c r="D1325">
        <v>342.25153078882698</v>
      </c>
      <c r="E1325">
        <v>335.06744686398702</v>
      </c>
      <c r="F1325">
        <v>339.65492407161798</v>
      </c>
      <c r="G1325">
        <v>334.68714686981201</v>
      </c>
      <c r="H1325">
        <v>330.903811786272</v>
      </c>
      <c r="I1325">
        <v>334.09548594832199</v>
      </c>
      <c r="J1325">
        <v>323.86933746794301</v>
      </c>
      <c r="K1325">
        <v>326.94904484801998</v>
      </c>
      <c r="L1325">
        <v>320.822055476174</v>
      </c>
      <c r="M1325">
        <v>326.89329427351998</v>
      </c>
      <c r="N1325">
        <v>325.81987394870799</v>
      </c>
      <c r="O1325">
        <v>330.693635242038</v>
      </c>
      <c r="P1325">
        <v>315.954480441881</v>
      </c>
      <c r="Q1325">
        <v>327.29564606348902</v>
      </c>
      <c r="R1325">
        <v>324.23148351025702</v>
      </c>
      <c r="S1325">
        <v>331.56500182227597</v>
      </c>
      <c r="T1325">
        <v>323.49565124842201</v>
      </c>
      <c r="U1325">
        <v>329.19302336133597</v>
      </c>
      <c r="V1325">
        <v>321.56712239044703</v>
      </c>
      <c r="W1325">
        <v>331.61616622107101</v>
      </c>
      <c r="X1325">
        <v>332.576947051113</v>
      </c>
      <c r="Y1325">
        <v>319.550234009966</v>
      </c>
      <c r="Z1325">
        <v>329.02389290645601</v>
      </c>
      <c r="AA1325">
        <v>318.83271296031501</v>
      </c>
      <c r="AB1325">
        <v>326.14110986852199</v>
      </c>
      <c r="AC1325">
        <v>326.97970386158102</v>
      </c>
      <c r="AD1325">
        <v>333.24325711470198</v>
      </c>
      <c r="AE1325">
        <v>323.894849502944</v>
      </c>
      <c r="AF1325">
        <v>330.829689781919</v>
      </c>
      <c r="AG1325">
        <v>325.89541218559998</v>
      </c>
      <c r="AH1325">
        <v>327.93846989620698</v>
      </c>
      <c r="AI1325">
        <v>322.59964158615497</v>
      </c>
      <c r="AJ1325">
        <v>328.52618545753</v>
      </c>
      <c r="AK1325">
        <v>329.97702508537799</v>
      </c>
      <c r="AL1325">
        <v>327.34659152120901</v>
      </c>
      <c r="AM1325">
        <v>330.41975392255</v>
      </c>
      <c r="AN1325">
        <v>336.69355857135002</v>
      </c>
      <c r="AO1325">
        <v>339.75193994584799</v>
      </c>
      <c r="AP1325">
        <v>354.81415514771197</v>
      </c>
      <c r="AQ1325">
        <v>342.078629106459</v>
      </c>
      <c r="AR1325">
        <v>351.525439299867</v>
      </c>
      <c r="AS1325">
        <v>352.08910078359798</v>
      </c>
      <c r="AT1325">
        <v>362.73604637464598</v>
      </c>
      <c r="AU1325">
        <v>365.054003973948</v>
      </c>
      <c r="AV1325">
        <v>365.98100240099001</v>
      </c>
      <c r="AW1325">
        <v>436.77758301572698</v>
      </c>
      <c r="AX1325">
        <v>704.79383642004098</v>
      </c>
      <c r="AY1325">
        <v>830.71064218497895</v>
      </c>
      <c r="AZ1325">
        <v>837.32489254878396</v>
      </c>
      <c r="BA1325">
        <v>670.021189443362</v>
      </c>
      <c r="BB1325">
        <v>438.06654230353098</v>
      </c>
      <c r="BC1325">
        <v>648.64653237666698</v>
      </c>
      <c r="BD1325">
        <v>1235.7592043367999</v>
      </c>
      <c r="BE1325">
        <v>1430.09721049787</v>
      </c>
      <c r="BF1325">
        <v>1643.7841979100799</v>
      </c>
      <c r="BG1325">
        <v>1114.6155221695001</v>
      </c>
      <c r="BH1325">
        <v>455.96374302622701</v>
      </c>
      <c r="BI1325">
        <v>604.80001106410896</v>
      </c>
      <c r="BJ1325">
        <v>657.10541189442904</v>
      </c>
      <c r="BK1325">
        <v>678.27690556965297</v>
      </c>
      <c r="BL1325">
        <v>631.24322882452304</v>
      </c>
      <c r="BM1325">
        <v>477.12082604178897</v>
      </c>
      <c r="BN1325">
        <v>382.96270575404702</v>
      </c>
      <c r="BO1325">
        <v>360.58382679561498</v>
      </c>
      <c r="BP1325">
        <v>372.41159499624803</v>
      </c>
      <c r="BQ1325">
        <v>361.48708755503998</v>
      </c>
      <c r="BR1325">
        <v>356.72169489659899</v>
      </c>
      <c r="BS1325">
        <v>359.62165313617601</v>
      </c>
      <c r="BT1325">
        <v>339.81844504110097</v>
      </c>
      <c r="BU1325">
        <v>330.96708331010899</v>
      </c>
      <c r="BV1325">
        <v>329.99675214206701</v>
      </c>
      <c r="BW1325">
        <v>329.106704260588</v>
      </c>
      <c r="BX1325">
        <v>324.04701706434798</v>
      </c>
      <c r="BY1325">
        <v>330.002098068164</v>
      </c>
      <c r="BZ1325">
        <v>325.66315243083</v>
      </c>
      <c r="CA1325">
        <v>327.01424979593901</v>
      </c>
      <c r="CB1325">
        <v>320.059678359651</v>
      </c>
      <c r="CC1325">
        <v>323.49655561488697</v>
      </c>
      <c r="CD1325">
        <v>329.728012904894</v>
      </c>
      <c r="CE1325">
        <v>319.24720801376498</v>
      </c>
      <c r="CF1325">
        <v>333.359713866861</v>
      </c>
      <c r="CG1325">
        <v>326.093022147873</v>
      </c>
      <c r="CH1325">
        <v>326.469847787758</v>
      </c>
      <c r="CI1325">
        <v>325.26607351562899</v>
      </c>
      <c r="CJ1325">
        <v>323.89046101531301</v>
      </c>
      <c r="CK1325">
        <v>323.946530264986</v>
      </c>
      <c r="CL1325">
        <v>320.27677559999898</v>
      </c>
      <c r="CM1325">
        <v>315.79600709837399</v>
      </c>
      <c r="CN1325">
        <v>329.25541429794703</v>
      </c>
      <c r="CO1325">
        <v>327.49634488641902</v>
      </c>
      <c r="CP1325">
        <v>322.54816550230402</v>
      </c>
      <c r="CQ1325">
        <v>328.827315946635</v>
      </c>
      <c r="CR1325">
        <v>319.562294618252</v>
      </c>
      <c r="CS1325">
        <v>324.39830295973297</v>
      </c>
      <c r="CT1325">
        <v>332.74743710134902</v>
      </c>
      <c r="CU1325">
        <v>323.80477513193802</v>
      </c>
      <c r="CV1325">
        <v>325.83473131125902</v>
      </c>
      <c r="CW1325">
        <v>338.493493800463</v>
      </c>
      <c r="CX1325">
        <v>341.169183841718</v>
      </c>
      <c r="CY1325">
        <v>345.51307172762603</v>
      </c>
      <c r="CZ1325">
        <v>338.86930622255898</v>
      </c>
      <c r="DA1325">
        <v>337.39395268418002</v>
      </c>
      <c r="DB1325">
        <v>330.12452615676801</v>
      </c>
      <c r="DC1325">
        <v>332.58519355503802</v>
      </c>
      <c r="DD1325">
        <v>331.22959924537702</v>
      </c>
      <c r="DE1325">
        <v>346.05808675892399</v>
      </c>
      <c r="DF1325">
        <v>334.793822487113</v>
      </c>
      <c r="DG1325">
        <v>340.91656367862299</v>
      </c>
      <c r="DH1325">
        <v>340.99709465834798</v>
      </c>
    </row>
    <row r="1326" spans="1:112" x14ac:dyDescent="0.25">
      <c r="A1326">
        <v>318.184245660881</v>
      </c>
      <c r="B1326">
        <v>325.45205237426097</v>
      </c>
      <c r="C1326">
        <v>330.86594167415097</v>
      </c>
      <c r="D1326">
        <v>345.27040076950999</v>
      </c>
      <c r="E1326">
        <v>337.16616276859099</v>
      </c>
      <c r="F1326">
        <v>339.63204664435801</v>
      </c>
      <c r="G1326">
        <v>333.59774260550898</v>
      </c>
      <c r="H1326">
        <v>331.38522517123499</v>
      </c>
      <c r="I1326">
        <v>332.64453304565802</v>
      </c>
      <c r="J1326">
        <v>323.69387888092399</v>
      </c>
      <c r="K1326">
        <v>329.94692253106399</v>
      </c>
      <c r="L1326">
        <v>321.366748403879</v>
      </c>
      <c r="M1326">
        <v>327.67381385331498</v>
      </c>
      <c r="N1326">
        <v>326.430005540416</v>
      </c>
      <c r="O1326">
        <v>329.94062593678399</v>
      </c>
      <c r="P1326">
        <v>315.14820700795701</v>
      </c>
      <c r="Q1326">
        <v>326.077692658812</v>
      </c>
      <c r="R1326">
        <v>323.72031195589301</v>
      </c>
      <c r="S1326">
        <v>330.97252730818099</v>
      </c>
      <c r="T1326">
        <v>326.98182370104399</v>
      </c>
      <c r="U1326">
        <v>329.46747856636301</v>
      </c>
      <c r="V1326">
        <v>320.75412753409501</v>
      </c>
      <c r="W1326">
        <v>331.98229678266199</v>
      </c>
      <c r="X1326">
        <v>332.88817347025798</v>
      </c>
      <c r="Y1326">
        <v>319.792087124175</v>
      </c>
      <c r="Z1326">
        <v>328.7808445389</v>
      </c>
      <c r="AA1326">
        <v>318.38552599541998</v>
      </c>
      <c r="AB1326">
        <v>327.69547275997701</v>
      </c>
      <c r="AC1326">
        <v>326.93613258049299</v>
      </c>
      <c r="AD1326">
        <v>334.012332393988</v>
      </c>
      <c r="AE1326">
        <v>325.16010340213302</v>
      </c>
      <c r="AF1326">
        <v>331.79153104211503</v>
      </c>
      <c r="AG1326">
        <v>325.61070195221998</v>
      </c>
      <c r="AH1326">
        <v>329.34566261658</v>
      </c>
      <c r="AI1326">
        <v>321.50040434335199</v>
      </c>
      <c r="AJ1326">
        <v>329.450261631329</v>
      </c>
      <c r="AK1326">
        <v>330.38415448977298</v>
      </c>
      <c r="AL1326">
        <v>327.144470033338</v>
      </c>
      <c r="AM1326">
        <v>330.54661757925197</v>
      </c>
      <c r="AN1326">
        <v>338.69515037750699</v>
      </c>
      <c r="AO1326">
        <v>340.84273240145097</v>
      </c>
      <c r="AP1326">
        <v>352.67360778320801</v>
      </c>
      <c r="AQ1326">
        <v>342.23008671598399</v>
      </c>
      <c r="AR1326">
        <v>349.68653689250101</v>
      </c>
      <c r="AS1326">
        <v>352.65696331384203</v>
      </c>
      <c r="AT1326">
        <v>361.42803005292501</v>
      </c>
      <c r="AU1326">
        <v>364.98020079290899</v>
      </c>
      <c r="AV1326">
        <v>367.20481947013599</v>
      </c>
      <c r="AW1326">
        <v>436.00289065590698</v>
      </c>
      <c r="AX1326">
        <v>703.74184648685298</v>
      </c>
      <c r="AY1326">
        <v>829.39687690146104</v>
      </c>
      <c r="AZ1326">
        <v>834.46777603145097</v>
      </c>
      <c r="BA1326">
        <v>667.05650001706204</v>
      </c>
      <c r="BB1326">
        <v>437.59601048188301</v>
      </c>
      <c r="BC1326">
        <v>649.54198588234703</v>
      </c>
      <c r="BD1326">
        <v>1233.77188729157</v>
      </c>
      <c r="BE1326">
        <v>1427.26388921036</v>
      </c>
      <c r="BF1326">
        <v>1639.7712498282499</v>
      </c>
      <c r="BG1326">
        <v>1108.51578389774</v>
      </c>
      <c r="BH1326">
        <v>455.292640774804</v>
      </c>
      <c r="BI1326">
        <v>604.50970081345304</v>
      </c>
      <c r="BJ1326">
        <v>653.79822120320898</v>
      </c>
      <c r="BK1326">
        <v>676.49953424463604</v>
      </c>
      <c r="BL1326">
        <v>628.32412314809903</v>
      </c>
      <c r="BM1326">
        <v>475.96825754190399</v>
      </c>
      <c r="BN1326">
        <v>380.85233129964797</v>
      </c>
      <c r="BO1326">
        <v>361.17686391094003</v>
      </c>
      <c r="BP1326">
        <v>373.43320359857501</v>
      </c>
      <c r="BQ1326">
        <v>362.02659140865597</v>
      </c>
      <c r="BR1326">
        <v>354.108188848373</v>
      </c>
      <c r="BS1326">
        <v>360.74951827363799</v>
      </c>
      <c r="BT1326">
        <v>337.72072054861201</v>
      </c>
      <c r="BU1326">
        <v>331.29225107069601</v>
      </c>
      <c r="BV1326">
        <v>330.44665822567902</v>
      </c>
      <c r="BW1326">
        <v>328.94469271939897</v>
      </c>
      <c r="BX1326">
        <v>322.60072093575502</v>
      </c>
      <c r="BY1326">
        <v>331.74888386442899</v>
      </c>
      <c r="BZ1326">
        <v>324.49973333037798</v>
      </c>
      <c r="CA1326">
        <v>327.19263558562102</v>
      </c>
      <c r="CB1326">
        <v>318.529783137538</v>
      </c>
      <c r="CC1326">
        <v>323.28388584851399</v>
      </c>
      <c r="CD1326">
        <v>328.127163578384</v>
      </c>
      <c r="CE1326">
        <v>320.406138561322</v>
      </c>
      <c r="CF1326">
        <v>332.81964136097901</v>
      </c>
      <c r="CG1326">
        <v>326.73396084844097</v>
      </c>
      <c r="CH1326">
        <v>325.71613870614601</v>
      </c>
      <c r="CI1326">
        <v>326.99592755292099</v>
      </c>
      <c r="CJ1326">
        <v>324.50768863574802</v>
      </c>
      <c r="CK1326">
        <v>325.80171847060097</v>
      </c>
      <c r="CL1326">
        <v>321.66079919681499</v>
      </c>
      <c r="CM1326">
        <v>314.99994019833599</v>
      </c>
      <c r="CN1326">
        <v>329.65165082228998</v>
      </c>
      <c r="CO1326">
        <v>327.39748872384098</v>
      </c>
      <c r="CP1326">
        <v>320.75531681422501</v>
      </c>
      <c r="CQ1326">
        <v>329.39629231743902</v>
      </c>
      <c r="CR1326">
        <v>322.13779900831503</v>
      </c>
      <c r="CS1326">
        <v>322.66981031091399</v>
      </c>
      <c r="CT1326">
        <v>333.91295590205101</v>
      </c>
      <c r="CU1326">
        <v>323.48166489051499</v>
      </c>
      <c r="CV1326">
        <v>325.27211942951601</v>
      </c>
      <c r="CW1326">
        <v>338.09701446500202</v>
      </c>
      <c r="CX1326">
        <v>340.16788842581002</v>
      </c>
      <c r="CY1326">
        <v>345.141915834396</v>
      </c>
      <c r="CZ1326">
        <v>338.524601661178</v>
      </c>
      <c r="DA1326">
        <v>337.98688885137301</v>
      </c>
      <c r="DB1326">
        <v>329.30355025879999</v>
      </c>
      <c r="DC1326">
        <v>330.50705390422303</v>
      </c>
      <c r="DD1326">
        <v>328.12851204289399</v>
      </c>
      <c r="DE1326">
        <v>346.70832276669699</v>
      </c>
      <c r="DF1326">
        <v>336.264917496007</v>
      </c>
      <c r="DG1326">
        <v>341.43165714542698</v>
      </c>
      <c r="DH1326">
        <v>341.86821784888798</v>
      </c>
    </row>
    <row r="1327" spans="1:112" x14ac:dyDescent="0.25">
      <c r="A1327">
        <v>318.42456608811699</v>
      </c>
      <c r="B1327">
        <v>323.621390565951</v>
      </c>
      <c r="C1327">
        <v>333.02360028407401</v>
      </c>
      <c r="D1327">
        <v>347.34506798962599</v>
      </c>
      <c r="E1327">
        <v>336.158468166744</v>
      </c>
      <c r="F1327">
        <v>339.76846465461699</v>
      </c>
      <c r="G1327">
        <v>335.674401622701</v>
      </c>
      <c r="H1327">
        <v>331.456783510062</v>
      </c>
      <c r="I1327">
        <v>333.10892368033097</v>
      </c>
      <c r="J1327">
        <v>325.099960021811</v>
      </c>
      <c r="K1327">
        <v>328.36163291548399</v>
      </c>
      <c r="L1327">
        <v>322.968916335865</v>
      </c>
      <c r="M1327">
        <v>326.96145612956502</v>
      </c>
      <c r="N1327">
        <v>325.74973967718</v>
      </c>
      <c r="O1327">
        <v>330.48957172680298</v>
      </c>
      <c r="P1327">
        <v>312.80067055965702</v>
      </c>
      <c r="Q1327">
        <v>324.81554883995199</v>
      </c>
      <c r="R1327">
        <v>323.41847598514403</v>
      </c>
      <c r="S1327">
        <v>329.51646422050101</v>
      </c>
      <c r="T1327">
        <v>326.759737743225</v>
      </c>
      <c r="U1327">
        <v>329.94910480929701</v>
      </c>
      <c r="V1327">
        <v>322.34027993530901</v>
      </c>
      <c r="W1327">
        <v>331.560437329173</v>
      </c>
      <c r="X1327">
        <v>333.597745241452</v>
      </c>
      <c r="Y1327">
        <v>320.45441061194998</v>
      </c>
      <c r="Z1327">
        <v>329.34677669050302</v>
      </c>
      <c r="AA1327">
        <v>318.84903957090398</v>
      </c>
      <c r="AB1327">
        <v>328.34823618151199</v>
      </c>
      <c r="AC1327">
        <v>325.75034150274502</v>
      </c>
      <c r="AD1327">
        <v>333.74310841196001</v>
      </c>
      <c r="AE1327">
        <v>324.939538792505</v>
      </c>
      <c r="AF1327">
        <v>331.23608487784298</v>
      </c>
      <c r="AG1327">
        <v>323.96370821585998</v>
      </c>
      <c r="AH1327">
        <v>329.34367566548701</v>
      </c>
      <c r="AI1327">
        <v>320.22524096121799</v>
      </c>
      <c r="AJ1327">
        <v>329.09753737695598</v>
      </c>
      <c r="AK1327">
        <v>331.26250458066301</v>
      </c>
      <c r="AL1327">
        <v>327.85536816136499</v>
      </c>
      <c r="AM1327">
        <v>330.11592217206601</v>
      </c>
      <c r="AN1327">
        <v>341.40754971394199</v>
      </c>
      <c r="AO1327">
        <v>339.75628795020702</v>
      </c>
      <c r="AP1327">
        <v>355.26936439254001</v>
      </c>
      <c r="AQ1327">
        <v>343.09158053994997</v>
      </c>
      <c r="AR1327">
        <v>350.68076526681602</v>
      </c>
      <c r="AS1327">
        <v>352.09004559586799</v>
      </c>
      <c r="AT1327">
        <v>361.115622412628</v>
      </c>
      <c r="AU1327">
        <v>365.67753583525598</v>
      </c>
      <c r="AV1327">
        <v>366.11421820807499</v>
      </c>
      <c r="AW1327">
        <v>439.15845207911201</v>
      </c>
      <c r="AX1327">
        <v>701.56544908853095</v>
      </c>
      <c r="AY1327">
        <v>823.67198042406005</v>
      </c>
      <c r="AZ1327">
        <v>830.076769320783</v>
      </c>
      <c r="BA1327">
        <v>660.65086031901899</v>
      </c>
      <c r="BB1327">
        <v>439.77771889777898</v>
      </c>
      <c r="BC1327">
        <v>661.49210144800497</v>
      </c>
      <c r="BD1327">
        <v>1234.61457706856</v>
      </c>
      <c r="BE1327">
        <v>1428.0331387296501</v>
      </c>
      <c r="BF1327">
        <v>1641.38487593183</v>
      </c>
      <c r="BG1327">
        <v>1094.7373302298699</v>
      </c>
      <c r="BH1327">
        <v>457.91385676558099</v>
      </c>
      <c r="BI1327">
        <v>595.35311498089504</v>
      </c>
      <c r="BJ1327">
        <v>651.20673512545295</v>
      </c>
      <c r="BK1327">
        <v>668.72678918039503</v>
      </c>
      <c r="BL1327">
        <v>628.09712352286397</v>
      </c>
      <c r="BM1327">
        <v>472.87165464340097</v>
      </c>
      <c r="BN1327">
        <v>379.43959821716697</v>
      </c>
      <c r="BO1327">
        <v>360.13091504912899</v>
      </c>
      <c r="BP1327">
        <v>375.30136244592097</v>
      </c>
      <c r="BQ1327">
        <v>361.33215281762102</v>
      </c>
      <c r="BR1327">
        <v>352.79159821879699</v>
      </c>
      <c r="BS1327">
        <v>360.01665355260002</v>
      </c>
      <c r="BT1327">
        <v>336.415349570177</v>
      </c>
      <c r="BU1327">
        <v>332.77361976149302</v>
      </c>
      <c r="BV1327">
        <v>328.92760353637902</v>
      </c>
      <c r="BW1327">
        <v>328.36473549569803</v>
      </c>
      <c r="BX1327">
        <v>323.31973842469102</v>
      </c>
      <c r="BY1327">
        <v>329.26840838285301</v>
      </c>
      <c r="BZ1327">
        <v>324.69580315358797</v>
      </c>
      <c r="CA1327">
        <v>325.19004446473599</v>
      </c>
      <c r="CB1327">
        <v>319.15637591997398</v>
      </c>
      <c r="CC1327">
        <v>322.73550439824402</v>
      </c>
      <c r="CD1327">
        <v>329.44675880921397</v>
      </c>
      <c r="CE1327">
        <v>320.133730788207</v>
      </c>
      <c r="CF1327">
        <v>330.647958962041</v>
      </c>
      <c r="CG1327">
        <v>326.54624191982799</v>
      </c>
      <c r="CH1327">
        <v>327.16335649497898</v>
      </c>
      <c r="CI1327">
        <v>324.48607081516298</v>
      </c>
      <c r="CJ1327">
        <v>324.80170402074702</v>
      </c>
      <c r="CK1327">
        <v>323.33555494003798</v>
      </c>
      <c r="CL1327">
        <v>323.12975157345397</v>
      </c>
      <c r="CM1327">
        <v>314.63028367895902</v>
      </c>
      <c r="CN1327">
        <v>331.67788785019002</v>
      </c>
      <c r="CO1327">
        <v>329.20325341320103</v>
      </c>
      <c r="CP1327">
        <v>319.29586637812201</v>
      </c>
      <c r="CQ1327">
        <v>327.442806008746</v>
      </c>
      <c r="CR1327">
        <v>321.96945934732202</v>
      </c>
      <c r="CS1327">
        <v>323.09085758087599</v>
      </c>
      <c r="CT1327">
        <v>330.61081272854102</v>
      </c>
      <c r="CU1327">
        <v>323.05387961404398</v>
      </c>
      <c r="CV1327">
        <v>326.57183101472702</v>
      </c>
      <c r="CW1327">
        <v>339.771432341972</v>
      </c>
      <c r="CX1327">
        <v>338.02872241894698</v>
      </c>
      <c r="CY1327">
        <v>344.61528374386103</v>
      </c>
      <c r="CZ1327">
        <v>339.55932588408302</v>
      </c>
      <c r="DA1327">
        <v>337.03733128437199</v>
      </c>
      <c r="DB1327">
        <v>329.92084385291298</v>
      </c>
      <c r="DC1327">
        <v>330.08438859819699</v>
      </c>
      <c r="DD1327">
        <v>329.59878326738999</v>
      </c>
      <c r="DE1327">
        <v>341.78596728332002</v>
      </c>
      <c r="DF1327">
        <v>337.024436120367</v>
      </c>
      <c r="DG1327">
        <v>341.99555623305901</v>
      </c>
      <c r="DH1327">
        <v>341.73021583992198</v>
      </c>
    </row>
    <row r="1328" spans="1:112" x14ac:dyDescent="0.25">
      <c r="A1328">
        <v>318.66488651535298</v>
      </c>
      <c r="B1328">
        <v>324.27086939455398</v>
      </c>
      <c r="C1328">
        <v>338.589564910099</v>
      </c>
      <c r="D1328">
        <v>347.27991263935297</v>
      </c>
      <c r="E1328">
        <v>336.08895112382299</v>
      </c>
      <c r="F1328">
        <v>344.02580549220698</v>
      </c>
      <c r="G1328">
        <v>337.72528964794299</v>
      </c>
      <c r="H1328">
        <v>332.543734848062</v>
      </c>
      <c r="I1328">
        <v>335.84272147805501</v>
      </c>
      <c r="J1328">
        <v>326.80750445077098</v>
      </c>
      <c r="K1328">
        <v>323.80524653643101</v>
      </c>
      <c r="L1328">
        <v>322.82172186190797</v>
      </c>
      <c r="M1328">
        <v>323.508031046074</v>
      </c>
      <c r="N1328">
        <v>324.33628295455799</v>
      </c>
      <c r="O1328">
        <v>330.25544455033798</v>
      </c>
      <c r="P1328">
        <v>309.52971550955499</v>
      </c>
      <c r="Q1328">
        <v>327.62610498050299</v>
      </c>
      <c r="R1328">
        <v>323.09119285803001</v>
      </c>
      <c r="S1328">
        <v>332.05089504781699</v>
      </c>
      <c r="T1328">
        <v>327.35637141537302</v>
      </c>
      <c r="U1328">
        <v>330.432927235487</v>
      </c>
      <c r="V1328">
        <v>328.65135166904503</v>
      </c>
      <c r="W1328">
        <v>332.94789165951499</v>
      </c>
      <c r="X1328">
        <v>330.74274723745202</v>
      </c>
      <c r="Y1328">
        <v>321.49546277192201</v>
      </c>
      <c r="Z1328">
        <v>332.24900716847202</v>
      </c>
      <c r="AA1328">
        <v>319.96612092592301</v>
      </c>
      <c r="AB1328">
        <v>328.91910628427098</v>
      </c>
      <c r="AC1328">
        <v>325.38869411319303</v>
      </c>
      <c r="AD1328">
        <v>332.19821163607901</v>
      </c>
      <c r="AE1328">
        <v>323.26278036636</v>
      </c>
      <c r="AF1328">
        <v>330.79209423836699</v>
      </c>
      <c r="AG1328">
        <v>325.04473449139198</v>
      </c>
      <c r="AH1328">
        <v>328.37995582679798</v>
      </c>
      <c r="AI1328">
        <v>317.04353000999203</v>
      </c>
      <c r="AJ1328">
        <v>330.37442213473997</v>
      </c>
      <c r="AK1328">
        <v>328.065816342343</v>
      </c>
      <c r="AL1328">
        <v>328.96893333889699</v>
      </c>
      <c r="AM1328">
        <v>331.56500175802103</v>
      </c>
      <c r="AN1328">
        <v>338.76452939784701</v>
      </c>
      <c r="AO1328">
        <v>339.64191330175203</v>
      </c>
      <c r="AP1328">
        <v>360.37987191263397</v>
      </c>
      <c r="AQ1328">
        <v>346.54922119916603</v>
      </c>
      <c r="AR1328">
        <v>349.31328213950098</v>
      </c>
      <c r="AS1328">
        <v>350.83289059938897</v>
      </c>
      <c r="AT1328">
        <v>361.67336565638402</v>
      </c>
      <c r="AU1328">
        <v>365.70043800035398</v>
      </c>
      <c r="AV1328">
        <v>363.13033658886002</v>
      </c>
      <c r="AW1328">
        <v>436.95044800541098</v>
      </c>
      <c r="AX1328">
        <v>693.61524495928097</v>
      </c>
      <c r="AY1328">
        <v>796.17530075825005</v>
      </c>
      <c r="AZ1328">
        <v>817.19422037312904</v>
      </c>
      <c r="BA1328">
        <v>640.995135786839</v>
      </c>
      <c r="BB1328">
        <v>441.21710818928898</v>
      </c>
      <c r="BC1328">
        <v>714.79247957528901</v>
      </c>
      <c r="BD1328">
        <v>1281.2601118575201</v>
      </c>
      <c r="BE1328">
        <v>1453.0984492170701</v>
      </c>
      <c r="BF1328">
        <v>1665.81376954658</v>
      </c>
      <c r="BG1328">
        <v>1034.21004858417</v>
      </c>
      <c r="BH1328">
        <v>459.82545090876499</v>
      </c>
      <c r="BI1328">
        <v>572.41664670635396</v>
      </c>
      <c r="BJ1328">
        <v>633.02410040814596</v>
      </c>
      <c r="BK1328">
        <v>636.45442740905901</v>
      </c>
      <c r="BL1328">
        <v>602.84324632749303</v>
      </c>
      <c r="BM1328">
        <v>454.013541970456</v>
      </c>
      <c r="BN1328">
        <v>372.51449846765001</v>
      </c>
      <c r="BO1328">
        <v>355.16458453342398</v>
      </c>
      <c r="BP1328">
        <v>377.60640807028301</v>
      </c>
      <c r="BQ1328">
        <v>360.69812303968899</v>
      </c>
      <c r="BR1328">
        <v>355.82946520386298</v>
      </c>
      <c r="BS1328">
        <v>358.71551164435601</v>
      </c>
      <c r="BT1328">
        <v>338.59965006784802</v>
      </c>
      <c r="BU1328">
        <v>337.95307936317602</v>
      </c>
      <c r="BV1328">
        <v>330.19976047871802</v>
      </c>
      <c r="BW1328">
        <v>331.089994621936</v>
      </c>
      <c r="BX1328">
        <v>322.069092459849</v>
      </c>
      <c r="BY1328">
        <v>329.688624943636</v>
      </c>
      <c r="BZ1328">
        <v>324.54958175763801</v>
      </c>
      <c r="CA1328">
        <v>327.11165582036301</v>
      </c>
      <c r="CB1328">
        <v>319.70289249087602</v>
      </c>
      <c r="CC1328">
        <v>322.42075092333403</v>
      </c>
      <c r="CD1328">
        <v>330.10217906326</v>
      </c>
      <c r="CE1328">
        <v>320.77623287434898</v>
      </c>
      <c r="CF1328">
        <v>330.26867757455199</v>
      </c>
      <c r="CG1328">
        <v>326.61380953050502</v>
      </c>
      <c r="CH1328">
        <v>328.53844207994302</v>
      </c>
      <c r="CI1328">
        <v>321.24458010900798</v>
      </c>
      <c r="CJ1328">
        <v>327.91473864757398</v>
      </c>
      <c r="CK1328">
        <v>324.49838283023399</v>
      </c>
      <c r="CL1328">
        <v>322.45598186450201</v>
      </c>
      <c r="CM1328">
        <v>318.34027258680197</v>
      </c>
      <c r="CN1328">
        <v>332.66243339471998</v>
      </c>
      <c r="CO1328">
        <v>328.545079123493</v>
      </c>
      <c r="CP1328">
        <v>319.25821440252099</v>
      </c>
      <c r="CQ1328">
        <v>327.98873538408498</v>
      </c>
      <c r="CR1328">
        <v>323.37656680973498</v>
      </c>
      <c r="CS1328">
        <v>322.784721296236</v>
      </c>
      <c r="CT1328">
        <v>325.29350754761901</v>
      </c>
      <c r="CU1328">
        <v>319.963578239828</v>
      </c>
      <c r="CV1328">
        <v>330.01613191510899</v>
      </c>
      <c r="CW1328">
        <v>341.44632175916598</v>
      </c>
      <c r="CX1328">
        <v>338.37624332274902</v>
      </c>
      <c r="CY1328">
        <v>345.01356348262698</v>
      </c>
      <c r="CZ1328">
        <v>339.15454677773698</v>
      </c>
      <c r="DA1328">
        <v>332.21529290969198</v>
      </c>
      <c r="DB1328">
        <v>328.44263943939501</v>
      </c>
      <c r="DC1328">
        <v>330.76739989723802</v>
      </c>
      <c r="DD1328">
        <v>330.09287132912903</v>
      </c>
      <c r="DE1328">
        <v>337.66679429842702</v>
      </c>
      <c r="DF1328">
        <v>340.77699208265898</v>
      </c>
      <c r="DG1328">
        <v>342.56429658089701</v>
      </c>
      <c r="DH1328">
        <v>341.577087885948</v>
      </c>
    </row>
    <row r="1329" spans="1:112" x14ac:dyDescent="0.25">
      <c r="A1329">
        <v>318.90520694258998</v>
      </c>
      <c r="B1329">
        <v>327.13992027855301</v>
      </c>
      <c r="C1329">
        <v>340.61324546307799</v>
      </c>
      <c r="D1329">
        <v>347.63532117162902</v>
      </c>
      <c r="E1329">
        <v>333.65358025653001</v>
      </c>
      <c r="F1329">
        <v>342.68354760363201</v>
      </c>
      <c r="G1329">
        <v>337.67845069672001</v>
      </c>
      <c r="H1329">
        <v>333.76061840305198</v>
      </c>
      <c r="I1329">
        <v>339.83832487221599</v>
      </c>
      <c r="J1329">
        <v>326.54113499728999</v>
      </c>
      <c r="K1329">
        <v>323.480357700458</v>
      </c>
      <c r="L1329">
        <v>323.80058079101002</v>
      </c>
      <c r="M1329">
        <v>322.67309855128298</v>
      </c>
      <c r="N1329">
        <v>322.07078551186999</v>
      </c>
      <c r="O1329">
        <v>329.49317206779699</v>
      </c>
      <c r="P1329">
        <v>311.40542578089702</v>
      </c>
      <c r="Q1329">
        <v>327.046171972629</v>
      </c>
      <c r="R1329">
        <v>322.41714525058001</v>
      </c>
      <c r="S1329">
        <v>332.23790833515397</v>
      </c>
      <c r="T1329">
        <v>328.63589074699303</v>
      </c>
      <c r="U1329">
        <v>328.16273851284399</v>
      </c>
      <c r="V1329">
        <v>330.899214487584</v>
      </c>
      <c r="W1329">
        <v>331.85339713819599</v>
      </c>
      <c r="X1329">
        <v>332.46821905010501</v>
      </c>
      <c r="Y1329">
        <v>324.92551068331301</v>
      </c>
      <c r="Z1329">
        <v>332.15685053385198</v>
      </c>
      <c r="AA1329">
        <v>318.98745916805001</v>
      </c>
      <c r="AB1329">
        <v>330.39601731061498</v>
      </c>
      <c r="AC1329">
        <v>324.57089296125798</v>
      </c>
      <c r="AD1329">
        <v>329.26653488308</v>
      </c>
      <c r="AE1329">
        <v>321.66328528847203</v>
      </c>
      <c r="AF1329">
        <v>329.12579414830299</v>
      </c>
      <c r="AG1329">
        <v>326.13366014668799</v>
      </c>
      <c r="AH1329">
        <v>327.22563253493303</v>
      </c>
      <c r="AI1329">
        <v>313.379692977432</v>
      </c>
      <c r="AJ1329">
        <v>329.781775385245</v>
      </c>
      <c r="AK1329">
        <v>325.05991142913803</v>
      </c>
      <c r="AL1329">
        <v>330.59891688683598</v>
      </c>
      <c r="AM1329">
        <v>331.90820196296301</v>
      </c>
      <c r="AN1329">
        <v>335.96125856967302</v>
      </c>
      <c r="AO1329">
        <v>342.689100289257</v>
      </c>
      <c r="AP1329">
        <v>360.97090944841</v>
      </c>
      <c r="AQ1329">
        <v>348.293476505645</v>
      </c>
      <c r="AR1329">
        <v>346.53768635905999</v>
      </c>
      <c r="AS1329">
        <v>348.54470392176199</v>
      </c>
      <c r="AT1329">
        <v>363.03170624905403</v>
      </c>
      <c r="AU1329">
        <v>363.66253208572198</v>
      </c>
      <c r="AV1329">
        <v>361.88076703850999</v>
      </c>
      <c r="AW1329">
        <v>437.74388675826202</v>
      </c>
      <c r="AX1329">
        <v>690.02787064869301</v>
      </c>
      <c r="AY1329">
        <v>787.94747861235203</v>
      </c>
      <c r="AZ1329">
        <v>810.43673083158603</v>
      </c>
      <c r="BA1329">
        <v>632.63996923319201</v>
      </c>
      <c r="BB1329">
        <v>441.74891851989702</v>
      </c>
      <c r="BC1329">
        <v>733.55514248534905</v>
      </c>
      <c r="BD1329">
        <v>1310.7326621372099</v>
      </c>
      <c r="BE1329">
        <v>1467.0385820027</v>
      </c>
      <c r="BF1329">
        <v>1675.18819077069</v>
      </c>
      <c r="BG1329">
        <v>1019.77857182996</v>
      </c>
      <c r="BH1329">
        <v>459.81473409962598</v>
      </c>
      <c r="BI1329">
        <v>563.37017565737995</v>
      </c>
      <c r="BJ1329">
        <v>626.73429633134003</v>
      </c>
      <c r="BK1329">
        <v>623.09172362810898</v>
      </c>
      <c r="BL1329">
        <v>586.07459506514397</v>
      </c>
      <c r="BM1329">
        <v>442.80615588455697</v>
      </c>
      <c r="BN1329">
        <v>369.38095866648598</v>
      </c>
      <c r="BO1329">
        <v>352.39778510439601</v>
      </c>
      <c r="BP1329">
        <v>379.21753172051598</v>
      </c>
      <c r="BQ1329">
        <v>360.923080167661</v>
      </c>
      <c r="BR1329">
        <v>357.80600731141197</v>
      </c>
      <c r="BS1329">
        <v>358.22324588899801</v>
      </c>
      <c r="BT1329">
        <v>340.57938799955701</v>
      </c>
      <c r="BU1329">
        <v>340.31422713075102</v>
      </c>
      <c r="BV1329">
        <v>331.84918382273099</v>
      </c>
      <c r="BW1329">
        <v>330.14457679894599</v>
      </c>
      <c r="BX1329">
        <v>324.51338587672399</v>
      </c>
      <c r="BY1329">
        <v>330.60814005240002</v>
      </c>
      <c r="BZ1329">
        <v>323.50344803712198</v>
      </c>
      <c r="CA1329">
        <v>330.27584743470101</v>
      </c>
      <c r="CB1329">
        <v>322.27555725385599</v>
      </c>
      <c r="CC1329">
        <v>321.828644771391</v>
      </c>
      <c r="CD1329">
        <v>327.53798333362198</v>
      </c>
      <c r="CE1329">
        <v>322.07396207457799</v>
      </c>
      <c r="CF1329">
        <v>328.293294459165</v>
      </c>
      <c r="CG1329">
        <v>327.66138864580103</v>
      </c>
      <c r="CH1329">
        <v>326.68520125949101</v>
      </c>
      <c r="CI1329">
        <v>318.64007578161699</v>
      </c>
      <c r="CJ1329">
        <v>325.47767223805198</v>
      </c>
      <c r="CK1329">
        <v>324.66262724291499</v>
      </c>
      <c r="CL1329">
        <v>324.48411891981698</v>
      </c>
      <c r="CM1329">
        <v>319.69106441800398</v>
      </c>
      <c r="CN1329">
        <v>333.12447470818398</v>
      </c>
      <c r="CO1329">
        <v>329.56038445076302</v>
      </c>
      <c r="CP1329">
        <v>320.25235606342</v>
      </c>
      <c r="CQ1329">
        <v>330.84340520652</v>
      </c>
      <c r="CR1329">
        <v>324.66324814395898</v>
      </c>
      <c r="CS1329">
        <v>320.75950788599101</v>
      </c>
      <c r="CT1329">
        <v>323.16989416256303</v>
      </c>
      <c r="CU1329">
        <v>316.35161515956997</v>
      </c>
      <c r="CV1329">
        <v>331.09127088798198</v>
      </c>
      <c r="CW1329">
        <v>339.99530052948398</v>
      </c>
      <c r="CX1329">
        <v>336.89993133273498</v>
      </c>
      <c r="CY1329">
        <v>340.75861735231598</v>
      </c>
      <c r="CZ1329">
        <v>338.10701000618002</v>
      </c>
      <c r="DA1329">
        <v>330.13780811728998</v>
      </c>
      <c r="DB1329">
        <v>329.73692316125198</v>
      </c>
      <c r="DC1329">
        <v>330.23912556584901</v>
      </c>
      <c r="DD1329">
        <v>331.59777128071499</v>
      </c>
      <c r="DE1329">
        <v>339.68142800749598</v>
      </c>
      <c r="DF1329">
        <v>343.005208175485</v>
      </c>
      <c r="DG1329">
        <v>342.851828505524</v>
      </c>
      <c r="DH1329">
        <v>343.50661996513901</v>
      </c>
    </row>
    <row r="1330" spans="1:112" x14ac:dyDescent="0.25">
      <c r="A1330">
        <v>319.14552736982603</v>
      </c>
      <c r="B1330">
        <v>330.26352442353402</v>
      </c>
      <c r="C1330">
        <v>342.04563057266398</v>
      </c>
      <c r="D1330">
        <v>346.89912805536102</v>
      </c>
      <c r="E1330">
        <v>333.12152388153299</v>
      </c>
      <c r="F1330">
        <v>339.72136179157201</v>
      </c>
      <c r="G1330">
        <v>335.298924332551</v>
      </c>
      <c r="H1330">
        <v>334.33734540635999</v>
      </c>
      <c r="I1330">
        <v>339.18785824644903</v>
      </c>
      <c r="J1330">
        <v>324.68566607664201</v>
      </c>
      <c r="K1330">
        <v>323.83171317749998</v>
      </c>
      <c r="L1330">
        <v>323.98253749248698</v>
      </c>
      <c r="M1330">
        <v>322.22676344283298</v>
      </c>
      <c r="N1330">
        <v>320.92666259771897</v>
      </c>
      <c r="O1330">
        <v>328.57597723559797</v>
      </c>
      <c r="P1330">
        <v>311.18793735222403</v>
      </c>
      <c r="Q1330">
        <v>325.97058670394398</v>
      </c>
      <c r="R1330">
        <v>323.40889368253897</v>
      </c>
      <c r="S1330">
        <v>330.79573009415702</v>
      </c>
      <c r="T1330">
        <v>327.513344429337</v>
      </c>
      <c r="U1330">
        <v>328.63139860091297</v>
      </c>
      <c r="V1330">
        <v>330.20490163916901</v>
      </c>
      <c r="W1330">
        <v>327.50790618812101</v>
      </c>
      <c r="X1330">
        <v>335.00800267531599</v>
      </c>
      <c r="Y1330">
        <v>325.33452154720499</v>
      </c>
      <c r="Z1330">
        <v>331.61433218686398</v>
      </c>
      <c r="AA1330">
        <v>321.21282089597901</v>
      </c>
      <c r="AB1330">
        <v>330.53111709403697</v>
      </c>
      <c r="AC1330">
        <v>326.67037985573398</v>
      </c>
      <c r="AD1330">
        <v>326.48138550715498</v>
      </c>
      <c r="AE1330">
        <v>321.728713157134</v>
      </c>
      <c r="AF1330">
        <v>328.03388214055701</v>
      </c>
      <c r="AG1330">
        <v>329.69382509551099</v>
      </c>
      <c r="AH1330">
        <v>324.46808121197199</v>
      </c>
      <c r="AI1330">
        <v>316.51619708401103</v>
      </c>
      <c r="AJ1330">
        <v>329.741153173101</v>
      </c>
      <c r="AK1330">
        <v>323.83703658158299</v>
      </c>
      <c r="AL1330">
        <v>330.37511645218598</v>
      </c>
      <c r="AM1330">
        <v>328.849577463819</v>
      </c>
      <c r="AN1330">
        <v>334.94427908842101</v>
      </c>
      <c r="AO1330">
        <v>343.48556853287698</v>
      </c>
      <c r="AP1330">
        <v>358.89092536653902</v>
      </c>
      <c r="AQ1330">
        <v>349.14028224819498</v>
      </c>
      <c r="AR1330">
        <v>349.02708974996301</v>
      </c>
      <c r="AS1330">
        <v>349.650732920005</v>
      </c>
      <c r="AT1330">
        <v>362.60994217150898</v>
      </c>
      <c r="AU1330">
        <v>362.07400480362998</v>
      </c>
      <c r="AV1330">
        <v>361.74551448283597</v>
      </c>
      <c r="AW1330">
        <v>438.46101551362102</v>
      </c>
      <c r="AX1330">
        <v>688.70741717061298</v>
      </c>
      <c r="AY1330">
        <v>788.30988833910305</v>
      </c>
      <c r="AZ1330">
        <v>810.85498677680903</v>
      </c>
      <c r="BA1330">
        <v>630.33818193223601</v>
      </c>
      <c r="BB1330">
        <v>441.96390624618499</v>
      </c>
      <c r="BC1330">
        <v>736.645549490279</v>
      </c>
      <c r="BD1330">
        <v>1308.4192606868501</v>
      </c>
      <c r="BE1330">
        <v>1466.1794164545699</v>
      </c>
      <c r="BF1330">
        <v>1674.7941950725401</v>
      </c>
      <c r="BG1330">
        <v>1018.7044229358399</v>
      </c>
      <c r="BH1330">
        <v>458.28677207301899</v>
      </c>
      <c r="BI1330">
        <v>561.29603243562701</v>
      </c>
      <c r="BJ1330">
        <v>626.12762931627799</v>
      </c>
      <c r="BK1330">
        <v>619.23033834950195</v>
      </c>
      <c r="BL1330">
        <v>581.42173912112798</v>
      </c>
      <c r="BM1330">
        <v>440.25015809178501</v>
      </c>
      <c r="BN1330">
        <v>368.10955057988099</v>
      </c>
      <c r="BO1330">
        <v>348.92833979919698</v>
      </c>
      <c r="BP1330">
        <v>378.92257967687601</v>
      </c>
      <c r="BQ1330">
        <v>363.01343250481199</v>
      </c>
      <c r="BR1330">
        <v>357.20477818545203</v>
      </c>
      <c r="BS1330">
        <v>356.92710488425098</v>
      </c>
      <c r="BT1330">
        <v>338.26682734496802</v>
      </c>
      <c r="BU1330">
        <v>338.36662476276501</v>
      </c>
      <c r="BV1330">
        <v>331.89096383852302</v>
      </c>
      <c r="BW1330">
        <v>329.43495695643497</v>
      </c>
      <c r="BX1330">
        <v>323.97622878581399</v>
      </c>
      <c r="BY1330">
        <v>330.94384252240798</v>
      </c>
      <c r="BZ1330">
        <v>324.03834868619202</v>
      </c>
      <c r="CA1330">
        <v>334.69248241434002</v>
      </c>
      <c r="CB1330">
        <v>322.47934801688302</v>
      </c>
      <c r="CC1330">
        <v>322.94203486755799</v>
      </c>
      <c r="CD1330">
        <v>324.56022585693302</v>
      </c>
      <c r="CE1330">
        <v>325.03836706471799</v>
      </c>
      <c r="CF1330">
        <v>329.38949871325298</v>
      </c>
      <c r="CG1330">
        <v>327.836029598332</v>
      </c>
      <c r="CH1330">
        <v>327.20649531142197</v>
      </c>
      <c r="CI1330">
        <v>319.92781258234999</v>
      </c>
      <c r="CJ1330">
        <v>322.82377381448401</v>
      </c>
      <c r="CK1330">
        <v>323.125309357162</v>
      </c>
      <c r="CL1330">
        <v>324.624624549808</v>
      </c>
      <c r="CM1330">
        <v>318.97772527328402</v>
      </c>
      <c r="CN1330">
        <v>330.02051474278397</v>
      </c>
      <c r="CO1330">
        <v>329.46469619101902</v>
      </c>
      <c r="CP1330">
        <v>318.88223801918201</v>
      </c>
      <c r="CQ1330">
        <v>332.39789787442402</v>
      </c>
      <c r="CR1330">
        <v>325.34724275479903</v>
      </c>
      <c r="CS1330">
        <v>317.75428588969299</v>
      </c>
      <c r="CT1330">
        <v>325.32668954898401</v>
      </c>
      <c r="CU1330">
        <v>315.23966412200798</v>
      </c>
      <c r="CV1330">
        <v>331.45928967514601</v>
      </c>
      <c r="CW1330">
        <v>338.07674074456497</v>
      </c>
      <c r="CX1330">
        <v>334.29247010981499</v>
      </c>
      <c r="CY1330">
        <v>340.10233525924798</v>
      </c>
      <c r="CZ1330">
        <v>337.760794119732</v>
      </c>
      <c r="DA1330">
        <v>328.771886000731</v>
      </c>
      <c r="DB1330">
        <v>331.13319984702298</v>
      </c>
      <c r="DC1330">
        <v>332.88414652253101</v>
      </c>
      <c r="DD1330">
        <v>331.88576773612903</v>
      </c>
      <c r="DE1330">
        <v>343.89054088563</v>
      </c>
      <c r="DF1330">
        <v>342.070494641729</v>
      </c>
      <c r="DG1330">
        <v>341.41262046169902</v>
      </c>
      <c r="DH1330">
        <v>343.59909683652802</v>
      </c>
    </row>
    <row r="1331" spans="1:112" x14ac:dyDescent="0.25">
      <c r="A1331">
        <v>319.38584779706201</v>
      </c>
      <c r="B1331">
        <v>333.45262593639097</v>
      </c>
      <c r="C1331">
        <v>344.87549262504001</v>
      </c>
      <c r="D1331">
        <v>346.11211606039302</v>
      </c>
      <c r="E1331">
        <v>334.30012575889202</v>
      </c>
      <c r="F1331">
        <v>339.91322303756402</v>
      </c>
      <c r="G1331">
        <v>334.52284093035797</v>
      </c>
      <c r="H1331">
        <v>331.47688107348301</v>
      </c>
      <c r="I1331">
        <v>339.20935577489797</v>
      </c>
      <c r="J1331">
        <v>324.43551778322802</v>
      </c>
      <c r="K1331">
        <v>323.58163249223202</v>
      </c>
      <c r="L1331">
        <v>324.85767175016599</v>
      </c>
      <c r="M1331">
        <v>323.66456502977297</v>
      </c>
      <c r="N1331">
        <v>318.30818401208398</v>
      </c>
      <c r="O1331">
        <v>326.925748744781</v>
      </c>
      <c r="P1331">
        <v>314.43774434312098</v>
      </c>
      <c r="Q1331">
        <v>326.36890105919201</v>
      </c>
      <c r="R1331">
        <v>324.23439466046</v>
      </c>
      <c r="S1331">
        <v>332.09724950002197</v>
      </c>
      <c r="T1331">
        <v>327.368971569775</v>
      </c>
      <c r="U1331">
        <v>326.70484932216903</v>
      </c>
      <c r="V1331">
        <v>330.87016638567002</v>
      </c>
      <c r="W1331">
        <v>326.07652772034999</v>
      </c>
      <c r="X1331">
        <v>333.16079837308098</v>
      </c>
      <c r="Y1331">
        <v>326.93356302129803</v>
      </c>
      <c r="Z1331">
        <v>330.85656722331299</v>
      </c>
      <c r="AA1331">
        <v>322.63998137966303</v>
      </c>
      <c r="AB1331">
        <v>331.93801688705099</v>
      </c>
      <c r="AC1331">
        <v>325.82129300663098</v>
      </c>
      <c r="AD1331">
        <v>325.20549734308099</v>
      </c>
      <c r="AE1331">
        <v>321.69470357052103</v>
      </c>
      <c r="AF1331">
        <v>327.162116886212</v>
      </c>
      <c r="AG1331">
        <v>329.32686033879202</v>
      </c>
      <c r="AH1331">
        <v>325.35495953951698</v>
      </c>
      <c r="AI1331">
        <v>318.721878158793</v>
      </c>
      <c r="AJ1331">
        <v>331.26143221423598</v>
      </c>
      <c r="AK1331">
        <v>322.21850191617699</v>
      </c>
      <c r="AL1331">
        <v>329.58389055943798</v>
      </c>
      <c r="AM1331">
        <v>330.34315864031498</v>
      </c>
      <c r="AN1331">
        <v>335.51814348414399</v>
      </c>
      <c r="AO1331">
        <v>343.83844899104997</v>
      </c>
      <c r="AP1331">
        <v>357.16601730653701</v>
      </c>
      <c r="AQ1331">
        <v>356.778369579453</v>
      </c>
      <c r="AR1331">
        <v>351.552471622415</v>
      </c>
      <c r="AS1331">
        <v>351.76480582579097</v>
      </c>
      <c r="AT1331">
        <v>362.260326914502</v>
      </c>
      <c r="AU1331">
        <v>362.62010798326901</v>
      </c>
      <c r="AV1331">
        <v>363.395529040263</v>
      </c>
      <c r="AW1331">
        <v>435.94493190164098</v>
      </c>
      <c r="AX1331">
        <v>684.31184346145301</v>
      </c>
      <c r="AY1331">
        <v>780.43608388809105</v>
      </c>
      <c r="AZ1331">
        <v>804.11802775519698</v>
      </c>
      <c r="BA1331">
        <v>623.21280515160197</v>
      </c>
      <c r="BB1331">
        <v>438.34391975960699</v>
      </c>
      <c r="BC1331">
        <v>765.18405679728096</v>
      </c>
      <c r="BD1331">
        <v>1316.4287666109401</v>
      </c>
      <c r="BE1331">
        <v>1463.19558010678</v>
      </c>
      <c r="BF1331">
        <v>1672.03326838967</v>
      </c>
      <c r="BG1331">
        <v>988.52634210106203</v>
      </c>
      <c r="BH1331">
        <v>457.25549992128998</v>
      </c>
      <c r="BI1331">
        <v>553.13917843325498</v>
      </c>
      <c r="BJ1331">
        <v>618.91477775173905</v>
      </c>
      <c r="BK1331">
        <v>613.05237851571906</v>
      </c>
      <c r="BL1331">
        <v>570.49844553649496</v>
      </c>
      <c r="BM1331">
        <v>434.39627050167502</v>
      </c>
      <c r="BN1331">
        <v>363.494183061927</v>
      </c>
      <c r="BO1331">
        <v>348.30841134533898</v>
      </c>
      <c r="BP1331">
        <v>377.019374591256</v>
      </c>
      <c r="BQ1331">
        <v>361.15448845198603</v>
      </c>
      <c r="BR1331">
        <v>356.36434169163402</v>
      </c>
      <c r="BS1331">
        <v>356.81209572526097</v>
      </c>
      <c r="BT1331">
        <v>339.48712792935402</v>
      </c>
      <c r="BU1331">
        <v>340.27379513075402</v>
      </c>
      <c r="BV1331">
        <v>332.25547464479598</v>
      </c>
      <c r="BW1331">
        <v>331.325691034991</v>
      </c>
      <c r="BX1331">
        <v>325.38895319301201</v>
      </c>
      <c r="BY1331">
        <v>328.84631254424397</v>
      </c>
      <c r="BZ1331">
        <v>326.33208911106499</v>
      </c>
      <c r="CA1331">
        <v>333.152429051588</v>
      </c>
      <c r="CB1331">
        <v>321.22711651974203</v>
      </c>
      <c r="CC1331">
        <v>323.14870156683901</v>
      </c>
      <c r="CD1331">
        <v>324.70446438126299</v>
      </c>
      <c r="CE1331">
        <v>328.41171944915902</v>
      </c>
      <c r="CF1331">
        <v>327.42389971225299</v>
      </c>
      <c r="CG1331">
        <v>328.55838648894797</v>
      </c>
      <c r="CH1331">
        <v>327.589524214248</v>
      </c>
      <c r="CI1331">
        <v>318.82944748834399</v>
      </c>
      <c r="CJ1331">
        <v>325.03535002605702</v>
      </c>
      <c r="CK1331">
        <v>327.79878915468902</v>
      </c>
      <c r="CL1331">
        <v>325.502975651329</v>
      </c>
      <c r="CM1331">
        <v>320.75769999188202</v>
      </c>
      <c r="CN1331">
        <v>326.09772266998601</v>
      </c>
      <c r="CO1331">
        <v>329.17099198777402</v>
      </c>
      <c r="CP1331">
        <v>319.52347337039299</v>
      </c>
      <c r="CQ1331">
        <v>327.791098532207</v>
      </c>
      <c r="CR1331">
        <v>325.56046721832797</v>
      </c>
      <c r="CS1331">
        <v>318.631791303076</v>
      </c>
      <c r="CT1331">
        <v>323.59253214949803</v>
      </c>
      <c r="CU1331">
        <v>318.556422130084</v>
      </c>
      <c r="CV1331">
        <v>330.92457170729801</v>
      </c>
      <c r="CW1331">
        <v>340.33838407157998</v>
      </c>
      <c r="CX1331">
        <v>338.60304444439902</v>
      </c>
      <c r="CY1331">
        <v>340.22113898745999</v>
      </c>
      <c r="CZ1331">
        <v>336.90669595477499</v>
      </c>
      <c r="DA1331">
        <v>329.99269484331501</v>
      </c>
      <c r="DB1331">
        <v>329.793844850776</v>
      </c>
      <c r="DC1331">
        <v>332.76578365392498</v>
      </c>
      <c r="DD1331">
        <v>336.64491042105101</v>
      </c>
      <c r="DE1331">
        <v>342.68511121393198</v>
      </c>
      <c r="DF1331">
        <v>341.465287590245</v>
      </c>
      <c r="DG1331">
        <v>340.56477302242803</v>
      </c>
      <c r="DH1331">
        <v>340.02733619441</v>
      </c>
    </row>
    <row r="1332" spans="1:112" x14ac:dyDescent="0.25">
      <c r="A1332">
        <v>319.62616822429902</v>
      </c>
      <c r="B1332">
        <v>336.49834203346302</v>
      </c>
      <c r="C1332">
        <v>346.75674154067002</v>
      </c>
      <c r="D1332">
        <v>341.652309063563</v>
      </c>
      <c r="E1332">
        <v>334.76401965268002</v>
      </c>
      <c r="F1332">
        <v>337.53711915921502</v>
      </c>
      <c r="G1332">
        <v>337.36429331108297</v>
      </c>
      <c r="H1332">
        <v>330.02379871621002</v>
      </c>
      <c r="I1332">
        <v>339.60347021511399</v>
      </c>
      <c r="J1332">
        <v>324.40709480606102</v>
      </c>
      <c r="K1332">
        <v>328.23550673703602</v>
      </c>
      <c r="L1332">
        <v>322.796839900436</v>
      </c>
      <c r="M1332">
        <v>323.86972387022797</v>
      </c>
      <c r="N1332">
        <v>315.76561145036698</v>
      </c>
      <c r="O1332">
        <v>324.58095733779601</v>
      </c>
      <c r="P1332">
        <v>316.144196926105</v>
      </c>
      <c r="Q1332">
        <v>324.87952852536</v>
      </c>
      <c r="R1332">
        <v>325.79878609363101</v>
      </c>
      <c r="S1332">
        <v>329.73811497480602</v>
      </c>
      <c r="T1332">
        <v>327.187853623335</v>
      </c>
      <c r="U1332">
        <v>324.62060932996098</v>
      </c>
      <c r="V1332">
        <v>329.14620356053399</v>
      </c>
      <c r="W1332">
        <v>323.630129656468</v>
      </c>
      <c r="X1332">
        <v>330.90302939530801</v>
      </c>
      <c r="Y1332">
        <v>329.54429776452099</v>
      </c>
      <c r="Z1332">
        <v>331.06784298050701</v>
      </c>
      <c r="AA1332">
        <v>321.83566158874601</v>
      </c>
      <c r="AB1332">
        <v>333.354427783951</v>
      </c>
      <c r="AC1332">
        <v>327.851166894995</v>
      </c>
      <c r="AD1332">
        <v>327.36952192443499</v>
      </c>
      <c r="AE1332">
        <v>322.41923226919198</v>
      </c>
      <c r="AF1332">
        <v>326.44257890441099</v>
      </c>
      <c r="AG1332">
        <v>332.81436609279598</v>
      </c>
      <c r="AH1332">
        <v>323.67173305645002</v>
      </c>
      <c r="AI1332">
        <v>319.347912987011</v>
      </c>
      <c r="AJ1332">
        <v>332.36125767418798</v>
      </c>
      <c r="AK1332">
        <v>324.08098589130901</v>
      </c>
      <c r="AL1332">
        <v>327.38134497726497</v>
      </c>
      <c r="AM1332">
        <v>328.45781153494698</v>
      </c>
      <c r="AN1332">
        <v>337.02743627718303</v>
      </c>
      <c r="AO1332">
        <v>343.84266993509402</v>
      </c>
      <c r="AP1332">
        <v>353.36026452607302</v>
      </c>
      <c r="AQ1332">
        <v>361.54536882989299</v>
      </c>
      <c r="AR1332">
        <v>356.05178332368598</v>
      </c>
      <c r="AS1332">
        <v>355.119194085885</v>
      </c>
      <c r="AT1332">
        <v>360.01729289113899</v>
      </c>
      <c r="AU1332">
        <v>360.18747955149303</v>
      </c>
      <c r="AV1332">
        <v>363.75882501453401</v>
      </c>
      <c r="AW1332">
        <v>438.218500235119</v>
      </c>
      <c r="AX1332">
        <v>672.460880394887</v>
      </c>
      <c r="AY1332">
        <v>758.75729045544301</v>
      </c>
      <c r="AZ1332">
        <v>790.17142084533896</v>
      </c>
      <c r="BA1332">
        <v>615.453407716784</v>
      </c>
      <c r="BB1332">
        <v>432.11138823877502</v>
      </c>
      <c r="BC1332">
        <v>821.46726269492297</v>
      </c>
      <c r="BD1332">
        <v>1331.8342252120599</v>
      </c>
      <c r="BE1332">
        <v>1471.41957414379</v>
      </c>
      <c r="BF1332">
        <v>1677.0691638798501</v>
      </c>
      <c r="BG1332">
        <v>928.327023376032</v>
      </c>
      <c r="BH1332">
        <v>457.66223382998498</v>
      </c>
      <c r="BI1332">
        <v>539.27513824256403</v>
      </c>
      <c r="BJ1332">
        <v>601.01971720407198</v>
      </c>
      <c r="BK1332">
        <v>594.91747738991501</v>
      </c>
      <c r="BL1332">
        <v>550.89793649037404</v>
      </c>
      <c r="BM1332">
        <v>424.540999680732</v>
      </c>
      <c r="BN1332">
        <v>354.55199003928902</v>
      </c>
      <c r="BO1332">
        <v>343.85560581848898</v>
      </c>
      <c r="BP1332">
        <v>374.23657327258798</v>
      </c>
      <c r="BQ1332">
        <v>359.24383376522502</v>
      </c>
      <c r="BR1332">
        <v>355.590377061254</v>
      </c>
      <c r="BS1332">
        <v>358.60073864285499</v>
      </c>
      <c r="BT1332">
        <v>341.180141475261</v>
      </c>
      <c r="BU1332">
        <v>341.00998446758598</v>
      </c>
      <c r="BV1332">
        <v>330.77779999878402</v>
      </c>
      <c r="BW1332">
        <v>333.68548222678601</v>
      </c>
      <c r="BX1332">
        <v>324.20419077014202</v>
      </c>
      <c r="BY1332">
        <v>325.712606488929</v>
      </c>
      <c r="BZ1332">
        <v>328.34302608724897</v>
      </c>
      <c r="CA1332">
        <v>328.518004803368</v>
      </c>
      <c r="CB1332">
        <v>325.27478652801398</v>
      </c>
      <c r="CC1332">
        <v>321.92315566351499</v>
      </c>
      <c r="CD1332">
        <v>324.347235414534</v>
      </c>
      <c r="CE1332">
        <v>331.18313716612403</v>
      </c>
      <c r="CF1332">
        <v>324.68551732514902</v>
      </c>
      <c r="CG1332">
        <v>327.72551720380898</v>
      </c>
      <c r="CH1332">
        <v>325.72799155672999</v>
      </c>
      <c r="CI1332">
        <v>319.59225214312198</v>
      </c>
      <c r="CJ1332">
        <v>326.19378301319801</v>
      </c>
      <c r="CK1332">
        <v>334.94280489065301</v>
      </c>
      <c r="CL1332">
        <v>326.48932523110398</v>
      </c>
      <c r="CM1332">
        <v>319.706512600758</v>
      </c>
      <c r="CN1332">
        <v>324.82194594702497</v>
      </c>
      <c r="CO1332">
        <v>326.475370248422</v>
      </c>
      <c r="CP1332">
        <v>322.03689991589101</v>
      </c>
      <c r="CQ1332">
        <v>324.88730680576299</v>
      </c>
      <c r="CR1332">
        <v>324.87350269920103</v>
      </c>
      <c r="CS1332">
        <v>318.99796570798401</v>
      </c>
      <c r="CT1332">
        <v>323.90101487577999</v>
      </c>
      <c r="CU1332">
        <v>315.837857431153</v>
      </c>
      <c r="CV1332">
        <v>330.96898550750097</v>
      </c>
      <c r="CW1332">
        <v>340.11403831413099</v>
      </c>
      <c r="CX1332">
        <v>336.68763674152501</v>
      </c>
      <c r="CY1332">
        <v>342.15171803012203</v>
      </c>
      <c r="CZ1332">
        <v>336.09348103970001</v>
      </c>
      <c r="DA1332">
        <v>328.28568805318201</v>
      </c>
      <c r="DB1332">
        <v>328.89848934231401</v>
      </c>
      <c r="DC1332">
        <v>333.42555634232701</v>
      </c>
      <c r="DD1332">
        <v>339.66113673672402</v>
      </c>
      <c r="DE1332">
        <v>342.72832724154</v>
      </c>
      <c r="DF1332">
        <v>337.69148713695898</v>
      </c>
      <c r="DG1332">
        <v>338.945427962689</v>
      </c>
      <c r="DH1332">
        <v>336.62075798245399</v>
      </c>
    </row>
    <row r="1333" spans="1:112" x14ac:dyDescent="0.25">
      <c r="A1333">
        <v>319.86648865153501</v>
      </c>
      <c r="B1333">
        <v>336.63692958080497</v>
      </c>
      <c r="C1333">
        <v>344.940849514158</v>
      </c>
      <c r="D1333">
        <v>342.022054856637</v>
      </c>
      <c r="E1333">
        <v>335.12372060730002</v>
      </c>
      <c r="F1333">
        <v>336.24281993881198</v>
      </c>
      <c r="G1333">
        <v>338.18540809144997</v>
      </c>
      <c r="H1333">
        <v>332.04376351274902</v>
      </c>
      <c r="I1333">
        <v>337.88083347583802</v>
      </c>
      <c r="J1333">
        <v>325.39158238199201</v>
      </c>
      <c r="K1333">
        <v>325.18432639981899</v>
      </c>
      <c r="L1333">
        <v>326.19474059960902</v>
      </c>
      <c r="M1333">
        <v>322.25355793268102</v>
      </c>
      <c r="N1333">
        <v>312.02930913687999</v>
      </c>
      <c r="O1333">
        <v>323.91724094362201</v>
      </c>
      <c r="P1333">
        <v>320.03849729088603</v>
      </c>
      <c r="Q1333">
        <v>322.25312991365098</v>
      </c>
      <c r="R1333">
        <v>324.72439021625098</v>
      </c>
      <c r="S1333">
        <v>328.27195687925303</v>
      </c>
      <c r="T1333">
        <v>323.12363853077198</v>
      </c>
      <c r="U1333">
        <v>325.47735713297499</v>
      </c>
      <c r="V1333">
        <v>329.122138289475</v>
      </c>
      <c r="W1333">
        <v>323.16640551411899</v>
      </c>
      <c r="X1333">
        <v>328.13269378874497</v>
      </c>
      <c r="Y1333">
        <v>327.13148255916201</v>
      </c>
      <c r="Z1333">
        <v>331.386133710987</v>
      </c>
      <c r="AA1333">
        <v>323.463041806028</v>
      </c>
      <c r="AB1333">
        <v>332.550272639556</v>
      </c>
      <c r="AC1333">
        <v>329.40402000289299</v>
      </c>
      <c r="AD1333">
        <v>324.69514970058401</v>
      </c>
      <c r="AE1333">
        <v>322.03807295156003</v>
      </c>
      <c r="AF1333">
        <v>324.17052890482103</v>
      </c>
      <c r="AG1333">
        <v>333.17949878351999</v>
      </c>
      <c r="AH1333">
        <v>322.09022481776202</v>
      </c>
      <c r="AI1333">
        <v>319.86192661585102</v>
      </c>
      <c r="AJ1333">
        <v>329.945847305943</v>
      </c>
      <c r="AK1333">
        <v>322.87414645138398</v>
      </c>
      <c r="AL1333">
        <v>329.75541745301098</v>
      </c>
      <c r="AM1333">
        <v>327.27792284421798</v>
      </c>
      <c r="AN1333">
        <v>335.75266424473898</v>
      </c>
      <c r="AO1333">
        <v>344.25456130830599</v>
      </c>
      <c r="AP1333">
        <v>351.21541136603901</v>
      </c>
      <c r="AQ1333">
        <v>362.68361551147001</v>
      </c>
      <c r="AR1333">
        <v>357.44393979753897</v>
      </c>
      <c r="AS1333">
        <v>356.05975782417499</v>
      </c>
      <c r="AT1333">
        <v>363.29857073705</v>
      </c>
      <c r="AU1333">
        <v>362.03723370115</v>
      </c>
      <c r="AV1333">
        <v>365.382725679229</v>
      </c>
      <c r="AW1333">
        <v>437.58477563770998</v>
      </c>
      <c r="AX1333">
        <v>668.88169576806604</v>
      </c>
      <c r="AY1333">
        <v>746.04351774905695</v>
      </c>
      <c r="AZ1333">
        <v>783.56842608707404</v>
      </c>
      <c r="BA1333">
        <v>604.36883456687701</v>
      </c>
      <c r="BB1333">
        <v>428.363452110548</v>
      </c>
      <c r="BC1333">
        <v>840.52257793085403</v>
      </c>
      <c r="BD1333">
        <v>1346.93408084366</v>
      </c>
      <c r="BE1333">
        <v>1478.9551715605301</v>
      </c>
      <c r="BF1333">
        <v>1683.16259718177</v>
      </c>
      <c r="BG1333">
        <v>913.92616714212897</v>
      </c>
      <c r="BH1333">
        <v>459.41401100796799</v>
      </c>
      <c r="BI1333">
        <v>534.64077552735398</v>
      </c>
      <c r="BJ1333">
        <v>595.01645113776397</v>
      </c>
      <c r="BK1333">
        <v>581.23362745873101</v>
      </c>
      <c r="BL1333">
        <v>546.92966231777302</v>
      </c>
      <c r="BM1333">
        <v>419.80126231594198</v>
      </c>
      <c r="BN1333">
        <v>350.507810331283</v>
      </c>
      <c r="BO1333">
        <v>343.065391410551</v>
      </c>
      <c r="BP1333">
        <v>368.55084361306001</v>
      </c>
      <c r="BQ1333">
        <v>358.43800336220301</v>
      </c>
      <c r="BR1333">
        <v>357.19686612991399</v>
      </c>
      <c r="BS1333">
        <v>360.43363247433598</v>
      </c>
      <c r="BT1333">
        <v>342.25156712440901</v>
      </c>
      <c r="BU1333">
        <v>341.81546043102298</v>
      </c>
      <c r="BV1333">
        <v>329.47414016341901</v>
      </c>
      <c r="BW1333">
        <v>332.87652218699401</v>
      </c>
      <c r="BX1333">
        <v>323.98817828447102</v>
      </c>
      <c r="BY1333">
        <v>325.98542892246797</v>
      </c>
      <c r="BZ1333">
        <v>328.601251391792</v>
      </c>
      <c r="CA1333">
        <v>327.70931642998602</v>
      </c>
      <c r="CB1333">
        <v>326.99241447050201</v>
      </c>
      <c r="CC1333">
        <v>321.85162637302199</v>
      </c>
      <c r="CD1333">
        <v>320.49976106744799</v>
      </c>
      <c r="CE1333">
        <v>330.41158245057198</v>
      </c>
      <c r="CF1333">
        <v>325.94635743658301</v>
      </c>
      <c r="CG1333">
        <v>332.85829275412101</v>
      </c>
      <c r="CH1333">
        <v>325.22467455053999</v>
      </c>
      <c r="CI1333">
        <v>319.27296874191302</v>
      </c>
      <c r="CJ1333">
        <v>325.97103019731901</v>
      </c>
      <c r="CK1333">
        <v>336.15495200592602</v>
      </c>
      <c r="CL1333">
        <v>324.91324447254601</v>
      </c>
      <c r="CM1333">
        <v>320.74301054224497</v>
      </c>
      <c r="CN1333">
        <v>322.45425368437202</v>
      </c>
      <c r="CO1333">
        <v>324.48422528899499</v>
      </c>
      <c r="CP1333">
        <v>323.63211854667202</v>
      </c>
      <c r="CQ1333">
        <v>325.13164954851999</v>
      </c>
      <c r="CR1333">
        <v>323.72797149604401</v>
      </c>
      <c r="CS1333">
        <v>321.80206621492698</v>
      </c>
      <c r="CT1333">
        <v>327.16422521885801</v>
      </c>
      <c r="CU1333">
        <v>317.38673507448902</v>
      </c>
      <c r="CV1333">
        <v>332.550602160469</v>
      </c>
      <c r="CW1333">
        <v>342.483513153351</v>
      </c>
      <c r="CX1333">
        <v>335.10872983721902</v>
      </c>
      <c r="CY1333">
        <v>340.21375392336398</v>
      </c>
      <c r="CZ1333">
        <v>337.07259071385897</v>
      </c>
      <c r="DA1333">
        <v>326.78011782530598</v>
      </c>
      <c r="DB1333">
        <v>330.37066042253701</v>
      </c>
      <c r="DC1333">
        <v>335.78062587440701</v>
      </c>
      <c r="DD1333">
        <v>336.65964357996199</v>
      </c>
      <c r="DE1333">
        <v>339.92160972915798</v>
      </c>
      <c r="DF1333">
        <v>336.92185492079199</v>
      </c>
      <c r="DG1333">
        <v>337.179452594716</v>
      </c>
      <c r="DH1333">
        <v>334.45642168060601</v>
      </c>
    </row>
    <row r="1334" spans="1:112" x14ac:dyDescent="0.25">
      <c r="A1334">
        <v>320.10680907877099</v>
      </c>
      <c r="B1334">
        <v>337.08749084337501</v>
      </c>
      <c r="C1334">
        <v>341.38361782069501</v>
      </c>
      <c r="D1334">
        <v>341.52253787199498</v>
      </c>
      <c r="E1334">
        <v>332.30108861782799</v>
      </c>
      <c r="F1334">
        <v>334.53356773313902</v>
      </c>
      <c r="G1334">
        <v>336.49502330386298</v>
      </c>
      <c r="H1334">
        <v>330.82819481720202</v>
      </c>
      <c r="I1334">
        <v>338.85186973253002</v>
      </c>
      <c r="J1334">
        <v>326.50255062879</v>
      </c>
      <c r="K1334">
        <v>322.86416139424898</v>
      </c>
      <c r="L1334">
        <v>326.63714362655099</v>
      </c>
      <c r="M1334">
        <v>320.75593507403602</v>
      </c>
      <c r="N1334">
        <v>311.85186108044502</v>
      </c>
      <c r="O1334">
        <v>321.96604317680601</v>
      </c>
      <c r="P1334">
        <v>322.56978824287597</v>
      </c>
      <c r="Q1334">
        <v>319.38190247662499</v>
      </c>
      <c r="R1334">
        <v>325.91291646714598</v>
      </c>
      <c r="S1334">
        <v>330.639704841129</v>
      </c>
      <c r="T1334">
        <v>319.12401782361502</v>
      </c>
      <c r="U1334">
        <v>324.40351274415502</v>
      </c>
      <c r="V1334">
        <v>326.29626090294403</v>
      </c>
      <c r="W1334">
        <v>323.25018598695999</v>
      </c>
      <c r="X1334">
        <v>325.55631574962098</v>
      </c>
      <c r="Y1334">
        <v>324.37580212897501</v>
      </c>
      <c r="Z1334">
        <v>330.19270401010499</v>
      </c>
      <c r="AA1334">
        <v>322.51206966761202</v>
      </c>
      <c r="AB1334">
        <v>330.07844911203102</v>
      </c>
      <c r="AC1334">
        <v>329.50659304232403</v>
      </c>
      <c r="AD1334">
        <v>322.473801425158</v>
      </c>
      <c r="AE1334">
        <v>320.18587604285398</v>
      </c>
      <c r="AF1334">
        <v>322.57598126967798</v>
      </c>
      <c r="AG1334">
        <v>334.96169992521402</v>
      </c>
      <c r="AH1334">
        <v>320.05541516610703</v>
      </c>
      <c r="AI1334">
        <v>320.10437428907102</v>
      </c>
      <c r="AJ1334">
        <v>327.74199545492797</v>
      </c>
      <c r="AK1334">
        <v>321.60805447238698</v>
      </c>
      <c r="AL1334">
        <v>329.51473616966399</v>
      </c>
      <c r="AM1334">
        <v>325.89807639945502</v>
      </c>
      <c r="AN1334">
        <v>335.66384196699698</v>
      </c>
      <c r="AO1334">
        <v>342.998100632937</v>
      </c>
      <c r="AP1334">
        <v>354.44121588700301</v>
      </c>
      <c r="AQ1334">
        <v>361.506149353865</v>
      </c>
      <c r="AR1334">
        <v>358.321506959229</v>
      </c>
      <c r="AS1334">
        <v>353.79654825152699</v>
      </c>
      <c r="AT1334">
        <v>361.915168118005</v>
      </c>
      <c r="AU1334">
        <v>360.75826284261399</v>
      </c>
      <c r="AV1334">
        <v>366.40281422867702</v>
      </c>
      <c r="AW1334">
        <v>435.89495828670101</v>
      </c>
      <c r="AX1334">
        <v>667.202273352715</v>
      </c>
      <c r="AY1334">
        <v>743.11873850478401</v>
      </c>
      <c r="AZ1334">
        <v>778.91107747847298</v>
      </c>
      <c r="BA1334">
        <v>598.66022020850301</v>
      </c>
      <c r="BB1334">
        <v>424.57739362536603</v>
      </c>
      <c r="BC1334">
        <v>842.36146836016906</v>
      </c>
      <c r="BD1334">
        <v>1344.45088997329</v>
      </c>
      <c r="BE1334">
        <v>1477.34441259805</v>
      </c>
      <c r="BF1334">
        <v>1684.0028215868699</v>
      </c>
      <c r="BG1334">
        <v>909.62321340363098</v>
      </c>
      <c r="BH1334">
        <v>459.56388226285998</v>
      </c>
      <c r="BI1334">
        <v>533.71814866221905</v>
      </c>
      <c r="BJ1334">
        <v>592.21315594239297</v>
      </c>
      <c r="BK1334">
        <v>579.27623693424198</v>
      </c>
      <c r="BL1334">
        <v>542.76129510894305</v>
      </c>
      <c r="BM1334">
        <v>419.28707880709197</v>
      </c>
      <c r="BN1334">
        <v>352.00932063282499</v>
      </c>
      <c r="BO1334">
        <v>344.71601862740101</v>
      </c>
      <c r="BP1334">
        <v>364.996141929933</v>
      </c>
      <c r="BQ1334">
        <v>356.20879571107002</v>
      </c>
      <c r="BR1334">
        <v>358.37876852732398</v>
      </c>
      <c r="BS1334">
        <v>357.77312301768001</v>
      </c>
      <c r="BT1334">
        <v>343.50428798476099</v>
      </c>
      <c r="BU1334">
        <v>340.53402476207998</v>
      </c>
      <c r="BV1334">
        <v>328.49824270344601</v>
      </c>
      <c r="BW1334">
        <v>333.06017917013202</v>
      </c>
      <c r="BX1334">
        <v>323.31878684073399</v>
      </c>
      <c r="BY1334">
        <v>325.324086367436</v>
      </c>
      <c r="BZ1334">
        <v>327.84659309920897</v>
      </c>
      <c r="CA1334">
        <v>328.03316993335301</v>
      </c>
      <c r="CB1334">
        <v>324.45484946400802</v>
      </c>
      <c r="CC1334">
        <v>321.05485158746399</v>
      </c>
      <c r="CD1334">
        <v>321.11012404795798</v>
      </c>
      <c r="CE1334">
        <v>330.21859476907701</v>
      </c>
      <c r="CF1334">
        <v>327.71276400668802</v>
      </c>
      <c r="CG1334">
        <v>334.42632644622802</v>
      </c>
      <c r="CH1334">
        <v>325.04521911371501</v>
      </c>
      <c r="CI1334">
        <v>319.783395661903</v>
      </c>
      <c r="CJ1334">
        <v>325.84608764805301</v>
      </c>
      <c r="CK1334">
        <v>337.83817282535898</v>
      </c>
      <c r="CL1334">
        <v>325.00334902098501</v>
      </c>
      <c r="CM1334">
        <v>322.20352850775902</v>
      </c>
      <c r="CN1334">
        <v>318.22065243647</v>
      </c>
      <c r="CO1334">
        <v>323.36837418224599</v>
      </c>
      <c r="CP1334">
        <v>326.76233026225401</v>
      </c>
      <c r="CQ1334">
        <v>323.05647758533399</v>
      </c>
      <c r="CR1334">
        <v>324.17060776257102</v>
      </c>
      <c r="CS1334">
        <v>326.40803667813401</v>
      </c>
      <c r="CT1334">
        <v>325.88902961091799</v>
      </c>
      <c r="CU1334">
        <v>318.07390358539402</v>
      </c>
      <c r="CV1334">
        <v>331.57183289263003</v>
      </c>
      <c r="CW1334">
        <v>342.10570136744502</v>
      </c>
      <c r="CX1334">
        <v>337.65064577165401</v>
      </c>
      <c r="CY1334">
        <v>339.52438221004797</v>
      </c>
      <c r="CZ1334">
        <v>337.452981083591</v>
      </c>
      <c r="DA1334">
        <v>325.97176618676099</v>
      </c>
      <c r="DB1334">
        <v>335.26411745803699</v>
      </c>
      <c r="DC1334">
        <v>335.71357467747401</v>
      </c>
      <c r="DD1334">
        <v>334.896746972892</v>
      </c>
      <c r="DE1334">
        <v>340.97293843510198</v>
      </c>
      <c r="DF1334">
        <v>336.96308104138001</v>
      </c>
      <c r="DG1334">
        <v>336.43825823439698</v>
      </c>
      <c r="DH1334">
        <v>333.82093506398701</v>
      </c>
    </row>
    <row r="1335" spans="1:112" x14ac:dyDescent="0.25">
      <c r="A1335">
        <v>320.347129506008</v>
      </c>
      <c r="B1335">
        <v>337.06126404940801</v>
      </c>
      <c r="C1335">
        <v>336.679565270399</v>
      </c>
      <c r="D1335">
        <v>339.90091543112601</v>
      </c>
      <c r="E1335">
        <v>331.59491394344201</v>
      </c>
      <c r="F1335">
        <v>335.77639915102202</v>
      </c>
      <c r="G1335">
        <v>334.02651761513999</v>
      </c>
      <c r="H1335">
        <v>330.044640046577</v>
      </c>
      <c r="I1335">
        <v>334.83394791181598</v>
      </c>
      <c r="J1335">
        <v>325.36096874024201</v>
      </c>
      <c r="K1335">
        <v>323.13426060971</v>
      </c>
      <c r="L1335">
        <v>326.21280406990701</v>
      </c>
      <c r="M1335">
        <v>321.05549202400698</v>
      </c>
      <c r="N1335">
        <v>313.01674925319799</v>
      </c>
      <c r="O1335">
        <v>321.31965957567797</v>
      </c>
      <c r="P1335">
        <v>325.16409197400202</v>
      </c>
      <c r="Q1335">
        <v>315.77126843313698</v>
      </c>
      <c r="R1335">
        <v>322.00689276877603</v>
      </c>
      <c r="S1335">
        <v>330.02177204370099</v>
      </c>
      <c r="T1335">
        <v>320.23318495495698</v>
      </c>
      <c r="U1335">
        <v>324.34589574697901</v>
      </c>
      <c r="V1335">
        <v>323.61312786682402</v>
      </c>
      <c r="W1335">
        <v>322.43932122576001</v>
      </c>
      <c r="X1335">
        <v>326.254503518955</v>
      </c>
      <c r="Y1335">
        <v>327.81678373357602</v>
      </c>
      <c r="Z1335">
        <v>326.24059798952999</v>
      </c>
      <c r="AA1335">
        <v>323.92481721578298</v>
      </c>
      <c r="AB1335">
        <v>326.87820846237702</v>
      </c>
      <c r="AC1335">
        <v>329.336475499107</v>
      </c>
      <c r="AD1335">
        <v>318.27956610794803</v>
      </c>
      <c r="AE1335">
        <v>321.75471009512</v>
      </c>
      <c r="AF1335">
        <v>318.39421599288698</v>
      </c>
      <c r="AG1335">
        <v>335.38094300050699</v>
      </c>
      <c r="AH1335">
        <v>318.89565856657998</v>
      </c>
      <c r="AI1335">
        <v>321.01095562718598</v>
      </c>
      <c r="AJ1335">
        <v>329.26341285852101</v>
      </c>
      <c r="AK1335">
        <v>321.06813297573399</v>
      </c>
      <c r="AL1335">
        <v>330.58555879722502</v>
      </c>
      <c r="AM1335">
        <v>323.34093582419899</v>
      </c>
      <c r="AN1335">
        <v>335.83934712022898</v>
      </c>
      <c r="AO1335">
        <v>342.98151573901498</v>
      </c>
      <c r="AP1335">
        <v>353.46241130132</v>
      </c>
      <c r="AQ1335">
        <v>360.35865442194</v>
      </c>
      <c r="AR1335">
        <v>357.58170968488599</v>
      </c>
      <c r="AS1335">
        <v>353.30744413984303</v>
      </c>
      <c r="AT1335">
        <v>362.77617707974201</v>
      </c>
      <c r="AU1335">
        <v>358.496842760552</v>
      </c>
      <c r="AV1335">
        <v>370.93230716394999</v>
      </c>
      <c r="AW1335">
        <v>436.62883221737297</v>
      </c>
      <c r="AX1335">
        <v>660.51322842182003</v>
      </c>
      <c r="AY1335">
        <v>733.627241599115</v>
      </c>
      <c r="AZ1335">
        <v>764.34040391992698</v>
      </c>
      <c r="BA1335">
        <v>592.15723346678396</v>
      </c>
      <c r="BB1335">
        <v>420.08637895153402</v>
      </c>
      <c r="BC1335">
        <v>875.44376753310496</v>
      </c>
      <c r="BD1335">
        <v>1338.41863190239</v>
      </c>
      <c r="BE1335">
        <v>1476.65495744343</v>
      </c>
      <c r="BF1335">
        <v>1674.28760587791</v>
      </c>
      <c r="BG1335">
        <v>881.15486318683099</v>
      </c>
      <c r="BH1335">
        <v>450.59731631605501</v>
      </c>
      <c r="BI1335">
        <v>531.12528713052598</v>
      </c>
      <c r="BJ1335">
        <v>584.36677102177202</v>
      </c>
      <c r="BK1335">
        <v>574.12135304362903</v>
      </c>
      <c r="BL1335">
        <v>533.63544871910904</v>
      </c>
      <c r="BM1335">
        <v>414.63956293574802</v>
      </c>
      <c r="BN1335">
        <v>350.39117488844403</v>
      </c>
      <c r="BO1335">
        <v>346.67420314435702</v>
      </c>
      <c r="BP1335">
        <v>361.03039369762701</v>
      </c>
      <c r="BQ1335">
        <v>358.18321464349401</v>
      </c>
      <c r="BR1335">
        <v>360.892137562512</v>
      </c>
      <c r="BS1335">
        <v>353.335322951379</v>
      </c>
      <c r="BT1335">
        <v>341.709378192239</v>
      </c>
      <c r="BU1335">
        <v>340.10737805491999</v>
      </c>
      <c r="BV1335">
        <v>326.33544964482797</v>
      </c>
      <c r="BW1335">
        <v>332.79110664102899</v>
      </c>
      <c r="BX1335">
        <v>325.09507698501898</v>
      </c>
      <c r="BY1335">
        <v>327.18369464621998</v>
      </c>
      <c r="BZ1335">
        <v>325.70231511305298</v>
      </c>
      <c r="CA1335">
        <v>330.90451337934701</v>
      </c>
      <c r="CB1335">
        <v>325.29884856184998</v>
      </c>
      <c r="CC1335">
        <v>320.76883253989803</v>
      </c>
      <c r="CD1335">
        <v>321.16473096438301</v>
      </c>
      <c r="CE1335">
        <v>327.06812284047498</v>
      </c>
      <c r="CF1335">
        <v>325.679813420573</v>
      </c>
      <c r="CG1335">
        <v>334.23091796989701</v>
      </c>
      <c r="CH1335">
        <v>323.65327049128399</v>
      </c>
      <c r="CI1335">
        <v>322.22006394397403</v>
      </c>
      <c r="CJ1335">
        <v>323.44821470566899</v>
      </c>
      <c r="CK1335">
        <v>340.038080500033</v>
      </c>
      <c r="CL1335">
        <v>325.13428808436697</v>
      </c>
      <c r="CM1335">
        <v>320.40301004911498</v>
      </c>
      <c r="CN1335">
        <v>317.77907230621798</v>
      </c>
      <c r="CO1335">
        <v>326.089046337269</v>
      </c>
      <c r="CP1335">
        <v>331.08677344379203</v>
      </c>
      <c r="CQ1335">
        <v>324.13232364695699</v>
      </c>
      <c r="CR1335">
        <v>321.76875998446599</v>
      </c>
      <c r="CS1335">
        <v>328.34852944092501</v>
      </c>
      <c r="CT1335">
        <v>325.059277036541</v>
      </c>
      <c r="CU1335">
        <v>316.02678929904698</v>
      </c>
      <c r="CV1335">
        <v>328.02175619192201</v>
      </c>
      <c r="CW1335">
        <v>343.85461983703198</v>
      </c>
      <c r="CX1335">
        <v>341.10089395085703</v>
      </c>
      <c r="CY1335">
        <v>342.40559729106502</v>
      </c>
      <c r="CZ1335">
        <v>339.90041113695798</v>
      </c>
      <c r="DA1335">
        <v>328.63796124358498</v>
      </c>
      <c r="DB1335">
        <v>340.16495426942498</v>
      </c>
      <c r="DC1335">
        <v>333.99902929953498</v>
      </c>
      <c r="DD1335">
        <v>336.88605526799103</v>
      </c>
      <c r="DE1335">
        <v>342.33054960668801</v>
      </c>
      <c r="DF1335">
        <v>335.36895828034</v>
      </c>
      <c r="DG1335">
        <v>335.37538359214102</v>
      </c>
      <c r="DH1335">
        <v>331.747863631396</v>
      </c>
    </row>
    <row r="1336" spans="1:112" x14ac:dyDescent="0.25">
      <c r="A1336">
        <v>320.58744993324399</v>
      </c>
      <c r="B1336">
        <v>336.96499204033199</v>
      </c>
      <c r="C1336">
        <v>333.92804025736899</v>
      </c>
      <c r="D1336">
        <v>337.69249668251899</v>
      </c>
      <c r="E1336">
        <v>333.313283521892</v>
      </c>
      <c r="F1336">
        <v>331.82093806025199</v>
      </c>
      <c r="G1336">
        <v>333.82477137975701</v>
      </c>
      <c r="H1336">
        <v>331.63969897454899</v>
      </c>
      <c r="I1336">
        <v>334.59795513897001</v>
      </c>
      <c r="J1336">
        <v>324.85815009668102</v>
      </c>
      <c r="K1336">
        <v>323.635438703011</v>
      </c>
      <c r="L1336">
        <v>322.514977431239</v>
      </c>
      <c r="M1336">
        <v>322.35144782242298</v>
      </c>
      <c r="N1336">
        <v>315.00894796584299</v>
      </c>
      <c r="O1336">
        <v>323.51598819918797</v>
      </c>
      <c r="P1336">
        <v>327.25151074522699</v>
      </c>
      <c r="Q1336">
        <v>313.02852756674298</v>
      </c>
      <c r="R1336">
        <v>319.68709235358</v>
      </c>
      <c r="S1336">
        <v>327.13762729288902</v>
      </c>
      <c r="T1336">
        <v>319.22773765250099</v>
      </c>
      <c r="U1336">
        <v>325.340647771134</v>
      </c>
      <c r="V1336">
        <v>319.560261301602</v>
      </c>
      <c r="W1336">
        <v>317.979581381576</v>
      </c>
      <c r="X1336">
        <v>325.94279682431801</v>
      </c>
      <c r="Y1336">
        <v>327.74673375749097</v>
      </c>
      <c r="Z1336">
        <v>324.80234493954902</v>
      </c>
      <c r="AA1336">
        <v>321.75864120128301</v>
      </c>
      <c r="AB1336">
        <v>327.66227423887602</v>
      </c>
      <c r="AC1336">
        <v>325.31707977565202</v>
      </c>
      <c r="AD1336">
        <v>320.561686280434</v>
      </c>
      <c r="AE1336">
        <v>324.09622367041499</v>
      </c>
      <c r="AF1336">
        <v>319.25211426864098</v>
      </c>
      <c r="AG1336">
        <v>336.61658710470101</v>
      </c>
      <c r="AH1336">
        <v>320.37876420004397</v>
      </c>
      <c r="AI1336">
        <v>325.474491497776</v>
      </c>
      <c r="AJ1336">
        <v>326.39749099739402</v>
      </c>
      <c r="AK1336">
        <v>321.73855733581598</v>
      </c>
      <c r="AL1336">
        <v>331.597751710777</v>
      </c>
      <c r="AM1336">
        <v>318.77829814559402</v>
      </c>
      <c r="AN1336">
        <v>334.40286676003302</v>
      </c>
      <c r="AO1336">
        <v>338.84552449925297</v>
      </c>
      <c r="AP1336">
        <v>353.30584759179101</v>
      </c>
      <c r="AQ1336">
        <v>361.44634826231601</v>
      </c>
      <c r="AR1336">
        <v>359.85478078017201</v>
      </c>
      <c r="AS1336">
        <v>354.67898941733603</v>
      </c>
      <c r="AT1336">
        <v>365.29641808172403</v>
      </c>
      <c r="AU1336">
        <v>359.02610604741699</v>
      </c>
      <c r="AV1336">
        <v>372.14633915601001</v>
      </c>
      <c r="AW1336">
        <v>437.29904462039099</v>
      </c>
      <c r="AX1336">
        <v>658.50276985669495</v>
      </c>
      <c r="AY1336">
        <v>722.22761165627605</v>
      </c>
      <c r="AZ1336">
        <v>744.88090903132502</v>
      </c>
      <c r="BA1336">
        <v>584.34620529002098</v>
      </c>
      <c r="BB1336">
        <v>417.24467965973702</v>
      </c>
      <c r="BC1336">
        <v>929.63436143266802</v>
      </c>
      <c r="BD1336">
        <v>1382.94833367003</v>
      </c>
      <c r="BE1336">
        <v>1490.6209686765101</v>
      </c>
      <c r="BF1336">
        <v>1698.4923068693499</v>
      </c>
      <c r="BG1336">
        <v>841.34031925209297</v>
      </c>
      <c r="BH1336">
        <v>449.01644733242398</v>
      </c>
      <c r="BI1336">
        <v>527.65111177461995</v>
      </c>
      <c r="BJ1336">
        <v>569.45458718133398</v>
      </c>
      <c r="BK1336">
        <v>562.38206044969797</v>
      </c>
      <c r="BL1336">
        <v>519.25915357010797</v>
      </c>
      <c r="BM1336">
        <v>410.834857776717</v>
      </c>
      <c r="BN1336">
        <v>347.43438523336999</v>
      </c>
      <c r="BO1336">
        <v>347.71607991046199</v>
      </c>
      <c r="BP1336">
        <v>362.71348554570301</v>
      </c>
      <c r="BQ1336">
        <v>356.82702132477999</v>
      </c>
      <c r="BR1336">
        <v>360.20368425747102</v>
      </c>
      <c r="BS1336">
        <v>351.93179215151702</v>
      </c>
      <c r="BT1336">
        <v>340.07940482409299</v>
      </c>
      <c r="BU1336">
        <v>339.20758974021902</v>
      </c>
      <c r="BV1336">
        <v>325.16943168591098</v>
      </c>
      <c r="BW1336">
        <v>333.52947772029802</v>
      </c>
      <c r="BX1336">
        <v>324.76759522052299</v>
      </c>
      <c r="BY1336">
        <v>325.19820548118599</v>
      </c>
      <c r="BZ1336">
        <v>321.93304011778702</v>
      </c>
      <c r="CA1336">
        <v>331.37112188059302</v>
      </c>
      <c r="CB1336">
        <v>328.803775708552</v>
      </c>
      <c r="CC1336">
        <v>321.31458707902402</v>
      </c>
      <c r="CD1336">
        <v>321.92951154064002</v>
      </c>
      <c r="CE1336">
        <v>326.62494539062197</v>
      </c>
      <c r="CF1336">
        <v>323.21989235482903</v>
      </c>
      <c r="CG1336">
        <v>330.59527689383498</v>
      </c>
      <c r="CH1336">
        <v>324.79880936177801</v>
      </c>
      <c r="CI1336">
        <v>324.69666191181699</v>
      </c>
      <c r="CJ1336">
        <v>323.62376716751402</v>
      </c>
      <c r="CK1336">
        <v>336.08636236043901</v>
      </c>
      <c r="CL1336">
        <v>323.81497891857902</v>
      </c>
      <c r="CM1336">
        <v>318.456620683891</v>
      </c>
      <c r="CN1336">
        <v>321.61974618168199</v>
      </c>
      <c r="CO1336">
        <v>328.21776328752702</v>
      </c>
      <c r="CP1336">
        <v>331.83019370196598</v>
      </c>
      <c r="CQ1336">
        <v>323.281201882343</v>
      </c>
      <c r="CR1336">
        <v>321.32148731939299</v>
      </c>
      <c r="CS1336">
        <v>328.99014513549798</v>
      </c>
      <c r="CT1336">
        <v>325.342454177104</v>
      </c>
      <c r="CU1336">
        <v>318.109498732541</v>
      </c>
      <c r="CV1336">
        <v>327.61419929556899</v>
      </c>
      <c r="CW1336">
        <v>344.91642415073801</v>
      </c>
      <c r="CX1336">
        <v>338.199006304004</v>
      </c>
      <c r="CY1336">
        <v>341.766030976526</v>
      </c>
      <c r="CZ1336">
        <v>338.70467298641398</v>
      </c>
      <c r="DA1336">
        <v>334.49503051733399</v>
      </c>
      <c r="DB1336">
        <v>343.38252620310499</v>
      </c>
      <c r="DC1336">
        <v>333.16722841642797</v>
      </c>
      <c r="DD1336">
        <v>339.08790647744399</v>
      </c>
      <c r="DE1336">
        <v>343.57946680783601</v>
      </c>
      <c r="DF1336">
        <v>333.05592749590198</v>
      </c>
      <c r="DG1336">
        <v>333.84917423755797</v>
      </c>
      <c r="DH1336">
        <v>328.767696900011</v>
      </c>
    </row>
    <row r="1337" spans="1:112" x14ac:dyDescent="0.25">
      <c r="A1337">
        <v>320.82777036047997</v>
      </c>
      <c r="B1337">
        <v>337.843429973127</v>
      </c>
      <c r="C1337">
        <v>332.74902777160599</v>
      </c>
      <c r="D1337">
        <v>337.10597006911098</v>
      </c>
      <c r="E1337">
        <v>334.76945534982201</v>
      </c>
      <c r="F1337">
        <v>330.64784814368397</v>
      </c>
      <c r="G1337">
        <v>334.88985358661699</v>
      </c>
      <c r="H1337">
        <v>329.97120471347</v>
      </c>
      <c r="I1337">
        <v>333.76910751709403</v>
      </c>
      <c r="J1337">
        <v>326.78683672168199</v>
      </c>
      <c r="K1337">
        <v>324.345365233314</v>
      </c>
      <c r="L1337">
        <v>323.08536769869301</v>
      </c>
      <c r="M1337">
        <v>321.717347079452</v>
      </c>
      <c r="N1337">
        <v>316.975134280048</v>
      </c>
      <c r="O1337">
        <v>322.65980374263802</v>
      </c>
      <c r="P1337">
        <v>325.741250491735</v>
      </c>
      <c r="Q1337">
        <v>313.33567841676398</v>
      </c>
      <c r="R1337">
        <v>318.94353247786597</v>
      </c>
      <c r="S1337">
        <v>324.97336346946298</v>
      </c>
      <c r="T1337">
        <v>319.07838435272902</v>
      </c>
      <c r="U1337">
        <v>326.32330197074901</v>
      </c>
      <c r="V1337">
        <v>317.45555140312302</v>
      </c>
      <c r="W1337">
        <v>315.80541999790302</v>
      </c>
      <c r="X1337">
        <v>324.36016079081901</v>
      </c>
      <c r="Y1337">
        <v>325.02748500786799</v>
      </c>
      <c r="Z1337">
        <v>325.42209021144902</v>
      </c>
      <c r="AA1337">
        <v>322.20294496609699</v>
      </c>
      <c r="AB1337">
        <v>330.55265383978201</v>
      </c>
      <c r="AC1337">
        <v>325.49318028292203</v>
      </c>
      <c r="AD1337">
        <v>321.18499041727199</v>
      </c>
      <c r="AE1337">
        <v>322.48867245082101</v>
      </c>
      <c r="AF1337">
        <v>319.68429676866901</v>
      </c>
      <c r="AG1337">
        <v>336.427244411282</v>
      </c>
      <c r="AH1337">
        <v>321.08155197987702</v>
      </c>
      <c r="AI1337">
        <v>325.85702315312602</v>
      </c>
      <c r="AJ1337">
        <v>327.072586411857</v>
      </c>
      <c r="AK1337">
        <v>323.30088379859399</v>
      </c>
      <c r="AL1337">
        <v>331.144371297747</v>
      </c>
      <c r="AM1337">
        <v>318.72253542516802</v>
      </c>
      <c r="AN1337">
        <v>331.44221619784298</v>
      </c>
      <c r="AO1337">
        <v>335.76135569691297</v>
      </c>
      <c r="AP1337">
        <v>352.94416486249497</v>
      </c>
      <c r="AQ1337">
        <v>359.76201796340399</v>
      </c>
      <c r="AR1337">
        <v>361.01791586070402</v>
      </c>
      <c r="AS1337">
        <v>354.57403448744901</v>
      </c>
      <c r="AT1337">
        <v>363.00740850902901</v>
      </c>
      <c r="AU1337">
        <v>361.35633468589998</v>
      </c>
      <c r="AV1337">
        <v>373.192972705599</v>
      </c>
      <c r="AW1337">
        <v>437.08239309754202</v>
      </c>
      <c r="AX1337">
        <v>656.81680286491496</v>
      </c>
      <c r="AY1337">
        <v>722.85334181755104</v>
      </c>
      <c r="AZ1337">
        <v>738.75119990580504</v>
      </c>
      <c r="BA1337">
        <v>581.35143721845702</v>
      </c>
      <c r="BB1337">
        <v>413.67751707636597</v>
      </c>
      <c r="BC1337">
        <v>948.43178718246497</v>
      </c>
      <c r="BD1337">
        <v>1403.39767571063</v>
      </c>
      <c r="BE1337">
        <v>1506.73647531848</v>
      </c>
      <c r="BF1337">
        <v>1720.1823908036099</v>
      </c>
      <c r="BG1337">
        <v>832.15619146311406</v>
      </c>
      <c r="BH1337">
        <v>445.69397614074398</v>
      </c>
      <c r="BI1337">
        <v>528.72025492803698</v>
      </c>
      <c r="BJ1337">
        <v>564.18124337649795</v>
      </c>
      <c r="BK1337">
        <v>561.84048179869399</v>
      </c>
      <c r="BL1337">
        <v>514.26025151999102</v>
      </c>
      <c r="BM1337">
        <v>407.75386517923499</v>
      </c>
      <c r="BN1337">
        <v>345.65898191516197</v>
      </c>
      <c r="BO1337">
        <v>350.06921996944402</v>
      </c>
      <c r="BP1337">
        <v>361.79571308189202</v>
      </c>
      <c r="BQ1337">
        <v>357.24302293033998</v>
      </c>
      <c r="BR1337">
        <v>358.10148007603198</v>
      </c>
      <c r="BS1337">
        <v>348.67255147956701</v>
      </c>
      <c r="BT1337">
        <v>338.80388155266797</v>
      </c>
      <c r="BU1337">
        <v>336.80625974085899</v>
      </c>
      <c r="BV1337">
        <v>326.16628453339899</v>
      </c>
      <c r="BW1337">
        <v>332.95255573463902</v>
      </c>
      <c r="BX1337">
        <v>323.71186759263003</v>
      </c>
      <c r="BY1337">
        <v>325.73878334553501</v>
      </c>
      <c r="BZ1337">
        <v>320.61641130991399</v>
      </c>
      <c r="CA1337">
        <v>333.28245798151499</v>
      </c>
      <c r="CB1337">
        <v>330.82905044981499</v>
      </c>
      <c r="CC1337">
        <v>322.04320062300297</v>
      </c>
      <c r="CD1337">
        <v>321.52152082223199</v>
      </c>
      <c r="CE1337">
        <v>327.20636384545003</v>
      </c>
      <c r="CF1337">
        <v>322.39363729300698</v>
      </c>
      <c r="CG1337">
        <v>330.54320585056001</v>
      </c>
      <c r="CH1337">
        <v>325.74181039461803</v>
      </c>
      <c r="CI1337">
        <v>324.256896874446</v>
      </c>
      <c r="CJ1337">
        <v>323.94034023141302</v>
      </c>
      <c r="CK1337">
        <v>333.68227183242101</v>
      </c>
      <c r="CL1337">
        <v>321.47641160525097</v>
      </c>
      <c r="CM1337">
        <v>321.52214786190399</v>
      </c>
      <c r="CN1337">
        <v>321.39003324600702</v>
      </c>
      <c r="CO1337">
        <v>328.62831838001199</v>
      </c>
      <c r="CP1337">
        <v>329.37090752925599</v>
      </c>
      <c r="CQ1337">
        <v>323.24583765446403</v>
      </c>
      <c r="CR1337">
        <v>317.407389387595</v>
      </c>
      <c r="CS1337">
        <v>328.50970049381698</v>
      </c>
      <c r="CT1337">
        <v>328.49006596316502</v>
      </c>
      <c r="CU1337">
        <v>318.453353232354</v>
      </c>
      <c r="CV1337">
        <v>329.96894063148198</v>
      </c>
      <c r="CW1337">
        <v>343.28294147899601</v>
      </c>
      <c r="CX1337">
        <v>337.89264747120001</v>
      </c>
      <c r="CY1337">
        <v>343.45212164204497</v>
      </c>
      <c r="CZ1337">
        <v>338.84944514620202</v>
      </c>
      <c r="DA1337">
        <v>333.92329899056301</v>
      </c>
      <c r="DB1337">
        <v>344.08604483703198</v>
      </c>
      <c r="DC1337">
        <v>336.25172726053501</v>
      </c>
      <c r="DD1337">
        <v>339.16705956460601</v>
      </c>
      <c r="DE1337">
        <v>342.43936947074798</v>
      </c>
      <c r="DF1337">
        <v>332.403642148073</v>
      </c>
      <c r="DG1337">
        <v>331.21387815024502</v>
      </c>
      <c r="DH1337">
        <v>326.62668898002198</v>
      </c>
    </row>
    <row r="1338" spans="1:112" x14ac:dyDescent="0.25">
      <c r="A1338">
        <v>321.06809078771698</v>
      </c>
      <c r="B1338">
        <v>337.84300544200403</v>
      </c>
      <c r="C1338">
        <v>327.77385634348099</v>
      </c>
      <c r="D1338">
        <v>336.323012893174</v>
      </c>
      <c r="E1338">
        <v>332.87084601811102</v>
      </c>
      <c r="F1338">
        <v>331.20135477176001</v>
      </c>
      <c r="G1338">
        <v>334.8718688468</v>
      </c>
      <c r="H1338">
        <v>328.42527728960101</v>
      </c>
      <c r="I1338">
        <v>335.07277841750101</v>
      </c>
      <c r="J1338">
        <v>327.51455375629899</v>
      </c>
      <c r="K1338">
        <v>325.97492011804502</v>
      </c>
      <c r="L1338">
        <v>322.29247325129802</v>
      </c>
      <c r="M1338">
        <v>322.15663075580198</v>
      </c>
      <c r="N1338">
        <v>319.13032366246</v>
      </c>
      <c r="O1338">
        <v>324.92944579991098</v>
      </c>
      <c r="P1338">
        <v>326.92230918065297</v>
      </c>
      <c r="Q1338">
        <v>313.17677234184902</v>
      </c>
      <c r="R1338">
        <v>317.73642859284899</v>
      </c>
      <c r="S1338">
        <v>325.49503701006</v>
      </c>
      <c r="T1338">
        <v>319.26077177471899</v>
      </c>
      <c r="U1338">
        <v>324.32110532598301</v>
      </c>
      <c r="V1338">
        <v>315.86811947553701</v>
      </c>
      <c r="W1338">
        <v>318.25073862997903</v>
      </c>
      <c r="X1338">
        <v>322.55728729312199</v>
      </c>
      <c r="Y1338">
        <v>323.20108897222002</v>
      </c>
      <c r="Z1338">
        <v>325.19300976142898</v>
      </c>
      <c r="AA1338">
        <v>322.322275950971</v>
      </c>
      <c r="AB1338">
        <v>332.43479920459998</v>
      </c>
      <c r="AC1338">
        <v>323.94772211070301</v>
      </c>
      <c r="AD1338">
        <v>321.64932302911001</v>
      </c>
      <c r="AE1338">
        <v>319.19190990155198</v>
      </c>
      <c r="AF1338">
        <v>319.819254282499</v>
      </c>
      <c r="AG1338">
        <v>334.38383082278898</v>
      </c>
      <c r="AH1338">
        <v>322.30445935407198</v>
      </c>
      <c r="AI1338">
        <v>322.96934182269302</v>
      </c>
      <c r="AJ1338">
        <v>327.19153328827502</v>
      </c>
      <c r="AK1338">
        <v>325.336879656919</v>
      </c>
      <c r="AL1338">
        <v>330.34281564266098</v>
      </c>
      <c r="AM1338">
        <v>320.24321790835899</v>
      </c>
      <c r="AN1338">
        <v>329.35450635993698</v>
      </c>
      <c r="AO1338">
        <v>337.06050623827201</v>
      </c>
      <c r="AP1338">
        <v>354.73517618386597</v>
      </c>
      <c r="AQ1338">
        <v>354.410706488203</v>
      </c>
      <c r="AR1338">
        <v>362.13251823525502</v>
      </c>
      <c r="AS1338">
        <v>352.65441129650702</v>
      </c>
      <c r="AT1338">
        <v>366.21732815490998</v>
      </c>
      <c r="AU1338">
        <v>362.39719429481102</v>
      </c>
      <c r="AV1338">
        <v>379.14397656986199</v>
      </c>
      <c r="AW1338">
        <v>436.91064482148403</v>
      </c>
      <c r="AX1338">
        <v>657.38914902104</v>
      </c>
      <c r="AY1338">
        <v>721.61205951450904</v>
      </c>
      <c r="AZ1338">
        <v>734.742683807547</v>
      </c>
      <c r="BA1338">
        <v>579.04750245064099</v>
      </c>
      <c r="BB1338">
        <v>414.35259328888799</v>
      </c>
      <c r="BC1338">
        <v>955.91902632087294</v>
      </c>
      <c r="BD1338">
        <v>1406.11099486844</v>
      </c>
      <c r="BE1338">
        <v>1513.9422428882201</v>
      </c>
      <c r="BF1338">
        <v>1735.66025307665</v>
      </c>
      <c r="BG1338">
        <v>826.13943976812004</v>
      </c>
      <c r="BH1338">
        <v>443.67703355764297</v>
      </c>
      <c r="BI1338">
        <v>528.36501575000705</v>
      </c>
      <c r="BJ1338">
        <v>560.173079296124</v>
      </c>
      <c r="BK1338">
        <v>565.08729714924198</v>
      </c>
      <c r="BL1338">
        <v>514.06603829233597</v>
      </c>
      <c r="BM1338">
        <v>403.44957793988499</v>
      </c>
      <c r="BN1338">
        <v>345.36971138831302</v>
      </c>
      <c r="BO1338">
        <v>350.53055982561898</v>
      </c>
      <c r="BP1338">
        <v>360.64237763561903</v>
      </c>
      <c r="BQ1338">
        <v>358.55438650079799</v>
      </c>
      <c r="BR1338">
        <v>356.90274963115201</v>
      </c>
      <c r="BS1338">
        <v>348.06411631951403</v>
      </c>
      <c r="BT1338">
        <v>340.79090735346398</v>
      </c>
      <c r="BU1338">
        <v>336.14587515012403</v>
      </c>
      <c r="BV1338">
        <v>323.79104095546597</v>
      </c>
      <c r="BW1338">
        <v>332.37830577429997</v>
      </c>
      <c r="BX1338">
        <v>325.12040532338102</v>
      </c>
      <c r="BY1338">
        <v>326.100379745395</v>
      </c>
      <c r="BZ1338">
        <v>321.58483287592202</v>
      </c>
      <c r="CA1338">
        <v>336.466309046996</v>
      </c>
      <c r="CB1338">
        <v>332.38692679367102</v>
      </c>
      <c r="CC1338">
        <v>322.36574209295998</v>
      </c>
      <c r="CD1338">
        <v>324.00555935175402</v>
      </c>
      <c r="CE1338">
        <v>325.24448455829599</v>
      </c>
      <c r="CF1338">
        <v>321.77146451282903</v>
      </c>
      <c r="CG1338">
        <v>331.22844400904398</v>
      </c>
      <c r="CH1338">
        <v>324.65464020025399</v>
      </c>
      <c r="CI1338">
        <v>323.03331189168603</v>
      </c>
      <c r="CJ1338">
        <v>325.47495007657699</v>
      </c>
      <c r="CK1338">
        <v>335.82487635802198</v>
      </c>
      <c r="CL1338">
        <v>320.435956062554</v>
      </c>
      <c r="CM1338">
        <v>324.55712602830999</v>
      </c>
      <c r="CN1338">
        <v>320.70042174568403</v>
      </c>
      <c r="CO1338">
        <v>328.73577883544601</v>
      </c>
      <c r="CP1338">
        <v>326.63204969828899</v>
      </c>
      <c r="CQ1338">
        <v>325.14196300922401</v>
      </c>
      <c r="CR1338">
        <v>316.60882690146201</v>
      </c>
      <c r="CS1338">
        <v>333.23112656471699</v>
      </c>
      <c r="CT1338">
        <v>326.10510402248599</v>
      </c>
      <c r="CU1338">
        <v>320.69308113222399</v>
      </c>
      <c r="CV1338">
        <v>329.525060969923</v>
      </c>
      <c r="CW1338">
        <v>342.10937538706401</v>
      </c>
      <c r="CX1338">
        <v>335.42518087171698</v>
      </c>
      <c r="CY1338">
        <v>344.37643860577498</v>
      </c>
      <c r="CZ1338">
        <v>339.32937273810501</v>
      </c>
      <c r="DA1338">
        <v>333.172490029443</v>
      </c>
      <c r="DB1338">
        <v>343.27782679371302</v>
      </c>
      <c r="DC1338">
        <v>337.82869633468999</v>
      </c>
      <c r="DD1338">
        <v>341.37687572652101</v>
      </c>
      <c r="DE1338">
        <v>341.94576072014598</v>
      </c>
      <c r="DF1338">
        <v>332.892272795049</v>
      </c>
      <c r="DG1338">
        <v>332.38868058154299</v>
      </c>
      <c r="DH1338">
        <v>327.11434885359603</v>
      </c>
    </row>
    <row r="1339" spans="1:112" x14ac:dyDescent="0.25">
      <c r="A1339">
        <v>321.30841121495303</v>
      </c>
      <c r="B1339">
        <v>337.20858769725299</v>
      </c>
      <c r="C1339">
        <v>324.47603275106002</v>
      </c>
      <c r="D1339">
        <v>335.37796346772802</v>
      </c>
      <c r="E1339">
        <v>331.58551734886902</v>
      </c>
      <c r="F1339">
        <v>332.32820066234399</v>
      </c>
      <c r="G1339">
        <v>331.94777936779298</v>
      </c>
      <c r="H1339">
        <v>332.99186239284899</v>
      </c>
      <c r="I1339">
        <v>334.17290757766602</v>
      </c>
      <c r="J1339">
        <v>328.07471055691701</v>
      </c>
      <c r="K1339">
        <v>323.510139806251</v>
      </c>
      <c r="L1339">
        <v>325.382315147854</v>
      </c>
      <c r="M1339">
        <v>324.75832952308502</v>
      </c>
      <c r="N1339">
        <v>321.29830462664302</v>
      </c>
      <c r="O1339">
        <v>326.61744553766601</v>
      </c>
      <c r="P1339">
        <v>329.22463428644699</v>
      </c>
      <c r="Q1339">
        <v>313.35957633380599</v>
      </c>
      <c r="R1339">
        <v>319.29229311252601</v>
      </c>
      <c r="S1339">
        <v>327.18965481660399</v>
      </c>
      <c r="T1339">
        <v>317.00951933706699</v>
      </c>
      <c r="U1339">
        <v>324.00165062166701</v>
      </c>
      <c r="V1339">
        <v>315.82289862679602</v>
      </c>
      <c r="W1339">
        <v>321.61246620990499</v>
      </c>
      <c r="X1339">
        <v>321.50275911895898</v>
      </c>
      <c r="Y1339">
        <v>323.10146223570899</v>
      </c>
      <c r="Z1339">
        <v>324.51440150926999</v>
      </c>
      <c r="AA1339">
        <v>321.10625714891802</v>
      </c>
      <c r="AB1339">
        <v>330.833107577563</v>
      </c>
      <c r="AC1339">
        <v>325.98597270313002</v>
      </c>
      <c r="AD1339">
        <v>319.183598152412</v>
      </c>
      <c r="AE1339">
        <v>317.614446986681</v>
      </c>
      <c r="AF1339">
        <v>319.70740123015901</v>
      </c>
      <c r="AG1339">
        <v>334.40046798652298</v>
      </c>
      <c r="AH1339">
        <v>327.16508924704698</v>
      </c>
      <c r="AI1339">
        <v>324.46036962765299</v>
      </c>
      <c r="AJ1339">
        <v>326.10806312051699</v>
      </c>
      <c r="AK1339">
        <v>327.04857733931698</v>
      </c>
      <c r="AL1339">
        <v>331.82489780555102</v>
      </c>
      <c r="AM1339">
        <v>323.02749005880997</v>
      </c>
      <c r="AN1339">
        <v>327.41670007383198</v>
      </c>
      <c r="AO1339">
        <v>340.04873560180999</v>
      </c>
      <c r="AP1339">
        <v>358.24641249751897</v>
      </c>
      <c r="AQ1339">
        <v>349.00071166607</v>
      </c>
      <c r="AR1339">
        <v>361.01150348165402</v>
      </c>
      <c r="AS1339">
        <v>353.51296591752902</v>
      </c>
      <c r="AT1339">
        <v>366.86125746205602</v>
      </c>
      <c r="AU1339">
        <v>362.925605103306</v>
      </c>
      <c r="AV1339">
        <v>383.435542620756</v>
      </c>
      <c r="AW1339">
        <v>433.75005566695103</v>
      </c>
      <c r="AX1339">
        <v>652.19347800892399</v>
      </c>
      <c r="AY1339">
        <v>704.73199196618498</v>
      </c>
      <c r="AZ1339">
        <v>713.13104510149401</v>
      </c>
      <c r="BA1339">
        <v>566.68074333466404</v>
      </c>
      <c r="BB1339">
        <v>415.30126755044</v>
      </c>
      <c r="BC1339">
        <v>978.66671384680797</v>
      </c>
      <c r="BD1339">
        <v>1397.14640882359</v>
      </c>
      <c r="BE1339">
        <v>1502.3411239222801</v>
      </c>
      <c r="BF1339">
        <v>1717.6462366543799</v>
      </c>
      <c r="BG1339">
        <v>789.30799286930301</v>
      </c>
      <c r="BH1339">
        <v>438.87593444886397</v>
      </c>
      <c r="BI1339">
        <v>521.12209516879796</v>
      </c>
      <c r="BJ1339">
        <v>551.11511619737905</v>
      </c>
      <c r="BK1339">
        <v>562.19294372627303</v>
      </c>
      <c r="BL1339">
        <v>508.09276606833998</v>
      </c>
      <c r="BM1339">
        <v>399.70724725723102</v>
      </c>
      <c r="BN1339">
        <v>345.33212524576902</v>
      </c>
      <c r="BO1339">
        <v>351.30501966177599</v>
      </c>
      <c r="BP1339">
        <v>357.39457936111103</v>
      </c>
      <c r="BQ1339">
        <v>356.93840154937101</v>
      </c>
      <c r="BR1339">
        <v>358.11494246262998</v>
      </c>
      <c r="BS1339">
        <v>345.128510819317</v>
      </c>
      <c r="BT1339">
        <v>339.54867139332703</v>
      </c>
      <c r="BU1339">
        <v>335.69942598115699</v>
      </c>
      <c r="BV1339">
        <v>322.30112511398602</v>
      </c>
      <c r="BW1339">
        <v>330.53668333452401</v>
      </c>
      <c r="BX1339">
        <v>326.57195787381198</v>
      </c>
      <c r="BY1339">
        <v>329.37187538916402</v>
      </c>
      <c r="BZ1339">
        <v>323.883745175922</v>
      </c>
      <c r="CA1339">
        <v>340.00867158065699</v>
      </c>
      <c r="CB1339">
        <v>333.09254107144602</v>
      </c>
      <c r="CC1339">
        <v>324.214876168464</v>
      </c>
      <c r="CD1339">
        <v>324.67070230727001</v>
      </c>
      <c r="CE1339">
        <v>325.01171029074101</v>
      </c>
      <c r="CF1339">
        <v>322.44940099774198</v>
      </c>
      <c r="CG1339">
        <v>331.36325880351001</v>
      </c>
      <c r="CH1339">
        <v>324.17733452831101</v>
      </c>
      <c r="CI1339">
        <v>320.95184257205602</v>
      </c>
      <c r="CJ1339">
        <v>326.48664079076201</v>
      </c>
      <c r="CK1339">
        <v>329.78102868482</v>
      </c>
      <c r="CL1339">
        <v>321.46120622476099</v>
      </c>
      <c r="CM1339">
        <v>328.178805955408</v>
      </c>
      <c r="CN1339">
        <v>323.842002773182</v>
      </c>
      <c r="CO1339">
        <v>332.31696126684898</v>
      </c>
      <c r="CP1339">
        <v>327.12486625510599</v>
      </c>
      <c r="CQ1339">
        <v>324.72250710796601</v>
      </c>
      <c r="CR1339">
        <v>317.310237034843</v>
      </c>
      <c r="CS1339">
        <v>335.00327911304902</v>
      </c>
      <c r="CT1339">
        <v>325.55481438103402</v>
      </c>
      <c r="CU1339">
        <v>326.91432280641197</v>
      </c>
      <c r="CV1339">
        <v>327.92734089881901</v>
      </c>
      <c r="CW1339">
        <v>341.00971114536702</v>
      </c>
      <c r="CX1339">
        <v>333.69223865856702</v>
      </c>
      <c r="CY1339">
        <v>344.503252943956</v>
      </c>
      <c r="CZ1339">
        <v>339.96626681578601</v>
      </c>
      <c r="DA1339">
        <v>335.93566697320301</v>
      </c>
      <c r="DB1339">
        <v>340.09000405615001</v>
      </c>
      <c r="DC1339">
        <v>335.10448048238902</v>
      </c>
      <c r="DD1339">
        <v>342.51581317127801</v>
      </c>
      <c r="DE1339">
        <v>342.13575741055598</v>
      </c>
      <c r="DF1339">
        <v>331.71016222061002</v>
      </c>
      <c r="DG1339">
        <v>335.69100569016001</v>
      </c>
      <c r="DH1339">
        <v>329.579523543628</v>
      </c>
    </row>
    <row r="1340" spans="1:112" x14ac:dyDescent="0.25">
      <c r="A1340">
        <v>321.54873164218901</v>
      </c>
      <c r="B1340">
        <v>335.20791631923902</v>
      </c>
      <c r="C1340">
        <v>324.50379276269501</v>
      </c>
      <c r="D1340">
        <v>339.819296594972</v>
      </c>
      <c r="E1340">
        <v>334.82155878014999</v>
      </c>
      <c r="F1340">
        <v>335.05285657849799</v>
      </c>
      <c r="G1340">
        <v>329.96968739433299</v>
      </c>
      <c r="H1340">
        <v>335.15481123453299</v>
      </c>
      <c r="I1340">
        <v>333.876988884556</v>
      </c>
      <c r="J1340">
        <v>328.31848321526797</v>
      </c>
      <c r="K1340">
        <v>324.09991661191498</v>
      </c>
      <c r="L1340">
        <v>324.106873487499</v>
      </c>
      <c r="M1340">
        <v>327.02835999636</v>
      </c>
      <c r="N1340">
        <v>320.85810822672499</v>
      </c>
      <c r="O1340">
        <v>325.41446748040403</v>
      </c>
      <c r="P1340">
        <v>330.29612265943598</v>
      </c>
      <c r="Q1340">
        <v>314.59236341518601</v>
      </c>
      <c r="R1340">
        <v>321.52425752953798</v>
      </c>
      <c r="S1340">
        <v>326.89189758673399</v>
      </c>
      <c r="T1340">
        <v>314.95285285696298</v>
      </c>
      <c r="U1340">
        <v>323.92194559515002</v>
      </c>
      <c r="V1340">
        <v>321.29296176398799</v>
      </c>
      <c r="W1340">
        <v>319.99432336904101</v>
      </c>
      <c r="X1340">
        <v>322.51873703837703</v>
      </c>
      <c r="Y1340">
        <v>320.50290074963902</v>
      </c>
      <c r="Z1340">
        <v>322.34917489738899</v>
      </c>
      <c r="AA1340">
        <v>320.87618294202002</v>
      </c>
      <c r="AB1340">
        <v>329.82804366809302</v>
      </c>
      <c r="AC1340">
        <v>324.69198556785301</v>
      </c>
      <c r="AD1340">
        <v>316.62765498106802</v>
      </c>
      <c r="AE1340">
        <v>320.10221964367202</v>
      </c>
      <c r="AF1340">
        <v>322.07784597616501</v>
      </c>
      <c r="AG1340">
        <v>333.237862991984</v>
      </c>
      <c r="AH1340">
        <v>326.18253650461799</v>
      </c>
      <c r="AI1340">
        <v>326.19345695906497</v>
      </c>
      <c r="AJ1340">
        <v>323.32094316509</v>
      </c>
      <c r="AK1340">
        <v>325.68062988302398</v>
      </c>
      <c r="AL1340">
        <v>332.39306005410901</v>
      </c>
      <c r="AM1340">
        <v>324.94183303172099</v>
      </c>
      <c r="AN1340">
        <v>325.93550778444501</v>
      </c>
      <c r="AO1340">
        <v>343.43496036935397</v>
      </c>
      <c r="AP1340">
        <v>357.351900940191</v>
      </c>
      <c r="AQ1340">
        <v>348.57641466251403</v>
      </c>
      <c r="AR1340">
        <v>362.299375344167</v>
      </c>
      <c r="AS1340">
        <v>352.45252844147302</v>
      </c>
      <c r="AT1340">
        <v>368.91833916264801</v>
      </c>
      <c r="AU1340">
        <v>360.03093612414</v>
      </c>
      <c r="AV1340">
        <v>382.39997261874998</v>
      </c>
      <c r="AW1340">
        <v>436.58529296597499</v>
      </c>
      <c r="AX1340">
        <v>644.44227450530002</v>
      </c>
      <c r="AY1340">
        <v>700.267364490967</v>
      </c>
      <c r="AZ1340">
        <v>696.99964493771802</v>
      </c>
      <c r="BA1340">
        <v>553.76728528754802</v>
      </c>
      <c r="BB1340">
        <v>414.92482676604902</v>
      </c>
      <c r="BC1340">
        <v>1012.84063147814</v>
      </c>
      <c r="BD1340">
        <v>1436.455425529</v>
      </c>
      <c r="BE1340">
        <v>1502.4463314986001</v>
      </c>
      <c r="BF1340">
        <v>1739.23317187872</v>
      </c>
      <c r="BG1340">
        <v>765.63513735179902</v>
      </c>
      <c r="BH1340">
        <v>435.14805018052402</v>
      </c>
      <c r="BI1340">
        <v>517.495735375089</v>
      </c>
      <c r="BJ1340">
        <v>540.40596216597805</v>
      </c>
      <c r="BK1340">
        <v>556.49213025490496</v>
      </c>
      <c r="BL1340">
        <v>502.70194571980699</v>
      </c>
      <c r="BM1340">
        <v>398.43694103115098</v>
      </c>
      <c r="BN1340">
        <v>347.675683335126</v>
      </c>
      <c r="BO1340">
        <v>354.04386904124999</v>
      </c>
      <c r="BP1340">
        <v>354.87363113407503</v>
      </c>
      <c r="BQ1340">
        <v>360.65445022375002</v>
      </c>
      <c r="BR1340">
        <v>359.52299080600102</v>
      </c>
      <c r="BS1340">
        <v>343.849230555536</v>
      </c>
      <c r="BT1340">
        <v>338.41918042520899</v>
      </c>
      <c r="BU1340">
        <v>336.26841943678102</v>
      </c>
      <c r="BV1340">
        <v>323.64808569623801</v>
      </c>
      <c r="BW1340">
        <v>328.90530110972298</v>
      </c>
      <c r="BX1340">
        <v>326.33236178341201</v>
      </c>
      <c r="BY1340">
        <v>331.67507449777798</v>
      </c>
      <c r="BZ1340">
        <v>324.50820397371501</v>
      </c>
      <c r="CA1340">
        <v>343.27415185072499</v>
      </c>
      <c r="CB1340">
        <v>333.03654056358499</v>
      </c>
      <c r="CC1340">
        <v>327.97804236806297</v>
      </c>
      <c r="CD1340">
        <v>326.95226632669301</v>
      </c>
      <c r="CE1340">
        <v>325.66877584808901</v>
      </c>
      <c r="CF1340">
        <v>324.10205369144199</v>
      </c>
      <c r="CG1340">
        <v>330.128472452246</v>
      </c>
      <c r="CH1340">
        <v>326.77229372512699</v>
      </c>
      <c r="CI1340">
        <v>319.74968044658101</v>
      </c>
      <c r="CJ1340">
        <v>325.240622494359</v>
      </c>
      <c r="CK1340">
        <v>327.592259403919</v>
      </c>
      <c r="CL1340">
        <v>321.48205094546103</v>
      </c>
      <c r="CM1340">
        <v>326.253904780379</v>
      </c>
      <c r="CN1340">
        <v>324.738592158556</v>
      </c>
      <c r="CO1340">
        <v>332.03423124902599</v>
      </c>
      <c r="CP1340">
        <v>326.52598761998797</v>
      </c>
      <c r="CQ1340">
        <v>322.78344921353499</v>
      </c>
      <c r="CR1340">
        <v>320.982837268499</v>
      </c>
      <c r="CS1340">
        <v>335.995942877831</v>
      </c>
      <c r="CT1340">
        <v>322.79762844110201</v>
      </c>
      <c r="CU1340">
        <v>330.65745026965101</v>
      </c>
      <c r="CV1340">
        <v>326.52270778025201</v>
      </c>
      <c r="CW1340">
        <v>343.84552615192803</v>
      </c>
      <c r="CX1340">
        <v>335.24794622582198</v>
      </c>
      <c r="CY1340">
        <v>346.05993442898398</v>
      </c>
      <c r="CZ1340">
        <v>341.73815472692701</v>
      </c>
      <c r="DA1340">
        <v>338.452551331091</v>
      </c>
      <c r="DB1340">
        <v>343.32073418437199</v>
      </c>
      <c r="DC1340">
        <v>335.46408720329902</v>
      </c>
      <c r="DD1340">
        <v>341.44033365227602</v>
      </c>
      <c r="DE1340">
        <v>340.70038074404903</v>
      </c>
      <c r="DF1340">
        <v>333.681946129631</v>
      </c>
      <c r="DG1340">
        <v>336.18953477506801</v>
      </c>
      <c r="DH1340">
        <v>328.192821144861</v>
      </c>
    </row>
    <row r="1341" spans="1:112" x14ac:dyDescent="0.25">
      <c r="A1341">
        <v>321.789052069425</v>
      </c>
      <c r="B1341">
        <v>337.13944364491101</v>
      </c>
      <c r="C1341">
        <v>326.11456817976199</v>
      </c>
      <c r="D1341">
        <v>339.46375189909901</v>
      </c>
      <c r="E1341">
        <v>333.96856733988898</v>
      </c>
      <c r="F1341">
        <v>334.550202751119</v>
      </c>
      <c r="G1341">
        <v>331.50017903356201</v>
      </c>
      <c r="H1341">
        <v>337.88989104529497</v>
      </c>
      <c r="I1341">
        <v>335.05393247066201</v>
      </c>
      <c r="J1341">
        <v>327.74522960223902</v>
      </c>
      <c r="K1341">
        <v>327.28619153154801</v>
      </c>
      <c r="L1341">
        <v>322.71647900162498</v>
      </c>
      <c r="M1341">
        <v>329.25553312725702</v>
      </c>
      <c r="N1341">
        <v>324.48400828547301</v>
      </c>
      <c r="O1341">
        <v>324.83433704897999</v>
      </c>
      <c r="P1341">
        <v>330.28383591579899</v>
      </c>
      <c r="Q1341">
        <v>311.75843525855402</v>
      </c>
      <c r="R1341">
        <v>321.39989526440002</v>
      </c>
      <c r="S1341">
        <v>328.40723631418501</v>
      </c>
      <c r="T1341">
        <v>316.736973118484</v>
      </c>
      <c r="U1341">
        <v>321.90897478320397</v>
      </c>
      <c r="V1341">
        <v>326.844906083571</v>
      </c>
      <c r="W1341">
        <v>320.334565109994</v>
      </c>
      <c r="X1341">
        <v>326.72279061432602</v>
      </c>
      <c r="Y1341">
        <v>320.62086256030301</v>
      </c>
      <c r="Z1341">
        <v>323.84156541099901</v>
      </c>
      <c r="AA1341">
        <v>318.86075550724797</v>
      </c>
      <c r="AB1341">
        <v>331.85709415513497</v>
      </c>
      <c r="AC1341">
        <v>323.563145082669</v>
      </c>
      <c r="AD1341">
        <v>316.40061716470098</v>
      </c>
      <c r="AE1341">
        <v>317.74484427794903</v>
      </c>
      <c r="AF1341">
        <v>324.96906718832503</v>
      </c>
      <c r="AG1341">
        <v>331.52973017641199</v>
      </c>
      <c r="AH1341">
        <v>327.12595065022799</v>
      </c>
      <c r="AI1341">
        <v>323.82410106493501</v>
      </c>
      <c r="AJ1341">
        <v>322.02757293095198</v>
      </c>
      <c r="AK1341">
        <v>321.66708174614303</v>
      </c>
      <c r="AL1341">
        <v>333.39132938086601</v>
      </c>
      <c r="AM1341">
        <v>326.278447922662</v>
      </c>
      <c r="AN1341">
        <v>325.21609298503301</v>
      </c>
      <c r="AO1341">
        <v>344.94089161490001</v>
      </c>
      <c r="AP1341">
        <v>356.482841427979</v>
      </c>
      <c r="AQ1341">
        <v>349.52693287014898</v>
      </c>
      <c r="AR1341">
        <v>361.35260332000098</v>
      </c>
      <c r="AS1341">
        <v>355.470518789143</v>
      </c>
      <c r="AT1341">
        <v>367.86410723813202</v>
      </c>
      <c r="AU1341">
        <v>359.634200184794</v>
      </c>
      <c r="AV1341">
        <v>379.06846261446299</v>
      </c>
      <c r="AW1341">
        <v>435.90829915866402</v>
      </c>
      <c r="AX1341">
        <v>643.42648579615002</v>
      </c>
      <c r="AY1341">
        <v>706.04425488282504</v>
      </c>
      <c r="AZ1341">
        <v>694.93540975263295</v>
      </c>
      <c r="BA1341">
        <v>554.58198718027404</v>
      </c>
      <c r="BB1341">
        <v>414.837834647882</v>
      </c>
      <c r="BC1341">
        <v>1028.0003333449699</v>
      </c>
      <c r="BD1341">
        <v>1464.3415129407199</v>
      </c>
      <c r="BE1341">
        <v>1518.4244304117101</v>
      </c>
      <c r="BF1341">
        <v>1761.96640735295</v>
      </c>
      <c r="BG1341">
        <v>754.93465792504799</v>
      </c>
      <c r="BH1341">
        <v>432.21213422472903</v>
      </c>
      <c r="BI1341">
        <v>517.11863345419101</v>
      </c>
      <c r="BJ1341">
        <v>536.05988203615505</v>
      </c>
      <c r="BK1341">
        <v>560.08863713827805</v>
      </c>
      <c r="BL1341">
        <v>499.39656143389101</v>
      </c>
      <c r="BM1341">
        <v>397.00670350834503</v>
      </c>
      <c r="BN1341">
        <v>349.42930302637501</v>
      </c>
      <c r="BO1341">
        <v>353.96998495936901</v>
      </c>
      <c r="BP1341">
        <v>353.990766987803</v>
      </c>
      <c r="BQ1341">
        <v>358.63550041213398</v>
      </c>
      <c r="BR1341">
        <v>358.69517275855799</v>
      </c>
      <c r="BS1341">
        <v>340.72346814056402</v>
      </c>
      <c r="BT1341">
        <v>340.26612392570701</v>
      </c>
      <c r="BU1341">
        <v>332.70480200846498</v>
      </c>
      <c r="BV1341">
        <v>327.60993269332698</v>
      </c>
      <c r="BW1341">
        <v>328.08656649014898</v>
      </c>
      <c r="BX1341">
        <v>328.26204379717802</v>
      </c>
      <c r="BY1341">
        <v>331.97590296208699</v>
      </c>
      <c r="BZ1341">
        <v>323.86497894628502</v>
      </c>
      <c r="CA1341">
        <v>344.52521695469699</v>
      </c>
      <c r="CB1341">
        <v>333.09988619747003</v>
      </c>
      <c r="CC1341">
        <v>324.31866331853598</v>
      </c>
      <c r="CD1341">
        <v>331.445011026023</v>
      </c>
      <c r="CE1341">
        <v>326.03834664367798</v>
      </c>
      <c r="CF1341">
        <v>322.94946837929803</v>
      </c>
      <c r="CG1341">
        <v>324.89788503116802</v>
      </c>
      <c r="CH1341">
        <v>323.24679006626002</v>
      </c>
      <c r="CI1341">
        <v>319.098710026172</v>
      </c>
      <c r="CJ1341">
        <v>324.37712188246002</v>
      </c>
      <c r="CK1341">
        <v>325.04033431809</v>
      </c>
      <c r="CL1341">
        <v>318.66273076114902</v>
      </c>
      <c r="CM1341">
        <v>323.17252034855198</v>
      </c>
      <c r="CN1341">
        <v>328.26939605839999</v>
      </c>
      <c r="CO1341">
        <v>332.20621070948198</v>
      </c>
      <c r="CP1341">
        <v>328.15807735843703</v>
      </c>
      <c r="CQ1341">
        <v>320.62616869864303</v>
      </c>
      <c r="CR1341">
        <v>320.55100451586702</v>
      </c>
      <c r="CS1341">
        <v>333.86252274064799</v>
      </c>
      <c r="CT1341">
        <v>319.94575657421098</v>
      </c>
      <c r="CU1341">
        <v>330.554766775014</v>
      </c>
      <c r="CV1341">
        <v>326.85843864874602</v>
      </c>
      <c r="CW1341">
        <v>341.49672364119499</v>
      </c>
      <c r="CX1341">
        <v>336.97266943326201</v>
      </c>
      <c r="CY1341">
        <v>345.18826773026802</v>
      </c>
      <c r="CZ1341">
        <v>339.60366088086897</v>
      </c>
      <c r="DA1341">
        <v>340.01912737513601</v>
      </c>
      <c r="DB1341">
        <v>347.385122740013</v>
      </c>
      <c r="DC1341">
        <v>334.21367126284798</v>
      </c>
      <c r="DD1341">
        <v>340.61144637281899</v>
      </c>
      <c r="DE1341">
        <v>343.11434239430503</v>
      </c>
      <c r="DF1341">
        <v>332.963133220808</v>
      </c>
      <c r="DG1341">
        <v>338.09470498513201</v>
      </c>
      <c r="DH1341">
        <v>331.092477597082</v>
      </c>
    </row>
    <row r="1342" spans="1:112" x14ac:dyDescent="0.25">
      <c r="A1342">
        <v>322.02937249666201</v>
      </c>
      <c r="B1342">
        <v>343.3212028671</v>
      </c>
      <c r="C1342">
        <v>327.39541507841898</v>
      </c>
      <c r="D1342">
        <v>336.24606889454901</v>
      </c>
      <c r="E1342">
        <v>332.14529553616302</v>
      </c>
      <c r="F1342">
        <v>334.35104068482298</v>
      </c>
      <c r="G1342">
        <v>330.61237290088002</v>
      </c>
      <c r="H1342">
        <v>337.62503664676598</v>
      </c>
      <c r="I1342">
        <v>335.63185271241002</v>
      </c>
      <c r="J1342">
        <v>328.70162493159899</v>
      </c>
      <c r="K1342">
        <v>327.37955647644901</v>
      </c>
      <c r="L1342">
        <v>323.62031381955001</v>
      </c>
      <c r="M1342">
        <v>329.84854223726398</v>
      </c>
      <c r="N1342">
        <v>328.51173272849002</v>
      </c>
      <c r="O1342">
        <v>329.29308766358503</v>
      </c>
      <c r="P1342">
        <v>329.23915257744602</v>
      </c>
      <c r="Q1342">
        <v>316.11584834460501</v>
      </c>
      <c r="R1342">
        <v>319.64616600080598</v>
      </c>
      <c r="S1342">
        <v>327.92778513772498</v>
      </c>
      <c r="T1342">
        <v>317.40449154180999</v>
      </c>
      <c r="U1342">
        <v>321.53736115719602</v>
      </c>
      <c r="V1342">
        <v>328.90380708845203</v>
      </c>
      <c r="W1342">
        <v>322.93719540170002</v>
      </c>
      <c r="X1342">
        <v>325.79682299150397</v>
      </c>
      <c r="Y1342">
        <v>319.85641416031302</v>
      </c>
      <c r="Z1342">
        <v>322.72689619805499</v>
      </c>
      <c r="AA1342">
        <v>319.33850450316498</v>
      </c>
      <c r="AB1342">
        <v>332.70698080646002</v>
      </c>
      <c r="AC1342">
        <v>327.09775108767298</v>
      </c>
      <c r="AD1342">
        <v>319.389465713856</v>
      </c>
      <c r="AE1342">
        <v>319.35816665769897</v>
      </c>
      <c r="AF1342">
        <v>325.07000387700202</v>
      </c>
      <c r="AG1342">
        <v>324.17748587619201</v>
      </c>
      <c r="AH1342">
        <v>327.60219322148998</v>
      </c>
      <c r="AI1342">
        <v>327.01526209193099</v>
      </c>
      <c r="AJ1342">
        <v>324.62363703654802</v>
      </c>
      <c r="AK1342">
        <v>322.72635332027301</v>
      </c>
      <c r="AL1342">
        <v>337.96016325150299</v>
      </c>
      <c r="AM1342">
        <v>328.81675441051499</v>
      </c>
      <c r="AN1342">
        <v>321.65169788124598</v>
      </c>
      <c r="AO1342">
        <v>344.69201331453502</v>
      </c>
      <c r="AP1342">
        <v>353.28618794924398</v>
      </c>
      <c r="AQ1342">
        <v>352.93871132228401</v>
      </c>
      <c r="AR1342">
        <v>361.46099577324298</v>
      </c>
      <c r="AS1342">
        <v>354.64430130476899</v>
      </c>
      <c r="AT1342">
        <v>371.46529506858099</v>
      </c>
      <c r="AU1342">
        <v>362.35788978263702</v>
      </c>
      <c r="AV1342">
        <v>379.49333262154403</v>
      </c>
      <c r="AW1342">
        <v>436.34886205785898</v>
      </c>
      <c r="AX1342">
        <v>645.79387157664496</v>
      </c>
      <c r="AY1342">
        <v>701.64661810856205</v>
      </c>
      <c r="AZ1342">
        <v>694.57030955141101</v>
      </c>
      <c r="BA1342">
        <v>555.460746495693</v>
      </c>
      <c r="BB1342">
        <v>418.71844363267201</v>
      </c>
      <c r="BC1342">
        <v>1028.17638647733</v>
      </c>
      <c r="BD1342">
        <v>1466.39426439364</v>
      </c>
      <c r="BE1342">
        <v>1514.73373171309</v>
      </c>
      <c r="BF1342">
        <v>1766.3018830302001</v>
      </c>
      <c r="BG1342">
        <v>740.97524541935502</v>
      </c>
      <c r="BH1342">
        <v>431.14844825785099</v>
      </c>
      <c r="BI1342">
        <v>516.52865831908002</v>
      </c>
      <c r="BJ1342">
        <v>531.32789669057001</v>
      </c>
      <c r="BK1342">
        <v>558.81530005615798</v>
      </c>
      <c r="BL1342">
        <v>494.07563505711403</v>
      </c>
      <c r="BM1342">
        <v>391.03779881613502</v>
      </c>
      <c r="BN1342">
        <v>348.22879936077902</v>
      </c>
      <c r="BO1342">
        <v>355.43661113212403</v>
      </c>
      <c r="BP1342">
        <v>353.961964209987</v>
      </c>
      <c r="BQ1342">
        <v>356.04414678063199</v>
      </c>
      <c r="BR1342">
        <v>358.17459418182801</v>
      </c>
      <c r="BS1342">
        <v>346.63113968332402</v>
      </c>
      <c r="BT1342">
        <v>341.015298610218</v>
      </c>
      <c r="BU1342">
        <v>331.54803462392999</v>
      </c>
      <c r="BV1342">
        <v>328.474284691977</v>
      </c>
      <c r="BW1342">
        <v>327.09964521747003</v>
      </c>
      <c r="BX1342">
        <v>325.93009888751999</v>
      </c>
      <c r="BY1342">
        <v>336.326668818494</v>
      </c>
      <c r="BZ1342">
        <v>323.68610882214398</v>
      </c>
      <c r="CA1342">
        <v>344.15258500906401</v>
      </c>
      <c r="CB1342">
        <v>336.98673196758699</v>
      </c>
      <c r="CC1342">
        <v>326.851245938033</v>
      </c>
      <c r="CD1342">
        <v>329.440750480855</v>
      </c>
      <c r="CE1342">
        <v>328.92503346091303</v>
      </c>
      <c r="CF1342">
        <v>324.42781155062698</v>
      </c>
      <c r="CG1342">
        <v>322.43340539224801</v>
      </c>
      <c r="CH1342">
        <v>323.55460983005099</v>
      </c>
      <c r="CI1342">
        <v>318.93260242396298</v>
      </c>
      <c r="CJ1342">
        <v>325.913030046063</v>
      </c>
      <c r="CK1342">
        <v>324.35557922881901</v>
      </c>
      <c r="CL1342">
        <v>318.83886009186398</v>
      </c>
      <c r="CM1342">
        <v>324.788824283255</v>
      </c>
      <c r="CN1342">
        <v>324.82834481018898</v>
      </c>
      <c r="CO1342">
        <v>333.457299017352</v>
      </c>
      <c r="CP1342">
        <v>325.24236319536902</v>
      </c>
      <c r="CQ1342">
        <v>322.33719044345202</v>
      </c>
      <c r="CR1342">
        <v>322.27710700706501</v>
      </c>
      <c r="CS1342">
        <v>330.96232863566399</v>
      </c>
      <c r="CT1342">
        <v>319.54159145520998</v>
      </c>
      <c r="CU1342">
        <v>330.19219920390299</v>
      </c>
      <c r="CV1342">
        <v>330.370592369988</v>
      </c>
      <c r="CW1342">
        <v>342.90863720259802</v>
      </c>
      <c r="CX1342">
        <v>334.60666617555</v>
      </c>
      <c r="CY1342">
        <v>342.20085189944399</v>
      </c>
      <c r="CZ1342">
        <v>334.93796519027899</v>
      </c>
      <c r="DA1342">
        <v>340.87071456705303</v>
      </c>
      <c r="DB1342">
        <v>343.58931126657802</v>
      </c>
      <c r="DC1342">
        <v>336.40700922155497</v>
      </c>
      <c r="DD1342">
        <v>342.62661419145599</v>
      </c>
      <c r="DE1342">
        <v>342.84284186797697</v>
      </c>
      <c r="DF1342">
        <v>332.83017273690501</v>
      </c>
      <c r="DG1342">
        <v>337.94151917936199</v>
      </c>
      <c r="DH1342">
        <v>333.83448606406</v>
      </c>
    </row>
    <row r="1343" spans="1:112" x14ac:dyDescent="0.25">
      <c r="A1343">
        <v>322.26969292389799</v>
      </c>
      <c r="B1343">
        <v>343.22691924860902</v>
      </c>
      <c r="C1343">
        <v>327.84660950410802</v>
      </c>
      <c r="D1343">
        <v>336.43995358493902</v>
      </c>
      <c r="E1343">
        <v>333.74147932724998</v>
      </c>
      <c r="F1343">
        <v>335.407939318111</v>
      </c>
      <c r="G1343">
        <v>332.250798184627</v>
      </c>
      <c r="H1343">
        <v>337.74801720917498</v>
      </c>
      <c r="I1343">
        <v>333.22800928336301</v>
      </c>
      <c r="J1343">
        <v>327.75379402003801</v>
      </c>
      <c r="K1343">
        <v>330.28936803853401</v>
      </c>
      <c r="L1343">
        <v>325.16222154835799</v>
      </c>
      <c r="M1343">
        <v>329.03846137707501</v>
      </c>
      <c r="N1343">
        <v>328.27807583740503</v>
      </c>
      <c r="O1343">
        <v>330.86275249494099</v>
      </c>
      <c r="P1343">
        <v>327.83717206779602</v>
      </c>
      <c r="Q1343">
        <v>315.462420851356</v>
      </c>
      <c r="R1343">
        <v>320.96935758625801</v>
      </c>
      <c r="S1343">
        <v>329.98806809385297</v>
      </c>
      <c r="T1343">
        <v>320.87155276401802</v>
      </c>
      <c r="U1343">
        <v>320.67898190793602</v>
      </c>
      <c r="V1343">
        <v>328.039716773865</v>
      </c>
      <c r="W1343">
        <v>326.630904421938</v>
      </c>
      <c r="X1343">
        <v>326.90414851345702</v>
      </c>
      <c r="Y1343">
        <v>315.88197055504202</v>
      </c>
      <c r="Z1343">
        <v>323.45938507201498</v>
      </c>
      <c r="AA1343">
        <v>318.50372383566503</v>
      </c>
      <c r="AB1343">
        <v>335.00154178776103</v>
      </c>
      <c r="AC1343">
        <v>331.04378724383702</v>
      </c>
      <c r="AD1343">
        <v>320.99647159308</v>
      </c>
      <c r="AE1343">
        <v>318.85194664332499</v>
      </c>
      <c r="AF1343">
        <v>327.41918009371301</v>
      </c>
      <c r="AG1343">
        <v>319.85577410029299</v>
      </c>
      <c r="AH1343">
        <v>328.92530092040602</v>
      </c>
      <c r="AI1343">
        <v>326.49015351531898</v>
      </c>
      <c r="AJ1343">
        <v>319.90189305651302</v>
      </c>
      <c r="AK1343">
        <v>322.35747166252702</v>
      </c>
      <c r="AL1343">
        <v>336.01054365590301</v>
      </c>
      <c r="AM1343">
        <v>329.55804641504398</v>
      </c>
      <c r="AN1343">
        <v>320.50349216934899</v>
      </c>
      <c r="AO1343">
        <v>346.18251823519</v>
      </c>
      <c r="AP1343">
        <v>351.18176236154301</v>
      </c>
      <c r="AQ1343">
        <v>350.38524788040098</v>
      </c>
      <c r="AR1343">
        <v>363.13892709673001</v>
      </c>
      <c r="AS1343">
        <v>358.052565553119</v>
      </c>
      <c r="AT1343">
        <v>370.55911870249702</v>
      </c>
      <c r="AU1343">
        <v>362.44330883562401</v>
      </c>
      <c r="AV1343">
        <v>375.15028948309703</v>
      </c>
      <c r="AW1343">
        <v>433.62810897582</v>
      </c>
      <c r="AX1343">
        <v>629.18634235743605</v>
      </c>
      <c r="AY1343">
        <v>689.86909248933398</v>
      </c>
      <c r="AZ1343">
        <v>680.17248669149296</v>
      </c>
      <c r="BA1343">
        <v>547.09107181377703</v>
      </c>
      <c r="BB1343">
        <v>422.70936406938603</v>
      </c>
      <c r="BC1343">
        <v>1027.07521792537</v>
      </c>
      <c r="BD1343">
        <v>1454.8420621369</v>
      </c>
      <c r="BE1343">
        <v>1492.0942166955199</v>
      </c>
      <c r="BF1343">
        <v>1737.68802560939</v>
      </c>
      <c r="BG1343">
        <v>709.56128988311298</v>
      </c>
      <c r="BH1343">
        <v>429.07421929287301</v>
      </c>
      <c r="BI1343">
        <v>508.095829572968</v>
      </c>
      <c r="BJ1343">
        <v>522.02865688063105</v>
      </c>
      <c r="BK1343">
        <v>552.73551940087202</v>
      </c>
      <c r="BL1343">
        <v>487.85141748632401</v>
      </c>
      <c r="BM1343">
        <v>387.72416267173202</v>
      </c>
      <c r="BN1343">
        <v>347.31228930416103</v>
      </c>
      <c r="BO1343">
        <v>359.31216534225598</v>
      </c>
      <c r="BP1343">
        <v>350.795729245622</v>
      </c>
      <c r="BQ1343">
        <v>353.21899681101701</v>
      </c>
      <c r="BR1343">
        <v>357.23154968082503</v>
      </c>
      <c r="BS1343">
        <v>346.93017788707198</v>
      </c>
      <c r="BT1343">
        <v>339.30029942866099</v>
      </c>
      <c r="BU1343">
        <v>327.47396888322601</v>
      </c>
      <c r="BV1343">
        <v>330.19506391398397</v>
      </c>
      <c r="BW1343">
        <v>325.18023598596102</v>
      </c>
      <c r="BX1343">
        <v>324.908584094444</v>
      </c>
      <c r="BY1343">
        <v>337.31155281644698</v>
      </c>
      <c r="BZ1343">
        <v>325.166842094488</v>
      </c>
      <c r="CA1343">
        <v>339.59189603985999</v>
      </c>
      <c r="CB1343">
        <v>335.20480145878503</v>
      </c>
      <c r="CC1343">
        <v>326.489656384836</v>
      </c>
      <c r="CD1343">
        <v>327.89797710387398</v>
      </c>
      <c r="CE1343">
        <v>330.46700189776698</v>
      </c>
      <c r="CF1343">
        <v>324.27522433395802</v>
      </c>
      <c r="CG1343">
        <v>324.140424298722</v>
      </c>
      <c r="CH1343">
        <v>322.55389270725499</v>
      </c>
      <c r="CI1343">
        <v>316.41726515878798</v>
      </c>
      <c r="CJ1343">
        <v>325.262271701472</v>
      </c>
      <c r="CK1343">
        <v>324.30890729437999</v>
      </c>
      <c r="CL1343">
        <v>314.62722451551599</v>
      </c>
      <c r="CM1343">
        <v>325.17164064319701</v>
      </c>
      <c r="CN1343">
        <v>322.839151188399</v>
      </c>
      <c r="CO1343">
        <v>332.78220081874798</v>
      </c>
      <c r="CP1343">
        <v>322.40362462104503</v>
      </c>
      <c r="CQ1343">
        <v>322.64544297318099</v>
      </c>
      <c r="CR1343">
        <v>325.853125094402</v>
      </c>
      <c r="CS1343">
        <v>330.37904953183897</v>
      </c>
      <c r="CT1343">
        <v>320.72437966242802</v>
      </c>
      <c r="CU1343">
        <v>331.73432329680298</v>
      </c>
      <c r="CV1343">
        <v>328.52268510397403</v>
      </c>
      <c r="CW1343">
        <v>343.523205846949</v>
      </c>
      <c r="CX1343">
        <v>333.31407124960901</v>
      </c>
      <c r="CY1343">
        <v>341.330357502813</v>
      </c>
      <c r="CZ1343">
        <v>337.75005678288397</v>
      </c>
      <c r="DA1343">
        <v>338.12346758312299</v>
      </c>
      <c r="DB1343">
        <v>341.15301402701198</v>
      </c>
      <c r="DC1343">
        <v>338.88653783742598</v>
      </c>
      <c r="DD1343">
        <v>341.22454626622198</v>
      </c>
      <c r="DE1343">
        <v>344.27095221518601</v>
      </c>
      <c r="DF1343">
        <v>335.40934668781199</v>
      </c>
      <c r="DG1343">
        <v>337.29397082549502</v>
      </c>
      <c r="DH1343">
        <v>338.942516996959</v>
      </c>
    </row>
    <row r="1344" spans="1:112" x14ac:dyDescent="0.25">
      <c r="A1344">
        <v>322.51001335113398</v>
      </c>
      <c r="B1344">
        <v>343.77106470241603</v>
      </c>
      <c r="C1344">
        <v>326.66416260338099</v>
      </c>
      <c r="D1344">
        <v>336.28945483575399</v>
      </c>
      <c r="E1344">
        <v>336.55130294906297</v>
      </c>
      <c r="F1344">
        <v>338.92483785590798</v>
      </c>
      <c r="G1344">
        <v>331.25429818095301</v>
      </c>
      <c r="H1344">
        <v>337.01164464782499</v>
      </c>
      <c r="I1344">
        <v>329.27959533630599</v>
      </c>
      <c r="J1344">
        <v>325.71320463516003</v>
      </c>
      <c r="K1344">
        <v>330.62905488614899</v>
      </c>
      <c r="L1344">
        <v>327.22044082578299</v>
      </c>
      <c r="M1344">
        <v>329.17948965279601</v>
      </c>
      <c r="N1344">
        <v>328.02793160941297</v>
      </c>
      <c r="O1344">
        <v>329.93294813054098</v>
      </c>
      <c r="P1344">
        <v>325.984556985236</v>
      </c>
      <c r="Q1344">
        <v>315.62622258771</v>
      </c>
      <c r="R1344">
        <v>322.21157273349598</v>
      </c>
      <c r="S1344">
        <v>331.59970347413002</v>
      </c>
      <c r="T1344">
        <v>320.41684371571301</v>
      </c>
      <c r="U1344">
        <v>320.17756016420498</v>
      </c>
      <c r="V1344">
        <v>327.65940254522599</v>
      </c>
      <c r="W1344">
        <v>329.86031394502999</v>
      </c>
      <c r="X1344">
        <v>328.86774750622902</v>
      </c>
      <c r="Y1344">
        <v>315.98515205085198</v>
      </c>
      <c r="Z1344">
        <v>321.92775179630701</v>
      </c>
      <c r="AA1344">
        <v>319.44124428896902</v>
      </c>
      <c r="AB1344">
        <v>334.59271690485798</v>
      </c>
      <c r="AC1344">
        <v>334.48622597730099</v>
      </c>
      <c r="AD1344">
        <v>322.10709772074102</v>
      </c>
      <c r="AE1344">
        <v>321.505280881288</v>
      </c>
      <c r="AF1344">
        <v>325.53065369439702</v>
      </c>
      <c r="AG1344">
        <v>318.23839639924699</v>
      </c>
      <c r="AH1344">
        <v>327.00012493229002</v>
      </c>
      <c r="AI1344">
        <v>324.32522647116599</v>
      </c>
      <c r="AJ1344">
        <v>318.03129530802897</v>
      </c>
      <c r="AK1344">
        <v>323.18081022292699</v>
      </c>
      <c r="AL1344">
        <v>334.92673495175501</v>
      </c>
      <c r="AM1344">
        <v>330.66009700917698</v>
      </c>
      <c r="AN1344">
        <v>322.99608540984502</v>
      </c>
      <c r="AO1344">
        <v>347.34738561745598</v>
      </c>
      <c r="AP1344">
        <v>349.29712372026501</v>
      </c>
      <c r="AQ1344">
        <v>350.07015768192798</v>
      </c>
      <c r="AR1344">
        <v>362.09392702526998</v>
      </c>
      <c r="AS1344">
        <v>361.13791968903098</v>
      </c>
      <c r="AT1344">
        <v>369.20723896299199</v>
      </c>
      <c r="AU1344">
        <v>359.46010564910102</v>
      </c>
      <c r="AV1344">
        <v>374.28192411341399</v>
      </c>
      <c r="AW1344">
        <v>432.85079068793698</v>
      </c>
      <c r="AX1344">
        <v>619.96677495598101</v>
      </c>
      <c r="AY1344">
        <v>680.17069397742</v>
      </c>
      <c r="AZ1344">
        <v>674.99049324323596</v>
      </c>
      <c r="BA1344">
        <v>540.24366742678706</v>
      </c>
      <c r="BB1344">
        <v>425.10800659394198</v>
      </c>
      <c r="BC1344">
        <v>1046.0212554135401</v>
      </c>
      <c r="BD1344">
        <v>1473.8328606033599</v>
      </c>
      <c r="BE1344">
        <v>1497.2503008706501</v>
      </c>
      <c r="BF1344">
        <v>1730.33837774942</v>
      </c>
      <c r="BG1344">
        <v>687.75345392641998</v>
      </c>
      <c r="BH1344">
        <v>426.913754900399</v>
      </c>
      <c r="BI1344">
        <v>504.37890670656401</v>
      </c>
      <c r="BJ1344">
        <v>516.70595568380202</v>
      </c>
      <c r="BK1344">
        <v>549.80702828331698</v>
      </c>
      <c r="BL1344">
        <v>483.42073326660301</v>
      </c>
      <c r="BM1344">
        <v>383.35575289123699</v>
      </c>
      <c r="BN1344">
        <v>347.84850192484299</v>
      </c>
      <c r="BO1344">
        <v>356.84060253178501</v>
      </c>
      <c r="BP1344">
        <v>348.07173433224602</v>
      </c>
      <c r="BQ1344">
        <v>352.93662265211401</v>
      </c>
      <c r="BR1344">
        <v>356.17783353912898</v>
      </c>
      <c r="BS1344">
        <v>344.26887266203198</v>
      </c>
      <c r="BT1344">
        <v>341.31791253998801</v>
      </c>
      <c r="BU1344">
        <v>327.69687795175503</v>
      </c>
      <c r="BV1344">
        <v>332.62692993870598</v>
      </c>
      <c r="BW1344">
        <v>325.82512720861399</v>
      </c>
      <c r="BX1344">
        <v>325.42610095749598</v>
      </c>
      <c r="BY1344">
        <v>338.30716999474299</v>
      </c>
      <c r="BZ1344">
        <v>328.96200078295999</v>
      </c>
      <c r="CA1344">
        <v>338.74182216792701</v>
      </c>
      <c r="CB1344">
        <v>333.665530583188</v>
      </c>
      <c r="CC1344">
        <v>326.26570077592402</v>
      </c>
      <c r="CD1344">
        <v>327.52804562107701</v>
      </c>
      <c r="CE1344">
        <v>330.81188802115702</v>
      </c>
      <c r="CF1344">
        <v>325.693490428899</v>
      </c>
      <c r="CG1344">
        <v>326.55027427414899</v>
      </c>
      <c r="CH1344">
        <v>323.03378460894203</v>
      </c>
      <c r="CI1344">
        <v>313.64990738495698</v>
      </c>
      <c r="CJ1344">
        <v>323.20358322397902</v>
      </c>
      <c r="CK1344">
        <v>324.66071113875</v>
      </c>
      <c r="CL1344">
        <v>314.92660466347598</v>
      </c>
      <c r="CM1344">
        <v>324.58395224800302</v>
      </c>
      <c r="CN1344">
        <v>321.82242508145998</v>
      </c>
      <c r="CO1344">
        <v>329.70259392919201</v>
      </c>
      <c r="CP1344">
        <v>323.09086839157999</v>
      </c>
      <c r="CQ1344">
        <v>319.97740429218499</v>
      </c>
      <c r="CR1344">
        <v>325.64998923515202</v>
      </c>
      <c r="CS1344">
        <v>329.652221735723</v>
      </c>
      <c r="CT1344">
        <v>320.96031431962098</v>
      </c>
      <c r="CU1344">
        <v>330.57886720930702</v>
      </c>
      <c r="CV1344">
        <v>328.167188824726</v>
      </c>
      <c r="CW1344">
        <v>342.56718788087602</v>
      </c>
      <c r="CX1344">
        <v>333.87406586589299</v>
      </c>
      <c r="CY1344">
        <v>340.30575243034599</v>
      </c>
      <c r="CZ1344">
        <v>338.36817156092798</v>
      </c>
      <c r="DA1344">
        <v>335.03521232535201</v>
      </c>
      <c r="DB1344">
        <v>340.32924228629702</v>
      </c>
      <c r="DC1344">
        <v>338.727240121958</v>
      </c>
      <c r="DD1344">
        <v>340.206261668058</v>
      </c>
      <c r="DE1344">
        <v>346.02799812135902</v>
      </c>
      <c r="DF1344">
        <v>336.51608557070102</v>
      </c>
      <c r="DG1344">
        <v>340.18269496711901</v>
      </c>
      <c r="DH1344">
        <v>340.31594195950902</v>
      </c>
    </row>
    <row r="1345" spans="1:112" x14ac:dyDescent="0.25">
      <c r="A1345">
        <v>322.75033377837099</v>
      </c>
      <c r="B1345">
        <v>344.43224521729201</v>
      </c>
      <c r="C1345">
        <v>328.48464109533597</v>
      </c>
      <c r="D1345">
        <v>335.85971325341001</v>
      </c>
      <c r="E1345">
        <v>338.11575819726602</v>
      </c>
      <c r="F1345">
        <v>342.12159236505499</v>
      </c>
      <c r="G1345">
        <v>330.36753363377898</v>
      </c>
      <c r="H1345">
        <v>338.56725076672598</v>
      </c>
      <c r="I1345">
        <v>329.612681198134</v>
      </c>
      <c r="J1345">
        <v>323.16305048144898</v>
      </c>
      <c r="K1345">
        <v>329.25708934072901</v>
      </c>
      <c r="L1345">
        <v>327.60271363541699</v>
      </c>
      <c r="M1345">
        <v>328.83805262236899</v>
      </c>
      <c r="N1345">
        <v>325.61916105181001</v>
      </c>
      <c r="O1345">
        <v>328.62729451902902</v>
      </c>
      <c r="P1345">
        <v>325.09478148838701</v>
      </c>
      <c r="Q1345">
        <v>318.256701372397</v>
      </c>
      <c r="R1345">
        <v>321.69906456510898</v>
      </c>
      <c r="S1345">
        <v>332.19813266213998</v>
      </c>
      <c r="T1345">
        <v>318.38655216118502</v>
      </c>
      <c r="U1345">
        <v>319.86901588719701</v>
      </c>
      <c r="V1345">
        <v>327.318016245043</v>
      </c>
      <c r="W1345">
        <v>333.26213366061302</v>
      </c>
      <c r="X1345">
        <v>330.825461026695</v>
      </c>
      <c r="Y1345">
        <v>316.47247364145397</v>
      </c>
      <c r="Z1345">
        <v>320.175170539026</v>
      </c>
      <c r="AA1345">
        <v>321.01886794620901</v>
      </c>
      <c r="AB1345">
        <v>333.16564024496603</v>
      </c>
      <c r="AC1345">
        <v>335.797001326241</v>
      </c>
      <c r="AD1345">
        <v>322.10797178279</v>
      </c>
      <c r="AE1345">
        <v>324.52591626958701</v>
      </c>
      <c r="AF1345">
        <v>324.50604015065198</v>
      </c>
      <c r="AG1345">
        <v>318.25971539908602</v>
      </c>
      <c r="AH1345">
        <v>324.249346203691</v>
      </c>
      <c r="AI1345">
        <v>326.36392609084999</v>
      </c>
      <c r="AJ1345">
        <v>317.056913890685</v>
      </c>
      <c r="AK1345">
        <v>324.03471758029002</v>
      </c>
      <c r="AL1345">
        <v>333.422323035842</v>
      </c>
      <c r="AM1345">
        <v>329.73999691993401</v>
      </c>
      <c r="AN1345">
        <v>325.70081623838399</v>
      </c>
      <c r="AO1345">
        <v>347.394136516765</v>
      </c>
      <c r="AP1345">
        <v>349.09383772443198</v>
      </c>
      <c r="AQ1345">
        <v>352.471962762423</v>
      </c>
      <c r="AR1345">
        <v>360.489508424191</v>
      </c>
      <c r="AS1345">
        <v>362.48040952481898</v>
      </c>
      <c r="AT1345">
        <v>369.04384865014498</v>
      </c>
      <c r="AU1345">
        <v>357.95954591294299</v>
      </c>
      <c r="AV1345">
        <v>372.504099250065</v>
      </c>
      <c r="AW1345">
        <v>431.24240136333498</v>
      </c>
      <c r="AX1345">
        <v>618.076797634493</v>
      </c>
      <c r="AY1345">
        <v>672.50782148614906</v>
      </c>
      <c r="AZ1345">
        <v>675.19498002344994</v>
      </c>
      <c r="BA1345">
        <v>538.84103108408999</v>
      </c>
      <c r="BB1345">
        <v>425.60994392980501</v>
      </c>
      <c r="BC1345">
        <v>1060.16578846171</v>
      </c>
      <c r="BD1345">
        <v>1498.45204098883</v>
      </c>
      <c r="BE1345">
        <v>1511.1383131929199</v>
      </c>
      <c r="BF1345">
        <v>1744.3559993480901</v>
      </c>
      <c r="BG1345">
        <v>678.54548263075299</v>
      </c>
      <c r="BH1345">
        <v>428.83120100404801</v>
      </c>
      <c r="BI1345">
        <v>502.330509967034</v>
      </c>
      <c r="BJ1345">
        <v>514.35883300832904</v>
      </c>
      <c r="BK1345">
        <v>545.94447585166995</v>
      </c>
      <c r="BL1345">
        <v>481.57473336150701</v>
      </c>
      <c r="BM1345">
        <v>383.26709390741001</v>
      </c>
      <c r="BN1345">
        <v>347.364274686974</v>
      </c>
      <c r="BO1345">
        <v>356.09507243598301</v>
      </c>
      <c r="BP1345">
        <v>348.30309353078201</v>
      </c>
      <c r="BQ1345">
        <v>350.65934420114399</v>
      </c>
      <c r="BR1345">
        <v>356.27310428350302</v>
      </c>
      <c r="BS1345">
        <v>345.41461193360499</v>
      </c>
      <c r="BT1345">
        <v>343.33293706067298</v>
      </c>
      <c r="BU1345">
        <v>327.58348564960698</v>
      </c>
      <c r="BV1345">
        <v>334.64964060906402</v>
      </c>
      <c r="BW1345">
        <v>328.71349131341202</v>
      </c>
      <c r="BX1345">
        <v>325.89637387995799</v>
      </c>
      <c r="BY1345">
        <v>338.87436224322602</v>
      </c>
      <c r="BZ1345">
        <v>331.752262932593</v>
      </c>
      <c r="CA1345">
        <v>336.75173551815197</v>
      </c>
      <c r="CB1345">
        <v>333.339156701712</v>
      </c>
      <c r="CC1345">
        <v>328.27432822267201</v>
      </c>
      <c r="CD1345">
        <v>326.82011615854498</v>
      </c>
      <c r="CE1345">
        <v>330.74899589844699</v>
      </c>
      <c r="CF1345">
        <v>328.43763697588798</v>
      </c>
      <c r="CG1345">
        <v>325.07756960784201</v>
      </c>
      <c r="CH1345">
        <v>326.14978959785498</v>
      </c>
      <c r="CI1345">
        <v>313.793788714816</v>
      </c>
      <c r="CJ1345">
        <v>322.10440100066597</v>
      </c>
      <c r="CK1345">
        <v>322.79129550258898</v>
      </c>
      <c r="CL1345">
        <v>315.78740186776702</v>
      </c>
      <c r="CM1345">
        <v>321.63214544678499</v>
      </c>
      <c r="CN1345">
        <v>322.06141085355802</v>
      </c>
      <c r="CO1345">
        <v>327.54874930221501</v>
      </c>
      <c r="CP1345">
        <v>324.49672139662403</v>
      </c>
      <c r="CQ1345">
        <v>317.252786074764</v>
      </c>
      <c r="CR1345">
        <v>325.28606530797401</v>
      </c>
      <c r="CS1345">
        <v>329.81657874895097</v>
      </c>
      <c r="CT1345">
        <v>319.58904656120598</v>
      </c>
      <c r="CU1345">
        <v>328.829164012197</v>
      </c>
      <c r="CV1345">
        <v>328.240889000447</v>
      </c>
      <c r="CW1345">
        <v>344.12784958984003</v>
      </c>
      <c r="CX1345">
        <v>333.37861688621302</v>
      </c>
      <c r="CY1345">
        <v>339.16422544328401</v>
      </c>
      <c r="CZ1345">
        <v>335.49485596654603</v>
      </c>
      <c r="DA1345">
        <v>336.23166583187401</v>
      </c>
      <c r="DB1345">
        <v>341.01641109020801</v>
      </c>
      <c r="DC1345">
        <v>336.71335328857998</v>
      </c>
      <c r="DD1345">
        <v>337.701365545312</v>
      </c>
      <c r="DE1345">
        <v>345.805760485554</v>
      </c>
      <c r="DF1345">
        <v>336.819462922875</v>
      </c>
      <c r="DG1345">
        <v>342.00315326170698</v>
      </c>
      <c r="DH1345">
        <v>340.114674208792</v>
      </c>
    </row>
    <row r="1346" spans="1:112" x14ac:dyDescent="0.25">
      <c r="A1346">
        <v>322.99065420560697</v>
      </c>
      <c r="B1346">
        <v>345.53007528885598</v>
      </c>
      <c r="C1346">
        <v>332.53733245611801</v>
      </c>
      <c r="D1346">
        <v>337.21708136827999</v>
      </c>
      <c r="E1346">
        <v>341.24297906189901</v>
      </c>
      <c r="F1346">
        <v>342.73338451297701</v>
      </c>
      <c r="G1346">
        <v>334.16827337285702</v>
      </c>
      <c r="H1346">
        <v>339.00612358740102</v>
      </c>
      <c r="I1346">
        <v>334.19874311934501</v>
      </c>
      <c r="J1346">
        <v>322.12365674313401</v>
      </c>
      <c r="K1346">
        <v>327.56480259730102</v>
      </c>
      <c r="L1346">
        <v>328.05174024619299</v>
      </c>
      <c r="M1346">
        <v>325.673276123812</v>
      </c>
      <c r="N1346">
        <v>322.83271105106502</v>
      </c>
      <c r="O1346">
        <v>325.87380959896001</v>
      </c>
      <c r="P1346">
        <v>323.12960248775499</v>
      </c>
      <c r="Q1346">
        <v>322.26852014379699</v>
      </c>
      <c r="R1346">
        <v>321.71269615377003</v>
      </c>
      <c r="S1346">
        <v>330.076717600915</v>
      </c>
      <c r="T1346">
        <v>318.709479340754</v>
      </c>
      <c r="U1346">
        <v>320.05306512392002</v>
      </c>
      <c r="V1346">
        <v>327.22416032686198</v>
      </c>
      <c r="W1346">
        <v>333.53121377615201</v>
      </c>
      <c r="X1346">
        <v>332.079017430367</v>
      </c>
      <c r="Y1346">
        <v>315.64337885444297</v>
      </c>
      <c r="Z1346">
        <v>320.10114630689498</v>
      </c>
      <c r="AA1346">
        <v>320.93154605802903</v>
      </c>
      <c r="AB1346">
        <v>332.075129774289</v>
      </c>
      <c r="AC1346">
        <v>334.76459657406002</v>
      </c>
      <c r="AD1346">
        <v>320.51141348035497</v>
      </c>
      <c r="AE1346">
        <v>326.88702866552302</v>
      </c>
      <c r="AF1346">
        <v>323.812890395745</v>
      </c>
      <c r="AG1346">
        <v>317.31515705048599</v>
      </c>
      <c r="AH1346">
        <v>322.39117154333201</v>
      </c>
      <c r="AI1346">
        <v>327.36173988416601</v>
      </c>
      <c r="AJ1346">
        <v>315.091626570301</v>
      </c>
      <c r="AK1346">
        <v>323.88489620453203</v>
      </c>
      <c r="AL1346">
        <v>333.87440257442</v>
      </c>
      <c r="AM1346">
        <v>326.787818555407</v>
      </c>
      <c r="AN1346">
        <v>327.47354235341101</v>
      </c>
      <c r="AO1346">
        <v>347.75459137013797</v>
      </c>
      <c r="AP1346">
        <v>349.23534217023303</v>
      </c>
      <c r="AQ1346">
        <v>355.08342961465598</v>
      </c>
      <c r="AR1346">
        <v>358.92749519391202</v>
      </c>
      <c r="AS1346">
        <v>361.40962232193198</v>
      </c>
      <c r="AT1346">
        <v>368.15251509025899</v>
      </c>
      <c r="AU1346">
        <v>359.79256923800102</v>
      </c>
      <c r="AV1346">
        <v>370.25076294405602</v>
      </c>
      <c r="AW1346">
        <v>432.15117225848797</v>
      </c>
      <c r="AX1346">
        <v>612.67787581171797</v>
      </c>
      <c r="AY1346">
        <v>665.70509723612497</v>
      </c>
      <c r="AZ1346">
        <v>668.13691997354897</v>
      </c>
      <c r="BA1346">
        <v>534.864006725433</v>
      </c>
      <c r="BB1346">
        <v>422.55072453796498</v>
      </c>
      <c r="BC1346">
        <v>1051.99321863611</v>
      </c>
      <c r="BD1346">
        <v>1498.0449935817901</v>
      </c>
      <c r="BE1346">
        <v>1509.3522272938201</v>
      </c>
      <c r="BF1346">
        <v>1726.89048003023</v>
      </c>
      <c r="BG1346">
        <v>656.01570586064497</v>
      </c>
      <c r="BH1346">
        <v>432.92719374299202</v>
      </c>
      <c r="BI1346">
        <v>495.39530181224899</v>
      </c>
      <c r="BJ1346">
        <v>511.08289390802003</v>
      </c>
      <c r="BK1346">
        <v>536.68477179876095</v>
      </c>
      <c r="BL1346">
        <v>478.83666189929301</v>
      </c>
      <c r="BM1346">
        <v>387.23972515059802</v>
      </c>
      <c r="BN1346">
        <v>347.22498170121202</v>
      </c>
      <c r="BO1346">
        <v>359.87391380107402</v>
      </c>
      <c r="BP1346">
        <v>349.96954030277999</v>
      </c>
      <c r="BQ1346">
        <v>349.21290035612498</v>
      </c>
      <c r="BR1346">
        <v>357.657356945434</v>
      </c>
      <c r="BS1346">
        <v>347.63125752685102</v>
      </c>
      <c r="BT1346">
        <v>345.80667491303302</v>
      </c>
      <c r="BU1346">
        <v>327.729227672543</v>
      </c>
      <c r="BV1346">
        <v>334.87696154707299</v>
      </c>
      <c r="BW1346">
        <v>331.27710779376798</v>
      </c>
      <c r="BX1346">
        <v>326.98500810357399</v>
      </c>
      <c r="BY1346">
        <v>344.23139443621</v>
      </c>
      <c r="BZ1346">
        <v>332.121750480993</v>
      </c>
      <c r="CA1346">
        <v>334.38988238806098</v>
      </c>
      <c r="CB1346">
        <v>334.63219787035399</v>
      </c>
      <c r="CC1346">
        <v>329.99366595767998</v>
      </c>
      <c r="CD1346">
        <v>324.90257341966299</v>
      </c>
      <c r="CE1346">
        <v>329.09634310671299</v>
      </c>
      <c r="CF1346">
        <v>330.86295444076399</v>
      </c>
      <c r="CG1346">
        <v>322.37869696127802</v>
      </c>
      <c r="CH1346">
        <v>328.74318188371001</v>
      </c>
      <c r="CI1346">
        <v>317.209654080664</v>
      </c>
      <c r="CJ1346">
        <v>323.164115905985</v>
      </c>
      <c r="CK1346">
        <v>319.16437790119102</v>
      </c>
      <c r="CL1346">
        <v>316.248256643682</v>
      </c>
      <c r="CM1346">
        <v>319.68895892494101</v>
      </c>
      <c r="CN1346">
        <v>320.89869044756</v>
      </c>
      <c r="CO1346">
        <v>326.27413409730099</v>
      </c>
      <c r="CP1346">
        <v>325.51856866052702</v>
      </c>
      <c r="CQ1346">
        <v>316.81624551135297</v>
      </c>
      <c r="CR1346">
        <v>324.27453845211801</v>
      </c>
      <c r="CS1346">
        <v>329.25303414652097</v>
      </c>
      <c r="CT1346">
        <v>319.01380810817301</v>
      </c>
      <c r="CU1346">
        <v>326.87295806517102</v>
      </c>
      <c r="CV1346">
        <v>327.71948122908299</v>
      </c>
      <c r="CW1346">
        <v>345.226846160913</v>
      </c>
      <c r="CX1346">
        <v>333.95165099240899</v>
      </c>
      <c r="CY1346">
        <v>339.71882380693199</v>
      </c>
      <c r="CZ1346">
        <v>332.41249907195601</v>
      </c>
      <c r="DA1346">
        <v>337.06280530854099</v>
      </c>
      <c r="DB1346">
        <v>342.89438302230201</v>
      </c>
      <c r="DC1346">
        <v>334.10193591087102</v>
      </c>
      <c r="DD1346">
        <v>336.29769669505498</v>
      </c>
      <c r="DE1346">
        <v>345.42657152460202</v>
      </c>
      <c r="DF1346">
        <v>337.32265015982199</v>
      </c>
      <c r="DG1346">
        <v>339.23884043737002</v>
      </c>
      <c r="DH1346">
        <v>341.845115179186</v>
      </c>
    </row>
    <row r="1347" spans="1:112" x14ac:dyDescent="0.25">
      <c r="A1347">
        <v>323.23097463284302</v>
      </c>
      <c r="B1347">
        <v>343.83059121782497</v>
      </c>
      <c r="C1347">
        <v>333.91943883827201</v>
      </c>
      <c r="D1347">
        <v>337.813642611722</v>
      </c>
      <c r="E1347">
        <v>343.34249793694198</v>
      </c>
      <c r="F1347">
        <v>341.57781348188098</v>
      </c>
      <c r="G1347">
        <v>335.87457983265699</v>
      </c>
      <c r="H1347">
        <v>335.77095388285198</v>
      </c>
      <c r="I1347">
        <v>330.95016666764599</v>
      </c>
      <c r="J1347">
        <v>323.74279327469202</v>
      </c>
      <c r="K1347">
        <v>332.00839717224898</v>
      </c>
      <c r="L1347">
        <v>327.79296589028002</v>
      </c>
      <c r="M1347">
        <v>324.54242165143</v>
      </c>
      <c r="N1347">
        <v>323.40997229089101</v>
      </c>
      <c r="O1347">
        <v>327.30194272580502</v>
      </c>
      <c r="P1347">
        <v>321.541630622171</v>
      </c>
      <c r="Q1347">
        <v>324.282317929839</v>
      </c>
      <c r="R1347">
        <v>319.73074088634701</v>
      </c>
      <c r="S1347">
        <v>327.54956350870702</v>
      </c>
      <c r="T1347">
        <v>320.64150912632402</v>
      </c>
      <c r="U1347">
        <v>322.83618427562402</v>
      </c>
      <c r="V1347">
        <v>326.51023471462901</v>
      </c>
      <c r="W1347">
        <v>331.804747108269</v>
      </c>
      <c r="X1347">
        <v>333.465323183208</v>
      </c>
      <c r="Y1347">
        <v>317.02933909166802</v>
      </c>
      <c r="Z1347">
        <v>322.13987342259298</v>
      </c>
      <c r="AA1347">
        <v>324.060012314853</v>
      </c>
      <c r="AB1347">
        <v>334.46690114451098</v>
      </c>
      <c r="AC1347">
        <v>333.04395895117398</v>
      </c>
      <c r="AD1347">
        <v>319.46969198157001</v>
      </c>
      <c r="AE1347">
        <v>329.15354918242502</v>
      </c>
      <c r="AF1347">
        <v>325.591374636198</v>
      </c>
      <c r="AG1347">
        <v>316.33877820101998</v>
      </c>
      <c r="AH1347">
        <v>317.84031469186402</v>
      </c>
      <c r="AI1347">
        <v>325.93906875148099</v>
      </c>
      <c r="AJ1347">
        <v>315.73076527312099</v>
      </c>
      <c r="AK1347">
        <v>321.32738672467701</v>
      </c>
      <c r="AL1347">
        <v>335.16876464854698</v>
      </c>
      <c r="AM1347">
        <v>325.51706248847302</v>
      </c>
      <c r="AN1347">
        <v>328.410448434952</v>
      </c>
      <c r="AO1347">
        <v>345.25597266797803</v>
      </c>
      <c r="AP1347">
        <v>349.564169743435</v>
      </c>
      <c r="AQ1347">
        <v>355.07858202757001</v>
      </c>
      <c r="AR1347">
        <v>357.80158532665303</v>
      </c>
      <c r="AS1347">
        <v>357.16235740247402</v>
      </c>
      <c r="AT1347">
        <v>366.18922408427602</v>
      </c>
      <c r="AU1347">
        <v>363.51983445228097</v>
      </c>
      <c r="AV1347">
        <v>369.77646338566302</v>
      </c>
      <c r="AW1347">
        <v>431.20594653364202</v>
      </c>
      <c r="AX1347">
        <v>609.06168936719598</v>
      </c>
      <c r="AY1347">
        <v>660.53311180135495</v>
      </c>
      <c r="AZ1347">
        <v>657.407377646604</v>
      </c>
      <c r="BA1347">
        <v>530.09306332200697</v>
      </c>
      <c r="BB1347">
        <v>424.88759494401302</v>
      </c>
      <c r="BC1347">
        <v>1063.7443293978799</v>
      </c>
      <c r="BD1347">
        <v>1497.07099661798</v>
      </c>
      <c r="BE1347">
        <v>1516.4711526040001</v>
      </c>
      <c r="BF1347">
        <v>1724.51419650552</v>
      </c>
      <c r="BG1347">
        <v>629.67377685435395</v>
      </c>
      <c r="BH1347">
        <v>439.02275884030399</v>
      </c>
      <c r="BI1347">
        <v>489.51623172177602</v>
      </c>
      <c r="BJ1347">
        <v>507.36812890894703</v>
      </c>
      <c r="BK1347">
        <v>525.99565126097298</v>
      </c>
      <c r="BL1347">
        <v>470.538184098535</v>
      </c>
      <c r="BM1347">
        <v>383.994487965264</v>
      </c>
      <c r="BN1347">
        <v>350.981960713673</v>
      </c>
      <c r="BO1347">
        <v>362.147224971708</v>
      </c>
      <c r="BP1347">
        <v>351.89693172595202</v>
      </c>
      <c r="BQ1347">
        <v>353.281202745641</v>
      </c>
      <c r="BR1347">
        <v>358.140646211643</v>
      </c>
      <c r="BS1347">
        <v>347.62275177535003</v>
      </c>
      <c r="BT1347">
        <v>346.718288699271</v>
      </c>
      <c r="BU1347">
        <v>328.09159687602198</v>
      </c>
      <c r="BV1347">
        <v>333.328824046325</v>
      </c>
      <c r="BW1347">
        <v>331.11292131140198</v>
      </c>
      <c r="BX1347">
        <v>327.76121855034199</v>
      </c>
      <c r="BY1347">
        <v>345.69570406234499</v>
      </c>
      <c r="BZ1347">
        <v>333.11213144175002</v>
      </c>
      <c r="CA1347">
        <v>335.47752983490801</v>
      </c>
      <c r="CB1347">
        <v>331.46566011884101</v>
      </c>
      <c r="CC1347">
        <v>328.09311814692302</v>
      </c>
      <c r="CD1347">
        <v>327.60920733100397</v>
      </c>
      <c r="CE1347">
        <v>327.273997758615</v>
      </c>
      <c r="CF1347">
        <v>329.28348173825498</v>
      </c>
      <c r="CG1347">
        <v>324.69759516717102</v>
      </c>
      <c r="CH1347">
        <v>328.238357833549</v>
      </c>
      <c r="CI1347">
        <v>314.93231399928902</v>
      </c>
      <c r="CJ1347">
        <v>325.54835943747901</v>
      </c>
      <c r="CK1347">
        <v>321.12291548535802</v>
      </c>
      <c r="CL1347">
        <v>314.80535203440701</v>
      </c>
      <c r="CM1347">
        <v>320.82747079431198</v>
      </c>
      <c r="CN1347">
        <v>321.96913582239</v>
      </c>
      <c r="CO1347">
        <v>321.76142410092802</v>
      </c>
      <c r="CP1347">
        <v>321.95708913082598</v>
      </c>
      <c r="CQ1347">
        <v>319.96880438771598</v>
      </c>
      <c r="CR1347">
        <v>322.59395532428999</v>
      </c>
      <c r="CS1347">
        <v>328.59179185933101</v>
      </c>
      <c r="CT1347">
        <v>320.18161516538498</v>
      </c>
      <c r="CU1347">
        <v>325.90551914569699</v>
      </c>
      <c r="CV1347">
        <v>331.84576249702098</v>
      </c>
      <c r="CW1347">
        <v>342.27640980053701</v>
      </c>
      <c r="CX1347">
        <v>334.65901024813098</v>
      </c>
      <c r="CY1347">
        <v>340.740628787319</v>
      </c>
      <c r="CZ1347">
        <v>332.82771086201598</v>
      </c>
      <c r="DA1347">
        <v>333.04537469305001</v>
      </c>
      <c r="DB1347">
        <v>340.66586683586502</v>
      </c>
      <c r="DC1347">
        <v>336.52493507580499</v>
      </c>
      <c r="DD1347">
        <v>337.531368841676</v>
      </c>
      <c r="DE1347">
        <v>344.44768795012698</v>
      </c>
      <c r="DF1347">
        <v>337.62261343762401</v>
      </c>
      <c r="DG1347">
        <v>337.93770833218503</v>
      </c>
      <c r="DH1347">
        <v>344.35857505607498</v>
      </c>
    </row>
    <row r="1348" spans="1:112" x14ac:dyDescent="0.25">
      <c r="A1348">
        <v>323.47129506008002</v>
      </c>
      <c r="B1348">
        <v>343.52549469483898</v>
      </c>
      <c r="C1348">
        <v>333.00001816896798</v>
      </c>
      <c r="D1348">
        <v>334.67331265122903</v>
      </c>
      <c r="E1348">
        <v>337.83996896879802</v>
      </c>
      <c r="F1348">
        <v>340.61877484032499</v>
      </c>
      <c r="G1348">
        <v>339.00676588166698</v>
      </c>
      <c r="H1348">
        <v>335.66249366916298</v>
      </c>
      <c r="I1348">
        <v>326.64955913524</v>
      </c>
      <c r="J1348">
        <v>326.46964468567899</v>
      </c>
      <c r="K1348">
        <v>332.671649266305</v>
      </c>
      <c r="L1348">
        <v>326.82397143306702</v>
      </c>
      <c r="M1348">
        <v>320.64069892385902</v>
      </c>
      <c r="N1348">
        <v>324.40503261210603</v>
      </c>
      <c r="O1348">
        <v>328.91660387733299</v>
      </c>
      <c r="P1348">
        <v>319.75180780968799</v>
      </c>
      <c r="Q1348">
        <v>323.22182457357701</v>
      </c>
      <c r="R1348">
        <v>318.26074536747001</v>
      </c>
      <c r="S1348">
        <v>325.65402076176201</v>
      </c>
      <c r="T1348">
        <v>323.67079084582599</v>
      </c>
      <c r="U1348">
        <v>325.60894954322299</v>
      </c>
      <c r="V1348">
        <v>321.74795889361599</v>
      </c>
      <c r="W1348">
        <v>329.320339160017</v>
      </c>
      <c r="X1348">
        <v>329.76363859492301</v>
      </c>
      <c r="Y1348">
        <v>321.11988772631798</v>
      </c>
      <c r="Z1348">
        <v>324.37057591302499</v>
      </c>
      <c r="AA1348">
        <v>322.28923204509999</v>
      </c>
      <c r="AB1348">
        <v>332.86495925140702</v>
      </c>
      <c r="AC1348">
        <v>334.957513792599</v>
      </c>
      <c r="AD1348">
        <v>318.368804556908</v>
      </c>
      <c r="AE1348">
        <v>330.06178951427501</v>
      </c>
      <c r="AF1348">
        <v>325.25564098158299</v>
      </c>
      <c r="AG1348">
        <v>318.45453750878801</v>
      </c>
      <c r="AH1348">
        <v>317.29954262502002</v>
      </c>
      <c r="AI1348">
        <v>326.497844716678</v>
      </c>
      <c r="AJ1348">
        <v>316.97483622590602</v>
      </c>
      <c r="AK1348">
        <v>322.97248190445202</v>
      </c>
      <c r="AL1348">
        <v>337.09240500393003</v>
      </c>
      <c r="AM1348">
        <v>324.940400726333</v>
      </c>
      <c r="AN1348">
        <v>330.08866597032602</v>
      </c>
      <c r="AO1348">
        <v>339.19123569936301</v>
      </c>
      <c r="AP1348">
        <v>352.01274679577602</v>
      </c>
      <c r="AQ1348">
        <v>356.76871371369703</v>
      </c>
      <c r="AR1348">
        <v>357.12012859039902</v>
      </c>
      <c r="AS1348">
        <v>357.25849033395502</v>
      </c>
      <c r="AT1348">
        <v>363.49314632440098</v>
      </c>
      <c r="AU1348">
        <v>365.856907076928</v>
      </c>
      <c r="AV1348">
        <v>368.79602070623298</v>
      </c>
      <c r="AW1348">
        <v>433.48293922632701</v>
      </c>
      <c r="AX1348">
        <v>605.42779148040097</v>
      </c>
      <c r="AY1348">
        <v>646.44424295931196</v>
      </c>
      <c r="AZ1348">
        <v>652.50123908293494</v>
      </c>
      <c r="BA1348">
        <v>526.62091343738996</v>
      </c>
      <c r="BB1348">
        <v>424.58765906276699</v>
      </c>
      <c r="BC1348">
        <v>1093.99404447454</v>
      </c>
      <c r="BD1348">
        <v>1513.61139320184</v>
      </c>
      <c r="BE1348">
        <v>1543.8611407548201</v>
      </c>
      <c r="BF1348">
        <v>1708.9140607716899</v>
      </c>
      <c r="BG1348">
        <v>613.31439595694803</v>
      </c>
      <c r="BH1348">
        <v>437.18923913745101</v>
      </c>
      <c r="BI1348">
        <v>482.26427722145502</v>
      </c>
      <c r="BJ1348">
        <v>502.15648649008898</v>
      </c>
      <c r="BK1348">
        <v>520.16523326116601</v>
      </c>
      <c r="BL1348">
        <v>459.86449360503099</v>
      </c>
      <c r="BM1348">
        <v>380.58399149067202</v>
      </c>
      <c r="BN1348">
        <v>349.15679968755302</v>
      </c>
      <c r="BO1348">
        <v>361.528732492193</v>
      </c>
      <c r="BP1348">
        <v>351.31371276596298</v>
      </c>
      <c r="BQ1348">
        <v>349.81387607347102</v>
      </c>
      <c r="BR1348">
        <v>357.62920320595799</v>
      </c>
      <c r="BS1348">
        <v>347.015023047483</v>
      </c>
      <c r="BT1348">
        <v>346.415579215202</v>
      </c>
      <c r="BU1348">
        <v>324.00485299240597</v>
      </c>
      <c r="BV1348">
        <v>331.203848285672</v>
      </c>
      <c r="BW1348">
        <v>331.96768462394999</v>
      </c>
      <c r="BX1348">
        <v>329.63142228862898</v>
      </c>
      <c r="BY1348">
        <v>343.70645247950398</v>
      </c>
      <c r="BZ1348">
        <v>329.82455975201401</v>
      </c>
      <c r="CA1348">
        <v>332.73575683220997</v>
      </c>
      <c r="CB1348">
        <v>328.41455850775702</v>
      </c>
      <c r="CC1348">
        <v>324.06867932499199</v>
      </c>
      <c r="CD1348">
        <v>326.988544701482</v>
      </c>
      <c r="CE1348">
        <v>328.28102655648598</v>
      </c>
      <c r="CF1348">
        <v>330.79537290464901</v>
      </c>
      <c r="CG1348">
        <v>327.410470687969</v>
      </c>
      <c r="CH1348">
        <v>328.026435660804</v>
      </c>
      <c r="CI1348">
        <v>313.00236800556399</v>
      </c>
      <c r="CJ1348">
        <v>324.21253993095399</v>
      </c>
      <c r="CK1348">
        <v>322.59609445733997</v>
      </c>
      <c r="CL1348">
        <v>317.03111475228599</v>
      </c>
      <c r="CM1348">
        <v>321.57575498192801</v>
      </c>
      <c r="CN1348">
        <v>322.920500431172</v>
      </c>
      <c r="CO1348">
        <v>319.73312146778198</v>
      </c>
      <c r="CP1348">
        <v>321.86431992520602</v>
      </c>
      <c r="CQ1348">
        <v>321.064432997756</v>
      </c>
      <c r="CR1348">
        <v>317.04161338180597</v>
      </c>
      <c r="CS1348">
        <v>328.492471990512</v>
      </c>
      <c r="CT1348">
        <v>321.86704460072502</v>
      </c>
      <c r="CU1348">
        <v>324.69572773375398</v>
      </c>
      <c r="CV1348">
        <v>332.28125603666598</v>
      </c>
      <c r="CW1348">
        <v>341.96336945720202</v>
      </c>
      <c r="CX1348">
        <v>335.83100258565901</v>
      </c>
      <c r="CY1348">
        <v>340.27860426477201</v>
      </c>
      <c r="CZ1348">
        <v>328.515796737318</v>
      </c>
      <c r="DA1348">
        <v>332.09907776596401</v>
      </c>
      <c r="DB1348">
        <v>339.60576144739298</v>
      </c>
      <c r="DC1348">
        <v>338.62818940858199</v>
      </c>
      <c r="DD1348">
        <v>339.82295835562502</v>
      </c>
      <c r="DE1348">
        <v>340.43340810706297</v>
      </c>
      <c r="DF1348">
        <v>337.42464798420099</v>
      </c>
      <c r="DG1348">
        <v>339.08003319898597</v>
      </c>
      <c r="DH1348">
        <v>345.74197620777699</v>
      </c>
    </row>
    <row r="1349" spans="1:112" x14ac:dyDescent="0.25">
      <c r="A1349">
        <v>323.71161548731601</v>
      </c>
      <c r="B1349">
        <v>339.15837921524599</v>
      </c>
      <c r="C1349">
        <v>333.52144447563899</v>
      </c>
      <c r="D1349">
        <v>336.799135660724</v>
      </c>
      <c r="E1349">
        <v>340.66140814859801</v>
      </c>
      <c r="F1349">
        <v>340.42686476924302</v>
      </c>
      <c r="G1349">
        <v>337.54865208942101</v>
      </c>
      <c r="H1349">
        <v>334.54890556245903</v>
      </c>
      <c r="I1349">
        <v>327.27635660922198</v>
      </c>
      <c r="J1349">
        <v>324.88823259323902</v>
      </c>
      <c r="K1349">
        <v>331.17653489751501</v>
      </c>
      <c r="L1349">
        <v>328.814481143249</v>
      </c>
      <c r="M1349">
        <v>323.54507583495899</v>
      </c>
      <c r="N1349">
        <v>325.12360413520901</v>
      </c>
      <c r="O1349">
        <v>329.170110787255</v>
      </c>
      <c r="P1349">
        <v>322.04996178255698</v>
      </c>
      <c r="Q1349">
        <v>323.75451627227801</v>
      </c>
      <c r="R1349">
        <v>316.35565620383102</v>
      </c>
      <c r="S1349">
        <v>324.43849355349198</v>
      </c>
      <c r="T1349">
        <v>324.89814412663901</v>
      </c>
      <c r="U1349">
        <v>326.44438911173597</v>
      </c>
      <c r="V1349">
        <v>318.75209432826398</v>
      </c>
      <c r="W1349">
        <v>324.72633277520299</v>
      </c>
      <c r="X1349">
        <v>326.414298921831</v>
      </c>
      <c r="Y1349">
        <v>320.54831980546902</v>
      </c>
      <c r="Z1349">
        <v>323.49884232431702</v>
      </c>
      <c r="AA1349">
        <v>322.20267642804299</v>
      </c>
      <c r="AB1349">
        <v>328.65962751088801</v>
      </c>
      <c r="AC1349">
        <v>334.88631048045499</v>
      </c>
      <c r="AD1349">
        <v>318.467319454267</v>
      </c>
      <c r="AE1349">
        <v>332.87047787177698</v>
      </c>
      <c r="AF1349">
        <v>325.465496312906</v>
      </c>
      <c r="AG1349">
        <v>316.57512008013401</v>
      </c>
      <c r="AH1349">
        <v>316.78054164388499</v>
      </c>
      <c r="AI1349">
        <v>327.36845283193401</v>
      </c>
      <c r="AJ1349">
        <v>318.79399559877902</v>
      </c>
      <c r="AK1349">
        <v>320.59852005447198</v>
      </c>
      <c r="AL1349">
        <v>335.01131547793699</v>
      </c>
      <c r="AM1349">
        <v>322.81993348406598</v>
      </c>
      <c r="AN1349">
        <v>332.11384370214398</v>
      </c>
      <c r="AO1349">
        <v>335.48364311560101</v>
      </c>
      <c r="AP1349">
        <v>352.59118954521801</v>
      </c>
      <c r="AQ1349">
        <v>355.13848068293203</v>
      </c>
      <c r="AR1349">
        <v>358.53990831535998</v>
      </c>
      <c r="AS1349">
        <v>353.15470324891299</v>
      </c>
      <c r="AT1349">
        <v>362.56774953618799</v>
      </c>
      <c r="AU1349">
        <v>366.15962308987702</v>
      </c>
      <c r="AV1349">
        <v>372.82775899595299</v>
      </c>
      <c r="AW1349">
        <v>438.58381642518498</v>
      </c>
      <c r="AX1349">
        <v>607.73669767602496</v>
      </c>
      <c r="AY1349">
        <v>646.96737932538099</v>
      </c>
      <c r="AZ1349">
        <v>653.68304821995196</v>
      </c>
      <c r="BA1349">
        <v>519.59476615375502</v>
      </c>
      <c r="BB1349">
        <v>427.97817633813099</v>
      </c>
      <c r="BC1349">
        <v>1111.1984522183</v>
      </c>
      <c r="BD1349">
        <v>1547.1420680687099</v>
      </c>
      <c r="BE1349">
        <v>1567.36333406892</v>
      </c>
      <c r="BF1349">
        <v>1724.45287310295</v>
      </c>
      <c r="BG1349">
        <v>610.69417757036399</v>
      </c>
      <c r="BH1349">
        <v>436.97584509951599</v>
      </c>
      <c r="BI1349">
        <v>488.76658244352097</v>
      </c>
      <c r="BJ1349">
        <v>500.32988999127298</v>
      </c>
      <c r="BK1349">
        <v>514.19497898419502</v>
      </c>
      <c r="BL1349">
        <v>457.052506067877</v>
      </c>
      <c r="BM1349">
        <v>384.12186942109298</v>
      </c>
      <c r="BN1349">
        <v>351.46071861379301</v>
      </c>
      <c r="BO1349">
        <v>361.26082289700503</v>
      </c>
      <c r="BP1349">
        <v>350.92097094335099</v>
      </c>
      <c r="BQ1349">
        <v>348.58743201906998</v>
      </c>
      <c r="BR1349">
        <v>356.27622188258601</v>
      </c>
      <c r="BS1349">
        <v>346.718274318775</v>
      </c>
      <c r="BT1349">
        <v>345.18386620805097</v>
      </c>
      <c r="BU1349">
        <v>326.682149876891</v>
      </c>
      <c r="BV1349">
        <v>331.66678682252001</v>
      </c>
      <c r="BW1349">
        <v>335.20368553325602</v>
      </c>
      <c r="BX1349">
        <v>325.55065611099599</v>
      </c>
      <c r="BY1349">
        <v>340.94710363236999</v>
      </c>
      <c r="BZ1349">
        <v>332.26771907975001</v>
      </c>
      <c r="CA1349">
        <v>330.10299062335798</v>
      </c>
      <c r="CB1349">
        <v>329.66804614789999</v>
      </c>
      <c r="CC1349">
        <v>329.27117779351602</v>
      </c>
      <c r="CD1349">
        <v>325.797340101781</v>
      </c>
      <c r="CE1349">
        <v>330.973024519967</v>
      </c>
      <c r="CF1349">
        <v>329.51240684278901</v>
      </c>
      <c r="CG1349">
        <v>329.23753743572303</v>
      </c>
      <c r="CH1349">
        <v>328.44043608783301</v>
      </c>
      <c r="CI1349">
        <v>313.01716431127602</v>
      </c>
      <c r="CJ1349">
        <v>323.38555694402299</v>
      </c>
      <c r="CK1349">
        <v>322.59146781540102</v>
      </c>
      <c r="CL1349">
        <v>322.13020934849499</v>
      </c>
      <c r="CM1349">
        <v>322.35233726983103</v>
      </c>
      <c r="CN1349">
        <v>318.64824791229597</v>
      </c>
      <c r="CO1349">
        <v>319.83341009529698</v>
      </c>
      <c r="CP1349">
        <v>323.74218034047601</v>
      </c>
      <c r="CQ1349">
        <v>324.527338412451</v>
      </c>
      <c r="CR1349">
        <v>319.51810357962302</v>
      </c>
      <c r="CS1349">
        <v>326.70947483969701</v>
      </c>
      <c r="CT1349">
        <v>320.85789272469401</v>
      </c>
      <c r="CU1349">
        <v>326.31052965890098</v>
      </c>
      <c r="CV1349">
        <v>330.83151145794102</v>
      </c>
      <c r="CW1349">
        <v>340.183856077781</v>
      </c>
      <c r="CX1349">
        <v>337.30413369456301</v>
      </c>
      <c r="CY1349">
        <v>339.13193264027899</v>
      </c>
      <c r="CZ1349">
        <v>331.39582813065101</v>
      </c>
      <c r="DA1349">
        <v>333.54480027700401</v>
      </c>
      <c r="DB1349">
        <v>338.94737710630102</v>
      </c>
      <c r="DC1349">
        <v>339.420919907631</v>
      </c>
      <c r="DD1349">
        <v>342.44606965217997</v>
      </c>
      <c r="DE1349">
        <v>336.83784014325101</v>
      </c>
      <c r="DF1349">
        <v>340.40652805178797</v>
      </c>
      <c r="DG1349">
        <v>337.60540367935801</v>
      </c>
      <c r="DH1349">
        <v>342.84730173420502</v>
      </c>
    </row>
    <row r="1350" spans="1:112" x14ac:dyDescent="0.25">
      <c r="A1350">
        <v>323.951935914552</v>
      </c>
      <c r="B1350">
        <v>334.08466765975601</v>
      </c>
      <c r="C1350">
        <v>333.537564299358</v>
      </c>
      <c r="D1350">
        <v>336.11075775069901</v>
      </c>
      <c r="E1350">
        <v>342.31159313826299</v>
      </c>
      <c r="F1350">
        <v>339.59062266321598</v>
      </c>
      <c r="G1350">
        <v>341.26234671413999</v>
      </c>
      <c r="H1350">
        <v>334.74602547826601</v>
      </c>
      <c r="I1350">
        <v>326.73371229216099</v>
      </c>
      <c r="J1350">
        <v>323.47714359052702</v>
      </c>
      <c r="K1350">
        <v>327.079966974927</v>
      </c>
      <c r="L1350">
        <v>327.946550704304</v>
      </c>
      <c r="M1350">
        <v>326.250268765513</v>
      </c>
      <c r="N1350">
        <v>322.08646606355001</v>
      </c>
      <c r="O1350">
        <v>323.00994165264302</v>
      </c>
      <c r="P1350">
        <v>321.585190321563</v>
      </c>
      <c r="Q1350">
        <v>325.974469695126</v>
      </c>
      <c r="R1350">
        <v>315.09836749331203</v>
      </c>
      <c r="S1350">
        <v>325.910307057811</v>
      </c>
      <c r="T1350">
        <v>326.27276662151598</v>
      </c>
      <c r="U1350">
        <v>330.15848055673803</v>
      </c>
      <c r="V1350">
        <v>316.707399841327</v>
      </c>
      <c r="W1350">
        <v>320.96871875458601</v>
      </c>
      <c r="X1350">
        <v>327.15565072955502</v>
      </c>
      <c r="Y1350">
        <v>320.44495985895099</v>
      </c>
      <c r="Z1350">
        <v>326.44441148656</v>
      </c>
      <c r="AA1350">
        <v>323.75754358673203</v>
      </c>
      <c r="AB1350">
        <v>327.94681841427098</v>
      </c>
      <c r="AC1350">
        <v>332.93568170571399</v>
      </c>
      <c r="AD1350">
        <v>321.42075633143497</v>
      </c>
      <c r="AE1350">
        <v>336.70837763042903</v>
      </c>
      <c r="AF1350">
        <v>325.92386069771197</v>
      </c>
      <c r="AG1350">
        <v>319.22447461660101</v>
      </c>
      <c r="AH1350">
        <v>320.08023906400302</v>
      </c>
      <c r="AI1350">
        <v>326.42492728339698</v>
      </c>
      <c r="AJ1350">
        <v>318.26843861344298</v>
      </c>
      <c r="AK1350">
        <v>322.30908659576897</v>
      </c>
      <c r="AL1350">
        <v>335.22869554180397</v>
      </c>
      <c r="AM1350">
        <v>323.14577763338002</v>
      </c>
      <c r="AN1350">
        <v>332.08171558200002</v>
      </c>
      <c r="AO1350">
        <v>335.508171234825</v>
      </c>
      <c r="AP1350">
        <v>351.38766330490199</v>
      </c>
      <c r="AQ1350">
        <v>351.86579029771798</v>
      </c>
      <c r="AR1350">
        <v>355.88978179479801</v>
      </c>
      <c r="AS1350">
        <v>356.956702274262</v>
      </c>
      <c r="AT1350">
        <v>363.278165805828</v>
      </c>
      <c r="AU1350">
        <v>363.58551777485098</v>
      </c>
      <c r="AV1350">
        <v>375.46376977199702</v>
      </c>
      <c r="AW1350">
        <v>437.946572000591</v>
      </c>
      <c r="AX1350">
        <v>599.38555554473305</v>
      </c>
      <c r="AY1350">
        <v>644.36223778062799</v>
      </c>
      <c r="AZ1350">
        <v>649.31552293026698</v>
      </c>
      <c r="BA1350">
        <v>510.042895800797</v>
      </c>
      <c r="BB1350">
        <v>427.64269515763999</v>
      </c>
      <c r="BC1350">
        <v>1117.27309163266</v>
      </c>
      <c r="BD1350">
        <v>1540.8460836516499</v>
      </c>
      <c r="BE1350">
        <v>1565.3636339499401</v>
      </c>
      <c r="BF1350">
        <v>1692.3414760066701</v>
      </c>
      <c r="BG1350">
        <v>591.803640800925</v>
      </c>
      <c r="BH1350">
        <v>437.69194087856198</v>
      </c>
      <c r="BI1350">
        <v>485.72484923822299</v>
      </c>
      <c r="BJ1350">
        <v>493.71457764521102</v>
      </c>
      <c r="BK1350">
        <v>507.691124641665</v>
      </c>
      <c r="BL1350">
        <v>452.37632977334903</v>
      </c>
      <c r="BM1350">
        <v>382.661918218869</v>
      </c>
      <c r="BN1350">
        <v>353.07730611399398</v>
      </c>
      <c r="BO1350">
        <v>353.481152003913</v>
      </c>
      <c r="BP1350">
        <v>353.680066942557</v>
      </c>
      <c r="BQ1350">
        <v>351.61569358761898</v>
      </c>
      <c r="BR1350">
        <v>355.42333711326103</v>
      </c>
      <c r="BS1350">
        <v>343.47667060395997</v>
      </c>
      <c r="BT1350">
        <v>350.16938178087798</v>
      </c>
      <c r="BU1350">
        <v>329.82573390390098</v>
      </c>
      <c r="BV1350">
        <v>328.70903076578003</v>
      </c>
      <c r="BW1350">
        <v>336.55346689792901</v>
      </c>
      <c r="BX1350">
        <v>328.650537786163</v>
      </c>
      <c r="BY1350">
        <v>341.92313781933001</v>
      </c>
      <c r="BZ1350">
        <v>330.94833920113501</v>
      </c>
      <c r="CA1350">
        <v>330.24194774090199</v>
      </c>
      <c r="CB1350">
        <v>330.91911452760399</v>
      </c>
      <c r="CC1350">
        <v>330.16745314145498</v>
      </c>
      <c r="CD1350">
        <v>325.85749222399301</v>
      </c>
      <c r="CE1350">
        <v>334.42364615418001</v>
      </c>
      <c r="CF1350">
        <v>332.23750759955698</v>
      </c>
      <c r="CG1350">
        <v>331.350225994281</v>
      </c>
      <c r="CH1350">
        <v>328.29179519156099</v>
      </c>
      <c r="CI1350">
        <v>315.20371832853903</v>
      </c>
      <c r="CJ1350">
        <v>325.08865138393799</v>
      </c>
      <c r="CK1350">
        <v>322.198530445502</v>
      </c>
      <c r="CL1350">
        <v>325.66056099707299</v>
      </c>
      <c r="CM1350">
        <v>324.39516564919802</v>
      </c>
      <c r="CN1350">
        <v>315.50273937729099</v>
      </c>
      <c r="CO1350">
        <v>317.43681134019403</v>
      </c>
      <c r="CP1350">
        <v>324.013948410034</v>
      </c>
      <c r="CQ1350">
        <v>323.37060447342702</v>
      </c>
      <c r="CR1350">
        <v>316.68072290034002</v>
      </c>
      <c r="CS1350">
        <v>324.96868576348101</v>
      </c>
      <c r="CT1350">
        <v>321.15286337817599</v>
      </c>
      <c r="CU1350">
        <v>325.429101540668</v>
      </c>
      <c r="CV1350">
        <v>331.77468255324902</v>
      </c>
      <c r="CW1350">
        <v>340.820467342055</v>
      </c>
      <c r="CX1350">
        <v>337.67557421511498</v>
      </c>
      <c r="CY1350">
        <v>341.31143934658201</v>
      </c>
      <c r="CZ1350">
        <v>332.73232985428803</v>
      </c>
      <c r="DA1350">
        <v>334.17187493099999</v>
      </c>
      <c r="DB1350">
        <v>340.57451072975402</v>
      </c>
      <c r="DC1350">
        <v>338.12902108979102</v>
      </c>
      <c r="DD1350">
        <v>341.92006252825797</v>
      </c>
      <c r="DE1350">
        <v>334.22873354510801</v>
      </c>
      <c r="DF1350">
        <v>335.74348865859901</v>
      </c>
      <c r="DG1350">
        <v>336.16564585739297</v>
      </c>
      <c r="DH1350">
        <v>340.02816246386197</v>
      </c>
    </row>
    <row r="1351" spans="1:112" x14ac:dyDescent="0.25">
      <c r="A1351">
        <v>324.192256341789</v>
      </c>
      <c r="B1351">
        <v>332.57700164653602</v>
      </c>
      <c r="C1351">
        <v>338.62696229007997</v>
      </c>
      <c r="D1351">
        <v>336.976394412974</v>
      </c>
      <c r="E1351">
        <v>338.61736797127998</v>
      </c>
      <c r="F1351">
        <v>340.43589169455498</v>
      </c>
      <c r="G1351">
        <v>340.16458688142001</v>
      </c>
      <c r="H1351">
        <v>335.770412615711</v>
      </c>
      <c r="I1351">
        <v>329.68804086439002</v>
      </c>
      <c r="J1351">
        <v>323.22760155742998</v>
      </c>
      <c r="K1351">
        <v>327.192568332787</v>
      </c>
      <c r="L1351">
        <v>327.34424836036601</v>
      </c>
      <c r="M1351">
        <v>325.20895765840697</v>
      </c>
      <c r="N1351">
        <v>322.44082070003702</v>
      </c>
      <c r="O1351">
        <v>320.953860810023</v>
      </c>
      <c r="P1351">
        <v>323.73279691609002</v>
      </c>
      <c r="Q1351">
        <v>326.638925867642</v>
      </c>
      <c r="R1351">
        <v>314.02217161811399</v>
      </c>
      <c r="S1351">
        <v>325.22962191639101</v>
      </c>
      <c r="T1351">
        <v>325.973454847558</v>
      </c>
      <c r="U1351">
        <v>331.07701385239199</v>
      </c>
      <c r="V1351">
        <v>319.29454902910197</v>
      </c>
      <c r="W1351">
        <v>323.333887252723</v>
      </c>
      <c r="X1351">
        <v>324.29599746264603</v>
      </c>
      <c r="Y1351">
        <v>324.00617581342902</v>
      </c>
      <c r="Z1351">
        <v>329.08692238704703</v>
      </c>
      <c r="AA1351">
        <v>328.89947715088903</v>
      </c>
      <c r="AB1351">
        <v>327.47812769718598</v>
      </c>
      <c r="AC1351">
        <v>331.23134917317401</v>
      </c>
      <c r="AD1351">
        <v>321.28168409350098</v>
      </c>
      <c r="AE1351">
        <v>335.82111565661597</v>
      </c>
      <c r="AF1351">
        <v>327.45309032553001</v>
      </c>
      <c r="AG1351">
        <v>321.26003691723901</v>
      </c>
      <c r="AH1351">
        <v>321.85198708298998</v>
      </c>
      <c r="AI1351">
        <v>332.620240310881</v>
      </c>
      <c r="AJ1351">
        <v>318.713368959381</v>
      </c>
      <c r="AK1351">
        <v>325.40553399896999</v>
      </c>
      <c r="AL1351">
        <v>332.13608930482201</v>
      </c>
      <c r="AM1351">
        <v>323.982480915726</v>
      </c>
      <c r="AN1351">
        <v>335.71523579572499</v>
      </c>
      <c r="AO1351">
        <v>336.652446853546</v>
      </c>
      <c r="AP1351">
        <v>352.01304344878702</v>
      </c>
      <c r="AQ1351">
        <v>350.286466205978</v>
      </c>
      <c r="AR1351">
        <v>353.84052820461301</v>
      </c>
      <c r="AS1351">
        <v>352.12921616953702</v>
      </c>
      <c r="AT1351">
        <v>365.56615348111501</v>
      </c>
      <c r="AU1351">
        <v>366.13239855732797</v>
      </c>
      <c r="AV1351">
        <v>380.08120753676099</v>
      </c>
      <c r="AW1351">
        <v>434.20282984632303</v>
      </c>
      <c r="AX1351">
        <v>595.781561159646</v>
      </c>
      <c r="AY1351">
        <v>635.66750052738803</v>
      </c>
      <c r="AZ1351">
        <v>639.64423890011597</v>
      </c>
      <c r="BA1351">
        <v>502.45182837804703</v>
      </c>
      <c r="BB1351">
        <v>429.71020619395898</v>
      </c>
      <c r="BC1351">
        <v>1164.72354716563</v>
      </c>
      <c r="BD1351">
        <v>1543.9808943189901</v>
      </c>
      <c r="BE1351">
        <v>1583.4082573907001</v>
      </c>
      <c r="BF1351">
        <v>1697.1397324960201</v>
      </c>
      <c r="BG1351">
        <v>573.33129218342197</v>
      </c>
      <c r="BH1351">
        <v>439.17243008919201</v>
      </c>
      <c r="BI1351">
        <v>482.42622996997198</v>
      </c>
      <c r="BJ1351">
        <v>489.34518958061199</v>
      </c>
      <c r="BK1351">
        <v>495.01870333007099</v>
      </c>
      <c r="BL1351">
        <v>446.02583002467202</v>
      </c>
      <c r="BM1351">
        <v>382.28357195230001</v>
      </c>
      <c r="BN1351">
        <v>354.16650721579902</v>
      </c>
      <c r="BO1351">
        <v>352.58409743864399</v>
      </c>
      <c r="BP1351">
        <v>353.121614994553</v>
      </c>
      <c r="BQ1351">
        <v>353.21086541258501</v>
      </c>
      <c r="BR1351">
        <v>354.90069323791198</v>
      </c>
      <c r="BS1351">
        <v>345.77379703508001</v>
      </c>
      <c r="BT1351">
        <v>350.58718031762601</v>
      </c>
      <c r="BU1351">
        <v>331.63062010907498</v>
      </c>
      <c r="BV1351">
        <v>327.89229889985802</v>
      </c>
      <c r="BW1351">
        <v>337.25106479529899</v>
      </c>
      <c r="BX1351">
        <v>332.664179679992</v>
      </c>
      <c r="BY1351">
        <v>338.86218760759698</v>
      </c>
      <c r="BZ1351">
        <v>332.31281696084397</v>
      </c>
      <c r="CA1351">
        <v>330.16499604117098</v>
      </c>
      <c r="CB1351">
        <v>331.45106618415298</v>
      </c>
      <c r="CC1351">
        <v>329.04041890550002</v>
      </c>
      <c r="CD1351">
        <v>326.03314960920699</v>
      </c>
      <c r="CE1351">
        <v>330.78265460969101</v>
      </c>
      <c r="CF1351">
        <v>332.35989036395802</v>
      </c>
      <c r="CG1351">
        <v>330.06720733354001</v>
      </c>
      <c r="CH1351">
        <v>328.54387979762498</v>
      </c>
      <c r="CI1351">
        <v>314.46855212332099</v>
      </c>
      <c r="CJ1351">
        <v>327.12371755931002</v>
      </c>
      <c r="CK1351">
        <v>320.87052120643301</v>
      </c>
      <c r="CL1351">
        <v>327.207563241228</v>
      </c>
      <c r="CM1351">
        <v>325.85895864261198</v>
      </c>
      <c r="CN1351">
        <v>316.45141441919998</v>
      </c>
      <c r="CO1351">
        <v>317.66905720546998</v>
      </c>
      <c r="CP1351">
        <v>323.17769852337102</v>
      </c>
      <c r="CQ1351">
        <v>323.189959238374</v>
      </c>
      <c r="CR1351">
        <v>316.30319733755402</v>
      </c>
      <c r="CS1351">
        <v>326.00392386211502</v>
      </c>
      <c r="CT1351">
        <v>323.744871430866</v>
      </c>
      <c r="CU1351">
        <v>327.46795358396997</v>
      </c>
      <c r="CV1351">
        <v>331.72897989841698</v>
      </c>
      <c r="CW1351">
        <v>341.503569516379</v>
      </c>
      <c r="CX1351">
        <v>336.66199307762599</v>
      </c>
      <c r="CY1351">
        <v>343.02593724865301</v>
      </c>
      <c r="CZ1351">
        <v>333.11702788219498</v>
      </c>
      <c r="DA1351">
        <v>334.879646840899</v>
      </c>
      <c r="DB1351">
        <v>340.51236470263399</v>
      </c>
      <c r="DC1351">
        <v>338.72669109013998</v>
      </c>
      <c r="DD1351">
        <v>342.866820625228</v>
      </c>
      <c r="DE1351">
        <v>332.68580927024999</v>
      </c>
      <c r="DF1351">
        <v>335.51282632935602</v>
      </c>
      <c r="DG1351">
        <v>336.178581225578</v>
      </c>
      <c r="DH1351">
        <v>339.67646978623799</v>
      </c>
    </row>
    <row r="1352" spans="1:112" x14ac:dyDescent="0.25">
      <c r="A1352">
        <v>324.43257676902499</v>
      </c>
      <c r="B1352">
        <v>333.20389098701003</v>
      </c>
      <c r="C1352">
        <v>340.44158198186</v>
      </c>
      <c r="D1352">
        <v>339.52638080781202</v>
      </c>
      <c r="E1352">
        <v>341.09143065179597</v>
      </c>
      <c r="F1352">
        <v>337.54060078697898</v>
      </c>
      <c r="G1352">
        <v>342.92011214794098</v>
      </c>
      <c r="H1352">
        <v>335.57273171246197</v>
      </c>
      <c r="I1352">
        <v>329.95967731121601</v>
      </c>
      <c r="J1352">
        <v>323.524510327732</v>
      </c>
      <c r="K1352">
        <v>324.32859489554801</v>
      </c>
      <c r="L1352">
        <v>326.455818899608</v>
      </c>
      <c r="M1352">
        <v>326.48946844634497</v>
      </c>
      <c r="N1352">
        <v>324.21277760852098</v>
      </c>
      <c r="O1352">
        <v>321.37810898715497</v>
      </c>
      <c r="P1352">
        <v>324.76317202811799</v>
      </c>
      <c r="Q1352">
        <v>324.94601412287102</v>
      </c>
      <c r="R1352">
        <v>313.70146559060299</v>
      </c>
      <c r="S1352">
        <v>323.51281447622</v>
      </c>
      <c r="T1352">
        <v>328.15226683421002</v>
      </c>
      <c r="U1352">
        <v>331.05358538440498</v>
      </c>
      <c r="V1352">
        <v>320.04730421223701</v>
      </c>
      <c r="W1352">
        <v>319.52789578106598</v>
      </c>
      <c r="X1352">
        <v>319.11605776295102</v>
      </c>
      <c r="Y1352">
        <v>327.276866218919</v>
      </c>
      <c r="Z1352">
        <v>330.16225956124299</v>
      </c>
      <c r="AA1352">
        <v>330.45932921995302</v>
      </c>
      <c r="AB1352">
        <v>328.051812371072</v>
      </c>
      <c r="AC1352">
        <v>330.36085349383899</v>
      </c>
      <c r="AD1352">
        <v>322.92632427041002</v>
      </c>
      <c r="AE1352">
        <v>333.54990212742598</v>
      </c>
      <c r="AF1352">
        <v>327.34997191748698</v>
      </c>
      <c r="AG1352">
        <v>323.29585595201002</v>
      </c>
      <c r="AH1352">
        <v>321.07247822443202</v>
      </c>
      <c r="AI1352">
        <v>332.75749312346801</v>
      </c>
      <c r="AJ1352">
        <v>319.63895794914401</v>
      </c>
      <c r="AK1352">
        <v>325.09468164325801</v>
      </c>
      <c r="AL1352">
        <v>334.434337370984</v>
      </c>
      <c r="AM1352">
        <v>325.28412915249498</v>
      </c>
      <c r="AN1352">
        <v>336.425351279003</v>
      </c>
      <c r="AO1352">
        <v>338.98428812313398</v>
      </c>
      <c r="AP1352">
        <v>350.87774104899103</v>
      </c>
      <c r="AQ1352">
        <v>349.33069637169899</v>
      </c>
      <c r="AR1352">
        <v>353.49688093259903</v>
      </c>
      <c r="AS1352">
        <v>349.95341055090103</v>
      </c>
      <c r="AT1352">
        <v>362.975556478398</v>
      </c>
      <c r="AU1352">
        <v>367.63079523460999</v>
      </c>
      <c r="AV1352">
        <v>382.81578860690098</v>
      </c>
      <c r="AW1352">
        <v>435.09607210765603</v>
      </c>
      <c r="AX1352">
        <v>597.63521757337003</v>
      </c>
      <c r="AY1352">
        <v>637.39419592919705</v>
      </c>
      <c r="AZ1352">
        <v>635.08512139660604</v>
      </c>
      <c r="BA1352">
        <v>500.62734552091001</v>
      </c>
      <c r="BB1352">
        <v>428.93793105317297</v>
      </c>
      <c r="BC1352">
        <v>1189.32994327906</v>
      </c>
      <c r="BD1352">
        <v>1569.34715305087</v>
      </c>
      <c r="BE1352">
        <v>1594.54525970238</v>
      </c>
      <c r="BF1352">
        <v>1698.9060941686801</v>
      </c>
      <c r="BG1352">
        <v>561.76884593797899</v>
      </c>
      <c r="BH1352">
        <v>440.645193490542</v>
      </c>
      <c r="BI1352">
        <v>482.62067752929499</v>
      </c>
      <c r="BJ1352">
        <v>486.64435458229099</v>
      </c>
      <c r="BK1352">
        <v>489.70533415606502</v>
      </c>
      <c r="BL1352">
        <v>443.43955361532699</v>
      </c>
      <c r="BM1352">
        <v>379.64332075330799</v>
      </c>
      <c r="BN1352">
        <v>353.94679530027202</v>
      </c>
      <c r="BO1352">
        <v>349.021853251896</v>
      </c>
      <c r="BP1352">
        <v>352.18515643080599</v>
      </c>
      <c r="BQ1352">
        <v>353.72684777925201</v>
      </c>
      <c r="BR1352">
        <v>355.19257621146699</v>
      </c>
      <c r="BS1352">
        <v>348.76162091697802</v>
      </c>
      <c r="BT1352">
        <v>351.50901980720801</v>
      </c>
      <c r="BU1352">
        <v>335.108468923732</v>
      </c>
      <c r="BV1352">
        <v>326.30132736349401</v>
      </c>
      <c r="BW1352">
        <v>334.10701127144102</v>
      </c>
      <c r="BX1352">
        <v>331.70101963937498</v>
      </c>
      <c r="BY1352">
        <v>339.72304514681599</v>
      </c>
      <c r="BZ1352">
        <v>330.55439780663801</v>
      </c>
      <c r="CA1352">
        <v>331.58281552504098</v>
      </c>
      <c r="CB1352">
        <v>332.74007931606099</v>
      </c>
      <c r="CC1352">
        <v>327.85707671990099</v>
      </c>
      <c r="CD1352">
        <v>324.34280994466502</v>
      </c>
      <c r="CE1352">
        <v>331.87169389337498</v>
      </c>
      <c r="CF1352">
        <v>332.45785212446998</v>
      </c>
      <c r="CG1352">
        <v>328.428726831848</v>
      </c>
      <c r="CH1352">
        <v>325.66029742003201</v>
      </c>
      <c r="CI1352">
        <v>319.60466143553998</v>
      </c>
      <c r="CJ1352">
        <v>330.02852141521902</v>
      </c>
      <c r="CK1352">
        <v>322.11588751477001</v>
      </c>
      <c r="CL1352">
        <v>328.34180305069401</v>
      </c>
      <c r="CM1352">
        <v>330.035828161604</v>
      </c>
      <c r="CN1352">
        <v>316.23569882033701</v>
      </c>
      <c r="CO1352">
        <v>317.692700340638</v>
      </c>
      <c r="CP1352">
        <v>322.63904723024501</v>
      </c>
      <c r="CQ1352">
        <v>324.93354312167202</v>
      </c>
      <c r="CR1352">
        <v>318.81410517148998</v>
      </c>
      <c r="CS1352">
        <v>327.08247151350702</v>
      </c>
      <c r="CT1352">
        <v>326.11824016724501</v>
      </c>
      <c r="CU1352">
        <v>327.400625600561</v>
      </c>
      <c r="CV1352">
        <v>332.244643866883</v>
      </c>
      <c r="CW1352">
        <v>339.77663086955903</v>
      </c>
      <c r="CX1352">
        <v>335.81699764585801</v>
      </c>
      <c r="CY1352">
        <v>340.99972178454499</v>
      </c>
      <c r="CZ1352">
        <v>333.65914657846298</v>
      </c>
      <c r="DA1352">
        <v>332.64670433152099</v>
      </c>
      <c r="DB1352">
        <v>339.80449674535998</v>
      </c>
      <c r="DC1352">
        <v>336.77165560714701</v>
      </c>
      <c r="DD1352">
        <v>342.00361275389002</v>
      </c>
      <c r="DE1352">
        <v>333.45387173582498</v>
      </c>
      <c r="DF1352">
        <v>335.31168145441899</v>
      </c>
      <c r="DG1352">
        <v>335.75160541841399</v>
      </c>
      <c r="DH1352">
        <v>339.82775899306102</v>
      </c>
    </row>
    <row r="1353" spans="1:112" x14ac:dyDescent="0.25">
      <c r="A1353">
        <v>324.67289719626098</v>
      </c>
      <c r="B1353">
        <v>330.48830269579099</v>
      </c>
      <c r="C1353">
        <v>339.628159951687</v>
      </c>
      <c r="D1353">
        <v>341.04162220896399</v>
      </c>
      <c r="E1353">
        <v>341.17389634998199</v>
      </c>
      <c r="F1353">
        <v>336.84449638393397</v>
      </c>
      <c r="G1353">
        <v>343.68853480672198</v>
      </c>
      <c r="H1353">
        <v>334.38665606122902</v>
      </c>
      <c r="I1353">
        <v>328.64277585025701</v>
      </c>
      <c r="J1353">
        <v>322.10647584786398</v>
      </c>
      <c r="K1353">
        <v>323.44134343824197</v>
      </c>
      <c r="L1353">
        <v>325.82618094121898</v>
      </c>
      <c r="M1353">
        <v>329.60044232654201</v>
      </c>
      <c r="N1353">
        <v>329.815854186097</v>
      </c>
      <c r="O1353">
        <v>323.60031419668701</v>
      </c>
      <c r="P1353">
        <v>327.19091341164898</v>
      </c>
      <c r="Q1353">
        <v>321.41981290850401</v>
      </c>
      <c r="R1353">
        <v>312.92041613237802</v>
      </c>
      <c r="S1353">
        <v>325.69413892377901</v>
      </c>
      <c r="T1353">
        <v>327.10920480074401</v>
      </c>
      <c r="U1353">
        <v>331.52053073863902</v>
      </c>
      <c r="V1353">
        <v>321.86501994879802</v>
      </c>
      <c r="W1353">
        <v>316.28809042157502</v>
      </c>
      <c r="X1353">
        <v>315.60140101020301</v>
      </c>
      <c r="Y1353">
        <v>328.89078437417902</v>
      </c>
      <c r="Z1353">
        <v>329.74156934174903</v>
      </c>
      <c r="AA1353">
        <v>331.75586734051001</v>
      </c>
      <c r="AB1353">
        <v>326.914237346184</v>
      </c>
      <c r="AC1353">
        <v>331.171892686337</v>
      </c>
      <c r="AD1353">
        <v>327.40051029700999</v>
      </c>
      <c r="AE1353">
        <v>332.11474124466901</v>
      </c>
      <c r="AF1353">
        <v>328.08940472492202</v>
      </c>
      <c r="AG1353">
        <v>321.357644829256</v>
      </c>
      <c r="AH1353">
        <v>320.623312307361</v>
      </c>
      <c r="AI1353">
        <v>334.05241856366302</v>
      </c>
      <c r="AJ1353">
        <v>323.65458584564499</v>
      </c>
      <c r="AK1353">
        <v>322.79405782153401</v>
      </c>
      <c r="AL1353">
        <v>335.54621866901903</v>
      </c>
      <c r="AM1353">
        <v>326.15483713644801</v>
      </c>
      <c r="AN1353">
        <v>334.68619369089998</v>
      </c>
      <c r="AO1353">
        <v>337.04462295573302</v>
      </c>
      <c r="AP1353">
        <v>349.48798739219598</v>
      </c>
      <c r="AQ1353">
        <v>349.94280004423098</v>
      </c>
      <c r="AR1353">
        <v>355.15112605572199</v>
      </c>
      <c r="AS1353">
        <v>353.91852852506997</v>
      </c>
      <c r="AT1353">
        <v>366.94224155226698</v>
      </c>
      <c r="AU1353">
        <v>370.72788737730201</v>
      </c>
      <c r="AV1353">
        <v>381.33851738099003</v>
      </c>
      <c r="AW1353">
        <v>433.17009863250098</v>
      </c>
      <c r="AX1353">
        <v>594.82831286946202</v>
      </c>
      <c r="AY1353">
        <v>639.27400011101304</v>
      </c>
      <c r="AZ1353">
        <v>627.787449316785</v>
      </c>
      <c r="BA1353">
        <v>498.05936964733303</v>
      </c>
      <c r="BB1353">
        <v>430.10001874861001</v>
      </c>
      <c r="BC1353">
        <v>1193.2225464825999</v>
      </c>
      <c r="BD1353">
        <v>1566.7190512560801</v>
      </c>
      <c r="BE1353">
        <v>1592.36409024513</v>
      </c>
      <c r="BF1353">
        <v>1677.2587314411101</v>
      </c>
      <c r="BG1353">
        <v>548.68831251776305</v>
      </c>
      <c r="BH1353">
        <v>444.00400810709499</v>
      </c>
      <c r="BI1353">
        <v>487.36868258265599</v>
      </c>
      <c r="BJ1353">
        <v>485.024571371967</v>
      </c>
      <c r="BK1353">
        <v>489.347555135763</v>
      </c>
      <c r="BL1353">
        <v>439.24649468109999</v>
      </c>
      <c r="BM1353">
        <v>372.87027619004499</v>
      </c>
      <c r="BN1353">
        <v>355.24400432970498</v>
      </c>
      <c r="BO1353">
        <v>344.92946875701898</v>
      </c>
      <c r="BP1353">
        <v>350.56447221835703</v>
      </c>
      <c r="BQ1353">
        <v>353.98072362427399</v>
      </c>
      <c r="BR1353">
        <v>354.23287824025402</v>
      </c>
      <c r="BS1353">
        <v>349.240953044798</v>
      </c>
      <c r="BT1353">
        <v>345.16651529196702</v>
      </c>
      <c r="BU1353">
        <v>336.88051613775201</v>
      </c>
      <c r="BV1353">
        <v>325.04251145865999</v>
      </c>
      <c r="BW1353">
        <v>331.681103229619</v>
      </c>
      <c r="BX1353">
        <v>329.67411656223999</v>
      </c>
      <c r="BY1353">
        <v>337.07907230850998</v>
      </c>
      <c r="BZ1353">
        <v>326.782750623548</v>
      </c>
      <c r="CA1353">
        <v>335.23927865131702</v>
      </c>
      <c r="CB1353">
        <v>331.57638364299299</v>
      </c>
      <c r="CC1353">
        <v>327.85921985153101</v>
      </c>
      <c r="CD1353">
        <v>324.958821738751</v>
      </c>
      <c r="CE1353">
        <v>335.61989122340202</v>
      </c>
      <c r="CF1353">
        <v>334.68065503979102</v>
      </c>
      <c r="CG1353">
        <v>328.13360236472897</v>
      </c>
      <c r="CH1353">
        <v>324.206840328704</v>
      </c>
      <c r="CI1353">
        <v>322.27727987241502</v>
      </c>
      <c r="CJ1353">
        <v>326.40644756593798</v>
      </c>
      <c r="CK1353">
        <v>324.75023306329001</v>
      </c>
      <c r="CL1353">
        <v>331.00653077823</v>
      </c>
      <c r="CM1353">
        <v>327.56539170285498</v>
      </c>
      <c r="CN1353">
        <v>317.89874935909302</v>
      </c>
      <c r="CO1353">
        <v>318.21357858621502</v>
      </c>
      <c r="CP1353">
        <v>322.60032706965097</v>
      </c>
      <c r="CQ1353">
        <v>327.35044738386102</v>
      </c>
      <c r="CR1353">
        <v>321.54850628628702</v>
      </c>
      <c r="CS1353">
        <v>324.39987220839902</v>
      </c>
      <c r="CT1353">
        <v>326.43368064217702</v>
      </c>
      <c r="CU1353">
        <v>327.313139860901</v>
      </c>
      <c r="CV1353">
        <v>331.41467205421299</v>
      </c>
      <c r="CW1353">
        <v>338.989612127687</v>
      </c>
      <c r="CX1353">
        <v>335.34098478081597</v>
      </c>
      <c r="CY1353">
        <v>340.74787180568001</v>
      </c>
      <c r="CZ1353">
        <v>336.56490931440499</v>
      </c>
      <c r="DA1353">
        <v>331.74437835772602</v>
      </c>
      <c r="DB1353">
        <v>337.51028669454001</v>
      </c>
      <c r="DC1353">
        <v>340.64596233847902</v>
      </c>
      <c r="DD1353">
        <v>341.82744986112499</v>
      </c>
      <c r="DE1353">
        <v>333.11502060011401</v>
      </c>
      <c r="DF1353">
        <v>338.34360184023302</v>
      </c>
      <c r="DG1353">
        <v>336.40844917852002</v>
      </c>
      <c r="DH1353">
        <v>342.00335626723898</v>
      </c>
    </row>
    <row r="1354" spans="1:112" x14ac:dyDescent="0.25">
      <c r="A1354">
        <v>324.91321762349799</v>
      </c>
      <c r="B1354">
        <v>329.98081728135202</v>
      </c>
      <c r="C1354">
        <v>338.46209667326298</v>
      </c>
      <c r="D1354">
        <v>340.99241778290099</v>
      </c>
      <c r="E1354">
        <v>341.97573407921601</v>
      </c>
      <c r="F1354">
        <v>337.98840447783499</v>
      </c>
      <c r="G1354">
        <v>341.87312226796797</v>
      </c>
      <c r="H1354">
        <v>334.49629581985602</v>
      </c>
      <c r="I1354">
        <v>330.58093832456501</v>
      </c>
      <c r="J1354">
        <v>323.87778431805299</v>
      </c>
      <c r="K1354">
        <v>320.29657497869903</v>
      </c>
      <c r="L1354">
        <v>325.95552240282598</v>
      </c>
      <c r="M1354">
        <v>328.35117343941198</v>
      </c>
      <c r="N1354">
        <v>330.17159656993198</v>
      </c>
      <c r="O1354">
        <v>323.29676857345902</v>
      </c>
      <c r="P1354">
        <v>328.31119859090802</v>
      </c>
      <c r="Q1354">
        <v>320.12248103832701</v>
      </c>
      <c r="R1354">
        <v>315.28007033139602</v>
      </c>
      <c r="S1354">
        <v>325.87962318091002</v>
      </c>
      <c r="T1354">
        <v>329.14466337208103</v>
      </c>
      <c r="U1354">
        <v>332.56931807402498</v>
      </c>
      <c r="V1354">
        <v>323.54924154144101</v>
      </c>
      <c r="W1354">
        <v>317.72760223334501</v>
      </c>
      <c r="X1354">
        <v>315.10374598644898</v>
      </c>
      <c r="Y1354">
        <v>327.22887342262601</v>
      </c>
      <c r="Z1354">
        <v>330.67612217158398</v>
      </c>
      <c r="AA1354">
        <v>330.10002664393198</v>
      </c>
      <c r="AB1354">
        <v>327.81206632249098</v>
      </c>
      <c r="AC1354">
        <v>333.34225705472102</v>
      </c>
      <c r="AD1354">
        <v>331.85721313535203</v>
      </c>
      <c r="AE1354">
        <v>329.30142875582999</v>
      </c>
      <c r="AF1354">
        <v>329.22505530466498</v>
      </c>
      <c r="AG1354">
        <v>321.62882939525002</v>
      </c>
      <c r="AH1354">
        <v>325.166740751823</v>
      </c>
      <c r="AI1354">
        <v>334.16675787154998</v>
      </c>
      <c r="AJ1354">
        <v>326.37067228191103</v>
      </c>
      <c r="AK1354">
        <v>323.91366206590499</v>
      </c>
      <c r="AL1354">
        <v>335.984651933669</v>
      </c>
      <c r="AM1354">
        <v>330.44171158840197</v>
      </c>
      <c r="AN1354">
        <v>335.40714350290301</v>
      </c>
      <c r="AO1354">
        <v>337.58300177914998</v>
      </c>
      <c r="AP1354">
        <v>347.80470920224502</v>
      </c>
      <c r="AQ1354">
        <v>349.78667963917798</v>
      </c>
      <c r="AR1354">
        <v>358.41404361463299</v>
      </c>
      <c r="AS1354">
        <v>355.05364233691</v>
      </c>
      <c r="AT1354">
        <v>372.463899150717</v>
      </c>
      <c r="AU1354">
        <v>366.55012258181898</v>
      </c>
      <c r="AV1354">
        <v>383.41716470961097</v>
      </c>
      <c r="AW1354">
        <v>437.103075718865</v>
      </c>
      <c r="AX1354">
        <v>586.52625343236502</v>
      </c>
      <c r="AY1354">
        <v>633.53345920429001</v>
      </c>
      <c r="AZ1354">
        <v>622.422401285761</v>
      </c>
      <c r="BA1354">
        <v>491.57458880642901</v>
      </c>
      <c r="BB1354">
        <v>432.24037942969397</v>
      </c>
      <c r="BC1354">
        <v>1216.1826827313801</v>
      </c>
      <c r="BD1354">
        <v>1558.40671436448</v>
      </c>
      <c r="BE1354">
        <v>1570.4587623319301</v>
      </c>
      <c r="BF1354">
        <v>1643.5475671910499</v>
      </c>
      <c r="BG1354">
        <v>538.67830179607699</v>
      </c>
      <c r="BH1354">
        <v>439.043550128606</v>
      </c>
      <c r="BI1354">
        <v>484.840911822679</v>
      </c>
      <c r="BJ1354">
        <v>483.33004165831198</v>
      </c>
      <c r="BK1354">
        <v>485.708557571276</v>
      </c>
      <c r="BL1354">
        <v>434.43142534436402</v>
      </c>
      <c r="BM1354">
        <v>370.55140176029101</v>
      </c>
      <c r="BN1354">
        <v>352.87350766483002</v>
      </c>
      <c r="BO1354">
        <v>343.07098079121403</v>
      </c>
      <c r="BP1354">
        <v>350.80019132032601</v>
      </c>
      <c r="BQ1354">
        <v>352.00569073491602</v>
      </c>
      <c r="BR1354">
        <v>353.097490428659</v>
      </c>
      <c r="BS1354">
        <v>351.14151862538301</v>
      </c>
      <c r="BT1354">
        <v>341.05212583761403</v>
      </c>
      <c r="BU1354">
        <v>335.09439513428902</v>
      </c>
      <c r="BV1354">
        <v>323.14736830068603</v>
      </c>
      <c r="BW1354">
        <v>331.70010259250603</v>
      </c>
      <c r="BX1354">
        <v>328.38103586035402</v>
      </c>
      <c r="BY1354">
        <v>335.69687715288399</v>
      </c>
      <c r="BZ1354">
        <v>325.90140054926002</v>
      </c>
      <c r="CA1354">
        <v>332.09705101094198</v>
      </c>
      <c r="CB1354">
        <v>330.29316067219099</v>
      </c>
      <c r="CC1354">
        <v>326.19403448648302</v>
      </c>
      <c r="CD1354">
        <v>324.94581654651603</v>
      </c>
      <c r="CE1354">
        <v>334.47665322709503</v>
      </c>
      <c r="CF1354">
        <v>334.25611231349001</v>
      </c>
      <c r="CG1354">
        <v>325.58299579357998</v>
      </c>
      <c r="CH1354">
        <v>325.130400991241</v>
      </c>
      <c r="CI1354">
        <v>325.57626707005102</v>
      </c>
      <c r="CJ1354">
        <v>323.81280592393102</v>
      </c>
      <c r="CK1354">
        <v>320.74236844815698</v>
      </c>
      <c r="CL1354">
        <v>333.052121782857</v>
      </c>
      <c r="CM1354">
        <v>326.63825089149498</v>
      </c>
      <c r="CN1354">
        <v>315.18018171474898</v>
      </c>
      <c r="CO1354">
        <v>322.49198271176698</v>
      </c>
      <c r="CP1354">
        <v>327.11198265680503</v>
      </c>
      <c r="CQ1354">
        <v>325.33013683296701</v>
      </c>
      <c r="CR1354">
        <v>324.92908153675</v>
      </c>
      <c r="CS1354">
        <v>321.29838837238401</v>
      </c>
      <c r="CT1354">
        <v>331.81763941627702</v>
      </c>
      <c r="CU1354">
        <v>330.21161635052198</v>
      </c>
      <c r="CV1354">
        <v>334.21077883682398</v>
      </c>
      <c r="CW1354">
        <v>342.64952803035698</v>
      </c>
      <c r="CX1354">
        <v>334.85675332227402</v>
      </c>
      <c r="CY1354">
        <v>335.71598449436601</v>
      </c>
      <c r="CZ1354">
        <v>334.90594540961598</v>
      </c>
      <c r="DA1354">
        <v>330.538258202279</v>
      </c>
      <c r="DB1354">
        <v>339.27286317771399</v>
      </c>
      <c r="DC1354">
        <v>341.66955223325698</v>
      </c>
      <c r="DD1354">
        <v>343.84897792662503</v>
      </c>
      <c r="DE1354">
        <v>334.886572921957</v>
      </c>
      <c r="DF1354">
        <v>339.21260759418499</v>
      </c>
      <c r="DG1354">
        <v>336.83712206079798</v>
      </c>
      <c r="DH1354">
        <v>339.64467688669498</v>
      </c>
    </row>
    <row r="1355" spans="1:112" x14ac:dyDescent="0.25">
      <c r="A1355">
        <v>325.15353805073403</v>
      </c>
      <c r="B1355">
        <v>332.96063309466001</v>
      </c>
      <c r="C1355">
        <v>340.99961799823899</v>
      </c>
      <c r="D1355">
        <v>340.07873018809198</v>
      </c>
      <c r="E1355">
        <v>343.43590110923299</v>
      </c>
      <c r="F1355">
        <v>339.13427143438599</v>
      </c>
      <c r="G1355">
        <v>339.97800228696798</v>
      </c>
      <c r="H1355">
        <v>334.41821502417997</v>
      </c>
      <c r="I1355">
        <v>330.46385424363598</v>
      </c>
      <c r="J1355">
        <v>321.76573567557</v>
      </c>
      <c r="K1355">
        <v>320.28585498110198</v>
      </c>
      <c r="L1355">
        <v>323.73252915673902</v>
      </c>
      <c r="M1355">
        <v>329.80113709541098</v>
      </c>
      <c r="N1355">
        <v>329.26469495027999</v>
      </c>
      <c r="O1355">
        <v>321.952661370822</v>
      </c>
      <c r="P1355">
        <v>327.76452343966702</v>
      </c>
      <c r="Q1355">
        <v>320.31405278142</v>
      </c>
      <c r="R1355">
        <v>313.70710211838599</v>
      </c>
      <c r="S1355">
        <v>325.94834478533301</v>
      </c>
      <c r="T1355">
        <v>326.833658670207</v>
      </c>
      <c r="U1355">
        <v>327.76982815887402</v>
      </c>
      <c r="V1355">
        <v>322.37777538256199</v>
      </c>
      <c r="W1355">
        <v>319.55880342413201</v>
      </c>
      <c r="X1355">
        <v>313.35645240528299</v>
      </c>
      <c r="Y1355">
        <v>328.89261884159902</v>
      </c>
      <c r="Z1355">
        <v>329.66406450525602</v>
      </c>
      <c r="AA1355">
        <v>330.85532088190701</v>
      </c>
      <c r="AB1355">
        <v>326.05736515405698</v>
      </c>
      <c r="AC1355">
        <v>332.211451268757</v>
      </c>
      <c r="AD1355">
        <v>331.83882893038998</v>
      </c>
      <c r="AE1355">
        <v>328.53046994001397</v>
      </c>
      <c r="AF1355">
        <v>329.39410877577302</v>
      </c>
      <c r="AG1355">
        <v>323.75015177593099</v>
      </c>
      <c r="AH1355">
        <v>326.69726542499399</v>
      </c>
      <c r="AI1355">
        <v>331.43634348332699</v>
      </c>
      <c r="AJ1355">
        <v>328.68434587806797</v>
      </c>
      <c r="AK1355">
        <v>324.77464557357098</v>
      </c>
      <c r="AL1355">
        <v>332.20705955816197</v>
      </c>
      <c r="AM1355">
        <v>329.99189911291</v>
      </c>
      <c r="AN1355">
        <v>337.114242304752</v>
      </c>
      <c r="AO1355">
        <v>341.344832279728</v>
      </c>
      <c r="AP1355">
        <v>347.47496646040099</v>
      </c>
      <c r="AQ1355">
        <v>351.50282660052699</v>
      </c>
      <c r="AR1355">
        <v>358.61729247729301</v>
      </c>
      <c r="AS1355">
        <v>361.23482501085999</v>
      </c>
      <c r="AT1355">
        <v>373.436618635294</v>
      </c>
      <c r="AU1355">
        <v>364.55793092890201</v>
      </c>
      <c r="AV1355">
        <v>384.003314228872</v>
      </c>
      <c r="AW1355">
        <v>436.08772402115898</v>
      </c>
      <c r="AX1355">
        <v>583.69826896829204</v>
      </c>
      <c r="AY1355">
        <v>629.03496379124294</v>
      </c>
      <c r="AZ1355">
        <v>616.08075785374206</v>
      </c>
      <c r="BA1355">
        <v>488.39931691141197</v>
      </c>
      <c r="BB1355">
        <v>433.49610354676099</v>
      </c>
      <c r="BC1355">
        <v>1238.67581027545</v>
      </c>
      <c r="BD1355">
        <v>1566.16210915386</v>
      </c>
      <c r="BE1355">
        <v>1578.0804524171499</v>
      </c>
      <c r="BF1355">
        <v>1635.63785956422</v>
      </c>
      <c r="BG1355">
        <v>533.72607005969803</v>
      </c>
      <c r="BH1355">
        <v>432.596130242134</v>
      </c>
      <c r="BI1355">
        <v>483.16613979198098</v>
      </c>
      <c r="BJ1355">
        <v>479.73825444715601</v>
      </c>
      <c r="BK1355">
        <v>484.50764542531499</v>
      </c>
      <c r="BL1355">
        <v>436.16521457658502</v>
      </c>
      <c r="BM1355">
        <v>367.14106523656699</v>
      </c>
      <c r="BN1355">
        <v>349.859757260332</v>
      </c>
      <c r="BO1355">
        <v>343.752058650148</v>
      </c>
      <c r="BP1355">
        <v>354.302350441523</v>
      </c>
      <c r="BQ1355">
        <v>353.14760642090999</v>
      </c>
      <c r="BR1355">
        <v>354.21785170956099</v>
      </c>
      <c r="BS1355">
        <v>350.21049374094503</v>
      </c>
      <c r="BT1355">
        <v>342.564621233629</v>
      </c>
      <c r="BU1355">
        <v>334.80400133710702</v>
      </c>
      <c r="BV1355">
        <v>322.50348440682097</v>
      </c>
      <c r="BW1355">
        <v>331.91096350375</v>
      </c>
      <c r="BX1355">
        <v>325.97362889947999</v>
      </c>
      <c r="BY1355">
        <v>330.03364424688698</v>
      </c>
      <c r="BZ1355">
        <v>325.47834675965601</v>
      </c>
      <c r="CA1355">
        <v>331.44607500461302</v>
      </c>
      <c r="CB1355">
        <v>330.72112316283602</v>
      </c>
      <c r="CC1355">
        <v>326.72577995844199</v>
      </c>
      <c r="CD1355">
        <v>323.23085082968203</v>
      </c>
      <c r="CE1355">
        <v>332.43646626938897</v>
      </c>
      <c r="CF1355">
        <v>333.63960893960899</v>
      </c>
      <c r="CG1355">
        <v>321.97485422285598</v>
      </c>
      <c r="CH1355">
        <v>324.17986665179501</v>
      </c>
      <c r="CI1355">
        <v>326.17316994620597</v>
      </c>
      <c r="CJ1355">
        <v>321.60900441856597</v>
      </c>
      <c r="CK1355">
        <v>320.52343000642702</v>
      </c>
      <c r="CL1355">
        <v>332.78400607310402</v>
      </c>
      <c r="CM1355">
        <v>324.00839642481299</v>
      </c>
      <c r="CN1355">
        <v>312.814205760775</v>
      </c>
      <c r="CO1355">
        <v>325.46606457379698</v>
      </c>
      <c r="CP1355">
        <v>328.77521236814698</v>
      </c>
      <c r="CQ1355">
        <v>322.51707683129001</v>
      </c>
      <c r="CR1355">
        <v>323.82088171541199</v>
      </c>
      <c r="CS1355">
        <v>320.73220990100401</v>
      </c>
      <c r="CT1355">
        <v>330.96387604784098</v>
      </c>
      <c r="CU1355">
        <v>330.02022972090202</v>
      </c>
      <c r="CV1355">
        <v>331.61275902160298</v>
      </c>
      <c r="CW1355">
        <v>341.988740476928</v>
      </c>
      <c r="CX1355">
        <v>334.196864551705</v>
      </c>
      <c r="CY1355">
        <v>334.58783624664801</v>
      </c>
      <c r="CZ1355">
        <v>335.39834075442297</v>
      </c>
      <c r="DA1355">
        <v>333.064645033197</v>
      </c>
      <c r="DB1355">
        <v>340.99455278129801</v>
      </c>
      <c r="DC1355">
        <v>340.82888878253402</v>
      </c>
      <c r="DD1355">
        <v>342.90186516696502</v>
      </c>
      <c r="DE1355">
        <v>336.79163415120098</v>
      </c>
      <c r="DF1355">
        <v>339.32309479382297</v>
      </c>
      <c r="DG1355">
        <v>336.21048701085903</v>
      </c>
      <c r="DH1355">
        <v>337.76577976055802</v>
      </c>
    </row>
    <row r="1356" spans="1:112" x14ac:dyDescent="0.25">
      <c r="A1356">
        <v>325.39385847797001</v>
      </c>
      <c r="B1356">
        <v>334.36373801799499</v>
      </c>
      <c r="C1356">
        <v>343.21265384597399</v>
      </c>
      <c r="D1356">
        <v>338.60946567933001</v>
      </c>
      <c r="E1356">
        <v>343.67097835938301</v>
      </c>
      <c r="F1356">
        <v>340.24171078604797</v>
      </c>
      <c r="G1356">
        <v>339.35524664468898</v>
      </c>
      <c r="H1356">
        <v>333.81142543968798</v>
      </c>
      <c r="I1356">
        <v>329.11505936163201</v>
      </c>
      <c r="J1356">
        <v>319.80219912273202</v>
      </c>
      <c r="K1356">
        <v>320.76466444157097</v>
      </c>
      <c r="L1356">
        <v>323.76331840732399</v>
      </c>
      <c r="M1356">
        <v>331.643490979315</v>
      </c>
      <c r="N1356">
        <v>327.18712343751201</v>
      </c>
      <c r="O1356">
        <v>320.94133381723998</v>
      </c>
      <c r="P1356">
        <v>327.58392534483102</v>
      </c>
      <c r="Q1356">
        <v>321.07380769180998</v>
      </c>
      <c r="R1356">
        <v>314.50463408536098</v>
      </c>
      <c r="S1356">
        <v>326.22980650173099</v>
      </c>
      <c r="T1356">
        <v>325.08162729801899</v>
      </c>
      <c r="U1356">
        <v>325.06520812993898</v>
      </c>
      <c r="V1356">
        <v>322.34798502062199</v>
      </c>
      <c r="W1356">
        <v>322.50650041929498</v>
      </c>
      <c r="X1356">
        <v>315.48076798650402</v>
      </c>
      <c r="Y1356">
        <v>329.19109244562401</v>
      </c>
      <c r="Z1356">
        <v>328.97788454249002</v>
      </c>
      <c r="AA1356">
        <v>330.19821232739599</v>
      </c>
      <c r="AB1356">
        <v>327.09601749362503</v>
      </c>
      <c r="AC1356">
        <v>331.41927754568098</v>
      </c>
      <c r="AD1356">
        <v>331.32637768329101</v>
      </c>
      <c r="AE1356">
        <v>327.32749556536902</v>
      </c>
      <c r="AF1356">
        <v>327.69025468503401</v>
      </c>
      <c r="AG1356">
        <v>323.289720690504</v>
      </c>
      <c r="AH1356">
        <v>328.28441070816302</v>
      </c>
      <c r="AI1356">
        <v>329.863189235069</v>
      </c>
      <c r="AJ1356">
        <v>329.93100824789298</v>
      </c>
      <c r="AK1356">
        <v>324.16011365109301</v>
      </c>
      <c r="AL1356">
        <v>331.19661952356</v>
      </c>
      <c r="AM1356">
        <v>330.58977981596098</v>
      </c>
      <c r="AN1356">
        <v>338.25176871495</v>
      </c>
      <c r="AO1356">
        <v>345.14267897155401</v>
      </c>
      <c r="AP1356">
        <v>348.75634331149303</v>
      </c>
      <c r="AQ1356">
        <v>352.27229074839602</v>
      </c>
      <c r="AR1356">
        <v>359.40143989589302</v>
      </c>
      <c r="AS1356">
        <v>365.32045163919202</v>
      </c>
      <c r="AT1356">
        <v>374.04482178983</v>
      </c>
      <c r="AU1356">
        <v>366.91864027436202</v>
      </c>
      <c r="AV1356">
        <v>388.588232612556</v>
      </c>
      <c r="AW1356">
        <v>435.19602453724099</v>
      </c>
      <c r="AX1356">
        <v>584.14092245290203</v>
      </c>
      <c r="AY1356">
        <v>628.05087511330998</v>
      </c>
      <c r="AZ1356">
        <v>613.07442385392903</v>
      </c>
      <c r="BA1356">
        <v>486.12838188017298</v>
      </c>
      <c r="BB1356">
        <v>436.257799891518</v>
      </c>
      <c r="BC1356">
        <v>1258.68645839889</v>
      </c>
      <c r="BD1356">
        <v>1579.4821267238599</v>
      </c>
      <c r="BE1356">
        <v>1593.3051306643299</v>
      </c>
      <c r="BF1356">
        <v>1640.22410934035</v>
      </c>
      <c r="BG1356">
        <v>525.73482088570404</v>
      </c>
      <c r="BH1356">
        <v>432.77538032878698</v>
      </c>
      <c r="BI1356">
        <v>483.42030129786002</v>
      </c>
      <c r="BJ1356">
        <v>479.49845306364602</v>
      </c>
      <c r="BK1356">
        <v>483.48116479898101</v>
      </c>
      <c r="BL1356">
        <v>435.94667352557798</v>
      </c>
      <c r="BM1356">
        <v>365.138098803454</v>
      </c>
      <c r="BN1356">
        <v>346.90238518333598</v>
      </c>
      <c r="BO1356">
        <v>343.71253509254399</v>
      </c>
      <c r="BP1356">
        <v>357.12995048412398</v>
      </c>
      <c r="BQ1356">
        <v>354.18421472479798</v>
      </c>
      <c r="BR1356">
        <v>354.11647348535001</v>
      </c>
      <c r="BS1356">
        <v>348.76111716443398</v>
      </c>
      <c r="BT1356">
        <v>343.15787428936699</v>
      </c>
      <c r="BU1356">
        <v>334.675121496533</v>
      </c>
      <c r="BV1356">
        <v>324.89414125885497</v>
      </c>
      <c r="BW1356">
        <v>331.20063210709202</v>
      </c>
      <c r="BX1356">
        <v>326.040080917024</v>
      </c>
      <c r="BY1356">
        <v>329.19813780101202</v>
      </c>
      <c r="BZ1356">
        <v>326.56352513716502</v>
      </c>
      <c r="CA1356">
        <v>331.66629966917299</v>
      </c>
      <c r="CB1356">
        <v>329.28091652869603</v>
      </c>
      <c r="CC1356">
        <v>325.12677839714598</v>
      </c>
      <c r="CD1356">
        <v>322.88517420113101</v>
      </c>
      <c r="CE1356">
        <v>330.53066794703199</v>
      </c>
      <c r="CF1356">
        <v>331.87323245574601</v>
      </c>
      <c r="CG1356">
        <v>321.95658248045203</v>
      </c>
      <c r="CH1356">
        <v>324.023224051917</v>
      </c>
      <c r="CI1356">
        <v>325.08524309255603</v>
      </c>
      <c r="CJ1356">
        <v>322.63400336463098</v>
      </c>
      <c r="CK1356">
        <v>319.37103254948101</v>
      </c>
      <c r="CL1356">
        <v>332.735593230289</v>
      </c>
      <c r="CM1356">
        <v>323.07100662190498</v>
      </c>
      <c r="CN1356">
        <v>313.218169511155</v>
      </c>
      <c r="CO1356">
        <v>326.50248881661997</v>
      </c>
      <c r="CP1356">
        <v>329.69347956002503</v>
      </c>
      <c r="CQ1356">
        <v>320.52324213281202</v>
      </c>
      <c r="CR1356">
        <v>321.980356256807</v>
      </c>
      <c r="CS1356">
        <v>320.31603906358799</v>
      </c>
      <c r="CT1356">
        <v>329.85090513249099</v>
      </c>
      <c r="CU1356">
        <v>330.553143652431</v>
      </c>
      <c r="CV1356">
        <v>331.27273592646799</v>
      </c>
      <c r="CW1356">
        <v>341.86924737609502</v>
      </c>
      <c r="CX1356">
        <v>333.34068778377099</v>
      </c>
      <c r="CY1356">
        <v>332.56185220500799</v>
      </c>
      <c r="CZ1356">
        <v>334.63760508137602</v>
      </c>
      <c r="DA1356">
        <v>334.43189179232098</v>
      </c>
      <c r="DB1356">
        <v>339.53064062745398</v>
      </c>
      <c r="DC1356">
        <v>340.33068034037001</v>
      </c>
      <c r="DD1356">
        <v>342.35863043051</v>
      </c>
      <c r="DE1356">
        <v>338.93934926502999</v>
      </c>
      <c r="DF1356">
        <v>336.79816235772603</v>
      </c>
      <c r="DG1356">
        <v>332.62898324808299</v>
      </c>
      <c r="DH1356">
        <v>336.33130442007302</v>
      </c>
    </row>
    <row r="1357" spans="1:112" x14ac:dyDescent="0.25">
      <c r="A1357">
        <v>325.634178905206</v>
      </c>
      <c r="B1357">
        <v>336.56815492035099</v>
      </c>
      <c r="C1357">
        <v>342.32525103921</v>
      </c>
      <c r="D1357">
        <v>334.04007798160097</v>
      </c>
      <c r="E1357">
        <v>343.63144514803599</v>
      </c>
      <c r="F1357">
        <v>345.28431736444497</v>
      </c>
      <c r="G1357">
        <v>338.74849270971799</v>
      </c>
      <c r="H1357">
        <v>335.91307231747402</v>
      </c>
      <c r="I1357">
        <v>328.23629079351701</v>
      </c>
      <c r="J1357">
        <v>321.18040458142701</v>
      </c>
      <c r="K1357">
        <v>323.15616773365099</v>
      </c>
      <c r="L1357">
        <v>323.00276800608799</v>
      </c>
      <c r="M1357">
        <v>324.06314402973601</v>
      </c>
      <c r="N1357">
        <v>325.75552267815198</v>
      </c>
      <c r="O1357">
        <v>325.67674055026299</v>
      </c>
      <c r="P1357">
        <v>325.92506357972098</v>
      </c>
      <c r="Q1357">
        <v>325.45084645131601</v>
      </c>
      <c r="R1357">
        <v>315.82383684446899</v>
      </c>
      <c r="S1357">
        <v>325.52045726373501</v>
      </c>
      <c r="T1357">
        <v>323.21329441972802</v>
      </c>
      <c r="U1357">
        <v>319.51374364656903</v>
      </c>
      <c r="V1357">
        <v>323.20023005249402</v>
      </c>
      <c r="W1357">
        <v>324.59939534044298</v>
      </c>
      <c r="X1357">
        <v>318.356329623433</v>
      </c>
      <c r="Y1357">
        <v>328.79253025537503</v>
      </c>
      <c r="Z1357">
        <v>328.18207259352999</v>
      </c>
      <c r="AA1357">
        <v>333.18624774271899</v>
      </c>
      <c r="AB1357">
        <v>328.12606579994298</v>
      </c>
      <c r="AC1357">
        <v>329.706857910883</v>
      </c>
      <c r="AD1357">
        <v>330.30027127637601</v>
      </c>
      <c r="AE1357">
        <v>322.54250494964498</v>
      </c>
      <c r="AF1357">
        <v>332.29341471214099</v>
      </c>
      <c r="AG1357">
        <v>323.37388791141097</v>
      </c>
      <c r="AH1357">
        <v>327.54023368875801</v>
      </c>
      <c r="AI1357">
        <v>330.788868820934</v>
      </c>
      <c r="AJ1357">
        <v>326.08371110269798</v>
      </c>
      <c r="AK1357">
        <v>325.83249885918002</v>
      </c>
      <c r="AL1357">
        <v>332.000374712189</v>
      </c>
      <c r="AM1357">
        <v>331.90605900058802</v>
      </c>
      <c r="AN1357">
        <v>334.12712681521401</v>
      </c>
      <c r="AO1357">
        <v>356.62828632145101</v>
      </c>
      <c r="AP1357">
        <v>351.42494240618799</v>
      </c>
      <c r="AQ1357">
        <v>354.15669950949399</v>
      </c>
      <c r="AR1357">
        <v>368.53207805133098</v>
      </c>
      <c r="AS1357">
        <v>361.76973029338899</v>
      </c>
      <c r="AT1357">
        <v>373.74208040782401</v>
      </c>
      <c r="AU1357">
        <v>374.03185521535499</v>
      </c>
      <c r="AV1357">
        <v>390.971850690108</v>
      </c>
      <c r="AW1357">
        <v>435.213436735122</v>
      </c>
      <c r="AX1357">
        <v>580.29029712747695</v>
      </c>
      <c r="AY1357">
        <v>622.83320944165598</v>
      </c>
      <c r="AZ1357">
        <v>601.99737574721701</v>
      </c>
      <c r="BA1357">
        <v>487.26443581740898</v>
      </c>
      <c r="BB1357">
        <v>441.280358427419</v>
      </c>
      <c r="BC1357">
        <v>1261.94369436543</v>
      </c>
      <c r="BD1357">
        <v>1559.6368759250299</v>
      </c>
      <c r="BE1357">
        <v>1600.79798572306</v>
      </c>
      <c r="BF1357">
        <v>1607.1724280609801</v>
      </c>
      <c r="BG1357">
        <v>511.20499880288401</v>
      </c>
      <c r="BH1357">
        <v>433.910032911217</v>
      </c>
      <c r="BI1357">
        <v>482.00382885982901</v>
      </c>
      <c r="BJ1357">
        <v>477.86204404424001</v>
      </c>
      <c r="BK1357">
        <v>481.72154161384498</v>
      </c>
      <c r="BL1357">
        <v>429.53247076292803</v>
      </c>
      <c r="BM1357">
        <v>364.84407841045902</v>
      </c>
      <c r="BN1357">
        <v>337.778091797711</v>
      </c>
      <c r="BO1357">
        <v>343.656435734441</v>
      </c>
      <c r="BP1357">
        <v>358.27845307832803</v>
      </c>
      <c r="BQ1357">
        <v>357.67997903815302</v>
      </c>
      <c r="BR1357">
        <v>357.06465534705501</v>
      </c>
      <c r="BS1357">
        <v>352.21448738222301</v>
      </c>
      <c r="BT1357">
        <v>341.11163649469501</v>
      </c>
      <c r="BU1357">
        <v>332.61866897158501</v>
      </c>
      <c r="BV1357">
        <v>324.72820031047502</v>
      </c>
      <c r="BW1357">
        <v>330.33111462807102</v>
      </c>
      <c r="BX1357">
        <v>332.88263158067599</v>
      </c>
      <c r="BY1357">
        <v>332.80019372356901</v>
      </c>
      <c r="BZ1357">
        <v>324.75867428694397</v>
      </c>
      <c r="CA1357">
        <v>333.06979979721899</v>
      </c>
      <c r="CB1357">
        <v>320.21114240979102</v>
      </c>
      <c r="CC1357">
        <v>324.80620227800102</v>
      </c>
      <c r="CD1357">
        <v>323.78474541705498</v>
      </c>
      <c r="CE1357">
        <v>326.32479520921498</v>
      </c>
      <c r="CF1357">
        <v>330.33734567882902</v>
      </c>
      <c r="CG1357">
        <v>325.071527139338</v>
      </c>
      <c r="CH1357">
        <v>323.93273832372898</v>
      </c>
      <c r="CI1357">
        <v>323.46736284678298</v>
      </c>
      <c r="CJ1357">
        <v>324.658644777983</v>
      </c>
      <c r="CK1357">
        <v>323.56406593029499</v>
      </c>
      <c r="CL1357">
        <v>332.57107850062602</v>
      </c>
      <c r="CM1357">
        <v>324.663800673531</v>
      </c>
      <c r="CN1357">
        <v>319.21188121612602</v>
      </c>
      <c r="CO1357">
        <v>324.23712025213098</v>
      </c>
      <c r="CP1357">
        <v>327.26751505483401</v>
      </c>
      <c r="CQ1357">
        <v>321.46087735751797</v>
      </c>
      <c r="CR1357">
        <v>322.08737939184101</v>
      </c>
      <c r="CS1357">
        <v>325.59580188649602</v>
      </c>
      <c r="CT1357">
        <v>332.15021157920501</v>
      </c>
      <c r="CU1357">
        <v>334.99394417146999</v>
      </c>
      <c r="CV1357">
        <v>330.70408263312601</v>
      </c>
      <c r="CW1357">
        <v>342.35529943174498</v>
      </c>
      <c r="CX1357">
        <v>336.56829104247299</v>
      </c>
      <c r="CY1357">
        <v>334.07918965358601</v>
      </c>
      <c r="CZ1357">
        <v>333.879422169284</v>
      </c>
      <c r="DA1357">
        <v>337.00116534792102</v>
      </c>
      <c r="DB1357">
        <v>338.08640836917999</v>
      </c>
      <c r="DC1357">
        <v>342.89466952909299</v>
      </c>
      <c r="DD1357">
        <v>341.19465309798301</v>
      </c>
      <c r="DE1357">
        <v>339.48887819773898</v>
      </c>
      <c r="DF1357">
        <v>334.372476219296</v>
      </c>
      <c r="DG1357">
        <v>328.92273522522902</v>
      </c>
      <c r="DH1357">
        <v>336.55675374323999</v>
      </c>
    </row>
    <row r="1358" spans="1:112" x14ac:dyDescent="0.25">
      <c r="A1358">
        <v>325.87449933244301</v>
      </c>
      <c r="B1358">
        <v>336.66676090324802</v>
      </c>
      <c r="C1358">
        <v>344.12155428987103</v>
      </c>
      <c r="D1358">
        <v>336.11645685911998</v>
      </c>
      <c r="E1358">
        <v>342.45655944742401</v>
      </c>
      <c r="F1358">
        <v>344.48288975726399</v>
      </c>
      <c r="G1358">
        <v>338.95150031601497</v>
      </c>
      <c r="H1358">
        <v>335.75356912914299</v>
      </c>
      <c r="I1358">
        <v>328.552445945682</v>
      </c>
      <c r="J1358">
        <v>322.41260833662398</v>
      </c>
      <c r="K1358">
        <v>322.37499766231201</v>
      </c>
      <c r="L1358">
        <v>324.92399535711201</v>
      </c>
      <c r="M1358">
        <v>324.50053025899899</v>
      </c>
      <c r="N1358">
        <v>325.18931973148801</v>
      </c>
      <c r="O1358">
        <v>327.51700265692301</v>
      </c>
      <c r="P1358">
        <v>323.77372784389598</v>
      </c>
      <c r="Q1358">
        <v>324.79592348647299</v>
      </c>
      <c r="R1358">
        <v>317.88551430642599</v>
      </c>
      <c r="S1358">
        <v>326.04528831467002</v>
      </c>
      <c r="T1358">
        <v>323.23843404159999</v>
      </c>
      <c r="U1358">
        <v>319.83322614731497</v>
      </c>
      <c r="V1358">
        <v>324.45822870776999</v>
      </c>
      <c r="W1358">
        <v>323.81385826932598</v>
      </c>
      <c r="X1358">
        <v>320.42698716895899</v>
      </c>
      <c r="Y1358">
        <v>330.25619758256198</v>
      </c>
      <c r="Z1358">
        <v>328.73579258902402</v>
      </c>
      <c r="AA1358">
        <v>334.45839784294299</v>
      </c>
      <c r="AB1358">
        <v>327.00352642433398</v>
      </c>
      <c r="AC1358">
        <v>330.79324085705201</v>
      </c>
      <c r="AD1358">
        <v>328.644093907323</v>
      </c>
      <c r="AE1358">
        <v>321.06943390758403</v>
      </c>
      <c r="AF1358">
        <v>332.80023508718398</v>
      </c>
      <c r="AG1358">
        <v>323.87651880748598</v>
      </c>
      <c r="AH1358">
        <v>325.89273300628099</v>
      </c>
      <c r="AI1358">
        <v>327.34839466438501</v>
      </c>
      <c r="AJ1358">
        <v>329.517647254206</v>
      </c>
      <c r="AK1358">
        <v>324.27615423725899</v>
      </c>
      <c r="AL1358">
        <v>330.95942342472603</v>
      </c>
      <c r="AM1358">
        <v>331.04684305184298</v>
      </c>
      <c r="AN1358">
        <v>333.00598034383597</v>
      </c>
      <c r="AO1358">
        <v>357.32702294242699</v>
      </c>
      <c r="AP1358">
        <v>352.257093356849</v>
      </c>
      <c r="AQ1358">
        <v>355.972877036375</v>
      </c>
      <c r="AR1358">
        <v>369.41298984239501</v>
      </c>
      <c r="AS1358">
        <v>363.31004635216902</v>
      </c>
      <c r="AT1358">
        <v>373.69414182437401</v>
      </c>
      <c r="AU1358">
        <v>373.99125566400801</v>
      </c>
      <c r="AV1358">
        <v>390.138536883744</v>
      </c>
      <c r="AW1358">
        <v>434.88656570168303</v>
      </c>
      <c r="AX1358">
        <v>577.14668129421705</v>
      </c>
      <c r="AY1358">
        <v>617.21710771801202</v>
      </c>
      <c r="AZ1358">
        <v>600.52529929136699</v>
      </c>
      <c r="BA1358">
        <v>484.27834388137001</v>
      </c>
      <c r="BB1358">
        <v>444.874643594904</v>
      </c>
      <c r="BC1358">
        <v>1265.9785102255</v>
      </c>
      <c r="BD1358">
        <v>1542.9028591608501</v>
      </c>
      <c r="BE1358">
        <v>1599.84260210397</v>
      </c>
      <c r="BF1358">
        <v>1588.74528262329</v>
      </c>
      <c r="BG1358">
        <v>501.210691272595</v>
      </c>
      <c r="BH1358">
        <v>435.431237765329</v>
      </c>
      <c r="BI1358">
        <v>481.32162206311699</v>
      </c>
      <c r="BJ1358">
        <v>477.80753860759199</v>
      </c>
      <c r="BK1358">
        <v>481.96227551799501</v>
      </c>
      <c r="BL1358">
        <v>425.54965514483303</v>
      </c>
      <c r="BM1358">
        <v>365.05138385642601</v>
      </c>
      <c r="BN1358">
        <v>337.19693934574599</v>
      </c>
      <c r="BO1358">
        <v>344.27989177710901</v>
      </c>
      <c r="BP1358">
        <v>359.761836318642</v>
      </c>
      <c r="BQ1358">
        <v>357.72199742567898</v>
      </c>
      <c r="BR1358">
        <v>357.08268941596498</v>
      </c>
      <c r="BS1358">
        <v>353.36287557418001</v>
      </c>
      <c r="BT1358">
        <v>339.83141405945798</v>
      </c>
      <c r="BU1358">
        <v>333.64563114658301</v>
      </c>
      <c r="BV1358">
        <v>325.50178086779698</v>
      </c>
      <c r="BW1358">
        <v>328.273885450291</v>
      </c>
      <c r="BX1358">
        <v>330.66332013829998</v>
      </c>
      <c r="BY1358">
        <v>333.13855952963598</v>
      </c>
      <c r="BZ1358">
        <v>324.446705060466</v>
      </c>
      <c r="CA1358">
        <v>333.62626821141703</v>
      </c>
      <c r="CB1358">
        <v>318.128018134537</v>
      </c>
      <c r="CC1358">
        <v>323.89234543053499</v>
      </c>
      <c r="CD1358">
        <v>323.28835305480698</v>
      </c>
      <c r="CE1358">
        <v>327.91025631126701</v>
      </c>
      <c r="CF1358">
        <v>330.96368726624303</v>
      </c>
      <c r="CG1358">
        <v>326.39685505440701</v>
      </c>
      <c r="CH1358">
        <v>324.68264483195799</v>
      </c>
      <c r="CI1358">
        <v>324.39158471496302</v>
      </c>
      <c r="CJ1358">
        <v>323.27395686494998</v>
      </c>
      <c r="CK1358">
        <v>324.75160383117202</v>
      </c>
      <c r="CL1358">
        <v>333.43440104480402</v>
      </c>
      <c r="CM1358">
        <v>323.88801144004998</v>
      </c>
      <c r="CN1358">
        <v>321.720824507077</v>
      </c>
      <c r="CO1358">
        <v>325.81394396173602</v>
      </c>
      <c r="CP1358">
        <v>327.76086432670701</v>
      </c>
      <c r="CQ1358">
        <v>321.567413814227</v>
      </c>
      <c r="CR1358">
        <v>322.941363254929</v>
      </c>
      <c r="CS1358">
        <v>326.82634511908498</v>
      </c>
      <c r="CT1358">
        <v>332.00639973126903</v>
      </c>
      <c r="CU1358">
        <v>333.44636090346597</v>
      </c>
      <c r="CV1358">
        <v>332.41437414117098</v>
      </c>
      <c r="CW1358">
        <v>341.58844895014801</v>
      </c>
      <c r="CX1358">
        <v>337.09676306723702</v>
      </c>
      <c r="CY1358">
        <v>333.98405174020201</v>
      </c>
      <c r="CZ1358">
        <v>335.04306999001801</v>
      </c>
      <c r="DA1358">
        <v>338.86383218781202</v>
      </c>
      <c r="DB1358">
        <v>340.35212942093</v>
      </c>
      <c r="DC1358">
        <v>342.65648333550001</v>
      </c>
      <c r="DD1358">
        <v>339.79485210911997</v>
      </c>
      <c r="DE1358">
        <v>338.59195415253498</v>
      </c>
      <c r="DF1358">
        <v>334.23710036921801</v>
      </c>
      <c r="DG1358">
        <v>328.47681424897303</v>
      </c>
      <c r="DH1358">
        <v>338.57626455162301</v>
      </c>
    </row>
    <row r="1359" spans="1:112" x14ac:dyDescent="0.25">
      <c r="A1359">
        <v>326.11481975967899</v>
      </c>
      <c r="B1359">
        <v>336.79507940120999</v>
      </c>
      <c r="C1359">
        <v>344.98545358585199</v>
      </c>
      <c r="D1359">
        <v>338.77156718661399</v>
      </c>
      <c r="E1359">
        <v>341.227451191093</v>
      </c>
      <c r="F1359">
        <v>342.80203829968599</v>
      </c>
      <c r="G1359">
        <v>339.52219244203502</v>
      </c>
      <c r="H1359">
        <v>335.67763478836002</v>
      </c>
      <c r="I1359">
        <v>328.03034322840199</v>
      </c>
      <c r="J1359">
        <v>323.59574141387299</v>
      </c>
      <c r="K1359">
        <v>321.03979658231498</v>
      </c>
      <c r="L1359">
        <v>326.58375125384799</v>
      </c>
      <c r="M1359">
        <v>325.85347149070998</v>
      </c>
      <c r="N1359">
        <v>324.13976291448802</v>
      </c>
      <c r="O1359">
        <v>329.33382481697902</v>
      </c>
      <c r="P1359">
        <v>321.29293648292401</v>
      </c>
      <c r="Q1359">
        <v>324.60987847556299</v>
      </c>
      <c r="R1359">
        <v>319.62651266229199</v>
      </c>
      <c r="S1359">
        <v>326.46055924235202</v>
      </c>
      <c r="T1359">
        <v>324.02785025544699</v>
      </c>
      <c r="U1359">
        <v>320.51407861702802</v>
      </c>
      <c r="V1359">
        <v>324.84468741956499</v>
      </c>
      <c r="W1359">
        <v>322.47151072076298</v>
      </c>
      <c r="X1359">
        <v>322.17660082537901</v>
      </c>
      <c r="Y1359">
        <v>331.39341556625197</v>
      </c>
      <c r="Z1359">
        <v>329.06734861129701</v>
      </c>
      <c r="AA1359">
        <v>334.49780665117697</v>
      </c>
      <c r="AB1359">
        <v>325.63942126304801</v>
      </c>
      <c r="AC1359">
        <v>331.82806307416001</v>
      </c>
      <c r="AD1359">
        <v>328.04020062220201</v>
      </c>
      <c r="AE1359">
        <v>320.493906352316</v>
      </c>
      <c r="AF1359">
        <v>331.74153760846599</v>
      </c>
      <c r="AG1359">
        <v>325.41266479305398</v>
      </c>
      <c r="AH1359">
        <v>323.93302551588499</v>
      </c>
      <c r="AI1359">
        <v>323.65481792595602</v>
      </c>
      <c r="AJ1359">
        <v>332.96010470636202</v>
      </c>
      <c r="AK1359">
        <v>322.82791553703998</v>
      </c>
      <c r="AL1359">
        <v>331.04697240115098</v>
      </c>
      <c r="AM1359">
        <v>330.86285249661302</v>
      </c>
      <c r="AN1359">
        <v>331.435442997569</v>
      </c>
      <c r="AO1359">
        <v>356.97537137009999</v>
      </c>
      <c r="AP1359">
        <v>352.971285848359</v>
      </c>
      <c r="AQ1359">
        <v>357.47848686337898</v>
      </c>
      <c r="AR1359">
        <v>369.44331769758901</v>
      </c>
      <c r="AS1359">
        <v>365.60262018666299</v>
      </c>
      <c r="AT1359">
        <v>373.33979061186</v>
      </c>
      <c r="AU1359">
        <v>372.78933495338799</v>
      </c>
      <c r="AV1359">
        <v>389.18724413870501</v>
      </c>
      <c r="AW1359">
        <v>434.39434551992503</v>
      </c>
      <c r="AX1359">
        <v>573.46562384649803</v>
      </c>
      <c r="AY1359">
        <v>610.598480198228</v>
      </c>
      <c r="AZ1359">
        <v>601.04698867601996</v>
      </c>
      <c r="BA1359">
        <v>480.79232423019897</v>
      </c>
      <c r="BB1359">
        <v>450.08801542451602</v>
      </c>
      <c r="BC1359">
        <v>1273.5819690969199</v>
      </c>
      <c r="BD1359">
        <v>1529.3579983467901</v>
      </c>
      <c r="BE1359">
        <v>1598.61816470386</v>
      </c>
      <c r="BF1359">
        <v>1573.0781905706599</v>
      </c>
      <c r="BG1359">
        <v>490.95179859707201</v>
      </c>
      <c r="BH1359">
        <v>437.47545065686302</v>
      </c>
      <c r="BI1359">
        <v>480.04534319734</v>
      </c>
      <c r="BJ1359">
        <v>478.21234246983801</v>
      </c>
      <c r="BK1359">
        <v>482.40783577770702</v>
      </c>
      <c r="BL1359">
        <v>421.65098912678502</v>
      </c>
      <c r="BM1359">
        <v>364.56361136160399</v>
      </c>
      <c r="BN1359">
        <v>337.15656384967201</v>
      </c>
      <c r="BO1359">
        <v>344.549864556773</v>
      </c>
      <c r="BP1359">
        <v>361.64777538440597</v>
      </c>
      <c r="BQ1359">
        <v>357.15917828878003</v>
      </c>
      <c r="BR1359">
        <v>356.60128632137099</v>
      </c>
      <c r="BS1359">
        <v>354.46006298325602</v>
      </c>
      <c r="BT1359">
        <v>339.39174098216199</v>
      </c>
      <c r="BU1359">
        <v>334.852711314327</v>
      </c>
      <c r="BV1359">
        <v>326.21677524380101</v>
      </c>
      <c r="BW1359">
        <v>325.96212594070698</v>
      </c>
      <c r="BX1359">
        <v>328.164432234819</v>
      </c>
      <c r="BY1359">
        <v>334.27583335639599</v>
      </c>
      <c r="BZ1359">
        <v>323.64080120386399</v>
      </c>
      <c r="CA1359">
        <v>333.65978753308201</v>
      </c>
      <c r="CB1359">
        <v>317.383126129012</v>
      </c>
      <c r="CC1359">
        <v>323.61533538132898</v>
      </c>
      <c r="CD1359">
        <v>322.98728984852397</v>
      </c>
      <c r="CE1359">
        <v>330.181080682953</v>
      </c>
      <c r="CF1359">
        <v>331.769291765665</v>
      </c>
      <c r="CG1359">
        <v>327.67198159894099</v>
      </c>
      <c r="CH1359">
        <v>324.93026337094602</v>
      </c>
      <c r="CI1359">
        <v>325.50443852607702</v>
      </c>
      <c r="CJ1359">
        <v>322.09005765350202</v>
      </c>
      <c r="CK1359">
        <v>325.55028262645902</v>
      </c>
      <c r="CL1359">
        <v>334.46697979117499</v>
      </c>
      <c r="CM1359">
        <v>323.64900789379499</v>
      </c>
      <c r="CN1359">
        <v>322.71438643818902</v>
      </c>
      <c r="CO1359">
        <v>326.98734982823999</v>
      </c>
      <c r="CP1359">
        <v>327.58846131706298</v>
      </c>
      <c r="CQ1359">
        <v>321.65650134693198</v>
      </c>
      <c r="CR1359">
        <v>324.199620843508</v>
      </c>
      <c r="CS1359">
        <v>327.26319965744301</v>
      </c>
      <c r="CT1359">
        <v>330.74309452852799</v>
      </c>
      <c r="CU1359">
        <v>331.213281340923</v>
      </c>
      <c r="CV1359">
        <v>334.53679239152598</v>
      </c>
      <c r="CW1359">
        <v>341.24589640288502</v>
      </c>
      <c r="CX1359">
        <v>336.85065845779201</v>
      </c>
      <c r="CY1359">
        <v>333.29183526849698</v>
      </c>
      <c r="CZ1359">
        <v>336.26970754648499</v>
      </c>
      <c r="DA1359">
        <v>340.55072621953599</v>
      </c>
      <c r="DB1359">
        <v>342.70686860993999</v>
      </c>
      <c r="DC1359">
        <v>341.53336187206401</v>
      </c>
      <c r="DD1359">
        <v>337.88958588117401</v>
      </c>
      <c r="DE1359">
        <v>337.85307952250002</v>
      </c>
      <c r="DF1359">
        <v>332.76267018311199</v>
      </c>
      <c r="DG1359">
        <v>328.64408084075097</v>
      </c>
      <c r="DH1359">
        <v>340.07610192578397</v>
      </c>
    </row>
    <row r="1360" spans="1:112" x14ac:dyDescent="0.25">
      <c r="A1360">
        <v>326.35514018691498</v>
      </c>
      <c r="B1360">
        <v>340.07408852363398</v>
      </c>
      <c r="C1360">
        <v>341.94272946438502</v>
      </c>
      <c r="D1360">
        <v>336.66495971480299</v>
      </c>
      <c r="E1360">
        <v>336.986052488415</v>
      </c>
      <c r="F1360">
        <v>342.25448258462501</v>
      </c>
      <c r="G1360">
        <v>342.84309029502998</v>
      </c>
      <c r="H1360">
        <v>336.260299147578</v>
      </c>
      <c r="I1360">
        <v>331.176551140051</v>
      </c>
      <c r="J1360">
        <v>329.10535664976697</v>
      </c>
      <c r="K1360">
        <v>327.41055846838498</v>
      </c>
      <c r="L1360">
        <v>330.04150730847402</v>
      </c>
      <c r="M1360">
        <v>324.91646831578203</v>
      </c>
      <c r="N1360">
        <v>319.25933878920398</v>
      </c>
      <c r="O1360">
        <v>331.39773546218998</v>
      </c>
      <c r="P1360">
        <v>324.70440127101602</v>
      </c>
      <c r="Q1360">
        <v>324.22033111026201</v>
      </c>
      <c r="R1360">
        <v>318.90649698087799</v>
      </c>
      <c r="S1360">
        <v>333.12189867318</v>
      </c>
      <c r="T1360">
        <v>319.50565893771898</v>
      </c>
      <c r="U1360">
        <v>320.56943863480399</v>
      </c>
      <c r="V1360">
        <v>320.04968102281401</v>
      </c>
      <c r="W1360">
        <v>321.71784407720003</v>
      </c>
      <c r="X1360">
        <v>321.94934358854402</v>
      </c>
      <c r="Y1360">
        <v>327.27704749073001</v>
      </c>
      <c r="Z1360">
        <v>329.133547003388</v>
      </c>
      <c r="AA1360">
        <v>326.356487203982</v>
      </c>
      <c r="AB1360">
        <v>322.68739351175998</v>
      </c>
      <c r="AC1360">
        <v>328.525888600732</v>
      </c>
      <c r="AD1360">
        <v>321.44119339649399</v>
      </c>
      <c r="AE1360">
        <v>320.30474706630298</v>
      </c>
      <c r="AF1360">
        <v>327.25409967936002</v>
      </c>
      <c r="AG1360">
        <v>324.56158227711097</v>
      </c>
      <c r="AH1360">
        <v>324.90072553882197</v>
      </c>
      <c r="AI1360">
        <v>322.28253167823902</v>
      </c>
      <c r="AJ1360">
        <v>331.33149384220798</v>
      </c>
      <c r="AK1360">
        <v>325.75443070385103</v>
      </c>
      <c r="AL1360">
        <v>323.76193945129597</v>
      </c>
      <c r="AM1360">
        <v>330.60751761646497</v>
      </c>
      <c r="AN1360">
        <v>335.01004996434801</v>
      </c>
      <c r="AO1360">
        <v>352.68993895418203</v>
      </c>
      <c r="AP1360">
        <v>352.70756078298001</v>
      </c>
      <c r="AQ1360">
        <v>360.60862805831101</v>
      </c>
      <c r="AR1360">
        <v>373.028782659321</v>
      </c>
      <c r="AS1360">
        <v>372.46715320208199</v>
      </c>
      <c r="AT1360">
        <v>372.46578443428399</v>
      </c>
      <c r="AU1360">
        <v>378.16596170710102</v>
      </c>
      <c r="AV1360">
        <v>394.841088801811</v>
      </c>
      <c r="AW1360">
        <v>438.771510073142</v>
      </c>
      <c r="AX1360">
        <v>572.256808605164</v>
      </c>
      <c r="AY1360">
        <v>609.42506991856897</v>
      </c>
      <c r="AZ1360">
        <v>602.54907208145698</v>
      </c>
      <c r="BA1360">
        <v>476.048096674014</v>
      </c>
      <c r="BB1360">
        <v>458.06578427445299</v>
      </c>
      <c r="BC1360">
        <v>1290.7770493769799</v>
      </c>
      <c r="BD1360">
        <v>1553.3988130048399</v>
      </c>
      <c r="BE1360">
        <v>1640.79681509889</v>
      </c>
      <c r="BF1360">
        <v>1579.22019248882</v>
      </c>
      <c r="BG1360">
        <v>488.28735561845599</v>
      </c>
      <c r="BH1360">
        <v>435.90280460152701</v>
      </c>
      <c r="BI1360">
        <v>475.74849958750099</v>
      </c>
      <c r="BJ1360">
        <v>481.56265181514101</v>
      </c>
      <c r="BK1360">
        <v>479.312475932778</v>
      </c>
      <c r="BL1360">
        <v>417.56039408768601</v>
      </c>
      <c r="BM1360">
        <v>369.48839348509199</v>
      </c>
      <c r="BN1360">
        <v>335.38365726981101</v>
      </c>
      <c r="BO1360">
        <v>346.68140151493299</v>
      </c>
      <c r="BP1360">
        <v>362.438349726063</v>
      </c>
      <c r="BQ1360">
        <v>357.91969797266501</v>
      </c>
      <c r="BR1360">
        <v>351.90477488362501</v>
      </c>
      <c r="BS1360">
        <v>350.20525373643898</v>
      </c>
      <c r="BT1360">
        <v>338.03462109756401</v>
      </c>
      <c r="BU1360">
        <v>331.785049312833</v>
      </c>
      <c r="BV1360">
        <v>330.44455831361898</v>
      </c>
      <c r="BW1360">
        <v>330.51414796618798</v>
      </c>
      <c r="BX1360">
        <v>327.66983324917197</v>
      </c>
      <c r="BY1360">
        <v>338.29449642380001</v>
      </c>
      <c r="BZ1360">
        <v>325.84245748977798</v>
      </c>
      <c r="CA1360">
        <v>327.75775028940399</v>
      </c>
      <c r="CB1360">
        <v>317.47308847706398</v>
      </c>
      <c r="CC1360">
        <v>325.70229660668201</v>
      </c>
      <c r="CD1360">
        <v>321.38414586030598</v>
      </c>
      <c r="CE1360">
        <v>324.33206886028802</v>
      </c>
      <c r="CF1360">
        <v>328.90593905880201</v>
      </c>
      <c r="CG1360">
        <v>332.39988810646298</v>
      </c>
      <c r="CH1360">
        <v>328.95772070016397</v>
      </c>
      <c r="CI1360">
        <v>322.34269570588498</v>
      </c>
      <c r="CJ1360">
        <v>324.24828210059502</v>
      </c>
      <c r="CK1360">
        <v>327.237447851262</v>
      </c>
      <c r="CL1360">
        <v>336.46445571900398</v>
      </c>
      <c r="CM1360">
        <v>323.82650779372699</v>
      </c>
      <c r="CN1360">
        <v>324.29686575379202</v>
      </c>
      <c r="CO1360">
        <v>323.33130249593898</v>
      </c>
      <c r="CP1360">
        <v>328.54491260620802</v>
      </c>
      <c r="CQ1360">
        <v>322.201736794613</v>
      </c>
      <c r="CR1360">
        <v>326.39687358877302</v>
      </c>
      <c r="CS1360">
        <v>328.530671648961</v>
      </c>
      <c r="CT1360">
        <v>331.99587981550201</v>
      </c>
      <c r="CU1360">
        <v>331.55423805697899</v>
      </c>
      <c r="CV1360">
        <v>337.09210492275599</v>
      </c>
      <c r="CW1360">
        <v>339.125981581757</v>
      </c>
      <c r="CX1360">
        <v>339.798111733361</v>
      </c>
      <c r="CY1360">
        <v>333.69512669191198</v>
      </c>
      <c r="CZ1360">
        <v>338.84638406696803</v>
      </c>
      <c r="DA1360">
        <v>343.124273142574</v>
      </c>
      <c r="DB1360">
        <v>342.90753752805</v>
      </c>
      <c r="DC1360">
        <v>337.93352887266002</v>
      </c>
      <c r="DD1360">
        <v>341.96926068903599</v>
      </c>
      <c r="DE1360">
        <v>338.22630671628599</v>
      </c>
      <c r="DF1360">
        <v>334.73963872668003</v>
      </c>
      <c r="DG1360">
        <v>327.44910837350301</v>
      </c>
      <c r="DH1360">
        <v>333.799219019465</v>
      </c>
    </row>
    <row r="1361" spans="1:112" x14ac:dyDescent="0.25">
      <c r="A1361">
        <v>326.59546061415199</v>
      </c>
      <c r="B1361">
        <v>340.63122764157299</v>
      </c>
      <c r="C1361">
        <v>343.64023819523698</v>
      </c>
      <c r="D1361">
        <v>338.65855331639699</v>
      </c>
      <c r="E1361">
        <v>337.09434278333202</v>
      </c>
      <c r="F1361">
        <v>340.65165422142098</v>
      </c>
      <c r="G1361">
        <v>342.947617482091</v>
      </c>
      <c r="H1361">
        <v>337.37430870836999</v>
      </c>
      <c r="I1361">
        <v>330.30576561986601</v>
      </c>
      <c r="J1361">
        <v>328.72206253563098</v>
      </c>
      <c r="K1361">
        <v>327.528143877871</v>
      </c>
      <c r="L1361">
        <v>332.30754705555501</v>
      </c>
      <c r="M1361">
        <v>325.34257472120697</v>
      </c>
      <c r="N1361">
        <v>318.63092200237202</v>
      </c>
      <c r="O1361">
        <v>332.46610349369502</v>
      </c>
      <c r="P1361">
        <v>324.05436983787899</v>
      </c>
      <c r="Q1361">
        <v>324.48831830092303</v>
      </c>
      <c r="R1361">
        <v>320.16821149834601</v>
      </c>
      <c r="S1361">
        <v>330.73559727461202</v>
      </c>
      <c r="T1361">
        <v>321.43214479434499</v>
      </c>
      <c r="U1361">
        <v>319.46112473175998</v>
      </c>
      <c r="V1361">
        <v>318.51295264940802</v>
      </c>
      <c r="W1361">
        <v>320.24057557158102</v>
      </c>
      <c r="X1361">
        <v>321.08531788555098</v>
      </c>
      <c r="Y1361">
        <v>328.80353126013699</v>
      </c>
      <c r="Z1361">
        <v>328.07990206197701</v>
      </c>
      <c r="AA1361">
        <v>325.39657741874402</v>
      </c>
      <c r="AB1361">
        <v>322.335991597423</v>
      </c>
      <c r="AC1361">
        <v>327.47073699860601</v>
      </c>
      <c r="AD1361">
        <v>321.47048458333802</v>
      </c>
      <c r="AE1361">
        <v>323.38534968805698</v>
      </c>
      <c r="AF1361">
        <v>326.43096068022697</v>
      </c>
      <c r="AG1361">
        <v>322.70646570463998</v>
      </c>
      <c r="AH1361">
        <v>324.68324329786498</v>
      </c>
      <c r="AI1361">
        <v>323.47489319291401</v>
      </c>
      <c r="AJ1361">
        <v>331.471316832821</v>
      </c>
      <c r="AK1361">
        <v>326.49320949553299</v>
      </c>
      <c r="AL1361">
        <v>322.52236001106297</v>
      </c>
      <c r="AM1361">
        <v>327.82852757223901</v>
      </c>
      <c r="AN1361">
        <v>336.11992960464499</v>
      </c>
      <c r="AO1361">
        <v>352.82231712687798</v>
      </c>
      <c r="AP1361">
        <v>355.040842033763</v>
      </c>
      <c r="AQ1361">
        <v>359.75863793862101</v>
      </c>
      <c r="AR1361">
        <v>372.58482690444799</v>
      </c>
      <c r="AS1361">
        <v>371.44552911307397</v>
      </c>
      <c r="AT1361">
        <v>371.93551380894002</v>
      </c>
      <c r="AU1361">
        <v>378.83265296886401</v>
      </c>
      <c r="AV1361">
        <v>394.61074891302002</v>
      </c>
      <c r="AW1361">
        <v>438.11403734719403</v>
      </c>
      <c r="AX1361">
        <v>569.12936565690495</v>
      </c>
      <c r="AY1361">
        <v>603.69150204263099</v>
      </c>
      <c r="AZ1361">
        <v>602.44560413956594</v>
      </c>
      <c r="BA1361">
        <v>472.13524382299602</v>
      </c>
      <c r="BB1361">
        <v>465.85006769700902</v>
      </c>
      <c r="BC1361">
        <v>1274.69657074776</v>
      </c>
      <c r="BD1361">
        <v>1543.8389797984701</v>
      </c>
      <c r="BE1361">
        <v>1639.94587984796</v>
      </c>
      <c r="BF1361">
        <v>1556.6734041679299</v>
      </c>
      <c r="BG1361">
        <v>482.714357372937</v>
      </c>
      <c r="BH1361">
        <v>436.04919667893301</v>
      </c>
      <c r="BI1361">
        <v>473.208700674358</v>
      </c>
      <c r="BJ1361">
        <v>480.77427031831502</v>
      </c>
      <c r="BK1361">
        <v>477.088113155222</v>
      </c>
      <c r="BL1361">
        <v>416.70028219026301</v>
      </c>
      <c r="BM1361">
        <v>369.77337426766798</v>
      </c>
      <c r="BN1361">
        <v>337.22312506871998</v>
      </c>
      <c r="BO1361">
        <v>346.89504041275399</v>
      </c>
      <c r="BP1361">
        <v>360.97399814777702</v>
      </c>
      <c r="BQ1361">
        <v>359.22679242337398</v>
      </c>
      <c r="BR1361">
        <v>352.42936277599</v>
      </c>
      <c r="BS1361">
        <v>348.17496457181602</v>
      </c>
      <c r="BT1361">
        <v>338.84833586594499</v>
      </c>
      <c r="BU1361">
        <v>332.88287843378998</v>
      </c>
      <c r="BV1361">
        <v>331.32019940990699</v>
      </c>
      <c r="BW1361">
        <v>330.31840387990297</v>
      </c>
      <c r="BX1361">
        <v>327.51851751648098</v>
      </c>
      <c r="BY1361">
        <v>337.10736851640098</v>
      </c>
      <c r="BZ1361">
        <v>327.154826681141</v>
      </c>
      <c r="CA1361">
        <v>327.38887594115999</v>
      </c>
      <c r="CB1361">
        <v>318.95783791781099</v>
      </c>
      <c r="CC1361">
        <v>326.02901536722101</v>
      </c>
      <c r="CD1361">
        <v>320.74689418636001</v>
      </c>
      <c r="CE1361">
        <v>324.96789493901099</v>
      </c>
      <c r="CF1361">
        <v>329.90984611207301</v>
      </c>
      <c r="CG1361">
        <v>333.649763615925</v>
      </c>
      <c r="CH1361">
        <v>327.56948860971102</v>
      </c>
      <c r="CI1361">
        <v>322.35324925627498</v>
      </c>
      <c r="CJ1361">
        <v>325.12887752755398</v>
      </c>
      <c r="CK1361">
        <v>330.70369887880503</v>
      </c>
      <c r="CL1361">
        <v>335.29588318243299</v>
      </c>
      <c r="CM1361">
        <v>325.04542820588102</v>
      </c>
      <c r="CN1361">
        <v>327.71914441842301</v>
      </c>
      <c r="CO1361">
        <v>324.353963174093</v>
      </c>
      <c r="CP1361">
        <v>329.098602753987</v>
      </c>
      <c r="CQ1361">
        <v>322.17131271330601</v>
      </c>
      <c r="CR1361">
        <v>326.94769996444001</v>
      </c>
      <c r="CS1361">
        <v>329.12428895334102</v>
      </c>
      <c r="CT1361">
        <v>328.628800551052</v>
      </c>
      <c r="CU1361">
        <v>330.040958106929</v>
      </c>
      <c r="CV1361">
        <v>335.56871643119501</v>
      </c>
      <c r="CW1361">
        <v>338.33655154937099</v>
      </c>
      <c r="CX1361">
        <v>340.56379361058799</v>
      </c>
      <c r="CY1361">
        <v>335.84839619405301</v>
      </c>
      <c r="CZ1361">
        <v>341.78999950574598</v>
      </c>
      <c r="DA1361">
        <v>344.08656092294302</v>
      </c>
      <c r="DB1361">
        <v>343.58548777424699</v>
      </c>
      <c r="DC1361">
        <v>336.686916338792</v>
      </c>
      <c r="DD1361">
        <v>341.02415209003402</v>
      </c>
      <c r="DE1361">
        <v>337.804245949875</v>
      </c>
      <c r="DF1361">
        <v>334.43997424494103</v>
      </c>
      <c r="DG1361">
        <v>326.72448034945597</v>
      </c>
      <c r="DH1361">
        <v>333.18803237516198</v>
      </c>
    </row>
    <row r="1362" spans="1:112" x14ac:dyDescent="0.25">
      <c r="A1362">
        <v>326.83578104138797</v>
      </c>
      <c r="B1362">
        <v>341.28928839176899</v>
      </c>
      <c r="C1362">
        <v>345.15258954716899</v>
      </c>
      <c r="D1362">
        <v>341.45610839277498</v>
      </c>
      <c r="E1362">
        <v>337.422029582356</v>
      </c>
      <c r="F1362">
        <v>338.24594727126498</v>
      </c>
      <c r="G1362">
        <v>343.49892729648599</v>
      </c>
      <c r="H1362">
        <v>338.14448524446402</v>
      </c>
      <c r="I1362">
        <v>329.50641521119297</v>
      </c>
      <c r="J1362">
        <v>327.80169822064101</v>
      </c>
      <c r="K1362">
        <v>327.22900533708099</v>
      </c>
      <c r="L1362">
        <v>334.78886454660397</v>
      </c>
      <c r="M1362">
        <v>326.27241678224402</v>
      </c>
      <c r="N1362">
        <v>318.51185369468902</v>
      </c>
      <c r="O1362">
        <v>333.407775264892</v>
      </c>
      <c r="P1362">
        <v>323.28810208224502</v>
      </c>
      <c r="Q1362">
        <v>325.04052863837097</v>
      </c>
      <c r="R1362">
        <v>320.91093613391098</v>
      </c>
      <c r="S1362">
        <v>327.15974412232299</v>
      </c>
      <c r="T1362">
        <v>324.27691917319697</v>
      </c>
      <c r="U1362">
        <v>317.59710659532999</v>
      </c>
      <c r="V1362">
        <v>316.75272968918398</v>
      </c>
      <c r="W1362">
        <v>318.53607652457299</v>
      </c>
      <c r="X1362">
        <v>319.78902730295698</v>
      </c>
      <c r="Y1362">
        <v>330.38512208520399</v>
      </c>
      <c r="Z1362">
        <v>326.29484085200102</v>
      </c>
      <c r="AA1362">
        <v>324.05110931325697</v>
      </c>
      <c r="AB1362">
        <v>322.26464856943801</v>
      </c>
      <c r="AC1362">
        <v>325.91437446871902</v>
      </c>
      <c r="AD1362">
        <v>321.31910850880399</v>
      </c>
      <c r="AE1362">
        <v>327.86651451143399</v>
      </c>
      <c r="AF1362">
        <v>324.82032324698798</v>
      </c>
      <c r="AG1362">
        <v>320.52372985804101</v>
      </c>
      <c r="AH1362">
        <v>324.11549298050602</v>
      </c>
      <c r="AI1362">
        <v>324.55316093373</v>
      </c>
      <c r="AJ1362">
        <v>331.63110180566798</v>
      </c>
      <c r="AK1362">
        <v>327.41529297628199</v>
      </c>
      <c r="AL1362">
        <v>321.23823490866499</v>
      </c>
      <c r="AM1362">
        <v>323.856051096057</v>
      </c>
      <c r="AN1362">
        <v>336.90824142547302</v>
      </c>
      <c r="AO1362">
        <v>353.08852032195603</v>
      </c>
      <c r="AP1362">
        <v>358.09761014172801</v>
      </c>
      <c r="AQ1362">
        <v>357.91429508002602</v>
      </c>
      <c r="AR1362">
        <v>370.59301481300099</v>
      </c>
      <c r="AS1362">
        <v>368.35029576951399</v>
      </c>
      <c r="AT1362">
        <v>369.83414521967399</v>
      </c>
      <c r="AU1362">
        <v>377.87403888141802</v>
      </c>
      <c r="AV1362">
        <v>391.85958201912899</v>
      </c>
      <c r="AW1362">
        <v>436.49315470413597</v>
      </c>
      <c r="AX1362">
        <v>564.59066335873899</v>
      </c>
      <c r="AY1362">
        <v>596.37143258626998</v>
      </c>
      <c r="AZ1362">
        <v>600.49934657702897</v>
      </c>
      <c r="BA1362">
        <v>466.87912806194498</v>
      </c>
      <c r="BB1362">
        <v>473.75916649996799</v>
      </c>
      <c r="BC1362">
        <v>1256.19275790451</v>
      </c>
      <c r="BD1362">
        <v>1532.42938467667</v>
      </c>
      <c r="BE1362">
        <v>1636.4090329326</v>
      </c>
      <c r="BF1362">
        <v>1528.65601630882</v>
      </c>
      <c r="BG1362">
        <v>475.03736858204098</v>
      </c>
      <c r="BH1362">
        <v>435.42202052878298</v>
      </c>
      <c r="BI1362">
        <v>469.21560660869898</v>
      </c>
      <c r="BJ1362">
        <v>479.98257345095902</v>
      </c>
      <c r="BK1362">
        <v>474.41774007138901</v>
      </c>
      <c r="BL1362">
        <v>415.41433463482798</v>
      </c>
      <c r="BM1362">
        <v>369.94396572388501</v>
      </c>
      <c r="BN1362">
        <v>339.57236967599403</v>
      </c>
      <c r="BO1362">
        <v>346.19678983230602</v>
      </c>
      <c r="BP1362">
        <v>358.66719745541099</v>
      </c>
      <c r="BQ1362">
        <v>360.361798046952</v>
      </c>
      <c r="BR1362">
        <v>353.30409084591201</v>
      </c>
      <c r="BS1362">
        <v>345.80378330077798</v>
      </c>
      <c r="BT1362">
        <v>340.411228037851</v>
      </c>
      <c r="BU1362">
        <v>334.34396644928597</v>
      </c>
      <c r="BV1362">
        <v>331.05783233288702</v>
      </c>
      <c r="BW1362">
        <v>330.23663734715501</v>
      </c>
      <c r="BX1362">
        <v>327.38863755096901</v>
      </c>
      <c r="BY1362">
        <v>334.90218382483903</v>
      </c>
      <c r="BZ1362">
        <v>328.95969557073403</v>
      </c>
      <c r="CA1362">
        <v>327.14988709512699</v>
      </c>
      <c r="CB1362">
        <v>320.734736076069</v>
      </c>
      <c r="CC1362">
        <v>325.42667580716602</v>
      </c>
      <c r="CD1362">
        <v>319.42962888216101</v>
      </c>
      <c r="CE1362">
        <v>326.23064511363498</v>
      </c>
      <c r="CF1362">
        <v>331.12711045956701</v>
      </c>
      <c r="CG1362">
        <v>334.71651002855401</v>
      </c>
      <c r="CH1362">
        <v>324.66665902947898</v>
      </c>
      <c r="CI1362">
        <v>322.35836415489302</v>
      </c>
      <c r="CJ1362">
        <v>326.32224074240497</v>
      </c>
      <c r="CK1362">
        <v>335.37482598067299</v>
      </c>
      <c r="CL1362">
        <v>333.60272054748702</v>
      </c>
      <c r="CM1362">
        <v>326.75570973468598</v>
      </c>
      <c r="CN1362">
        <v>331.67454702484201</v>
      </c>
      <c r="CO1362">
        <v>325.15917132792299</v>
      </c>
      <c r="CP1362">
        <v>329.44098997616402</v>
      </c>
      <c r="CQ1362">
        <v>321.51825070907199</v>
      </c>
      <c r="CR1362">
        <v>327.03382404318103</v>
      </c>
      <c r="CS1362">
        <v>329.260994663877</v>
      </c>
      <c r="CT1362">
        <v>324.442088387448</v>
      </c>
      <c r="CU1362">
        <v>328.30289932966201</v>
      </c>
      <c r="CV1362">
        <v>332.98641603464199</v>
      </c>
      <c r="CW1362">
        <v>336.87320358439899</v>
      </c>
      <c r="CX1362">
        <v>341.90150206242299</v>
      </c>
      <c r="CY1362">
        <v>338.93609953716901</v>
      </c>
      <c r="CZ1362">
        <v>345.72798411709903</v>
      </c>
      <c r="DA1362">
        <v>344.18366681572098</v>
      </c>
      <c r="DB1362">
        <v>344.46065599283799</v>
      </c>
      <c r="DC1362">
        <v>335.30310192193002</v>
      </c>
      <c r="DD1362">
        <v>339.32629296084599</v>
      </c>
      <c r="DE1362">
        <v>337.80298581474699</v>
      </c>
      <c r="DF1362">
        <v>333.44967846628998</v>
      </c>
      <c r="DG1362">
        <v>325.33105393994202</v>
      </c>
      <c r="DH1362">
        <v>333.421876995839</v>
      </c>
    </row>
    <row r="1363" spans="1:112" x14ac:dyDescent="0.25">
      <c r="A1363">
        <v>327.07610146862402</v>
      </c>
      <c r="B1363">
        <v>337.92913259532003</v>
      </c>
      <c r="C1363">
        <v>339.687788339485</v>
      </c>
      <c r="D1363">
        <v>341.626349743535</v>
      </c>
      <c r="E1363">
        <v>335.76072653734701</v>
      </c>
      <c r="F1363">
        <v>338.14550198597101</v>
      </c>
      <c r="G1363">
        <v>340.95389664366797</v>
      </c>
      <c r="H1363">
        <v>338.414400072219</v>
      </c>
      <c r="I1363">
        <v>332.97126984711798</v>
      </c>
      <c r="J1363">
        <v>328.51408370467999</v>
      </c>
      <c r="K1363">
        <v>328.77248180952398</v>
      </c>
      <c r="L1363">
        <v>338.04448223230003</v>
      </c>
      <c r="M1363">
        <v>325.883520724942</v>
      </c>
      <c r="N1363">
        <v>326.16957758865499</v>
      </c>
      <c r="O1363">
        <v>333.33051549305497</v>
      </c>
      <c r="P1363">
        <v>325.06156098314699</v>
      </c>
      <c r="Q1363">
        <v>327.57319552784497</v>
      </c>
      <c r="R1363">
        <v>322.50930409963098</v>
      </c>
      <c r="S1363">
        <v>327.34320338077498</v>
      </c>
      <c r="T1363">
        <v>329.43310336654503</v>
      </c>
      <c r="U1363">
        <v>318.52373946129302</v>
      </c>
      <c r="V1363">
        <v>316.24098598818199</v>
      </c>
      <c r="W1363">
        <v>316.66543900477399</v>
      </c>
      <c r="X1363">
        <v>322.12317744574</v>
      </c>
      <c r="Y1363">
        <v>331.84223995825198</v>
      </c>
      <c r="Z1363">
        <v>324.17122729198701</v>
      </c>
      <c r="AA1363">
        <v>325.85025383575402</v>
      </c>
      <c r="AB1363">
        <v>323.864352239889</v>
      </c>
      <c r="AC1363">
        <v>325.71030601253102</v>
      </c>
      <c r="AD1363">
        <v>323.078367143695</v>
      </c>
      <c r="AE1363">
        <v>329.78449741052998</v>
      </c>
      <c r="AF1363">
        <v>325.32214959660899</v>
      </c>
      <c r="AG1363">
        <v>323.03662918863103</v>
      </c>
      <c r="AH1363">
        <v>325.43073524290202</v>
      </c>
      <c r="AI1363">
        <v>325.68788143706399</v>
      </c>
      <c r="AJ1363">
        <v>327.74714633665502</v>
      </c>
      <c r="AK1363">
        <v>324.90144398153001</v>
      </c>
      <c r="AL1363">
        <v>323.81936061454701</v>
      </c>
      <c r="AM1363">
        <v>323.24799759851498</v>
      </c>
      <c r="AN1363">
        <v>334.97660375975602</v>
      </c>
      <c r="AO1363">
        <v>352.31033549270597</v>
      </c>
      <c r="AP1363">
        <v>354.29237055783898</v>
      </c>
      <c r="AQ1363">
        <v>358.333367155595</v>
      </c>
      <c r="AR1363">
        <v>373.274817356391</v>
      </c>
      <c r="AS1363">
        <v>362.15502075649698</v>
      </c>
      <c r="AT1363">
        <v>362.83930884543599</v>
      </c>
      <c r="AU1363">
        <v>370.54991320025499</v>
      </c>
      <c r="AV1363">
        <v>386.55873278893603</v>
      </c>
      <c r="AW1363">
        <v>429.81458401022098</v>
      </c>
      <c r="AX1363">
        <v>563.44012562930698</v>
      </c>
      <c r="AY1363">
        <v>595.37947520744899</v>
      </c>
      <c r="AZ1363">
        <v>604.69756652151295</v>
      </c>
      <c r="BA1363">
        <v>460.80907965296899</v>
      </c>
      <c r="BB1363">
        <v>486.63583891973701</v>
      </c>
      <c r="BC1363">
        <v>1287.5920375532901</v>
      </c>
      <c r="BD1363">
        <v>1568.1062924171599</v>
      </c>
      <c r="BE1363">
        <v>1661.84657941756</v>
      </c>
      <c r="BF1363">
        <v>1534.1406692518001</v>
      </c>
      <c r="BG1363">
        <v>462.27949593572799</v>
      </c>
      <c r="BH1363">
        <v>436.28557064044401</v>
      </c>
      <c r="BI1363">
        <v>468.23848053470499</v>
      </c>
      <c r="BJ1363">
        <v>475.96389691281701</v>
      </c>
      <c r="BK1363">
        <v>475.55879213082397</v>
      </c>
      <c r="BL1363">
        <v>408.39781798460001</v>
      </c>
      <c r="BM1363">
        <v>371.27440557715403</v>
      </c>
      <c r="BN1363">
        <v>337.95255773202501</v>
      </c>
      <c r="BO1363">
        <v>345.35117890352598</v>
      </c>
      <c r="BP1363">
        <v>357.34789521154897</v>
      </c>
      <c r="BQ1363">
        <v>359.58849838158397</v>
      </c>
      <c r="BR1363">
        <v>355.27446549662199</v>
      </c>
      <c r="BS1363">
        <v>346.305590611409</v>
      </c>
      <c r="BT1363">
        <v>338.343378320596</v>
      </c>
      <c r="BU1363">
        <v>333.42104881678</v>
      </c>
      <c r="BV1363">
        <v>331.532347651127</v>
      </c>
      <c r="BW1363">
        <v>329.89679649483298</v>
      </c>
      <c r="BX1363">
        <v>330.74237720455102</v>
      </c>
      <c r="BY1363">
        <v>338.11443471015298</v>
      </c>
      <c r="BZ1363">
        <v>326.64146393755902</v>
      </c>
      <c r="CA1363">
        <v>328.08999719928897</v>
      </c>
      <c r="CB1363">
        <v>322.00691873549698</v>
      </c>
      <c r="CC1363">
        <v>329.28251532644799</v>
      </c>
      <c r="CD1363">
        <v>318.61709026531901</v>
      </c>
      <c r="CE1363">
        <v>328.03313109453597</v>
      </c>
      <c r="CF1363">
        <v>327.16084578351001</v>
      </c>
      <c r="CG1363">
        <v>334.35521635578698</v>
      </c>
      <c r="CH1363">
        <v>326.05921682471001</v>
      </c>
      <c r="CI1363">
        <v>321.90034207132999</v>
      </c>
      <c r="CJ1363">
        <v>330.32261269683698</v>
      </c>
      <c r="CK1363">
        <v>337.250382159639</v>
      </c>
      <c r="CL1363">
        <v>335.87456288787399</v>
      </c>
      <c r="CM1363">
        <v>329.23315943908398</v>
      </c>
      <c r="CN1363">
        <v>330.093230851204</v>
      </c>
      <c r="CO1363">
        <v>321.227336342451</v>
      </c>
      <c r="CP1363">
        <v>331.97742999771401</v>
      </c>
      <c r="CQ1363">
        <v>324.09358831453198</v>
      </c>
      <c r="CR1363">
        <v>333.47990191775898</v>
      </c>
      <c r="CS1363">
        <v>330.92672368214602</v>
      </c>
      <c r="CT1363">
        <v>327.53087906612097</v>
      </c>
      <c r="CU1363">
        <v>327.88439335465898</v>
      </c>
      <c r="CV1363">
        <v>332.08969984225001</v>
      </c>
      <c r="CW1363">
        <v>338.66836852328902</v>
      </c>
      <c r="CX1363">
        <v>344.32458437272197</v>
      </c>
      <c r="CY1363">
        <v>337.92085977625402</v>
      </c>
      <c r="CZ1363">
        <v>348.26476641569502</v>
      </c>
      <c r="DA1363">
        <v>343.61934508890602</v>
      </c>
      <c r="DB1363">
        <v>346.14069531979601</v>
      </c>
      <c r="DC1363">
        <v>336.29087978889498</v>
      </c>
      <c r="DD1363">
        <v>338.54002567959202</v>
      </c>
      <c r="DE1363">
        <v>337.95293596951097</v>
      </c>
      <c r="DF1363">
        <v>336.33105556990199</v>
      </c>
      <c r="DG1363">
        <v>325.82893372255398</v>
      </c>
      <c r="DH1363">
        <v>335.42362410777298</v>
      </c>
    </row>
    <row r="1364" spans="1:112" x14ac:dyDescent="0.25">
      <c r="A1364">
        <v>327.31642189586103</v>
      </c>
      <c r="B1364">
        <v>337.63965103583598</v>
      </c>
      <c r="C1364">
        <v>337.44170120866499</v>
      </c>
      <c r="D1364">
        <v>346.20513974001102</v>
      </c>
      <c r="E1364">
        <v>336.100034696769</v>
      </c>
      <c r="F1364">
        <v>337.85411948904698</v>
      </c>
      <c r="G1364">
        <v>337.50455863672602</v>
      </c>
      <c r="H1364">
        <v>338.92245656002399</v>
      </c>
      <c r="I1364">
        <v>331.73639645786102</v>
      </c>
      <c r="J1364">
        <v>326.48290052154198</v>
      </c>
      <c r="K1364">
        <v>330.38904288493097</v>
      </c>
      <c r="L1364">
        <v>338.68436527881101</v>
      </c>
      <c r="M1364">
        <v>327.93338645044798</v>
      </c>
      <c r="N1364">
        <v>327.322267735661</v>
      </c>
      <c r="O1364">
        <v>331.92977908285098</v>
      </c>
      <c r="P1364">
        <v>324.86650824242997</v>
      </c>
      <c r="Q1364">
        <v>327.94466808355401</v>
      </c>
      <c r="R1364">
        <v>325.82695022237999</v>
      </c>
      <c r="S1364">
        <v>327.91796104108602</v>
      </c>
      <c r="T1364">
        <v>332.390496994253</v>
      </c>
      <c r="U1364">
        <v>321.537609361855</v>
      </c>
      <c r="V1364">
        <v>315.342956350821</v>
      </c>
      <c r="W1364">
        <v>319.58998188437698</v>
      </c>
      <c r="X1364">
        <v>321.48160623635999</v>
      </c>
      <c r="Y1364">
        <v>332.05848415139798</v>
      </c>
      <c r="Z1364">
        <v>325.43502191539397</v>
      </c>
      <c r="AA1364">
        <v>324.96471552994399</v>
      </c>
      <c r="AB1364">
        <v>324.49312222558399</v>
      </c>
      <c r="AC1364">
        <v>325.58847079867797</v>
      </c>
      <c r="AD1364">
        <v>324.18489686529</v>
      </c>
      <c r="AE1364">
        <v>331.02904180093901</v>
      </c>
      <c r="AF1364">
        <v>322.33775658130799</v>
      </c>
      <c r="AG1364">
        <v>324.656797423174</v>
      </c>
      <c r="AH1364">
        <v>326.22106644694702</v>
      </c>
      <c r="AI1364">
        <v>325.90164291388197</v>
      </c>
      <c r="AJ1364">
        <v>327.36610341533299</v>
      </c>
      <c r="AK1364">
        <v>325.187490607916</v>
      </c>
      <c r="AL1364">
        <v>325.579361234911</v>
      </c>
      <c r="AM1364">
        <v>323.178978453235</v>
      </c>
      <c r="AN1364">
        <v>337.03322377587301</v>
      </c>
      <c r="AO1364">
        <v>352.17574536706002</v>
      </c>
      <c r="AP1364">
        <v>353.8160009353</v>
      </c>
      <c r="AQ1364">
        <v>359.20525332665699</v>
      </c>
      <c r="AR1364">
        <v>373.86148973988401</v>
      </c>
      <c r="AS1364">
        <v>364.55785168701999</v>
      </c>
      <c r="AT1364">
        <v>365.30787405831001</v>
      </c>
      <c r="AU1364">
        <v>367.56307360333102</v>
      </c>
      <c r="AV1364">
        <v>388.49194809039102</v>
      </c>
      <c r="AW1364">
        <v>427.320740967061</v>
      </c>
      <c r="AX1364">
        <v>560.32957885185704</v>
      </c>
      <c r="AY1364">
        <v>589.673386254197</v>
      </c>
      <c r="AZ1364">
        <v>604.99344910704599</v>
      </c>
      <c r="BA1364">
        <v>455.90444470119201</v>
      </c>
      <c r="BB1364">
        <v>490.867000571277</v>
      </c>
      <c r="BC1364">
        <v>1270.84662446213</v>
      </c>
      <c r="BD1364">
        <v>1556.0611886755901</v>
      </c>
      <c r="BE1364">
        <v>1638.2067587275501</v>
      </c>
      <c r="BF1364">
        <v>1506.0413536660899</v>
      </c>
      <c r="BG1364">
        <v>459.19535948094102</v>
      </c>
      <c r="BH1364">
        <v>436.51854455972602</v>
      </c>
      <c r="BI1364">
        <v>465.45304785902198</v>
      </c>
      <c r="BJ1364">
        <v>475.20081390222401</v>
      </c>
      <c r="BK1364">
        <v>473.60005524163199</v>
      </c>
      <c r="BL1364">
        <v>406.88545430600198</v>
      </c>
      <c r="BM1364">
        <v>370.13718124268001</v>
      </c>
      <c r="BN1364">
        <v>340.25093636281701</v>
      </c>
      <c r="BO1364">
        <v>347.26718862579997</v>
      </c>
      <c r="BP1364">
        <v>357.13395093328802</v>
      </c>
      <c r="BQ1364">
        <v>360.50506151286999</v>
      </c>
      <c r="BR1364">
        <v>356.061556118613</v>
      </c>
      <c r="BS1364">
        <v>345.98560441949502</v>
      </c>
      <c r="BT1364">
        <v>338.48560188468798</v>
      </c>
      <c r="BU1364">
        <v>330.87332895787102</v>
      </c>
      <c r="BV1364">
        <v>332.96971062088897</v>
      </c>
      <c r="BW1364">
        <v>329.315935084854</v>
      </c>
      <c r="BX1364">
        <v>330.50987775617199</v>
      </c>
      <c r="BY1364">
        <v>338.78186972491801</v>
      </c>
      <c r="BZ1364">
        <v>328.65285142047901</v>
      </c>
      <c r="CA1364">
        <v>326.45827954769402</v>
      </c>
      <c r="CB1364">
        <v>324.270336765438</v>
      </c>
      <c r="CC1364">
        <v>330.14551620304599</v>
      </c>
      <c r="CD1364">
        <v>318.266443031515</v>
      </c>
      <c r="CE1364">
        <v>328.071396327473</v>
      </c>
      <c r="CF1364">
        <v>325.81961286300799</v>
      </c>
      <c r="CG1364">
        <v>333.950141454039</v>
      </c>
      <c r="CH1364">
        <v>327.247681960112</v>
      </c>
      <c r="CI1364">
        <v>323.804654048673</v>
      </c>
      <c r="CJ1364">
        <v>331.38831973557399</v>
      </c>
      <c r="CK1364">
        <v>334.712599417864</v>
      </c>
      <c r="CL1364">
        <v>336.16983903177498</v>
      </c>
      <c r="CM1364">
        <v>327.94493797039399</v>
      </c>
      <c r="CN1364">
        <v>329.367784464865</v>
      </c>
      <c r="CO1364">
        <v>320.22088909027099</v>
      </c>
      <c r="CP1364">
        <v>332.71054772996399</v>
      </c>
      <c r="CQ1364">
        <v>325.96030271985001</v>
      </c>
      <c r="CR1364">
        <v>335.27486921981398</v>
      </c>
      <c r="CS1364">
        <v>328.36804990269201</v>
      </c>
      <c r="CT1364">
        <v>327.23672910486903</v>
      </c>
      <c r="CU1364">
        <v>326.52916549356098</v>
      </c>
      <c r="CV1364">
        <v>332.64312204118698</v>
      </c>
      <c r="CW1364">
        <v>340.88762052271801</v>
      </c>
      <c r="CX1364">
        <v>345.40398391244798</v>
      </c>
      <c r="CY1364">
        <v>335.76672060019899</v>
      </c>
      <c r="CZ1364">
        <v>350.24776062670702</v>
      </c>
      <c r="DA1364">
        <v>344.12886354522999</v>
      </c>
      <c r="DB1364">
        <v>347.19110739295002</v>
      </c>
      <c r="DC1364">
        <v>336.29203073183299</v>
      </c>
      <c r="DD1364">
        <v>339.86817198134497</v>
      </c>
      <c r="DE1364">
        <v>340.39483724224101</v>
      </c>
      <c r="DF1364">
        <v>335.899115776776</v>
      </c>
      <c r="DG1364">
        <v>327.570079613838</v>
      </c>
      <c r="DH1364">
        <v>335.90062379705398</v>
      </c>
    </row>
    <row r="1365" spans="1:112" x14ac:dyDescent="0.25">
      <c r="A1365">
        <v>327.55674232309701</v>
      </c>
      <c r="B1365">
        <v>340.08624425618899</v>
      </c>
      <c r="C1365">
        <v>337.43216755848903</v>
      </c>
      <c r="D1365">
        <v>349.12529902578598</v>
      </c>
      <c r="E1365">
        <v>338.40199277384801</v>
      </c>
      <c r="F1365">
        <v>339.36202787328</v>
      </c>
      <c r="G1365">
        <v>334.50391012282898</v>
      </c>
      <c r="H1365">
        <v>338.20897868598098</v>
      </c>
      <c r="I1365">
        <v>334.29102587720701</v>
      </c>
      <c r="J1365">
        <v>325.90505452605498</v>
      </c>
      <c r="K1365">
        <v>330.31260455459699</v>
      </c>
      <c r="L1365">
        <v>335.62735162473302</v>
      </c>
      <c r="M1365">
        <v>330.26214691714802</v>
      </c>
      <c r="N1365">
        <v>327.12155449280101</v>
      </c>
      <c r="O1365">
        <v>326.907155697615</v>
      </c>
      <c r="P1365">
        <v>324.09739811163598</v>
      </c>
      <c r="Q1365">
        <v>327.94990952304897</v>
      </c>
      <c r="R1365">
        <v>328.904547145094</v>
      </c>
      <c r="S1365">
        <v>326.56426902692999</v>
      </c>
      <c r="T1365">
        <v>334.64010985294499</v>
      </c>
      <c r="U1365">
        <v>325.30452757919397</v>
      </c>
      <c r="V1365">
        <v>316.03370229899502</v>
      </c>
      <c r="W1365">
        <v>322.73245166100997</v>
      </c>
      <c r="X1365">
        <v>318.46199110469001</v>
      </c>
      <c r="Y1365">
        <v>330.18164068882402</v>
      </c>
      <c r="Z1365">
        <v>325.28051465877502</v>
      </c>
      <c r="AA1365">
        <v>324.26474897457501</v>
      </c>
      <c r="AB1365">
        <v>323.58139264142801</v>
      </c>
      <c r="AC1365">
        <v>324.31158250870902</v>
      </c>
      <c r="AD1365">
        <v>326.74700313627</v>
      </c>
      <c r="AE1365">
        <v>330.72660044760198</v>
      </c>
      <c r="AF1365">
        <v>321.47362557900902</v>
      </c>
      <c r="AG1365">
        <v>324.87251280908299</v>
      </c>
      <c r="AH1365">
        <v>328.154132618635</v>
      </c>
      <c r="AI1365">
        <v>323.81180626441397</v>
      </c>
      <c r="AJ1365">
        <v>330.27558069285999</v>
      </c>
      <c r="AK1365">
        <v>327.61129201860399</v>
      </c>
      <c r="AL1365">
        <v>328.070787088587</v>
      </c>
      <c r="AM1365">
        <v>321.41422533786198</v>
      </c>
      <c r="AN1365">
        <v>339.63279699796101</v>
      </c>
      <c r="AO1365">
        <v>347.960115589412</v>
      </c>
      <c r="AP1365">
        <v>356.26031645863702</v>
      </c>
      <c r="AQ1365">
        <v>359.66599663143501</v>
      </c>
      <c r="AR1365">
        <v>369.93998515729101</v>
      </c>
      <c r="AS1365">
        <v>367.11727271983199</v>
      </c>
      <c r="AT1365">
        <v>366.86228820046898</v>
      </c>
      <c r="AU1365">
        <v>364.015408809966</v>
      </c>
      <c r="AV1365">
        <v>386.65579511008201</v>
      </c>
      <c r="AW1365">
        <v>425.350569358212</v>
      </c>
      <c r="AX1365">
        <v>555.83605826839596</v>
      </c>
      <c r="AY1365">
        <v>582.65293749035902</v>
      </c>
      <c r="AZ1365">
        <v>603.55674223895005</v>
      </c>
      <c r="BA1365">
        <v>450.923328295864</v>
      </c>
      <c r="BB1365">
        <v>490.23339630191401</v>
      </c>
      <c r="BC1365">
        <v>1267.1842879097501</v>
      </c>
      <c r="BD1365">
        <v>1549.52155074199</v>
      </c>
      <c r="BE1365">
        <v>1612.6258020165301</v>
      </c>
      <c r="BF1365">
        <v>1474.7105364644301</v>
      </c>
      <c r="BG1365">
        <v>456.46709627561302</v>
      </c>
      <c r="BH1365">
        <v>436.61684074536498</v>
      </c>
      <c r="BI1365">
        <v>463.26023164111803</v>
      </c>
      <c r="BJ1365">
        <v>471.79029404687401</v>
      </c>
      <c r="BK1365">
        <v>471.50533296274102</v>
      </c>
      <c r="BL1365">
        <v>406.96093657859097</v>
      </c>
      <c r="BM1365">
        <v>367.482704208342</v>
      </c>
      <c r="BN1365">
        <v>342.27651124564801</v>
      </c>
      <c r="BO1365">
        <v>350.51223360659998</v>
      </c>
      <c r="BP1365">
        <v>354.45063422902302</v>
      </c>
      <c r="BQ1365">
        <v>361.92716206854698</v>
      </c>
      <c r="BR1365">
        <v>353.28841313732698</v>
      </c>
      <c r="BS1365">
        <v>341.78756135111098</v>
      </c>
      <c r="BT1365">
        <v>338.81702013257899</v>
      </c>
      <c r="BU1365">
        <v>329.03654849429898</v>
      </c>
      <c r="BV1365">
        <v>330.70399473105601</v>
      </c>
      <c r="BW1365">
        <v>329.78596236416701</v>
      </c>
      <c r="BX1365">
        <v>330.41385576843697</v>
      </c>
      <c r="BY1365">
        <v>335.01840276657498</v>
      </c>
      <c r="BZ1365">
        <v>328.250913938586</v>
      </c>
      <c r="CA1365">
        <v>327.88246395070502</v>
      </c>
      <c r="CB1365">
        <v>325.97458645541201</v>
      </c>
      <c r="CC1365">
        <v>331.36759513570001</v>
      </c>
      <c r="CD1365">
        <v>317.20855968076</v>
      </c>
      <c r="CE1365">
        <v>328.84385655066899</v>
      </c>
      <c r="CF1365">
        <v>326.42134907636603</v>
      </c>
      <c r="CG1365">
        <v>333.96667401426498</v>
      </c>
      <c r="CH1365">
        <v>330.104401595593</v>
      </c>
      <c r="CI1365">
        <v>329.53809456711099</v>
      </c>
      <c r="CJ1365">
        <v>328.10283874245499</v>
      </c>
      <c r="CK1365">
        <v>329.80286414892601</v>
      </c>
      <c r="CL1365">
        <v>331.617573743153</v>
      </c>
      <c r="CM1365">
        <v>327.15449662178901</v>
      </c>
      <c r="CN1365">
        <v>330.40720892928402</v>
      </c>
      <c r="CO1365">
        <v>321.19580329024001</v>
      </c>
      <c r="CP1365">
        <v>335.08839496077701</v>
      </c>
      <c r="CQ1365">
        <v>325.46419695867201</v>
      </c>
      <c r="CR1365">
        <v>336.111794630438</v>
      </c>
      <c r="CS1365">
        <v>323.80324892897698</v>
      </c>
      <c r="CT1365">
        <v>327.95488153663501</v>
      </c>
      <c r="CU1365">
        <v>324.15105680037698</v>
      </c>
      <c r="CV1365">
        <v>334.30088838824503</v>
      </c>
      <c r="CW1365">
        <v>342.93106924715499</v>
      </c>
      <c r="CX1365">
        <v>345.17927362453997</v>
      </c>
      <c r="CY1365">
        <v>336.353295878094</v>
      </c>
      <c r="CZ1365">
        <v>355.545050646552</v>
      </c>
      <c r="DA1365">
        <v>344.97742404739898</v>
      </c>
      <c r="DB1365">
        <v>350.720283825151</v>
      </c>
      <c r="DC1365">
        <v>335.865433934968</v>
      </c>
      <c r="DD1365">
        <v>340.07960262841198</v>
      </c>
      <c r="DE1365">
        <v>341.04016641843202</v>
      </c>
      <c r="DF1365">
        <v>336.44782545022099</v>
      </c>
      <c r="DG1365">
        <v>332.049291029843</v>
      </c>
      <c r="DH1365">
        <v>339.06894038217001</v>
      </c>
    </row>
    <row r="1366" spans="1:112" x14ac:dyDescent="0.25">
      <c r="A1366">
        <v>327.797062750333</v>
      </c>
      <c r="B1366">
        <v>337.80268026726998</v>
      </c>
      <c r="C1366">
        <v>336.51273422199802</v>
      </c>
      <c r="D1366">
        <v>346.23050955160301</v>
      </c>
      <c r="E1366">
        <v>342.76671115565</v>
      </c>
      <c r="F1366">
        <v>338.68210360365202</v>
      </c>
      <c r="G1366">
        <v>335.90904386474301</v>
      </c>
      <c r="H1366">
        <v>335.98409446308398</v>
      </c>
      <c r="I1366">
        <v>334.48037021693898</v>
      </c>
      <c r="J1366">
        <v>325.959704293681</v>
      </c>
      <c r="K1366">
        <v>331.77002070131101</v>
      </c>
      <c r="L1366">
        <v>327.710762241287</v>
      </c>
      <c r="M1366">
        <v>326.765115963249</v>
      </c>
      <c r="N1366">
        <v>327.06240920670501</v>
      </c>
      <c r="O1366">
        <v>323.98341847587602</v>
      </c>
      <c r="P1366">
        <v>324.10948405811502</v>
      </c>
      <c r="Q1366">
        <v>331.25967830722402</v>
      </c>
      <c r="R1366">
        <v>330.268601459904</v>
      </c>
      <c r="S1366">
        <v>323.161745030541</v>
      </c>
      <c r="T1366">
        <v>328.22410038020598</v>
      </c>
      <c r="U1366">
        <v>324.58162368612398</v>
      </c>
      <c r="V1366">
        <v>312.56260811725002</v>
      </c>
      <c r="W1366">
        <v>321.649310112411</v>
      </c>
      <c r="X1366">
        <v>317.522874510929</v>
      </c>
      <c r="Y1366">
        <v>324.644750076815</v>
      </c>
      <c r="Z1366">
        <v>323.46057802916198</v>
      </c>
      <c r="AA1366">
        <v>326.459415534014</v>
      </c>
      <c r="AB1366">
        <v>326.63770570471399</v>
      </c>
      <c r="AC1366">
        <v>320.72450283831</v>
      </c>
      <c r="AD1366">
        <v>326.20663784387898</v>
      </c>
      <c r="AE1366">
        <v>334.00661995891301</v>
      </c>
      <c r="AF1366">
        <v>323.39086513072198</v>
      </c>
      <c r="AG1366">
        <v>321.84364592644698</v>
      </c>
      <c r="AH1366">
        <v>328.438927565558</v>
      </c>
      <c r="AI1366">
        <v>325.95977601674298</v>
      </c>
      <c r="AJ1366">
        <v>328.63040120595798</v>
      </c>
      <c r="AK1366">
        <v>326.52826076750199</v>
      </c>
      <c r="AL1366">
        <v>326.04319200660302</v>
      </c>
      <c r="AM1366">
        <v>325.81998948236998</v>
      </c>
      <c r="AN1366">
        <v>342.30514111772902</v>
      </c>
      <c r="AO1366">
        <v>345.56879399742797</v>
      </c>
      <c r="AP1366">
        <v>354.31278423843298</v>
      </c>
      <c r="AQ1366">
        <v>360.23870468285401</v>
      </c>
      <c r="AR1366">
        <v>370.71976662463197</v>
      </c>
      <c r="AS1366">
        <v>370.21374522135199</v>
      </c>
      <c r="AT1366">
        <v>362.76813221087298</v>
      </c>
      <c r="AU1366">
        <v>362.59358401828501</v>
      </c>
      <c r="AV1366">
        <v>384.25195795421899</v>
      </c>
      <c r="AW1366">
        <v>428.52489175761502</v>
      </c>
      <c r="AX1366">
        <v>552.38701968593</v>
      </c>
      <c r="AY1366">
        <v>576.86320652881204</v>
      </c>
      <c r="AZ1366">
        <v>593.76491496671497</v>
      </c>
      <c r="BA1366">
        <v>446.78141495764697</v>
      </c>
      <c r="BB1366">
        <v>502.66126029977102</v>
      </c>
      <c r="BC1366">
        <v>1244.7318140662701</v>
      </c>
      <c r="BD1366">
        <v>1550.72307564071</v>
      </c>
      <c r="BE1366">
        <v>1590.8413352315999</v>
      </c>
      <c r="BF1366">
        <v>1447.20331135677</v>
      </c>
      <c r="BG1366">
        <v>452.26216259235099</v>
      </c>
      <c r="BH1366">
        <v>433.31196466542502</v>
      </c>
      <c r="BI1366">
        <v>460.09235839117702</v>
      </c>
      <c r="BJ1366">
        <v>464.89593964180602</v>
      </c>
      <c r="BK1366">
        <v>465.66935230429903</v>
      </c>
      <c r="BL1366">
        <v>410.81575163499798</v>
      </c>
      <c r="BM1366">
        <v>368.54204430988102</v>
      </c>
      <c r="BN1366">
        <v>342.63635198726001</v>
      </c>
      <c r="BO1366">
        <v>349.57623911071602</v>
      </c>
      <c r="BP1366">
        <v>352.29608430713199</v>
      </c>
      <c r="BQ1366">
        <v>360.515918787114</v>
      </c>
      <c r="BR1366">
        <v>355.45241104802199</v>
      </c>
      <c r="BS1366">
        <v>341.38738759449399</v>
      </c>
      <c r="BT1366">
        <v>335.87634416131402</v>
      </c>
      <c r="BU1366">
        <v>326.41187727719301</v>
      </c>
      <c r="BV1366">
        <v>330.82975719383501</v>
      </c>
      <c r="BW1366">
        <v>331.21612533608698</v>
      </c>
      <c r="BX1366">
        <v>333.235603453051</v>
      </c>
      <c r="BY1366">
        <v>334.81960395666403</v>
      </c>
      <c r="BZ1366">
        <v>329.69067697233402</v>
      </c>
      <c r="CA1366">
        <v>325.76333958950698</v>
      </c>
      <c r="CB1366">
        <v>324.81227390829901</v>
      </c>
      <c r="CC1366">
        <v>330.78807337795803</v>
      </c>
      <c r="CD1366">
        <v>315.58727374757899</v>
      </c>
      <c r="CE1366">
        <v>327.34798787718699</v>
      </c>
      <c r="CF1366">
        <v>329.201809724302</v>
      </c>
      <c r="CG1366">
        <v>331.11897878920098</v>
      </c>
      <c r="CH1366">
        <v>336.16375215791999</v>
      </c>
      <c r="CI1366">
        <v>334.609161491002</v>
      </c>
      <c r="CJ1366">
        <v>329.48547615783002</v>
      </c>
      <c r="CK1366">
        <v>326.051940327208</v>
      </c>
      <c r="CL1366">
        <v>329.396195470338</v>
      </c>
      <c r="CM1366">
        <v>324.84363396969297</v>
      </c>
      <c r="CN1366">
        <v>334.063026383026</v>
      </c>
      <c r="CO1366">
        <v>323.13923644872398</v>
      </c>
      <c r="CP1366">
        <v>335.06049478125101</v>
      </c>
      <c r="CQ1366">
        <v>325.39247575206298</v>
      </c>
      <c r="CR1366">
        <v>334.93301663659099</v>
      </c>
      <c r="CS1366">
        <v>325.54545926467</v>
      </c>
      <c r="CT1366">
        <v>331.499905659761</v>
      </c>
      <c r="CU1366">
        <v>325.13297165560101</v>
      </c>
      <c r="CV1366">
        <v>332.27860481243698</v>
      </c>
      <c r="CW1366">
        <v>343.12377583522499</v>
      </c>
      <c r="CX1366">
        <v>344.18933456949799</v>
      </c>
      <c r="CY1366">
        <v>332.86003072671099</v>
      </c>
      <c r="CZ1366">
        <v>349.50366591758501</v>
      </c>
      <c r="DA1366">
        <v>343.35987749492</v>
      </c>
      <c r="DB1366">
        <v>346.62129863356</v>
      </c>
      <c r="DC1366">
        <v>336.50252172684799</v>
      </c>
      <c r="DD1366">
        <v>337.33245977325703</v>
      </c>
      <c r="DE1366">
        <v>337.13845968464898</v>
      </c>
      <c r="DF1366">
        <v>341.41180985727698</v>
      </c>
      <c r="DG1366">
        <v>335.00651956055702</v>
      </c>
      <c r="DH1366">
        <v>337.13869057052102</v>
      </c>
    </row>
    <row r="1367" spans="1:112" x14ac:dyDescent="0.25">
      <c r="A1367">
        <v>328.03738317757001</v>
      </c>
      <c r="B1367">
        <v>334.61361513686597</v>
      </c>
      <c r="C1367">
        <v>335.63264525715999</v>
      </c>
      <c r="D1367">
        <v>346.91904413361499</v>
      </c>
      <c r="E1367">
        <v>344.32862822697501</v>
      </c>
      <c r="F1367">
        <v>337.96288211822502</v>
      </c>
      <c r="G1367">
        <v>333.97844190975502</v>
      </c>
      <c r="H1367">
        <v>334.024160344542</v>
      </c>
      <c r="I1367">
        <v>334.87038068317003</v>
      </c>
      <c r="J1367">
        <v>324.80948852907397</v>
      </c>
      <c r="K1367">
        <v>331.00028292768098</v>
      </c>
      <c r="L1367">
        <v>325.20146829704998</v>
      </c>
      <c r="M1367">
        <v>324.64680928246497</v>
      </c>
      <c r="N1367">
        <v>328.75057152948801</v>
      </c>
      <c r="O1367">
        <v>320.680282448534</v>
      </c>
      <c r="P1367">
        <v>323.54818439187397</v>
      </c>
      <c r="Q1367">
        <v>332.30807662045697</v>
      </c>
      <c r="R1367">
        <v>331.42111901610298</v>
      </c>
      <c r="S1367">
        <v>321.77102037304002</v>
      </c>
      <c r="T1367">
        <v>330.46523757571202</v>
      </c>
      <c r="U1367">
        <v>325.54830293089498</v>
      </c>
      <c r="V1367">
        <v>312.00848159252303</v>
      </c>
      <c r="W1367">
        <v>322.46491526758899</v>
      </c>
      <c r="X1367">
        <v>318.701170971257</v>
      </c>
      <c r="Y1367">
        <v>322.42955275054999</v>
      </c>
      <c r="Z1367">
        <v>322.43837921562198</v>
      </c>
      <c r="AA1367">
        <v>323.29389457164098</v>
      </c>
      <c r="AB1367">
        <v>327.93681029521503</v>
      </c>
      <c r="AC1367">
        <v>317.68887206492201</v>
      </c>
      <c r="AD1367">
        <v>327.87786488850401</v>
      </c>
      <c r="AE1367">
        <v>333.320440610459</v>
      </c>
      <c r="AF1367">
        <v>321.601053655116</v>
      </c>
      <c r="AG1367">
        <v>322.56038727218697</v>
      </c>
      <c r="AH1367">
        <v>327.92964257134599</v>
      </c>
      <c r="AI1367">
        <v>326.03991901854801</v>
      </c>
      <c r="AJ1367">
        <v>328.025106996381</v>
      </c>
      <c r="AK1367">
        <v>325.97281862262099</v>
      </c>
      <c r="AL1367">
        <v>329.97592950413798</v>
      </c>
      <c r="AM1367">
        <v>324.47396220979101</v>
      </c>
      <c r="AN1367">
        <v>342.17242163277001</v>
      </c>
      <c r="AO1367">
        <v>348.06273762146901</v>
      </c>
      <c r="AP1367">
        <v>358.99592106834598</v>
      </c>
      <c r="AQ1367">
        <v>360.78239814480901</v>
      </c>
      <c r="AR1367">
        <v>373.84214008105999</v>
      </c>
      <c r="AS1367">
        <v>373.88987137710899</v>
      </c>
      <c r="AT1367">
        <v>367.018122230541</v>
      </c>
      <c r="AU1367">
        <v>363.21184349866797</v>
      </c>
      <c r="AV1367">
        <v>384.81615095331898</v>
      </c>
      <c r="AW1367">
        <v>427.92944473407999</v>
      </c>
      <c r="AX1367">
        <v>555.71474739381199</v>
      </c>
      <c r="AY1367">
        <v>580.07235504352604</v>
      </c>
      <c r="AZ1367">
        <v>596.17044559918997</v>
      </c>
      <c r="BA1367">
        <v>449.22885708191001</v>
      </c>
      <c r="BB1367">
        <v>511.08769793635702</v>
      </c>
      <c r="BC1367">
        <v>1275.1886703117</v>
      </c>
      <c r="BD1367">
        <v>1583.0564423624</v>
      </c>
      <c r="BE1367">
        <v>1617.33973174882</v>
      </c>
      <c r="BF1367">
        <v>1472.6772848840601</v>
      </c>
      <c r="BG1367">
        <v>451.95931148655001</v>
      </c>
      <c r="BH1367">
        <v>434.69883848441998</v>
      </c>
      <c r="BI1367">
        <v>462.84748450130297</v>
      </c>
      <c r="BJ1367">
        <v>464.36840410085301</v>
      </c>
      <c r="BK1367">
        <v>469.327932475762</v>
      </c>
      <c r="BL1367">
        <v>413.437940418084</v>
      </c>
      <c r="BM1367">
        <v>369.332662542739</v>
      </c>
      <c r="BN1367">
        <v>342.90192294914402</v>
      </c>
      <c r="BO1367">
        <v>349.88904374653998</v>
      </c>
      <c r="BP1367">
        <v>352.22493205315499</v>
      </c>
      <c r="BQ1367">
        <v>360.93906554288401</v>
      </c>
      <c r="BR1367">
        <v>355.61420819758899</v>
      </c>
      <c r="BS1367">
        <v>343.04284890410503</v>
      </c>
      <c r="BT1367">
        <v>334.746383786237</v>
      </c>
      <c r="BU1367">
        <v>323.77325161535299</v>
      </c>
      <c r="BV1367">
        <v>330.47346785892898</v>
      </c>
      <c r="BW1367">
        <v>327.72075210086501</v>
      </c>
      <c r="BX1367">
        <v>334.10303372655198</v>
      </c>
      <c r="BY1367">
        <v>334.93691582803302</v>
      </c>
      <c r="BZ1367">
        <v>330.34343065514798</v>
      </c>
      <c r="CA1367">
        <v>324.869978465641</v>
      </c>
      <c r="CB1367">
        <v>326.62345521863199</v>
      </c>
      <c r="CC1367">
        <v>330.65439640071702</v>
      </c>
      <c r="CD1367">
        <v>316.07686234283801</v>
      </c>
      <c r="CE1367">
        <v>326.02388606781199</v>
      </c>
      <c r="CF1367">
        <v>326.48168628260203</v>
      </c>
      <c r="CG1367">
        <v>328.96675894394502</v>
      </c>
      <c r="CH1367">
        <v>333.99923318507302</v>
      </c>
      <c r="CI1367">
        <v>335.89429769505102</v>
      </c>
      <c r="CJ1367">
        <v>329.63260672600302</v>
      </c>
      <c r="CK1367">
        <v>326.99892969209401</v>
      </c>
      <c r="CL1367">
        <v>327.81391171741399</v>
      </c>
      <c r="CM1367">
        <v>324.81475891177797</v>
      </c>
      <c r="CN1367">
        <v>334.98887144049098</v>
      </c>
      <c r="CO1367">
        <v>324.80238485660902</v>
      </c>
      <c r="CP1367">
        <v>334.63963820482797</v>
      </c>
      <c r="CQ1367">
        <v>325.93905890238102</v>
      </c>
      <c r="CR1367">
        <v>335.69716271956702</v>
      </c>
      <c r="CS1367">
        <v>324.51635490136499</v>
      </c>
      <c r="CT1367">
        <v>330.666350747823</v>
      </c>
      <c r="CU1367">
        <v>326.73806838699102</v>
      </c>
      <c r="CV1367">
        <v>331.52459311227699</v>
      </c>
      <c r="CW1367">
        <v>344.09043725407201</v>
      </c>
      <c r="CX1367">
        <v>340.99804564095501</v>
      </c>
      <c r="CY1367">
        <v>334.60115488696101</v>
      </c>
      <c r="CZ1367">
        <v>347.24224956646702</v>
      </c>
      <c r="DA1367">
        <v>343.98122240877598</v>
      </c>
      <c r="DB1367">
        <v>347.172254183723</v>
      </c>
      <c r="DC1367">
        <v>336.31190882901399</v>
      </c>
      <c r="DD1367">
        <v>335.03322714536603</v>
      </c>
      <c r="DE1367">
        <v>338.42591643473702</v>
      </c>
      <c r="DF1367">
        <v>342.015815716595</v>
      </c>
      <c r="DG1367">
        <v>332.46570220844802</v>
      </c>
      <c r="DH1367">
        <v>336.65526405612798</v>
      </c>
    </row>
    <row r="1368" spans="1:112" x14ac:dyDescent="0.25">
      <c r="A1368">
        <v>328.27770360480599</v>
      </c>
      <c r="B1368">
        <v>334.249978063078</v>
      </c>
      <c r="C1368">
        <v>338.48869277048601</v>
      </c>
      <c r="D1368">
        <v>347.14252673176497</v>
      </c>
      <c r="E1368">
        <v>345.21722678680601</v>
      </c>
      <c r="F1368">
        <v>337.744694293583</v>
      </c>
      <c r="G1368">
        <v>331.10025808457499</v>
      </c>
      <c r="H1368">
        <v>333.19463279090002</v>
      </c>
      <c r="I1368">
        <v>332.74949479983701</v>
      </c>
      <c r="J1368">
        <v>324.468818497987</v>
      </c>
      <c r="K1368">
        <v>330.38535591625902</v>
      </c>
      <c r="L1368">
        <v>321.68521951769299</v>
      </c>
      <c r="M1368">
        <v>324.36633010902301</v>
      </c>
      <c r="N1368">
        <v>330.569133262999</v>
      </c>
      <c r="O1368">
        <v>317.80536280938998</v>
      </c>
      <c r="P1368">
        <v>323.26353223355801</v>
      </c>
      <c r="Q1368">
        <v>333.27708582281599</v>
      </c>
      <c r="R1368">
        <v>334.09647157049898</v>
      </c>
      <c r="S1368">
        <v>318.19337346695301</v>
      </c>
      <c r="T1368">
        <v>330.82391652461803</v>
      </c>
      <c r="U1368">
        <v>327.82461679008497</v>
      </c>
      <c r="V1368">
        <v>314.05944186737401</v>
      </c>
      <c r="W1368">
        <v>324.29637685140199</v>
      </c>
      <c r="X1368">
        <v>323.208626680549</v>
      </c>
      <c r="Y1368">
        <v>320.34677014549902</v>
      </c>
      <c r="Z1368">
        <v>324.209858252831</v>
      </c>
      <c r="AA1368">
        <v>322.55689124176598</v>
      </c>
      <c r="AB1368">
        <v>330.11776878252903</v>
      </c>
      <c r="AC1368">
        <v>318.55262366423801</v>
      </c>
      <c r="AD1368">
        <v>328.760077956815</v>
      </c>
      <c r="AE1368">
        <v>335.739904685775</v>
      </c>
      <c r="AF1368">
        <v>320.925953979827</v>
      </c>
      <c r="AG1368">
        <v>323.662117957188</v>
      </c>
      <c r="AH1368">
        <v>327.83494959581901</v>
      </c>
      <c r="AI1368">
        <v>326.86087438584201</v>
      </c>
      <c r="AJ1368">
        <v>328.39117451415399</v>
      </c>
      <c r="AK1368">
        <v>326.68422027575502</v>
      </c>
      <c r="AL1368">
        <v>333.81847780232698</v>
      </c>
      <c r="AM1368">
        <v>322.196475118134</v>
      </c>
      <c r="AN1368">
        <v>337.21968456474002</v>
      </c>
      <c r="AO1368">
        <v>354.42337225109497</v>
      </c>
      <c r="AP1368">
        <v>362.185226920307</v>
      </c>
      <c r="AQ1368">
        <v>361.73442158734002</v>
      </c>
      <c r="AR1368">
        <v>372.97341207626101</v>
      </c>
      <c r="AS1368">
        <v>374.22947658854002</v>
      </c>
      <c r="AT1368">
        <v>370.19323374479399</v>
      </c>
      <c r="AU1368">
        <v>365.38219412593099</v>
      </c>
      <c r="AV1368">
        <v>386.41111464085498</v>
      </c>
      <c r="AW1368">
        <v>428.71215277120899</v>
      </c>
      <c r="AX1368">
        <v>556.85283274208905</v>
      </c>
      <c r="AY1368">
        <v>579.83641342717101</v>
      </c>
      <c r="AZ1368">
        <v>592.069222488989</v>
      </c>
      <c r="BA1368">
        <v>448.67558673807298</v>
      </c>
      <c r="BB1368">
        <v>526.629560665094</v>
      </c>
      <c r="BC1368">
        <v>1299.40406349418</v>
      </c>
      <c r="BD1368">
        <v>1588.2785146567201</v>
      </c>
      <c r="BE1368">
        <v>1613.7553734775399</v>
      </c>
      <c r="BF1368">
        <v>1465.88152572392</v>
      </c>
      <c r="BG1368">
        <v>445.899430211962</v>
      </c>
      <c r="BH1368">
        <v>433.01964719043002</v>
      </c>
      <c r="BI1368">
        <v>465.02318634296199</v>
      </c>
      <c r="BJ1368">
        <v>464.11249346570901</v>
      </c>
      <c r="BK1368">
        <v>466.94001220697697</v>
      </c>
      <c r="BL1368">
        <v>411.483803596813</v>
      </c>
      <c r="BM1368">
        <v>368.04223263694098</v>
      </c>
      <c r="BN1368">
        <v>342.72683942247397</v>
      </c>
      <c r="BO1368">
        <v>349.57995225266501</v>
      </c>
      <c r="BP1368">
        <v>353.900165293329</v>
      </c>
      <c r="BQ1368">
        <v>360.82988464422698</v>
      </c>
      <c r="BR1368">
        <v>355.20594927685102</v>
      </c>
      <c r="BS1368">
        <v>345.77360497279102</v>
      </c>
      <c r="BT1368">
        <v>336.69827474403502</v>
      </c>
      <c r="BU1368">
        <v>322.42016550010698</v>
      </c>
      <c r="BV1368">
        <v>332.493762940458</v>
      </c>
      <c r="BW1368">
        <v>326.242140632347</v>
      </c>
      <c r="BX1368">
        <v>335.80840642638799</v>
      </c>
      <c r="BY1368">
        <v>332.64657071421198</v>
      </c>
      <c r="BZ1368">
        <v>335.46590355928601</v>
      </c>
      <c r="CA1368">
        <v>323.82018681310598</v>
      </c>
      <c r="CB1368">
        <v>329.04103851595198</v>
      </c>
      <c r="CC1368">
        <v>331.23230100453998</v>
      </c>
      <c r="CD1368">
        <v>318.95371980460902</v>
      </c>
      <c r="CE1368">
        <v>327.83269048272399</v>
      </c>
      <c r="CF1368">
        <v>325.52961693495303</v>
      </c>
      <c r="CG1368">
        <v>327.81669247960599</v>
      </c>
      <c r="CH1368">
        <v>332.81563689610903</v>
      </c>
      <c r="CI1368">
        <v>336.262675910528</v>
      </c>
      <c r="CJ1368">
        <v>330.52062606603602</v>
      </c>
      <c r="CK1368">
        <v>323.72817884165102</v>
      </c>
      <c r="CL1368">
        <v>322.867773365971</v>
      </c>
      <c r="CM1368">
        <v>321.484142791343</v>
      </c>
      <c r="CN1368">
        <v>333.85033312594499</v>
      </c>
      <c r="CO1368">
        <v>326.38072166851299</v>
      </c>
      <c r="CP1368">
        <v>330.59640094504198</v>
      </c>
      <c r="CQ1368">
        <v>326.235883724367</v>
      </c>
      <c r="CR1368">
        <v>334.39551334395901</v>
      </c>
      <c r="CS1368">
        <v>320.94121143163397</v>
      </c>
      <c r="CT1368">
        <v>328.35369785190301</v>
      </c>
      <c r="CU1368">
        <v>327.087024803811</v>
      </c>
      <c r="CV1368">
        <v>330.02009348054798</v>
      </c>
      <c r="CW1368">
        <v>345.79603943963002</v>
      </c>
      <c r="CX1368">
        <v>336.80403845897598</v>
      </c>
      <c r="CY1368">
        <v>335.54581072611097</v>
      </c>
      <c r="CZ1368">
        <v>342.68133795697798</v>
      </c>
      <c r="DA1368">
        <v>345.51458103463602</v>
      </c>
      <c r="DB1368">
        <v>348.51670745659402</v>
      </c>
      <c r="DC1368">
        <v>339.8537280722</v>
      </c>
      <c r="DD1368">
        <v>332.22807902874803</v>
      </c>
      <c r="DE1368">
        <v>336.15821326482899</v>
      </c>
      <c r="DF1368">
        <v>341.63061990005701</v>
      </c>
      <c r="DG1368">
        <v>333.17626996562802</v>
      </c>
      <c r="DH1368">
        <v>340.348477627818</v>
      </c>
    </row>
    <row r="1369" spans="1:112" x14ac:dyDescent="0.25">
      <c r="A1369">
        <v>328.51802403204198</v>
      </c>
      <c r="B1369">
        <v>334.32896116701102</v>
      </c>
      <c r="C1369">
        <v>336.77893973556002</v>
      </c>
      <c r="D1369">
        <v>344.68256638086899</v>
      </c>
      <c r="E1369">
        <v>343.20339995342198</v>
      </c>
      <c r="F1369">
        <v>338.732744668593</v>
      </c>
      <c r="G1369">
        <v>330.81296099527702</v>
      </c>
      <c r="H1369">
        <v>332.80636345443401</v>
      </c>
      <c r="I1369">
        <v>332.06185683588399</v>
      </c>
      <c r="J1369">
        <v>323.59858520808802</v>
      </c>
      <c r="K1369">
        <v>333.35057058382398</v>
      </c>
      <c r="L1369">
        <v>318.26128197926698</v>
      </c>
      <c r="M1369">
        <v>323.36487909566699</v>
      </c>
      <c r="N1369">
        <v>333.15474656723501</v>
      </c>
      <c r="O1369">
        <v>319.82533804501298</v>
      </c>
      <c r="P1369">
        <v>323.18676868334597</v>
      </c>
      <c r="Q1369">
        <v>334.61461485070799</v>
      </c>
      <c r="R1369">
        <v>331.001907234329</v>
      </c>
      <c r="S1369">
        <v>318.22513310310001</v>
      </c>
      <c r="T1369">
        <v>326.70434514459998</v>
      </c>
      <c r="U1369">
        <v>330.18733431909999</v>
      </c>
      <c r="V1369">
        <v>319.23883633442699</v>
      </c>
      <c r="W1369">
        <v>326.73522288458702</v>
      </c>
      <c r="X1369">
        <v>324.52051360105702</v>
      </c>
      <c r="Y1369">
        <v>319.21395416714</v>
      </c>
      <c r="Z1369">
        <v>324.88538806181901</v>
      </c>
      <c r="AA1369">
        <v>323.43720756980099</v>
      </c>
      <c r="AB1369">
        <v>330.58666295023897</v>
      </c>
      <c r="AC1369">
        <v>320.462547073145</v>
      </c>
      <c r="AD1369">
        <v>328.03041799889502</v>
      </c>
      <c r="AE1369">
        <v>334.77938768272003</v>
      </c>
      <c r="AF1369">
        <v>322.39747646099499</v>
      </c>
      <c r="AG1369">
        <v>326.12991236086498</v>
      </c>
      <c r="AH1369">
        <v>325.19238609482198</v>
      </c>
      <c r="AI1369">
        <v>326.50084608837898</v>
      </c>
      <c r="AJ1369">
        <v>328.13676413119998</v>
      </c>
      <c r="AK1369">
        <v>328.972717161768</v>
      </c>
      <c r="AL1369">
        <v>334.82446850514998</v>
      </c>
      <c r="AM1369">
        <v>322.94941475596301</v>
      </c>
      <c r="AN1369">
        <v>335.55049815598602</v>
      </c>
      <c r="AO1369">
        <v>355.80019386147501</v>
      </c>
      <c r="AP1369">
        <v>366.24539250811</v>
      </c>
      <c r="AQ1369">
        <v>365.68298630459998</v>
      </c>
      <c r="AR1369">
        <v>372.58246855010299</v>
      </c>
      <c r="AS1369">
        <v>378.83551110191001</v>
      </c>
      <c r="AT1369">
        <v>371.63601440408098</v>
      </c>
      <c r="AU1369">
        <v>367.40175640691598</v>
      </c>
      <c r="AV1369">
        <v>390.78525498003302</v>
      </c>
      <c r="AW1369">
        <v>426.03990128764201</v>
      </c>
      <c r="AX1369">
        <v>551.46968438338297</v>
      </c>
      <c r="AY1369">
        <v>576.97368355146898</v>
      </c>
      <c r="AZ1369">
        <v>579.38015428832796</v>
      </c>
      <c r="BA1369">
        <v>448.83145931131003</v>
      </c>
      <c r="BB1369">
        <v>534.89093469368004</v>
      </c>
      <c r="BC1369">
        <v>1284.52109679155</v>
      </c>
      <c r="BD1369">
        <v>1565.96479826417</v>
      </c>
      <c r="BE1369">
        <v>1583.8540317115301</v>
      </c>
      <c r="BF1369">
        <v>1418.52387871937</v>
      </c>
      <c r="BG1369">
        <v>441.42088695469698</v>
      </c>
      <c r="BH1369">
        <v>427.73605278635102</v>
      </c>
      <c r="BI1369">
        <v>465.47688900102298</v>
      </c>
      <c r="BJ1369">
        <v>459.77421034193202</v>
      </c>
      <c r="BK1369">
        <v>463.21283655676399</v>
      </c>
      <c r="BL1369">
        <v>408.21913052914499</v>
      </c>
      <c r="BM1369">
        <v>369.02547601327097</v>
      </c>
      <c r="BN1369">
        <v>341.56404412614199</v>
      </c>
      <c r="BO1369">
        <v>351.6519560095</v>
      </c>
      <c r="BP1369">
        <v>356.00734242216799</v>
      </c>
      <c r="BQ1369">
        <v>358.977181267248</v>
      </c>
      <c r="BR1369">
        <v>354.12166897921497</v>
      </c>
      <c r="BS1369">
        <v>344.74446815800297</v>
      </c>
      <c r="BT1369">
        <v>338.31292232708898</v>
      </c>
      <c r="BU1369">
        <v>321.12481822092099</v>
      </c>
      <c r="BV1369">
        <v>335.33268841593099</v>
      </c>
      <c r="BW1369">
        <v>327.11454883707</v>
      </c>
      <c r="BX1369">
        <v>338.53871994542698</v>
      </c>
      <c r="BY1369">
        <v>331.12445553511799</v>
      </c>
      <c r="BZ1369">
        <v>336.96069839268398</v>
      </c>
      <c r="CA1369">
        <v>324.52047646770399</v>
      </c>
      <c r="CB1369">
        <v>330.020974011178</v>
      </c>
      <c r="CC1369">
        <v>331.30618575121503</v>
      </c>
      <c r="CD1369">
        <v>321.11918433488898</v>
      </c>
      <c r="CE1369">
        <v>328.889543513604</v>
      </c>
      <c r="CF1369">
        <v>325.24861426737601</v>
      </c>
      <c r="CG1369">
        <v>330.33911457585299</v>
      </c>
      <c r="CH1369">
        <v>334.94557800618497</v>
      </c>
      <c r="CI1369">
        <v>336.26559217571798</v>
      </c>
      <c r="CJ1369">
        <v>328.87163125481999</v>
      </c>
      <c r="CK1369">
        <v>319.384587427361</v>
      </c>
      <c r="CL1369">
        <v>321.728630708933</v>
      </c>
      <c r="CM1369">
        <v>320.38550350176598</v>
      </c>
      <c r="CN1369">
        <v>332.378274742825</v>
      </c>
      <c r="CO1369">
        <v>325.21812723625902</v>
      </c>
      <c r="CP1369">
        <v>327.539467472669</v>
      </c>
      <c r="CQ1369">
        <v>324.23886059351901</v>
      </c>
      <c r="CR1369">
        <v>333.81918203043301</v>
      </c>
      <c r="CS1369">
        <v>319.09040791569601</v>
      </c>
      <c r="CT1369">
        <v>330.67963277850998</v>
      </c>
      <c r="CU1369">
        <v>327.458269350764</v>
      </c>
      <c r="CV1369">
        <v>332.45580087284299</v>
      </c>
      <c r="CW1369">
        <v>345.39652047595098</v>
      </c>
      <c r="CX1369">
        <v>335.50121036403499</v>
      </c>
      <c r="CY1369">
        <v>334.40062977605498</v>
      </c>
      <c r="CZ1369">
        <v>337.60326741214902</v>
      </c>
      <c r="DA1369">
        <v>345.06826777809698</v>
      </c>
      <c r="DB1369">
        <v>346.87579385593199</v>
      </c>
      <c r="DC1369">
        <v>341.301789272142</v>
      </c>
      <c r="DD1369">
        <v>330.66217905327602</v>
      </c>
      <c r="DE1369">
        <v>334.51453651901602</v>
      </c>
      <c r="DF1369">
        <v>343.000661209746</v>
      </c>
      <c r="DG1369">
        <v>336.63321165474298</v>
      </c>
      <c r="DH1369">
        <v>341.70240272373798</v>
      </c>
    </row>
    <row r="1370" spans="1:112" x14ac:dyDescent="0.25">
      <c r="A1370">
        <v>328.75834445927899</v>
      </c>
      <c r="B1370">
        <v>334.16794272453802</v>
      </c>
      <c r="C1370">
        <v>340.153662940213</v>
      </c>
      <c r="D1370">
        <v>343.16177026739598</v>
      </c>
      <c r="E1370">
        <v>344.78309222026598</v>
      </c>
      <c r="F1370">
        <v>338.76840260628899</v>
      </c>
      <c r="G1370">
        <v>330.21817987988697</v>
      </c>
      <c r="H1370">
        <v>332.376356585184</v>
      </c>
      <c r="I1370">
        <v>331.65010888226601</v>
      </c>
      <c r="J1370">
        <v>323.49027480467697</v>
      </c>
      <c r="K1370">
        <v>333.13559464879501</v>
      </c>
      <c r="L1370">
        <v>316.91629651062902</v>
      </c>
      <c r="M1370">
        <v>323.36688936364698</v>
      </c>
      <c r="N1370">
        <v>330.87912066234901</v>
      </c>
      <c r="O1370">
        <v>320.53342298222401</v>
      </c>
      <c r="P1370">
        <v>320.73796325652899</v>
      </c>
      <c r="Q1370">
        <v>334.11573367295603</v>
      </c>
      <c r="R1370">
        <v>328.31294185288903</v>
      </c>
      <c r="S1370">
        <v>318.91255105790202</v>
      </c>
      <c r="T1370">
        <v>326.65126970594002</v>
      </c>
      <c r="U1370">
        <v>331.26021480098598</v>
      </c>
      <c r="V1370">
        <v>320.599877773419</v>
      </c>
      <c r="W1370">
        <v>327.13881068206598</v>
      </c>
      <c r="X1370">
        <v>323.48218288680101</v>
      </c>
      <c r="Y1370">
        <v>319.33529260944999</v>
      </c>
      <c r="Z1370">
        <v>326.149271011709</v>
      </c>
      <c r="AA1370">
        <v>324.41228213955401</v>
      </c>
      <c r="AB1370">
        <v>329.026384024229</v>
      </c>
      <c r="AC1370">
        <v>320.61588465227601</v>
      </c>
      <c r="AD1370">
        <v>329.56000806724597</v>
      </c>
      <c r="AE1370">
        <v>330.146443541873</v>
      </c>
      <c r="AF1370">
        <v>321.17030854876299</v>
      </c>
      <c r="AG1370">
        <v>326.74127222023498</v>
      </c>
      <c r="AH1370">
        <v>320.980114695358</v>
      </c>
      <c r="AI1370">
        <v>327.33148486086901</v>
      </c>
      <c r="AJ1370">
        <v>326.08481412396702</v>
      </c>
      <c r="AK1370">
        <v>330.40873207076299</v>
      </c>
      <c r="AL1370">
        <v>333.55762155416897</v>
      </c>
      <c r="AM1370">
        <v>322.64702381473302</v>
      </c>
      <c r="AN1370">
        <v>334.89764361285302</v>
      </c>
      <c r="AO1370">
        <v>355.96693360909597</v>
      </c>
      <c r="AP1370">
        <v>364.30049381840303</v>
      </c>
      <c r="AQ1370">
        <v>363.98323394505599</v>
      </c>
      <c r="AR1370">
        <v>370.08969157530498</v>
      </c>
      <c r="AS1370">
        <v>378.56300894886999</v>
      </c>
      <c r="AT1370">
        <v>369.93506458031698</v>
      </c>
      <c r="AU1370">
        <v>369.90999460263902</v>
      </c>
      <c r="AV1370">
        <v>392.13092563060297</v>
      </c>
      <c r="AW1370">
        <v>427.28228425795498</v>
      </c>
      <c r="AX1370">
        <v>546.379372836117</v>
      </c>
      <c r="AY1370">
        <v>574.87098527045703</v>
      </c>
      <c r="AZ1370">
        <v>575.79477613252595</v>
      </c>
      <c r="BA1370">
        <v>446.38579398147402</v>
      </c>
      <c r="BB1370">
        <v>548.40815475041802</v>
      </c>
      <c r="BC1370">
        <v>1296.91526305399</v>
      </c>
      <c r="BD1370">
        <v>1582.4361070565701</v>
      </c>
      <c r="BE1370">
        <v>1583.32097176055</v>
      </c>
      <c r="BF1370">
        <v>1403.7558651045099</v>
      </c>
      <c r="BG1370">
        <v>435.28653437554101</v>
      </c>
      <c r="BH1370">
        <v>427.74857097375201</v>
      </c>
      <c r="BI1370">
        <v>466.51190620669598</v>
      </c>
      <c r="BJ1370">
        <v>457.40507079815802</v>
      </c>
      <c r="BK1370">
        <v>461.39071333573901</v>
      </c>
      <c r="BL1370">
        <v>408.30249698779801</v>
      </c>
      <c r="BM1370">
        <v>366.91439034974599</v>
      </c>
      <c r="BN1370">
        <v>343.59459815459599</v>
      </c>
      <c r="BO1370">
        <v>351.62690202903701</v>
      </c>
      <c r="BP1370">
        <v>358.07524761290802</v>
      </c>
      <c r="BQ1370">
        <v>355.22987053038003</v>
      </c>
      <c r="BR1370">
        <v>351.81517505062999</v>
      </c>
      <c r="BS1370">
        <v>343.86633957929598</v>
      </c>
      <c r="BT1370">
        <v>337.38787611508099</v>
      </c>
      <c r="BU1370">
        <v>320.26268889192698</v>
      </c>
      <c r="BV1370">
        <v>335.906925833966</v>
      </c>
      <c r="BW1370">
        <v>326.95446098550201</v>
      </c>
      <c r="BX1370">
        <v>337.55080894995598</v>
      </c>
      <c r="BY1370">
        <v>329.01200403752</v>
      </c>
      <c r="BZ1370">
        <v>334.909157302474</v>
      </c>
      <c r="CA1370">
        <v>325.22923749932198</v>
      </c>
      <c r="CB1370">
        <v>331.79112167698798</v>
      </c>
      <c r="CC1370">
        <v>332.24551135354801</v>
      </c>
      <c r="CD1370">
        <v>322.09364701933498</v>
      </c>
      <c r="CE1370">
        <v>330.026518304126</v>
      </c>
      <c r="CF1370">
        <v>326.52736616436601</v>
      </c>
      <c r="CG1370">
        <v>328.91224629351899</v>
      </c>
      <c r="CH1370">
        <v>336.40081143720698</v>
      </c>
      <c r="CI1370">
        <v>337.03344307450101</v>
      </c>
      <c r="CJ1370">
        <v>327.34512707059298</v>
      </c>
      <c r="CK1370">
        <v>315.588290838376</v>
      </c>
      <c r="CL1370">
        <v>320.52691688120098</v>
      </c>
      <c r="CM1370">
        <v>321.66323469835697</v>
      </c>
      <c r="CN1370">
        <v>331.296671793001</v>
      </c>
      <c r="CO1370">
        <v>326.31107414678002</v>
      </c>
      <c r="CP1370">
        <v>327.80964471285802</v>
      </c>
      <c r="CQ1370">
        <v>325.43603871047202</v>
      </c>
      <c r="CR1370">
        <v>333.96504878875101</v>
      </c>
      <c r="CS1370">
        <v>319.92272201376102</v>
      </c>
      <c r="CT1370">
        <v>330.624063426455</v>
      </c>
      <c r="CU1370">
        <v>328.62333342290799</v>
      </c>
      <c r="CV1370">
        <v>337.18035142234498</v>
      </c>
      <c r="CW1370">
        <v>346.07994519998402</v>
      </c>
      <c r="CX1370">
        <v>333.443411265262</v>
      </c>
      <c r="CY1370">
        <v>335.11009969721999</v>
      </c>
      <c r="CZ1370">
        <v>335.51411542232302</v>
      </c>
      <c r="DA1370">
        <v>346.57386064850402</v>
      </c>
      <c r="DB1370">
        <v>346.699022880982</v>
      </c>
      <c r="DC1370">
        <v>339.673915014172</v>
      </c>
      <c r="DD1370">
        <v>328.01014622840898</v>
      </c>
      <c r="DE1370">
        <v>334.44710310477899</v>
      </c>
      <c r="DF1370">
        <v>343.02113670343101</v>
      </c>
      <c r="DG1370">
        <v>336.59989134934801</v>
      </c>
      <c r="DH1370">
        <v>338.36038511326097</v>
      </c>
    </row>
    <row r="1371" spans="1:112" x14ac:dyDescent="0.25">
      <c r="A1371">
        <v>328.99866488651497</v>
      </c>
      <c r="B1371">
        <v>335.43862834303701</v>
      </c>
      <c r="C1371">
        <v>342.543899844973</v>
      </c>
      <c r="D1371">
        <v>340.41288795655402</v>
      </c>
      <c r="E1371">
        <v>347.67603796422401</v>
      </c>
      <c r="F1371">
        <v>337.53225893169099</v>
      </c>
      <c r="G1371">
        <v>333.68579439108498</v>
      </c>
      <c r="H1371">
        <v>331.38459998454999</v>
      </c>
      <c r="I1371">
        <v>332.76205510360899</v>
      </c>
      <c r="J1371">
        <v>324.02697242936199</v>
      </c>
      <c r="K1371">
        <v>331.673139129932</v>
      </c>
      <c r="L1371">
        <v>316.22230144441198</v>
      </c>
      <c r="M1371">
        <v>321.62978549440601</v>
      </c>
      <c r="N1371">
        <v>327.85670402296103</v>
      </c>
      <c r="O1371">
        <v>323.42886140096698</v>
      </c>
      <c r="P1371">
        <v>322.10991004641602</v>
      </c>
      <c r="Q1371">
        <v>334.51199109436999</v>
      </c>
      <c r="R1371">
        <v>323.13291601964801</v>
      </c>
      <c r="S1371">
        <v>319.64954113487403</v>
      </c>
      <c r="T1371">
        <v>324.64127084688602</v>
      </c>
      <c r="U1371">
        <v>331.18471748591401</v>
      </c>
      <c r="V1371">
        <v>318.73639893281802</v>
      </c>
      <c r="W1371">
        <v>325.334205312432</v>
      </c>
      <c r="X1371">
        <v>322.50189711939402</v>
      </c>
      <c r="Y1371">
        <v>318.153336013782</v>
      </c>
      <c r="Z1371">
        <v>326.02156284172798</v>
      </c>
      <c r="AA1371">
        <v>325.40177842768099</v>
      </c>
      <c r="AB1371">
        <v>327.481374151924</v>
      </c>
      <c r="AC1371">
        <v>319.84364223010402</v>
      </c>
      <c r="AD1371">
        <v>328.360321951267</v>
      </c>
      <c r="AE1371">
        <v>327.42078714179303</v>
      </c>
      <c r="AF1371">
        <v>319.29805580830703</v>
      </c>
      <c r="AG1371">
        <v>324.57951527254102</v>
      </c>
      <c r="AH1371">
        <v>319.52436569027702</v>
      </c>
      <c r="AI1371">
        <v>325.76886774999599</v>
      </c>
      <c r="AJ1371">
        <v>326.72547146449699</v>
      </c>
      <c r="AK1371">
        <v>330.74269282923501</v>
      </c>
      <c r="AL1371">
        <v>330.17189020087102</v>
      </c>
      <c r="AM1371">
        <v>321.86542146791697</v>
      </c>
      <c r="AN1371">
        <v>335.08789134551301</v>
      </c>
      <c r="AO1371">
        <v>357.28773571633502</v>
      </c>
      <c r="AP1371">
        <v>364.73083003724702</v>
      </c>
      <c r="AQ1371">
        <v>368.49930572219398</v>
      </c>
      <c r="AR1371">
        <v>370.195433056551</v>
      </c>
      <c r="AS1371">
        <v>381.74881095400201</v>
      </c>
      <c r="AT1371">
        <v>373.35387534844398</v>
      </c>
      <c r="AU1371">
        <v>375.52879503584597</v>
      </c>
      <c r="AV1371">
        <v>391.364820888618</v>
      </c>
      <c r="AW1371">
        <v>434.43772340551601</v>
      </c>
      <c r="AX1371">
        <v>543.00431015613106</v>
      </c>
      <c r="AY1371">
        <v>573.51245061490204</v>
      </c>
      <c r="AZ1371">
        <v>571.06445265756304</v>
      </c>
      <c r="BA1371">
        <v>444.31081160825198</v>
      </c>
      <c r="BB1371">
        <v>564.38621757362296</v>
      </c>
      <c r="BC1371">
        <v>1309.7270545259901</v>
      </c>
      <c r="BD1371">
        <v>1600.54740589422</v>
      </c>
      <c r="BE1371">
        <v>1591.38775991528</v>
      </c>
      <c r="BF1371">
        <v>1389.4360857934601</v>
      </c>
      <c r="BG1371">
        <v>429.10425809645199</v>
      </c>
      <c r="BH1371">
        <v>429.18177444492602</v>
      </c>
      <c r="BI1371">
        <v>465.72422599298801</v>
      </c>
      <c r="BJ1371">
        <v>458.86620995955298</v>
      </c>
      <c r="BK1371">
        <v>460.27354413010198</v>
      </c>
      <c r="BL1371">
        <v>409.36173393038302</v>
      </c>
      <c r="BM1371">
        <v>363.66717172576398</v>
      </c>
      <c r="BN1371">
        <v>345.95976855798801</v>
      </c>
      <c r="BO1371">
        <v>349.38631455052399</v>
      </c>
      <c r="BP1371">
        <v>357.887602803986</v>
      </c>
      <c r="BQ1371">
        <v>352.84707267950898</v>
      </c>
      <c r="BR1371">
        <v>348.315007831201</v>
      </c>
      <c r="BS1371">
        <v>344.390088638397</v>
      </c>
      <c r="BT1371">
        <v>337.60798856822498</v>
      </c>
      <c r="BU1371">
        <v>321.22532059212398</v>
      </c>
      <c r="BV1371">
        <v>336.23737744655199</v>
      </c>
      <c r="BW1371">
        <v>326.29190205251399</v>
      </c>
      <c r="BX1371">
        <v>335.09547089164499</v>
      </c>
      <c r="BY1371">
        <v>327.940077091825</v>
      </c>
      <c r="BZ1371">
        <v>333.37363554167399</v>
      </c>
      <c r="CA1371">
        <v>325.27609619918599</v>
      </c>
      <c r="CB1371">
        <v>332.84549409960198</v>
      </c>
      <c r="CC1371">
        <v>330.544343332739</v>
      </c>
      <c r="CD1371">
        <v>323.59749861398899</v>
      </c>
      <c r="CE1371">
        <v>331.68341249493602</v>
      </c>
      <c r="CF1371">
        <v>329.19120705973899</v>
      </c>
      <c r="CG1371">
        <v>328.35350400147502</v>
      </c>
      <c r="CH1371">
        <v>336.55179056698898</v>
      </c>
      <c r="CI1371">
        <v>340.02502326767501</v>
      </c>
      <c r="CJ1371">
        <v>326.805602667887</v>
      </c>
      <c r="CK1371">
        <v>313.37527273460501</v>
      </c>
      <c r="CL1371">
        <v>319.69421531457698</v>
      </c>
      <c r="CM1371">
        <v>321.21552447132302</v>
      </c>
      <c r="CN1371">
        <v>332.09436218806201</v>
      </c>
      <c r="CO1371">
        <v>329.27773556738703</v>
      </c>
      <c r="CP1371">
        <v>328.01152293150199</v>
      </c>
      <c r="CQ1371">
        <v>324.17595869710198</v>
      </c>
      <c r="CR1371">
        <v>331.22373397478299</v>
      </c>
      <c r="CS1371">
        <v>321.39640106582902</v>
      </c>
      <c r="CT1371">
        <v>328.75971918092199</v>
      </c>
      <c r="CU1371">
        <v>327.54861892978897</v>
      </c>
      <c r="CV1371">
        <v>338.30144942244402</v>
      </c>
      <c r="CW1371">
        <v>340.404984999021</v>
      </c>
      <c r="CX1371">
        <v>331.732567349124</v>
      </c>
      <c r="CY1371">
        <v>336.86271989193</v>
      </c>
      <c r="CZ1371">
        <v>335.796188807894</v>
      </c>
      <c r="DA1371">
        <v>346.21558067867801</v>
      </c>
      <c r="DB1371">
        <v>345.24685647459398</v>
      </c>
      <c r="DC1371">
        <v>338.439079876417</v>
      </c>
      <c r="DD1371">
        <v>325.38423720895901</v>
      </c>
      <c r="DE1371">
        <v>334.59197843600498</v>
      </c>
      <c r="DF1371">
        <v>342.88980344467899</v>
      </c>
      <c r="DG1371">
        <v>336.283746072155</v>
      </c>
      <c r="DH1371">
        <v>337.648706595394</v>
      </c>
    </row>
    <row r="1372" spans="1:112" x14ac:dyDescent="0.25">
      <c r="A1372">
        <v>329.23898531375102</v>
      </c>
      <c r="B1372">
        <v>333.27156014872202</v>
      </c>
      <c r="C1372">
        <v>343.62918029056402</v>
      </c>
      <c r="D1372">
        <v>339.13873872895101</v>
      </c>
      <c r="E1372">
        <v>348.549406860575</v>
      </c>
      <c r="F1372">
        <v>335.46255622851697</v>
      </c>
      <c r="G1372">
        <v>336.16747732469798</v>
      </c>
      <c r="H1372">
        <v>330.68012356117498</v>
      </c>
      <c r="I1372">
        <v>333.08775047397199</v>
      </c>
      <c r="J1372">
        <v>324.95223673139998</v>
      </c>
      <c r="K1372">
        <v>329.05614015720403</v>
      </c>
      <c r="L1372">
        <v>317.37919789469697</v>
      </c>
      <c r="M1372">
        <v>319.563624216292</v>
      </c>
      <c r="N1372">
        <v>328.79738659122199</v>
      </c>
      <c r="O1372">
        <v>325.71117069245201</v>
      </c>
      <c r="P1372">
        <v>324.40215091375501</v>
      </c>
      <c r="Q1372">
        <v>333.68291619538701</v>
      </c>
      <c r="R1372">
        <v>319.33840730087798</v>
      </c>
      <c r="S1372">
        <v>324.49483639512601</v>
      </c>
      <c r="T1372">
        <v>322.13909995671901</v>
      </c>
      <c r="U1372">
        <v>331.16240963566901</v>
      </c>
      <c r="V1372">
        <v>317.09840808709902</v>
      </c>
      <c r="W1372">
        <v>323.20973307731799</v>
      </c>
      <c r="X1372">
        <v>322.40914125023698</v>
      </c>
      <c r="Y1372">
        <v>316.84943592225602</v>
      </c>
      <c r="Z1372">
        <v>324.994688653401</v>
      </c>
      <c r="AA1372">
        <v>324.38863364526298</v>
      </c>
      <c r="AB1372">
        <v>326.37860895732098</v>
      </c>
      <c r="AC1372">
        <v>320.94143719631398</v>
      </c>
      <c r="AD1372">
        <v>327.43500519943501</v>
      </c>
      <c r="AE1372">
        <v>329.04830696061998</v>
      </c>
      <c r="AF1372">
        <v>318.83452004856002</v>
      </c>
      <c r="AG1372">
        <v>323.87533560449901</v>
      </c>
      <c r="AH1372">
        <v>320.50571204683803</v>
      </c>
      <c r="AI1372">
        <v>325.67872756271203</v>
      </c>
      <c r="AJ1372">
        <v>328.59147007576502</v>
      </c>
      <c r="AK1372">
        <v>328.74053472878097</v>
      </c>
      <c r="AL1372">
        <v>327.76205207280401</v>
      </c>
      <c r="AM1372">
        <v>321.67987870409701</v>
      </c>
      <c r="AN1372">
        <v>335.086884523077</v>
      </c>
      <c r="AO1372">
        <v>355.56040104562499</v>
      </c>
      <c r="AP1372">
        <v>366.27648324212402</v>
      </c>
      <c r="AQ1372">
        <v>373.004862493556</v>
      </c>
      <c r="AR1372">
        <v>370.31182245498502</v>
      </c>
      <c r="AS1372">
        <v>384.727952126861</v>
      </c>
      <c r="AT1372">
        <v>377.48610057455198</v>
      </c>
      <c r="AU1372">
        <v>380.00945863950602</v>
      </c>
      <c r="AV1372">
        <v>390.92181673875501</v>
      </c>
      <c r="AW1372">
        <v>437.30571150673399</v>
      </c>
      <c r="AX1372">
        <v>544.13230460567797</v>
      </c>
      <c r="AY1372">
        <v>578.01365757227597</v>
      </c>
      <c r="AZ1372">
        <v>572.881923401226</v>
      </c>
      <c r="BA1372">
        <v>447.15305089734699</v>
      </c>
      <c r="BB1372">
        <v>577.72478062131199</v>
      </c>
      <c r="BC1372">
        <v>1343.93306701545</v>
      </c>
      <c r="BD1372">
        <v>1638.00174744736</v>
      </c>
      <c r="BE1372">
        <v>1619.6503985321301</v>
      </c>
      <c r="BF1372">
        <v>1404.73850916487</v>
      </c>
      <c r="BG1372">
        <v>425.81586321649797</v>
      </c>
      <c r="BH1372">
        <v>429.79271607703902</v>
      </c>
      <c r="BI1372">
        <v>467.01599463030698</v>
      </c>
      <c r="BJ1372">
        <v>460.84132648135397</v>
      </c>
      <c r="BK1372">
        <v>462.00520981865901</v>
      </c>
      <c r="BL1372">
        <v>410.89253319983197</v>
      </c>
      <c r="BM1372">
        <v>361.57649853005199</v>
      </c>
      <c r="BN1372">
        <v>344.15360413121402</v>
      </c>
      <c r="BO1372">
        <v>346.58669329341598</v>
      </c>
      <c r="BP1372">
        <v>356.70465683081198</v>
      </c>
      <c r="BQ1372">
        <v>353.20360004349402</v>
      </c>
      <c r="BR1372">
        <v>346.61962723184303</v>
      </c>
      <c r="BS1372">
        <v>347.42421802016997</v>
      </c>
      <c r="BT1372">
        <v>337.278023782383</v>
      </c>
      <c r="BU1372">
        <v>321.18887444043798</v>
      </c>
      <c r="BV1372">
        <v>337.12455194167597</v>
      </c>
      <c r="BW1372">
        <v>324.39480421312101</v>
      </c>
      <c r="BX1372">
        <v>333.43977568980699</v>
      </c>
      <c r="BY1372">
        <v>327.48167789733901</v>
      </c>
      <c r="BZ1372">
        <v>333.33880088012398</v>
      </c>
      <c r="CA1372">
        <v>325.928113412877</v>
      </c>
      <c r="CB1372">
        <v>333.06691534721102</v>
      </c>
      <c r="CC1372">
        <v>328.969563699829</v>
      </c>
      <c r="CD1372">
        <v>324.07029751703101</v>
      </c>
      <c r="CE1372">
        <v>332.85593483727098</v>
      </c>
      <c r="CF1372">
        <v>327.63818281459999</v>
      </c>
      <c r="CG1372">
        <v>326.616708694191</v>
      </c>
      <c r="CH1372">
        <v>337.14775935955498</v>
      </c>
      <c r="CI1372">
        <v>340.09693775591097</v>
      </c>
      <c r="CJ1372">
        <v>328.57986292243601</v>
      </c>
      <c r="CK1372">
        <v>315.41910636494998</v>
      </c>
      <c r="CL1372">
        <v>320.74931642609801</v>
      </c>
      <c r="CM1372">
        <v>322.55581693873398</v>
      </c>
      <c r="CN1372">
        <v>334.08167548013199</v>
      </c>
      <c r="CO1372">
        <v>329.839705924464</v>
      </c>
      <c r="CP1372">
        <v>325.90195273308899</v>
      </c>
      <c r="CQ1372">
        <v>320.73022187650201</v>
      </c>
      <c r="CR1372">
        <v>329.21451457513302</v>
      </c>
      <c r="CS1372">
        <v>322.861778564725</v>
      </c>
      <c r="CT1372">
        <v>328.71018808017197</v>
      </c>
      <c r="CU1372">
        <v>326.155928349639</v>
      </c>
      <c r="CV1372">
        <v>338.95677879982401</v>
      </c>
      <c r="CW1372">
        <v>336.581644349008</v>
      </c>
      <c r="CX1372">
        <v>331.026588139078</v>
      </c>
      <c r="CY1372">
        <v>336.905616085107</v>
      </c>
      <c r="CZ1372">
        <v>331.00168418919998</v>
      </c>
      <c r="DA1372">
        <v>342.74276339763298</v>
      </c>
      <c r="DB1372">
        <v>342.85795597198398</v>
      </c>
      <c r="DC1372">
        <v>338.31075556500502</v>
      </c>
      <c r="DD1372">
        <v>326.84159008732502</v>
      </c>
      <c r="DE1372">
        <v>334.53767056163503</v>
      </c>
      <c r="DF1372">
        <v>343.687304819117</v>
      </c>
      <c r="DG1372">
        <v>336.19586185428398</v>
      </c>
      <c r="DH1372">
        <v>337.34087457935601</v>
      </c>
    </row>
    <row r="1373" spans="1:112" x14ac:dyDescent="0.25">
      <c r="A1373">
        <v>329.479305740987</v>
      </c>
      <c r="B1373">
        <v>329.57946510590699</v>
      </c>
      <c r="C1373">
        <v>342.85083978316999</v>
      </c>
      <c r="D1373">
        <v>340.02030877741498</v>
      </c>
      <c r="E1373">
        <v>350.46383433780898</v>
      </c>
      <c r="F1373">
        <v>334.10415762705998</v>
      </c>
      <c r="G1373">
        <v>334.87646532514202</v>
      </c>
      <c r="H1373">
        <v>334.354200729051</v>
      </c>
      <c r="I1373">
        <v>333.90299288940599</v>
      </c>
      <c r="J1373">
        <v>325.98718930807797</v>
      </c>
      <c r="K1373">
        <v>328.322206252976</v>
      </c>
      <c r="L1373">
        <v>323.17754716064599</v>
      </c>
      <c r="M1373">
        <v>318.19339854194601</v>
      </c>
      <c r="N1373">
        <v>331.26999395737801</v>
      </c>
      <c r="O1373">
        <v>329.58475495036299</v>
      </c>
      <c r="P1373">
        <v>328.37742822407102</v>
      </c>
      <c r="Q1373">
        <v>332.16355231580002</v>
      </c>
      <c r="R1373">
        <v>316.873244942214</v>
      </c>
      <c r="S1373">
        <v>328.68115809476302</v>
      </c>
      <c r="T1373">
        <v>324.84016349217501</v>
      </c>
      <c r="U1373">
        <v>332.07506945157701</v>
      </c>
      <c r="V1373">
        <v>315.20679666597101</v>
      </c>
      <c r="W1373">
        <v>322.72058822902</v>
      </c>
      <c r="X1373">
        <v>326.019953509804</v>
      </c>
      <c r="Y1373">
        <v>319.51790748649597</v>
      </c>
      <c r="Z1373">
        <v>326.85525624360997</v>
      </c>
      <c r="AA1373">
        <v>320.60209266155499</v>
      </c>
      <c r="AB1373">
        <v>324.77447445999002</v>
      </c>
      <c r="AC1373">
        <v>325.179052278342</v>
      </c>
      <c r="AD1373">
        <v>327.03670487428099</v>
      </c>
      <c r="AE1373">
        <v>328.64714476338702</v>
      </c>
      <c r="AF1373">
        <v>316.90137391428698</v>
      </c>
      <c r="AG1373">
        <v>325.97313615752302</v>
      </c>
      <c r="AH1373">
        <v>319.80012077551498</v>
      </c>
      <c r="AI1373">
        <v>327.993940257048</v>
      </c>
      <c r="AJ1373">
        <v>330.02694717128298</v>
      </c>
      <c r="AK1373">
        <v>326.67570328738901</v>
      </c>
      <c r="AL1373">
        <v>329.52022762443602</v>
      </c>
      <c r="AM1373">
        <v>320.41706001774799</v>
      </c>
      <c r="AN1373">
        <v>337.65373400676498</v>
      </c>
      <c r="AO1373">
        <v>358.70356974320299</v>
      </c>
      <c r="AP1373">
        <v>369.80143341384701</v>
      </c>
      <c r="AQ1373">
        <v>374.00870647259802</v>
      </c>
      <c r="AR1373">
        <v>368.968787061581</v>
      </c>
      <c r="AS1373">
        <v>381.39427946765602</v>
      </c>
      <c r="AT1373">
        <v>381.45473135564799</v>
      </c>
      <c r="AU1373">
        <v>382.733716238998</v>
      </c>
      <c r="AV1373">
        <v>393.00122916031899</v>
      </c>
      <c r="AW1373">
        <v>436.66710549600901</v>
      </c>
      <c r="AX1373">
        <v>538.95363567206903</v>
      </c>
      <c r="AY1373">
        <v>571.08016355636801</v>
      </c>
      <c r="AZ1373">
        <v>565.42586031864198</v>
      </c>
      <c r="BA1373">
        <v>447.35882817337801</v>
      </c>
      <c r="BB1373">
        <v>595.44271330924596</v>
      </c>
      <c r="BC1373">
        <v>1340.6556043155099</v>
      </c>
      <c r="BD1373">
        <v>1617.6299221217701</v>
      </c>
      <c r="BE1373">
        <v>1601.8877260204699</v>
      </c>
      <c r="BF1373">
        <v>1341.7545244696</v>
      </c>
      <c r="BG1373">
        <v>419.582564368725</v>
      </c>
      <c r="BH1373">
        <v>428.50553918435099</v>
      </c>
      <c r="BI1373">
        <v>463.31738269822301</v>
      </c>
      <c r="BJ1373">
        <v>457.79414808929801</v>
      </c>
      <c r="BK1373">
        <v>459.43962620127002</v>
      </c>
      <c r="BL1373">
        <v>409.553284235646</v>
      </c>
      <c r="BM1373">
        <v>360.07802851356303</v>
      </c>
      <c r="BN1373">
        <v>342.65312099527802</v>
      </c>
      <c r="BO1373">
        <v>346.48877246122601</v>
      </c>
      <c r="BP1373">
        <v>357.33095272611001</v>
      </c>
      <c r="BQ1373">
        <v>354.20922402939999</v>
      </c>
      <c r="BR1373">
        <v>351.19619313309101</v>
      </c>
      <c r="BS1373">
        <v>348.66409189183798</v>
      </c>
      <c r="BT1373">
        <v>336.75574942528198</v>
      </c>
      <c r="BU1373">
        <v>317.555118373867</v>
      </c>
      <c r="BV1373">
        <v>336.48088270510499</v>
      </c>
      <c r="BW1373">
        <v>324.375253807234</v>
      </c>
      <c r="BX1373">
        <v>333.10748398546201</v>
      </c>
      <c r="BY1373">
        <v>326.35576843535102</v>
      </c>
      <c r="BZ1373">
        <v>333.79344053314497</v>
      </c>
      <c r="CA1373">
        <v>327.58867984224099</v>
      </c>
      <c r="CB1373">
        <v>333.49742683672201</v>
      </c>
      <c r="CC1373">
        <v>330.51401185802598</v>
      </c>
      <c r="CD1373">
        <v>325.35983899648699</v>
      </c>
      <c r="CE1373">
        <v>334.39662763181099</v>
      </c>
      <c r="CF1373">
        <v>324.542742073677</v>
      </c>
      <c r="CG1373">
        <v>326.00353125436698</v>
      </c>
      <c r="CH1373">
        <v>334.10528964378898</v>
      </c>
      <c r="CI1373">
        <v>336.52438126625299</v>
      </c>
      <c r="CJ1373">
        <v>328.892309604915</v>
      </c>
      <c r="CK1373">
        <v>319.584358737819</v>
      </c>
      <c r="CL1373">
        <v>323.99134894991897</v>
      </c>
      <c r="CM1373">
        <v>322.72070036657198</v>
      </c>
      <c r="CN1373">
        <v>332.53257048300202</v>
      </c>
      <c r="CO1373">
        <v>329.21819970599302</v>
      </c>
      <c r="CP1373">
        <v>326.73785026726699</v>
      </c>
      <c r="CQ1373">
        <v>320.10077516508898</v>
      </c>
      <c r="CR1373">
        <v>328.853411625364</v>
      </c>
      <c r="CS1373">
        <v>323.68874170477</v>
      </c>
      <c r="CT1373">
        <v>325.985759958617</v>
      </c>
      <c r="CU1373">
        <v>327.35095463384403</v>
      </c>
      <c r="CV1373">
        <v>338.862181620576</v>
      </c>
      <c r="CW1373">
        <v>335.66209963939201</v>
      </c>
      <c r="CX1373">
        <v>334.11176291760398</v>
      </c>
      <c r="CY1373">
        <v>337.32531107031701</v>
      </c>
      <c r="CZ1373">
        <v>332.35684351643198</v>
      </c>
      <c r="DA1373">
        <v>341.84613192980402</v>
      </c>
      <c r="DB1373">
        <v>343.72437572688699</v>
      </c>
      <c r="DC1373">
        <v>338.29077961218098</v>
      </c>
      <c r="DD1373">
        <v>329.15931767006799</v>
      </c>
      <c r="DE1373">
        <v>339.157067783679</v>
      </c>
      <c r="DF1373">
        <v>343.089502130033</v>
      </c>
      <c r="DG1373">
        <v>336.52294248582001</v>
      </c>
      <c r="DH1373">
        <v>337.07578853419199</v>
      </c>
    </row>
    <row r="1374" spans="1:112" x14ac:dyDescent="0.25">
      <c r="A1374">
        <v>329.71962616822401</v>
      </c>
      <c r="B1374">
        <v>328.33442381251399</v>
      </c>
      <c r="C1374">
        <v>343.04633139794799</v>
      </c>
      <c r="D1374">
        <v>341.10771296225698</v>
      </c>
      <c r="E1374">
        <v>351.89465438906399</v>
      </c>
      <c r="F1374">
        <v>334.54217920521597</v>
      </c>
      <c r="G1374">
        <v>336.31629748377998</v>
      </c>
      <c r="H1374">
        <v>337.97063345359697</v>
      </c>
      <c r="I1374">
        <v>332.68905947305899</v>
      </c>
      <c r="J1374">
        <v>326.43000578500602</v>
      </c>
      <c r="K1374">
        <v>331.70883537652099</v>
      </c>
      <c r="L1374">
        <v>324.59209649552503</v>
      </c>
      <c r="M1374">
        <v>319.57604916834902</v>
      </c>
      <c r="N1374">
        <v>332.40240399090698</v>
      </c>
      <c r="O1374">
        <v>331.405723873792</v>
      </c>
      <c r="P1374">
        <v>329.91756359406099</v>
      </c>
      <c r="Q1374">
        <v>332.06258933614203</v>
      </c>
      <c r="R1374">
        <v>316.26643798632301</v>
      </c>
      <c r="S1374">
        <v>328.94916450693302</v>
      </c>
      <c r="T1374">
        <v>326.14129874249898</v>
      </c>
      <c r="U1374">
        <v>332.58112306743601</v>
      </c>
      <c r="V1374">
        <v>314.53252084696499</v>
      </c>
      <c r="W1374">
        <v>324.90247752627499</v>
      </c>
      <c r="X1374">
        <v>327.33238618936298</v>
      </c>
      <c r="Y1374">
        <v>321.53114022745302</v>
      </c>
      <c r="Z1374">
        <v>327.05172374166</v>
      </c>
      <c r="AA1374">
        <v>321.93118591262999</v>
      </c>
      <c r="AB1374">
        <v>325.328922062088</v>
      </c>
      <c r="AC1374">
        <v>326.79997028138598</v>
      </c>
      <c r="AD1374">
        <v>326.41822040544503</v>
      </c>
      <c r="AE1374">
        <v>328.016747076836</v>
      </c>
      <c r="AF1374">
        <v>316.10580784618298</v>
      </c>
      <c r="AG1374">
        <v>325.872347670914</v>
      </c>
      <c r="AH1374">
        <v>318.05488570858603</v>
      </c>
      <c r="AI1374">
        <v>328.94551127781102</v>
      </c>
      <c r="AJ1374">
        <v>330.80806060129203</v>
      </c>
      <c r="AK1374">
        <v>325.718716562304</v>
      </c>
      <c r="AL1374">
        <v>328.02306506232497</v>
      </c>
      <c r="AM1374">
        <v>323.48159409705499</v>
      </c>
      <c r="AN1374">
        <v>338.34826804629103</v>
      </c>
      <c r="AO1374">
        <v>358.74609673097302</v>
      </c>
      <c r="AP1374">
        <v>367.58257049465101</v>
      </c>
      <c r="AQ1374">
        <v>369.57489680556699</v>
      </c>
      <c r="AR1374">
        <v>363.249809661862</v>
      </c>
      <c r="AS1374">
        <v>371.55982854173101</v>
      </c>
      <c r="AT1374">
        <v>374.81400317826501</v>
      </c>
      <c r="AU1374">
        <v>375.02479077836898</v>
      </c>
      <c r="AV1374">
        <v>390.18893992496697</v>
      </c>
      <c r="AW1374">
        <v>435.88201664821202</v>
      </c>
      <c r="AX1374">
        <v>540.91922996093103</v>
      </c>
      <c r="AY1374">
        <v>571.51342215329703</v>
      </c>
      <c r="AZ1374">
        <v>569.098196997684</v>
      </c>
      <c r="BA1374">
        <v>448.25190340492401</v>
      </c>
      <c r="BB1374">
        <v>605.22907856385496</v>
      </c>
      <c r="BC1374">
        <v>1357.3219811782201</v>
      </c>
      <c r="BD1374">
        <v>1636.7567112035999</v>
      </c>
      <c r="BE1374">
        <v>1618.4331834432601</v>
      </c>
      <c r="BF1374">
        <v>1335.4856414497301</v>
      </c>
      <c r="BG1374">
        <v>417.79515050420798</v>
      </c>
      <c r="BH1374">
        <v>424.17364414859298</v>
      </c>
      <c r="BI1374">
        <v>463.13260848949602</v>
      </c>
      <c r="BJ1374">
        <v>456.987165570917</v>
      </c>
      <c r="BK1374">
        <v>456.741378714029</v>
      </c>
      <c r="BL1374">
        <v>406.673496122769</v>
      </c>
      <c r="BM1374">
        <v>358.07152342401798</v>
      </c>
      <c r="BN1374">
        <v>341.08497470707999</v>
      </c>
      <c r="BO1374">
        <v>346.676530029481</v>
      </c>
      <c r="BP1374">
        <v>356.77994357694899</v>
      </c>
      <c r="BQ1374">
        <v>352.79973813824699</v>
      </c>
      <c r="BR1374">
        <v>353.91725921225401</v>
      </c>
      <c r="BS1374">
        <v>349.49741490984502</v>
      </c>
      <c r="BT1374">
        <v>334.34389950044499</v>
      </c>
      <c r="BU1374">
        <v>316.69152894603701</v>
      </c>
      <c r="BV1374">
        <v>336.100004845738</v>
      </c>
      <c r="BW1374">
        <v>326.38743669820298</v>
      </c>
      <c r="BX1374">
        <v>333.76895874139802</v>
      </c>
      <c r="BY1374">
        <v>326.31251580042698</v>
      </c>
      <c r="BZ1374">
        <v>334.09119994861902</v>
      </c>
      <c r="CA1374">
        <v>327.55375218151403</v>
      </c>
      <c r="CB1374">
        <v>331.794407255404</v>
      </c>
      <c r="CC1374">
        <v>329.60460163398102</v>
      </c>
      <c r="CD1374">
        <v>326.80517588646899</v>
      </c>
      <c r="CE1374">
        <v>336.33978209805201</v>
      </c>
      <c r="CF1374">
        <v>323.47744038784998</v>
      </c>
      <c r="CG1374">
        <v>325.46120563362399</v>
      </c>
      <c r="CH1374">
        <v>330.426077569065</v>
      </c>
      <c r="CI1374">
        <v>332.50718179159497</v>
      </c>
      <c r="CJ1374">
        <v>326.774480251341</v>
      </c>
      <c r="CK1374">
        <v>319.79891081306999</v>
      </c>
      <c r="CL1374">
        <v>323.78100775194201</v>
      </c>
      <c r="CM1374">
        <v>321.78079098641098</v>
      </c>
      <c r="CN1374">
        <v>327.98352186435397</v>
      </c>
      <c r="CO1374">
        <v>329.88913803108397</v>
      </c>
      <c r="CP1374">
        <v>325.36111666990303</v>
      </c>
      <c r="CQ1374">
        <v>322.17010465228401</v>
      </c>
      <c r="CR1374">
        <v>328.70807367705498</v>
      </c>
      <c r="CS1374">
        <v>324.45063619744502</v>
      </c>
      <c r="CT1374">
        <v>324.77455432220802</v>
      </c>
      <c r="CU1374">
        <v>328.35210618398798</v>
      </c>
      <c r="CV1374">
        <v>337.51116473639797</v>
      </c>
      <c r="CW1374">
        <v>335.24999063285401</v>
      </c>
      <c r="CX1374">
        <v>336.484272805606</v>
      </c>
      <c r="CY1374">
        <v>337.67098313954699</v>
      </c>
      <c r="CZ1374">
        <v>333.350514781828</v>
      </c>
      <c r="DA1374">
        <v>341.955043275999</v>
      </c>
      <c r="DB1374">
        <v>346.077361681772</v>
      </c>
      <c r="DC1374">
        <v>339.37478771112302</v>
      </c>
      <c r="DD1374">
        <v>332.43610867429697</v>
      </c>
      <c r="DE1374">
        <v>341.74466573115097</v>
      </c>
      <c r="DF1374">
        <v>343.217628179244</v>
      </c>
      <c r="DG1374">
        <v>337.36338847310799</v>
      </c>
      <c r="DH1374">
        <v>336.42317010563698</v>
      </c>
    </row>
    <row r="1375" spans="1:112" x14ac:dyDescent="0.25">
      <c r="A1375">
        <v>329.95994659546</v>
      </c>
      <c r="B1375">
        <v>329.47678361287097</v>
      </c>
      <c r="C1375">
        <v>341.14014987673102</v>
      </c>
      <c r="D1375">
        <v>341.10331409290899</v>
      </c>
      <c r="E1375">
        <v>351.24426983294001</v>
      </c>
      <c r="F1375">
        <v>334.83736762437599</v>
      </c>
      <c r="G1375">
        <v>336.32709406960799</v>
      </c>
      <c r="H1375">
        <v>339.61629743564902</v>
      </c>
      <c r="I1375">
        <v>330.25482355994899</v>
      </c>
      <c r="J1375">
        <v>327.88528731326102</v>
      </c>
      <c r="K1375">
        <v>332.37918390966303</v>
      </c>
      <c r="L1375">
        <v>323.09947053643299</v>
      </c>
      <c r="M1375">
        <v>320.15670079457698</v>
      </c>
      <c r="N1375">
        <v>332.46576959497997</v>
      </c>
      <c r="O1375">
        <v>330.69155161811102</v>
      </c>
      <c r="P1375">
        <v>331.652466112105</v>
      </c>
      <c r="Q1375">
        <v>330.81620120536201</v>
      </c>
      <c r="R1375">
        <v>311.88012201252002</v>
      </c>
      <c r="S1375">
        <v>330.77669216181698</v>
      </c>
      <c r="T1375">
        <v>327.35952460035401</v>
      </c>
      <c r="U1375">
        <v>332.70997769839101</v>
      </c>
      <c r="V1375">
        <v>317.40484174108002</v>
      </c>
      <c r="W1375">
        <v>325.25491123146998</v>
      </c>
      <c r="X1375">
        <v>326.50118572044602</v>
      </c>
      <c r="Y1375">
        <v>325.981920343627</v>
      </c>
      <c r="Z1375">
        <v>327.02904599215401</v>
      </c>
      <c r="AA1375">
        <v>324.87310290469298</v>
      </c>
      <c r="AB1375">
        <v>324.972892714088</v>
      </c>
      <c r="AC1375">
        <v>326.30998386236001</v>
      </c>
      <c r="AD1375">
        <v>326.94948370378398</v>
      </c>
      <c r="AE1375">
        <v>328.01598437460501</v>
      </c>
      <c r="AF1375">
        <v>318.55311754986002</v>
      </c>
      <c r="AG1375">
        <v>323.96542451315599</v>
      </c>
      <c r="AH1375">
        <v>317.62651963756798</v>
      </c>
      <c r="AI1375">
        <v>328.03076587255703</v>
      </c>
      <c r="AJ1375">
        <v>332.74717637355099</v>
      </c>
      <c r="AK1375">
        <v>326.02486036283102</v>
      </c>
      <c r="AL1375">
        <v>326.23258572582102</v>
      </c>
      <c r="AM1375">
        <v>327.96531899383598</v>
      </c>
      <c r="AN1375">
        <v>338.41553508181198</v>
      </c>
      <c r="AO1375">
        <v>356.88145258717901</v>
      </c>
      <c r="AP1375">
        <v>369.66353248743798</v>
      </c>
      <c r="AQ1375">
        <v>371.15364864990897</v>
      </c>
      <c r="AR1375">
        <v>364.98118393747302</v>
      </c>
      <c r="AS1375">
        <v>374.31693765239203</v>
      </c>
      <c r="AT1375">
        <v>375.53715902043001</v>
      </c>
      <c r="AU1375">
        <v>370.152984169516</v>
      </c>
      <c r="AV1375">
        <v>388.76672192777102</v>
      </c>
      <c r="AW1375">
        <v>435.68149870280399</v>
      </c>
      <c r="AX1375">
        <v>539.72474990231501</v>
      </c>
      <c r="AY1375">
        <v>571.20921826688198</v>
      </c>
      <c r="AZ1375">
        <v>571.61480679226304</v>
      </c>
      <c r="BA1375">
        <v>450.88185067847701</v>
      </c>
      <c r="BB1375">
        <v>629.72742948680195</v>
      </c>
      <c r="BC1375">
        <v>1395.2695327567801</v>
      </c>
      <c r="BD1375">
        <v>1673.64765089406</v>
      </c>
      <c r="BE1375">
        <v>1659.14574622754</v>
      </c>
      <c r="BF1375">
        <v>1321.33480266681</v>
      </c>
      <c r="BG1375">
        <v>416.15186522919601</v>
      </c>
      <c r="BH1375">
        <v>426.88540257658298</v>
      </c>
      <c r="BI1375">
        <v>463.42334220432201</v>
      </c>
      <c r="BJ1375">
        <v>459.00951522278501</v>
      </c>
      <c r="BK1375">
        <v>459.865975146707</v>
      </c>
      <c r="BL1375">
        <v>411.82323437041299</v>
      </c>
      <c r="BM1375">
        <v>356.676075154714</v>
      </c>
      <c r="BN1375">
        <v>336.150271194543</v>
      </c>
      <c r="BO1375">
        <v>348.47150182101001</v>
      </c>
      <c r="BP1375">
        <v>354.40924255898699</v>
      </c>
      <c r="BQ1375">
        <v>351.95105495812498</v>
      </c>
      <c r="BR1375">
        <v>352.40085841038803</v>
      </c>
      <c r="BS1375">
        <v>347.78000517097502</v>
      </c>
      <c r="BT1375">
        <v>332.67182520407999</v>
      </c>
      <c r="BU1375">
        <v>318.03263842250499</v>
      </c>
      <c r="BV1375">
        <v>336.84578054660398</v>
      </c>
      <c r="BW1375">
        <v>330.23856378213702</v>
      </c>
      <c r="BX1375">
        <v>339.579947960852</v>
      </c>
      <c r="BY1375">
        <v>324.61606496886901</v>
      </c>
      <c r="BZ1375">
        <v>330.35806487151001</v>
      </c>
      <c r="CA1375">
        <v>328.41846225292102</v>
      </c>
      <c r="CB1375">
        <v>328.45732057843401</v>
      </c>
      <c r="CC1375">
        <v>329.033491461653</v>
      </c>
      <c r="CD1375">
        <v>327.72462296898698</v>
      </c>
      <c r="CE1375">
        <v>336.592831762917</v>
      </c>
      <c r="CF1375">
        <v>328.24704465556903</v>
      </c>
      <c r="CG1375">
        <v>326.04844285145998</v>
      </c>
      <c r="CH1375">
        <v>330.26473172059701</v>
      </c>
      <c r="CI1375">
        <v>333.45936917737703</v>
      </c>
      <c r="CJ1375">
        <v>325.38739056085097</v>
      </c>
      <c r="CK1375">
        <v>321.99572695566297</v>
      </c>
      <c r="CL1375">
        <v>322.01794779058002</v>
      </c>
      <c r="CM1375">
        <v>323.065822430053</v>
      </c>
      <c r="CN1375">
        <v>324.93699112447899</v>
      </c>
      <c r="CO1375">
        <v>330.15820611700099</v>
      </c>
      <c r="CP1375">
        <v>324.21819486952398</v>
      </c>
      <c r="CQ1375">
        <v>325.17214719318702</v>
      </c>
      <c r="CR1375">
        <v>329.675104058758</v>
      </c>
      <c r="CS1375">
        <v>326.85891649407398</v>
      </c>
      <c r="CT1375">
        <v>327.44957141169601</v>
      </c>
      <c r="CU1375">
        <v>328.97785728301699</v>
      </c>
      <c r="CV1375">
        <v>336.39817375565298</v>
      </c>
      <c r="CW1375">
        <v>330.30807709063401</v>
      </c>
      <c r="CX1375">
        <v>338.95414117317</v>
      </c>
      <c r="CY1375">
        <v>338.55077957469399</v>
      </c>
      <c r="CZ1375">
        <v>334.96650224278102</v>
      </c>
      <c r="DA1375">
        <v>341.144895051427</v>
      </c>
      <c r="DB1375">
        <v>346.00219352398699</v>
      </c>
      <c r="DC1375">
        <v>340.67042805811298</v>
      </c>
      <c r="DD1375">
        <v>336.144008642904</v>
      </c>
      <c r="DE1375">
        <v>341.83370935484299</v>
      </c>
      <c r="DF1375">
        <v>342.49232746825197</v>
      </c>
      <c r="DG1375">
        <v>339.424674267471</v>
      </c>
      <c r="DH1375">
        <v>338.91111348856299</v>
      </c>
    </row>
    <row r="1376" spans="1:112" x14ac:dyDescent="0.25">
      <c r="A1376">
        <v>330.20026702269598</v>
      </c>
      <c r="B1376">
        <v>328.66090351551998</v>
      </c>
      <c r="C1376">
        <v>338.21069983947598</v>
      </c>
      <c r="D1376">
        <v>341.69740823696901</v>
      </c>
      <c r="E1376">
        <v>352.562977179641</v>
      </c>
      <c r="F1376">
        <v>336.11906679543802</v>
      </c>
      <c r="G1376">
        <v>337.36827147845003</v>
      </c>
      <c r="H1376">
        <v>338.66869210375501</v>
      </c>
      <c r="I1376">
        <v>330.86209776497401</v>
      </c>
      <c r="J1376">
        <v>331.68820443534503</v>
      </c>
      <c r="K1376">
        <v>329.45274158718399</v>
      </c>
      <c r="L1376">
        <v>325.88388803956701</v>
      </c>
      <c r="M1376">
        <v>321.11710640929198</v>
      </c>
      <c r="N1376">
        <v>331.76912219043197</v>
      </c>
      <c r="O1376">
        <v>329.17366512843603</v>
      </c>
      <c r="P1376">
        <v>328.533751898324</v>
      </c>
      <c r="Q1376">
        <v>327.43301147330902</v>
      </c>
      <c r="R1376">
        <v>310.41630039619002</v>
      </c>
      <c r="S1376">
        <v>332.31183341272998</v>
      </c>
      <c r="T1376">
        <v>328.25040581435701</v>
      </c>
      <c r="U1376">
        <v>330.562551409923</v>
      </c>
      <c r="V1376">
        <v>317.454423568094</v>
      </c>
      <c r="W1376">
        <v>326.74227208699398</v>
      </c>
      <c r="X1376">
        <v>328.15943188922898</v>
      </c>
      <c r="Y1376">
        <v>327.91084794471999</v>
      </c>
      <c r="Z1376">
        <v>328.14764391159503</v>
      </c>
      <c r="AA1376">
        <v>325.394238769948</v>
      </c>
      <c r="AB1376">
        <v>324.84732457426998</v>
      </c>
      <c r="AC1376">
        <v>324.46005368825098</v>
      </c>
      <c r="AD1376">
        <v>328.13814795914101</v>
      </c>
      <c r="AE1376">
        <v>326.72684326503901</v>
      </c>
      <c r="AF1376">
        <v>318.83980802315102</v>
      </c>
      <c r="AG1376">
        <v>325.10289575956301</v>
      </c>
      <c r="AH1376">
        <v>319.46581614169702</v>
      </c>
      <c r="AI1376">
        <v>326.55199321149303</v>
      </c>
      <c r="AJ1376">
        <v>330.71779829488599</v>
      </c>
      <c r="AK1376">
        <v>322.65391632253198</v>
      </c>
      <c r="AL1376">
        <v>327.08750786260902</v>
      </c>
      <c r="AM1376">
        <v>327.67905858133599</v>
      </c>
      <c r="AN1376">
        <v>341.47522738052902</v>
      </c>
      <c r="AO1376">
        <v>357.54266164943903</v>
      </c>
      <c r="AP1376">
        <v>373.30337943602899</v>
      </c>
      <c r="AQ1376">
        <v>371.778706947437</v>
      </c>
      <c r="AR1376">
        <v>367.00151951053499</v>
      </c>
      <c r="AS1376">
        <v>374.07845662084401</v>
      </c>
      <c r="AT1376">
        <v>378.294355673479</v>
      </c>
      <c r="AU1376">
        <v>371.70890733382998</v>
      </c>
      <c r="AV1376">
        <v>385.25593156887601</v>
      </c>
      <c r="AW1376">
        <v>439.61740395439</v>
      </c>
      <c r="AX1376">
        <v>536.46332087796895</v>
      </c>
      <c r="AY1376">
        <v>567.18670799906499</v>
      </c>
      <c r="AZ1376">
        <v>571.77546661123301</v>
      </c>
      <c r="BA1376">
        <v>450.29091711092002</v>
      </c>
      <c r="BB1376">
        <v>637.150800117166</v>
      </c>
      <c r="BC1376">
        <v>1393.6843002895901</v>
      </c>
      <c r="BD1376">
        <v>1662.5176885176199</v>
      </c>
      <c r="BE1376">
        <v>1657.8544931305801</v>
      </c>
      <c r="BF1376">
        <v>1298.6271590121</v>
      </c>
      <c r="BG1376">
        <v>414.07874867612799</v>
      </c>
      <c r="BH1376">
        <v>429.42956405432898</v>
      </c>
      <c r="BI1376">
        <v>463.379574742881</v>
      </c>
      <c r="BJ1376">
        <v>458.05991481836401</v>
      </c>
      <c r="BK1376">
        <v>460.70602027063302</v>
      </c>
      <c r="BL1376">
        <v>415.81501209173803</v>
      </c>
      <c r="BM1376">
        <v>357.03006613330399</v>
      </c>
      <c r="BN1376">
        <v>335.45452988092899</v>
      </c>
      <c r="BO1376">
        <v>347.841833328863</v>
      </c>
      <c r="BP1376">
        <v>354.97941942252601</v>
      </c>
      <c r="BQ1376">
        <v>353.47113314695702</v>
      </c>
      <c r="BR1376">
        <v>353.13646979254202</v>
      </c>
      <c r="BS1376">
        <v>345.94045722608899</v>
      </c>
      <c r="BT1376">
        <v>330.144530296369</v>
      </c>
      <c r="BU1376">
        <v>318.46261198023598</v>
      </c>
      <c r="BV1376">
        <v>333.42578255737402</v>
      </c>
      <c r="BW1376">
        <v>329.21503097836802</v>
      </c>
      <c r="BX1376">
        <v>335.00270245626803</v>
      </c>
      <c r="BY1376">
        <v>323.60541446385099</v>
      </c>
      <c r="BZ1376">
        <v>328.42123338735399</v>
      </c>
      <c r="CA1376">
        <v>328.05167475362498</v>
      </c>
      <c r="CB1376">
        <v>327.04202405611397</v>
      </c>
      <c r="CC1376">
        <v>328.71901332291799</v>
      </c>
      <c r="CD1376">
        <v>324.79744925551699</v>
      </c>
      <c r="CE1376">
        <v>334.24912881087698</v>
      </c>
      <c r="CF1376">
        <v>327.80016067391398</v>
      </c>
      <c r="CG1376">
        <v>328.742940316275</v>
      </c>
      <c r="CH1376">
        <v>329.84118638356699</v>
      </c>
      <c r="CI1376">
        <v>333.97719435013403</v>
      </c>
      <c r="CJ1376">
        <v>323.93490953337999</v>
      </c>
      <c r="CK1376">
        <v>323.60073501633298</v>
      </c>
      <c r="CL1376">
        <v>322.50877950254102</v>
      </c>
      <c r="CM1376">
        <v>322.65436216693701</v>
      </c>
      <c r="CN1376">
        <v>322.22385401445899</v>
      </c>
      <c r="CO1376">
        <v>331.766193608283</v>
      </c>
      <c r="CP1376">
        <v>327.01291478725898</v>
      </c>
      <c r="CQ1376">
        <v>326.65370452742701</v>
      </c>
      <c r="CR1376">
        <v>329.22377122787901</v>
      </c>
      <c r="CS1376">
        <v>328.92291730230301</v>
      </c>
      <c r="CT1376">
        <v>327.22252642218598</v>
      </c>
      <c r="CU1376">
        <v>330.53276850417302</v>
      </c>
      <c r="CV1376">
        <v>334.82821594405601</v>
      </c>
      <c r="CW1376">
        <v>329.78970034743401</v>
      </c>
      <c r="CX1376">
        <v>339.46890047042001</v>
      </c>
      <c r="CY1376">
        <v>341.40281296178699</v>
      </c>
      <c r="CZ1376">
        <v>337.15425581151101</v>
      </c>
      <c r="DA1376">
        <v>341.37527551813702</v>
      </c>
      <c r="DB1376">
        <v>344.92079453663098</v>
      </c>
      <c r="DC1376">
        <v>339.30826645642401</v>
      </c>
      <c r="DD1376">
        <v>336.24766315150498</v>
      </c>
      <c r="DE1376">
        <v>341.65752107691299</v>
      </c>
      <c r="DF1376">
        <v>337.91617003203299</v>
      </c>
      <c r="DG1376">
        <v>338.815921846793</v>
      </c>
      <c r="DH1376">
        <v>340.12760915062501</v>
      </c>
    </row>
    <row r="1377" spans="1:112" x14ac:dyDescent="0.25">
      <c r="A1377">
        <v>330.44058744993299</v>
      </c>
      <c r="B1377">
        <v>328.51695641009201</v>
      </c>
      <c r="C1377">
        <v>336.04638740161403</v>
      </c>
      <c r="D1377">
        <v>343.50222012146702</v>
      </c>
      <c r="E1377">
        <v>350.37383018316899</v>
      </c>
      <c r="F1377">
        <v>338.25431577631099</v>
      </c>
      <c r="G1377">
        <v>338.65740017915402</v>
      </c>
      <c r="H1377">
        <v>340.59968999346398</v>
      </c>
      <c r="I1377">
        <v>332.28206347807998</v>
      </c>
      <c r="J1377">
        <v>331.12051507839601</v>
      </c>
      <c r="K1377">
        <v>328.29851399707599</v>
      </c>
      <c r="L1377">
        <v>324.97378563641098</v>
      </c>
      <c r="M1377">
        <v>320.42638980219698</v>
      </c>
      <c r="N1377">
        <v>329.11728470713803</v>
      </c>
      <c r="O1377">
        <v>329.92655290463199</v>
      </c>
      <c r="P1377">
        <v>328.72013414550099</v>
      </c>
      <c r="Q1377">
        <v>324.91596598074</v>
      </c>
      <c r="R1377">
        <v>313.57598904396298</v>
      </c>
      <c r="S1377">
        <v>336.20068982484003</v>
      </c>
      <c r="T1377">
        <v>327.292505478615</v>
      </c>
      <c r="U1377">
        <v>329.477678188396</v>
      </c>
      <c r="V1377">
        <v>314.75017952717798</v>
      </c>
      <c r="W1377">
        <v>325.88417153795501</v>
      </c>
      <c r="X1377">
        <v>328.85244134974698</v>
      </c>
      <c r="Y1377">
        <v>330.099969851818</v>
      </c>
      <c r="Z1377">
        <v>324.65945025713899</v>
      </c>
      <c r="AA1377">
        <v>329.66985078825797</v>
      </c>
      <c r="AB1377">
        <v>323.91313740925398</v>
      </c>
      <c r="AC1377">
        <v>326.78187982931098</v>
      </c>
      <c r="AD1377">
        <v>325.77605058898001</v>
      </c>
      <c r="AE1377">
        <v>326.91198039456498</v>
      </c>
      <c r="AF1377">
        <v>316.35506320050399</v>
      </c>
      <c r="AG1377">
        <v>322.861742521873</v>
      </c>
      <c r="AH1377">
        <v>322.00116975946099</v>
      </c>
      <c r="AI1377">
        <v>322.59126931678901</v>
      </c>
      <c r="AJ1377">
        <v>333.30771892994602</v>
      </c>
      <c r="AK1377">
        <v>323.48802757117897</v>
      </c>
      <c r="AL1377">
        <v>324.83195338671197</v>
      </c>
      <c r="AM1377">
        <v>328.666258398953</v>
      </c>
      <c r="AN1377">
        <v>344.201835909983</v>
      </c>
      <c r="AO1377">
        <v>358.841418410046</v>
      </c>
      <c r="AP1377">
        <v>374.16172854588501</v>
      </c>
      <c r="AQ1377">
        <v>372.59503464577102</v>
      </c>
      <c r="AR1377">
        <v>371.25091310203197</v>
      </c>
      <c r="AS1377">
        <v>374.87952373972001</v>
      </c>
      <c r="AT1377">
        <v>381.74639328363799</v>
      </c>
      <c r="AU1377">
        <v>374.199662351276</v>
      </c>
      <c r="AV1377">
        <v>383.84366791663899</v>
      </c>
      <c r="AW1377">
        <v>442.78201953787499</v>
      </c>
      <c r="AX1377">
        <v>539.18629646699605</v>
      </c>
      <c r="AY1377">
        <v>565.430668497939</v>
      </c>
      <c r="AZ1377">
        <v>576.60823313921605</v>
      </c>
      <c r="BA1377">
        <v>450.45307632587901</v>
      </c>
      <c r="BB1377">
        <v>651.94678809770403</v>
      </c>
      <c r="BC1377">
        <v>1437.97355884952</v>
      </c>
      <c r="BD1377">
        <v>1681.3704318315299</v>
      </c>
      <c r="BE1377">
        <v>1685.0664660263999</v>
      </c>
      <c r="BF1377">
        <v>1298.92008961188</v>
      </c>
      <c r="BG1377">
        <v>415.68776490167301</v>
      </c>
      <c r="BH1377">
        <v>434.218165931187</v>
      </c>
      <c r="BI1377">
        <v>466.35944709324099</v>
      </c>
      <c r="BJ1377">
        <v>467.48613059575501</v>
      </c>
      <c r="BK1377">
        <v>462.18741263075901</v>
      </c>
      <c r="BL1377">
        <v>416.75509916540398</v>
      </c>
      <c r="BM1377">
        <v>359.86162884625003</v>
      </c>
      <c r="BN1377">
        <v>333.72072174123502</v>
      </c>
      <c r="BO1377">
        <v>349.05687644071901</v>
      </c>
      <c r="BP1377">
        <v>354.12569217944099</v>
      </c>
      <c r="BQ1377">
        <v>353.97023630022397</v>
      </c>
      <c r="BR1377">
        <v>355.90243668224002</v>
      </c>
      <c r="BS1377">
        <v>349.08394258860102</v>
      </c>
      <c r="BT1377">
        <v>330.12625978548999</v>
      </c>
      <c r="BU1377">
        <v>320.92857280570001</v>
      </c>
      <c r="BV1377">
        <v>331.82675088615002</v>
      </c>
      <c r="BW1377">
        <v>328.80609324631098</v>
      </c>
      <c r="BX1377">
        <v>334.10492304398298</v>
      </c>
      <c r="BY1377">
        <v>324.48386764575599</v>
      </c>
      <c r="BZ1377">
        <v>329.936133383156</v>
      </c>
      <c r="CA1377">
        <v>328.45434951726298</v>
      </c>
      <c r="CB1377">
        <v>328.30908540262499</v>
      </c>
      <c r="CC1377">
        <v>329.58122337008899</v>
      </c>
      <c r="CD1377">
        <v>324.52413805825603</v>
      </c>
      <c r="CE1377">
        <v>330.56845743486502</v>
      </c>
      <c r="CF1377">
        <v>327.32005894571</v>
      </c>
      <c r="CG1377">
        <v>328.81822864685398</v>
      </c>
      <c r="CH1377">
        <v>328.18605507643798</v>
      </c>
      <c r="CI1377">
        <v>331.34582683154002</v>
      </c>
      <c r="CJ1377">
        <v>324.34043962088202</v>
      </c>
      <c r="CK1377">
        <v>330.33612539086602</v>
      </c>
      <c r="CL1377">
        <v>323.83367111607203</v>
      </c>
      <c r="CM1377">
        <v>319.06711632142998</v>
      </c>
      <c r="CN1377">
        <v>321.50591280075503</v>
      </c>
      <c r="CO1377">
        <v>333.215145793673</v>
      </c>
      <c r="CP1377">
        <v>328.05262994981803</v>
      </c>
      <c r="CQ1377">
        <v>324.55569071154503</v>
      </c>
      <c r="CR1377">
        <v>325.68199889294402</v>
      </c>
      <c r="CS1377">
        <v>328.46776977083903</v>
      </c>
      <c r="CT1377">
        <v>326.884724744305</v>
      </c>
      <c r="CU1377">
        <v>330.13416090033098</v>
      </c>
      <c r="CV1377">
        <v>332.39141792928899</v>
      </c>
      <c r="CW1377">
        <v>330.07437192231703</v>
      </c>
      <c r="CX1377">
        <v>342.38568960017102</v>
      </c>
      <c r="CY1377">
        <v>340.39586909611302</v>
      </c>
      <c r="CZ1377">
        <v>342.60583882917098</v>
      </c>
      <c r="DA1377">
        <v>342.64736314476397</v>
      </c>
      <c r="DB1377">
        <v>343.46436341085303</v>
      </c>
      <c r="DC1377">
        <v>342.90949399857902</v>
      </c>
      <c r="DD1377">
        <v>336.68481907411598</v>
      </c>
      <c r="DE1377">
        <v>340.01789921676198</v>
      </c>
      <c r="DF1377">
        <v>339.41832102558698</v>
      </c>
      <c r="DG1377">
        <v>339.09032457085698</v>
      </c>
      <c r="DH1377">
        <v>344.127678370441</v>
      </c>
    </row>
    <row r="1378" spans="1:112" x14ac:dyDescent="0.25">
      <c r="A1378">
        <v>330.68090787716898</v>
      </c>
      <c r="B1378">
        <v>332.51764721215801</v>
      </c>
      <c r="C1378">
        <v>335.194014342245</v>
      </c>
      <c r="D1378">
        <v>348.14489168862298</v>
      </c>
      <c r="E1378">
        <v>349.09516182786001</v>
      </c>
      <c r="F1378">
        <v>341.13087451125898</v>
      </c>
      <c r="G1378">
        <v>339.88456735830499</v>
      </c>
      <c r="H1378">
        <v>341.16138003492898</v>
      </c>
      <c r="I1378">
        <v>331.49153505472998</v>
      </c>
      <c r="J1378">
        <v>332.36467383851698</v>
      </c>
      <c r="K1378">
        <v>327.55889580782798</v>
      </c>
      <c r="L1378">
        <v>326.10361498077498</v>
      </c>
      <c r="M1378">
        <v>321.22680597457401</v>
      </c>
      <c r="N1378">
        <v>329.51868796726001</v>
      </c>
      <c r="O1378">
        <v>330.05207493775703</v>
      </c>
      <c r="P1378">
        <v>327.11747277361502</v>
      </c>
      <c r="Q1378">
        <v>323.582631010819</v>
      </c>
      <c r="R1378">
        <v>320.507212503679</v>
      </c>
      <c r="S1378">
        <v>335.768448295795</v>
      </c>
      <c r="T1378">
        <v>325.195551636799</v>
      </c>
      <c r="U1378">
        <v>326.098975343809</v>
      </c>
      <c r="V1378">
        <v>314.19994204678198</v>
      </c>
      <c r="W1378">
        <v>324.66627453725198</v>
      </c>
      <c r="X1378">
        <v>330.25333883056601</v>
      </c>
      <c r="Y1378">
        <v>332.45087926407598</v>
      </c>
      <c r="Z1378">
        <v>323.56881898065001</v>
      </c>
      <c r="AA1378">
        <v>331.66526249600599</v>
      </c>
      <c r="AB1378">
        <v>322.97903772652802</v>
      </c>
      <c r="AC1378">
        <v>327.020148268063</v>
      </c>
      <c r="AD1378">
        <v>322.49617468774602</v>
      </c>
      <c r="AE1378">
        <v>327.897608339165</v>
      </c>
      <c r="AF1378">
        <v>315.363500209839</v>
      </c>
      <c r="AG1378">
        <v>322.57962940324501</v>
      </c>
      <c r="AH1378">
        <v>322.91996648733499</v>
      </c>
      <c r="AI1378">
        <v>321.74818824638299</v>
      </c>
      <c r="AJ1378">
        <v>335.43853441937603</v>
      </c>
      <c r="AK1378">
        <v>322.56412779577698</v>
      </c>
      <c r="AL1378">
        <v>324.706010234639</v>
      </c>
      <c r="AM1378">
        <v>331.578131606071</v>
      </c>
      <c r="AN1378">
        <v>345.58598019195603</v>
      </c>
      <c r="AO1378">
        <v>359.06374738479201</v>
      </c>
      <c r="AP1378">
        <v>374.59928489293799</v>
      </c>
      <c r="AQ1378">
        <v>367.425638086775</v>
      </c>
      <c r="AR1378">
        <v>367.325814830892</v>
      </c>
      <c r="AS1378">
        <v>373.98452567703202</v>
      </c>
      <c r="AT1378">
        <v>381.00818917739201</v>
      </c>
      <c r="AU1378">
        <v>371.16113512156301</v>
      </c>
      <c r="AV1378">
        <v>380.334595361617</v>
      </c>
      <c r="AW1378">
        <v>438.54396209930798</v>
      </c>
      <c r="AX1378">
        <v>532.98555599663302</v>
      </c>
      <c r="AY1378">
        <v>555.55467576725198</v>
      </c>
      <c r="AZ1378">
        <v>565.03975721229097</v>
      </c>
      <c r="BA1378">
        <v>447.600579991394</v>
      </c>
      <c r="BB1378">
        <v>670.07636254968099</v>
      </c>
      <c r="BC1378">
        <v>1423.73054440496</v>
      </c>
      <c r="BD1378">
        <v>1628.1557812840001</v>
      </c>
      <c r="BE1378">
        <v>1656.2602998653001</v>
      </c>
      <c r="BF1378">
        <v>1232.45465925188</v>
      </c>
      <c r="BG1378">
        <v>412.707719529163</v>
      </c>
      <c r="BH1378">
        <v>431.09217705131198</v>
      </c>
      <c r="BI1378">
        <v>464.02948970643502</v>
      </c>
      <c r="BJ1378">
        <v>465.68142533823197</v>
      </c>
      <c r="BK1378">
        <v>461.05899854747202</v>
      </c>
      <c r="BL1378">
        <v>413.46487128231098</v>
      </c>
      <c r="BM1378">
        <v>361.18772076891401</v>
      </c>
      <c r="BN1378">
        <v>333.61489377222</v>
      </c>
      <c r="BO1378">
        <v>351.62437405591101</v>
      </c>
      <c r="BP1378">
        <v>351.94786102725101</v>
      </c>
      <c r="BQ1378">
        <v>355.74722201342303</v>
      </c>
      <c r="BR1378">
        <v>360.37560195759397</v>
      </c>
      <c r="BS1378">
        <v>350.63304036927201</v>
      </c>
      <c r="BT1378">
        <v>329.784072798973</v>
      </c>
      <c r="BU1378">
        <v>320.04994235505097</v>
      </c>
      <c r="BV1378">
        <v>331.54765699570697</v>
      </c>
      <c r="BW1378">
        <v>329.79839815674001</v>
      </c>
      <c r="BX1378">
        <v>333.00385068819799</v>
      </c>
      <c r="BY1378">
        <v>326.16499146635698</v>
      </c>
      <c r="BZ1378">
        <v>333.98697316742903</v>
      </c>
      <c r="CA1378">
        <v>326.69328366114598</v>
      </c>
      <c r="CB1378">
        <v>327.05635363604603</v>
      </c>
      <c r="CC1378">
        <v>327.89610821930501</v>
      </c>
      <c r="CD1378">
        <v>324.84954169633301</v>
      </c>
      <c r="CE1378">
        <v>328.436528958243</v>
      </c>
      <c r="CF1378">
        <v>327.83098662963698</v>
      </c>
      <c r="CG1378">
        <v>328.02566536017503</v>
      </c>
      <c r="CH1378">
        <v>326.54475295797198</v>
      </c>
      <c r="CI1378">
        <v>329.21737136511001</v>
      </c>
      <c r="CJ1378">
        <v>324.37000967670502</v>
      </c>
      <c r="CK1378">
        <v>335.18144454722</v>
      </c>
      <c r="CL1378">
        <v>322.80445241868199</v>
      </c>
      <c r="CM1378">
        <v>319.4795050454</v>
      </c>
      <c r="CN1378">
        <v>320.709680995925</v>
      </c>
      <c r="CO1378">
        <v>333.92435434183301</v>
      </c>
      <c r="CP1378">
        <v>325.15825215595203</v>
      </c>
      <c r="CQ1378">
        <v>324.72909906927703</v>
      </c>
      <c r="CR1378">
        <v>324.28333216971902</v>
      </c>
      <c r="CS1378">
        <v>327.527802356829</v>
      </c>
      <c r="CT1378">
        <v>328.53275548901001</v>
      </c>
      <c r="CU1378">
        <v>331.85259526405702</v>
      </c>
      <c r="CV1378">
        <v>329.73919402917602</v>
      </c>
      <c r="CW1378">
        <v>328.45558598103202</v>
      </c>
      <c r="CX1378">
        <v>345.25355102065402</v>
      </c>
      <c r="CY1378">
        <v>339.40748925019699</v>
      </c>
      <c r="CZ1378">
        <v>339.13423638440099</v>
      </c>
      <c r="DA1378">
        <v>342.31566037650998</v>
      </c>
      <c r="DB1378">
        <v>341.60241980412798</v>
      </c>
      <c r="DC1378">
        <v>346.84285792807299</v>
      </c>
      <c r="DD1378">
        <v>337.76336906474597</v>
      </c>
      <c r="DE1378">
        <v>339.02931600578</v>
      </c>
      <c r="DF1378">
        <v>337.42645406556898</v>
      </c>
      <c r="DG1378">
        <v>340.46314441929502</v>
      </c>
      <c r="DH1378">
        <v>346.84946120810599</v>
      </c>
    </row>
    <row r="1379" spans="1:112" x14ac:dyDescent="0.25">
      <c r="A1379">
        <v>330.92122830440502</v>
      </c>
      <c r="B1379">
        <v>332.58384982278801</v>
      </c>
      <c r="C1379">
        <v>335.78446630329501</v>
      </c>
      <c r="D1379">
        <v>348.48086262471401</v>
      </c>
      <c r="E1379">
        <v>349.465653533676</v>
      </c>
      <c r="F1379">
        <v>342.52794216517799</v>
      </c>
      <c r="G1379">
        <v>341.20868231589498</v>
      </c>
      <c r="H1379">
        <v>340.88542954103502</v>
      </c>
      <c r="I1379">
        <v>334.61316942490799</v>
      </c>
      <c r="J1379">
        <v>333.096893340674</v>
      </c>
      <c r="K1379">
        <v>324.01799213728299</v>
      </c>
      <c r="L1379">
        <v>329.47289706999402</v>
      </c>
      <c r="M1379">
        <v>321.59128732151299</v>
      </c>
      <c r="N1379">
        <v>327.01915771314901</v>
      </c>
      <c r="O1379">
        <v>330.14188473584102</v>
      </c>
      <c r="P1379">
        <v>322.583693378666</v>
      </c>
      <c r="Q1379">
        <v>323.48987049373801</v>
      </c>
      <c r="R1379">
        <v>322.24927329196203</v>
      </c>
      <c r="S1379">
        <v>334.65503669927</v>
      </c>
      <c r="T1379">
        <v>325.69251358863198</v>
      </c>
      <c r="U1379">
        <v>323.92630466679498</v>
      </c>
      <c r="V1379">
        <v>317.95953657683799</v>
      </c>
      <c r="W1379">
        <v>323.419237454349</v>
      </c>
      <c r="X1379">
        <v>328.01026007339999</v>
      </c>
      <c r="Y1379">
        <v>331.90662012482699</v>
      </c>
      <c r="Z1379">
        <v>325.20829634169701</v>
      </c>
      <c r="AA1379">
        <v>329.393843742201</v>
      </c>
      <c r="AB1379">
        <v>322.034894162314</v>
      </c>
      <c r="AC1379">
        <v>327.22070646986703</v>
      </c>
      <c r="AD1379">
        <v>322.73339188808501</v>
      </c>
      <c r="AE1379">
        <v>331.33747334924198</v>
      </c>
      <c r="AF1379">
        <v>316.43715729674898</v>
      </c>
      <c r="AG1379">
        <v>325.141433576277</v>
      </c>
      <c r="AH1379">
        <v>324.47675619529798</v>
      </c>
      <c r="AI1379">
        <v>324.73816200803401</v>
      </c>
      <c r="AJ1379">
        <v>336.492571170129</v>
      </c>
      <c r="AK1379">
        <v>323.69607013177898</v>
      </c>
      <c r="AL1379">
        <v>325.53665554505199</v>
      </c>
      <c r="AM1379">
        <v>333.27535562286101</v>
      </c>
      <c r="AN1379">
        <v>347.72120781696702</v>
      </c>
      <c r="AO1379">
        <v>356.90858860429199</v>
      </c>
      <c r="AP1379">
        <v>373.73656423001302</v>
      </c>
      <c r="AQ1379">
        <v>365.27520970256103</v>
      </c>
      <c r="AR1379">
        <v>366.20900935843002</v>
      </c>
      <c r="AS1379">
        <v>369.09533007573702</v>
      </c>
      <c r="AT1379">
        <v>377.114500773516</v>
      </c>
      <c r="AU1379">
        <v>369.60010166843699</v>
      </c>
      <c r="AV1379">
        <v>374.74386980252501</v>
      </c>
      <c r="AW1379">
        <v>436.611750411743</v>
      </c>
      <c r="AX1379">
        <v>532.27068712534901</v>
      </c>
      <c r="AY1379">
        <v>553.60067830793002</v>
      </c>
      <c r="AZ1379">
        <v>559.60378704658694</v>
      </c>
      <c r="BA1379">
        <v>446.12650496217702</v>
      </c>
      <c r="BB1379">
        <v>670.43567932956796</v>
      </c>
      <c r="BC1379">
        <v>1416.1939616114601</v>
      </c>
      <c r="BD1379">
        <v>1612.5952302030701</v>
      </c>
      <c r="BE1379">
        <v>1644.22569104391</v>
      </c>
      <c r="BF1379">
        <v>1219.31919871577</v>
      </c>
      <c r="BG1379">
        <v>409.96025233520402</v>
      </c>
      <c r="BH1379">
        <v>432.147891762028</v>
      </c>
      <c r="BI1379">
        <v>463.458765733218</v>
      </c>
      <c r="BJ1379">
        <v>467.82370687225</v>
      </c>
      <c r="BK1379">
        <v>461.91408884533399</v>
      </c>
      <c r="BL1379">
        <v>413.06063688730097</v>
      </c>
      <c r="BM1379">
        <v>361.90001826913101</v>
      </c>
      <c r="BN1379">
        <v>330.93114152543598</v>
      </c>
      <c r="BO1379">
        <v>352.551797737681</v>
      </c>
      <c r="BP1379">
        <v>350.81301583032098</v>
      </c>
      <c r="BQ1379">
        <v>356.64155556311499</v>
      </c>
      <c r="BR1379">
        <v>359.44201335297703</v>
      </c>
      <c r="BS1379">
        <v>352.37063482229399</v>
      </c>
      <c r="BT1379">
        <v>331.53034793110498</v>
      </c>
      <c r="BU1379">
        <v>317.74106056233398</v>
      </c>
      <c r="BV1379">
        <v>327.87890535742298</v>
      </c>
      <c r="BW1379">
        <v>328.36222368531497</v>
      </c>
      <c r="BX1379">
        <v>331.33884952154699</v>
      </c>
      <c r="BY1379">
        <v>324.50870487177099</v>
      </c>
      <c r="BZ1379">
        <v>333.64865912610401</v>
      </c>
      <c r="CA1379">
        <v>328.58044165173101</v>
      </c>
      <c r="CB1379">
        <v>328.59261792519698</v>
      </c>
      <c r="CC1379">
        <v>325.47000190617302</v>
      </c>
      <c r="CD1379">
        <v>323.39927790188898</v>
      </c>
      <c r="CE1379">
        <v>328.35489246054698</v>
      </c>
      <c r="CF1379">
        <v>328.662969624646</v>
      </c>
      <c r="CG1379">
        <v>327.76115856041298</v>
      </c>
      <c r="CH1379">
        <v>325.61985417576102</v>
      </c>
      <c r="CI1379">
        <v>326.13935443461702</v>
      </c>
      <c r="CJ1379">
        <v>322.547999247365</v>
      </c>
      <c r="CK1379">
        <v>334.034666584908</v>
      </c>
      <c r="CL1379">
        <v>319.79600056307299</v>
      </c>
      <c r="CM1379">
        <v>319.24293794373699</v>
      </c>
      <c r="CN1379">
        <v>324.42065686151301</v>
      </c>
      <c r="CO1379">
        <v>332.948816536609</v>
      </c>
      <c r="CP1379">
        <v>325.48181397991902</v>
      </c>
      <c r="CQ1379">
        <v>327.262521272274</v>
      </c>
      <c r="CR1379">
        <v>323.93238235549501</v>
      </c>
      <c r="CS1379">
        <v>328.20972550369299</v>
      </c>
      <c r="CT1379">
        <v>329.54375197182401</v>
      </c>
      <c r="CU1379">
        <v>330.09408871539</v>
      </c>
      <c r="CV1379">
        <v>326.79888373125698</v>
      </c>
      <c r="CW1379">
        <v>331.20157187705001</v>
      </c>
      <c r="CX1379">
        <v>344.557630522419</v>
      </c>
      <c r="CY1379">
        <v>340.08815995716401</v>
      </c>
      <c r="CZ1379">
        <v>338.79545729044798</v>
      </c>
      <c r="DA1379">
        <v>343.89248094909999</v>
      </c>
      <c r="DB1379">
        <v>342.27570661475499</v>
      </c>
      <c r="DC1379">
        <v>346.14805431192298</v>
      </c>
      <c r="DD1379">
        <v>340.11677558478402</v>
      </c>
      <c r="DE1379">
        <v>338.65794437030701</v>
      </c>
      <c r="DF1379">
        <v>335.58978888017703</v>
      </c>
      <c r="DG1379">
        <v>341.84239959983</v>
      </c>
      <c r="DH1379">
        <v>343.73223837016798</v>
      </c>
    </row>
    <row r="1380" spans="1:112" x14ac:dyDescent="0.25">
      <c r="A1380">
        <v>331.16154873164197</v>
      </c>
      <c r="B1380">
        <v>335.20290243097998</v>
      </c>
      <c r="C1380">
        <v>337.20176430211598</v>
      </c>
      <c r="D1380">
        <v>347.94348016336102</v>
      </c>
      <c r="E1380">
        <v>343.944067651056</v>
      </c>
      <c r="F1380">
        <v>344.595683264012</v>
      </c>
      <c r="G1380">
        <v>343.03764497195999</v>
      </c>
      <c r="H1380">
        <v>343.17680015214302</v>
      </c>
      <c r="I1380">
        <v>338.01942149532402</v>
      </c>
      <c r="J1380">
        <v>336.395922502117</v>
      </c>
      <c r="K1380">
        <v>326.09109099128699</v>
      </c>
      <c r="L1380">
        <v>329.46702613601002</v>
      </c>
      <c r="M1380">
        <v>325.895905704597</v>
      </c>
      <c r="N1380">
        <v>325.77429228467901</v>
      </c>
      <c r="O1380">
        <v>325.57224926480097</v>
      </c>
      <c r="P1380">
        <v>318.54597908676698</v>
      </c>
      <c r="Q1380">
        <v>321.73942536602999</v>
      </c>
      <c r="R1380">
        <v>327.38780722911599</v>
      </c>
      <c r="S1380">
        <v>327.67939853862202</v>
      </c>
      <c r="T1380">
        <v>325.75317470680898</v>
      </c>
      <c r="U1380">
        <v>319.20703779749999</v>
      </c>
      <c r="V1380">
        <v>320.45733169431298</v>
      </c>
      <c r="W1380">
        <v>321.422340322347</v>
      </c>
      <c r="X1380">
        <v>328.27755473860901</v>
      </c>
      <c r="Y1380">
        <v>334.03492696364998</v>
      </c>
      <c r="Z1380">
        <v>325.921975428618</v>
      </c>
      <c r="AA1380">
        <v>331.31173784718101</v>
      </c>
      <c r="AB1380">
        <v>323.76334019368301</v>
      </c>
      <c r="AC1380">
        <v>324.68636538860801</v>
      </c>
      <c r="AD1380">
        <v>323.17548435498099</v>
      </c>
      <c r="AE1380">
        <v>329.31600586589701</v>
      </c>
      <c r="AF1380">
        <v>319.86407644126399</v>
      </c>
      <c r="AG1380">
        <v>326.24468797370798</v>
      </c>
      <c r="AH1380">
        <v>324.50933713622902</v>
      </c>
      <c r="AI1380">
        <v>324.20169439621498</v>
      </c>
      <c r="AJ1380">
        <v>338.258110681571</v>
      </c>
      <c r="AK1380">
        <v>327.72301673915399</v>
      </c>
      <c r="AL1380">
        <v>325.923569257552</v>
      </c>
      <c r="AM1380">
        <v>333.68292927340099</v>
      </c>
      <c r="AN1380">
        <v>350.48005128532998</v>
      </c>
      <c r="AO1380">
        <v>356.02415115535399</v>
      </c>
      <c r="AP1380">
        <v>371.22674887017001</v>
      </c>
      <c r="AQ1380">
        <v>366.205615096641</v>
      </c>
      <c r="AR1380">
        <v>369.08964876548998</v>
      </c>
      <c r="AS1380">
        <v>371.17275049116199</v>
      </c>
      <c r="AT1380">
        <v>376.58937451925198</v>
      </c>
      <c r="AU1380">
        <v>372.77607862963202</v>
      </c>
      <c r="AV1380">
        <v>377.08434309482499</v>
      </c>
      <c r="AW1380">
        <v>437.06825356482398</v>
      </c>
      <c r="AX1380">
        <v>534.84927322381304</v>
      </c>
      <c r="AY1380">
        <v>558.30170050158699</v>
      </c>
      <c r="AZ1380">
        <v>560.90285161397401</v>
      </c>
      <c r="BA1380">
        <v>446.69333692109598</v>
      </c>
      <c r="BB1380">
        <v>712.62234265097004</v>
      </c>
      <c r="BC1380">
        <v>1449.47054919778</v>
      </c>
      <c r="BD1380">
        <v>1638.18432236385</v>
      </c>
      <c r="BE1380">
        <v>1671.29346367571</v>
      </c>
      <c r="BF1380">
        <v>1222.91176015414</v>
      </c>
      <c r="BG1380">
        <v>411.33641188722697</v>
      </c>
      <c r="BH1380">
        <v>438.72501464969298</v>
      </c>
      <c r="BI1380">
        <v>468.38589891207698</v>
      </c>
      <c r="BJ1380">
        <v>472.54252768155101</v>
      </c>
      <c r="BK1380">
        <v>468.91506756425599</v>
      </c>
      <c r="BL1380">
        <v>413.484335379774</v>
      </c>
      <c r="BM1380">
        <v>362.56513504169402</v>
      </c>
      <c r="BN1380">
        <v>333.96458442541598</v>
      </c>
      <c r="BO1380">
        <v>356.97008303528798</v>
      </c>
      <c r="BP1380">
        <v>351.50357830529799</v>
      </c>
      <c r="BQ1380">
        <v>355.19764260303202</v>
      </c>
      <c r="BR1380">
        <v>359.249942837096</v>
      </c>
      <c r="BS1380">
        <v>355.35622455714201</v>
      </c>
      <c r="BT1380">
        <v>336.10600853510101</v>
      </c>
      <c r="BU1380">
        <v>319.21458531413498</v>
      </c>
      <c r="BV1380">
        <v>328.832028078701</v>
      </c>
      <c r="BW1380">
        <v>327.32339344419501</v>
      </c>
      <c r="BX1380">
        <v>330.52740526983098</v>
      </c>
      <c r="BY1380">
        <v>323.10218052491302</v>
      </c>
      <c r="BZ1380">
        <v>332.34973190893697</v>
      </c>
      <c r="CA1380">
        <v>330.78261052712099</v>
      </c>
      <c r="CB1380">
        <v>327.26813481915502</v>
      </c>
      <c r="CC1380">
        <v>327.865494308488</v>
      </c>
      <c r="CD1380">
        <v>322.781068061913</v>
      </c>
      <c r="CE1380">
        <v>329.25323177741802</v>
      </c>
      <c r="CF1380">
        <v>333.34918599200302</v>
      </c>
      <c r="CG1380">
        <v>330.03998394515901</v>
      </c>
      <c r="CH1380">
        <v>324.61484100416101</v>
      </c>
      <c r="CI1380">
        <v>325.05955985392097</v>
      </c>
      <c r="CJ1380">
        <v>320.55304208216</v>
      </c>
      <c r="CK1380">
        <v>328.75569062887803</v>
      </c>
      <c r="CL1380">
        <v>320.225726549277</v>
      </c>
      <c r="CM1380">
        <v>320.48101440060299</v>
      </c>
      <c r="CN1380">
        <v>326.458507572092</v>
      </c>
      <c r="CO1380">
        <v>334.40851893627001</v>
      </c>
      <c r="CP1380">
        <v>328.01484013517802</v>
      </c>
      <c r="CQ1380">
        <v>329.044624189047</v>
      </c>
      <c r="CR1380">
        <v>325.82392072827901</v>
      </c>
      <c r="CS1380">
        <v>328.81168714828198</v>
      </c>
      <c r="CT1380">
        <v>329.01602407561501</v>
      </c>
      <c r="CU1380">
        <v>330.54552465580701</v>
      </c>
      <c r="CV1380">
        <v>324.81274276813298</v>
      </c>
      <c r="CW1380">
        <v>330.149748584831</v>
      </c>
      <c r="CX1380">
        <v>343.43098063431</v>
      </c>
      <c r="CY1380">
        <v>340.51620451003203</v>
      </c>
      <c r="CZ1380">
        <v>341.98912041323098</v>
      </c>
      <c r="DA1380">
        <v>343.61078541852697</v>
      </c>
      <c r="DB1380">
        <v>342.75119538085897</v>
      </c>
      <c r="DC1380">
        <v>349.54600050110901</v>
      </c>
      <c r="DD1380">
        <v>339.05920586019801</v>
      </c>
      <c r="DE1380">
        <v>339.23753178104602</v>
      </c>
      <c r="DF1380">
        <v>338.35281185557301</v>
      </c>
      <c r="DG1380">
        <v>340.40142734061902</v>
      </c>
      <c r="DH1380">
        <v>342.78756811509601</v>
      </c>
    </row>
    <row r="1381" spans="1:112" x14ac:dyDescent="0.25">
      <c r="A1381">
        <v>331.40186915887801</v>
      </c>
      <c r="B1381">
        <v>337.50483210706898</v>
      </c>
      <c r="C1381">
        <v>339.113438503645</v>
      </c>
      <c r="D1381">
        <v>349.405035966056</v>
      </c>
      <c r="E1381">
        <v>343.09056751821697</v>
      </c>
      <c r="F1381">
        <v>344.81710511279101</v>
      </c>
      <c r="G1381">
        <v>343.10383086667701</v>
      </c>
      <c r="H1381">
        <v>342.652253625139</v>
      </c>
      <c r="I1381">
        <v>337.33057590791702</v>
      </c>
      <c r="J1381">
        <v>334.38668895261998</v>
      </c>
      <c r="K1381">
        <v>325.66108151186501</v>
      </c>
      <c r="L1381">
        <v>328.20801724887099</v>
      </c>
      <c r="M1381">
        <v>326.71078361186198</v>
      </c>
      <c r="N1381">
        <v>325.14277453338099</v>
      </c>
      <c r="O1381">
        <v>324.95413718822903</v>
      </c>
      <c r="P1381">
        <v>317.01407357819699</v>
      </c>
      <c r="Q1381">
        <v>320.93727933038701</v>
      </c>
      <c r="R1381">
        <v>329.94391533249302</v>
      </c>
      <c r="S1381">
        <v>327.72748213202902</v>
      </c>
      <c r="T1381">
        <v>325.328592918379</v>
      </c>
      <c r="U1381">
        <v>317.55003653493202</v>
      </c>
      <c r="V1381">
        <v>322.008781754523</v>
      </c>
      <c r="W1381">
        <v>321.23895598477401</v>
      </c>
      <c r="X1381">
        <v>326.95491883584202</v>
      </c>
      <c r="Y1381">
        <v>333.58540126053202</v>
      </c>
      <c r="Z1381">
        <v>324.04994543792401</v>
      </c>
      <c r="AA1381">
        <v>333.589626469851</v>
      </c>
      <c r="AB1381">
        <v>323.742317174091</v>
      </c>
      <c r="AC1381">
        <v>323.07641159896002</v>
      </c>
      <c r="AD1381">
        <v>322.59323874685799</v>
      </c>
      <c r="AE1381">
        <v>328.88477612291899</v>
      </c>
      <c r="AF1381">
        <v>319.89659630969498</v>
      </c>
      <c r="AG1381">
        <v>325.94654589410402</v>
      </c>
      <c r="AH1381">
        <v>326.25868437195697</v>
      </c>
      <c r="AI1381">
        <v>324.09309000976299</v>
      </c>
      <c r="AJ1381">
        <v>338.190428167466</v>
      </c>
      <c r="AK1381">
        <v>328.49591747306403</v>
      </c>
      <c r="AL1381">
        <v>324.67140160781798</v>
      </c>
      <c r="AM1381">
        <v>333.04691924335901</v>
      </c>
      <c r="AN1381">
        <v>349.12562663718501</v>
      </c>
      <c r="AO1381">
        <v>354.33685030509298</v>
      </c>
      <c r="AP1381">
        <v>369.30050291310999</v>
      </c>
      <c r="AQ1381">
        <v>364.584762726051</v>
      </c>
      <c r="AR1381">
        <v>366.79330221809602</v>
      </c>
      <c r="AS1381">
        <v>368.84195361338999</v>
      </c>
      <c r="AT1381">
        <v>373.57514875687002</v>
      </c>
      <c r="AU1381">
        <v>370.63812038137701</v>
      </c>
      <c r="AV1381">
        <v>374.74491043857398</v>
      </c>
      <c r="AW1381">
        <v>434.10205108760101</v>
      </c>
      <c r="AX1381">
        <v>534.52241313456898</v>
      </c>
      <c r="AY1381">
        <v>558.76152408216899</v>
      </c>
      <c r="AZ1381">
        <v>558.90730698661002</v>
      </c>
      <c r="BA1381">
        <v>446.26613716898498</v>
      </c>
      <c r="BB1381">
        <v>715.87163904546003</v>
      </c>
      <c r="BC1381">
        <v>1449.6828578597699</v>
      </c>
      <c r="BD1381">
        <v>1636.3945770642999</v>
      </c>
      <c r="BE1381">
        <v>1668.6968784108601</v>
      </c>
      <c r="BF1381">
        <v>1218.87304513958</v>
      </c>
      <c r="BG1381">
        <v>411.28103696535499</v>
      </c>
      <c r="BH1381">
        <v>438.89470825648402</v>
      </c>
      <c r="BI1381">
        <v>468.62066658505302</v>
      </c>
      <c r="BJ1381">
        <v>473.44927290192697</v>
      </c>
      <c r="BK1381">
        <v>470.62718696983399</v>
      </c>
      <c r="BL1381">
        <v>410.94309792416198</v>
      </c>
      <c r="BM1381">
        <v>363.10996189201899</v>
      </c>
      <c r="BN1381">
        <v>335.07276898392701</v>
      </c>
      <c r="BO1381">
        <v>356.27279934837401</v>
      </c>
      <c r="BP1381">
        <v>350.00628475038098</v>
      </c>
      <c r="BQ1381">
        <v>355.393131543511</v>
      </c>
      <c r="BR1381">
        <v>356.74609260902702</v>
      </c>
      <c r="BS1381">
        <v>356.36640787103602</v>
      </c>
      <c r="BT1381">
        <v>336.56699966046</v>
      </c>
      <c r="BU1381">
        <v>319.91307927964698</v>
      </c>
      <c r="BV1381">
        <v>328.364436610621</v>
      </c>
      <c r="BW1381">
        <v>327.27278730475803</v>
      </c>
      <c r="BX1381">
        <v>329.73687515006998</v>
      </c>
      <c r="BY1381">
        <v>322.871331209711</v>
      </c>
      <c r="BZ1381">
        <v>331.131168887076</v>
      </c>
      <c r="CA1381">
        <v>331.03622882754502</v>
      </c>
      <c r="CB1381">
        <v>327.00009248802701</v>
      </c>
      <c r="CC1381">
        <v>326.82855570873699</v>
      </c>
      <c r="CD1381">
        <v>323.14927506671199</v>
      </c>
      <c r="CE1381">
        <v>328.00105336559301</v>
      </c>
      <c r="CF1381">
        <v>334.88622085549099</v>
      </c>
      <c r="CG1381">
        <v>329.02040323246803</v>
      </c>
      <c r="CH1381">
        <v>323.54435319493803</v>
      </c>
      <c r="CI1381">
        <v>325.19133204207998</v>
      </c>
      <c r="CJ1381">
        <v>321.31118073522998</v>
      </c>
      <c r="CK1381">
        <v>328.953329903248</v>
      </c>
      <c r="CL1381">
        <v>319.27753065450298</v>
      </c>
      <c r="CM1381">
        <v>320.57857623164699</v>
      </c>
      <c r="CN1381">
        <v>325.157498492402</v>
      </c>
      <c r="CO1381">
        <v>333.51565996876201</v>
      </c>
      <c r="CP1381">
        <v>327.096954625862</v>
      </c>
      <c r="CQ1381">
        <v>329.13572798562899</v>
      </c>
      <c r="CR1381">
        <v>327.28928477484402</v>
      </c>
      <c r="CS1381">
        <v>329.85035935488202</v>
      </c>
      <c r="CT1381">
        <v>329.51042648955001</v>
      </c>
      <c r="CU1381">
        <v>329.95444393316399</v>
      </c>
      <c r="CV1381">
        <v>325.37544731808401</v>
      </c>
      <c r="CW1381">
        <v>330.21069783949099</v>
      </c>
      <c r="CX1381">
        <v>343.060236856713</v>
      </c>
      <c r="CY1381">
        <v>339.79628284884097</v>
      </c>
      <c r="CZ1381">
        <v>342.06990331756998</v>
      </c>
      <c r="DA1381">
        <v>344.17423348018201</v>
      </c>
      <c r="DB1381">
        <v>341.78747754238202</v>
      </c>
      <c r="DC1381">
        <v>350.41305369201802</v>
      </c>
      <c r="DD1381">
        <v>339.30444866349399</v>
      </c>
      <c r="DE1381">
        <v>338.091561663184</v>
      </c>
      <c r="DF1381">
        <v>337.939397503691</v>
      </c>
      <c r="DG1381">
        <v>339.26087405539101</v>
      </c>
      <c r="DH1381">
        <v>342.761459586748</v>
      </c>
    </row>
    <row r="1382" spans="1:112" x14ac:dyDescent="0.25">
      <c r="A1382">
        <v>331.642189586114</v>
      </c>
      <c r="B1382">
        <v>343.05841361980998</v>
      </c>
      <c r="C1382">
        <v>339.046663615216</v>
      </c>
      <c r="D1382">
        <v>351.382878472919</v>
      </c>
      <c r="E1382">
        <v>341.34148877115803</v>
      </c>
      <c r="F1382">
        <v>346.80571045712497</v>
      </c>
      <c r="G1382">
        <v>343.61285242918899</v>
      </c>
      <c r="H1382">
        <v>338.52090490725601</v>
      </c>
      <c r="I1382">
        <v>335.71943527865398</v>
      </c>
      <c r="J1382">
        <v>332.33647552439697</v>
      </c>
      <c r="K1382">
        <v>319.036093129297</v>
      </c>
      <c r="L1382">
        <v>330.03252676714101</v>
      </c>
      <c r="M1382">
        <v>324.01486821351699</v>
      </c>
      <c r="N1382">
        <v>325.38575534415003</v>
      </c>
      <c r="O1382">
        <v>325.70706446913198</v>
      </c>
      <c r="P1382">
        <v>316.44283413762997</v>
      </c>
      <c r="Q1382">
        <v>319.52340610408902</v>
      </c>
      <c r="R1382">
        <v>333.06681784501302</v>
      </c>
      <c r="S1382">
        <v>328.138935748096</v>
      </c>
      <c r="T1382">
        <v>322.13824595882198</v>
      </c>
      <c r="U1382">
        <v>315.65981310049898</v>
      </c>
      <c r="V1382">
        <v>324.66577627784699</v>
      </c>
      <c r="W1382">
        <v>319.88248461177699</v>
      </c>
      <c r="X1382">
        <v>322.40355455259697</v>
      </c>
      <c r="Y1382">
        <v>331.37028317840401</v>
      </c>
      <c r="Z1382">
        <v>326.89933612643398</v>
      </c>
      <c r="AA1382">
        <v>336.13762840787001</v>
      </c>
      <c r="AB1382">
        <v>323.01178580934999</v>
      </c>
      <c r="AC1382">
        <v>320.08943296033198</v>
      </c>
      <c r="AD1382">
        <v>319.22590545463902</v>
      </c>
      <c r="AE1382">
        <v>327.79449332358303</v>
      </c>
      <c r="AF1382">
        <v>319.65195117613098</v>
      </c>
      <c r="AG1382">
        <v>327.85463878987298</v>
      </c>
      <c r="AH1382">
        <v>328.84648539520703</v>
      </c>
      <c r="AI1382">
        <v>325.057285406262</v>
      </c>
      <c r="AJ1382">
        <v>335.40472853428298</v>
      </c>
      <c r="AK1382">
        <v>328.15879592674401</v>
      </c>
      <c r="AL1382">
        <v>321.94440910221402</v>
      </c>
      <c r="AM1382">
        <v>328.203739305228</v>
      </c>
      <c r="AN1382">
        <v>347.339910467815</v>
      </c>
      <c r="AO1382">
        <v>352.32305178138301</v>
      </c>
      <c r="AP1382">
        <v>371.06557783831101</v>
      </c>
      <c r="AQ1382">
        <v>366.261870410217</v>
      </c>
      <c r="AR1382">
        <v>366.380538028952</v>
      </c>
      <c r="AS1382">
        <v>366.31506697976602</v>
      </c>
      <c r="AT1382">
        <v>369.49304342318601</v>
      </c>
      <c r="AU1382">
        <v>370.60553461220098</v>
      </c>
      <c r="AV1382">
        <v>372.86353562597702</v>
      </c>
      <c r="AW1382">
        <v>439.285030184184</v>
      </c>
      <c r="AX1382">
        <v>528.97831291257603</v>
      </c>
      <c r="AY1382">
        <v>563.320298362637</v>
      </c>
      <c r="AZ1382">
        <v>556.52356585215796</v>
      </c>
      <c r="BA1382">
        <v>441.03971060232698</v>
      </c>
      <c r="BB1382">
        <v>747.06756871348603</v>
      </c>
      <c r="BC1382">
        <v>1470.1931428078799</v>
      </c>
      <c r="BD1382">
        <v>1648.29377531413</v>
      </c>
      <c r="BE1382">
        <v>1690.77234363039</v>
      </c>
      <c r="BF1382">
        <v>1215.2802161297</v>
      </c>
      <c r="BG1382">
        <v>409.50832257780598</v>
      </c>
      <c r="BH1382">
        <v>441.72474797067099</v>
      </c>
      <c r="BI1382">
        <v>467.56494901707299</v>
      </c>
      <c r="BJ1382">
        <v>476.02674542700697</v>
      </c>
      <c r="BK1382">
        <v>473.87063509549398</v>
      </c>
      <c r="BL1382">
        <v>406.55756364205303</v>
      </c>
      <c r="BM1382">
        <v>367.16054350396598</v>
      </c>
      <c r="BN1382">
        <v>343.661792878847</v>
      </c>
      <c r="BO1382">
        <v>352.82797012770698</v>
      </c>
      <c r="BP1382">
        <v>349.022743688682</v>
      </c>
      <c r="BQ1382">
        <v>357.67436762217898</v>
      </c>
      <c r="BR1382">
        <v>356.36761595860702</v>
      </c>
      <c r="BS1382">
        <v>356.66201195197999</v>
      </c>
      <c r="BT1382">
        <v>335.25609410275302</v>
      </c>
      <c r="BU1382">
        <v>322.335623549861</v>
      </c>
      <c r="BV1382">
        <v>328.92177220597</v>
      </c>
      <c r="BW1382">
        <v>329.13151410131297</v>
      </c>
      <c r="BX1382">
        <v>329.07600090972397</v>
      </c>
      <c r="BY1382">
        <v>323.074067843362</v>
      </c>
      <c r="BZ1382">
        <v>329.36830483231898</v>
      </c>
      <c r="CA1382">
        <v>330.64946490453701</v>
      </c>
      <c r="CB1382">
        <v>327.79878849097901</v>
      </c>
      <c r="CC1382">
        <v>324.38108701854497</v>
      </c>
      <c r="CD1382">
        <v>323.17589058350899</v>
      </c>
      <c r="CE1382">
        <v>328.20539698610298</v>
      </c>
      <c r="CF1382">
        <v>334.11246457503597</v>
      </c>
      <c r="CG1382">
        <v>330.87906829259703</v>
      </c>
      <c r="CH1382">
        <v>323.008244107986</v>
      </c>
      <c r="CI1382">
        <v>327.47849351638399</v>
      </c>
      <c r="CJ1382">
        <v>325.26339718286403</v>
      </c>
      <c r="CK1382">
        <v>327.97649338790001</v>
      </c>
      <c r="CL1382">
        <v>318.39894329779901</v>
      </c>
      <c r="CM1382">
        <v>324.827365368355</v>
      </c>
      <c r="CN1382">
        <v>324.35886413395502</v>
      </c>
      <c r="CO1382">
        <v>328.92894965075101</v>
      </c>
      <c r="CP1382">
        <v>327.26535599591699</v>
      </c>
      <c r="CQ1382">
        <v>329.51153228799302</v>
      </c>
      <c r="CR1382">
        <v>328.14040502160498</v>
      </c>
      <c r="CS1382">
        <v>328.99059026372998</v>
      </c>
      <c r="CT1382">
        <v>329.21591157676301</v>
      </c>
      <c r="CU1382">
        <v>329.87635455770402</v>
      </c>
      <c r="CV1382">
        <v>327.73949319479999</v>
      </c>
      <c r="CW1382">
        <v>334.87283602129799</v>
      </c>
      <c r="CX1382">
        <v>344.47767164331901</v>
      </c>
      <c r="CY1382">
        <v>342.03038753668898</v>
      </c>
      <c r="CZ1382">
        <v>345.00726958103201</v>
      </c>
      <c r="DA1382">
        <v>343.95462662976303</v>
      </c>
      <c r="DB1382">
        <v>339.62158834642099</v>
      </c>
      <c r="DC1382">
        <v>350.17015942305801</v>
      </c>
      <c r="DD1382">
        <v>338.15905231527699</v>
      </c>
      <c r="DE1382">
        <v>335.64617717229498</v>
      </c>
      <c r="DF1382">
        <v>336.57903670177501</v>
      </c>
      <c r="DG1382">
        <v>337.07353122807001</v>
      </c>
      <c r="DH1382">
        <v>342.67696160251302</v>
      </c>
    </row>
    <row r="1383" spans="1:112" x14ac:dyDescent="0.25">
      <c r="A1383">
        <v>331.88251001335101</v>
      </c>
      <c r="B1383">
        <v>344.25667149712098</v>
      </c>
      <c r="C1383">
        <v>340.36920502299699</v>
      </c>
      <c r="D1383">
        <v>350.83882325347201</v>
      </c>
      <c r="E1383">
        <v>341.21549878498899</v>
      </c>
      <c r="F1383">
        <v>348.57885384546802</v>
      </c>
      <c r="G1383">
        <v>344.63417012837999</v>
      </c>
      <c r="H1383">
        <v>338.881331122696</v>
      </c>
      <c r="I1383">
        <v>334.99980063779799</v>
      </c>
      <c r="J1383">
        <v>330.452055344543</v>
      </c>
      <c r="K1383">
        <v>318.13876500381502</v>
      </c>
      <c r="L1383">
        <v>330.24490423486498</v>
      </c>
      <c r="M1383">
        <v>326.547076044665</v>
      </c>
      <c r="N1383">
        <v>324.09574233969198</v>
      </c>
      <c r="O1383">
        <v>324.62266332430499</v>
      </c>
      <c r="P1383">
        <v>315.18034073880102</v>
      </c>
      <c r="Q1383">
        <v>320.10133097742499</v>
      </c>
      <c r="R1383">
        <v>338.70431646986299</v>
      </c>
      <c r="S1383">
        <v>327.48411862527399</v>
      </c>
      <c r="T1383">
        <v>320.91820891326603</v>
      </c>
      <c r="U1383">
        <v>316.18505218731502</v>
      </c>
      <c r="V1383">
        <v>325.15849315296998</v>
      </c>
      <c r="W1383">
        <v>316.99176297128298</v>
      </c>
      <c r="X1383">
        <v>319.93097448059598</v>
      </c>
      <c r="Y1383">
        <v>329.90202545136901</v>
      </c>
      <c r="Z1383">
        <v>325.31796193292598</v>
      </c>
      <c r="AA1383">
        <v>337.91077816953401</v>
      </c>
      <c r="AB1383">
        <v>324.404795939537</v>
      </c>
      <c r="AC1383">
        <v>321.330385904595</v>
      </c>
      <c r="AD1383">
        <v>316.46281190415101</v>
      </c>
      <c r="AE1383">
        <v>326.16484136168299</v>
      </c>
      <c r="AF1383">
        <v>320.80600720065001</v>
      </c>
      <c r="AG1383">
        <v>327.58916599403102</v>
      </c>
      <c r="AH1383">
        <v>330.90494866635498</v>
      </c>
      <c r="AI1383">
        <v>324.62622652525499</v>
      </c>
      <c r="AJ1383">
        <v>335.95400782016799</v>
      </c>
      <c r="AK1383">
        <v>326.90830688410801</v>
      </c>
      <c r="AL1383">
        <v>319.91290695380599</v>
      </c>
      <c r="AM1383">
        <v>325.10613744936097</v>
      </c>
      <c r="AN1383">
        <v>348.29068195757498</v>
      </c>
      <c r="AO1383">
        <v>348.039238972931</v>
      </c>
      <c r="AP1383">
        <v>370.38515029057203</v>
      </c>
      <c r="AQ1383">
        <v>364.27421755733599</v>
      </c>
      <c r="AR1383">
        <v>363.846494837416</v>
      </c>
      <c r="AS1383">
        <v>362.09019384015102</v>
      </c>
      <c r="AT1383">
        <v>364.44899272268702</v>
      </c>
      <c r="AU1383">
        <v>370.80822464808898</v>
      </c>
      <c r="AV1383">
        <v>371.21241161801402</v>
      </c>
      <c r="AW1383">
        <v>438.27317610838401</v>
      </c>
      <c r="AX1383">
        <v>521.88946554056304</v>
      </c>
      <c r="AY1383">
        <v>559.30929141863305</v>
      </c>
      <c r="AZ1383">
        <v>548.71356416309902</v>
      </c>
      <c r="BA1383">
        <v>435.130818813887</v>
      </c>
      <c r="BB1383">
        <v>768.517075336733</v>
      </c>
      <c r="BC1383">
        <v>1454.3680091357801</v>
      </c>
      <c r="BD1383">
        <v>1609.1413545560599</v>
      </c>
      <c r="BE1383">
        <v>1662.5080437382001</v>
      </c>
      <c r="BF1383">
        <v>1170.47409690368</v>
      </c>
      <c r="BG1383">
        <v>408.769517021181</v>
      </c>
      <c r="BH1383">
        <v>439.39539252470399</v>
      </c>
      <c r="BI1383">
        <v>465.52234033185101</v>
      </c>
      <c r="BJ1383">
        <v>476.22885015649098</v>
      </c>
      <c r="BK1383">
        <v>472.81868558513997</v>
      </c>
      <c r="BL1383">
        <v>401.09357994496099</v>
      </c>
      <c r="BM1383">
        <v>369.99076783949602</v>
      </c>
      <c r="BN1383">
        <v>349.98535142161501</v>
      </c>
      <c r="BO1383">
        <v>350.01633281292698</v>
      </c>
      <c r="BP1383">
        <v>346.76727283828399</v>
      </c>
      <c r="BQ1383">
        <v>361.149385669526</v>
      </c>
      <c r="BR1383">
        <v>355.10069074119201</v>
      </c>
      <c r="BS1383">
        <v>359.240632996751</v>
      </c>
      <c r="BT1383">
        <v>335.87499416635899</v>
      </c>
      <c r="BU1383">
        <v>322.29511417318901</v>
      </c>
      <c r="BV1383">
        <v>328.47455315361202</v>
      </c>
      <c r="BW1383">
        <v>327.58411938945</v>
      </c>
      <c r="BX1383">
        <v>326.38573780710999</v>
      </c>
      <c r="BY1383">
        <v>323.74703754057902</v>
      </c>
      <c r="BZ1383">
        <v>327.69386910255201</v>
      </c>
      <c r="CA1383">
        <v>331.54437722412501</v>
      </c>
      <c r="CB1383">
        <v>326.716011452739</v>
      </c>
      <c r="CC1383">
        <v>319.815816507139</v>
      </c>
      <c r="CD1383">
        <v>320.83751001395302</v>
      </c>
      <c r="CE1383">
        <v>326.99693919356599</v>
      </c>
      <c r="CF1383">
        <v>332.473062660572</v>
      </c>
      <c r="CG1383">
        <v>329.59075501564502</v>
      </c>
      <c r="CH1383">
        <v>323.17578637628799</v>
      </c>
      <c r="CI1383">
        <v>324.97050073066703</v>
      </c>
      <c r="CJ1383">
        <v>326.25867611437099</v>
      </c>
      <c r="CK1383">
        <v>325.522661775465</v>
      </c>
      <c r="CL1383">
        <v>318.05805285790899</v>
      </c>
      <c r="CM1383">
        <v>326.30961662921902</v>
      </c>
      <c r="CN1383">
        <v>325.31732057766402</v>
      </c>
      <c r="CO1383">
        <v>325.882839831399</v>
      </c>
      <c r="CP1383">
        <v>327.857894368568</v>
      </c>
      <c r="CQ1383">
        <v>328.16822586012802</v>
      </c>
      <c r="CR1383">
        <v>331.02794134150503</v>
      </c>
      <c r="CS1383">
        <v>329.957746968957</v>
      </c>
      <c r="CT1383">
        <v>326.88057693449201</v>
      </c>
      <c r="CU1383">
        <v>327.66465189826198</v>
      </c>
      <c r="CV1383">
        <v>331.08559708764</v>
      </c>
      <c r="CW1383">
        <v>336.67246807232698</v>
      </c>
      <c r="CX1383">
        <v>345.29649441414801</v>
      </c>
      <c r="CY1383">
        <v>342.22693667061401</v>
      </c>
      <c r="CZ1383">
        <v>347.67908602278101</v>
      </c>
      <c r="DA1383">
        <v>342.849280295212</v>
      </c>
      <c r="DB1383">
        <v>339.85287514507098</v>
      </c>
      <c r="DC1383">
        <v>348.75553831434001</v>
      </c>
      <c r="DD1383">
        <v>340.66843657496202</v>
      </c>
      <c r="DE1383">
        <v>335.23732433657699</v>
      </c>
      <c r="DF1383">
        <v>339.06922750116502</v>
      </c>
      <c r="DG1383">
        <v>334.69015826708801</v>
      </c>
      <c r="DH1383">
        <v>341.25331509390702</v>
      </c>
    </row>
    <row r="1384" spans="1:112" x14ac:dyDescent="0.25">
      <c r="A1384">
        <v>332.12283044058699</v>
      </c>
      <c r="B1384">
        <v>345.23041048326201</v>
      </c>
      <c r="C1384">
        <v>341.90256744979098</v>
      </c>
      <c r="D1384">
        <v>350.31817602035602</v>
      </c>
      <c r="E1384">
        <v>340.556930753757</v>
      </c>
      <c r="F1384">
        <v>348.706319183939</v>
      </c>
      <c r="G1384">
        <v>343.98561534681801</v>
      </c>
      <c r="H1384">
        <v>339.44088477842098</v>
      </c>
      <c r="I1384">
        <v>335.72778460621998</v>
      </c>
      <c r="J1384">
        <v>330.54779559741701</v>
      </c>
      <c r="K1384">
        <v>318.90035906798499</v>
      </c>
      <c r="L1384">
        <v>330.01281353538701</v>
      </c>
      <c r="M1384">
        <v>328.36041313739298</v>
      </c>
      <c r="N1384">
        <v>323.29442396597199</v>
      </c>
      <c r="O1384">
        <v>326.37870726847501</v>
      </c>
      <c r="P1384">
        <v>315.093931486884</v>
      </c>
      <c r="Q1384">
        <v>321.81653931408198</v>
      </c>
      <c r="R1384">
        <v>337.65954532093701</v>
      </c>
      <c r="S1384">
        <v>326.39159063141102</v>
      </c>
      <c r="T1384">
        <v>319.932908574539</v>
      </c>
      <c r="U1384">
        <v>315.43036379612499</v>
      </c>
      <c r="V1384">
        <v>324.96589690087598</v>
      </c>
      <c r="W1384">
        <v>316.228310953461</v>
      </c>
      <c r="X1384">
        <v>319.98387387191701</v>
      </c>
      <c r="Y1384">
        <v>329.015658791563</v>
      </c>
      <c r="Z1384">
        <v>325.35714398071701</v>
      </c>
      <c r="AA1384">
        <v>334.92452597526699</v>
      </c>
      <c r="AB1384">
        <v>325.07901142989903</v>
      </c>
      <c r="AC1384">
        <v>320.90111098022601</v>
      </c>
      <c r="AD1384">
        <v>318.26726861517199</v>
      </c>
      <c r="AE1384">
        <v>327.41129263531502</v>
      </c>
      <c r="AF1384">
        <v>321.67177021056699</v>
      </c>
      <c r="AG1384">
        <v>327.42412772365799</v>
      </c>
      <c r="AH1384">
        <v>328.64302051203799</v>
      </c>
      <c r="AI1384">
        <v>324.88654247179602</v>
      </c>
      <c r="AJ1384">
        <v>333.481006454539</v>
      </c>
      <c r="AK1384">
        <v>326.570959664687</v>
      </c>
      <c r="AL1384">
        <v>318.40187217164498</v>
      </c>
      <c r="AM1384">
        <v>326.781558408389</v>
      </c>
      <c r="AN1384">
        <v>346.22880787098597</v>
      </c>
      <c r="AO1384">
        <v>345.864680722157</v>
      </c>
      <c r="AP1384">
        <v>369.18289470346002</v>
      </c>
      <c r="AQ1384">
        <v>365.22466870618803</v>
      </c>
      <c r="AR1384">
        <v>362.73357299866001</v>
      </c>
      <c r="AS1384">
        <v>361.46448867051299</v>
      </c>
      <c r="AT1384">
        <v>364.11632575434902</v>
      </c>
      <c r="AU1384">
        <v>368.931030905716</v>
      </c>
      <c r="AV1384">
        <v>370.31804228333999</v>
      </c>
      <c r="AW1384">
        <v>437.44706464587301</v>
      </c>
      <c r="AX1384">
        <v>520.09352865950302</v>
      </c>
      <c r="AY1384">
        <v>557.883091440008</v>
      </c>
      <c r="AZ1384">
        <v>547.935546750095</v>
      </c>
      <c r="BA1384">
        <v>435.974675422438</v>
      </c>
      <c r="BB1384">
        <v>769.31979582090798</v>
      </c>
      <c r="BC1384">
        <v>1442.35292981508</v>
      </c>
      <c r="BD1384">
        <v>1597.6019284588001</v>
      </c>
      <c r="BE1384">
        <v>1645.4816689128199</v>
      </c>
      <c r="BF1384">
        <v>1160.1267019857801</v>
      </c>
      <c r="BG1384">
        <v>406.835218861084</v>
      </c>
      <c r="BH1384">
        <v>437.03181488504902</v>
      </c>
      <c r="BI1384">
        <v>463.788906301797</v>
      </c>
      <c r="BJ1384">
        <v>473.67222183749999</v>
      </c>
      <c r="BK1384">
        <v>471.92158359526297</v>
      </c>
      <c r="BL1384">
        <v>400.75670875103498</v>
      </c>
      <c r="BM1384">
        <v>368.76043431111202</v>
      </c>
      <c r="BN1384">
        <v>348.68162848705902</v>
      </c>
      <c r="BO1384">
        <v>348.46547913319603</v>
      </c>
      <c r="BP1384">
        <v>347.37552405387601</v>
      </c>
      <c r="BQ1384">
        <v>360.34601023767499</v>
      </c>
      <c r="BR1384">
        <v>354.45428719653103</v>
      </c>
      <c r="BS1384">
        <v>358.991225608864</v>
      </c>
      <c r="BT1384">
        <v>336.800558611935</v>
      </c>
      <c r="BU1384">
        <v>322.99196070002301</v>
      </c>
      <c r="BV1384">
        <v>329.32591551475599</v>
      </c>
      <c r="BW1384">
        <v>329.51673936281497</v>
      </c>
      <c r="BX1384">
        <v>327.45866364829499</v>
      </c>
      <c r="BY1384">
        <v>325.044112966591</v>
      </c>
      <c r="BZ1384">
        <v>326.32831194851502</v>
      </c>
      <c r="CA1384">
        <v>330.34075142318198</v>
      </c>
      <c r="CB1384">
        <v>325.09845080346599</v>
      </c>
      <c r="CC1384">
        <v>320.34447555695499</v>
      </c>
      <c r="CD1384">
        <v>321.81759331486899</v>
      </c>
      <c r="CE1384">
        <v>328.196743325439</v>
      </c>
      <c r="CF1384">
        <v>333.62734111383497</v>
      </c>
      <c r="CG1384">
        <v>327.21473110434403</v>
      </c>
      <c r="CH1384">
        <v>323.39285459341301</v>
      </c>
      <c r="CI1384">
        <v>324.41167490753401</v>
      </c>
      <c r="CJ1384">
        <v>325.89307053626402</v>
      </c>
      <c r="CK1384">
        <v>324.135862619514</v>
      </c>
      <c r="CL1384">
        <v>318.20919953662798</v>
      </c>
      <c r="CM1384">
        <v>327.17012979702997</v>
      </c>
      <c r="CN1384">
        <v>325.77064712363699</v>
      </c>
      <c r="CO1384">
        <v>323.29115755334902</v>
      </c>
      <c r="CP1384">
        <v>326.26846065050398</v>
      </c>
      <c r="CQ1384">
        <v>327.556486591691</v>
      </c>
      <c r="CR1384">
        <v>330.85887758285497</v>
      </c>
      <c r="CS1384">
        <v>331.63437637011401</v>
      </c>
      <c r="CT1384">
        <v>326.22310827548398</v>
      </c>
      <c r="CU1384">
        <v>327.56414275130902</v>
      </c>
      <c r="CV1384">
        <v>330.51858070294998</v>
      </c>
      <c r="CW1384">
        <v>335.870845588159</v>
      </c>
      <c r="CX1384">
        <v>345.242042053175</v>
      </c>
      <c r="CY1384">
        <v>342.03066812719499</v>
      </c>
      <c r="CZ1384">
        <v>345.84910979274503</v>
      </c>
      <c r="DA1384">
        <v>342.56482969386701</v>
      </c>
      <c r="DB1384">
        <v>339.59839356429899</v>
      </c>
      <c r="DC1384">
        <v>346.56246250427</v>
      </c>
      <c r="DD1384">
        <v>341.15272945410101</v>
      </c>
      <c r="DE1384">
        <v>337.728253751191</v>
      </c>
      <c r="DF1384">
        <v>337.01937904070201</v>
      </c>
      <c r="DG1384">
        <v>334.37478000643699</v>
      </c>
      <c r="DH1384">
        <v>341.62345544981798</v>
      </c>
    </row>
    <row r="1385" spans="1:112" x14ac:dyDescent="0.25">
      <c r="A1385">
        <v>332.36315086782298</v>
      </c>
      <c r="B1385">
        <v>345.34229895284699</v>
      </c>
      <c r="C1385">
        <v>343.829541782462</v>
      </c>
      <c r="D1385">
        <v>345.23939645641298</v>
      </c>
      <c r="E1385">
        <v>340.28585046050699</v>
      </c>
      <c r="F1385">
        <v>347.46204223302402</v>
      </c>
      <c r="G1385">
        <v>346.46282830662398</v>
      </c>
      <c r="H1385">
        <v>338.83844262206497</v>
      </c>
      <c r="I1385">
        <v>337.61540468943701</v>
      </c>
      <c r="J1385">
        <v>331.82499432359998</v>
      </c>
      <c r="K1385">
        <v>319.87301383276599</v>
      </c>
      <c r="L1385">
        <v>329.25370712266903</v>
      </c>
      <c r="M1385">
        <v>330.72819826018502</v>
      </c>
      <c r="N1385">
        <v>324.38668461952699</v>
      </c>
      <c r="O1385">
        <v>327.17559309243302</v>
      </c>
      <c r="P1385">
        <v>314.66588787380402</v>
      </c>
      <c r="Q1385">
        <v>322.36982927653702</v>
      </c>
      <c r="R1385">
        <v>334.27200057522703</v>
      </c>
      <c r="S1385">
        <v>327.67473311445099</v>
      </c>
      <c r="T1385">
        <v>318.45992344300299</v>
      </c>
      <c r="U1385">
        <v>316.314833293584</v>
      </c>
      <c r="V1385">
        <v>324.98610968305201</v>
      </c>
      <c r="W1385">
        <v>318.03942047039698</v>
      </c>
      <c r="X1385">
        <v>316.89376553167898</v>
      </c>
      <c r="Y1385">
        <v>325.29268195383298</v>
      </c>
      <c r="Z1385">
        <v>329.38015755294998</v>
      </c>
      <c r="AA1385">
        <v>328.23492382659202</v>
      </c>
      <c r="AB1385">
        <v>328.01637565123599</v>
      </c>
      <c r="AC1385">
        <v>319.61192054558597</v>
      </c>
      <c r="AD1385">
        <v>321.86174607750598</v>
      </c>
      <c r="AE1385">
        <v>329.58955391464599</v>
      </c>
      <c r="AF1385">
        <v>328.22282800261303</v>
      </c>
      <c r="AG1385">
        <v>324.95470787882198</v>
      </c>
      <c r="AH1385">
        <v>321.70193128960102</v>
      </c>
      <c r="AI1385">
        <v>323.40695912523802</v>
      </c>
      <c r="AJ1385">
        <v>330.76426820273798</v>
      </c>
      <c r="AK1385">
        <v>325.73946665865998</v>
      </c>
      <c r="AL1385">
        <v>319.64960198469203</v>
      </c>
      <c r="AM1385">
        <v>326.50341513581401</v>
      </c>
      <c r="AN1385">
        <v>343.42730664437499</v>
      </c>
      <c r="AO1385">
        <v>340.30988101130299</v>
      </c>
      <c r="AP1385">
        <v>369.10783827232098</v>
      </c>
      <c r="AQ1385">
        <v>365.47476393027603</v>
      </c>
      <c r="AR1385">
        <v>359.58827265487201</v>
      </c>
      <c r="AS1385">
        <v>360.16347113212697</v>
      </c>
      <c r="AT1385">
        <v>362.495884526645</v>
      </c>
      <c r="AU1385">
        <v>363.75367156985698</v>
      </c>
      <c r="AV1385">
        <v>368.39608287806999</v>
      </c>
      <c r="AW1385">
        <v>442.07902101194099</v>
      </c>
      <c r="AX1385">
        <v>518.60066842875005</v>
      </c>
      <c r="AY1385">
        <v>565.46385466284698</v>
      </c>
      <c r="AZ1385">
        <v>555.868851216758</v>
      </c>
      <c r="BA1385">
        <v>437.234228599505</v>
      </c>
      <c r="BB1385">
        <v>812.01613194004699</v>
      </c>
      <c r="BC1385">
        <v>1448.67137472117</v>
      </c>
      <c r="BD1385">
        <v>1608.33563901971</v>
      </c>
      <c r="BE1385">
        <v>1643.2517959735201</v>
      </c>
      <c r="BF1385">
        <v>1143.91669466131</v>
      </c>
      <c r="BG1385">
        <v>406.99862529317397</v>
      </c>
      <c r="BH1385">
        <v>440.16740476192598</v>
      </c>
      <c r="BI1385">
        <v>466.42120446509603</v>
      </c>
      <c r="BJ1385">
        <v>472.11094015531199</v>
      </c>
      <c r="BK1385">
        <v>475.25700665760502</v>
      </c>
      <c r="BL1385">
        <v>403.55932258009801</v>
      </c>
      <c r="BM1385">
        <v>366.55184380891399</v>
      </c>
      <c r="BN1385">
        <v>348.414087127573</v>
      </c>
      <c r="BO1385">
        <v>347.42343218280701</v>
      </c>
      <c r="BP1385">
        <v>346.32159545655998</v>
      </c>
      <c r="BQ1385">
        <v>362.575239205179</v>
      </c>
      <c r="BR1385">
        <v>353.81329528026299</v>
      </c>
      <c r="BS1385">
        <v>356.31267482259398</v>
      </c>
      <c r="BT1385">
        <v>336.60681760107502</v>
      </c>
      <c r="BU1385">
        <v>323.37249927480298</v>
      </c>
      <c r="BV1385">
        <v>326.59292345690397</v>
      </c>
      <c r="BW1385">
        <v>330.959491814709</v>
      </c>
      <c r="BX1385">
        <v>325.51584812590102</v>
      </c>
      <c r="BY1385">
        <v>329.36337348700101</v>
      </c>
      <c r="BZ1385">
        <v>324.923033129072</v>
      </c>
      <c r="CA1385">
        <v>330.80574038081301</v>
      </c>
      <c r="CB1385">
        <v>321.05717206917399</v>
      </c>
      <c r="CC1385">
        <v>322.31502459413599</v>
      </c>
      <c r="CD1385">
        <v>323.25137037459098</v>
      </c>
      <c r="CE1385">
        <v>328.99861483401497</v>
      </c>
      <c r="CF1385">
        <v>331.79734922694399</v>
      </c>
      <c r="CG1385">
        <v>326.924043418233</v>
      </c>
      <c r="CH1385">
        <v>324.38773032588801</v>
      </c>
      <c r="CI1385">
        <v>323.91097063239999</v>
      </c>
      <c r="CJ1385">
        <v>322.79361848192599</v>
      </c>
      <c r="CK1385">
        <v>319.23216117977103</v>
      </c>
      <c r="CL1385">
        <v>316.31278963781801</v>
      </c>
      <c r="CM1385">
        <v>329.157350385109</v>
      </c>
      <c r="CN1385">
        <v>326.98909739438602</v>
      </c>
      <c r="CO1385">
        <v>320.681607235542</v>
      </c>
      <c r="CP1385">
        <v>324.56290945277499</v>
      </c>
      <c r="CQ1385">
        <v>329.46884933982398</v>
      </c>
      <c r="CR1385">
        <v>332.137402959339</v>
      </c>
      <c r="CS1385">
        <v>334.70036678247499</v>
      </c>
      <c r="CT1385">
        <v>325.181754367319</v>
      </c>
      <c r="CU1385">
        <v>325.09287465514899</v>
      </c>
      <c r="CV1385">
        <v>332.01963904396302</v>
      </c>
      <c r="CW1385">
        <v>336.91399162125299</v>
      </c>
      <c r="CX1385">
        <v>343.38855094891699</v>
      </c>
      <c r="CY1385">
        <v>346.10242801453501</v>
      </c>
      <c r="CZ1385">
        <v>344.414820384677</v>
      </c>
      <c r="DA1385">
        <v>341.93955008689898</v>
      </c>
      <c r="DB1385">
        <v>338.857154927865</v>
      </c>
      <c r="DC1385">
        <v>344.631722701483</v>
      </c>
      <c r="DD1385">
        <v>343.98194765471698</v>
      </c>
      <c r="DE1385">
        <v>341.37500583031698</v>
      </c>
      <c r="DF1385">
        <v>334.65829956105699</v>
      </c>
      <c r="DG1385">
        <v>331.33762431338499</v>
      </c>
      <c r="DH1385">
        <v>341.58298220210202</v>
      </c>
    </row>
    <row r="1386" spans="1:112" x14ac:dyDescent="0.25">
      <c r="A1386">
        <v>332.60347129505999</v>
      </c>
      <c r="B1386">
        <v>345.25723702552199</v>
      </c>
      <c r="C1386">
        <v>343.90642371124198</v>
      </c>
      <c r="D1386">
        <v>344.950424707644</v>
      </c>
      <c r="E1386">
        <v>340.05328572489498</v>
      </c>
      <c r="F1386">
        <v>347.28980903999098</v>
      </c>
      <c r="G1386">
        <v>346.27402777681198</v>
      </c>
      <c r="H1386">
        <v>338.82055983051299</v>
      </c>
      <c r="I1386">
        <v>337.31683927038199</v>
      </c>
      <c r="J1386">
        <v>331.76235535113</v>
      </c>
      <c r="K1386">
        <v>319.87094080625201</v>
      </c>
      <c r="L1386">
        <v>329.07544741413</v>
      </c>
      <c r="M1386">
        <v>330.94498029499499</v>
      </c>
      <c r="N1386">
        <v>324.40341158778</v>
      </c>
      <c r="O1386">
        <v>327.41696567111302</v>
      </c>
      <c r="P1386">
        <v>314.69170619367299</v>
      </c>
      <c r="Q1386">
        <v>322.09433817164802</v>
      </c>
      <c r="R1386">
        <v>334.31451821121198</v>
      </c>
      <c r="S1386">
        <v>327.95851817219398</v>
      </c>
      <c r="T1386">
        <v>318.30799481075701</v>
      </c>
      <c r="U1386">
        <v>316.44058567739501</v>
      </c>
      <c r="V1386">
        <v>324.80334822482899</v>
      </c>
      <c r="W1386">
        <v>317.76682520780599</v>
      </c>
      <c r="X1386">
        <v>316.299921396939</v>
      </c>
      <c r="Y1386">
        <v>324.91716071697198</v>
      </c>
      <c r="Z1386">
        <v>329.79760818795</v>
      </c>
      <c r="AA1386">
        <v>328.24513052850199</v>
      </c>
      <c r="AB1386">
        <v>327.960093795136</v>
      </c>
      <c r="AC1386">
        <v>319.77660650816398</v>
      </c>
      <c r="AD1386">
        <v>321.46039480183202</v>
      </c>
      <c r="AE1386">
        <v>329.462936095168</v>
      </c>
      <c r="AF1386">
        <v>328.64055415577701</v>
      </c>
      <c r="AG1386">
        <v>324.57695043317199</v>
      </c>
      <c r="AH1386">
        <v>321.53478722214101</v>
      </c>
      <c r="AI1386">
        <v>323.17722298123903</v>
      </c>
      <c r="AJ1386">
        <v>330.811729230651</v>
      </c>
      <c r="AK1386">
        <v>325.56241385057899</v>
      </c>
      <c r="AL1386">
        <v>319.55272343711101</v>
      </c>
      <c r="AM1386">
        <v>326.71322487210898</v>
      </c>
      <c r="AN1386">
        <v>342.85438918062601</v>
      </c>
      <c r="AO1386">
        <v>339.945327494146</v>
      </c>
      <c r="AP1386">
        <v>368.66531090164398</v>
      </c>
      <c r="AQ1386">
        <v>365.05982020485499</v>
      </c>
      <c r="AR1386">
        <v>358.93982231682998</v>
      </c>
      <c r="AS1386">
        <v>359.40743942737799</v>
      </c>
      <c r="AT1386">
        <v>361.33713473274003</v>
      </c>
      <c r="AU1386">
        <v>362.91670875417998</v>
      </c>
      <c r="AV1386">
        <v>367.79756125733502</v>
      </c>
      <c r="AW1386">
        <v>442.00374708548799</v>
      </c>
      <c r="AX1386">
        <v>518.70236613298505</v>
      </c>
      <c r="AY1386">
        <v>566.26592704663096</v>
      </c>
      <c r="AZ1386">
        <v>556.59358284878397</v>
      </c>
      <c r="BA1386">
        <v>437.13315671933799</v>
      </c>
      <c r="BB1386">
        <v>814.66264151532198</v>
      </c>
      <c r="BC1386">
        <v>1451.78114225832</v>
      </c>
      <c r="BD1386">
        <v>1611.2426959548</v>
      </c>
      <c r="BE1386">
        <v>1644.7558767389401</v>
      </c>
      <c r="BF1386">
        <v>1144.19501804942</v>
      </c>
      <c r="BG1386">
        <v>406.93489947673498</v>
      </c>
      <c r="BH1386">
        <v>440.10544408471799</v>
      </c>
      <c r="BI1386">
        <v>466.35412255464502</v>
      </c>
      <c r="BJ1386">
        <v>472.38587668570898</v>
      </c>
      <c r="BK1386">
        <v>475.54622228207899</v>
      </c>
      <c r="BL1386">
        <v>403.40984150292502</v>
      </c>
      <c r="BM1386">
        <v>366.59748865768398</v>
      </c>
      <c r="BN1386">
        <v>348.16581711432298</v>
      </c>
      <c r="BO1386">
        <v>346.81142410073198</v>
      </c>
      <c r="BP1386">
        <v>345.70608720986297</v>
      </c>
      <c r="BQ1386">
        <v>362.21326345670201</v>
      </c>
      <c r="BR1386">
        <v>353.31296071566902</v>
      </c>
      <c r="BS1386">
        <v>355.95309902272299</v>
      </c>
      <c r="BT1386">
        <v>336.30420884719899</v>
      </c>
      <c r="BU1386">
        <v>323.40883663756603</v>
      </c>
      <c r="BV1386">
        <v>326.62530646248598</v>
      </c>
      <c r="BW1386">
        <v>331.09553314422999</v>
      </c>
      <c r="BX1386">
        <v>325.45373625253399</v>
      </c>
      <c r="BY1386">
        <v>329.56170203770301</v>
      </c>
      <c r="BZ1386">
        <v>324.94492444690098</v>
      </c>
      <c r="CA1386">
        <v>330.93677427346103</v>
      </c>
      <c r="CB1386">
        <v>321.10453752150602</v>
      </c>
      <c r="CC1386">
        <v>322.191323381394</v>
      </c>
      <c r="CD1386">
        <v>323.49064185569301</v>
      </c>
      <c r="CE1386">
        <v>328.817992969724</v>
      </c>
      <c r="CF1386">
        <v>331.59208078047402</v>
      </c>
      <c r="CG1386">
        <v>326.66915108488701</v>
      </c>
      <c r="CH1386">
        <v>324.39991499754501</v>
      </c>
      <c r="CI1386">
        <v>323.92419180555498</v>
      </c>
      <c r="CJ1386">
        <v>322.54826923633198</v>
      </c>
      <c r="CK1386">
        <v>318.918275331269</v>
      </c>
      <c r="CL1386">
        <v>316.13683126514201</v>
      </c>
      <c r="CM1386">
        <v>329.180641663622</v>
      </c>
      <c r="CN1386">
        <v>327.15579660712802</v>
      </c>
      <c r="CO1386">
        <v>320.44542406188299</v>
      </c>
      <c r="CP1386">
        <v>324.816566611013</v>
      </c>
      <c r="CQ1386">
        <v>329.48407596292202</v>
      </c>
      <c r="CR1386">
        <v>332.273599988299</v>
      </c>
      <c r="CS1386">
        <v>334.54678524839198</v>
      </c>
      <c r="CT1386">
        <v>325.10984818094101</v>
      </c>
      <c r="CU1386">
        <v>324.81247303291099</v>
      </c>
      <c r="CV1386">
        <v>332.31259169587997</v>
      </c>
      <c r="CW1386">
        <v>336.988177851194</v>
      </c>
      <c r="CX1386">
        <v>343.34426032469202</v>
      </c>
      <c r="CY1386">
        <v>346.45320236705402</v>
      </c>
      <c r="CZ1386">
        <v>344.65980034802902</v>
      </c>
      <c r="DA1386">
        <v>341.71375988325298</v>
      </c>
      <c r="DB1386">
        <v>339.085860303174</v>
      </c>
      <c r="DC1386">
        <v>344.69704701059499</v>
      </c>
      <c r="DD1386">
        <v>344.22319502405298</v>
      </c>
      <c r="DE1386">
        <v>341.54797201457399</v>
      </c>
      <c r="DF1386">
        <v>335.25499261994099</v>
      </c>
      <c r="DG1386">
        <v>331.23718379382899</v>
      </c>
      <c r="DH1386">
        <v>341.50641203184102</v>
      </c>
    </row>
    <row r="1387" spans="1:112" x14ac:dyDescent="0.25">
      <c r="A1387">
        <v>332.84379172229598</v>
      </c>
      <c r="B1387">
        <v>348.35696364632003</v>
      </c>
      <c r="C1387">
        <v>343.604234425274</v>
      </c>
      <c r="D1387">
        <v>339.98650805451899</v>
      </c>
      <c r="E1387">
        <v>339.75591306639399</v>
      </c>
      <c r="F1387">
        <v>341.73490726730199</v>
      </c>
      <c r="G1387">
        <v>344.273884576054</v>
      </c>
      <c r="H1387">
        <v>339.814080249097</v>
      </c>
      <c r="I1387">
        <v>338.39234294777202</v>
      </c>
      <c r="J1387">
        <v>329.92344419522601</v>
      </c>
      <c r="K1387">
        <v>322.258919287624</v>
      </c>
      <c r="L1387">
        <v>326.11093868215897</v>
      </c>
      <c r="M1387">
        <v>330.76172709347998</v>
      </c>
      <c r="N1387">
        <v>328.95317040034598</v>
      </c>
      <c r="O1387">
        <v>329.19699003217698</v>
      </c>
      <c r="P1387">
        <v>319.27631369558401</v>
      </c>
      <c r="Q1387">
        <v>324.77665966972802</v>
      </c>
      <c r="R1387">
        <v>334.39521473809202</v>
      </c>
      <c r="S1387">
        <v>329.21777985948802</v>
      </c>
      <c r="T1387">
        <v>317.50105204116397</v>
      </c>
      <c r="U1387">
        <v>317.00725795110498</v>
      </c>
      <c r="V1387">
        <v>325.54223966379698</v>
      </c>
      <c r="W1387">
        <v>317.94032609621303</v>
      </c>
      <c r="X1387">
        <v>314.201295143251</v>
      </c>
      <c r="Y1387">
        <v>320.92461082439598</v>
      </c>
      <c r="Z1387">
        <v>331.94641997255297</v>
      </c>
      <c r="AA1387">
        <v>328.46598081188301</v>
      </c>
      <c r="AB1387">
        <v>328.485568607792</v>
      </c>
      <c r="AC1387">
        <v>321.77409193232302</v>
      </c>
      <c r="AD1387">
        <v>325.37735412358398</v>
      </c>
      <c r="AE1387">
        <v>327.03518574756902</v>
      </c>
      <c r="AF1387">
        <v>322.01300168682201</v>
      </c>
      <c r="AG1387">
        <v>320.316385289842</v>
      </c>
      <c r="AH1387">
        <v>321.02587300822199</v>
      </c>
      <c r="AI1387">
        <v>321.20264913782302</v>
      </c>
      <c r="AJ1387">
        <v>322.646292398566</v>
      </c>
      <c r="AK1387">
        <v>326.65023048494299</v>
      </c>
      <c r="AL1387">
        <v>319.76302375869699</v>
      </c>
      <c r="AM1387">
        <v>325.65651613429202</v>
      </c>
      <c r="AN1387">
        <v>341.20628838878099</v>
      </c>
      <c r="AO1387">
        <v>343.171819355146</v>
      </c>
      <c r="AP1387">
        <v>366.14007304117899</v>
      </c>
      <c r="AQ1387">
        <v>363.68736894001802</v>
      </c>
      <c r="AR1387">
        <v>358.05818803731103</v>
      </c>
      <c r="AS1387">
        <v>363.29133957596201</v>
      </c>
      <c r="AT1387">
        <v>361.72317544549401</v>
      </c>
      <c r="AU1387">
        <v>362.50637234562299</v>
      </c>
      <c r="AV1387">
        <v>370.68244246652802</v>
      </c>
      <c r="AW1387">
        <v>449.40762956083398</v>
      </c>
      <c r="AX1387">
        <v>520.68380415444699</v>
      </c>
      <c r="AY1387">
        <v>568.70650525460098</v>
      </c>
      <c r="AZ1387">
        <v>559.014096550815</v>
      </c>
      <c r="BA1387">
        <v>431.70487277268597</v>
      </c>
      <c r="BB1387">
        <v>852.41775735834005</v>
      </c>
      <c r="BC1387">
        <v>1457.6076627505399</v>
      </c>
      <c r="BD1387">
        <v>1609.33253513152</v>
      </c>
      <c r="BE1387">
        <v>1648.4586432220799</v>
      </c>
      <c r="BF1387">
        <v>1090.7082496123401</v>
      </c>
      <c r="BG1387">
        <v>409.39875030330199</v>
      </c>
      <c r="BH1387">
        <v>439.33735424416</v>
      </c>
      <c r="BI1387">
        <v>463.33314680364202</v>
      </c>
      <c r="BJ1387">
        <v>472.38893573388401</v>
      </c>
      <c r="BK1387">
        <v>476.84098497019301</v>
      </c>
      <c r="BL1387">
        <v>403.758370367731</v>
      </c>
      <c r="BM1387">
        <v>367.487142143531</v>
      </c>
      <c r="BN1387">
        <v>349.77716415908299</v>
      </c>
      <c r="BO1387">
        <v>346.15270339950803</v>
      </c>
      <c r="BP1387">
        <v>349.92369788522899</v>
      </c>
      <c r="BQ1387">
        <v>360.380409128655</v>
      </c>
      <c r="BR1387">
        <v>355.11729535694002</v>
      </c>
      <c r="BS1387">
        <v>355.39405207604898</v>
      </c>
      <c r="BT1387">
        <v>334.72236809902699</v>
      </c>
      <c r="BU1387">
        <v>332.141429608583</v>
      </c>
      <c r="BV1387">
        <v>328.20834537146402</v>
      </c>
      <c r="BW1387">
        <v>332.69509332278301</v>
      </c>
      <c r="BX1387">
        <v>328.93725473123101</v>
      </c>
      <c r="BY1387">
        <v>330.96376991407902</v>
      </c>
      <c r="BZ1387">
        <v>323.728575530547</v>
      </c>
      <c r="CA1387">
        <v>328.20082772599602</v>
      </c>
      <c r="CB1387">
        <v>323.37566569301202</v>
      </c>
      <c r="CC1387">
        <v>324.92245005441998</v>
      </c>
      <c r="CD1387">
        <v>320.86777771183898</v>
      </c>
      <c r="CE1387">
        <v>328.39810311346503</v>
      </c>
      <c r="CF1387">
        <v>333.45594208435301</v>
      </c>
      <c r="CG1387">
        <v>324.31425319858198</v>
      </c>
      <c r="CH1387">
        <v>324.03837108660503</v>
      </c>
      <c r="CI1387">
        <v>326.50229470172201</v>
      </c>
      <c r="CJ1387">
        <v>319.74246534235903</v>
      </c>
      <c r="CK1387">
        <v>323.82366701432301</v>
      </c>
      <c r="CL1387">
        <v>315.168652235357</v>
      </c>
      <c r="CM1387">
        <v>325.346428208357</v>
      </c>
      <c r="CN1387">
        <v>322.98337052259097</v>
      </c>
      <c r="CO1387">
        <v>314.786891454108</v>
      </c>
      <c r="CP1387">
        <v>323.905709367555</v>
      </c>
      <c r="CQ1387">
        <v>328.25315696161698</v>
      </c>
      <c r="CR1387">
        <v>330.88781234224001</v>
      </c>
      <c r="CS1387">
        <v>336.33180408364598</v>
      </c>
      <c r="CT1387">
        <v>326.24606660885701</v>
      </c>
      <c r="CU1387">
        <v>332.152154088386</v>
      </c>
      <c r="CV1387">
        <v>341.43266803168802</v>
      </c>
      <c r="CW1387">
        <v>337.21670603312202</v>
      </c>
      <c r="CX1387">
        <v>339.74520925805098</v>
      </c>
      <c r="CY1387">
        <v>344.42419139280702</v>
      </c>
      <c r="CZ1387">
        <v>349.752235003831</v>
      </c>
      <c r="DA1387">
        <v>342.36271690346899</v>
      </c>
      <c r="DB1387">
        <v>338.20129641458101</v>
      </c>
      <c r="DC1387">
        <v>344.76280955286398</v>
      </c>
      <c r="DD1387">
        <v>338.15737779648703</v>
      </c>
      <c r="DE1387">
        <v>346.30599665405498</v>
      </c>
      <c r="DF1387">
        <v>332.54937523336901</v>
      </c>
      <c r="DG1387">
        <v>332.59766944866402</v>
      </c>
      <c r="DH1387">
        <v>345.64165472980602</v>
      </c>
    </row>
    <row r="1388" spans="1:112" x14ac:dyDescent="0.25">
      <c r="A1388">
        <v>333.08411214953202</v>
      </c>
      <c r="B1388">
        <v>350.49744403888297</v>
      </c>
      <c r="C1388">
        <v>344.04550048966502</v>
      </c>
      <c r="D1388">
        <v>337.68509205730197</v>
      </c>
      <c r="E1388">
        <v>340.315503420249</v>
      </c>
      <c r="F1388">
        <v>340.35924900657801</v>
      </c>
      <c r="G1388">
        <v>344.46729942931103</v>
      </c>
      <c r="H1388">
        <v>340.117144571567</v>
      </c>
      <c r="I1388">
        <v>339.19866266069801</v>
      </c>
      <c r="J1388">
        <v>328.52387573781198</v>
      </c>
      <c r="K1388">
        <v>322.369251037021</v>
      </c>
      <c r="L1388">
        <v>325.51349845589198</v>
      </c>
      <c r="M1388">
        <v>329.72981166592399</v>
      </c>
      <c r="N1388">
        <v>330.02351169648603</v>
      </c>
      <c r="O1388">
        <v>330.99111098728503</v>
      </c>
      <c r="P1388">
        <v>321.01143679766898</v>
      </c>
      <c r="Q1388">
        <v>326.884737148672</v>
      </c>
      <c r="R1388">
        <v>334.143696302742</v>
      </c>
      <c r="S1388">
        <v>329.16386717472801</v>
      </c>
      <c r="T1388">
        <v>317.920252281589</v>
      </c>
      <c r="U1388">
        <v>317.16250714317198</v>
      </c>
      <c r="V1388">
        <v>325.93359885484</v>
      </c>
      <c r="W1388">
        <v>319.302375899975</v>
      </c>
      <c r="X1388">
        <v>311.896667140548</v>
      </c>
      <c r="Y1388">
        <v>318.97733065051898</v>
      </c>
      <c r="Z1388">
        <v>334.67054764413501</v>
      </c>
      <c r="AA1388">
        <v>327.58975743675398</v>
      </c>
      <c r="AB1388">
        <v>327.98150692356597</v>
      </c>
      <c r="AC1388">
        <v>322.58078518737898</v>
      </c>
      <c r="AD1388">
        <v>327.54546534019602</v>
      </c>
      <c r="AE1388">
        <v>326.595629607923</v>
      </c>
      <c r="AF1388">
        <v>320.15280403281901</v>
      </c>
      <c r="AG1388">
        <v>318.14778969987299</v>
      </c>
      <c r="AH1388">
        <v>320.423083252987</v>
      </c>
      <c r="AI1388">
        <v>320.51433278814397</v>
      </c>
      <c r="AJ1388">
        <v>318.87591691743199</v>
      </c>
      <c r="AK1388">
        <v>326.86611941511802</v>
      </c>
      <c r="AL1388">
        <v>320.43837364888202</v>
      </c>
      <c r="AM1388">
        <v>326.35916110126499</v>
      </c>
      <c r="AN1388">
        <v>340.39467926225001</v>
      </c>
      <c r="AO1388">
        <v>345.68417847544202</v>
      </c>
      <c r="AP1388">
        <v>364.43386459518302</v>
      </c>
      <c r="AQ1388">
        <v>362.85990153827998</v>
      </c>
      <c r="AR1388">
        <v>357.770883349511</v>
      </c>
      <c r="AS1388">
        <v>363.68049967370399</v>
      </c>
      <c r="AT1388">
        <v>362.67992913749401</v>
      </c>
      <c r="AU1388">
        <v>362.30479251867899</v>
      </c>
      <c r="AV1388">
        <v>371.42691813914399</v>
      </c>
      <c r="AW1388">
        <v>453.14814068668699</v>
      </c>
      <c r="AX1388">
        <v>519.12606443887103</v>
      </c>
      <c r="AY1388">
        <v>570.366203614347</v>
      </c>
      <c r="AZ1388">
        <v>559.33145720926802</v>
      </c>
      <c r="BA1388">
        <v>429.27329868209699</v>
      </c>
      <c r="BB1388">
        <v>878.84527743970295</v>
      </c>
      <c r="BC1388">
        <v>1457.91912384036</v>
      </c>
      <c r="BD1388">
        <v>1600.1213949508899</v>
      </c>
      <c r="BE1388">
        <v>1645.9941280671601</v>
      </c>
      <c r="BF1388">
        <v>1054.73052589742</v>
      </c>
      <c r="BG1388">
        <v>410.48873231370601</v>
      </c>
      <c r="BH1388">
        <v>440.48848993657703</v>
      </c>
      <c r="BI1388">
        <v>462.404965706859</v>
      </c>
      <c r="BJ1388">
        <v>473.43598369879498</v>
      </c>
      <c r="BK1388">
        <v>477.91423685258201</v>
      </c>
      <c r="BL1388">
        <v>405.31472016427801</v>
      </c>
      <c r="BM1388">
        <v>367.59363606932999</v>
      </c>
      <c r="BN1388">
        <v>350.22154814479097</v>
      </c>
      <c r="BO1388">
        <v>346.56220264826601</v>
      </c>
      <c r="BP1388">
        <v>351.681696379725</v>
      </c>
      <c r="BQ1388">
        <v>360.54430896563099</v>
      </c>
      <c r="BR1388">
        <v>355.66908065188198</v>
      </c>
      <c r="BS1388">
        <v>354.54517127420399</v>
      </c>
      <c r="BT1388">
        <v>333.58443193644899</v>
      </c>
      <c r="BU1388">
        <v>335.00503134661102</v>
      </c>
      <c r="BV1388">
        <v>326.74857308430899</v>
      </c>
      <c r="BW1388">
        <v>333.89386811996701</v>
      </c>
      <c r="BX1388">
        <v>329.73227057621301</v>
      </c>
      <c r="BY1388">
        <v>332.37130107421098</v>
      </c>
      <c r="BZ1388">
        <v>324.04950926287501</v>
      </c>
      <c r="CA1388">
        <v>326.79116292983599</v>
      </c>
      <c r="CB1388">
        <v>325.57104506740598</v>
      </c>
      <c r="CC1388">
        <v>325.72614691403402</v>
      </c>
      <c r="CD1388">
        <v>321.13474150808298</v>
      </c>
      <c r="CE1388">
        <v>328.70401439070798</v>
      </c>
      <c r="CF1388">
        <v>334.23614287743999</v>
      </c>
      <c r="CG1388">
        <v>322.89961141798199</v>
      </c>
      <c r="CH1388">
        <v>323.50958786711601</v>
      </c>
      <c r="CI1388">
        <v>327.96953309100297</v>
      </c>
      <c r="CJ1388">
        <v>317.81341859954398</v>
      </c>
      <c r="CK1388">
        <v>325.03538876255698</v>
      </c>
      <c r="CL1388">
        <v>314.398825974033</v>
      </c>
      <c r="CM1388">
        <v>323.98517922457899</v>
      </c>
      <c r="CN1388">
        <v>321.08718974765401</v>
      </c>
      <c r="CO1388">
        <v>312.97471181381599</v>
      </c>
      <c r="CP1388">
        <v>324.83878882451501</v>
      </c>
      <c r="CQ1388">
        <v>328.40595388898998</v>
      </c>
      <c r="CR1388">
        <v>329.45350837351901</v>
      </c>
      <c r="CS1388">
        <v>336.45167923950203</v>
      </c>
      <c r="CT1388">
        <v>326.96281609006098</v>
      </c>
      <c r="CU1388">
        <v>334.142810132237</v>
      </c>
      <c r="CV1388">
        <v>344.18828901248401</v>
      </c>
      <c r="CW1388">
        <v>337.40061931678298</v>
      </c>
      <c r="CX1388">
        <v>338.35009220322098</v>
      </c>
      <c r="CY1388">
        <v>345.77366186705598</v>
      </c>
      <c r="CZ1388">
        <v>349.81851311145198</v>
      </c>
      <c r="DA1388">
        <v>343.12740394031101</v>
      </c>
      <c r="DB1388">
        <v>338.13026821723901</v>
      </c>
      <c r="DC1388">
        <v>345.413272462696</v>
      </c>
      <c r="DD1388">
        <v>337.08869376038399</v>
      </c>
      <c r="DE1388">
        <v>349.14452857248801</v>
      </c>
      <c r="DF1388">
        <v>331.60008977748703</v>
      </c>
      <c r="DG1388">
        <v>332.353894152549</v>
      </c>
      <c r="DH1388">
        <v>346.82036440781798</v>
      </c>
    </row>
    <row r="1389" spans="1:112" x14ac:dyDescent="0.25">
      <c r="A1389">
        <v>333.32443257676903</v>
      </c>
      <c r="B1389">
        <v>350.85454280341003</v>
      </c>
      <c r="C1389">
        <v>342.93814925164202</v>
      </c>
      <c r="D1389">
        <v>337.42872658214998</v>
      </c>
      <c r="E1389">
        <v>339.72520394178099</v>
      </c>
      <c r="F1389">
        <v>339.92811725828</v>
      </c>
      <c r="G1389">
        <v>343.61196055891099</v>
      </c>
      <c r="H1389">
        <v>340.474854327478</v>
      </c>
      <c r="I1389">
        <v>339.98965090131998</v>
      </c>
      <c r="J1389">
        <v>328.68308880153597</v>
      </c>
      <c r="K1389">
        <v>323.08033598473298</v>
      </c>
      <c r="L1389">
        <v>325.61446899841098</v>
      </c>
      <c r="M1389">
        <v>330.13288498688399</v>
      </c>
      <c r="N1389">
        <v>329.16223104111799</v>
      </c>
      <c r="O1389">
        <v>330.86839595886102</v>
      </c>
      <c r="P1389">
        <v>321.18058196931997</v>
      </c>
      <c r="Q1389">
        <v>327.224698288583</v>
      </c>
      <c r="R1389">
        <v>332.76324899211397</v>
      </c>
      <c r="S1389">
        <v>328.76901969061498</v>
      </c>
      <c r="T1389">
        <v>319.50993185402899</v>
      </c>
      <c r="U1389">
        <v>317.331920959287</v>
      </c>
      <c r="V1389">
        <v>325.66900472282998</v>
      </c>
      <c r="W1389">
        <v>319.87936000482898</v>
      </c>
      <c r="X1389">
        <v>312.53884533353101</v>
      </c>
      <c r="Y1389">
        <v>318.974517416857</v>
      </c>
      <c r="Z1389">
        <v>334.75788377134398</v>
      </c>
      <c r="AA1389">
        <v>326.93841943544101</v>
      </c>
      <c r="AB1389">
        <v>328.26900107741801</v>
      </c>
      <c r="AC1389">
        <v>321.84524750064003</v>
      </c>
      <c r="AD1389">
        <v>328.05878370461397</v>
      </c>
      <c r="AE1389">
        <v>327.13097423827799</v>
      </c>
      <c r="AF1389">
        <v>320.42752543683798</v>
      </c>
      <c r="AG1389">
        <v>318.41789605647398</v>
      </c>
      <c r="AH1389">
        <v>320.59606398092899</v>
      </c>
      <c r="AI1389">
        <v>321.227155448752</v>
      </c>
      <c r="AJ1389">
        <v>318.70352175899302</v>
      </c>
      <c r="AK1389">
        <v>327.36404117064802</v>
      </c>
      <c r="AL1389">
        <v>322.62234905236801</v>
      </c>
      <c r="AM1389">
        <v>327.00098530202098</v>
      </c>
      <c r="AN1389">
        <v>339.47070604428802</v>
      </c>
      <c r="AO1389">
        <v>346.35352435056001</v>
      </c>
      <c r="AP1389">
        <v>363.110146873389</v>
      </c>
      <c r="AQ1389">
        <v>362.17579485469201</v>
      </c>
      <c r="AR1389">
        <v>358.34535931128602</v>
      </c>
      <c r="AS1389">
        <v>365.46040593383401</v>
      </c>
      <c r="AT1389">
        <v>364.23060100631699</v>
      </c>
      <c r="AU1389">
        <v>363.02638111630301</v>
      </c>
      <c r="AV1389">
        <v>372.90466150665202</v>
      </c>
      <c r="AW1389">
        <v>453.11681755959103</v>
      </c>
      <c r="AX1389">
        <v>518.54670773477403</v>
      </c>
      <c r="AY1389">
        <v>572.28848005236205</v>
      </c>
      <c r="AZ1389">
        <v>560.23448843452695</v>
      </c>
      <c r="BA1389">
        <v>428.95379980238198</v>
      </c>
      <c r="BB1389">
        <v>883.68710063528499</v>
      </c>
      <c r="BC1389">
        <v>1457.7171572055299</v>
      </c>
      <c r="BD1389">
        <v>1596.91387585916</v>
      </c>
      <c r="BE1389">
        <v>1637.5104817500601</v>
      </c>
      <c r="BF1389">
        <v>1041.0977781379499</v>
      </c>
      <c r="BG1389">
        <v>410.08758825226403</v>
      </c>
      <c r="BH1389">
        <v>440.78242919645902</v>
      </c>
      <c r="BI1389">
        <v>462.36761988495903</v>
      </c>
      <c r="BJ1389">
        <v>474.72944149955202</v>
      </c>
      <c r="BK1389">
        <v>479.07365626967101</v>
      </c>
      <c r="BL1389">
        <v>407.73091108560698</v>
      </c>
      <c r="BM1389">
        <v>366.53573827924299</v>
      </c>
      <c r="BN1389">
        <v>349.95311252759001</v>
      </c>
      <c r="BO1389">
        <v>347.33951572643298</v>
      </c>
      <c r="BP1389">
        <v>353.560172366725</v>
      </c>
      <c r="BQ1389">
        <v>359.38690233518599</v>
      </c>
      <c r="BR1389">
        <v>356.27293457235902</v>
      </c>
      <c r="BS1389">
        <v>353.462815299049</v>
      </c>
      <c r="BT1389">
        <v>334.947418504685</v>
      </c>
      <c r="BU1389">
        <v>335.76723949856802</v>
      </c>
      <c r="BV1389">
        <v>326.341033283716</v>
      </c>
      <c r="BW1389">
        <v>333.31061058411899</v>
      </c>
      <c r="BX1389">
        <v>329.71302395233198</v>
      </c>
      <c r="BY1389">
        <v>332.692519837281</v>
      </c>
      <c r="BZ1389">
        <v>325.51880873093103</v>
      </c>
      <c r="CA1389">
        <v>326.99036471111498</v>
      </c>
      <c r="CB1389">
        <v>325.70331306689201</v>
      </c>
      <c r="CC1389">
        <v>326.86977634542899</v>
      </c>
      <c r="CD1389">
        <v>321.56538384304002</v>
      </c>
      <c r="CE1389">
        <v>327.97190680597402</v>
      </c>
      <c r="CF1389">
        <v>333.45677126188701</v>
      </c>
      <c r="CG1389">
        <v>322.71551640778199</v>
      </c>
      <c r="CH1389">
        <v>324.44041371724097</v>
      </c>
      <c r="CI1389">
        <v>327.70235047547197</v>
      </c>
      <c r="CJ1389">
        <v>317.664399916001</v>
      </c>
      <c r="CK1389">
        <v>325.62226658084501</v>
      </c>
      <c r="CL1389">
        <v>315.32262284971301</v>
      </c>
      <c r="CM1389">
        <v>323.90232094907998</v>
      </c>
      <c r="CN1389">
        <v>322.38893744067298</v>
      </c>
      <c r="CO1389">
        <v>314.06004217964602</v>
      </c>
      <c r="CP1389">
        <v>324.68542119572197</v>
      </c>
      <c r="CQ1389">
        <v>327.73001656045301</v>
      </c>
      <c r="CR1389">
        <v>328.302218761593</v>
      </c>
      <c r="CS1389">
        <v>335.93055857543402</v>
      </c>
      <c r="CT1389">
        <v>326.17901349020298</v>
      </c>
      <c r="CU1389">
        <v>333.34843972941201</v>
      </c>
      <c r="CV1389">
        <v>344.14960955676798</v>
      </c>
      <c r="CW1389">
        <v>337.10428378402298</v>
      </c>
      <c r="CX1389">
        <v>337.72170080356398</v>
      </c>
      <c r="CY1389">
        <v>345.78896988496001</v>
      </c>
      <c r="CZ1389">
        <v>349.69761675894898</v>
      </c>
      <c r="DA1389">
        <v>343.28875970028002</v>
      </c>
      <c r="DB1389">
        <v>338.52997942842302</v>
      </c>
      <c r="DC1389">
        <v>345.41335663004998</v>
      </c>
      <c r="DD1389">
        <v>336.44514314761199</v>
      </c>
      <c r="DE1389">
        <v>350.41842589720699</v>
      </c>
      <c r="DF1389">
        <v>332.11245922354601</v>
      </c>
      <c r="DG1389">
        <v>333.37824220173098</v>
      </c>
      <c r="DH1389">
        <v>346.66622059894098</v>
      </c>
    </row>
    <row r="1390" spans="1:112" x14ac:dyDescent="0.25">
      <c r="A1390">
        <v>333.56475300400501</v>
      </c>
      <c r="B1390">
        <v>352.46318911254701</v>
      </c>
      <c r="C1390">
        <v>338.00290243044702</v>
      </c>
      <c r="D1390">
        <v>336.60731216189703</v>
      </c>
      <c r="E1390">
        <v>337.029147129173</v>
      </c>
      <c r="F1390">
        <v>338.22373645605302</v>
      </c>
      <c r="G1390">
        <v>339.79009228862799</v>
      </c>
      <c r="H1390">
        <v>342.11449967464199</v>
      </c>
      <c r="I1390">
        <v>343.46215216076303</v>
      </c>
      <c r="J1390">
        <v>329.24393539400199</v>
      </c>
      <c r="K1390">
        <v>326.08833116436898</v>
      </c>
      <c r="L1390">
        <v>325.88627170576098</v>
      </c>
      <c r="M1390">
        <v>331.53510263620501</v>
      </c>
      <c r="N1390">
        <v>325.414113985874</v>
      </c>
      <c r="O1390">
        <v>330.584466624009</v>
      </c>
      <c r="P1390">
        <v>321.87919475620299</v>
      </c>
      <c r="Q1390">
        <v>328.72711144831101</v>
      </c>
      <c r="R1390">
        <v>326.75058869577299</v>
      </c>
      <c r="S1390">
        <v>327.09739258232099</v>
      </c>
      <c r="T1390">
        <v>326.69383847831199</v>
      </c>
      <c r="U1390">
        <v>318.04698417333202</v>
      </c>
      <c r="V1390">
        <v>324.70575307667599</v>
      </c>
      <c r="W1390">
        <v>322.63273520990299</v>
      </c>
      <c r="X1390">
        <v>315.12947462474102</v>
      </c>
      <c r="Y1390">
        <v>319.00506429641899</v>
      </c>
      <c r="Z1390">
        <v>335.36538413777998</v>
      </c>
      <c r="AA1390">
        <v>324.098271458802</v>
      </c>
      <c r="AB1390">
        <v>329.52788429868099</v>
      </c>
      <c r="AC1390">
        <v>318.33714307334702</v>
      </c>
      <c r="AD1390">
        <v>330.42321160980299</v>
      </c>
      <c r="AE1390">
        <v>329.57658830786301</v>
      </c>
      <c r="AF1390">
        <v>321.55700946663302</v>
      </c>
      <c r="AG1390">
        <v>319.43725221114198</v>
      </c>
      <c r="AH1390">
        <v>321.23336192435897</v>
      </c>
      <c r="AI1390">
        <v>324.35923944451002</v>
      </c>
      <c r="AJ1390">
        <v>317.69049431571</v>
      </c>
      <c r="AK1390">
        <v>329.60605342276801</v>
      </c>
      <c r="AL1390">
        <v>332.397323441521</v>
      </c>
      <c r="AM1390">
        <v>330.14011738762503</v>
      </c>
      <c r="AN1390">
        <v>335.11009513125902</v>
      </c>
      <c r="AO1390">
        <v>349.452549551836</v>
      </c>
      <c r="AP1390">
        <v>357.24554421949603</v>
      </c>
      <c r="AQ1390">
        <v>359.37091170591799</v>
      </c>
      <c r="AR1390">
        <v>361.06348076145701</v>
      </c>
      <c r="AS1390">
        <v>373.23338064740602</v>
      </c>
      <c r="AT1390">
        <v>371.24299734392798</v>
      </c>
      <c r="AU1390">
        <v>366.15258723506099</v>
      </c>
      <c r="AV1390">
        <v>379.60479875423499</v>
      </c>
      <c r="AW1390">
        <v>452.89137440936901</v>
      </c>
      <c r="AX1390">
        <v>515.88207556976602</v>
      </c>
      <c r="AY1390">
        <v>581.042611576436</v>
      </c>
      <c r="AZ1390">
        <v>564.55037173644098</v>
      </c>
      <c r="BA1390">
        <v>427.58405115519599</v>
      </c>
      <c r="BB1390">
        <v>905.765653973143</v>
      </c>
      <c r="BC1390">
        <v>1456.0713629331899</v>
      </c>
      <c r="BD1390">
        <v>1581.95191703259</v>
      </c>
      <c r="BE1390">
        <v>1598.1272293946399</v>
      </c>
      <c r="BF1390">
        <v>978.74057615765003</v>
      </c>
      <c r="BG1390">
        <v>408.42328467683302</v>
      </c>
      <c r="BH1390">
        <v>442.23547177376599</v>
      </c>
      <c r="BI1390">
        <v>462.31378003082199</v>
      </c>
      <c r="BJ1390">
        <v>480.31264940068701</v>
      </c>
      <c r="BK1390">
        <v>484.336911976566</v>
      </c>
      <c r="BL1390">
        <v>418.378431695828</v>
      </c>
      <c r="BM1390">
        <v>361.61187840227302</v>
      </c>
      <c r="BN1390">
        <v>348.80252166646301</v>
      </c>
      <c r="BO1390">
        <v>350.90652565447601</v>
      </c>
      <c r="BP1390">
        <v>362.14559199002099</v>
      </c>
      <c r="BQ1390">
        <v>353.98030098600202</v>
      </c>
      <c r="BR1390">
        <v>359.04536917213198</v>
      </c>
      <c r="BS1390">
        <v>348.696625219287</v>
      </c>
      <c r="BT1390">
        <v>341.18899288946</v>
      </c>
      <c r="BU1390">
        <v>339.379780138385</v>
      </c>
      <c r="BV1390">
        <v>324.31259716556099</v>
      </c>
      <c r="BW1390">
        <v>330.75860438417197</v>
      </c>
      <c r="BX1390">
        <v>329.84168020665601</v>
      </c>
      <c r="BY1390">
        <v>333.88997445510103</v>
      </c>
      <c r="BZ1390">
        <v>332.08480644147699</v>
      </c>
      <c r="CA1390">
        <v>327.74699772221499</v>
      </c>
      <c r="CB1390">
        <v>326.58294031013497</v>
      </c>
      <c r="CC1390">
        <v>332.207276934204</v>
      </c>
      <c r="CD1390">
        <v>323.68904475455997</v>
      </c>
      <c r="CE1390">
        <v>324.79900356004799</v>
      </c>
      <c r="CF1390">
        <v>330.21171286490801</v>
      </c>
      <c r="CG1390">
        <v>321.792304218315</v>
      </c>
      <c r="CH1390">
        <v>328.33231597353102</v>
      </c>
      <c r="CI1390">
        <v>326.70833132865698</v>
      </c>
      <c r="CJ1390">
        <v>317.270405934454</v>
      </c>
      <c r="CK1390">
        <v>328.20461378887899</v>
      </c>
      <c r="CL1390">
        <v>319.22151955795698</v>
      </c>
      <c r="CM1390">
        <v>323.46632029459499</v>
      </c>
      <c r="CN1390">
        <v>328.11022631250597</v>
      </c>
      <c r="CO1390">
        <v>318.84818687117399</v>
      </c>
      <c r="CP1390">
        <v>324.06699520339299</v>
      </c>
      <c r="CQ1390">
        <v>324.755109667574</v>
      </c>
      <c r="CR1390">
        <v>323.10553337073202</v>
      </c>
      <c r="CS1390">
        <v>333.57900028596799</v>
      </c>
      <c r="CT1390">
        <v>322.80111463395701</v>
      </c>
      <c r="CU1390">
        <v>329.961235411774</v>
      </c>
      <c r="CV1390">
        <v>343.91270711590101</v>
      </c>
      <c r="CW1390">
        <v>336.04719438929601</v>
      </c>
      <c r="CX1390">
        <v>334.83545940566103</v>
      </c>
      <c r="CY1390">
        <v>345.84949924695002</v>
      </c>
      <c r="CZ1390">
        <v>349.17057049411198</v>
      </c>
      <c r="DA1390">
        <v>344.211033662489</v>
      </c>
      <c r="DB1390">
        <v>340.08681804498599</v>
      </c>
      <c r="DC1390">
        <v>345.613703925469</v>
      </c>
      <c r="DD1390">
        <v>333.79910698874897</v>
      </c>
      <c r="DE1390">
        <v>356.142590208581</v>
      </c>
      <c r="DF1390">
        <v>334.20449192024199</v>
      </c>
      <c r="DG1390">
        <v>337.92693906723099</v>
      </c>
      <c r="DH1390">
        <v>346.15570184962297</v>
      </c>
    </row>
    <row r="1391" spans="1:112" x14ac:dyDescent="0.25">
      <c r="A1391">
        <v>333.805073431241</v>
      </c>
      <c r="B1391">
        <v>352.46318911254701</v>
      </c>
      <c r="C1391">
        <v>338.00290243044702</v>
      </c>
      <c r="D1391">
        <v>336.60731216189703</v>
      </c>
      <c r="E1391">
        <v>337.029147129173</v>
      </c>
      <c r="F1391">
        <v>338.22373645605302</v>
      </c>
      <c r="G1391">
        <v>339.79009228862799</v>
      </c>
      <c r="H1391">
        <v>342.11449967464199</v>
      </c>
      <c r="I1391">
        <v>343.46215216076303</v>
      </c>
      <c r="J1391">
        <v>329.24393539400199</v>
      </c>
      <c r="K1391">
        <v>326.08833116436898</v>
      </c>
      <c r="L1391">
        <v>325.88627170576098</v>
      </c>
      <c r="M1391">
        <v>331.53510263620501</v>
      </c>
      <c r="N1391">
        <v>325.414113985874</v>
      </c>
      <c r="O1391">
        <v>330.584466624009</v>
      </c>
      <c r="P1391">
        <v>321.87919475620299</v>
      </c>
      <c r="Q1391">
        <v>328.72711144831101</v>
      </c>
      <c r="R1391">
        <v>326.75058869577299</v>
      </c>
      <c r="S1391">
        <v>327.09739258232099</v>
      </c>
      <c r="T1391">
        <v>326.69383847831199</v>
      </c>
      <c r="U1391">
        <v>318.04698417333202</v>
      </c>
      <c r="V1391">
        <v>324.70575307667599</v>
      </c>
      <c r="W1391">
        <v>322.63273520990299</v>
      </c>
      <c r="X1391">
        <v>315.12947462474102</v>
      </c>
      <c r="Y1391">
        <v>319.00506429641899</v>
      </c>
      <c r="Z1391">
        <v>335.36538413777998</v>
      </c>
      <c r="AA1391">
        <v>324.098271458802</v>
      </c>
      <c r="AB1391">
        <v>329.52788429868099</v>
      </c>
      <c r="AC1391">
        <v>318.33714307334702</v>
      </c>
      <c r="AD1391">
        <v>330.42321160980299</v>
      </c>
      <c r="AE1391">
        <v>329.57658830786301</v>
      </c>
      <c r="AF1391">
        <v>321.55700946663302</v>
      </c>
      <c r="AG1391">
        <v>319.43725221114198</v>
      </c>
      <c r="AH1391">
        <v>321.23336192435897</v>
      </c>
      <c r="AI1391">
        <v>324.35923944451002</v>
      </c>
      <c r="AJ1391">
        <v>317.69049431571</v>
      </c>
      <c r="AK1391">
        <v>329.60605342276801</v>
      </c>
      <c r="AL1391">
        <v>332.397323441521</v>
      </c>
      <c r="AM1391">
        <v>330.14011738762503</v>
      </c>
      <c r="AN1391">
        <v>335.11009513125902</v>
      </c>
      <c r="AO1391">
        <v>349.452549551836</v>
      </c>
      <c r="AP1391">
        <v>357.24554421949603</v>
      </c>
      <c r="AQ1391">
        <v>359.37091170591799</v>
      </c>
      <c r="AR1391">
        <v>361.06348076145701</v>
      </c>
      <c r="AS1391">
        <v>373.23338064740602</v>
      </c>
      <c r="AT1391">
        <v>371.24299734392798</v>
      </c>
      <c r="AU1391">
        <v>366.15258723506099</v>
      </c>
      <c r="AV1391">
        <v>379.60479875423499</v>
      </c>
      <c r="AW1391">
        <v>452.89137440936901</v>
      </c>
      <c r="AX1391">
        <v>515.88207556976602</v>
      </c>
      <c r="AY1391">
        <v>581.042611576436</v>
      </c>
      <c r="AZ1391">
        <v>564.55037173644098</v>
      </c>
      <c r="BA1391">
        <v>427.58405115519599</v>
      </c>
      <c r="BB1391">
        <v>905.765653973143</v>
      </c>
      <c r="BC1391">
        <v>1456.0713629331899</v>
      </c>
      <c r="BD1391">
        <v>1581.95191703259</v>
      </c>
      <c r="BE1391">
        <v>1598.1272293946399</v>
      </c>
      <c r="BF1391">
        <v>978.74057615765003</v>
      </c>
      <c r="BG1391">
        <v>408.42328467683302</v>
      </c>
      <c r="BH1391">
        <v>442.23547177376599</v>
      </c>
      <c r="BI1391">
        <v>462.31378003082199</v>
      </c>
      <c r="BJ1391">
        <v>480.31264940068701</v>
      </c>
      <c r="BK1391">
        <v>484.336911976566</v>
      </c>
      <c r="BL1391">
        <v>418.378431695828</v>
      </c>
      <c r="BM1391">
        <v>361.61187840227302</v>
      </c>
      <c r="BN1391">
        <v>348.80252166646301</v>
      </c>
      <c r="BO1391">
        <v>350.90652565447601</v>
      </c>
      <c r="BP1391">
        <v>362.14559199002099</v>
      </c>
      <c r="BQ1391">
        <v>353.98030098600202</v>
      </c>
      <c r="BR1391">
        <v>359.04536917213198</v>
      </c>
      <c r="BS1391">
        <v>348.696625219287</v>
      </c>
      <c r="BT1391">
        <v>341.18899288946</v>
      </c>
      <c r="BU1391">
        <v>339.379780138385</v>
      </c>
      <c r="BV1391">
        <v>324.31259716556099</v>
      </c>
      <c r="BW1391">
        <v>330.75860438417197</v>
      </c>
      <c r="BX1391">
        <v>329.84168020665601</v>
      </c>
      <c r="BY1391">
        <v>333.88997445510103</v>
      </c>
      <c r="BZ1391">
        <v>332.08480644147699</v>
      </c>
      <c r="CA1391">
        <v>327.74699772221499</v>
      </c>
      <c r="CB1391">
        <v>326.58294031013497</v>
      </c>
      <c r="CC1391">
        <v>332.207276934204</v>
      </c>
      <c r="CD1391">
        <v>323.68904475455997</v>
      </c>
      <c r="CE1391">
        <v>324.79900356004799</v>
      </c>
      <c r="CF1391">
        <v>330.21171286490801</v>
      </c>
      <c r="CG1391">
        <v>321.792304218315</v>
      </c>
      <c r="CH1391">
        <v>328.33231597353102</v>
      </c>
      <c r="CI1391">
        <v>326.70833132865698</v>
      </c>
      <c r="CJ1391">
        <v>317.270405934454</v>
      </c>
      <c r="CK1391">
        <v>328.20461378887899</v>
      </c>
      <c r="CL1391">
        <v>319.22151955795698</v>
      </c>
      <c r="CM1391">
        <v>323.46632029459499</v>
      </c>
      <c r="CN1391">
        <v>328.11022631250597</v>
      </c>
      <c r="CO1391">
        <v>318.84818687117399</v>
      </c>
      <c r="CP1391">
        <v>324.06699520339299</v>
      </c>
      <c r="CQ1391">
        <v>324.755109667574</v>
      </c>
      <c r="CR1391">
        <v>323.10553337073202</v>
      </c>
      <c r="CS1391">
        <v>333.57900028596799</v>
      </c>
      <c r="CT1391">
        <v>322.80111463395701</v>
      </c>
      <c r="CU1391">
        <v>329.961235411774</v>
      </c>
      <c r="CV1391">
        <v>343.91270711590101</v>
      </c>
      <c r="CW1391">
        <v>336.04719438929601</v>
      </c>
      <c r="CX1391">
        <v>334.83545940566103</v>
      </c>
      <c r="CY1391">
        <v>345.84949924695002</v>
      </c>
      <c r="CZ1391">
        <v>349.17057049411198</v>
      </c>
      <c r="DA1391">
        <v>344.211033662489</v>
      </c>
      <c r="DB1391">
        <v>340.08681804498599</v>
      </c>
      <c r="DC1391">
        <v>345.613703925469</v>
      </c>
      <c r="DD1391">
        <v>333.79910698874897</v>
      </c>
      <c r="DE1391">
        <v>356.142590208581</v>
      </c>
      <c r="DF1391">
        <v>334.20449192024199</v>
      </c>
      <c r="DG1391">
        <v>337.92693906723099</v>
      </c>
      <c r="DH1391">
        <v>346.15570184962297</v>
      </c>
    </row>
    <row r="1392" spans="1:112" x14ac:dyDescent="0.25">
      <c r="A1392">
        <v>334.04539385847698</v>
      </c>
      <c r="B1392">
        <v>351.059143568671</v>
      </c>
      <c r="C1392">
        <v>336.52605800468899</v>
      </c>
      <c r="D1392">
        <v>338.28442439521302</v>
      </c>
      <c r="E1392">
        <v>336.651981462756</v>
      </c>
      <c r="F1392">
        <v>338.27399061545299</v>
      </c>
      <c r="G1392">
        <v>338.82447397565898</v>
      </c>
      <c r="H1392">
        <v>345.11364629193298</v>
      </c>
      <c r="I1392">
        <v>340.93190378251802</v>
      </c>
      <c r="J1392">
        <v>328.29320246938801</v>
      </c>
      <c r="K1392">
        <v>322.16199419108102</v>
      </c>
      <c r="L1392">
        <v>327.37285687948997</v>
      </c>
      <c r="M1392">
        <v>330.14802198496602</v>
      </c>
      <c r="N1392">
        <v>325.35037279804402</v>
      </c>
      <c r="O1392">
        <v>330.06732228915303</v>
      </c>
      <c r="P1392">
        <v>325.86181635272101</v>
      </c>
      <c r="Q1392">
        <v>327.98656730472601</v>
      </c>
      <c r="R1392">
        <v>328.19497828156398</v>
      </c>
      <c r="S1392">
        <v>323.97743893065098</v>
      </c>
      <c r="T1392">
        <v>328.38617637045098</v>
      </c>
      <c r="U1392">
        <v>316.584476628505</v>
      </c>
      <c r="V1392">
        <v>331.52633176856199</v>
      </c>
      <c r="W1392">
        <v>321.65550818766798</v>
      </c>
      <c r="X1392">
        <v>317.865601183732</v>
      </c>
      <c r="Y1392">
        <v>321.00042231491199</v>
      </c>
      <c r="Z1392">
        <v>335.663810292172</v>
      </c>
      <c r="AA1392">
        <v>327.583436435137</v>
      </c>
      <c r="AB1392">
        <v>331.38264053744001</v>
      </c>
      <c r="AC1392">
        <v>319.33299402654302</v>
      </c>
      <c r="AD1392">
        <v>330.52777301139503</v>
      </c>
      <c r="AE1392">
        <v>327.43814956280801</v>
      </c>
      <c r="AF1392">
        <v>317.82875603640201</v>
      </c>
      <c r="AG1392">
        <v>321.840538407586</v>
      </c>
      <c r="AH1392">
        <v>323.23910153198</v>
      </c>
      <c r="AI1392">
        <v>324.90143327926398</v>
      </c>
      <c r="AJ1392">
        <v>321.054435807625</v>
      </c>
      <c r="AK1392">
        <v>326.08053672567002</v>
      </c>
      <c r="AL1392">
        <v>333.979469715422</v>
      </c>
      <c r="AM1392">
        <v>331.42368094852799</v>
      </c>
      <c r="AN1392">
        <v>333.02143029150801</v>
      </c>
      <c r="AO1392">
        <v>349.74621011930998</v>
      </c>
      <c r="AP1392">
        <v>352.17663403380101</v>
      </c>
      <c r="AQ1392">
        <v>355.685116572781</v>
      </c>
      <c r="AR1392">
        <v>360.52559593852101</v>
      </c>
      <c r="AS1392">
        <v>373.49185431282802</v>
      </c>
      <c r="AT1392">
        <v>367.53563646050497</v>
      </c>
      <c r="AU1392">
        <v>367.13516849761402</v>
      </c>
      <c r="AV1392">
        <v>384.54341230452002</v>
      </c>
      <c r="AW1392">
        <v>452.203367021882</v>
      </c>
      <c r="AX1392">
        <v>522.19001323674797</v>
      </c>
      <c r="AY1392">
        <v>583.27254721950101</v>
      </c>
      <c r="AZ1392">
        <v>566.92179565007496</v>
      </c>
      <c r="BA1392">
        <v>428.36529986037698</v>
      </c>
      <c r="BB1392">
        <v>960.70299738845495</v>
      </c>
      <c r="BC1392">
        <v>1488.19438564808</v>
      </c>
      <c r="BD1392">
        <v>1599.3109102599501</v>
      </c>
      <c r="BE1392">
        <v>1618.3307219716</v>
      </c>
      <c r="BF1392">
        <v>933.68085937933995</v>
      </c>
      <c r="BG1392">
        <v>407.92099362235501</v>
      </c>
      <c r="BH1392">
        <v>447.76593007728599</v>
      </c>
      <c r="BI1392">
        <v>466.64865868624997</v>
      </c>
      <c r="BJ1392">
        <v>485.20856138891202</v>
      </c>
      <c r="BK1392">
        <v>489.57865854059401</v>
      </c>
      <c r="BL1392">
        <v>415.44647682280799</v>
      </c>
      <c r="BM1392">
        <v>361.04785888476101</v>
      </c>
      <c r="BN1392">
        <v>348.29360593572397</v>
      </c>
      <c r="BO1392">
        <v>348.69972054779799</v>
      </c>
      <c r="BP1392">
        <v>364.61564671597301</v>
      </c>
      <c r="BQ1392">
        <v>351.271398198984</v>
      </c>
      <c r="BR1392">
        <v>357.09389340730201</v>
      </c>
      <c r="BS1392">
        <v>344.27615403874699</v>
      </c>
      <c r="BT1392">
        <v>344.34646765378</v>
      </c>
      <c r="BU1392">
        <v>338.64893623512302</v>
      </c>
      <c r="BV1392">
        <v>329.67675063168099</v>
      </c>
      <c r="BW1392">
        <v>332.86958626039501</v>
      </c>
      <c r="BX1392">
        <v>332.24181918758097</v>
      </c>
      <c r="BY1392">
        <v>331.68043635511299</v>
      </c>
      <c r="BZ1392">
        <v>329.87199373451102</v>
      </c>
      <c r="CA1392">
        <v>329.81665159067001</v>
      </c>
      <c r="CB1392">
        <v>329.26773085469398</v>
      </c>
      <c r="CC1392">
        <v>334.69099888654</v>
      </c>
      <c r="CD1392">
        <v>324.28650031791602</v>
      </c>
      <c r="CE1392">
        <v>322.643140744037</v>
      </c>
      <c r="CF1392">
        <v>330.505505564781</v>
      </c>
      <c r="CG1392">
        <v>324.103275195028</v>
      </c>
      <c r="CH1392">
        <v>331.682507974126</v>
      </c>
      <c r="CI1392">
        <v>328.15158477233001</v>
      </c>
      <c r="CJ1392">
        <v>321.64793682708398</v>
      </c>
      <c r="CK1392">
        <v>329.54118919446199</v>
      </c>
      <c r="CL1392">
        <v>322.73570395703598</v>
      </c>
      <c r="CM1392">
        <v>322.71183982532398</v>
      </c>
      <c r="CN1392">
        <v>324.92934375974897</v>
      </c>
      <c r="CO1392">
        <v>321.49814931165099</v>
      </c>
      <c r="CP1392">
        <v>326.44854535738699</v>
      </c>
      <c r="CQ1392">
        <v>324.75198707135399</v>
      </c>
      <c r="CR1392">
        <v>323.98875767749701</v>
      </c>
      <c r="CS1392">
        <v>332.56065070318402</v>
      </c>
      <c r="CT1392">
        <v>323.03037268337602</v>
      </c>
      <c r="CU1392">
        <v>329.44744386028799</v>
      </c>
      <c r="CV1392">
        <v>343.19901358009599</v>
      </c>
      <c r="CW1392">
        <v>337.06582317779799</v>
      </c>
      <c r="CX1392">
        <v>338.32433379372202</v>
      </c>
      <c r="CY1392">
        <v>341.86476803705801</v>
      </c>
      <c r="CZ1392">
        <v>349.82051173703002</v>
      </c>
      <c r="DA1392">
        <v>345.27067658973499</v>
      </c>
      <c r="DB1392">
        <v>343.00356268565099</v>
      </c>
      <c r="DC1392">
        <v>341.89945802075698</v>
      </c>
      <c r="DD1392">
        <v>336.26278318706301</v>
      </c>
      <c r="DE1392">
        <v>355.87382986720797</v>
      </c>
      <c r="DF1392">
        <v>336.58180433913702</v>
      </c>
      <c r="DG1392">
        <v>343.668814506979</v>
      </c>
      <c r="DH1392">
        <v>344.34088997181698</v>
      </c>
    </row>
    <row r="1393" spans="1:112" x14ac:dyDescent="0.25">
      <c r="A1393">
        <v>334.28571428571399</v>
      </c>
      <c r="B1393">
        <v>350.78011854371101</v>
      </c>
      <c r="C1393">
        <v>336.18996579409998</v>
      </c>
      <c r="D1393">
        <v>337.54290645495303</v>
      </c>
      <c r="E1393">
        <v>337.36458390871798</v>
      </c>
      <c r="F1393">
        <v>337.705141489087</v>
      </c>
      <c r="G1393">
        <v>339.18412628928797</v>
      </c>
      <c r="H1393">
        <v>345.512803622403</v>
      </c>
      <c r="I1393">
        <v>338.24161418732001</v>
      </c>
      <c r="J1393">
        <v>328.03462623716399</v>
      </c>
      <c r="K1393">
        <v>319.40438210390801</v>
      </c>
      <c r="L1393">
        <v>327.862121639789</v>
      </c>
      <c r="M1393">
        <v>329.57957433390197</v>
      </c>
      <c r="N1393">
        <v>325.17254579059102</v>
      </c>
      <c r="O1393">
        <v>328.93723834474201</v>
      </c>
      <c r="P1393">
        <v>327.51273293613298</v>
      </c>
      <c r="Q1393">
        <v>328.01525238686099</v>
      </c>
      <c r="R1393">
        <v>329.510551537879</v>
      </c>
      <c r="S1393">
        <v>322.82924865139898</v>
      </c>
      <c r="T1393">
        <v>329.82747595412002</v>
      </c>
      <c r="U1393">
        <v>315.905115929045</v>
      </c>
      <c r="V1393">
        <v>333.657498457146</v>
      </c>
      <c r="W1393">
        <v>321.86722286241502</v>
      </c>
      <c r="X1393">
        <v>318.149598205519</v>
      </c>
      <c r="Y1393">
        <v>321.38387565820602</v>
      </c>
      <c r="Z1393">
        <v>336.154288333794</v>
      </c>
      <c r="AA1393">
        <v>329.43192930655698</v>
      </c>
      <c r="AB1393">
        <v>331.87646363530502</v>
      </c>
      <c r="AC1393">
        <v>319.59758262621801</v>
      </c>
      <c r="AD1393">
        <v>329.90279027296299</v>
      </c>
      <c r="AE1393">
        <v>325.13210312818399</v>
      </c>
      <c r="AF1393">
        <v>316.6006967692</v>
      </c>
      <c r="AG1393">
        <v>321.30305267499</v>
      </c>
      <c r="AH1393">
        <v>323.96325271096703</v>
      </c>
      <c r="AI1393">
        <v>325.08905212027099</v>
      </c>
      <c r="AJ1393">
        <v>322.90746555031598</v>
      </c>
      <c r="AK1393">
        <v>324.88073490913501</v>
      </c>
      <c r="AL1393">
        <v>334.93806183544302</v>
      </c>
      <c r="AM1393">
        <v>331.77713311165098</v>
      </c>
      <c r="AN1393">
        <v>332.997790564127</v>
      </c>
      <c r="AO1393">
        <v>351.22022236164298</v>
      </c>
      <c r="AP1393">
        <v>350.87882070831603</v>
      </c>
      <c r="AQ1393">
        <v>353.62455098603198</v>
      </c>
      <c r="AR1393">
        <v>360.75256815017701</v>
      </c>
      <c r="AS1393">
        <v>374.13480745798</v>
      </c>
      <c r="AT1393">
        <v>365.23988958715501</v>
      </c>
      <c r="AU1393">
        <v>367.51354774895799</v>
      </c>
      <c r="AV1393">
        <v>386.165749122043</v>
      </c>
      <c r="AW1393">
        <v>451.59277954925199</v>
      </c>
      <c r="AX1393">
        <v>524.37829867475205</v>
      </c>
      <c r="AY1393">
        <v>581.96326396064899</v>
      </c>
      <c r="AZ1393">
        <v>564.37742054832495</v>
      </c>
      <c r="BA1393">
        <v>428.66558988478101</v>
      </c>
      <c r="BB1393">
        <v>974.53216834961097</v>
      </c>
      <c r="BC1393">
        <v>1486.0230973535599</v>
      </c>
      <c r="BD1393">
        <v>1593.1201582636099</v>
      </c>
      <c r="BE1393">
        <v>1616.9859874656599</v>
      </c>
      <c r="BF1393">
        <v>916.15236800627702</v>
      </c>
      <c r="BG1393">
        <v>407.44924443025297</v>
      </c>
      <c r="BH1393">
        <v>449.73951862507403</v>
      </c>
      <c r="BI1393">
        <v>468.08376909777002</v>
      </c>
      <c r="BJ1393">
        <v>485.018064625308</v>
      </c>
      <c r="BK1393">
        <v>490.14353870488799</v>
      </c>
      <c r="BL1393">
        <v>413.472372761592</v>
      </c>
      <c r="BM1393">
        <v>362.00367044039399</v>
      </c>
      <c r="BN1393">
        <v>349.12443388525702</v>
      </c>
      <c r="BO1393">
        <v>348.89007403266402</v>
      </c>
      <c r="BP1393">
        <v>365.58740998270503</v>
      </c>
      <c r="BQ1393">
        <v>351.68256006086301</v>
      </c>
      <c r="BR1393">
        <v>356.82815635499702</v>
      </c>
      <c r="BS1393">
        <v>343.157182952146</v>
      </c>
      <c r="BT1393">
        <v>343.97979631359902</v>
      </c>
      <c r="BU1393">
        <v>338.72010936016397</v>
      </c>
      <c r="BV1393">
        <v>332.40005266031801</v>
      </c>
      <c r="BW1393">
        <v>333.595712657001</v>
      </c>
      <c r="BX1393">
        <v>333.489676495536</v>
      </c>
      <c r="BY1393">
        <v>330.69323158234602</v>
      </c>
      <c r="BZ1393">
        <v>330.27711493154999</v>
      </c>
      <c r="CA1393">
        <v>330.99758600220298</v>
      </c>
      <c r="CB1393">
        <v>330.18534671775802</v>
      </c>
      <c r="CC1393">
        <v>334.33924734480797</v>
      </c>
      <c r="CD1393">
        <v>325.37978383510898</v>
      </c>
      <c r="CE1393">
        <v>321.69658734227397</v>
      </c>
      <c r="CF1393">
        <v>329.55518452740102</v>
      </c>
      <c r="CG1393">
        <v>325.32061766716799</v>
      </c>
      <c r="CH1393">
        <v>331.918575394985</v>
      </c>
      <c r="CI1393">
        <v>328.89001080686501</v>
      </c>
      <c r="CJ1393">
        <v>323.23729583542598</v>
      </c>
      <c r="CK1393">
        <v>330.36993141677601</v>
      </c>
      <c r="CL1393">
        <v>323.28993929183702</v>
      </c>
      <c r="CM1393">
        <v>322.15240860142802</v>
      </c>
      <c r="CN1393">
        <v>322.45336157954603</v>
      </c>
      <c r="CO1393">
        <v>323.51371036389901</v>
      </c>
      <c r="CP1393">
        <v>327.54623832857902</v>
      </c>
      <c r="CQ1393">
        <v>325.500857973721</v>
      </c>
      <c r="CR1393">
        <v>323.884806989195</v>
      </c>
      <c r="CS1393">
        <v>332.53567631524697</v>
      </c>
      <c r="CT1393">
        <v>322.62534240023001</v>
      </c>
      <c r="CU1393">
        <v>329.487416621031</v>
      </c>
      <c r="CV1393">
        <v>342.81385693834801</v>
      </c>
      <c r="CW1393">
        <v>336.93394629403599</v>
      </c>
      <c r="CX1393">
        <v>340.19365311071499</v>
      </c>
      <c r="CY1393">
        <v>338.90819810052199</v>
      </c>
      <c r="CZ1393">
        <v>349.91530650579</v>
      </c>
      <c r="DA1393">
        <v>345.624863192416</v>
      </c>
      <c r="DB1393">
        <v>344.548342745691</v>
      </c>
      <c r="DC1393">
        <v>340.72693314789302</v>
      </c>
      <c r="DD1393">
        <v>336.59255096209102</v>
      </c>
      <c r="DE1393">
        <v>353.63277572246199</v>
      </c>
      <c r="DF1393">
        <v>336.600688825953</v>
      </c>
      <c r="DG1393">
        <v>345.57277623309102</v>
      </c>
      <c r="DH1393">
        <v>343.34827578662902</v>
      </c>
    </row>
    <row r="1394" spans="1:112" x14ac:dyDescent="0.25">
      <c r="A1394">
        <v>334.52603471294998</v>
      </c>
      <c r="B1394">
        <v>349.20959723802798</v>
      </c>
      <c r="C1394">
        <v>336.74020803308599</v>
      </c>
      <c r="D1394">
        <v>337.80345917543201</v>
      </c>
      <c r="E1394">
        <v>338.74228577967102</v>
      </c>
      <c r="F1394">
        <v>337.10315036973702</v>
      </c>
      <c r="G1394">
        <v>339.253626915486</v>
      </c>
      <c r="H1394">
        <v>343.89426427342698</v>
      </c>
      <c r="I1394">
        <v>339.03393818122697</v>
      </c>
      <c r="J1394">
        <v>328.28251927022001</v>
      </c>
      <c r="K1394">
        <v>319.56761521296602</v>
      </c>
      <c r="L1394">
        <v>328.62300681647901</v>
      </c>
      <c r="M1394">
        <v>329.75726392386599</v>
      </c>
      <c r="N1394">
        <v>327.27617184717298</v>
      </c>
      <c r="O1394">
        <v>328.068914665791</v>
      </c>
      <c r="P1394">
        <v>327.92245192364601</v>
      </c>
      <c r="Q1394">
        <v>326.41033411971699</v>
      </c>
      <c r="R1394">
        <v>329.161292097189</v>
      </c>
      <c r="S1394">
        <v>324.76246020834998</v>
      </c>
      <c r="T1394">
        <v>330.76627909768899</v>
      </c>
      <c r="U1394">
        <v>315.897284085416</v>
      </c>
      <c r="V1394">
        <v>334.76870098827999</v>
      </c>
      <c r="W1394">
        <v>322.57239531777901</v>
      </c>
      <c r="X1394">
        <v>318.87565034637998</v>
      </c>
      <c r="Y1394">
        <v>323.843986485946</v>
      </c>
      <c r="Z1394">
        <v>333.33541807641097</v>
      </c>
      <c r="AA1394">
        <v>330.01213025360499</v>
      </c>
      <c r="AB1394">
        <v>332.81685977254699</v>
      </c>
      <c r="AC1394">
        <v>320.39370032398301</v>
      </c>
      <c r="AD1394">
        <v>328.93168141918102</v>
      </c>
      <c r="AE1394">
        <v>325.88900262247898</v>
      </c>
      <c r="AF1394">
        <v>317.46822480831401</v>
      </c>
      <c r="AG1394">
        <v>322.86343392363699</v>
      </c>
      <c r="AH1394">
        <v>326.37937442085598</v>
      </c>
      <c r="AI1394">
        <v>324.744196569113</v>
      </c>
      <c r="AJ1394">
        <v>325.80535913586999</v>
      </c>
      <c r="AK1394">
        <v>324.38922615113802</v>
      </c>
      <c r="AL1394">
        <v>333.51467061098799</v>
      </c>
      <c r="AM1394">
        <v>330.82695864367997</v>
      </c>
      <c r="AN1394">
        <v>333.27665629219399</v>
      </c>
      <c r="AO1394">
        <v>349.69785866648198</v>
      </c>
      <c r="AP1394">
        <v>353.07134351174199</v>
      </c>
      <c r="AQ1394">
        <v>357.49715119203302</v>
      </c>
      <c r="AR1394">
        <v>360.64598098246802</v>
      </c>
      <c r="AS1394">
        <v>374.74559059210299</v>
      </c>
      <c r="AT1394">
        <v>365.36226538792403</v>
      </c>
      <c r="AU1394">
        <v>367.83911740599302</v>
      </c>
      <c r="AV1394">
        <v>386.16968921571601</v>
      </c>
      <c r="AW1394">
        <v>450.83990730287798</v>
      </c>
      <c r="AX1394">
        <v>525.12145468483698</v>
      </c>
      <c r="AY1394">
        <v>574.24044557833497</v>
      </c>
      <c r="AZ1394">
        <v>560.93161002104705</v>
      </c>
      <c r="BA1394">
        <v>427.697279877798</v>
      </c>
      <c r="BB1394">
        <v>963.884406795416</v>
      </c>
      <c r="BC1394">
        <v>1451.5021839869401</v>
      </c>
      <c r="BD1394">
        <v>1554.69281441507</v>
      </c>
      <c r="BE1394">
        <v>1576.5485804284599</v>
      </c>
      <c r="BF1394">
        <v>880.450010488212</v>
      </c>
      <c r="BG1394">
        <v>406.84418689309302</v>
      </c>
      <c r="BH1394">
        <v>447.24205965930202</v>
      </c>
      <c r="BI1394">
        <v>466.375467681457</v>
      </c>
      <c r="BJ1394">
        <v>483.531178662169</v>
      </c>
      <c r="BK1394">
        <v>488.23945661426501</v>
      </c>
      <c r="BL1394">
        <v>410.29428567961901</v>
      </c>
      <c r="BM1394">
        <v>362.173524711379</v>
      </c>
      <c r="BN1394">
        <v>349.64842873547002</v>
      </c>
      <c r="BO1394">
        <v>347.63321280119101</v>
      </c>
      <c r="BP1394">
        <v>365.96638326612202</v>
      </c>
      <c r="BQ1394">
        <v>352.69124363296999</v>
      </c>
      <c r="BR1394">
        <v>358.81321131936699</v>
      </c>
      <c r="BS1394">
        <v>343.81706859729098</v>
      </c>
      <c r="BT1394">
        <v>344.67063487839903</v>
      </c>
      <c r="BU1394">
        <v>338.55286702751198</v>
      </c>
      <c r="BV1394">
        <v>335.43607564466902</v>
      </c>
      <c r="BW1394">
        <v>333.92254334610698</v>
      </c>
      <c r="BX1394">
        <v>332.85827660694002</v>
      </c>
      <c r="BY1394">
        <v>330.53337696644297</v>
      </c>
      <c r="BZ1394">
        <v>331.31622137635497</v>
      </c>
      <c r="CA1394">
        <v>329.54117906399802</v>
      </c>
      <c r="CB1394">
        <v>329.120685512958</v>
      </c>
      <c r="CC1394">
        <v>333.35897699032802</v>
      </c>
      <c r="CD1394">
        <v>324.13423070233699</v>
      </c>
      <c r="CE1394">
        <v>319.054698230025</v>
      </c>
      <c r="CF1394">
        <v>326.73021221103397</v>
      </c>
      <c r="CG1394">
        <v>325.418397846971</v>
      </c>
      <c r="CH1394">
        <v>330.64029143869101</v>
      </c>
      <c r="CI1394">
        <v>327.969349047565</v>
      </c>
      <c r="CJ1394">
        <v>322.55782634065503</v>
      </c>
      <c r="CK1394">
        <v>331.074281594642</v>
      </c>
      <c r="CL1394">
        <v>324.77750549859201</v>
      </c>
      <c r="CM1394">
        <v>322.66315413472898</v>
      </c>
      <c r="CN1394">
        <v>322.57550973205701</v>
      </c>
      <c r="CO1394">
        <v>324.14159986627197</v>
      </c>
      <c r="CP1394">
        <v>326.37089834084998</v>
      </c>
      <c r="CQ1394">
        <v>325.218765855924</v>
      </c>
      <c r="CR1394">
        <v>324.55975838478201</v>
      </c>
      <c r="CS1394">
        <v>333.05021749161602</v>
      </c>
      <c r="CT1394">
        <v>321.51906123146301</v>
      </c>
      <c r="CU1394">
        <v>329.12957783826897</v>
      </c>
      <c r="CV1394">
        <v>340.22564541830502</v>
      </c>
      <c r="CW1394">
        <v>339.55378831100802</v>
      </c>
      <c r="CX1394">
        <v>341.51437414314501</v>
      </c>
      <c r="CY1394">
        <v>336.59165846004601</v>
      </c>
      <c r="CZ1394">
        <v>351.51561832143301</v>
      </c>
      <c r="DA1394">
        <v>345.999258330749</v>
      </c>
      <c r="DB1394">
        <v>344.66093429736998</v>
      </c>
      <c r="DC1394">
        <v>338.29899387899798</v>
      </c>
      <c r="DD1394">
        <v>335.75308222531402</v>
      </c>
      <c r="DE1394">
        <v>349.89269655306799</v>
      </c>
      <c r="DF1394">
        <v>336.68905911308201</v>
      </c>
      <c r="DG1394">
        <v>345.63523453448101</v>
      </c>
      <c r="DH1394">
        <v>341.66788269428298</v>
      </c>
    </row>
    <row r="1395" spans="1:112" x14ac:dyDescent="0.25">
      <c r="A1395">
        <v>334.76635514018602</v>
      </c>
      <c r="B1395">
        <v>343.42694276508098</v>
      </c>
      <c r="C1395">
        <v>342.31183500844298</v>
      </c>
      <c r="D1395">
        <v>339.58424875568102</v>
      </c>
      <c r="E1395">
        <v>338.50615807353603</v>
      </c>
      <c r="F1395">
        <v>334.35377072144399</v>
      </c>
      <c r="G1395">
        <v>339.49515795240598</v>
      </c>
      <c r="H1395">
        <v>340.62825747144501</v>
      </c>
      <c r="I1395">
        <v>339.01799519317501</v>
      </c>
      <c r="J1395">
        <v>324.44205289816199</v>
      </c>
      <c r="K1395">
        <v>320.11674145792199</v>
      </c>
      <c r="L1395">
        <v>328.86327916580802</v>
      </c>
      <c r="M1395">
        <v>327.88973519872701</v>
      </c>
      <c r="N1395">
        <v>328.27589313162002</v>
      </c>
      <c r="O1395">
        <v>329.31288792030398</v>
      </c>
      <c r="P1395">
        <v>330.03720091829598</v>
      </c>
      <c r="Q1395">
        <v>325.68137382664997</v>
      </c>
      <c r="R1395">
        <v>330.45324117808502</v>
      </c>
      <c r="S1395">
        <v>328.69556429445299</v>
      </c>
      <c r="T1395">
        <v>331.86975617923201</v>
      </c>
      <c r="U1395">
        <v>317.45814345712699</v>
      </c>
      <c r="V1395">
        <v>333.89765368532301</v>
      </c>
      <c r="W1395">
        <v>325.06185746916702</v>
      </c>
      <c r="X1395">
        <v>324.16869886029002</v>
      </c>
      <c r="Y1395">
        <v>328.46214449305899</v>
      </c>
      <c r="Z1395">
        <v>331.38183777912798</v>
      </c>
      <c r="AA1395">
        <v>328.64700276742099</v>
      </c>
      <c r="AB1395">
        <v>333.25676754943498</v>
      </c>
      <c r="AC1395">
        <v>321.72752952452799</v>
      </c>
      <c r="AD1395">
        <v>329.91987074385202</v>
      </c>
      <c r="AE1395">
        <v>327.33014424387699</v>
      </c>
      <c r="AF1395">
        <v>320.29533970402599</v>
      </c>
      <c r="AG1395">
        <v>324.650858999072</v>
      </c>
      <c r="AH1395">
        <v>327.44339505068399</v>
      </c>
      <c r="AI1395">
        <v>325.92725653258401</v>
      </c>
      <c r="AJ1395">
        <v>335.007066926704</v>
      </c>
      <c r="AK1395">
        <v>321.90365259568301</v>
      </c>
      <c r="AL1395">
        <v>333.26008766723101</v>
      </c>
      <c r="AM1395">
        <v>334.89988497601001</v>
      </c>
      <c r="AN1395">
        <v>332.96858112675301</v>
      </c>
      <c r="AO1395">
        <v>349.01904469968298</v>
      </c>
      <c r="AP1395">
        <v>361.32538811005799</v>
      </c>
      <c r="AQ1395">
        <v>363.23496847673601</v>
      </c>
      <c r="AR1395">
        <v>364.64038144596702</v>
      </c>
      <c r="AS1395">
        <v>373.138327407004</v>
      </c>
      <c r="AT1395">
        <v>368.25245471493702</v>
      </c>
      <c r="AU1395">
        <v>368.17509390073297</v>
      </c>
      <c r="AV1395">
        <v>385.36192983357103</v>
      </c>
      <c r="AW1395">
        <v>454.92178177860302</v>
      </c>
      <c r="AX1395">
        <v>528.51826107430804</v>
      </c>
      <c r="AY1395">
        <v>568.48808569370999</v>
      </c>
      <c r="AZ1395">
        <v>562.34136202860998</v>
      </c>
      <c r="BA1395">
        <v>431.02055480374099</v>
      </c>
      <c r="BB1395">
        <v>978.57287889975305</v>
      </c>
      <c r="BC1395">
        <v>1449.0081972702101</v>
      </c>
      <c r="BD1395">
        <v>1536.8972968759999</v>
      </c>
      <c r="BE1395">
        <v>1563.56223245503</v>
      </c>
      <c r="BF1395">
        <v>841.50264712698299</v>
      </c>
      <c r="BG1395">
        <v>407.012590579571</v>
      </c>
      <c r="BH1395">
        <v>449.13663755942298</v>
      </c>
      <c r="BI1395">
        <v>472.160488812609</v>
      </c>
      <c r="BJ1395">
        <v>489.37478630293299</v>
      </c>
      <c r="BK1395">
        <v>487.097305366238</v>
      </c>
      <c r="BL1395">
        <v>407.65657351927803</v>
      </c>
      <c r="BM1395">
        <v>360.97545601546</v>
      </c>
      <c r="BN1395">
        <v>352.67533543669299</v>
      </c>
      <c r="BO1395">
        <v>345.92233877372001</v>
      </c>
      <c r="BP1395">
        <v>366.09090772776602</v>
      </c>
      <c r="BQ1395">
        <v>354.043785294325</v>
      </c>
      <c r="BR1395">
        <v>358.75973669808201</v>
      </c>
      <c r="BS1395">
        <v>343.126962771477</v>
      </c>
      <c r="BT1395">
        <v>342.27807052503999</v>
      </c>
      <c r="BU1395">
        <v>335.76150778878502</v>
      </c>
      <c r="BV1395">
        <v>335.40619487501101</v>
      </c>
      <c r="BW1395">
        <v>334.26225783970199</v>
      </c>
      <c r="BX1395">
        <v>330.22868941897599</v>
      </c>
      <c r="BY1395">
        <v>332.28402933592503</v>
      </c>
      <c r="BZ1395">
        <v>335.48765369205802</v>
      </c>
      <c r="CA1395">
        <v>328.49713123387602</v>
      </c>
      <c r="CB1395">
        <v>325.21017042746701</v>
      </c>
      <c r="CC1395">
        <v>333.38725328955599</v>
      </c>
      <c r="CD1395">
        <v>331.43099870288501</v>
      </c>
      <c r="CE1395">
        <v>316.73851970907998</v>
      </c>
      <c r="CF1395">
        <v>322.58062864058599</v>
      </c>
      <c r="CG1395">
        <v>325.268266411431</v>
      </c>
      <c r="CH1395">
        <v>328.42187643344801</v>
      </c>
      <c r="CI1395">
        <v>327.86716614696599</v>
      </c>
      <c r="CJ1395">
        <v>323.65432265400102</v>
      </c>
      <c r="CK1395">
        <v>327.26351826697498</v>
      </c>
      <c r="CL1395">
        <v>330.55772713775701</v>
      </c>
      <c r="CM1395">
        <v>322.60684194857799</v>
      </c>
      <c r="CN1395">
        <v>321.09694765790101</v>
      </c>
      <c r="CO1395">
        <v>327.749074694054</v>
      </c>
      <c r="CP1395">
        <v>328.81644872084797</v>
      </c>
      <c r="CQ1395">
        <v>327.39525937058102</v>
      </c>
      <c r="CR1395">
        <v>330.20099841116303</v>
      </c>
      <c r="CS1395">
        <v>332.47591186811798</v>
      </c>
      <c r="CT1395">
        <v>321.51543591989901</v>
      </c>
      <c r="CU1395">
        <v>325.86064435560797</v>
      </c>
      <c r="CV1395">
        <v>334.22538755320198</v>
      </c>
      <c r="CW1395">
        <v>343.47925980466601</v>
      </c>
      <c r="CX1395">
        <v>341.891910306726</v>
      </c>
      <c r="CY1395">
        <v>338.56106273268898</v>
      </c>
      <c r="CZ1395">
        <v>348.977007976621</v>
      </c>
      <c r="DA1395">
        <v>344.42602640444102</v>
      </c>
      <c r="DB1395">
        <v>347.48132691506299</v>
      </c>
      <c r="DC1395">
        <v>336.19125466606198</v>
      </c>
      <c r="DD1395">
        <v>337.57011904939299</v>
      </c>
      <c r="DE1395">
        <v>345.19674416648297</v>
      </c>
      <c r="DF1395">
        <v>335.555417849099</v>
      </c>
      <c r="DG1395">
        <v>343.42315952544101</v>
      </c>
      <c r="DH1395">
        <v>336.297479636464</v>
      </c>
    </row>
    <row r="1396" spans="1:112" x14ac:dyDescent="0.25">
      <c r="A1396">
        <v>335.00667556742297</v>
      </c>
      <c r="B1396">
        <v>342.94923438443999</v>
      </c>
      <c r="C1396">
        <v>343.56898410213302</v>
      </c>
      <c r="D1396">
        <v>339.54004682745199</v>
      </c>
      <c r="E1396">
        <v>337.77456757278998</v>
      </c>
      <c r="F1396">
        <v>333.46730485318898</v>
      </c>
      <c r="G1396">
        <v>339.668835740725</v>
      </c>
      <c r="H1396">
        <v>339.980262241172</v>
      </c>
      <c r="I1396">
        <v>339.38162309400798</v>
      </c>
      <c r="J1396">
        <v>324.45662210370898</v>
      </c>
      <c r="K1396">
        <v>320.02771404188201</v>
      </c>
      <c r="L1396">
        <v>328.91859291857799</v>
      </c>
      <c r="M1396">
        <v>327.59663548592499</v>
      </c>
      <c r="N1396">
        <v>328.26231153920702</v>
      </c>
      <c r="O1396">
        <v>329.59862274652301</v>
      </c>
      <c r="P1396">
        <v>330.32314639879399</v>
      </c>
      <c r="Q1396">
        <v>326.50759514016602</v>
      </c>
      <c r="R1396">
        <v>330.14063936999798</v>
      </c>
      <c r="S1396">
        <v>328.488300436521</v>
      </c>
      <c r="T1396">
        <v>331.23456469362401</v>
      </c>
      <c r="U1396">
        <v>317.042492968619</v>
      </c>
      <c r="V1396">
        <v>333.204182051955</v>
      </c>
      <c r="W1396">
        <v>325.237158168311</v>
      </c>
      <c r="X1396">
        <v>325.056002348395</v>
      </c>
      <c r="Y1396">
        <v>328.58905971609101</v>
      </c>
      <c r="Z1396">
        <v>331.78112884805</v>
      </c>
      <c r="AA1396">
        <v>328.18468920225502</v>
      </c>
      <c r="AB1396">
        <v>332.86948141219398</v>
      </c>
      <c r="AC1396">
        <v>322.40104927210501</v>
      </c>
      <c r="AD1396">
        <v>330.10150004657402</v>
      </c>
      <c r="AE1396">
        <v>326.92986233124998</v>
      </c>
      <c r="AF1396">
        <v>320.16334250536897</v>
      </c>
      <c r="AG1396">
        <v>325.16258169714303</v>
      </c>
      <c r="AH1396">
        <v>328.02454500122201</v>
      </c>
      <c r="AI1396">
        <v>326.58884491461998</v>
      </c>
      <c r="AJ1396">
        <v>335.72419137320298</v>
      </c>
      <c r="AK1396">
        <v>322.37807723879098</v>
      </c>
      <c r="AL1396">
        <v>332.81549835304997</v>
      </c>
      <c r="AM1396">
        <v>335.04104958135702</v>
      </c>
      <c r="AN1396">
        <v>333.18362913846499</v>
      </c>
      <c r="AO1396">
        <v>348.91068590771499</v>
      </c>
      <c r="AP1396">
        <v>360.486462538078</v>
      </c>
      <c r="AQ1396">
        <v>362.58963312856599</v>
      </c>
      <c r="AR1396">
        <v>363.99047162116199</v>
      </c>
      <c r="AS1396">
        <v>371.613075759048</v>
      </c>
      <c r="AT1396">
        <v>367.21353182263198</v>
      </c>
      <c r="AU1396">
        <v>368.16091156872699</v>
      </c>
      <c r="AV1396">
        <v>384.43468033773098</v>
      </c>
      <c r="AW1396">
        <v>455.94595549837999</v>
      </c>
      <c r="AX1396">
        <v>529.13694046967703</v>
      </c>
      <c r="AY1396">
        <v>570.25614598439597</v>
      </c>
      <c r="AZ1396">
        <v>563.99442874134695</v>
      </c>
      <c r="BA1396">
        <v>431.83374425290299</v>
      </c>
      <c r="BB1396">
        <v>986.97119435083198</v>
      </c>
      <c r="BC1396">
        <v>1461.0089678760501</v>
      </c>
      <c r="BD1396">
        <v>1548.41712776704</v>
      </c>
      <c r="BE1396">
        <v>1574.05588939473</v>
      </c>
      <c r="BF1396">
        <v>843.01791968939301</v>
      </c>
      <c r="BG1396">
        <v>408.25385961234701</v>
      </c>
      <c r="BH1396">
        <v>450.24092204091897</v>
      </c>
      <c r="BI1396">
        <v>473.21643517628399</v>
      </c>
      <c r="BJ1396">
        <v>490.331327556308</v>
      </c>
      <c r="BK1396">
        <v>487.239153548422</v>
      </c>
      <c r="BL1396">
        <v>406.71495014165203</v>
      </c>
      <c r="BM1396">
        <v>361.46613982777802</v>
      </c>
      <c r="BN1396">
        <v>352.13826998436798</v>
      </c>
      <c r="BO1396">
        <v>344.63104277267001</v>
      </c>
      <c r="BP1396">
        <v>365.15084263723099</v>
      </c>
      <c r="BQ1396">
        <v>354.801201034992</v>
      </c>
      <c r="BR1396">
        <v>358.12623898298102</v>
      </c>
      <c r="BS1396">
        <v>342.365112456931</v>
      </c>
      <c r="BT1396">
        <v>341.17015032065802</v>
      </c>
      <c r="BU1396">
        <v>335.589102042229</v>
      </c>
      <c r="BV1396">
        <v>335.88705789765498</v>
      </c>
      <c r="BW1396">
        <v>335.00967764412798</v>
      </c>
      <c r="BX1396">
        <v>329.47041076351701</v>
      </c>
      <c r="BY1396">
        <v>333.423329809096</v>
      </c>
      <c r="BZ1396">
        <v>335.692513518483</v>
      </c>
      <c r="CA1396">
        <v>328.32639236276998</v>
      </c>
      <c r="CB1396">
        <v>324.72041405044399</v>
      </c>
      <c r="CC1396">
        <v>333.78059497240798</v>
      </c>
      <c r="CD1396">
        <v>332.77464334545601</v>
      </c>
      <c r="CE1396">
        <v>316.72367067222098</v>
      </c>
      <c r="CF1396">
        <v>321.69566232388797</v>
      </c>
      <c r="CG1396">
        <v>325.55586541284703</v>
      </c>
      <c r="CH1396">
        <v>328.10404729898301</v>
      </c>
      <c r="CI1396">
        <v>327.77554044670302</v>
      </c>
      <c r="CJ1396">
        <v>322.95298859545602</v>
      </c>
      <c r="CK1396">
        <v>327.09187442760202</v>
      </c>
      <c r="CL1396">
        <v>331.448095725261</v>
      </c>
      <c r="CM1396">
        <v>323.10188979099598</v>
      </c>
      <c r="CN1396">
        <v>320.400425869733</v>
      </c>
      <c r="CO1396">
        <v>327.95146146585699</v>
      </c>
      <c r="CP1396">
        <v>329.76403596384802</v>
      </c>
      <c r="CQ1396">
        <v>327.671198583398</v>
      </c>
      <c r="CR1396">
        <v>330.914570961565</v>
      </c>
      <c r="CS1396">
        <v>332.15218886355399</v>
      </c>
      <c r="CT1396">
        <v>321.65982225333897</v>
      </c>
      <c r="CU1396">
        <v>325.12755386272403</v>
      </c>
      <c r="CV1396">
        <v>333.17725476011799</v>
      </c>
      <c r="CW1396">
        <v>343.42806246571803</v>
      </c>
      <c r="CX1396">
        <v>342.42239732266</v>
      </c>
      <c r="CY1396">
        <v>339.76914370534797</v>
      </c>
      <c r="CZ1396">
        <v>348.23794130722302</v>
      </c>
      <c r="DA1396">
        <v>343.58292236524898</v>
      </c>
      <c r="DB1396">
        <v>348.57526967972302</v>
      </c>
      <c r="DC1396">
        <v>336.14419241381398</v>
      </c>
      <c r="DD1396">
        <v>337.80199253889799</v>
      </c>
      <c r="DE1396">
        <v>345.61430683619801</v>
      </c>
      <c r="DF1396">
        <v>335.31770254303302</v>
      </c>
      <c r="DG1396">
        <v>343.53663727232703</v>
      </c>
      <c r="DH1396">
        <v>335.29782920139598</v>
      </c>
    </row>
    <row r="1397" spans="1:112" x14ac:dyDescent="0.25">
      <c r="A1397">
        <v>335.24699599465902</v>
      </c>
      <c r="B1397">
        <v>342.904292805578</v>
      </c>
      <c r="C1397">
        <v>348.60065328427999</v>
      </c>
      <c r="D1397">
        <v>336.37387867517799</v>
      </c>
      <c r="E1397">
        <v>339.00314493930102</v>
      </c>
      <c r="F1397">
        <v>333.63331764026702</v>
      </c>
      <c r="G1397">
        <v>343.47552988697902</v>
      </c>
      <c r="H1397">
        <v>341.721966535023</v>
      </c>
      <c r="I1397">
        <v>335.63507401238297</v>
      </c>
      <c r="J1397">
        <v>328.35397824809201</v>
      </c>
      <c r="K1397">
        <v>319.797292875263</v>
      </c>
      <c r="L1397">
        <v>328.99673456548902</v>
      </c>
      <c r="M1397">
        <v>327.527532732255</v>
      </c>
      <c r="N1397">
        <v>330.09450547635998</v>
      </c>
      <c r="O1397">
        <v>329.54230115737698</v>
      </c>
      <c r="P1397">
        <v>331.62718691334697</v>
      </c>
      <c r="Q1397">
        <v>325.63731796367301</v>
      </c>
      <c r="R1397">
        <v>329.49239138287498</v>
      </c>
      <c r="S1397">
        <v>328.39384613565102</v>
      </c>
      <c r="T1397">
        <v>333.30834058445203</v>
      </c>
      <c r="U1397">
        <v>315.89660510709803</v>
      </c>
      <c r="V1397">
        <v>330.18828535546601</v>
      </c>
      <c r="W1397">
        <v>326.471289973235</v>
      </c>
      <c r="X1397">
        <v>326.95787866533499</v>
      </c>
      <c r="Y1397">
        <v>330.95776294821798</v>
      </c>
      <c r="Z1397">
        <v>331.52564412331998</v>
      </c>
      <c r="AA1397">
        <v>326.87629225227101</v>
      </c>
      <c r="AB1397">
        <v>332.01755567231902</v>
      </c>
      <c r="AC1397">
        <v>325.49234873819597</v>
      </c>
      <c r="AD1397">
        <v>330.311917600313</v>
      </c>
      <c r="AE1397">
        <v>323.92048860820699</v>
      </c>
      <c r="AF1397">
        <v>319.39335474851202</v>
      </c>
      <c r="AG1397">
        <v>324.866118546601</v>
      </c>
      <c r="AH1397">
        <v>329.60516130407899</v>
      </c>
      <c r="AI1397">
        <v>327.56053479852898</v>
      </c>
      <c r="AJ1397">
        <v>332.98493221666001</v>
      </c>
      <c r="AK1397">
        <v>324.138310084821</v>
      </c>
      <c r="AL1397">
        <v>324.34367906700101</v>
      </c>
      <c r="AM1397">
        <v>335.25856939047401</v>
      </c>
      <c r="AN1397">
        <v>334.14855592921498</v>
      </c>
      <c r="AO1397">
        <v>350.00679847272897</v>
      </c>
      <c r="AP1397">
        <v>361.16988612098902</v>
      </c>
      <c r="AQ1397">
        <v>364.01760343642201</v>
      </c>
      <c r="AR1397">
        <v>362.99211753505398</v>
      </c>
      <c r="AS1397">
        <v>368.20582807476501</v>
      </c>
      <c r="AT1397">
        <v>364.56576801434198</v>
      </c>
      <c r="AU1397">
        <v>368.53649443854403</v>
      </c>
      <c r="AV1397">
        <v>387.30145809111002</v>
      </c>
      <c r="AW1397">
        <v>466.04235865644102</v>
      </c>
      <c r="AX1397">
        <v>541.81584011363498</v>
      </c>
      <c r="AY1397">
        <v>576.76253743163795</v>
      </c>
      <c r="AZ1397">
        <v>569.79410923341698</v>
      </c>
      <c r="BA1397">
        <v>436.28687216021399</v>
      </c>
      <c r="BB1397">
        <v>1061.4819505221999</v>
      </c>
      <c r="BC1397">
        <v>1536.45951713261</v>
      </c>
      <c r="BD1397">
        <v>1616.24193360507</v>
      </c>
      <c r="BE1397">
        <v>1621.4882557078299</v>
      </c>
      <c r="BF1397">
        <v>818.34645740425401</v>
      </c>
      <c r="BG1397">
        <v>411.75862420365502</v>
      </c>
      <c r="BH1397">
        <v>458.785577253057</v>
      </c>
      <c r="BI1397">
        <v>484.27157285491103</v>
      </c>
      <c r="BJ1397">
        <v>501.81483992007702</v>
      </c>
      <c r="BK1397">
        <v>498.85860708809901</v>
      </c>
      <c r="BL1397">
        <v>401.68717817133103</v>
      </c>
      <c r="BM1397">
        <v>364.66466671721997</v>
      </c>
      <c r="BN1397">
        <v>350.16750747932002</v>
      </c>
      <c r="BO1397">
        <v>342.00863963266102</v>
      </c>
      <c r="BP1397">
        <v>361.24981694021</v>
      </c>
      <c r="BQ1397">
        <v>358.65732800324702</v>
      </c>
      <c r="BR1397">
        <v>360.73966246570399</v>
      </c>
      <c r="BS1397">
        <v>344.47825347858901</v>
      </c>
      <c r="BT1397">
        <v>337.934183890974</v>
      </c>
      <c r="BU1397">
        <v>334.47605717610099</v>
      </c>
      <c r="BV1397">
        <v>338.89039307367602</v>
      </c>
      <c r="BW1397">
        <v>334.59406137699699</v>
      </c>
      <c r="BX1397">
        <v>327.13926792746003</v>
      </c>
      <c r="BY1397">
        <v>335.26479321003802</v>
      </c>
      <c r="BZ1397">
        <v>334.40283185879298</v>
      </c>
      <c r="CA1397">
        <v>330.09090211819199</v>
      </c>
      <c r="CB1397">
        <v>322.80218617406098</v>
      </c>
      <c r="CC1397">
        <v>331.55389716142099</v>
      </c>
      <c r="CD1397">
        <v>331.37492396888598</v>
      </c>
      <c r="CE1397">
        <v>320.44526731383201</v>
      </c>
      <c r="CF1397">
        <v>322.98025221724203</v>
      </c>
      <c r="CG1397">
        <v>324.505942038596</v>
      </c>
      <c r="CH1397">
        <v>326.920222338423</v>
      </c>
      <c r="CI1397">
        <v>326.77788661582798</v>
      </c>
      <c r="CJ1397">
        <v>321.60294475171003</v>
      </c>
      <c r="CK1397">
        <v>327.68461735001398</v>
      </c>
      <c r="CL1397">
        <v>330.833931091208</v>
      </c>
      <c r="CM1397">
        <v>319.643375562919</v>
      </c>
      <c r="CN1397">
        <v>319.63549743540898</v>
      </c>
      <c r="CO1397">
        <v>327.85632018801999</v>
      </c>
      <c r="CP1397">
        <v>329.30806683897998</v>
      </c>
      <c r="CQ1397">
        <v>331.65054273704101</v>
      </c>
      <c r="CR1397">
        <v>333.81553714579201</v>
      </c>
      <c r="CS1397">
        <v>333.85366336945202</v>
      </c>
      <c r="CT1397">
        <v>323.85499763974599</v>
      </c>
      <c r="CU1397">
        <v>324.82039609353598</v>
      </c>
      <c r="CV1397">
        <v>327.66037953452701</v>
      </c>
      <c r="CW1397">
        <v>344.44271966327699</v>
      </c>
      <c r="CX1397">
        <v>341.17095404906797</v>
      </c>
      <c r="CY1397">
        <v>341.045442869167</v>
      </c>
      <c r="CZ1397">
        <v>346.666713698509</v>
      </c>
      <c r="DA1397">
        <v>342.081770447037</v>
      </c>
      <c r="DB1397">
        <v>349.91912295067999</v>
      </c>
      <c r="DC1397">
        <v>335.45029148002402</v>
      </c>
      <c r="DD1397">
        <v>339.084028945667</v>
      </c>
      <c r="DE1397">
        <v>340.26979663844998</v>
      </c>
      <c r="DF1397">
        <v>334.28723749075499</v>
      </c>
      <c r="DG1397">
        <v>341.59776333801199</v>
      </c>
      <c r="DH1397">
        <v>333.90376225382198</v>
      </c>
    </row>
    <row r="1398" spans="1:112" x14ac:dyDescent="0.25">
      <c r="A1398">
        <v>335.487316421895</v>
      </c>
      <c r="B1398">
        <v>343.58557800117399</v>
      </c>
      <c r="C1398">
        <v>351.30027252962498</v>
      </c>
      <c r="D1398">
        <v>334.42312241963299</v>
      </c>
      <c r="E1398">
        <v>339.406255008139</v>
      </c>
      <c r="F1398">
        <v>338.35222811764999</v>
      </c>
      <c r="G1398">
        <v>343.81119259475901</v>
      </c>
      <c r="H1398">
        <v>345.27530468521201</v>
      </c>
      <c r="I1398">
        <v>335.25479050781303</v>
      </c>
      <c r="J1398">
        <v>329.71262354609098</v>
      </c>
      <c r="K1398">
        <v>318.02367925765401</v>
      </c>
      <c r="L1398">
        <v>327.13347718411899</v>
      </c>
      <c r="M1398">
        <v>323.58572728443198</v>
      </c>
      <c r="N1398">
        <v>329.40786293226603</v>
      </c>
      <c r="O1398">
        <v>330.71745835066901</v>
      </c>
      <c r="P1398">
        <v>330.37528349735197</v>
      </c>
      <c r="Q1398">
        <v>327.61960570970001</v>
      </c>
      <c r="R1398">
        <v>329.02451117904201</v>
      </c>
      <c r="S1398">
        <v>328.24375608841001</v>
      </c>
      <c r="T1398">
        <v>330.95367392360902</v>
      </c>
      <c r="U1398">
        <v>316.652413032857</v>
      </c>
      <c r="V1398">
        <v>330.84492839322098</v>
      </c>
      <c r="W1398">
        <v>325.76807162421198</v>
      </c>
      <c r="X1398">
        <v>327.03224867317903</v>
      </c>
      <c r="Y1398">
        <v>333.53465513063799</v>
      </c>
      <c r="Z1398">
        <v>332.06796783425801</v>
      </c>
      <c r="AA1398">
        <v>325.67187346922702</v>
      </c>
      <c r="AB1398">
        <v>329.19733342398803</v>
      </c>
      <c r="AC1398">
        <v>325.70852724255298</v>
      </c>
      <c r="AD1398">
        <v>331.315344486816</v>
      </c>
      <c r="AE1398">
        <v>323.48378648359301</v>
      </c>
      <c r="AF1398">
        <v>318.940850192754</v>
      </c>
      <c r="AG1398">
        <v>325.29259910164802</v>
      </c>
      <c r="AH1398">
        <v>327.99347956201098</v>
      </c>
      <c r="AI1398">
        <v>325.96469584564198</v>
      </c>
      <c r="AJ1398">
        <v>329.91304079522803</v>
      </c>
      <c r="AK1398">
        <v>324.54991090971401</v>
      </c>
      <c r="AL1398">
        <v>322.24501996542699</v>
      </c>
      <c r="AM1398">
        <v>335.50258271993499</v>
      </c>
      <c r="AN1398">
        <v>334.69481031257698</v>
      </c>
      <c r="AO1398">
        <v>350.67460222286201</v>
      </c>
      <c r="AP1398">
        <v>362.51063501267402</v>
      </c>
      <c r="AQ1398">
        <v>363.69849440311498</v>
      </c>
      <c r="AR1398">
        <v>362.26071526999499</v>
      </c>
      <c r="AS1398">
        <v>366.800437028011</v>
      </c>
      <c r="AT1398">
        <v>365.10376057414601</v>
      </c>
      <c r="AU1398">
        <v>368.78358354435397</v>
      </c>
      <c r="AV1398">
        <v>390.14112450511698</v>
      </c>
      <c r="AW1398">
        <v>465.64076483163899</v>
      </c>
      <c r="AX1398">
        <v>540.46120906135002</v>
      </c>
      <c r="AY1398">
        <v>575.20118725137797</v>
      </c>
      <c r="AZ1398">
        <v>571.61457756349398</v>
      </c>
      <c r="BA1398">
        <v>434.92388444191101</v>
      </c>
      <c r="BB1398">
        <v>1061.03968162551</v>
      </c>
      <c r="BC1398">
        <v>1530.59457340326</v>
      </c>
      <c r="BD1398">
        <v>1610.17079965881</v>
      </c>
      <c r="BE1398">
        <v>1609.44657096436</v>
      </c>
      <c r="BF1398">
        <v>806.68393257478294</v>
      </c>
      <c r="BG1398">
        <v>412.24490480915102</v>
      </c>
      <c r="BH1398">
        <v>460.52863745859099</v>
      </c>
      <c r="BI1398">
        <v>485.53885280909202</v>
      </c>
      <c r="BJ1398">
        <v>500.18542259866302</v>
      </c>
      <c r="BK1398">
        <v>498.34886246407399</v>
      </c>
      <c r="BL1398">
        <v>400.62141527830801</v>
      </c>
      <c r="BM1398">
        <v>365.20266331478001</v>
      </c>
      <c r="BN1398">
        <v>348.13498428629703</v>
      </c>
      <c r="BO1398">
        <v>343.48443471956898</v>
      </c>
      <c r="BP1398">
        <v>359.128928736391</v>
      </c>
      <c r="BQ1398">
        <v>355.91838776741099</v>
      </c>
      <c r="BR1398">
        <v>359.37452160061099</v>
      </c>
      <c r="BS1398">
        <v>344.98660134163998</v>
      </c>
      <c r="BT1398">
        <v>338.39030259348601</v>
      </c>
      <c r="BU1398">
        <v>334.55845946758001</v>
      </c>
      <c r="BV1398">
        <v>339.24222734312002</v>
      </c>
      <c r="BW1398">
        <v>335.65627691475299</v>
      </c>
      <c r="BX1398">
        <v>328.32797424308097</v>
      </c>
      <c r="BY1398">
        <v>332.26808981609298</v>
      </c>
      <c r="BZ1398">
        <v>332.16147333732602</v>
      </c>
      <c r="CA1398">
        <v>331.96771129974002</v>
      </c>
      <c r="CB1398">
        <v>323.80004835247797</v>
      </c>
      <c r="CC1398">
        <v>331.38553562476397</v>
      </c>
      <c r="CD1398">
        <v>330.71189805364099</v>
      </c>
      <c r="CE1398">
        <v>322.29561962793099</v>
      </c>
      <c r="CF1398">
        <v>324.93262889799001</v>
      </c>
      <c r="CG1398">
        <v>322.51742873565598</v>
      </c>
      <c r="CH1398">
        <v>324.68393091959399</v>
      </c>
      <c r="CI1398">
        <v>325.88642354578002</v>
      </c>
      <c r="CJ1398">
        <v>323.16481029045798</v>
      </c>
      <c r="CK1398">
        <v>328.35235362738302</v>
      </c>
      <c r="CL1398">
        <v>328.90682071207601</v>
      </c>
      <c r="CM1398">
        <v>318.38752303956102</v>
      </c>
      <c r="CN1398">
        <v>318.90195088115399</v>
      </c>
      <c r="CO1398">
        <v>326.87972819038299</v>
      </c>
      <c r="CP1398">
        <v>329.97941315157999</v>
      </c>
      <c r="CQ1398">
        <v>332.21994419958497</v>
      </c>
      <c r="CR1398">
        <v>334.75235092495501</v>
      </c>
      <c r="CS1398">
        <v>334.11472943885599</v>
      </c>
      <c r="CT1398">
        <v>325.37168601956</v>
      </c>
      <c r="CU1398">
        <v>326.328166909949</v>
      </c>
      <c r="CV1398">
        <v>326.73549006559801</v>
      </c>
      <c r="CW1398">
        <v>345.87813032075098</v>
      </c>
      <c r="CX1398">
        <v>340.12181948227902</v>
      </c>
      <c r="CY1398">
        <v>342.67456661832398</v>
      </c>
      <c r="CZ1398">
        <v>346.23669151222799</v>
      </c>
      <c r="DA1398">
        <v>341.14989927117398</v>
      </c>
      <c r="DB1398">
        <v>345.71584432553101</v>
      </c>
      <c r="DC1398">
        <v>335.69096103353297</v>
      </c>
      <c r="DD1398">
        <v>343.76916137763698</v>
      </c>
      <c r="DE1398">
        <v>340.272669194267</v>
      </c>
      <c r="DF1398">
        <v>334.43305497939099</v>
      </c>
      <c r="DG1398">
        <v>338.81739652490199</v>
      </c>
      <c r="DH1398">
        <v>334.76899837471899</v>
      </c>
    </row>
    <row r="1399" spans="1:112" x14ac:dyDescent="0.25">
      <c r="A1399">
        <v>335.72763684913201</v>
      </c>
      <c r="B1399">
        <v>341.330726316491</v>
      </c>
      <c r="C1399">
        <v>351.64855440310799</v>
      </c>
      <c r="D1399">
        <v>334.69279490246299</v>
      </c>
      <c r="E1399">
        <v>339.20879784733899</v>
      </c>
      <c r="F1399">
        <v>339.99177314445097</v>
      </c>
      <c r="G1399">
        <v>348.04055678820203</v>
      </c>
      <c r="H1399">
        <v>346.082198835957</v>
      </c>
      <c r="I1399">
        <v>336.47727988700001</v>
      </c>
      <c r="J1399">
        <v>330.56178546638898</v>
      </c>
      <c r="K1399">
        <v>317.47057547819003</v>
      </c>
      <c r="L1399">
        <v>326.16751697846701</v>
      </c>
      <c r="M1399">
        <v>323.41003908729402</v>
      </c>
      <c r="N1399">
        <v>328.68138794250399</v>
      </c>
      <c r="O1399">
        <v>330.08610067265698</v>
      </c>
      <c r="P1399">
        <v>330.086569240583</v>
      </c>
      <c r="Q1399">
        <v>331.39063033310902</v>
      </c>
      <c r="R1399">
        <v>326.077142607224</v>
      </c>
      <c r="S1399">
        <v>327.644520959072</v>
      </c>
      <c r="T1399">
        <v>332.20214486039998</v>
      </c>
      <c r="U1399">
        <v>317.83443988561999</v>
      </c>
      <c r="V1399">
        <v>327.45991048305899</v>
      </c>
      <c r="W1399">
        <v>326.24148115815501</v>
      </c>
      <c r="X1399">
        <v>325.09108826922801</v>
      </c>
      <c r="Y1399">
        <v>330.52129714351997</v>
      </c>
      <c r="Z1399">
        <v>330.656419793368</v>
      </c>
      <c r="AA1399">
        <v>328.66846660870198</v>
      </c>
      <c r="AB1399">
        <v>328.82392752514198</v>
      </c>
      <c r="AC1399">
        <v>327.06602360327503</v>
      </c>
      <c r="AD1399">
        <v>330.903547346072</v>
      </c>
      <c r="AE1399">
        <v>320.49715085584802</v>
      </c>
      <c r="AF1399">
        <v>320.58255103033599</v>
      </c>
      <c r="AG1399">
        <v>326.78403325561601</v>
      </c>
      <c r="AH1399">
        <v>327.92678800750599</v>
      </c>
      <c r="AI1399">
        <v>329.14052208100401</v>
      </c>
      <c r="AJ1399">
        <v>331.27524763562502</v>
      </c>
      <c r="AK1399">
        <v>326.14898938412102</v>
      </c>
      <c r="AL1399">
        <v>320.53724858785301</v>
      </c>
      <c r="AM1399">
        <v>332.40167809969802</v>
      </c>
      <c r="AN1399">
        <v>334.45165792134401</v>
      </c>
      <c r="AO1399">
        <v>354.05841093595399</v>
      </c>
      <c r="AP1399">
        <v>361.79680525561599</v>
      </c>
      <c r="AQ1399">
        <v>363.922206353994</v>
      </c>
      <c r="AR1399">
        <v>361.32074239906098</v>
      </c>
      <c r="AS1399">
        <v>365.29558625053301</v>
      </c>
      <c r="AT1399">
        <v>362.85275161968502</v>
      </c>
      <c r="AU1399">
        <v>367.04003320688901</v>
      </c>
      <c r="AV1399">
        <v>387.11274146964001</v>
      </c>
      <c r="AW1399">
        <v>465.512900337948</v>
      </c>
      <c r="AX1399">
        <v>529.142828810845</v>
      </c>
      <c r="AY1399">
        <v>564.87672289042996</v>
      </c>
      <c r="AZ1399">
        <v>557.70607224360697</v>
      </c>
      <c r="BA1399">
        <v>435.95961740408598</v>
      </c>
      <c r="BB1399">
        <v>1032.7340122641001</v>
      </c>
      <c r="BC1399">
        <v>1446.2228652383501</v>
      </c>
      <c r="BD1399">
        <v>1525.7545298431701</v>
      </c>
      <c r="BE1399">
        <v>1546.3698860214399</v>
      </c>
      <c r="BF1399">
        <v>744.55508373409998</v>
      </c>
      <c r="BG1399">
        <v>409.93219647536301</v>
      </c>
      <c r="BH1399">
        <v>458.89839825182298</v>
      </c>
      <c r="BI1399">
        <v>480.89173436343202</v>
      </c>
      <c r="BJ1399">
        <v>495.16942765393799</v>
      </c>
      <c r="BK1399">
        <v>494.45771290298802</v>
      </c>
      <c r="BL1399">
        <v>397.37064579778502</v>
      </c>
      <c r="BM1399">
        <v>365.361899107981</v>
      </c>
      <c r="BN1399">
        <v>353.34140989406501</v>
      </c>
      <c r="BO1399">
        <v>346.812614180352</v>
      </c>
      <c r="BP1399">
        <v>360.03958120771301</v>
      </c>
      <c r="BQ1399">
        <v>358.02725923293599</v>
      </c>
      <c r="BR1399">
        <v>359.87538494943601</v>
      </c>
      <c r="BS1399">
        <v>348.04501651863302</v>
      </c>
      <c r="BT1399">
        <v>334.79643259963098</v>
      </c>
      <c r="BU1399">
        <v>334.67428357785502</v>
      </c>
      <c r="BV1399">
        <v>340.21318577818101</v>
      </c>
      <c r="BW1399">
        <v>329.958943708432</v>
      </c>
      <c r="BX1399">
        <v>325.40291206056401</v>
      </c>
      <c r="BY1399">
        <v>336.48841753925001</v>
      </c>
      <c r="BZ1399">
        <v>332.73536617315801</v>
      </c>
      <c r="CA1399">
        <v>335.19072063569098</v>
      </c>
      <c r="CB1399">
        <v>323.05054017129999</v>
      </c>
      <c r="CC1399">
        <v>327.029876640689</v>
      </c>
      <c r="CD1399">
        <v>331.57418528976899</v>
      </c>
      <c r="CE1399">
        <v>323.44718782343801</v>
      </c>
      <c r="CF1399">
        <v>323.35993695812601</v>
      </c>
      <c r="CG1399">
        <v>318.03708582210697</v>
      </c>
      <c r="CH1399">
        <v>320.56961820172103</v>
      </c>
      <c r="CI1399">
        <v>322.28527899518099</v>
      </c>
      <c r="CJ1399">
        <v>325.31186767581403</v>
      </c>
      <c r="CK1399">
        <v>330.53647824191103</v>
      </c>
      <c r="CL1399">
        <v>327.98745973671402</v>
      </c>
      <c r="CM1399">
        <v>318.59899446823999</v>
      </c>
      <c r="CN1399">
        <v>322.03180684625198</v>
      </c>
      <c r="CO1399">
        <v>329.59535492998498</v>
      </c>
      <c r="CP1399">
        <v>327.64410797825701</v>
      </c>
      <c r="CQ1399">
        <v>333.247446262457</v>
      </c>
      <c r="CR1399">
        <v>333.64883725982202</v>
      </c>
      <c r="CS1399">
        <v>335.00802927154899</v>
      </c>
      <c r="CT1399">
        <v>325.02868492968702</v>
      </c>
      <c r="CU1399">
        <v>329.21679019793498</v>
      </c>
      <c r="CV1399">
        <v>323.95018845254702</v>
      </c>
      <c r="CW1399">
        <v>344.79729737579902</v>
      </c>
      <c r="CX1399">
        <v>339.85327950005501</v>
      </c>
      <c r="CY1399">
        <v>340.15157725780603</v>
      </c>
      <c r="CZ1399">
        <v>345.35613390448799</v>
      </c>
      <c r="DA1399">
        <v>340.23239926871599</v>
      </c>
      <c r="DB1399">
        <v>345.18354114845903</v>
      </c>
      <c r="DC1399">
        <v>338.40725362256097</v>
      </c>
      <c r="DD1399">
        <v>342.27212592331398</v>
      </c>
      <c r="DE1399">
        <v>339.433665195034</v>
      </c>
      <c r="DF1399">
        <v>331.25696558603499</v>
      </c>
      <c r="DG1399">
        <v>339.72499878851102</v>
      </c>
      <c r="DH1399">
        <v>332.61602382932699</v>
      </c>
    </row>
    <row r="1400" spans="1:112" x14ac:dyDescent="0.25">
      <c r="A1400">
        <v>335.967957276368</v>
      </c>
      <c r="B1400">
        <v>342.372317806399</v>
      </c>
      <c r="C1400">
        <v>351.436677696147</v>
      </c>
      <c r="D1400">
        <v>336.87162329318102</v>
      </c>
      <c r="E1400">
        <v>339.77954821599599</v>
      </c>
      <c r="F1400">
        <v>343.11335492909598</v>
      </c>
      <c r="G1400">
        <v>346.31761423024398</v>
      </c>
      <c r="H1400">
        <v>347.10986173146898</v>
      </c>
      <c r="I1400">
        <v>337.29699513043101</v>
      </c>
      <c r="J1400">
        <v>333.26928315729901</v>
      </c>
      <c r="K1400">
        <v>320.05396198063499</v>
      </c>
      <c r="L1400">
        <v>322.75516944783402</v>
      </c>
      <c r="M1400">
        <v>323.84539562560298</v>
      </c>
      <c r="N1400">
        <v>326.07477999784197</v>
      </c>
      <c r="O1400">
        <v>331.588536542432</v>
      </c>
      <c r="P1400">
        <v>331.31062138062299</v>
      </c>
      <c r="Q1400">
        <v>329.50835388560199</v>
      </c>
      <c r="R1400">
        <v>322.61569602196897</v>
      </c>
      <c r="S1400">
        <v>327.181996388399</v>
      </c>
      <c r="T1400">
        <v>329.51575414588899</v>
      </c>
      <c r="U1400">
        <v>320.93089436336402</v>
      </c>
      <c r="V1400">
        <v>322.623108386404</v>
      </c>
      <c r="W1400">
        <v>326.30085146366503</v>
      </c>
      <c r="X1400">
        <v>325.66267203024199</v>
      </c>
      <c r="Y1400">
        <v>334.84926278079001</v>
      </c>
      <c r="Z1400">
        <v>327.02995381639403</v>
      </c>
      <c r="AA1400">
        <v>330.87924230472697</v>
      </c>
      <c r="AB1400">
        <v>326.09382294165499</v>
      </c>
      <c r="AC1400">
        <v>328.53573458884199</v>
      </c>
      <c r="AD1400">
        <v>328.76998822365999</v>
      </c>
      <c r="AE1400">
        <v>318.45502514217799</v>
      </c>
      <c r="AF1400">
        <v>323.41945042403802</v>
      </c>
      <c r="AG1400">
        <v>328.50460491065002</v>
      </c>
      <c r="AH1400">
        <v>325.13983531118402</v>
      </c>
      <c r="AI1400">
        <v>330.59133496840502</v>
      </c>
      <c r="AJ1400">
        <v>330.34492775000098</v>
      </c>
      <c r="AK1400">
        <v>330.451411346111</v>
      </c>
      <c r="AL1400">
        <v>320.094525206941</v>
      </c>
      <c r="AM1400">
        <v>331.85306078487997</v>
      </c>
      <c r="AN1400">
        <v>333.06379984742102</v>
      </c>
      <c r="AO1400">
        <v>352.65332300904998</v>
      </c>
      <c r="AP1400">
        <v>364.82840779622802</v>
      </c>
      <c r="AQ1400">
        <v>369.29927939446202</v>
      </c>
      <c r="AR1400">
        <v>360.53151243346002</v>
      </c>
      <c r="AS1400">
        <v>360.80198127337297</v>
      </c>
      <c r="AT1400">
        <v>366.72222825308899</v>
      </c>
      <c r="AU1400">
        <v>365.11883260788198</v>
      </c>
      <c r="AV1400">
        <v>387.929290335845</v>
      </c>
      <c r="AW1400">
        <v>472.96926137702599</v>
      </c>
      <c r="AX1400">
        <v>529.530224741918</v>
      </c>
      <c r="AY1400">
        <v>570.866140540522</v>
      </c>
      <c r="AZ1400">
        <v>557.84040465023998</v>
      </c>
      <c r="BA1400">
        <v>435.28529137763798</v>
      </c>
      <c r="BB1400">
        <v>1040.52339951779</v>
      </c>
      <c r="BC1400">
        <v>1455.1831831350801</v>
      </c>
      <c r="BD1400">
        <v>1521.05319577862</v>
      </c>
      <c r="BE1400">
        <v>1548.6622621635199</v>
      </c>
      <c r="BF1400">
        <v>712.144219107705</v>
      </c>
      <c r="BG1400">
        <v>408.90955893306699</v>
      </c>
      <c r="BH1400">
        <v>462.34520931699097</v>
      </c>
      <c r="BI1400">
        <v>481.25021831319498</v>
      </c>
      <c r="BJ1400">
        <v>502.59834702336798</v>
      </c>
      <c r="BK1400">
        <v>495.942701643345</v>
      </c>
      <c r="BL1400">
        <v>395.32774759255699</v>
      </c>
      <c r="BM1400">
        <v>367.36552532946502</v>
      </c>
      <c r="BN1400">
        <v>350.589190932642</v>
      </c>
      <c r="BO1400">
        <v>346.56233534533499</v>
      </c>
      <c r="BP1400">
        <v>359.543373898521</v>
      </c>
      <c r="BQ1400">
        <v>359.73204638647502</v>
      </c>
      <c r="BR1400">
        <v>360.37306310073097</v>
      </c>
      <c r="BS1400">
        <v>349.89679726155902</v>
      </c>
      <c r="BT1400">
        <v>336.83227668158401</v>
      </c>
      <c r="BU1400">
        <v>333.54048364803799</v>
      </c>
      <c r="BV1400">
        <v>337.57386835352798</v>
      </c>
      <c r="BW1400">
        <v>329.45238821584002</v>
      </c>
      <c r="BX1400">
        <v>325.45586886196401</v>
      </c>
      <c r="BY1400">
        <v>337.203799167439</v>
      </c>
      <c r="BZ1400">
        <v>331.870194002613</v>
      </c>
      <c r="CA1400">
        <v>332.90660663560999</v>
      </c>
      <c r="CB1400">
        <v>323.64105357540899</v>
      </c>
      <c r="CC1400">
        <v>326.327156333689</v>
      </c>
      <c r="CD1400">
        <v>331.60723697036298</v>
      </c>
      <c r="CE1400">
        <v>324.11755150128698</v>
      </c>
      <c r="CF1400">
        <v>323.03616098620603</v>
      </c>
      <c r="CG1400">
        <v>317.42953233223898</v>
      </c>
      <c r="CH1400">
        <v>322.44812054356697</v>
      </c>
      <c r="CI1400">
        <v>324.49187066429198</v>
      </c>
      <c r="CJ1400">
        <v>321.85737164526699</v>
      </c>
      <c r="CK1400">
        <v>327.67991330055401</v>
      </c>
      <c r="CL1400">
        <v>326.15693670017299</v>
      </c>
      <c r="CM1400">
        <v>318.44086827840698</v>
      </c>
      <c r="CN1400">
        <v>326.49748092892401</v>
      </c>
      <c r="CO1400">
        <v>333.80673304338501</v>
      </c>
      <c r="CP1400">
        <v>325.75792500404498</v>
      </c>
      <c r="CQ1400">
        <v>330.94114992015398</v>
      </c>
      <c r="CR1400">
        <v>334.57293564345099</v>
      </c>
      <c r="CS1400">
        <v>333.13617200825502</v>
      </c>
      <c r="CT1400">
        <v>324.15853072230601</v>
      </c>
      <c r="CU1400">
        <v>328.082415319034</v>
      </c>
      <c r="CV1400">
        <v>325.91945389396102</v>
      </c>
      <c r="CW1400">
        <v>344.25304139874601</v>
      </c>
      <c r="CX1400">
        <v>339.96064727278798</v>
      </c>
      <c r="CY1400">
        <v>343.591336158866</v>
      </c>
      <c r="CZ1400">
        <v>348.20838958868501</v>
      </c>
      <c r="DA1400">
        <v>335.48076631753298</v>
      </c>
      <c r="DB1400">
        <v>342.74198612759</v>
      </c>
      <c r="DC1400">
        <v>335.96297290067298</v>
      </c>
      <c r="DD1400">
        <v>342.17675176562199</v>
      </c>
      <c r="DE1400">
        <v>339.43195925855298</v>
      </c>
      <c r="DF1400">
        <v>335.140948685794</v>
      </c>
      <c r="DG1400">
        <v>340.50329939114101</v>
      </c>
      <c r="DH1400">
        <v>330.93266263494201</v>
      </c>
    </row>
    <row r="1401" spans="1:112" x14ac:dyDescent="0.25">
      <c r="A1401">
        <v>336.20827770360398</v>
      </c>
      <c r="B1401">
        <v>340.42949286501101</v>
      </c>
      <c r="C1401">
        <v>348.53203545103997</v>
      </c>
      <c r="D1401">
        <v>340.19144495103302</v>
      </c>
      <c r="E1401">
        <v>337.13786659290599</v>
      </c>
      <c r="F1401">
        <v>343.84256035413699</v>
      </c>
      <c r="G1401">
        <v>343.99187928611099</v>
      </c>
      <c r="H1401">
        <v>350.221217500021</v>
      </c>
      <c r="I1401">
        <v>336.27704662532102</v>
      </c>
      <c r="J1401">
        <v>331.56858271974397</v>
      </c>
      <c r="K1401">
        <v>321.65037388875197</v>
      </c>
      <c r="L1401">
        <v>321.47932865786203</v>
      </c>
      <c r="M1401">
        <v>321.77144277456898</v>
      </c>
      <c r="N1401">
        <v>324.22222212695698</v>
      </c>
      <c r="O1401">
        <v>328.92211148853102</v>
      </c>
      <c r="P1401">
        <v>331.31510619783501</v>
      </c>
      <c r="Q1401">
        <v>330.00445492502399</v>
      </c>
      <c r="R1401">
        <v>322.367110987307</v>
      </c>
      <c r="S1401">
        <v>324.97073151494101</v>
      </c>
      <c r="T1401">
        <v>327.19981336396199</v>
      </c>
      <c r="U1401">
        <v>324.44390100458901</v>
      </c>
      <c r="V1401">
        <v>321.21764484738497</v>
      </c>
      <c r="W1401">
        <v>325.05516360310799</v>
      </c>
      <c r="X1401">
        <v>326.78520293412902</v>
      </c>
      <c r="Y1401">
        <v>333.59029806283098</v>
      </c>
      <c r="Z1401">
        <v>328.59881920388801</v>
      </c>
      <c r="AA1401">
        <v>329.06510486904801</v>
      </c>
      <c r="AB1401">
        <v>323.29781968392001</v>
      </c>
      <c r="AC1401">
        <v>328.643310878725</v>
      </c>
      <c r="AD1401">
        <v>330.06766791074</v>
      </c>
      <c r="AE1401">
        <v>319.59369609720301</v>
      </c>
      <c r="AF1401">
        <v>324.23378551814397</v>
      </c>
      <c r="AG1401">
        <v>329.636240834072</v>
      </c>
      <c r="AH1401">
        <v>322.174394156338</v>
      </c>
      <c r="AI1401">
        <v>333.48679860997402</v>
      </c>
      <c r="AJ1401">
        <v>329.160988537702</v>
      </c>
      <c r="AK1401">
        <v>330.59075589412498</v>
      </c>
      <c r="AL1401">
        <v>321.54496300718802</v>
      </c>
      <c r="AM1401">
        <v>335.10515230518598</v>
      </c>
      <c r="AN1401">
        <v>332.254750932224</v>
      </c>
      <c r="AO1401">
        <v>352.50701824331998</v>
      </c>
      <c r="AP1401">
        <v>364.26354289217898</v>
      </c>
      <c r="AQ1401">
        <v>365.60618082039798</v>
      </c>
      <c r="AR1401">
        <v>361.47981220102099</v>
      </c>
      <c r="AS1401">
        <v>360.35001762978402</v>
      </c>
      <c r="AT1401">
        <v>366.16703668039401</v>
      </c>
      <c r="AU1401">
        <v>364.15932183715501</v>
      </c>
      <c r="AV1401">
        <v>387.78508421694198</v>
      </c>
      <c r="AW1401">
        <v>476.18938491728397</v>
      </c>
      <c r="AX1401">
        <v>527.94128521005405</v>
      </c>
      <c r="AY1401">
        <v>575.19836814452503</v>
      </c>
      <c r="AZ1401">
        <v>556.46904029550797</v>
      </c>
      <c r="BA1401">
        <v>435.21067777562399</v>
      </c>
      <c r="BB1401">
        <v>1042.5401489875801</v>
      </c>
      <c r="BC1401">
        <v>1465.938901555</v>
      </c>
      <c r="BD1401">
        <v>1524.44906174324</v>
      </c>
      <c r="BE1401">
        <v>1545.7491366853901</v>
      </c>
      <c r="BF1401">
        <v>704.76462756346405</v>
      </c>
      <c r="BG1401">
        <v>409.55614235791103</v>
      </c>
      <c r="BH1401">
        <v>464.376356844827</v>
      </c>
      <c r="BI1401">
        <v>482.95388625201298</v>
      </c>
      <c r="BJ1401">
        <v>505.17106072453601</v>
      </c>
      <c r="BK1401">
        <v>494.29080994344901</v>
      </c>
      <c r="BL1401">
        <v>394.67129447263102</v>
      </c>
      <c r="BM1401">
        <v>366.35490687360101</v>
      </c>
      <c r="BN1401">
        <v>349.565072995984</v>
      </c>
      <c r="BO1401">
        <v>345.384808356608</v>
      </c>
      <c r="BP1401">
        <v>358.574779702559</v>
      </c>
      <c r="BQ1401">
        <v>355.42618796892401</v>
      </c>
      <c r="BR1401">
        <v>354.918502936675</v>
      </c>
      <c r="BS1401">
        <v>345.69461552449701</v>
      </c>
      <c r="BT1401">
        <v>340.37724489557701</v>
      </c>
      <c r="BU1401">
        <v>332.30341050365502</v>
      </c>
      <c r="BV1401">
        <v>334.24381251791402</v>
      </c>
      <c r="BW1401">
        <v>329.53125315812298</v>
      </c>
      <c r="BX1401">
        <v>325.181510715907</v>
      </c>
      <c r="BY1401">
        <v>339.17514620922702</v>
      </c>
      <c r="BZ1401">
        <v>330.82767599340701</v>
      </c>
      <c r="CA1401">
        <v>336.33447586669701</v>
      </c>
      <c r="CB1401">
        <v>325.80498372387001</v>
      </c>
      <c r="CC1401">
        <v>329.84588699323899</v>
      </c>
      <c r="CD1401">
        <v>331.39128234635098</v>
      </c>
      <c r="CE1401">
        <v>324.60129771472401</v>
      </c>
      <c r="CF1401">
        <v>325.573314258903</v>
      </c>
      <c r="CG1401">
        <v>319.93499130229998</v>
      </c>
      <c r="CH1401">
        <v>323.82893197674503</v>
      </c>
      <c r="CI1401">
        <v>324.85306910994302</v>
      </c>
      <c r="CJ1401">
        <v>323.11184036114798</v>
      </c>
      <c r="CK1401">
        <v>330.08513092457002</v>
      </c>
      <c r="CL1401">
        <v>327.19838073897199</v>
      </c>
      <c r="CM1401">
        <v>317.98015866431899</v>
      </c>
      <c r="CN1401">
        <v>329.57177097913899</v>
      </c>
      <c r="CO1401">
        <v>334.838695680353</v>
      </c>
      <c r="CP1401">
        <v>323.67363186959898</v>
      </c>
      <c r="CQ1401">
        <v>331.17382129142902</v>
      </c>
      <c r="CR1401">
        <v>334.04135256730899</v>
      </c>
      <c r="CS1401">
        <v>329.399524474163</v>
      </c>
      <c r="CT1401">
        <v>325.119627195232</v>
      </c>
      <c r="CU1401">
        <v>325.69638670832501</v>
      </c>
      <c r="CV1401">
        <v>328.38909827486498</v>
      </c>
      <c r="CW1401">
        <v>344.36716974253397</v>
      </c>
      <c r="CX1401">
        <v>338.13743495235099</v>
      </c>
      <c r="CY1401">
        <v>349.61839504013102</v>
      </c>
      <c r="CZ1401">
        <v>346.82195655485498</v>
      </c>
      <c r="DA1401">
        <v>333.45745541397901</v>
      </c>
      <c r="DB1401">
        <v>344.11070910408898</v>
      </c>
      <c r="DC1401">
        <v>335.88529145380699</v>
      </c>
      <c r="DD1401">
        <v>344.66187738499099</v>
      </c>
      <c r="DE1401">
        <v>339.71685588675803</v>
      </c>
      <c r="DF1401">
        <v>336.83387745069098</v>
      </c>
      <c r="DG1401">
        <v>342.67871483983799</v>
      </c>
      <c r="DH1401">
        <v>330.86440991240602</v>
      </c>
    </row>
    <row r="1402" spans="1:112" x14ac:dyDescent="0.25">
      <c r="A1402">
        <v>336.44859813084099</v>
      </c>
      <c r="B1402">
        <v>340.51628780742197</v>
      </c>
      <c r="C1402">
        <v>345.62594413122599</v>
      </c>
      <c r="D1402">
        <v>343.29598745276598</v>
      </c>
      <c r="E1402">
        <v>335.54105169442698</v>
      </c>
      <c r="F1402">
        <v>346.43158000439001</v>
      </c>
      <c r="G1402">
        <v>344.39147447255698</v>
      </c>
      <c r="H1402">
        <v>350.45578476171801</v>
      </c>
      <c r="I1402">
        <v>332.68184265170697</v>
      </c>
      <c r="J1402">
        <v>334.02451992333698</v>
      </c>
      <c r="K1402">
        <v>321.75245393439002</v>
      </c>
      <c r="L1402">
        <v>317.38243738298098</v>
      </c>
      <c r="M1402">
        <v>322.31192556405301</v>
      </c>
      <c r="N1402">
        <v>322.86425064079799</v>
      </c>
      <c r="O1402">
        <v>328.64338440290197</v>
      </c>
      <c r="P1402">
        <v>329.88469081314202</v>
      </c>
      <c r="Q1402">
        <v>330.50596746425401</v>
      </c>
      <c r="R1402">
        <v>322.464798213162</v>
      </c>
      <c r="S1402">
        <v>322.24184626467598</v>
      </c>
      <c r="T1402">
        <v>324.63919533409597</v>
      </c>
      <c r="U1402">
        <v>329.073882251469</v>
      </c>
      <c r="V1402">
        <v>320.10509315487798</v>
      </c>
      <c r="W1402">
        <v>325.78459303352298</v>
      </c>
      <c r="X1402">
        <v>325.92720614526399</v>
      </c>
      <c r="Y1402">
        <v>333.21620522235298</v>
      </c>
      <c r="Z1402">
        <v>329.13190794651899</v>
      </c>
      <c r="AA1402">
        <v>330.33201144519398</v>
      </c>
      <c r="AB1402">
        <v>322.40925655447001</v>
      </c>
      <c r="AC1402">
        <v>327.820337225961</v>
      </c>
      <c r="AD1402">
        <v>331.59355016236498</v>
      </c>
      <c r="AE1402">
        <v>317.43452853869297</v>
      </c>
      <c r="AF1402">
        <v>325.24984376731601</v>
      </c>
      <c r="AG1402">
        <v>329.691327355179</v>
      </c>
      <c r="AH1402">
        <v>324.053921545717</v>
      </c>
      <c r="AI1402">
        <v>331.45207176257497</v>
      </c>
      <c r="AJ1402">
        <v>326.88729141340701</v>
      </c>
      <c r="AK1402">
        <v>331.31309815515198</v>
      </c>
      <c r="AL1402">
        <v>323.19830243032197</v>
      </c>
      <c r="AM1402">
        <v>335.24526499281598</v>
      </c>
      <c r="AN1402">
        <v>334.02384071261997</v>
      </c>
      <c r="AO1402">
        <v>352.55942865943399</v>
      </c>
      <c r="AP1402">
        <v>361.52675809308698</v>
      </c>
      <c r="AQ1402">
        <v>365.92936875589902</v>
      </c>
      <c r="AR1402">
        <v>362.67713922577502</v>
      </c>
      <c r="AS1402">
        <v>355.44390227138501</v>
      </c>
      <c r="AT1402">
        <v>366.78783198392699</v>
      </c>
      <c r="AU1402">
        <v>362.391788804996</v>
      </c>
      <c r="AV1402">
        <v>390.41762578781697</v>
      </c>
      <c r="AW1402">
        <v>483.69960395335301</v>
      </c>
      <c r="AX1402">
        <v>536.23533364809202</v>
      </c>
      <c r="AY1402">
        <v>595.62252777656397</v>
      </c>
      <c r="AZ1402">
        <v>566.57710916382302</v>
      </c>
      <c r="BA1402">
        <v>440.88270629184302</v>
      </c>
      <c r="BB1402">
        <v>1100.0082705149</v>
      </c>
      <c r="BC1402">
        <v>1538.3135320757999</v>
      </c>
      <c r="BD1402">
        <v>1574.18726667592</v>
      </c>
      <c r="BE1402">
        <v>1594.57422567974</v>
      </c>
      <c r="BF1402">
        <v>683.18223700044302</v>
      </c>
      <c r="BG1402">
        <v>410.160564493469</v>
      </c>
      <c r="BH1402">
        <v>473.40356738705799</v>
      </c>
      <c r="BI1402">
        <v>491.48888302240698</v>
      </c>
      <c r="BJ1402">
        <v>517.148733889102</v>
      </c>
      <c r="BK1402">
        <v>501.77954560343898</v>
      </c>
      <c r="BL1402">
        <v>398.86371226049499</v>
      </c>
      <c r="BM1402">
        <v>369.258453730165</v>
      </c>
      <c r="BN1402">
        <v>352.00735691373802</v>
      </c>
      <c r="BO1402">
        <v>345.80532939537301</v>
      </c>
      <c r="BP1402">
        <v>357.806667392245</v>
      </c>
      <c r="BQ1402">
        <v>357.52388580843001</v>
      </c>
      <c r="BR1402">
        <v>355.24923321540098</v>
      </c>
      <c r="BS1402">
        <v>347.79391639304998</v>
      </c>
      <c r="BT1402">
        <v>342.32266238382402</v>
      </c>
      <c r="BU1402">
        <v>334.97416369808798</v>
      </c>
      <c r="BV1402">
        <v>335.41108359855298</v>
      </c>
      <c r="BW1402">
        <v>330.492550435184</v>
      </c>
      <c r="BX1402">
        <v>325.993796391096</v>
      </c>
      <c r="BY1402">
        <v>338.87102599232799</v>
      </c>
      <c r="BZ1402">
        <v>331.72645389594197</v>
      </c>
      <c r="CA1402">
        <v>338.34949202162301</v>
      </c>
      <c r="CB1402">
        <v>327.081927101703</v>
      </c>
      <c r="CC1402">
        <v>329.52867889416598</v>
      </c>
      <c r="CD1402">
        <v>331.56378735414597</v>
      </c>
      <c r="CE1402">
        <v>325.91488880219703</v>
      </c>
      <c r="CF1402">
        <v>325.55146984739503</v>
      </c>
      <c r="CG1402">
        <v>319.86918304666398</v>
      </c>
      <c r="CH1402">
        <v>325.701203751234</v>
      </c>
      <c r="CI1402">
        <v>321.57152786354101</v>
      </c>
      <c r="CJ1402">
        <v>325.65781917542199</v>
      </c>
      <c r="CK1402">
        <v>331.52472850682898</v>
      </c>
      <c r="CL1402">
        <v>325.40461690356398</v>
      </c>
      <c r="CM1402">
        <v>318.474210750954</v>
      </c>
      <c r="CN1402">
        <v>330.652829816196</v>
      </c>
      <c r="CO1402">
        <v>336.76874627090501</v>
      </c>
      <c r="CP1402">
        <v>322.98445845847198</v>
      </c>
      <c r="CQ1402">
        <v>329.86499253145701</v>
      </c>
      <c r="CR1402">
        <v>335.15065345742101</v>
      </c>
      <c r="CS1402">
        <v>326.11267846997703</v>
      </c>
      <c r="CT1402">
        <v>324.35795527249599</v>
      </c>
      <c r="CU1402">
        <v>325.25711529375798</v>
      </c>
      <c r="CV1402">
        <v>329.58314835641198</v>
      </c>
      <c r="CW1402">
        <v>344.45919975473299</v>
      </c>
      <c r="CX1402">
        <v>338.71773462206198</v>
      </c>
      <c r="CY1402">
        <v>350.10627582593497</v>
      </c>
      <c r="CZ1402">
        <v>344.90414787607699</v>
      </c>
      <c r="DA1402">
        <v>330.711437867776</v>
      </c>
      <c r="DB1402">
        <v>342.75541399792297</v>
      </c>
      <c r="DC1402">
        <v>335.883666897289</v>
      </c>
      <c r="DD1402">
        <v>347.65265037194098</v>
      </c>
      <c r="DE1402">
        <v>339.41303242140498</v>
      </c>
      <c r="DF1402">
        <v>336.64905234073098</v>
      </c>
      <c r="DG1402">
        <v>344.46077250761903</v>
      </c>
      <c r="DH1402">
        <v>332.77155300702401</v>
      </c>
    </row>
    <row r="1403" spans="1:112" x14ac:dyDescent="0.25">
      <c r="A1403">
        <v>336.68891855807698</v>
      </c>
      <c r="B1403">
        <v>341.37162096477499</v>
      </c>
      <c r="C1403">
        <v>339.99802644159598</v>
      </c>
      <c r="D1403">
        <v>344.45167077454101</v>
      </c>
      <c r="E1403">
        <v>338.012728066563</v>
      </c>
      <c r="F1403">
        <v>349.01354988778701</v>
      </c>
      <c r="G1403">
        <v>343.04843875888702</v>
      </c>
      <c r="H1403">
        <v>348.58740317324202</v>
      </c>
      <c r="I1403">
        <v>328.450477331164</v>
      </c>
      <c r="J1403">
        <v>339.22056178678901</v>
      </c>
      <c r="K1403">
        <v>322.95743851828502</v>
      </c>
      <c r="L1403">
        <v>317.75523893675802</v>
      </c>
      <c r="M1403">
        <v>325.33565196416902</v>
      </c>
      <c r="N1403">
        <v>323.53182842067599</v>
      </c>
      <c r="O1403">
        <v>326.48177662955698</v>
      </c>
      <c r="P1403">
        <v>331.092112602361</v>
      </c>
      <c r="Q1403">
        <v>327.07608593278701</v>
      </c>
      <c r="R1403">
        <v>321.63061015743699</v>
      </c>
      <c r="S1403">
        <v>318.27733538352402</v>
      </c>
      <c r="T1403">
        <v>323.83070715661199</v>
      </c>
      <c r="U1403">
        <v>328.33051788771201</v>
      </c>
      <c r="V1403">
        <v>321.15465711149602</v>
      </c>
      <c r="W1403">
        <v>324.72335039956198</v>
      </c>
      <c r="X1403">
        <v>323.04606345572</v>
      </c>
      <c r="Y1403">
        <v>331.48930707303703</v>
      </c>
      <c r="Z1403">
        <v>330.26835458614602</v>
      </c>
      <c r="AA1403">
        <v>332.32781184944201</v>
      </c>
      <c r="AB1403">
        <v>323.54442649814598</v>
      </c>
      <c r="AC1403">
        <v>327.90250294451602</v>
      </c>
      <c r="AD1403">
        <v>327.75122853520298</v>
      </c>
      <c r="AE1403">
        <v>318.69294754906298</v>
      </c>
      <c r="AF1403">
        <v>326.694900148123</v>
      </c>
      <c r="AG1403">
        <v>331.44337470100601</v>
      </c>
      <c r="AH1403">
        <v>325.00697047703898</v>
      </c>
      <c r="AI1403">
        <v>331.187101444539</v>
      </c>
      <c r="AJ1403">
        <v>322.17742680863398</v>
      </c>
      <c r="AK1403">
        <v>331.16145409218899</v>
      </c>
      <c r="AL1403">
        <v>322.36445293784402</v>
      </c>
      <c r="AM1403">
        <v>333.71931200966702</v>
      </c>
      <c r="AN1403">
        <v>333.14694934986102</v>
      </c>
      <c r="AO1403">
        <v>351.55128509298999</v>
      </c>
      <c r="AP1403">
        <v>357.220138585543</v>
      </c>
      <c r="AQ1403">
        <v>362.397566130077</v>
      </c>
      <c r="AR1403">
        <v>361.39910084059699</v>
      </c>
      <c r="AS1403">
        <v>355.12873653347498</v>
      </c>
      <c r="AT1403">
        <v>366.21583603316901</v>
      </c>
      <c r="AU1403">
        <v>359.82157328423398</v>
      </c>
      <c r="AV1403">
        <v>393.85341120370703</v>
      </c>
      <c r="AW1403">
        <v>482.47263540765999</v>
      </c>
      <c r="AX1403">
        <v>543.31452928124304</v>
      </c>
      <c r="AY1403">
        <v>603.52406923962803</v>
      </c>
      <c r="AZ1403">
        <v>572.53124675481104</v>
      </c>
      <c r="BA1403">
        <v>444.90517610848502</v>
      </c>
      <c r="BB1403">
        <v>1124.8984004860599</v>
      </c>
      <c r="BC1403">
        <v>1566.8715934240199</v>
      </c>
      <c r="BD1403">
        <v>1598.09188041523</v>
      </c>
      <c r="BE1403">
        <v>1618.96872704882</v>
      </c>
      <c r="BF1403">
        <v>685.33722095595397</v>
      </c>
      <c r="BG1403">
        <v>407.91942289005698</v>
      </c>
      <c r="BH1403">
        <v>479.109280214644</v>
      </c>
      <c r="BI1403">
        <v>497.49113958754901</v>
      </c>
      <c r="BJ1403">
        <v>524.59410943807802</v>
      </c>
      <c r="BK1403">
        <v>507.95526951163299</v>
      </c>
      <c r="BL1403">
        <v>402.49067839650399</v>
      </c>
      <c r="BM1403">
        <v>368.883253196326</v>
      </c>
      <c r="BN1403">
        <v>349.35655440414098</v>
      </c>
      <c r="BO1403">
        <v>345.06304608325098</v>
      </c>
      <c r="BP1403">
        <v>357.09372491448801</v>
      </c>
      <c r="BQ1403">
        <v>354.891030978581</v>
      </c>
      <c r="BR1403">
        <v>354.75219514754599</v>
      </c>
      <c r="BS1403">
        <v>347.851623956369</v>
      </c>
      <c r="BT1403">
        <v>343.72189137227701</v>
      </c>
      <c r="BU1403">
        <v>334.16897979621501</v>
      </c>
      <c r="BV1403">
        <v>335.59188067240501</v>
      </c>
      <c r="BW1403">
        <v>328.36510638061799</v>
      </c>
      <c r="BX1403">
        <v>327.91394255571498</v>
      </c>
      <c r="BY1403">
        <v>337.31522566656901</v>
      </c>
      <c r="BZ1403">
        <v>330.02061559141799</v>
      </c>
      <c r="CA1403">
        <v>336.30460825246303</v>
      </c>
      <c r="CB1403">
        <v>327.30296199294901</v>
      </c>
      <c r="CC1403">
        <v>327.84522996825098</v>
      </c>
      <c r="CD1403">
        <v>328.79076487454802</v>
      </c>
      <c r="CE1403">
        <v>326.19843986631099</v>
      </c>
      <c r="CF1403">
        <v>328.84851704450801</v>
      </c>
      <c r="CG1403">
        <v>321.69357885589397</v>
      </c>
      <c r="CH1403">
        <v>327.03687070756501</v>
      </c>
      <c r="CI1403">
        <v>321.24772453435099</v>
      </c>
      <c r="CJ1403">
        <v>325.62120646978502</v>
      </c>
      <c r="CK1403">
        <v>333.56534576265301</v>
      </c>
      <c r="CL1403">
        <v>325.82809698520401</v>
      </c>
      <c r="CM1403">
        <v>321.74688569428997</v>
      </c>
      <c r="CN1403">
        <v>331.53651145282703</v>
      </c>
      <c r="CO1403">
        <v>334.234105054819</v>
      </c>
      <c r="CP1403">
        <v>321.317388268363</v>
      </c>
      <c r="CQ1403">
        <v>329.89482443987401</v>
      </c>
      <c r="CR1403">
        <v>331.965535062681</v>
      </c>
      <c r="CS1403">
        <v>324.68829282342801</v>
      </c>
      <c r="CT1403">
        <v>322.797985312528</v>
      </c>
      <c r="CU1403">
        <v>323.74642119448799</v>
      </c>
      <c r="CV1403">
        <v>333.386754943472</v>
      </c>
      <c r="CW1403">
        <v>342.01125513242101</v>
      </c>
      <c r="CX1403">
        <v>340.79944675125699</v>
      </c>
      <c r="CY1403">
        <v>349.59276568963799</v>
      </c>
      <c r="CZ1403">
        <v>343.66011816827898</v>
      </c>
      <c r="DA1403">
        <v>332.29956483218803</v>
      </c>
      <c r="DB1403">
        <v>340.86131707410601</v>
      </c>
      <c r="DC1403">
        <v>335.49797747372497</v>
      </c>
      <c r="DD1403">
        <v>347.16457178312601</v>
      </c>
      <c r="DE1403">
        <v>336.60837628033198</v>
      </c>
      <c r="DF1403">
        <v>338.870927474138</v>
      </c>
      <c r="DG1403">
        <v>345.76200421173098</v>
      </c>
      <c r="DH1403">
        <v>334.56899948099499</v>
      </c>
    </row>
    <row r="1404" spans="1:112" x14ac:dyDescent="0.25">
      <c r="A1404">
        <v>336.92923898531302</v>
      </c>
      <c r="B1404">
        <v>339.49461251655998</v>
      </c>
      <c r="C1404">
        <v>337.879413773301</v>
      </c>
      <c r="D1404">
        <v>349.20641843277798</v>
      </c>
      <c r="E1404">
        <v>336.41519423949501</v>
      </c>
      <c r="F1404">
        <v>350.18543089441499</v>
      </c>
      <c r="G1404">
        <v>339.82851577962498</v>
      </c>
      <c r="H1404">
        <v>345.878289349819</v>
      </c>
      <c r="I1404">
        <v>328.84113751058402</v>
      </c>
      <c r="J1404">
        <v>336.36373882901597</v>
      </c>
      <c r="K1404">
        <v>322.84494812852802</v>
      </c>
      <c r="L1404">
        <v>317.65471620188902</v>
      </c>
      <c r="M1404">
        <v>327.07583813664502</v>
      </c>
      <c r="N1404">
        <v>325.50232367507601</v>
      </c>
      <c r="O1404">
        <v>329.40314914628198</v>
      </c>
      <c r="P1404">
        <v>329.97624806886398</v>
      </c>
      <c r="Q1404">
        <v>328.17715441771998</v>
      </c>
      <c r="R1404">
        <v>320.73118562238699</v>
      </c>
      <c r="S1404">
        <v>317.27241477808201</v>
      </c>
      <c r="T1404">
        <v>318.16542084097802</v>
      </c>
      <c r="U1404">
        <v>328.61845373489001</v>
      </c>
      <c r="V1404">
        <v>319.95622606705001</v>
      </c>
      <c r="W1404">
        <v>325.81481993225799</v>
      </c>
      <c r="X1404">
        <v>322.88144421952097</v>
      </c>
      <c r="Y1404">
        <v>334.12852113052401</v>
      </c>
      <c r="Z1404">
        <v>331.32023785277403</v>
      </c>
      <c r="AA1404">
        <v>332.55411448763101</v>
      </c>
      <c r="AB1404">
        <v>320.92044429342798</v>
      </c>
      <c r="AC1404">
        <v>327.74714942011002</v>
      </c>
      <c r="AD1404">
        <v>324.31346428177397</v>
      </c>
      <c r="AE1404">
        <v>317.91741074402898</v>
      </c>
      <c r="AF1404">
        <v>323.83804936376401</v>
      </c>
      <c r="AG1404">
        <v>332.935380682188</v>
      </c>
      <c r="AH1404">
        <v>322.70063364744101</v>
      </c>
      <c r="AI1404">
        <v>329.01254243789998</v>
      </c>
      <c r="AJ1404">
        <v>322.81789127341102</v>
      </c>
      <c r="AK1404">
        <v>325.78734851719003</v>
      </c>
      <c r="AL1404">
        <v>325.92872115761003</v>
      </c>
      <c r="AM1404">
        <v>332.91934040343301</v>
      </c>
      <c r="AN1404">
        <v>330.12164683913801</v>
      </c>
      <c r="AO1404">
        <v>351.32656497825002</v>
      </c>
      <c r="AP1404">
        <v>355.79472539433698</v>
      </c>
      <c r="AQ1404">
        <v>361.57625009871498</v>
      </c>
      <c r="AR1404">
        <v>365.02067949298799</v>
      </c>
      <c r="AS1404">
        <v>352.14777442277102</v>
      </c>
      <c r="AT1404">
        <v>368.112202234829</v>
      </c>
      <c r="AU1404">
        <v>356.14580079941902</v>
      </c>
      <c r="AV1404">
        <v>392.23001649845799</v>
      </c>
      <c r="AW1404">
        <v>480.37366687275397</v>
      </c>
      <c r="AX1404">
        <v>533.29503132375703</v>
      </c>
      <c r="AY1404">
        <v>591.83047658712098</v>
      </c>
      <c r="AZ1404">
        <v>560.65788252772302</v>
      </c>
      <c r="BA1404">
        <v>445.73244712329</v>
      </c>
      <c r="BB1404">
        <v>1074.8757153686299</v>
      </c>
      <c r="BC1404">
        <v>1462.78586697574</v>
      </c>
      <c r="BD1404">
        <v>1500.8849981533599</v>
      </c>
      <c r="BE1404">
        <v>1543.80951831056</v>
      </c>
      <c r="BF1404">
        <v>629.42441913030996</v>
      </c>
      <c r="BG1404">
        <v>407.20083001428901</v>
      </c>
      <c r="BH1404">
        <v>473.99333151372298</v>
      </c>
      <c r="BI1404">
        <v>490.15740340986798</v>
      </c>
      <c r="BJ1404">
        <v>517.61670325250998</v>
      </c>
      <c r="BK1404">
        <v>499.73845659190698</v>
      </c>
      <c r="BL1404">
        <v>404.21908498335898</v>
      </c>
      <c r="BM1404">
        <v>364.79987304261499</v>
      </c>
      <c r="BN1404">
        <v>347.578957717413</v>
      </c>
      <c r="BO1404">
        <v>346.87309512433001</v>
      </c>
      <c r="BP1404">
        <v>355.69998834456698</v>
      </c>
      <c r="BQ1404">
        <v>351.47624757264299</v>
      </c>
      <c r="BR1404">
        <v>349.15746099643201</v>
      </c>
      <c r="BS1404">
        <v>346.00501075168103</v>
      </c>
      <c r="BT1404">
        <v>342.23260980258698</v>
      </c>
      <c r="BU1404">
        <v>333.86624773058202</v>
      </c>
      <c r="BV1404">
        <v>331.101676639505</v>
      </c>
      <c r="BW1404">
        <v>331.71640039120098</v>
      </c>
      <c r="BX1404">
        <v>332.06911638724802</v>
      </c>
      <c r="BY1404">
        <v>337.21262508432898</v>
      </c>
      <c r="BZ1404">
        <v>332.028274367851</v>
      </c>
      <c r="CA1404">
        <v>335.55449770148601</v>
      </c>
      <c r="CB1404">
        <v>328.18492638194601</v>
      </c>
      <c r="CC1404">
        <v>326.89981945143597</v>
      </c>
      <c r="CD1404">
        <v>328.77620960039201</v>
      </c>
      <c r="CE1404">
        <v>324.78114674322597</v>
      </c>
      <c r="CF1404">
        <v>330.59955206742598</v>
      </c>
      <c r="CG1404">
        <v>322.09342321858298</v>
      </c>
      <c r="CH1404">
        <v>325.42257764593199</v>
      </c>
      <c r="CI1404">
        <v>322.11915805725801</v>
      </c>
      <c r="CJ1404">
        <v>324.95370566717997</v>
      </c>
      <c r="CK1404">
        <v>334.12534253304</v>
      </c>
      <c r="CL1404">
        <v>325.24267353205698</v>
      </c>
      <c r="CM1404">
        <v>323.49597374367198</v>
      </c>
      <c r="CN1404">
        <v>330.87187931175299</v>
      </c>
      <c r="CO1404">
        <v>331.00511593427399</v>
      </c>
      <c r="CP1404">
        <v>322.82100841757199</v>
      </c>
      <c r="CQ1404">
        <v>329.29250217267003</v>
      </c>
      <c r="CR1404">
        <v>327.33311527145401</v>
      </c>
      <c r="CS1404">
        <v>322.22082930566199</v>
      </c>
      <c r="CT1404">
        <v>322.77157839265402</v>
      </c>
      <c r="CU1404">
        <v>326.15629694185299</v>
      </c>
      <c r="CV1404">
        <v>338.56539823074399</v>
      </c>
      <c r="CW1404">
        <v>343.82514802314199</v>
      </c>
      <c r="CX1404">
        <v>342.37325929664502</v>
      </c>
      <c r="CY1404">
        <v>347.95927229378401</v>
      </c>
      <c r="CZ1404">
        <v>345.73795487715103</v>
      </c>
      <c r="DA1404">
        <v>331.550622207348</v>
      </c>
      <c r="DB1404">
        <v>339.65000612185003</v>
      </c>
      <c r="DC1404">
        <v>336.71449565179302</v>
      </c>
      <c r="DD1404">
        <v>349.791171559124</v>
      </c>
      <c r="DE1404">
        <v>336.42083454767902</v>
      </c>
      <c r="DF1404">
        <v>338.86878834394599</v>
      </c>
      <c r="DG1404">
        <v>345.41084566937099</v>
      </c>
      <c r="DH1404">
        <v>337.74238320492998</v>
      </c>
    </row>
    <row r="1405" spans="1:112" x14ac:dyDescent="0.25">
      <c r="A1405">
        <v>337.16955941254997</v>
      </c>
      <c r="B1405">
        <v>338.903462971203</v>
      </c>
      <c r="C1405">
        <v>334.81104050104699</v>
      </c>
      <c r="D1405">
        <v>351.25556809784803</v>
      </c>
      <c r="E1405">
        <v>337.61107563338197</v>
      </c>
      <c r="F1405">
        <v>346.52807598669602</v>
      </c>
      <c r="G1405">
        <v>338.094130197075</v>
      </c>
      <c r="H1405">
        <v>342.93721375771997</v>
      </c>
      <c r="I1405">
        <v>329.29855309806902</v>
      </c>
      <c r="J1405">
        <v>334.59202738945697</v>
      </c>
      <c r="K1405">
        <v>324.26222499017001</v>
      </c>
      <c r="L1405">
        <v>318.39686658443901</v>
      </c>
      <c r="M1405">
        <v>328.31217128169902</v>
      </c>
      <c r="N1405">
        <v>326.12199237867901</v>
      </c>
      <c r="O1405">
        <v>330.76078493246303</v>
      </c>
      <c r="P1405">
        <v>329.03921646488101</v>
      </c>
      <c r="Q1405">
        <v>325.19796099792802</v>
      </c>
      <c r="R1405">
        <v>322.61914103205402</v>
      </c>
      <c r="S1405">
        <v>318.23936299834702</v>
      </c>
      <c r="T1405">
        <v>314.77896542819099</v>
      </c>
      <c r="U1405">
        <v>329.15364965263802</v>
      </c>
      <c r="V1405">
        <v>319.40529231157501</v>
      </c>
      <c r="W1405">
        <v>326.83854741992002</v>
      </c>
      <c r="X1405">
        <v>323.51020158828999</v>
      </c>
      <c r="Y1405">
        <v>330.91199265460898</v>
      </c>
      <c r="Z1405">
        <v>331.04757603270298</v>
      </c>
      <c r="AA1405">
        <v>331.75757681612498</v>
      </c>
      <c r="AB1405">
        <v>322.91248469770898</v>
      </c>
      <c r="AC1405">
        <v>329.23388715819101</v>
      </c>
      <c r="AD1405">
        <v>327.21319385852399</v>
      </c>
      <c r="AE1405">
        <v>317.99091904252901</v>
      </c>
      <c r="AF1405">
        <v>322.20575933770698</v>
      </c>
      <c r="AG1405">
        <v>329.48945695000702</v>
      </c>
      <c r="AH1405">
        <v>321.33023499336002</v>
      </c>
      <c r="AI1405">
        <v>328.56104425443698</v>
      </c>
      <c r="AJ1405">
        <v>325.78250985444299</v>
      </c>
      <c r="AK1405">
        <v>325.323548800504</v>
      </c>
      <c r="AL1405">
        <v>325.389476849164</v>
      </c>
      <c r="AM1405">
        <v>331.97993776442502</v>
      </c>
      <c r="AN1405">
        <v>331.27811211064602</v>
      </c>
      <c r="AO1405">
        <v>346.40494040904099</v>
      </c>
      <c r="AP1405">
        <v>356.96970213421201</v>
      </c>
      <c r="AQ1405">
        <v>362.56103341774701</v>
      </c>
      <c r="AR1405">
        <v>367.66770902034</v>
      </c>
      <c r="AS1405">
        <v>351.41410295778599</v>
      </c>
      <c r="AT1405">
        <v>367.55234021723697</v>
      </c>
      <c r="AU1405">
        <v>354.04485575458102</v>
      </c>
      <c r="AV1405">
        <v>391.39397895398798</v>
      </c>
      <c r="AW1405">
        <v>483.12357642091098</v>
      </c>
      <c r="AX1405">
        <v>537.28683645823605</v>
      </c>
      <c r="AY1405">
        <v>592.93670679193599</v>
      </c>
      <c r="AZ1405">
        <v>562.52626637924095</v>
      </c>
      <c r="BA1405">
        <v>451.59717430459699</v>
      </c>
      <c r="BB1405">
        <v>1091.0533765605701</v>
      </c>
      <c r="BC1405">
        <v>1472.92844255607</v>
      </c>
      <c r="BD1405">
        <v>1497.6918587363</v>
      </c>
      <c r="BE1405">
        <v>1556.7865282077801</v>
      </c>
      <c r="BF1405">
        <v>613.17854616489205</v>
      </c>
      <c r="BG1405">
        <v>411.24263903690701</v>
      </c>
      <c r="BH1405">
        <v>475.75430647254399</v>
      </c>
      <c r="BI1405">
        <v>490.78896819988802</v>
      </c>
      <c r="BJ1405">
        <v>522.96731453772395</v>
      </c>
      <c r="BK1405">
        <v>502.10144603930797</v>
      </c>
      <c r="BL1405">
        <v>406.91103482314998</v>
      </c>
      <c r="BM1405">
        <v>362.457503433912</v>
      </c>
      <c r="BN1405">
        <v>347.72531898403298</v>
      </c>
      <c r="BO1405">
        <v>345.70525187261597</v>
      </c>
      <c r="BP1405">
        <v>356.82236767580298</v>
      </c>
      <c r="BQ1405">
        <v>352.96159024801699</v>
      </c>
      <c r="BR1405">
        <v>344.954604321045</v>
      </c>
      <c r="BS1405">
        <v>346.55849358715398</v>
      </c>
      <c r="BT1405">
        <v>342.14501136814403</v>
      </c>
      <c r="BU1405">
        <v>333.47214266368599</v>
      </c>
      <c r="BV1405">
        <v>329.55704191005401</v>
      </c>
      <c r="BW1405">
        <v>330.71422088495501</v>
      </c>
      <c r="BX1405">
        <v>330.24067646284198</v>
      </c>
      <c r="BY1405">
        <v>337.81756027870603</v>
      </c>
      <c r="BZ1405">
        <v>331.71268130570201</v>
      </c>
      <c r="CA1405">
        <v>331.43552610357</v>
      </c>
      <c r="CB1405">
        <v>328.42305489311599</v>
      </c>
      <c r="CC1405">
        <v>327.83735070606201</v>
      </c>
      <c r="CD1405">
        <v>329.94162985715099</v>
      </c>
      <c r="CE1405">
        <v>321.25093659009701</v>
      </c>
      <c r="CF1405">
        <v>330.49474472394297</v>
      </c>
      <c r="CG1405">
        <v>323.03112475498602</v>
      </c>
      <c r="CH1405">
        <v>324.845240456064</v>
      </c>
      <c r="CI1405">
        <v>322.76078388185499</v>
      </c>
      <c r="CJ1405">
        <v>323.35646042845502</v>
      </c>
      <c r="CK1405">
        <v>336.58293456327198</v>
      </c>
      <c r="CL1405">
        <v>327.63166354255202</v>
      </c>
      <c r="CM1405">
        <v>323.59807630350099</v>
      </c>
      <c r="CN1405">
        <v>329.849645411457</v>
      </c>
      <c r="CO1405">
        <v>329.91652501140601</v>
      </c>
      <c r="CP1405">
        <v>324.28065256469102</v>
      </c>
      <c r="CQ1405">
        <v>330.80048425779597</v>
      </c>
      <c r="CR1405">
        <v>327.00448264255698</v>
      </c>
      <c r="CS1405">
        <v>323.41095275085598</v>
      </c>
      <c r="CT1405">
        <v>322.20545648333501</v>
      </c>
      <c r="CU1405">
        <v>326.95145303320902</v>
      </c>
      <c r="CV1405">
        <v>339.03736374003302</v>
      </c>
      <c r="CW1405">
        <v>341.82274381930898</v>
      </c>
      <c r="CX1405">
        <v>341.37502258783098</v>
      </c>
      <c r="CY1405">
        <v>346.81386652908702</v>
      </c>
      <c r="CZ1405">
        <v>345.265349934722</v>
      </c>
      <c r="DA1405">
        <v>330.63444702704999</v>
      </c>
      <c r="DB1405">
        <v>339.86031074096297</v>
      </c>
      <c r="DC1405">
        <v>337.18296806439002</v>
      </c>
      <c r="DD1405">
        <v>347.24076013742598</v>
      </c>
      <c r="DE1405">
        <v>338.78273948161802</v>
      </c>
      <c r="DF1405">
        <v>335.93227560701098</v>
      </c>
      <c r="DG1405">
        <v>346.79657084753001</v>
      </c>
      <c r="DH1405">
        <v>340.01408369177199</v>
      </c>
    </row>
    <row r="1406" spans="1:112" x14ac:dyDescent="0.25">
      <c r="A1406">
        <v>337.40987983978602</v>
      </c>
      <c r="B1406">
        <v>339.32209858770898</v>
      </c>
      <c r="C1406">
        <v>334.01794200905999</v>
      </c>
      <c r="D1406">
        <v>350.35194725952903</v>
      </c>
      <c r="E1406">
        <v>340.90157402805698</v>
      </c>
      <c r="F1406">
        <v>342.73638969902299</v>
      </c>
      <c r="G1406">
        <v>335.94704829549102</v>
      </c>
      <c r="H1406">
        <v>339.47862276649198</v>
      </c>
      <c r="I1406">
        <v>327.052398403756</v>
      </c>
      <c r="J1406">
        <v>334.94541229708</v>
      </c>
      <c r="K1406">
        <v>327.48663259546697</v>
      </c>
      <c r="L1406">
        <v>319.45979922299699</v>
      </c>
      <c r="M1406">
        <v>325.10608885302503</v>
      </c>
      <c r="N1406">
        <v>327.441703458907</v>
      </c>
      <c r="O1406">
        <v>331.02329469041001</v>
      </c>
      <c r="P1406">
        <v>326.87835965302799</v>
      </c>
      <c r="Q1406">
        <v>320.30203559689198</v>
      </c>
      <c r="R1406">
        <v>325.699852789548</v>
      </c>
      <c r="S1406">
        <v>319.65827511270498</v>
      </c>
      <c r="T1406">
        <v>316.66676686874001</v>
      </c>
      <c r="U1406">
        <v>331.17577781349098</v>
      </c>
      <c r="V1406">
        <v>317.131169221417</v>
      </c>
      <c r="W1406">
        <v>327.388048008228</v>
      </c>
      <c r="X1406">
        <v>324.04220885363998</v>
      </c>
      <c r="Y1406">
        <v>331.68284703129399</v>
      </c>
      <c r="Z1406">
        <v>330.18960131960898</v>
      </c>
      <c r="AA1406">
        <v>328.47684287939597</v>
      </c>
      <c r="AB1406">
        <v>323.10496235427701</v>
      </c>
      <c r="AC1406">
        <v>330.65108148199499</v>
      </c>
      <c r="AD1406">
        <v>328.34476418373902</v>
      </c>
      <c r="AE1406">
        <v>321.56209390215901</v>
      </c>
      <c r="AF1406">
        <v>321.15217637486302</v>
      </c>
      <c r="AG1406">
        <v>323.53069269593499</v>
      </c>
      <c r="AH1406">
        <v>321.30284380039598</v>
      </c>
      <c r="AI1406">
        <v>327.94867559050601</v>
      </c>
      <c r="AJ1406">
        <v>325.76882774189698</v>
      </c>
      <c r="AK1406">
        <v>328.93134166478097</v>
      </c>
      <c r="AL1406">
        <v>325.28407793704002</v>
      </c>
      <c r="AM1406">
        <v>334.41753125519102</v>
      </c>
      <c r="AN1406">
        <v>330.92748015240699</v>
      </c>
      <c r="AO1406">
        <v>340.85105480219897</v>
      </c>
      <c r="AP1406">
        <v>357.55756368367901</v>
      </c>
      <c r="AQ1406">
        <v>361.77079028176598</v>
      </c>
      <c r="AR1406">
        <v>370.435978432024</v>
      </c>
      <c r="AS1406">
        <v>352.10844783468599</v>
      </c>
      <c r="AT1406">
        <v>368.714069413206</v>
      </c>
      <c r="AU1406">
        <v>352.44715770514301</v>
      </c>
      <c r="AV1406">
        <v>390.24288710034801</v>
      </c>
      <c r="AW1406">
        <v>481.90402070739998</v>
      </c>
      <c r="AX1406">
        <v>540.13538972276297</v>
      </c>
      <c r="AY1406">
        <v>587.01248608109495</v>
      </c>
      <c r="AZ1406">
        <v>558.79212181423202</v>
      </c>
      <c r="BA1406">
        <v>449.46368429161498</v>
      </c>
      <c r="BB1406">
        <v>1064.8071799213601</v>
      </c>
      <c r="BC1406">
        <v>1449.1655145474199</v>
      </c>
      <c r="BD1406">
        <v>1461.8485688170399</v>
      </c>
      <c r="BE1406">
        <v>1502.40573768593</v>
      </c>
      <c r="BF1406">
        <v>598.57772477796004</v>
      </c>
      <c r="BG1406">
        <v>411.52027880549701</v>
      </c>
      <c r="BH1406">
        <v>471.001034518945</v>
      </c>
      <c r="BI1406">
        <v>487.66928399060498</v>
      </c>
      <c r="BJ1406">
        <v>526.16800854071198</v>
      </c>
      <c r="BK1406">
        <v>497.76073302022701</v>
      </c>
      <c r="BL1406">
        <v>407.61613029740897</v>
      </c>
      <c r="BM1406">
        <v>358.68289025683799</v>
      </c>
      <c r="BN1406">
        <v>344.66934949167597</v>
      </c>
      <c r="BO1406">
        <v>340.87326862830099</v>
      </c>
      <c r="BP1406">
        <v>360.86533075972699</v>
      </c>
      <c r="BQ1406">
        <v>352.74816891755597</v>
      </c>
      <c r="BR1406">
        <v>342.84553150164697</v>
      </c>
      <c r="BS1406">
        <v>347.46784878104302</v>
      </c>
      <c r="BT1406">
        <v>342.273674935803</v>
      </c>
      <c r="BU1406">
        <v>335.54343979566102</v>
      </c>
      <c r="BV1406">
        <v>326.95080520014699</v>
      </c>
      <c r="BW1406">
        <v>331.37543448871702</v>
      </c>
      <c r="BX1406">
        <v>331.88609086567601</v>
      </c>
      <c r="BY1406">
        <v>331.86428069960402</v>
      </c>
      <c r="BZ1406">
        <v>332.71544727019602</v>
      </c>
      <c r="CA1406">
        <v>329.55200159797198</v>
      </c>
      <c r="CB1406">
        <v>324.59873087095099</v>
      </c>
      <c r="CC1406">
        <v>331.200416809194</v>
      </c>
      <c r="CD1406">
        <v>327.70244863742698</v>
      </c>
      <c r="CE1406">
        <v>319.54575390386702</v>
      </c>
      <c r="CF1406">
        <v>331.29967979281997</v>
      </c>
      <c r="CG1406">
        <v>327.49309710860899</v>
      </c>
      <c r="CH1406">
        <v>326.24488960981603</v>
      </c>
      <c r="CI1406">
        <v>324.86548541048597</v>
      </c>
      <c r="CJ1406">
        <v>320.98472312093998</v>
      </c>
      <c r="CK1406">
        <v>334.59217129634902</v>
      </c>
      <c r="CL1406">
        <v>332.03907676380197</v>
      </c>
      <c r="CM1406">
        <v>326.78915926034199</v>
      </c>
      <c r="CN1406">
        <v>325.26971770786002</v>
      </c>
      <c r="CO1406">
        <v>325.88464515984901</v>
      </c>
      <c r="CP1406">
        <v>326.62095228828002</v>
      </c>
      <c r="CQ1406">
        <v>332.66512879146899</v>
      </c>
      <c r="CR1406">
        <v>327.63273658871401</v>
      </c>
      <c r="CS1406">
        <v>321.85742076078401</v>
      </c>
      <c r="CT1406">
        <v>322.11536874620703</v>
      </c>
      <c r="CU1406">
        <v>325.42881503601802</v>
      </c>
      <c r="CV1406">
        <v>341.635186297183</v>
      </c>
      <c r="CW1406">
        <v>341.19972095947901</v>
      </c>
      <c r="CX1406">
        <v>340.308370757457</v>
      </c>
      <c r="CY1406">
        <v>348.886189746345</v>
      </c>
      <c r="CZ1406">
        <v>345.85292661355601</v>
      </c>
      <c r="DA1406">
        <v>331.29164346271801</v>
      </c>
      <c r="DB1406">
        <v>339.96778651799701</v>
      </c>
      <c r="DC1406">
        <v>335.12926572769402</v>
      </c>
      <c r="DD1406">
        <v>344.68163276459097</v>
      </c>
      <c r="DE1406">
        <v>337.85800387036801</v>
      </c>
      <c r="DF1406">
        <v>336.28589113895998</v>
      </c>
      <c r="DG1406">
        <v>343.29145869959001</v>
      </c>
      <c r="DH1406">
        <v>343.75117521210802</v>
      </c>
    </row>
    <row r="1407" spans="1:112" x14ac:dyDescent="0.25">
      <c r="A1407">
        <v>337.650200267022</v>
      </c>
      <c r="B1407">
        <v>337.43349490038099</v>
      </c>
      <c r="C1407">
        <v>336.04081019792301</v>
      </c>
      <c r="D1407">
        <v>350.72593907278201</v>
      </c>
      <c r="E1407">
        <v>342.58185538701201</v>
      </c>
      <c r="F1407">
        <v>341.526197219854</v>
      </c>
      <c r="G1407">
        <v>334.76136462431401</v>
      </c>
      <c r="H1407">
        <v>338.11347578797802</v>
      </c>
      <c r="I1407">
        <v>329.20411612474197</v>
      </c>
      <c r="J1407">
        <v>332.05230306669</v>
      </c>
      <c r="K1407">
        <v>328.84766066847601</v>
      </c>
      <c r="L1407">
        <v>322.11059913416301</v>
      </c>
      <c r="M1407">
        <v>324.322585873523</v>
      </c>
      <c r="N1407">
        <v>329.19844174299402</v>
      </c>
      <c r="O1407">
        <v>331.08053273676501</v>
      </c>
      <c r="P1407">
        <v>325.41592815076899</v>
      </c>
      <c r="Q1407">
        <v>320.63568020016697</v>
      </c>
      <c r="R1407">
        <v>326.293230497894</v>
      </c>
      <c r="S1407">
        <v>322.787807171461</v>
      </c>
      <c r="T1407">
        <v>317.67075327201599</v>
      </c>
      <c r="U1407">
        <v>330.61693410557399</v>
      </c>
      <c r="V1407">
        <v>318.79669207275901</v>
      </c>
      <c r="W1407">
        <v>327.59509202708199</v>
      </c>
      <c r="X1407">
        <v>325.19434440085598</v>
      </c>
      <c r="Y1407">
        <v>329.877381458652</v>
      </c>
      <c r="Z1407">
        <v>331.23427556606799</v>
      </c>
      <c r="AA1407">
        <v>329.12683719657502</v>
      </c>
      <c r="AB1407">
        <v>327.11428365235298</v>
      </c>
      <c r="AC1407">
        <v>330.71715189741099</v>
      </c>
      <c r="AD1407">
        <v>328.37018519877302</v>
      </c>
      <c r="AE1407">
        <v>323.74957149668597</v>
      </c>
      <c r="AF1407">
        <v>321.243991448347</v>
      </c>
      <c r="AG1407">
        <v>320.25506940368899</v>
      </c>
      <c r="AH1407">
        <v>319.38461748606102</v>
      </c>
      <c r="AI1407">
        <v>327.25109837294298</v>
      </c>
      <c r="AJ1407">
        <v>326.01298766422099</v>
      </c>
      <c r="AK1407">
        <v>327.69473437612697</v>
      </c>
      <c r="AL1407">
        <v>324.966906053039</v>
      </c>
      <c r="AM1407">
        <v>331.52190005688198</v>
      </c>
      <c r="AN1407">
        <v>332.40735920932201</v>
      </c>
      <c r="AO1407">
        <v>342.78753671529898</v>
      </c>
      <c r="AP1407">
        <v>357.46679957050901</v>
      </c>
      <c r="AQ1407">
        <v>359.40663463467803</v>
      </c>
      <c r="AR1407">
        <v>371.56290179070402</v>
      </c>
      <c r="AS1407">
        <v>353.51267666702603</v>
      </c>
      <c r="AT1407">
        <v>369.45905953736298</v>
      </c>
      <c r="AU1407">
        <v>355.25950461929801</v>
      </c>
      <c r="AV1407">
        <v>392.12285302691498</v>
      </c>
      <c r="AW1407">
        <v>487.50768813746402</v>
      </c>
      <c r="AX1407">
        <v>550.52451716045903</v>
      </c>
      <c r="AY1407">
        <v>598.142617456126</v>
      </c>
      <c r="AZ1407">
        <v>570.63760432756703</v>
      </c>
      <c r="BA1407">
        <v>455.53760685041198</v>
      </c>
      <c r="BB1407">
        <v>1104.3779388977</v>
      </c>
      <c r="BC1407">
        <v>1491.85137592089</v>
      </c>
      <c r="BD1407">
        <v>1509.37315420751</v>
      </c>
      <c r="BE1407">
        <v>1544.9178340574399</v>
      </c>
      <c r="BF1407">
        <v>589.00302114581496</v>
      </c>
      <c r="BG1407">
        <v>417.70271057981103</v>
      </c>
      <c r="BH1407">
        <v>477.58385281177402</v>
      </c>
      <c r="BI1407">
        <v>496.14647755475602</v>
      </c>
      <c r="BJ1407">
        <v>538.79085303587794</v>
      </c>
      <c r="BK1407">
        <v>503.973172475301</v>
      </c>
      <c r="BL1407">
        <v>409.54944386113101</v>
      </c>
      <c r="BM1407">
        <v>354.48414695959599</v>
      </c>
      <c r="BN1407">
        <v>343.38377547517098</v>
      </c>
      <c r="BO1407">
        <v>338.98856129931102</v>
      </c>
      <c r="BP1407">
        <v>363.886891086974</v>
      </c>
      <c r="BQ1407">
        <v>353.86910813288199</v>
      </c>
      <c r="BR1407">
        <v>340.25272766756598</v>
      </c>
      <c r="BS1407">
        <v>348.11687808499897</v>
      </c>
      <c r="BT1407">
        <v>342.93624067269201</v>
      </c>
      <c r="BU1407">
        <v>335.79490624128601</v>
      </c>
      <c r="BV1407">
        <v>326.49211655241601</v>
      </c>
      <c r="BW1407">
        <v>330.48028269519398</v>
      </c>
      <c r="BX1407">
        <v>331.75433358932003</v>
      </c>
      <c r="BY1407">
        <v>329.77855742695402</v>
      </c>
      <c r="BZ1407">
        <v>333.52745147874703</v>
      </c>
      <c r="CA1407">
        <v>330.83200844714497</v>
      </c>
      <c r="CB1407">
        <v>323.73689245312403</v>
      </c>
      <c r="CC1407">
        <v>330.54415011384702</v>
      </c>
      <c r="CD1407">
        <v>326.87328603902301</v>
      </c>
      <c r="CE1407">
        <v>319.12754197976102</v>
      </c>
      <c r="CF1407">
        <v>330.24896043807098</v>
      </c>
      <c r="CG1407">
        <v>329.51231626727201</v>
      </c>
      <c r="CH1407">
        <v>325.21923017501098</v>
      </c>
      <c r="CI1407">
        <v>326.37057554558902</v>
      </c>
      <c r="CJ1407">
        <v>320.73476203954903</v>
      </c>
      <c r="CK1407">
        <v>334.56539821171202</v>
      </c>
      <c r="CL1407">
        <v>333.48303487496003</v>
      </c>
      <c r="CM1407">
        <v>331.56564212802402</v>
      </c>
      <c r="CN1407">
        <v>322.73824190903298</v>
      </c>
      <c r="CO1407">
        <v>325.78753213081001</v>
      </c>
      <c r="CP1407">
        <v>327.04906295271297</v>
      </c>
      <c r="CQ1407">
        <v>332.011047942461</v>
      </c>
      <c r="CR1407">
        <v>326.47906136053399</v>
      </c>
      <c r="CS1407">
        <v>323.59457988145402</v>
      </c>
      <c r="CT1407">
        <v>321.30930384341201</v>
      </c>
      <c r="CU1407">
        <v>327.96083129662998</v>
      </c>
      <c r="CV1407">
        <v>342.31500815977398</v>
      </c>
      <c r="CW1407">
        <v>340.40580709901099</v>
      </c>
      <c r="CX1407">
        <v>341.67693883036702</v>
      </c>
      <c r="CY1407">
        <v>347.614665453474</v>
      </c>
      <c r="CZ1407">
        <v>346.23691062876298</v>
      </c>
      <c r="DA1407">
        <v>333.174511441444</v>
      </c>
      <c r="DB1407">
        <v>339.52073084412399</v>
      </c>
      <c r="DC1407">
        <v>338.11702502225398</v>
      </c>
      <c r="DD1407">
        <v>342.74264784771901</v>
      </c>
      <c r="DE1407">
        <v>339.55415514694801</v>
      </c>
      <c r="DF1407">
        <v>333.420498020997</v>
      </c>
      <c r="DG1407">
        <v>342.01942225385699</v>
      </c>
      <c r="DH1407">
        <v>343.71801711523398</v>
      </c>
    </row>
    <row r="1408" spans="1:112" x14ac:dyDescent="0.25">
      <c r="A1408">
        <v>337.89052069425901</v>
      </c>
      <c r="B1408">
        <v>338.91600866938802</v>
      </c>
      <c r="C1408">
        <v>335.94857477256397</v>
      </c>
      <c r="D1408">
        <v>351.39459772409202</v>
      </c>
      <c r="E1408">
        <v>344.27525574311102</v>
      </c>
      <c r="F1408">
        <v>340.65055070091</v>
      </c>
      <c r="G1408">
        <v>336.35285612807297</v>
      </c>
      <c r="H1408">
        <v>334.81397537980502</v>
      </c>
      <c r="I1408">
        <v>329.401225609118</v>
      </c>
      <c r="J1408">
        <v>332.29321135076901</v>
      </c>
      <c r="K1408">
        <v>329.44159836140602</v>
      </c>
      <c r="L1408">
        <v>321.99301175563397</v>
      </c>
      <c r="M1408">
        <v>324.76976785461699</v>
      </c>
      <c r="N1408">
        <v>330.58954667771701</v>
      </c>
      <c r="O1408">
        <v>333.70035615225299</v>
      </c>
      <c r="P1408">
        <v>321.996777404623</v>
      </c>
      <c r="Q1408">
        <v>320.67015142638297</v>
      </c>
      <c r="R1408">
        <v>324.46521937205301</v>
      </c>
      <c r="S1408">
        <v>323.77045518675101</v>
      </c>
      <c r="T1408">
        <v>319.10657727004298</v>
      </c>
      <c r="U1408">
        <v>329.77759751847299</v>
      </c>
      <c r="V1408">
        <v>320.60004703253901</v>
      </c>
      <c r="W1408">
        <v>327.62607309961697</v>
      </c>
      <c r="X1408">
        <v>325.74935293606501</v>
      </c>
      <c r="Y1408">
        <v>329.76113804166903</v>
      </c>
      <c r="Z1408">
        <v>331.22899119107097</v>
      </c>
      <c r="AA1408">
        <v>329.18170738220101</v>
      </c>
      <c r="AB1408">
        <v>329.68202787009699</v>
      </c>
      <c r="AC1408">
        <v>330.09449730002501</v>
      </c>
      <c r="AD1408">
        <v>329.36731567888501</v>
      </c>
      <c r="AE1408">
        <v>325.68214784778598</v>
      </c>
      <c r="AF1408">
        <v>317.81306538260998</v>
      </c>
      <c r="AG1408">
        <v>321.96595044223801</v>
      </c>
      <c r="AH1408">
        <v>322.105977975131</v>
      </c>
      <c r="AI1408">
        <v>324.75894416885001</v>
      </c>
      <c r="AJ1408">
        <v>325.77438918401401</v>
      </c>
      <c r="AK1408">
        <v>324.82663046480599</v>
      </c>
      <c r="AL1408">
        <v>326.24199114742999</v>
      </c>
      <c r="AM1408">
        <v>325.99561294927997</v>
      </c>
      <c r="AN1408">
        <v>333.89018924684001</v>
      </c>
      <c r="AO1408">
        <v>343.09941395639498</v>
      </c>
      <c r="AP1408">
        <v>354.55860086836498</v>
      </c>
      <c r="AQ1408">
        <v>358.05802143674299</v>
      </c>
      <c r="AR1408">
        <v>370.47834360232002</v>
      </c>
      <c r="AS1408">
        <v>353.02296976928699</v>
      </c>
      <c r="AT1408">
        <v>367.64941072763702</v>
      </c>
      <c r="AU1408">
        <v>357.70952081900202</v>
      </c>
      <c r="AV1408">
        <v>394.40742408286002</v>
      </c>
      <c r="AW1408">
        <v>490.95163383719802</v>
      </c>
      <c r="AX1408">
        <v>559.20351382250999</v>
      </c>
      <c r="AY1408">
        <v>610.57764867598405</v>
      </c>
      <c r="AZ1408">
        <v>584.679227323487</v>
      </c>
      <c r="BA1408">
        <v>461.36625353075198</v>
      </c>
      <c r="BB1408">
        <v>1147.5318203392201</v>
      </c>
      <c r="BC1408">
        <v>1544.5526703436201</v>
      </c>
      <c r="BD1408">
        <v>1575.6097558653901</v>
      </c>
      <c r="BE1408">
        <v>1602.3428193605801</v>
      </c>
      <c r="BF1408">
        <v>592.44053384109498</v>
      </c>
      <c r="BG1408">
        <v>420.11030233073899</v>
      </c>
      <c r="BH1408">
        <v>485.44336788341798</v>
      </c>
      <c r="BI1408">
        <v>507.00911135928101</v>
      </c>
      <c r="BJ1408">
        <v>549.25733948046604</v>
      </c>
      <c r="BK1408">
        <v>513.52434982729403</v>
      </c>
      <c r="BL1408">
        <v>413.10532832201898</v>
      </c>
      <c r="BM1408">
        <v>350.44727459545902</v>
      </c>
      <c r="BN1408">
        <v>343.12881712820899</v>
      </c>
      <c r="BO1408">
        <v>336.40646133566202</v>
      </c>
      <c r="BP1408">
        <v>364.95581889447499</v>
      </c>
      <c r="BQ1408">
        <v>354.58136675856599</v>
      </c>
      <c r="BR1408">
        <v>343.15476319066801</v>
      </c>
      <c r="BS1408">
        <v>348.30791105237199</v>
      </c>
      <c r="BT1408">
        <v>340.74664820651498</v>
      </c>
      <c r="BU1408">
        <v>335.292796149938</v>
      </c>
      <c r="BV1408">
        <v>328.30224618139101</v>
      </c>
      <c r="BW1408">
        <v>327.50125501360799</v>
      </c>
      <c r="BX1408">
        <v>330.25950223853198</v>
      </c>
      <c r="BY1408">
        <v>327.24560900940202</v>
      </c>
      <c r="BZ1408">
        <v>332.166082377218</v>
      </c>
      <c r="CA1408">
        <v>331.83759253217897</v>
      </c>
      <c r="CB1408">
        <v>321.71880311516099</v>
      </c>
      <c r="CC1408">
        <v>330.26885938414</v>
      </c>
      <c r="CD1408">
        <v>326.78357641368399</v>
      </c>
      <c r="CE1408">
        <v>319.89413853145197</v>
      </c>
      <c r="CF1408">
        <v>328.62019723970002</v>
      </c>
      <c r="CG1408">
        <v>330.28751514437602</v>
      </c>
      <c r="CH1408">
        <v>325.424253678394</v>
      </c>
      <c r="CI1408">
        <v>325.28628626687703</v>
      </c>
      <c r="CJ1408">
        <v>322.94872622025201</v>
      </c>
      <c r="CK1408">
        <v>333.37668473991698</v>
      </c>
      <c r="CL1408">
        <v>333.92672393610098</v>
      </c>
      <c r="CM1408">
        <v>332.94643414023</v>
      </c>
      <c r="CN1408">
        <v>322.39173534646</v>
      </c>
      <c r="CO1408">
        <v>322.49924351529199</v>
      </c>
      <c r="CP1408">
        <v>328.42958521070898</v>
      </c>
      <c r="CQ1408">
        <v>332.909997162683</v>
      </c>
      <c r="CR1408">
        <v>326.36961022296299</v>
      </c>
      <c r="CS1408">
        <v>326.49202473808299</v>
      </c>
      <c r="CT1408">
        <v>322.81203897906101</v>
      </c>
      <c r="CU1408">
        <v>329.99020608438002</v>
      </c>
      <c r="CV1408">
        <v>343.143869566837</v>
      </c>
      <c r="CW1408">
        <v>339.47053698204002</v>
      </c>
      <c r="CX1408">
        <v>341.09661922546502</v>
      </c>
      <c r="CY1408">
        <v>344.61562449269201</v>
      </c>
      <c r="CZ1408">
        <v>345.29651428657701</v>
      </c>
      <c r="DA1408">
        <v>336.736216538956</v>
      </c>
      <c r="DB1408">
        <v>340.13759258942599</v>
      </c>
      <c r="DC1408">
        <v>341.590932495755</v>
      </c>
      <c r="DD1408">
        <v>341.21119181178801</v>
      </c>
      <c r="DE1408">
        <v>340.00457765820602</v>
      </c>
      <c r="DF1408">
        <v>331.27731565457498</v>
      </c>
      <c r="DG1408">
        <v>339.89935486267399</v>
      </c>
      <c r="DH1408">
        <v>343.91886942351402</v>
      </c>
    </row>
    <row r="1409" spans="1:112" x14ac:dyDescent="0.25">
      <c r="A1409">
        <v>338.130841121495</v>
      </c>
      <c r="B1409">
        <v>339.522151794075</v>
      </c>
      <c r="C1409">
        <v>332.935056208123</v>
      </c>
      <c r="D1409">
        <v>350.62925915059202</v>
      </c>
      <c r="E1409">
        <v>346.69100916233401</v>
      </c>
      <c r="F1409">
        <v>342.04377253161499</v>
      </c>
      <c r="G1409">
        <v>336.51529923279202</v>
      </c>
      <c r="H1409">
        <v>331.68725549748802</v>
      </c>
      <c r="I1409">
        <v>333.10096472468501</v>
      </c>
      <c r="J1409">
        <v>333.44984426405898</v>
      </c>
      <c r="K1409">
        <v>329.24624039133698</v>
      </c>
      <c r="L1409">
        <v>323.478737571203</v>
      </c>
      <c r="M1409">
        <v>326.88516773918002</v>
      </c>
      <c r="N1409">
        <v>330.60974668866902</v>
      </c>
      <c r="O1409">
        <v>337.25765685198098</v>
      </c>
      <c r="P1409">
        <v>321.92702195486902</v>
      </c>
      <c r="Q1409">
        <v>318.90746652737602</v>
      </c>
      <c r="R1409">
        <v>320.858355349026</v>
      </c>
      <c r="S1409">
        <v>325.83285177931401</v>
      </c>
      <c r="T1409">
        <v>319.59461272006303</v>
      </c>
      <c r="U1409">
        <v>327.50551766228801</v>
      </c>
      <c r="V1409">
        <v>321.22481552148201</v>
      </c>
      <c r="W1409">
        <v>328.40950169348099</v>
      </c>
      <c r="X1409">
        <v>324.41991418507399</v>
      </c>
      <c r="Y1409">
        <v>326.95793548051699</v>
      </c>
      <c r="Z1409">
        <v>329.98585367850598</v>
      </c>
      <c r="AA1409">
        <v>331.66413050964002</v>
      </c>
      <c r="AB1409">
        <v>329.993408488493</v>
      </c>
      <c r="AC1409">
        <v>332.03256260224299</v>
      </c>
      <c r="AD1409">
        <v>329.10064983863799</v>
      </c>
      <c r="AE1409">
        <v>325.29650313891602</v>
      </c>
      <c r="AF1409">
        <v>317.62596481291803</v>
      </c>
      <c r="AG1409">
        <v>324.697280631257</v>
      </c>
      <c r="AH1409">
        <v>323.384497527863</v>
      </c>
      <c r="AI1409">
        <v>326.30001958084301</v>
      </c>
      <c r="AJ1409">
        <v>328.96350859846098</v>
      </c>
      <c r="AK1409">
        <v>324.31893798628602</v>
      </c>
      <c r="AL1409">
        <v>325.17380126073198</v>
      </c>
      <c r="AM1409">
        <v>323.34088517533598</v>
      </c>
      <c r="AN1409">
        <v>335.407647523322</v>
      </c>
      <c r="AO1409">
        <v>345.12534930022701</v>
      </c>
      <c r="AP1409">
        <v>354.56088824126198</v>
      </c>
      <c r="AQ1409">
        <v>359.091485441229</v>
      </c>
      <c r="AR1409">
        <v>368.78426162680199</v>
      </c>
      <c r="AS1409">
        <v>354.162676765941</v>
      </c>
      <c r="AT1409">
        <v>368.65801878174801</v>
      </c>
      <c r="AU1409">
        <v>360.30966871112599</v>
      </c>
      <c r="AV1409">
        <v>398.30626865334199</v>
      </c>
      <c r="AW1409">
        <v>484.38358605036302</v>
      </c>
      <c r="AX1409">
        <v>550.53828891743899</v>
      </c>
      <c r="AY1409">
        <v>601.46821735207902</v>
      </c>
      <c r="AZ1409">
        <v>581.46453037244203</v>
      </c>
      <c r="BA1409">
        <v>466.46912658845798</v>
      </c>
      <c r="BB1409">
        <v>1114.5404187198301</v>
      </c>
      <c r="BC1409">
        <v>1474.13809600679</v>
      </c>
      <c r="BD1409">
        <v>1539.91027995885</v>
      </c>
      <c r="BE1409">
        <v>1562.73931975138</v>
      </c>
      <c r="BF1409">
        <v>565.19598101676104</v>
      </c>
      <c r="BG1409">
        <v>421.78303672887398</v>
      </c>
      <c r="BH1409">
        <v>485.94518116319</v>
      </c>
      <c r="BI1409">
        <v>509.93641535915702</v>
      </c>
      <c r="BJ1409">
        <v>544.95649270485296</v>
      </c>
      <c r="BK1409">
        <v>511.22185589183198</v>
      </c>
      <c r="BL1409">
        <v>414.42670836062302</v>
      </c>
      <c r="BM1409">
        <v>350.83953001743902</v>
      </c>
      <c r="BN1409">
        <v>343.74181502466502</v>
      </c>
      <c r="BO1409">
        <v>337.39048836796599</v>
      </c>
      <c r="BP1409">
        <v>366.64903012755502</v>
      </c>
      <c r="BQ1409">
        <v>356.51812735056399</v>
      </c>
      <c r="BR1409">
        <v>345.571570522912</v>
      </c>
      <c r="BS1409">
        <v>347.95448753804197</v>
      </c>
      <c r="BT1409">
        <v>340.43087117192999</v>
      </c>
      <c r="BU1409">
        <v>334.69609416422998</v>
      </c>
      <c r="BV1409">
        <v>332.20815251527301</v>
      </c>
      <c r="BW1409">
        <v>324.985973640699</v>
      </c>
      <c r="BX1409">
        <v>330.77920008327902</v>
      </c>
      <c r="BY1409">
        <v>325.88284406519</v>
      </c>
      <c r="BZ1409">
        <v>328.14837454203899</v>
      </c>
      <c r="CA1409">
        <v>331.13599850009302</v>
      </c>
      <c r="CB1409">
        <v>320.33539621479798</v>
      </c>
      <c r="CC1409">
        <v>332.137349313801</v>
      </c>
      <c r="CD1409">
        <v>328.59521454914898</v>
      </c>
      <c r="CE1409">
        <v>321.65674948675399</v>
      </c>
      <c r="CF1409">
        <v>329.08059547209399</v>
      </c>
      <c r="CG1409">
        <v>330.42549359825102</v>
      </c>
      <c r="CH1409">
        <v>324.51491551435799</v>
      </c>
      <c r="CI1409">
        <v>324.69104499502998</v>
      </c>
      <c r="CJ1409">
        <v>321.89617172353201</v>
      </c>
      <c r="CK1409">
        <v>329.40913852012102</v>
      </c>
      <c r="CL1409">
        <v>336.128089557875</v>
      </c>
      <c r="CM1409">
        <v>336.35397820702701</v>
      </c>
      <c r="CN1409">
        <v>323.58103796504599</v>
      </c>
      <c r="CO1409">
        <v>320.05968563353599</v>
      </c>
      <c r="CP1409">
        <v>330.18443091133003</v>
      </c>
      <c r="CQ1409">
        <v>331.76913106055702</v>
      </c>
      <c r="CR1409">
        <v>325.876277249184</v>
      </c>
      <c r="CS1409">
        <v>331.98821210902702</v>
      </c>
      <c r="CT1409">
        <v>324.34939672556197</v>
      </c>
      <c r="CU1409">
        <v>331.97110496019201</v>
      </c>
      <c r="CV1409">
        <v>343.54699070752901</v>
      </c>
      <c r="CW1409">
        <v>339.380357211898</v>
      </c>
      <c r="CX1409">
        <v>340.28658216360401</v>
      </c>
      <c r="CY1409">
        <v>340.04936094956099</v>
      </c>
      <c r="CZ1409">
        <v>347.58071967135101</v>
      </c>
      <c r="DA1409">
        <v>340.78678049094799</v>
      </c>
      <c r="DB1409">
        <v>340.91705963184302</v>
      </c>
      <c r="DC1409">
        <v>343.910275382066</v>
      </c>
      <c r="DD1409">
        <v>339.15923434322099</v>
      </c>
      <c r="DE1409">
        <v>340.54128983253202</v>
      </c>
      <c r="DF1409">
        <v>334.46669239174298</v>
      </c>
      <c r="DG1409">
        <v>339.697932697309</v>
      </c>
      <c r="DH1409">
        <v>344.25130330874299</v>
      </c>
    </row>
    <row r="1410" spans="1:112" x14ac:dyDescent="0.25">
      <c r="A1410">
        <v>338.37116154873098</v>
      </c>
      <c r="B1410">
        <v>339.28133972936001</v>
      </c>
      <c r="C1410">
        <v>334.31390406436202</v>
      </c>
      <c r="D1410">
        <v>347.59672841373799</v>
      </c>
      <c r="E1410">
        <v>346.87921761093702</v>
      </c>
      <c r="F1410">
        <v>341.14010149188601</v>
      </c>
      <c r="G1410">
        <v>335.55347885945201</v>
      </c>
      <c r="H1410">
        <v>332.37533562892497</v>
      </c>
      <c r="I1410">
        <v>335.71295202350302</v>
      </c>
      <c r="J1410">
        <v>333.625272487394</v>
      </c>
      <c r="K1410">
        <v>328.86927998635099</v>
      </c>
      <c r="L1410">
        <v>322.63550291228501</v>
      </c>
      <c r="M1410">
        <v>325.04397444171599</v>
      </c>
      <c r="N1410">
        <v>328.21490555092299</v>
      </c>
      <c r="O1410">
        <v>335.37638588085298</v>
      </c>
      <c r="P1410">
        <v>322.71383305624198</v>
      </c>
      <c r="Q1410">
        <v>317.754786469642</v>
      </c>
      <c r="R1410">
        <v>321.47807576524298</v>
      </c>
      <c r="S1410">
        <v>326.46627661364602</v>
      </c>
      <c r="T1410">
        <v>320.74278763720702</v>
      </c>
      <c r="U1410">
        <v>326.26444108617198</v>
      </c>
      <c r="V1410">
        <v>322.71678547552699</v>
      </c>
      <c r="W1410">
        <v>328.80613108013699</v>
      </c>
      <c r="X1410">
        <v>323.860378698575</v>
      </c>
      <c r="Y1410">
        <v>325.930508767351</v>
      </c>
      <c r="Z1410">
        <v>328.07612252011802</v>
      </c>
      <c r="AA1410">
        <v>330.81993008166103</v>
      </c>
      <c r="AB1410">
        <v>332.54505331100398</v>
      </c>
      <c r="AC1410">
        <v>332.83309234467498</v>
      </c>
      <c r="AD1410">
        <v>330.809179964728</v>
      </c>
      <c r="AE1410">
        <v>328.07287294851</v>
      </c>
      <c r="AF1410">
        <v>318.84792711985301</v>
      </c>
      <c r="AG1410">
        <v>324.91113612458798</v>
      </c>
      <c r="AH1410">
        <v>324.91773746840602</v>
      </c>
      <c r="AI1410">
        <v>326.77581340041303</v>
      </c>
      <c r="AJ1410">
        <v>329.88227197778502</v>
      </c>
      <c r="AK1410">
        <v>324.90576604433801</v>
      </c>
      <c r="AL1410">
        <v>326.76190409638599</v>
      </c>
      <c r="AM1410">
        <v>322.571739170868</v>
      </c>
      <c r="AN1410">
        <v>338.154283910061</v>
      </c>
      <c r="AO1410">
        <v>346.39411443964099</v>
      </c>
      <c r="AP1410">
        <v>355.70166160992898</v>
      </c>
      <c r="AQ1410">
        <v>358.94848496299397</v>
      </c>
      <c r="AR1410">
        <v>365.69125455722599</v>
      </c>
      <c r="AS1410">
        <v>356.32830367084301</v>
      </c>
      <c r="AT1410">
        <v>368.830967821277</v>
      </c>
      <c r="AU1410">
        <v>363.22017750554198</v>
      </c>
      <c r="AV1410">
        <v>398.54065588112599</v>
      </c>
      <c r="AW1410">
        <v>484.55221227219801</v>
      </c>
      <c r="AX1410">
        <v>551.74087904694295</v>
      </c>
      <c r="AY1410">
        <v>603.79527791487806</v>
      </c>
      <c r="AZ1410">
        <v>581.56103212011999</v>
      </c>
      <c r="BA1410">
        <v>470.35981700209697</v>
      </c>
      <c r="BB1410">
        <v>1114.3123090379299</v>
      </c>
      <c r="BC1410">
        <v>1457.70501100916</v>
      </c>
      <c r="BD1410">
        <v>1551.1470103229601</v>
      </c>
      <c r="BE1410">
        <v>1549.0078826528199</v>
      </c>
      <c r="BF1410">
        <v>552.55428443688299</v>
      </c>
      <c r="BG1410">
        <v>421.82603764734398</v>
      </c>
      <c r="BH1410">
        <v>489.89132913961703</v>
      </c>
      <c r="BI1410">
        <v>515.24753979710999</v>
      </c>
      <c r="BJ1410">
        <v>548.06371506949097</v>
      </c>
      <c r="BK1410">
        <v>515.82094167517505</v>
      </c>
      <c r="BL1410">
        <v>416.217010600648</v>
      </c>
      <c r="BM1410">
        <v>351.62539033002901</v>
      </c>
      <c r="BN1410">
        <v>344.29381433617402</v>
      </c>
      <c r="BO1410">
        <v>337.74048671544801</v>
      </c>
      <c r="BP1410">
        <v>369.72007730036398</v>
      </c>
      <c r="BQ1410">
        <v>359.58191822111201</v>
      </c>
      <c r="BR1410">
        <v>348.24109429972901</v>
      </c>
      <c r="BS1410">
        <v>349.81824760642002</v>
      </c>
      <c r="BT1410">
        <v>340.44945309388402</v>
      </c>
      <c r="BU1410">
        <v>334.79441909622801</v>
      </c>
      <c r="BV1410">
        <v>331.20111762002603</v>
      </c>
      <c r="BW1410">
        <v>325.45241760254697</v>
      </c>
      <c r="BX1410">
        <v>330.42196552250698</v>
      </c>
      <c r="BY1410">
        <v>326.262717588604</v>
      </c>
      <c r="BZ1410">
        <v>326.18083612041198</v>
      </c>
      <c r="CA1410">
        <v>333.177313314419</v>
      </c>
      <c r="CB1410">
        <v>322.57898014224799</v>
      </c>
      <c r="CC1410">
        <v>332.72669686144599</v>
      </c>
      <c r="CD1410">
        <v>327.30562947991302</v>
      </c>
      <c r="CE1410">
        <v>323.44592563962101</v>
      </c>
      <c r="CF1410">
        <v>328.05169885380798</v>
      </c>
      <c r="CG1410">
        <v>330.33858015030103</v>
      </c>
      <c r="CH1410">
        <v>323.56477069728601</v>
      </c>
      <c r="CI1410">
        <v>323.74272558814602</v>
      </c>
      <c r="CJ1410">
        <v>321.98807215415201</v>
      </c>
      <c r="CK1410">
        <v>328.94407401389401</v>
      </c>
      <c r="CL1410">
        <v>336.19571640376802</v>
      </c>
      <c r="CM1410">
        <v>335.28370435960898</v>
      </c>
      <c r="CN1410">
        <v>321.96296353420701</v>
      </c>
      <c r="CO1410">
        <v>321.01506491271402</v>
      </c>
      <c r="CP1410">
        <v>330.59183002834902</v>
      </c>
      <c r="CQ1410">
        <v>329.03336130037201</v>
      </c>
      <c r="CR1410">
        <v>325.16230613939001</v>
      </c>
      <c r="CS1410">
        <v>333.27746881831803</v>
      </c>
      <c r="CT1410">
        <v>324.99730671725501</v>
      </c>
      <c r="CU1410">
        <v>330.52917819145699</v>
      </c>
      <c r="CV1410">
        <v>342.37472332915598</v>
      </c>
      <c r="CW1410">
        <v>338.18757112000299</v>
      </c>
      <c r="CX1410">
        <v>340.61241670396902</v>
      </c>
      <c r="CY1410">
        <v>339.93751835411501</v>
      </c>
      <c r="CZ1410">
        <v>346.62537874295498</v>
      </c>
      <c r="DA1410">
        <v>341.84050813938399</v>
      </c>
      <c r="DB1410">
        <v>341.81067204909999</v>
      </c>
      <c r="DC1410">
        <v>344.22422815048299</v>
      </c>
      <c r="DD1410">
        <v>339.67221325629203</v>
      </c>
      <c r="DE1410">
        <v>338.49949294592801</v>
      </c>
      <c r="DF1410">
        <v>337.80171092592002</v>
      </c>
      <c r="DG1410">
        <v>340.38964986258702</v>
      </c>
      <c r="DH1410">
        <v>343.79568995106899</v>
      </c>
    </row>
    <row r="1411" spans="1:112" x14ac:dyDescent="0.25">
      <c r="A1411">
        <v>338.61148197596702</v>
      </c>
      <c r="B1411">
        <v>340.179921627998</v>
      </c>
      <c r="C1411">
        <v>334.03854146264302</v>
      </c>
      <c r="D1411">
        <v>341.73468319864901</v>
      </c>
      <c r="E1411">
        <v>348.334356088959</v>
      </c>
      <c r="F1411">
        <v>342.11182017278099</v>
      </c>
      <c r="G1411">
        <v>333.81082721602399</v>
      </c>
      <c r="H1411">
        <v>331.66073499880702</v>
      </c>
      <c r="I1411">
        <v>338.36882594760499</v>
      </c>
      <c r="J1411">
        <v>331.76063248633602</v>
      </c>
      <c r="K1411">
        <v>329.32394751383498</v>
      </c>
      <c r="L1411">
        <v>321.00780081147502</v>
      </c>
      <c r="M1411">
        <v>320.99578545630999</v>
      </c>
      <c r="N1411">
        <v>327.56572508919299</v>
      </c>
      <c r="O1411">
        <v>329.83719963244999</v>
      </c>
      <c r="P1411">
        <v>325.842357571739</v>
      </c>
      <c r="Q1411">
        <v>315.39427397217401</v>
      </c>
      <c r="R1411">
        <v>323.26574410241199</v>
      </c>
      <c r="S1411">
        <v>327.47869393889198</v>
      </c>
      <c r="T1411">
        <v>320.58057910620897</v>
      </c>
      <c r="U1411">
        <v>325.996252872713</v>
      </c>
      <c r="V1411">
        <v>324.07733433307698</v>
      </c>
      <c r="W1411">
        <v>329.730478574139</v>
      </c>
      <c r="X1411">
        <v>322.43945643532601</v>
      </c>
      <c r="Y1411">
        <v>322.03945864951299</v>
      </c>
      <c r="Z1411">
        <v>324.80965485829898</v>
      </c>
      <c r="AA1411">
        <v>329.78062873439501</v>
      </c>
      <c r="AB1411">
        <v>337.23171688764802</v>
      </c>
      <c r="AC1411">
        <v>334.39084077038598</v>
      </c>
      <c r="AD1411">
        <v>337.44807088392798</v>
      </c>
      <c r="AE1411">
        <v>329.848081642365</v>
      </c>
      <c r="AF1411">
        <v>321.61099234186298</v>
      </c>
      <c r="AG1411">
        <v>322.798041169226</v>
      </c>
      <c r="AH1411">
        <v>330.97928888519101</v>
      </c>
      <c r="AI1411">
        <v>327.16715966676003</v>
      </c>
      <c r="AJ1411">
        <v>332.20424069549603</v>
      </c>
      <c r="AK1411">
        <v>324.97772161772599</v>
      </c>
      <c r="AL1411">
        <v>328.00481329548398</v>
      </c>
      <c r="AM1411">
        <v>322.49410759237003</v>
      </c>
      <c r="AN1411">
        <v>341.65097517466103</v>
      </c>
      <c r="AO1411">
        <v>343.57096437455903</v>
      </c>
      <c r="AP1411">
        <v>358.565625770059</v>
      </c>
      <c r="AQ1411">
        <v>362.05060023601999</v>
      </c>
      <c r="AR1411">
        <v>363.10016872050397</v>
      </c>
      <c r="AS1411">
        <v>358.42988246031501</v>
      </c>
      <c r="AT1411">
        <v>368.73729093650797</v>
      </c>
      <c r="AU1411">
        <v>365.08524596249902</v>
      </c>
      <c r="AV1411">
        <v>401.83820789884601</v>
      </c>
      <c r="AW1411">
        <v>484.41539283250501</v>
      </c>
      <c r="AX1411">
        <v>548.28121517540399</v>
      </c>
      <c r="AY1411">
        <v>605.20613284497801</v>
      </c>
      <c r="AZ1411">
        <v>580.76609933892905</v>
      </c>
      <c r="BA1411">
        <v>476.00942244321999</v>
      </c>
      <c r="BB1411">
        <v>1106.0545968367601</v>
      </c>
      <c r="BC1411">
        <v>1426.7965038520499</v>
      </c>
      <c r="BD1411">
        <v>1534.25891376397</v>
      </c>
      <c r="BE1411">
        <v>1519.3917042579401</v>
      </c>
      <c r="BF1411">
        <v>542.80003795023799</v>
      </c>
      <c r="BG1411">
        <v>422.92192870697198</v>
      </c>
      <c r="BH1411">
        <v>492.28014383227099</v>
      </c>
      <c r="BI1411">
        <v>520.03220905783303</v>
      </c>
      <c r="BJ1411">
        <v>547.80646591997595</v>
      </c>
      <c r="BK1411">
        <v>515.59715373140398</v>
      </c>
      <c r="BL1411">
        <v>417.42564276404602</v>
      </c>
      <c r="BM1411">
        <v>355.78810505647903</v>
      </c>
      <c r="BN1411">
        <v>348.125974929319</v>
      </c>
      <c r="BO1411">
        <v>339.96953272436099</v>
      </c>
      <c r="BP1411">
        <v>373.04199966987898</v>
      </c>
      <c r="BQ1411">
        <v>366.90606379474201</v>
      </c>
      <c r="BR1411">
        <v>349.16787232966902</v>
      </c>
      <c r="BS1411">
        <v>355.71059433861302</v>
      </c>
      <c r="BT1411">
        <v>341.247063864084</v>
      </c>
      <c r="BU1411">
        <v>332.83229185319902</v>
      </c>
      <c r="BV1411">
        <v>330.73453279257001</v>
      </c>
      <c r="BW1411">
        <v>326.159830496979</v>
      </c>
      <c r="BX1411">
        <v>327.08097440872899</v>
      </c>
      <c r="BY1411">
        <v>322.18537753518598</v>
      </c>
      <c r="BZ1411">
        <v>322.75428563723</v>
      </c>
      <c r="CA1411">
        <v>332.598827149594</v>
      </c>
      <c r="CB1411">
        <v>325.44297506268299</v>
      </c>
      <c r="CC1411">
        <v>331.34965050766601</v>
      </c>
      <c r="CD1411">
        <v>324.782854138782</v>
      </c>
      <c r="CE1411">
        <v>325.714385151329</v>
      </c>
      <c r="CF1411">
        <v>326.02331191507301</v>
      </c>
      <c r="CG1411">
        <v>328.03186422917099</v>
      </c>
      <c r="CH1411">
        <v>323.314971663535</v>
      </c>
      <c r="CI1411">
        <v>322.46767262292701</v>
      </c>
      <c r="CJ1411">
        <v>322.48855453600498</v>
      </c>
      <c r="CK1411">
        <v>327.29660218867099</v>
      </c>
      <c r="CL1411">
        <v>336.59811584580302</v>
      </c>
      <c r="CM1411">
        <v>333.32810146348697</v>
      </c>
      <c r="CN1411">
        <v>324.75591670715301</v>
      </c>
      <c r="CO1411">
        <v>324.66298021401701</v>
      </c>
      <c r="CP1411">
        <v>328.82934011632199</v>
      </c>
      <c r="CQ1411">
        <v>327.48490996985299</v>
      </c>
      <c r="CR1411">
        <v>326.08116997340898</v>
      </c>
      <c r="CS1411">
        <v>334.35373957968898</v>
      </c>
      <c r="CT1411">
        <v>326.51693023700602</v>
      </c>
      <c r="CU1411">
        <v>327.96249936780799</v>
      </c>
      <c r="CV1411">
        <v>337.007887772304</v>
      </c>
      <c r="CW1411">
        <v>336.56036060174102</v>
      </c>
      <c r="CX1411">
        <v>339.95477095139802</v>
      </c>
      <c r="CY1411">
        <v>340.29223515124698</v>
      </c>
      <c r="CZ1411">
        <v>342.63936053701701</v>
      </c>
      <c r="DA1411">
        <v>341.21997353533902</v>
      </c>
      <c r="DB1411">
        <v>340.031989093878</v>
      </c>
      <c r="DC1411">
        <v>344.72384893252399</v>
      </c>
      <c r="DD1411">
        <v>341.185161880816</v>
      </c>
      <c r="DE1411">
        <v>338.378606345587</v>
      </c>
      <c r="DF1411">
        <v>337.95044694849702</v>
      </c>
      <c r="DG1411">
        <v>342.07746513242699</v>
      </c>
      <c r="DH1411">
        <v>344.57291652984799</v>
      </c>
    </row>
    <row r="1412" spans="1:112" x14ac:dyDescent="0.25">
      <c r="A1412">
        <v>338.85180240320398</v>
      </c>
      <c r="B1412">
        <v>339.321573028513</v>
      </c>
      <c r="C1412">
        <v>331.08103695969902</v>
      </c>
      <c r="D1412">
        <v>339.69544156669002</v>
      </c>
      <c r="E1412">
        <v>345.72166372189201</v>
      </c>
      <c r="F1412">
        <v>340.68193545825699</v>
      </c>
      <c r="G1412">
        <v>335.56533548365201</v>
      </c>
      <c r="H1412">
        <v>331.00718473762402</v>
      </c>
      <c r="I1412">
        <v>336.83365991556502</v>
      </c>
      <c r="J1412">
        <v>330.36618247791301</v>
      </c>
      <c r="K1412">
        <v>328.15645617978498</v>
      </c>
      <c r="L1412">
        <v>321.20035742898699</v>
      </c>
      <c r="M1412">
        <v>319.41293218785597</v>
      </c>
      <c r="N1412">
        <v>323.78059859714199</v>
      </c>
      <c r="O1412">
        <v>327.82669009880198</v>
      </c>
      <c r="P1412">
        <v>324.92930521629103</v>
      </c>
      <c r="Q1412">
        <v>316.78974163283101</v>
      </c>
      <c r="R1412">
        <v>324.94594161997799</v>
      </c>
      <c r="S1412">
        <v>325.42243448431998</v>
      </c>
      <c r="T1412">
        <v>320.77643172163999</v>
      </c>
      <c r="U1412">
        <v>326.03315175618098</v>
      </c>
      <c r="V1412">
        <v>325.05742603471703</v>
      </c>
      <c r="W1412">
        <v>330.11937086476598</v>
      </c>
      <c r="X1412">
        <v>321.543057212147</v>
      </c>
      <c r="Y1412">
        <v>320.73147114914298</v>
      </c>
      <c r="Z1412">
        <v>324.90866034841901</v>
      </c>
      <c r="AA1412">
        <v>327.88976399687402</v>
      </c>
      <c r="AB1412">
        <v>336.010671538944</v>
      </c>
      <c r="AC1412">
        <v>334.846076512808</v>
      </c>
      <c r="AD1412">
        <v>337.54089690029798</v>
      </c>
      <c r="AE1412">
        <v>330.80472485809997</v>
      </c>
      <c r="AF1412">
        <v>322.34950941543298</v>
      </c>
      <c r="AG1412">
        <v>323.898716554521</v>
      </c>
      <c r="AH1412">
        <v>329.253871970516</v>
      </c>
      <c r="AI1412">
        <v>327.488739166073</v>
      </c>
      <c r="AJ1412">
        <v>331.70811813862201</v>
      </c>
      <c r="AK1412">
        <v>322.43478525519998</v>
      </c>
      <c r="AL1412">
        <v>327.87112217763502</v>
      </c>
      <c r="AM1412">
        <v>321.99076815490503</v>
      </c>
      <c r="AN1412">
        <v>340.85234499469499</v>
      </c>
      <c r="AO1412">
        <v>345.72230668508899</v>
      </c>
      <c r="AP1412">
        <v>358.02889575387502</v>
      </c>
      <c r="AQ1412">
        <v>359.18146745990998</v>
      </c>
      <c r="AR1412">
        <v>362.53160280002197</v>
      </c>
      <c r="AS1412">
        <v>357.97759218009401</v>
      </c>
      <c r="AT1412">
        <v>368.33491160945698</v>
      </c>
      <c r="AU1412">
        <v>364.00083908499499</v>
      </c>
      <c r="AV1412">
        <v>399.20699035622403</v>
      </c>
      <c r="AW1412">
        <v>484.04394092998001</v>
      </c>
      <c r="AX1412">
        <v>554.42617084483504</v>
      </c>
      <c r="AY1412">
        <v>606.93712634941096</v>
      </c>
      <c r="AZ1412">
        <v>579.84704526010398</v>
      </c>
      <c r="BA1412">
        <v>481.61900520109702</v>
      </c>
      <c r="BB1412">
        <v>1109.23920109454</v>
      </c>
      <c r="BC1412">
        <v>1411.548660314</v>
      </c>
      <c r="BD1412">
        <v>1547.8483114998401</v>
      </c>
      <c r="BE1412">
        <v>1505.9136583836</v>
      </c>
      <c r="BF1412">
        <v>528.52686759560095</v>
      </c>
      <c r="BG1412">
        <v>424.24945248700999</v>
      </c>
      <c r="BH1412">
        <v>497.10442229136299</v>
      </c>
      <c r="BI1412">
        <v>524.15401832535099</v>
      </c>
      <c r="BJ1412">
        <v>549.96505702493801</v>
      </c>
      <c r="BK1412">
        <v>520.96982461268499</v>
      </c>
      <c r="BL1412">
        <v>418.98925056508801</v>
      </c>
      <c r="BM1412">
        <v>356.44797311323799</v>
      </c>
      <c r="BN1412">
        <v>345.33019503887402</v>
      </c>
      <c r="BO1412">
        <v>338.44809694428</v>
      </c>
      <c r="BP1412">
        <v>374.23195259240202</v>
      </c>
      <c r="BQ1412">
        <v>364.36147745200401</v>
      </c>
      <c r="BR1412">
        <v>349.483023649416</v>
      </c>
      <c r="BS1412">
        <v>354.89733262137798</v>
      </c>
      <c r="BT1412">
        <v>339.81830858762999</v>
      </c>
      <c r="BU1412">
        <v>334.51607780786901</v>
      </c>
      <c r="BV1412">
        <v>327.71607642921902</v>
      </c>
      <c r="BW1412">
        <v>325.878352493374</v>
      </c>
      <c r="BX1412">
        <v>325.46625849345401</v>
      </c>
      <c r="BY1412">
        <v>325.55622743760898</v>
      </c>
      <c r="BZ1412">
        <v>321.40287766333398</v>
      </c>
      <c r="CA1412">
        <v>331.97457876282601</v>
      </c>
      <c r="CB1412">
        <v>327.263331375218</v>
      </c>
      <c r="CC1412">
        <v>332.87452103469002</v>
      </c>
      <c r="CD1412">
        <v>322.58829590468599</v>
      </c>
      <c r="CE1412">
        <v>324.84864308222302</v>
      </c>
      <c r="CF1412">
        <v>325.40352645841301</v>
      </c>
      <c r="CG1412">
        <v>325.815491730774</v>
      </c>
      <c r="CH1412">
        <v>321.25997770877098</v>
      </c>
      <c r="CI1412">
        <v>320.43831885255901</v>
      </c>
      <c r="CJ1412">
        <v>323.37971058121701</v>
      </c>
      <c r="CK1412">
        <v>326.67024218660703</v>
      </c>
      <c r="CL1412">
        <v>335.00063947154001</v>
      </c>
      <c r="CM1412">
        <v>330.708860814991</v>
      </c>
      <c r="CN1412">
        <v>321.98577886052999</v>
      </c>
      <c r="CO1412">
        <v>325.07268453856801</v>
      </c>
      <c r="CP1412">
        <v>327.49936194089003</v>
      </c>
      <c r="CQ1412">
        <v>327.25313470672</v>
      </c>
      <c r="CR1412">
        <v>324.29166502517899</v>
      </c>
      <c r="CS1412">
        <v>331.65559648231903</v>
      </c>
      <c r="CT1412">
        <v>328.37265788181202</v>
      </c>
      <c r="CU1412">
        <v>326.58226538980801</v>
      </c>
      <c r="CV1412">
        <v>332.90276829305401</v>
      </c>
      <c r="CW1412">
        <v>335.52550241715801</v>
      </c>
      <c r="CX1412">
        <v>340.89454455303098</v>
      </c>
      <c r="CY1412">
        <v>337.828701805609</v>
      </c>
      <c r="CZ1412">
        <v>341.65433067499401</v>
      </c>
      <c r="DA1412">
        <v>344.10639403171098</v>
      </c>
      <c r="DB1412">
        <v>339.31638043013697</v>
      </c>
      <c r="DC1412">
        <v>344.01453366818998</v>
      </c>
      <c r="DD1412">
        <v>341.429900132885</v>
      </c>
      <c r="DE1412">
        <v>334.220219352713</v>
      </c>
      <c r="DF1412">
        <v>340.36153092437502</v>
      </c>
      <c r="DG1412">
        <v>342.533391069488</v>
      </c>
      <c r="DH1412">
        <v>342.25232148248</v>
      </c>
    </row>
    <row r="1413" spans="1:112" x14ac:dyDescent="0.25">
      <c r="A1413">
        <v>339.09212283044002</v>
      </c>
      <c r="B1413">
        <v>337.83475779300801</v>
      </c>
      <c r="C1413">
        <v>333.58602549889298</v>
      </c>
      <c r="D1413">
        <v>337.59768461281999</v>
      </c>
      <c r="E1413">
        <v>344.34115559430302</v>
      </c>
      <c r="F1413">
        <v>340.63529515636299</v>
      </c>
      <c r="G1413">
        <v>336.23161267965099</v>
      </c>
      <c r="H1413">
        <v>328.12399204683499</v>
      </c>
      <c r="I1413">
        <v>338.91643957142003</v>
      </c>
      <c r="J1413">
        <v>329.40979348964999</v>
      </c>
      <c r="K1413">
        <v>326.12725578958799</v>
      </c>
      <c r="L1413">
        <v>320.32220558295398</v>
      </c>
      <c r="M1413">
        <v>321.80634735255597</v>
      </c>
      <c r="N1413">
        <v>326.72897759461199</v>
      </c>
      <c r="O1413">
        <v>327.79920928388702</v>
      </c>
      <c r="P1413">
        <v>325.707319214645</v>
      </c>
      <c r="Q1413">
        <v>316.34113098903799</v>
      </c>
      <c r="R1413">
        <v>329.54037979837</v>
      </c>
      <c r="S1413">
        <v>328.81217292053299</v>
      </c>
      <c r="T1413">
        <v>322.85602765567501</v>
      </c>
      <c r="U1413">
        <v>328.77643508363298</v>
      </c>
      <c r="V1413">
        <v>330.67214743334603</v>
      </c>
      <c r="W1413">
        <v>327.69708916959001</v>
      </c>
      <c r="X1413">
        <v>319.72519326445598</v>
      </c>
      <c r="Y1413">
        <v>322.23396005820302</v>
      </c>
      <c r="Z1413">
        <v>326.13031565171701</v>
      </c>
      <c r="AA1413">
        <v>327.29545161519002</v>
      </c>
      <c r="AB1413">
        <v>334.53394817138798</v>
      </c>
      <c r="AC1413">
        <v>333.55303657134198</v>
      </c>
      <c r="AD1413">
        <v>335.44361586767201</v>
      </c>
      <c r="AE1413">
        <v>331.28340056551298</v>
      </c>
      <c r="AF1413">
        <v>323.90409556260897</v>
      </c>
      <c r="AG1413">
        <v>327.27162950209498</v>
      </c>
      <c r="AH1413">
        <v>330.21919729025501</v>
      </c>
      <c r="AI1413">
        <v>324.98214521076</v>
      </c>
      <c r="AJ1413">
        <v>329.83426748001199</v>
      </c>
      <c r="AK1413">
        <v>320.05662712884703</v>
      </c>
      <c r="AL1413">
        <v>329.34267829150502</v>
      </c>
      <c r="AM1413">
        <v>324.32327281478098</v>
      </c>
      <c r="AN1413">
        <v>342.95601077666299</v>
      </c>
      <c r="AO1413">
        <v>347.58568958451298</v>
      </c>
      <c r="AP1413">
        <v>357.79568375078702</v>
      </c>
      <c r="AQ1413">
        <v>360.19781548781202</v>
      </c>
      <c r="AR1413">
        <v>361.25757905834701</v>
      </c>
      <c r="AS1413">
        <v>357.88178526251397</v>
      </c>
      <c r="AT1413">
        <v>371.87059337442702</v>
      </c>
      <c r="AU1413">
        <v>366.562565406685</v>
      </c>
      <c r="AV1413">
        <v>400.09898008622201</v>
      </c>
      <c r="AW1413">
        <v>492.91481601921703</v>
      </c>
      <c r="AX1413">
        <v>571.92446712738297</v>
      </c>
      <c r="AY1413">
        <v>622.95194863562801</v>
      </c>
      <c r="AZ1413">
        <v>590.91391686129202</v>
      </c>
      <c r="BA1413">
        <v>496.67155130341899</v>
      </c>
      <c r="BB1413">
        <v>1148.7445245966801</v>
      </c>
      <c r="BC1413">
        <v>1444.3255509317401</v>
      </c>
      <c r="BD1413">
        <v>1604.54056625058</v>
      </c>
      <c r="BE1413">
        <v>1549.8121988509699</v>
      </c>
      <c r="BF1413">
        <v>527.33262020958603</v>
      </c>
      <c r="BG1413">
        <v>426.53982736734298</v>
      </c>
      <c r="BH1413">
        <v>508.42329116312902</v>
      </c>
      <c r="BI1413">
        <v>540.70088548971</v>
      </c>
      <c r="BJ1413">
        <v>558.550523260501</v>
      </c>
      <c r="BK1413">
        <v>531.29335596422095</v>
      </c>
      <c r="BL1413">
        <v>419.75287847742402</v>
      </c>
      <c r="BM1413">
        <v>357.25516008023999</v>
      </c>
      <c r="BN1413">
        <v>344.24610501395</v>
      </c>
      <c r="BO1413">
        <v>338.53027685253102</v>
      </c>
      <c r="BP1413">
        <v>371.09511221046699</v>
      </c>
      <c r="BQ1413">
        <v>364.50513534671398</v>
      </c>
      <c r="BR1413">
        <v>350.40572022146898</v>
      </c>
      <c r="BS1413">
        <v>354.27435003642103</v>
      </c>
      <c r="BT1413">
        <v>338.760557410503</v>
      </c>
      <c r="BU1413">
        <v>330.77344837700502</v>
      </c>
      <c r="BV1413">
        <v>326.28276453056498</v>
      </c>
      <c r="BW1413">
        <v>325.77398805360099</v>
      </c>
      <c r="BX1413">
        <v>325.12102089559301</v>
      </c>
      <c r="BY1413">
        <v>324.92449070077703</v>
      </c>
      <c r="BZ1413">
        <v>321.45739116133598</v>
      </c>
      <c r="CA1413">
        <v>328.84296243376298</v>
      </c>
      <c r="CB1413">
        <v>328.89709703025301</v>
      </c>
      <c r="CC1413">
        <v>331.10777092264902</v>
      </c>
      <c r="CD1413">
        <v>320.90902529362</v>
      </c>
      <c r="CE1413">
        <v>324.26115084526401</v>
      </c>
      <c r="CF1413">
        <v>323.73094656281899</v>
      </c>
      <c r="CG1413">
        <v>328.01428269284901</v>
      </c>
      <c r="CH1413">
        <v>324.02169633581502</v>
      </c>
      <c r="CI1413">
        <v>323.43491358464399</v>
      </c>
      <c r="CJ1413">
        <v>326.31809214099002</v>
      </c>
      <c r="CK1413">
        <v>323.561321960584</v>
      </c>
      <c r="CL1413">
        <v>331.33314429813498</v>
      </c>
      <c r="CM1413">
        <v>330.96551652055803</v>
      </c>
      <c r="CN1413">
        <v>324.15073823855602</v>
      </c>
      <c r="CO1413">
        <v>326.31109888211699</v>
      </c>
      <c r="CP1413">
        <v>325.70148750497901</v>
      </c>
      <c r="CQ1413">
        <v>325.40315085267002</v>
      </c>
      <c r="CR1413">
        <v>324.65763003270501</v>
      </c>
      <c r="CS1413">
        <v>330.67634394859499</v>
      </c>
      <c r="CT1413">
        <v>328.12661236017101</v>
      </c>
      <c r="CU1413">
        <v>327.22479532441997</v>
      </c>
      <c r="CV1413">
        <v>331.48447627607101</v>
      </c>
      <c r="CW1413">
        <v>334.85589190488099</v>
      </c>
      <c r="CX1413">
        <v>343.833584671089</v>
      </c>
      <c r="CY1413">
        <v>337.29177638677601</v>
      </c>
      <c r="CZ1413">
        <v>339.69679318841401</v>
      </c>
      <c r="DA1413">
        <v>343.82893225143903</v>
      </c>
      <c r="DB1413">
        <v>336.90187368859398</v>
      </c>
      <c r="DC1413">
        <v>345.71486694221602</v>
      </c>
      <c r="DD1413">
        <v>344.71559084473301</v>
      </c>
      <c r="DE1413">
        <v>331.56678618570697</v>
      </c>
      <c r="DF1413">
        <v>340.57582044330002</v>
      </c>
      <c r="DG1413">
        <v>341.41087393292901</v>
      </c>
      <c r="DH1413">
        <v>338.33307691021503</v>
      </c>
    </row>
    <row r="1414" spans="1:112" x14ac:dyDescent="0.25">
      <c r="A1414">
        <v>339.332443257676</v>
      </c>
      <c r="B1414">
        <v>338.95005966880302</v>
      </c>
      <c r="C1414">
        <v>331.806090946202</v>
      </c>
      <c r="D1414">
        <v>338.37525789477399</v>
      </c>
      <c r="E1414">
        <v>345.990332304807</v>
      </c>
      <c r="F1414">
        <v>343.00676100205197</v>
      </c>
      <c r="G1414">
        <v>336.12247174052601</v>
      </c>
      <c r="H1414">
        <v>327.20686974701999</v>
      </c>
      <c r="I1414">
        <v>337.41549209979303</v>
      </c>
      <c r="J1414">
        <v>330.09116831858398</v>
      </c>
      <c r="K1414">
        <v>324.16100952703698</v>
      </c>
      <c r="L1414">
        <v>321.037546057508</v>
      </c>
      <c r="M1414">
        <v>321.131139193119</v>
      </c>
      <c r="N1414">
        <v>326.64108538121098</v>
      </c>
      <c r="O1414">
        <v>327.47925087009003</v>
      </c>
      <c r="P1414">
        <v>327.38141411513601</v>
      </c>
      <c r="Q1414">
        <v>316.32792735182397</v>
      </c>
      <c r="R1414">
        <v>328.54289691730401</v>
      </c>
      <c r="S1414">
        <v>326.42801574859698</v>
      </c>
      <c r="T1414">
        <v>322.45867855744501</v>
      </c>
      <c r="U1414">
        <v>327.65367340639699</v>
      </c>
      <c r="V1414">
        <v>333.328427046</v>
      </c>
      <c r="W1414">
        <v>324.57120785315198</v>
      </c>
      <c r="X1414">
        <v>320.64150122146998</v>
      </c>
      <c r="Y1414">
        <v>321.81380943654801</v>
      </c>
      <c r="Z1414">
        <v>327.299714618319</v>
      </c>
      <c r="AA1414">
        <v>323.70919156429102</v>
      </c>
      <c r="AB1414">
        <v>333.21832224577901</v>
      </c>
      <c r="AC1414">
        <v>334.90010193358899</v>
      </c>
      <c r="AD1414">
        <v>335.06366666278802</v>
      </c>
      <c r="AE1414">
        <v>330.08743649428902</v>
      </c>
      <c r="AF1414">
        <v>322.33992963891899</v>
      </c>
      <c r="AG1414">
        <v>331.92292830494699</v>
      </c>
      <c r="AH1414">
        <v>327.96283842191002</v>
      </c>
      <c r="AI1414">
        <v>322.85268802449201</v>
      </c>
      <c r="AJ1414">
        <v>332.807991639063</v>
      </c>
      <c r="AK1414">
        <v>319.77309802563502</v>
      </c>
      <c r="AL1414">
        <v>331.92331037759902</v>
      </c>
      <c r="AM1414">
        <v>323.45030090151403</v>
      </c>
      <c r="AN1414">
        <v>343.14343813450603</v>
      </c>
      <c r="AO1414">
        <v>345.17157772585102</v>
      </c>
      <c r="AP1414">
        <v>357.51276800153698</v>
      </c>
      <c r="AQ1414">
        <v>365.444913553986</v>
      </c>
      <c r="AR1414">
        <v>361.33983826357502</v>
      </c>
      <c r="AS1414">
        <v>358.34305107354299</v>
      </c>
      <c r="AT1414">
        <v>369.49881304180701</v>
      </c>
      <c r="AU1414">
        <v>367.82100317249598</v>
      </c>
      <c r="AV1414">
        <v>402.48651773375298</v>
      </c>
      <c r="AW1414">
        <v>490.46335550689997</v>
      </c>
      <c r="AX1414">
        <v>570.95359893882801</v>
      </c>
      <c r="AY1414">
        <v>615.49102764745703</v>
      </c>
      <c r="AZ1414">
        <v>585.91069281251896</v>
      </c>
      <c r="BA1414">
        <v>500.80581673920898</v>
      </c>
      <c r="BB1414">
        <v>1132.8208127286</v>
      </c>
      <c r="BC1414">
        <v>1395.4923221562001</v>
      </c>
      <c r="BD1414">
        <v>1568.6931804828901</v>
      </c>
      <c r="BE1414">
        <v>1514.02406194285</v>
      </c>
      <c r="BF1414">
        <v>509.95159867335298</v>
      </c>
      <c r="BG1414">
        <v>424.930929097844</v>
      </c>
      <c r="BH1414">
        <v>513.03246426457895</v>
      </c>
      <c r="BI1414">
        <v>548.71437577859297</v>
      </c>
      <c r="BJ1414">
        <v>551.28228723532595</v>
      </c>
      <c r="BK1414">
        <v>529.00350709851</v>
      </c>
      <c r="BL1414">
        <v>419.169060975761</v>
      </c>
      <c r="BM1414">
        <v>357.952502478246</v>
      </c>
      <c r="BN1414">
        <v>340.83465686999199</v>
      </c>
      <c r="BO1414">
        <v>343.45828992793298</v>
      </c>
      <c r="BP1414">
        <v>363.60873307648399</v>
      </c>
      <c r="BQ1414">
        <v>359.77720285843799</v>
      </c>
      <c r="BR1414">
        <v>348.884913907297</v>
      </c>
      <c r="BS1414">
        <v>352.77426715393898</v>
      </c>
      <c r="BT1414">
        <v>340.23211007942399</v>
      </c>
      <c r="BU1414">
        <v>328.47078769618503</v>
      </c>
      <c r="BV1414">
        <v>325.92500721576903</v>
      </c>
      <c r="BW1414">
        <v>324.61022283779602</v>
      </c>
      <c r="BX1414">
        <v>324.42358200273799</v>
      </c>
      <c r="BY1414">
        <v>324.80535182091103</v>
      </c>
      <c r="BZ1414">
        <v>323.23832463458399</v>
      </c>
      <c r="CA1414">
        <v>324.61342009324602</v>
      </c>
      <c r="CB1414">
        <v>329.80385103677997</v>
      </c>
      <c r="CC1414">
        <v>327.73270105154899</v>
      </c>
      <c r="CD1414">
        <v>321.56216571830902</v>
      </c>
      <c r="CE1414">
        <v>324.44310066647103</v>
      </c>
      <c r="CF1414">
        <v>325.45586012870098</v>
      </c>
      <c r="CG1414">
        <v>327.20303136692098</v>
      </c>
      <c r="CH1414">
        <v>322.790060228095</v>
      </c>
      <c r="CI1414">
        <v>322.17025975813402</v>
      </c>
      <c r="CJ1414">
        <v>331.398188647045</v>
      </c>
      <c r="CK1414">
        <v>322.53822129362101</v>
      </c>
      <c r="CL1414">
        <v>330.211382494487</v>
      </c>
      <c r="CM1414">
        <v>325.49259748479801</v>
      </c>
      <c r="CN1414">
        <v>327.28609287130303</v>
      </c>
      <c r="CO1414">
        <v>324.13621745333302</v>
      </c>
      <c r="CP1414">
        <v>325.57463855959202</v>
      </c>
      <c r="CQ1414">
        <v>329.200163933346</v>
      </c>
      <c r="CR1414">
        <v>324.25894629955599</v>
      </c>
      <c r="CS1414">
        <v>332.65653854399102</v>
      </c>
      <c r="CT1414">
        <v>327.587308180447</v>
      </c>
      <c r="CU1414">
        <v>326.80802123064899</v>
      </c>
      <c r="CV1414">
        <v>330.76393371400599</v>
      </c>
      <c r="CW1414">
        <v>331.88977768593099</v>
      </c>
      <c r="CX1414">
        <v>339.81145637923498</v>
      </c>
      <c r="CY1414">
        <v>333.88746558004101</v>
      </c>
      <c r="CZ1414">
        <v>337.29024002982902</v>
      </c>
      <c r="DA1414">
        <v>342.10032575615901</v>
      </c>
      <c r="DB1414">
        <v>340.75974531389897</v>
      </c>
      <c r="DC1414">
        <v>343.04272633757802</v>
      </c>
      <c r="DD1414">
        <v>344.81843337789297</v>
      </c>
      <c r="DE1414">
        <v>328.99888492508398</v>
      </c>
      <c r="DF1414">
        <v>346.53912139922198</v>
      </c>
      <c r="DG1414">
        <v>340.21841664292799</v>
      </c>
      <c r="DH1414">
        <v>337.11513914101499</v>
      </c>
    </row>
    <row r="1415" spans="1:112" x14ac:dyDescent="0.25">
      <c r="A1415">
        <v>339.57276368491301</v>
      </c>
      <c r="B1415">
        <v>333.41773750723598</v>
      </c>
      <c r="C1415">
        <v>330.66094645268998</v>
      </c>
      <c r="D1415">
        <v>339.924338936563</v>
      </c>
      <c r="E1415">
        <v>345.18791621168901</v>
      </c>
      <c r="F1415">
        <v>342.57894813175199</v>
      </c>
      <c r="G1415">
        <v>335.90848243774201</v>
      </c>
      <c r="H1415">
        <v>329.63081603442799</v>
      </c>
      <c r="I1415">
        <v>335.647463579533</v>
      </c>
      <c r="J1415">
        <v>327.86164007562098</v>
      </c>
      <c r="K1415">
        <v>322.79300868563399</v>
      </c>
      <c r="L1415">
        <v>323.69009270201502</v>
      </c>
      <c r="M1415">
        <v>317.67399348547298</v>
      </c>
      <c r="N1415">
        <v>328.553096485585</v>
      </c>
      <c r="O1415">
        <v>327.19775054226102</v>
      </c>
      <c r="P1415">
        <v>325.85365814706</v>
      </c>
      <c r="Q1415">
        <v>316.10053951591698</v>
      </c>
      <c r="R1415">
        <v>331.77965719281201</v>
      </c>
      <c r="S1415">
        <v>324.84174637082202</v>
      </c>
      <c r="T1415">
        <v>324.15276022408699</v>
      </c>
      <c r="U1415">
        <v>325.42708043234097</v>
      </c>
      <c r="V1415">
        <v>333.110982715771</v>
      </c>
      <c r="W1415">
        <v>325.06059590945</v>
      </c>
      <c r="X1415">
        <v>320.550984881305</v>
      </c>
      <c r="Y1415">
        <v>321.11426044680002</v>
      </c>
      <c r="Z1415">
        <v>328.40757143328301</v>
      </c>
      <c r="AA1415">
        <v>322.629523508364</v>
      </c>
      <c r="AB1415">
        <v>330.45736619958598</v>
      </c>
      <c r="AC1415">
        <v>336.91013005938299</v>
      </c>
      <c r="AD1415">
        <v>336.56324203083699</v>
      </c>
      <c r="AE1415">
        <v>328.28486383240698</v>
      </c>
      <c r="AF1415">
        <v>323.04439189070001</v>
      </c>
      <c r="AG1415">
        <v>333.12466747495398</v>
      </c>
      <c r="AH1415">
        <v>328.74937628410999</v>
      </c>
      <c r="AI1415">
        <v>322.37400327359802</v>
      </c>
      <c r="AJ1415">
        <v>333.438636831991</v>
      </c>
      <c r="AK1415">
        <v>320.33691809875398</v>
      </c>
      <c r="AL1415">
        <v>332.00707199634098</v>
      </c>
      <c r="AM1415">
        <v>327.87648150010301</v>
      </c>
      <c r="AN1415">
        <v>344.56552694561401</v>
      </c>
      <c r="AO1415">
        <v>345.24054353930501</v>
      </c>
      <c r="AP1415">
        <v>359.53819252314997</v>
      </c>
      <c r="AQ1415">
        <v>364.85558245422698</v>
      </c>
      <c r="AR1415">
        <v>365.000617576595</v>
      </c>
      <c r="AS1415">
        <v>358.685064232331</v>
      </c>
      <c r="AT1415">
        <v>367.303335579904</v>
      </c>
      <c r="AU1415">
        <v>366.75001798277202</v>
      </c>
      <c r="AV1415">
        <v>404.48647873084701</v>
      </c>
      <c r="AW1415">
        <v>496.56515142983898</v>
      </c>
      <c r="AX1415">
        <v>575.22379700072804</v>
      </c>
      <c r="AY1415">
        <v>616.84422606001999</v>
      </c>
      <c r="AZ1415">
        <v>581.63852906798797</v>
      </c>
      <c r="BA1415">
        <v>514.23760314924596</v>
      </c>
      <c r="BB1415">
        <v>1137.36527283489</v>
      </c>
      <c r="BC1415">
        <v>1384.6273612907401</v>
      </c>
      <c r="BD1415">
        <v>1554.7741516677299</v>
      </c>
      <c r="BE1415">
        <v>1493.13424468683</v>
      </c>
      <c r="BF1415">
        <v>498.93427831738501</v>
      </c>
      <c r="BG1415">
        <v>429.37123213707002</v>
      </c>
      <c r="BH1415">
        <v>518.92684657716097</v>
      </c>
      <c r="BI1415">
        <v>555.68139895130798</v>
      </c>
      <c r="BJ1415">
        <v>555.56115051225595</v>
      </c>
      <c r="BK1415">
        <v>536.95133618513705</v>
      </c>
      <c r="BL1415">
        <v>418.762405264682</v>
      </c>
      <c r="BM1415">
        <v>359.40695530863297</v>
      </c>
      <c r="BN1415">
        <v>341.53470134523502</v>
      </c>
      <c r="BO1415">
        <v>348.69631670226602</v>
      </c>
      <c r="BP1415">
        <v>362.06892963015201</v>
      </c>
      <c r="BQ1415">
        <v>357.62678847909399</v>
      </c>
      <c r="BR1415">
        <v>346.33236193252799</v>
      </c>
      <c r="BS1415">
        <v>352.61650133637301</v>
      </c>
      <c r="BT1415">
        <v>339.867285079319</v>
      </c>
      <c r="BU1415">
        <v>329.60687842428001</v>
      </c>
      <c r="BV1415">
        <v>321.56915969612402</v>
      </c>
      <c r="BW1415">
        <v>324.42397788848501</v>
      </c>
      <c r="BX1415">
        <v>324.005049657776</v>
      </c>
      <c r="BY1415">
        <v>325.77417845472303</v>
      </c>
      <c r="BZ1415">
        <v>326.211135359867</v>
      </c>
      <c r="CA1415">
        <v>322.64517496847702</v>
      </c>
      <c r="CB1415">
        <v>331.02839680480997</v>
      </c>
      <c r="CC1415">
        <v>328.31465364951902</v>
      </c>
      <c r="CD1415">
        <v>318.577189865452</v>
      </c>
      <c r="CE1415">
        <v>325.77184860712799</v>
      </c>
      <c r="CF1415">
        <v>329.26495839216199</v>
      </c>
      <c r="CG1415">
        <v>325.37590256405201</v>
      </c>
      <c r="CH1415">
        <v>323.20828416322502</v>
      </c>
      <c r="CI1415">
        <v>321.650531124145</v>
      </c>
      <c r="CJ1415">
        <v>333.85627032472502</v>
      </c>
      <c r="CK1415">
        <v>320.79484128096601</v>
      </c>
      <c r="CL1415">
        <v>329.77651260443099</v>
      </c>
      <c r="CM1415">
        <v>323.20463118767901</v>
      </c>
      <c r="CN1415">
        <v>328.07471029521298</v>
      </c>
      <c r="CO1415">
        <v>322.13662510917902</v>
      </c>
      <c r="CP1415">
        <v>321.42629629464898</v>
      </c>
      <c r="CQ1415">
        <v>334.87909426209899</v>
      </c>
      <c r="CR1415">
        <v>326.326341529361</v>
      </c>
      <c r="CS1415">
        <v>329.017269330989</v>
      </c>
      <c r="CT1415">
        <v>328.26759649310202</v>
      </c>
      <c r="CU1415">
        <v>325.85082320606602</v>
      </c>
      <c r="CV1415">
        <v>328.06392230593701</v>
      </c>
      <c r="CW1415">
        <v>332.26319971705101</v>
      </c>
      <c r="CX1415">
        <v>339.35259906951001</v>
      </c>
      <c r="CY1415">
        <v>335.87346364679502</v>
      </c>
      <c r="CZ1415">
        <v>336.96703828007003</v>
      </c>
      <c r="DA1415">
        <v>337.75084599814102</v>
      </c>
      <c r="DB1415">
        <v>340.955698534291</v>
      </c>
      <c r="DC1415">
        <v>341.97088346387198</v>
      </c>
      <c r="DD1415">
        <v>348.85351436998297</v>
      </c>
      <c r="DE1415">
        <v>333.20772846780397</v>
      </c>
      <c r="DF1415">
        <v>350.30450965306699</v>
      </c>
      <c r="DG1415">
        <v>339.65329988456898</v>
      </c>
      <c r="DH1415">
        <v>338.35284652416698</v>
      </c>
    </row>
    <row r="1416" spans="1:112" x14ac:dyDescent="0.25">
      <c r="A1416">
        <v>339.813084112149</v>
      </c>
      <c r="B1416">
        <v>332.20907833350401</v>
      </c>
      <c r="C1416">
        <v>332.89575696146898</v>
      </c>
      <c r="D1416">
        <v>340.03965087981999</v>
      </c>
      <c r="E1416">
        <v>343.79410672239601</v>
      </c>
      <c r="F1416">
        <v>343.88374099857998</v>
      </c>
      <c r="G1416">
        <v>336.31017636098397</v>
      </c>
      <c r="H1416">
        <v>331.031216177673</v>
      </c>
      <c r="I1416">
        <v>334.20401800336799</v>
      </c>
      <c r="J1416">
        <v>327.15112564347299</v>
      </c>
      <c r="K1416">
        <v>323.76583217123999</v>
      </c>
      <c r="L1416">
        <v>325.856961245962</v>
      </c>
      <c r="M1416">
        <v>316.33001662217299</v>
      </c>
      <c r="N1416">
        <v>326.444030001464</v>
      </c>
      <c r="O1416">
        <v>323.70792555546899</v>
      </c>
      <c r="P1416">
        <v>327.16933412633801</v>
      </c>
      <c r="Q1416">
        <v>318.95624606335502</v>
      </c>
      <c r="R1416">
        <v>338.496926561404</v>
      </c>
      <c r="S1416">
        <v>323.02000215744101</v>
      </c>
      <c r="T1416">
        <v>324.05346122263001</v>
      </c>
      <c r="U1416">
        <v>324.30784477923601</v>
      </c>
      <c r="V1416">
        <v>335.88930256764502</v>
      </c>
      <c r="W1416">
        <v>326.84005781134999</v>
      </c>
      <c r="X1416">
        <v>323.61360771712202</v>
      </c>
      <c r="Y1416">
        <v>320.91348381681399</v>
      </c>
      <c r="Z1416">
        <v>333.23132010504298</v>
      </c>
      <c r="AA1416">
        <v>320.17527811782998</v>
      </c>
      <c r="AB1416">
        <v>328.46110073095701</v>
      </c>
      <c r="AC1416">
        <v>337.88862101899298</v>
      </c>
      <c r="AD1416">
        <v>333.47776197624898</v>
      </c>
      <c r="AE1416">
        <v>326.88480769220399</v>
      </c>
      <c r="AF1416">
        <v>322.97712953431801</v>
      </c>
      <c r="AG1416">
        <v>331.78672026729203</v>
      </c>
      <c r="AH1416">
        <v>329.31211200836901</v>
      </c>
      <c r="AI1416">
        <v>321.81703629755498</v>
      </c>
      <c r="AJ1416">
        <v>332.07453214534797</v>
      </c>
      <c r="AK1416">
        <v>322.55984804449002</v>
      </c>
      <c r="AL1416">
        <v>330.864490547277</v>
      </c>
      <c r="AM1416">
        <v>330.54872547826199</v>
      </c>
      <c r="AN1416">
        <v>345.546536187188</v>
      </c>
      <c r="AO1416">
        <v>347.77926874363999</v>
      </c>
      <c r="AP1416">
        <v>361.23891867744197</v>
      </c>
      <c r="AQ1416">
        <v>366.27600246191201</v>
      </c>
      <c r="AR1416">
        <v>365.62422338418298</v>
      </c>
      <c r="AS1416">
        <v>362.23367081843497</v>
      </c>
      <c r="AT1416">
        <v>365.42244936097501</v>
      </c>
      <c r="AU1416">
        <v>368.77348464539801</v>
      </c>
      <c r="AV1416">
        <v>405.145488413647</v>
      </c>
      <c r="AW1416">
        <v>503.14536512836099</v>
      </c>
      <c r="AX1416">
        <v>578.10411067083396</v>
      </c>
      <c r="AY1416">
        <v>615.118210502122</v>
      </c>
      <c r="AZ1416">
        <v>572.77279920662897</v>
      </c>
      <c r="BA1416">
        <v>515.69483070797901</v>
      </c>
      <c r="BB1416">
        <v>1128.84383574601</v>
      </c>
      <c r="BC1416">
        <v>1356.92991152742</v>
      </c>
      <c r="BD1416">
        <v>1515.13887861066</v>
      </c>
      <c r="BE1416">
        <v>1458.42473904504</v>
      </c>
      <c r="BF1416">
        <v>490.696065406098</v>
      </c>
      <c r="BG1416">
        <v>428.83651614412003</v>
      </c>
      <c r="BH1416">
        <v>520.39977745893202</v>
      </c>
      <c r="BI1416">
        <v>555.056714948533</v>
      </c>
      <c r="BJ1416">
        <v>554.859212739898</v>
      </c>
      <c r="BK1416">
        <v>538.15758200935102</v>
      </c>
      <c r="BL1416">
        <v>417.90193332317801</v>
      </c>
      <c r="BM1416">
        <v>359.50083573895898</v>
      </c>
      <c r="BN1416">
        <v>341.98580151621098</v>
      </c>
      <c r="BO1416">
        <v>348.83369506851898</v>
      </c>
      <c r="BP1416">
        <v>361.42489233058399</v>
      </c>
      <c r="BQ1416">
        <v>355.12098434797002</v>
      </c>
      <c r="BR1416">
        <v>346.923279114509</v>
      </c>
      <c r="BS1416">
        <v>352.70705107423402</v>
      </c>
      <c r="BT1416">
        <v>338.99990224236302</v>
      </c>
      <c r="BU1416">
        <v>329.35568114085697</v>
      </c>
      <c r="BV1416">
        <v>317.96600015625802</v>
      </c>
      <c r="BW1416">
        <v>323.75247624303398</v>
      </c>
      <c r="BX1416">
        <v>324.93995750659201</v>
      </c>
      <c r="BY1416">
        <v>324.37208479986703</v>
      </c>
      <c r="BZ1416">
        <v>328.45852080125297</v>
      </c>
      <c r="CA1416">
        <v>323.29414193030198</v>
      </c>
      <c r="CB1416">
        <v>328.22961307951601</v>
      </c>
      <c r="CC1416">
        <v>327.30050145987201</v>
      </c>
      <c r="CD1416">
        <v>316.39067490820798</v>
      </c>
      <c r="CE1416">
        <v>326.695442978649</v>
      </c>
      <c r="CF1416">
        <v>330.60991147327297</v>
      </c>
      <c r="CG1416">
        <v>321.87389878240498</v>
      </c>
      <c r="CH1416">
        <v>324.52014457409001</v>
      </c>
      <c r="CI1416">
        <v>324.88636838676098</v>
      </c>
      <c r="CJ1416">
        <v>333.32558473632298</v>
      </c>
      <c r="CK1416">
        <v>320.256596492558</v>
      </c>
      <c r="CL1416">
        <v>328.45758588987701</v>
      </c>
      <c r="CM1416">
        <v>321.86651047266901</v>
      </c>
      <c r="CN1416">
        <v>324.14841462378502</v>
      </c>
      <c r="CO1416">
        <v>322.37187152573802</v>
      </c>
      <c r="CP1416">
        <v>319.88114195318002</v>
      </c>
      <c r="CQ1416">
        <v>334.917746318588</v>
      </c>
      <c r="CR1416">
        <v>326.72438961942402</v>
      </c>
      <c r="CS1416">
        <v>326.45015514933601</v>
      </c>
      <c r="CT1416">
        <v>327.893113021734</v>
      </c>
      <c r="CU1416">
        <v>322.41134151046799</v>
      </c>
      <c r="CV1416">
        <v>328.15417594804302</v>
      </c>
      <c r="CW1416">
        <v>331.08875871363699</v>
      </c>
      <c r="CX1416">
        <v>338.70519137330302</v>
      </c>
      <c r="CY1416">
        <v>337.38675440034802</v>
      </c>
      <c r="CZ1416">
        <v>336.31247921419703</v>
      </c>
      <c r="DA1416">
        <v>335.49741542036998</v>
      </c>
      <c r="DB1416">
        <v>339.17077075859902</v>
      </c>
      <c r="DC1416">
        <v>342.66009545130498</v>
      </c>
      <c r="DD1416">
        <v>351.08835283967102</v>
      </c>
      <c r="DE1416">
        <v>335.83127432888398</v>
      </c>
      <c r="DF1416">
        <v>350.44894266824298</v>
      </c>
      <c r="DG1416">
        <v>338.45175435015199</v>
      </c>
      <c r="DH1416">
        <v>337.791166386898</v>
      </c>
    </row>
    <row r="1417" spans="1:112" x14ac:dyDescent="0.25">
      <c r="A1417">
        <v>340.05340453938499</v>
      </c>
      <c r="B1417">
        <v>332.05403285165198</v>
      </c>
      <c r="C1417">
        <v>330.83984383172401</v>
      </c>
      <c r="D1417">
        <v>339.83624677454702</v>
      </c>
      <c r="E1417">
        <v>341.13872411948898</v>
      </c>
      <c r="F1417">
        <v>345.47444068708302</v>
      </c>
      <c r="G1417">
        <v>340.38072352890498</v>
      </c>
      <c r="H1417">
        <v>333.309943186559</v>
      </c>
      <c r="I1417">
        <v>334.13451158970099</v>
      </c>
      <c r="J1417">
        <v>326.70386297052403</v>
      </c>
      <c r="K1417">
        <v>321.19445729691603</v>
      </c>
      <c r="L1417">
        <v>329.50567509263601</v>
      </c>
      <c r="M1417">
        <v>315.954843893119</v>
      </c>
      <c r="N1417">
        <v>328.40095597375603</v>
      </c>
      <c r="O1417">
        <v>325.83348962250602</v>
      </c>
      <c r="P1417">
        <v>323.88161062181598</v>
      </c>
      <c r="Q1417">
        <v>319.76739603747302</v>
      </c>
      <c r="R1417">
        <v>338.89872720810502</v>
      </c>
      <c r="S1417">
        <v>322.71431705077799</v>
      </c>
      <c r="T1417">
        <v>324.60257872744</v>
      </c>
      <c r="U1417">
        <v>325.16100655641901</v>
      </c>
      <c r="V1417">
        <v>337.04992130189902</v>
      </c>
      <c r="W1417">
        <v>322.619564075212</v>
      </c>
      <c r="X1417">
        <v>325.23975971793197</v>
      </c>
      <c r="Y1417">
        <v>319.34865890079601</v>
      </c>
      <c r="Z1417">
        <v>336.90103575422398</v>
      </c>
      <c r="AA1417">
        <v>319.09945391405802</v>
      </c>
      <c r="AB1417">
        <v>324.04435205306601</v>
      </c>
      <c r="AC1417">
        <v>338.30248643670598</v>
      </c>
      <c r="AD1417">
        <v>331.194806784028</v>
      </c>
      <c r="AE1417">
        <v>326.27564890064099</v>
      </c>
      <c r="AF1417">
        <v>322.85994264091403</v>
      </c>
      <c r="AG1417">
        <v>330.81196451988598</v>
      </c>
      <c r="AH1417">
        <v>327.67642851730898</v>
      </c>
      <c r="AI1417">
        <v>322.10965301115402</v>
      </c>
      <c r="AJ1417">
        <v>330.89259766320998</v>
      </c>
      <c r="AK1417">
        <v>325.84898306554402</v>
      </c>
      <c r="AL1417">
        <v>331.15106565880501</v>
      </c>
      <c r="AM1417">
        <v>332.30795572551</v>
      </c>
      <c r="AN1417">
        <v>344.85873497187299</v>
      </c>
      <c r="AO1417">
        <v>349.60469782144401</v>
      </c>
      <c r="AP1417">
        <v>359.79619332231101</v>
      </c>
      <c r="AQ1417">
        <v>365.82072481587699</v>
      </c>
      <c r="AR1417">
        <v>365.58419767563402</v>
      </c>
      <c r="AS1417">
        <v>363.82361803856702</v>
      </c>
      <c r="AT1417">
        <v>365.36091664348402</v>
      </c>
      <c r="AU1417">
        <v>371.15102124537998</v>
      </c>
      <c r="AV1417">
        <v>409.55193880487201</v>
      </c>
      <c r="AW1417">
        <v>511.27351390747202</v>
      </c>
      <c r="AX1417">
        <v>593.20319834199597</v>
      </c>
      <c r="AY1417">
        <v>629.77221947941598</v>
      </c>
      <c r="AZ1417">
        <v>581.97419348964195</v>
      </c>
      <c r="BA1417">
        <v>529.26034365042199</v>
      </c>
      <c r="BB1417">
        <v>1157.5315501047501</v>
      </c>
      <c r="BC1417">
        <v>1398.186551171</v>
      </c>
      <c r="BD1417">
        <v>1537.49140178936</v>
      </c>
      <c r="BE1417">
        <v>1471.4571955864201</v>
      </c>
      <c r="BF1417">
        <v>486.98773717249401</v>
      </c>
      <c r="BG1417">
        <v>433.00212387301502</v>
      </c>
      <c r="BH1417">
        <v>523.154966772389</v>
      </c>
      <c r="BI1417">
        <v>565.46748426823501</v>
      </c>
      <c r="BJ1417">
        <v>565.50652899766305</v>
      </c>
      <c r="BK1417">
        <v>550.55404805142803</v>
      </c>
      <c r="BL1417">
        <v>417.88701251458002</v>
      </c>
      <c r="BM1417">
        <v>361.88034299724899</v>
      </c>
      <c r="BN1417">
        <v>340.84081160862701</v>
      </c>
      <c r="BO1417">
        <v>352.11006809482399</v>
      </c>
      <c r="BP1417">
        <v>357.438369904544</v>
      </c>
      <c r="BQ1417">
        <v>352.24237693210199</v>
      </c>
      <c r="BR1417">
        <v>346.53055901103801</v>
      </c>
      <c r="BS1417">
        <v>348.31339815424099</v>
      </c>
      <c r="BT1417">
        <v>341.922613323039</v>
      </c>
      <c r="BU1417">
        <v>328.41149380885702</v>
      </c>
      <c r="BV1417">
        <v>319.23609543917701</v>
      </c>
      <c r="BW1417">
        <v>320.874870640008</v>
      </c>
      <c r="BX1417">
        <v>324.837106076981</v>
      </c>
      <c r="BY1417">
        <v>325.07856303404901</v>
      </c>
      <c r="BZ1417">
        <v>331.26288727578799</v>
      </c>
      <c r="CA1417">
        <v>321.13016600362198</v>
      </c>
      <c r="CB1417">
        <v>323.16861049695001</v>
      </c>
      <c r="CC1417">
        <v>329.95708856348199</v>
      </c>
      <c r="CD1417">
        <v>315.38315577415898</v>
      </c>
      <c r="CE1417">
        <v>327.75112198672002</v>
      </c>
      <c r="CF1417">
        <v>333.56287505939099</v>
      </c>
      <c r="CG1417">
        <v>319.96993437065402</v>
      </c>
      <c r="CH1417">
        <v>326.398625614558</v>
      </c>
      <c r="CI1417">
        <v>328.32741841817699</v>
      </c>
      <c r="CJ1417">
        <v>334.65530167957297</v>
      </c>
      <c r="CK1417">
        <v>319.57732229605</v>
      </c>
      <c r="CL1417">
        <v>327.11817299004599</v>
      </c>
      <c r="CM1417">
        <v>319.508255060441</v>
      </c>
      <c r="CN1417">
        <v>323.28390467469399</v>
      </c>
      <c r="CO1417">
        <v>322.577708901123</v>
      </c>
      <c r="CP1417">
        <v>316.143854898352</v>
      </c>
      <c r="CQ1417">
        <v>334.98836059684101</v>
      </c>
      <c r="CR1417">
        <v>327.36805631994901</v>
      </c>
      <c r="CS1417">
        <v>326.396027178287</v>
      </c>
      <c r="CT1417">
        <v>330.675713181243</v>
      </c>
      <c r="CU1417">
        <v>318.42425008205203</v>
      </c>
      <c r="CV1417">
        <v>326.73108513394197</v>
      </c>
      <c r="CW1417">
        <v>330.20241793430603</v>
      </c>
      <c r="CX1417">
        <v>339.37456395817298</v>
      </c>
      <c r="CY1417">
        <v>338.728486469046</v>
      </c>
      <c r="CZ1417">
        <v>336.11434998785597</v>
      </c>
      <c r="DA1417">
        <v>333.15932049503999</v>
      </c>
      <c r="DB1417">
        <v>338.08563187539602</v>
      </c>
      <c r="DC1417">
        <v>341.66190853491702</v>
      </c>
      <c r="DD1417">
        <v>347.20770379768402</v>
      </c>
      <c r="DE1417">
        <v>340.60579951337502</v>
      </c>
      <c r="DF1417">
        <v>347.767410720388</v>
      </c>
      <c r="DG1417">
        <v>335.06027369903899</v>
      </c>
      <c r="DH1417">
        <v>335.410742828602</v>
      </c>
    </row>
    <row r="1418" spans="1:112" x14ac:dyDescent="0.25">
      <c r="A1418">
        <v>340.29372496662199</v>
      </c>
      <c r="B1418">
        <v>335.03902851981502</v>
      </c>
      <c r="C1418">
        <v>332.27634718096499</v>
      </c>
      <c r="D1418">
        <v>343.29775014214499</v>
      </c>
      <c r="E1418">
        <v>340.896093502827</v>
      </c>
      <c r="F1418">
        <v>344.222264658575</v>
      </c>
      <c r="G1418">
        <v>340.77048059795601</v>
      </c>
      <c r="H1418">
        <v>337.615978965865</v>
      </c>
      <c r="I1418">
        <v>334.398180033958</v>
      </c>
      <c r="J1418">
        <v>326.87685775542298</v>
      </c>
      <c r="K1418">
        <v>319.88331781117199</v>
      </c>
      <c r="L1418">
        <v>329.44477271084003</v>
      </c>
      <c r="M1418">
        <v>316.37769455829198</v>
      </c>
      <c r="N1418">
        <v>329.53525492091597</v>
      </c>
      <c r="O1418">
        <v>326.187943126032</v>
      </c>
      <c r="P1418">
        <v>321.11989380957198</v>
      </c>
      <c r="Q1418">
        <v>321.16408086787999</v>
      </c>
      <c r="R1418">
        <v>336.26385551970498</v>
      </c>
      <c r="S1418">
        <v>323.09055686240902</v>
      </c>
      <c r="T1418">
        <v>327.11725288039202</v>
      </c>
      <c r="U1418">
        <v>325.942409762164</v>
      </c>
      <c r="V1418">
        <v>335.98122673097498</v>
      </c>
      <c r="W1418">
        <v>320.36422768122702</v>
      </c>
      <c r="X1418">
        <v>325.37054835522702</v>
      </c>
      <c r="Y1418">
        <v>321.37314993126301</v>
      </c>
      <c r="Z1418">
        <v>338.63401872641202</v>
      </c>
      <c r="AA1418">
        <v>318.63875745122402</v>
      </c>
      <c r="AB1418">
        <v>322.22203798989301</v>
      </c>
      <c r="AC1418">
        <v>337.16048305558098</v>
      </c>
      <c r="AD1418">
        <v>325.65347337155401</v>
      </c>
      <c r="AE1418">
        <v>324.36808037096699</v>
      </c>
      <c r="AF1418">
        <v>321.647173341974</v>
      </c>
      <c r="AG1418">
        <v>331.15377305572002</v>
      </c>
      <c r="AH1418">
        <v>322.78716718118898</v>
      </c>
      <c r="AI1418">
        <v>320.21401738124501</v>
      </c>
      <c r="AJ1418">
        <v>329.05579978328399</v>
      </c>
      <c r="AK1418">
        <v>328.56222140899803</v>
      </c>
      <c r="AL1418">
        <v>329.09752268692898</v>
      </c>
      <c r="AM1418">
        <v>329.327707595204</v>
      </c>
      <c r="AN1418">
        <v>345.18854598237698</v>
      </c>
      <c r="AO1418">
        <v>349.97444016777001</v>
      </c>
      <c r="AP1418">
        <v>358.43543203084198</v>
      </c>
      <c r="AQ1418">
        <v>365.64636746231901</v>
      </c>
      <c r="AR1418">
        <v>365.48814243828701</v>
      </c>
      <c r="AS1418">
        <v>365.61241373072897</v>
      </c>
      <c r="AT1418">
        <v>364.561616957529</v>
      </c>
      <c r="AU1418">
        <v>371.00588401523601</v>
      </c>
      <c r="AV1418">
        <v>412.31706372496302</v>
      </c>
      <c r="AW1418">
        <v>516.24162421674703</v>
      </c>
      <c r="AX1418">
        <v>596.68437817757194</v>
      </c>
      <c r="AY1418">
        <v>631.77001453457899</v>
      </c>
      <c r="AZ1418">
        <v>582.86318841230695</v>
      </c>
      <c r="BA1418">
        <v>533.04909696077095</v>
      </c>
      <c r="BB1418">
        <v>1154.6519648072101</v>
      </c>
      <c r="BC1418">
        <v>1389.50615142475</v>
      </c>
      <c r="BD1418">
        <v>1527.62783746214</v>
      </c>
      <c r="BE1418">
        <v>1450.6818543775701</v>
      </c>
      <c r="BF1418">
        <v>481.34322263067497</v>
      </c>
      <c r="BG1418">
        <v>433.15991661132</v>
      </c>
      <c r="BH1418">
        <v>524.92397451267698</v>
      </c>
      <c r="BI1418">
        <v>565.65916317865504</v>
      </c>
      <c r="BJ1418">
        <v>572.06897469671105</v>
      </c>
      <c r="BK1418">
        <v>552.70690353869998</v>
      </c>
      <c r="BL1418">
        <v>416.11709552833099</v>
      </c>
      <c r="BM1418">
        <v>363.12400714123999</v>
      </c>
      <c r="BN1418">
        <v>339.197541619373</v>
      </c>
      <c r="BO1418">
        <v>350.22599615971598</v>
      </c>
      <c r="BP1418">
        <v>356.06520743433799</v>
      </c>
      <c r="BQ1418">
        <v>350.18521775796199</v>
      </c>
      <c r="BR1418">
        <v>343.51424156581197</v>
      </c>
      <c r="BS1418">
        <v>344.08656740063998</v>
      </c>
      <c r="BT1418">
        <v>340.81301410904302</v>
      </c>
      <c r="BU1418">
        <v>328.94053310451</v>
      </c>
      <c r="BV1418">
        <v>321.058573774987</v>
      </c>
      <c r="BW1418">
        <v>321.38378951397499</v>
      </c>
      <c r="BX1418">
        <v>324.28071193107297</v>
      </c>
      <c r="BY1418">
        <v>324.89364622994202</v>
      </c>
      <c r="BZ1418">
        <v>332.62857270834098</v>
      </c>
      <c r="CA1418">
        <v>321.213665632958</v>
      </c>
      <c r="CB1418">
        <v>319.276619761478</v>
      </c>
      <c r="CC1418">
        <v>331.57970679116198</v>
      </c>
      <c r="CD1418">
        <v>316.77248444120602</v>
      </c>
      <c r="CE1418">
        <v>328.026810192222</v>
      </c>
      <c r="CF1418">
        <v>332.80714577667101</v>
      </c>
      <c r="CG1418">
        <v>321.136710697941</v>
      </c>
      <c r="CH1418">
        <v>327.79171146949199</v>
      </c>
      <c r="CI1418">
        <v>328.01769783989403</v>
      </c>
      <c r="CJ1418">
        <v>334.703917209292</v>
      </c>
      <c r="CK1418">
        <v>319.67270402034899</v>
      </c>
      <c r="CL1418">
        <v>326.787135382847</v>
      </c>
      <c r="CM1418">
        <v>317.44349324795297</v>
      </c>
      <c r="CN1418">
        <v>321.67908606615998</v>
      </c>
      <c r="CO1418">
        <v>323.496437360698</v>
      </c>
      <c r="CP1418">
        <v>315.58871857979398</v>
      </c>
      <c r="CQ1418">
        <v>337.52614539197702</v>
      </c>
      <c r="CR1418">
        <v>327.87520814064499</v>
      </c>
      <c r="CS1418">
        <v>325.69257635677701</v>
      </c>
      <c r="CT1418">
        <v>330.799522997233</v>
      </c>
      <c r="CU1418">
        <v>321.69181879171498</v>
      </c>
      <c r="CV1418">
        <v>327.57360561447001</v>
      </c>
      <c r="CW1418">
        <v>330.55331498207499</v>
      </c>
      <c r="CX1418">
        <v>337.04725864277202</v>
      </c>
      <c r="CY1418">
        <v>338.55863176905598</v>
      </c>
      <c r="CZ1418">
        <v>337.21382491064702</v>
      </c>
      <c r="DA1418">
        <v>334.32456874480101</v>
      </c>
      <c r="DB1418">
        <v>339.94743860326997</v>
      </c>
      <c r="DC1418">
        <v>341.91235284131898</v>
      </c>
      <c r="DD1418">
        <v>348.44739048740399</v>
      </c>
      <c r="DE1418">
        <v>342.55609761960699</v>
      </c>
      <c r="DF1418">
        <v>347.67728921006398</v>
      </c>
      <c r="DG1418">
        <v>332.813235160582</v>
      </c>
      <c r="DH1418">
        <v>332.45545730520001</v>
      </c>
    </row>
    <row r="1419" spans="1:112" x14ac:dyDescent="0.25">
      <c r="A1419">
        <v>340.53404539385798</v>
      </c>
      <c r="B1419">
        <v>337.20574354719798</v>
      </c>
      <c r="C1419">
        <v>334.39235059618699</v>
      </c>
      <c r="D1419">
        <v>344.15965587914098</v>
      </c>
      <c r="E1419">
        <v>341.83247852663197</v>
      </c>
      <c r="F1419">
        <v>345.65863948905502</v>
      </c>
      <c r="G1419">
        <v>339.30800678161398</v>
      </c>
      <c r="H1419">
        <v>340.38712820131798</v>
      </c>
      <c r="I1419">
        <v>333.19762903349101</v>
      </c>
      <c r="J1419">
        <v>327.69701767554301</v>
      </c>
      <c r="K1419">
        <v>319.62236978846698</v>
      </c>
      <c r="L1419">
        <v>328.97201574419302</v>
      </c>
      <c r="M1419">
        <v>315.706645814664</v>
      </c>
      <c r="N1419">
        <v>332.27634071540899</v>
      </c>
      <c r="O1419">
        <v>327.79304555247302</v>
      </c>
      <c r="P1419">
        <v>320.68224885209497</v>
      </c>
      <c r="Q1419">
        <v>323.34636931972699</v>
      </c>
      <c r="R1419">
        <v>331.79381140585701</v>
      </c>
      <c r="S1419">
        <v>323.56765027915702</v>
      </c>
      <c r="T1419">
        <v>329.044883626927</v>
      </c>
      <c r="U1419">
        <v>325.08358364811301</v>
      </c>
      <c r="V1419">
        <v>331.42747564436399</v>
      </c>
      <c r="W1419">
        <v>319.34442016917097</v>
      </c>
      <c r="X1419">
        <v>322.47543397959703</v>
      </c>
      <c r="Y1419">
        <v>321.14048661718101</v>
      </c>
      <c r="Z1419">
        <v>340.48218752356701</v>
      </c>
      <c r="AA1419">
        <v>319.689440063608</v>
      </c>
      <c r="AB1419">
        <v>321.30762417219199</v>
      </c>
      <c r="AC1419">
        <v>336.29619741849302</v>
      </c>
      <c r="AD1419">
        <v>319.35361925699198</v>
      </c>
      <c r="AE1419">
        <v>320.83660023906498</v>
      </c>
      <c r="AF1419">
        <v>320.266534184004</v>
      </c>
      <c r="AG1419">
        <v>331.81228543601799</v>
      </c>
      <c r="AH1419">
        <v>322.03000245627402</v>
      </c>
      <c r="AI1419">
        <v>319.63739400429398</v>
      </c>
      <c r="AJ1419">
        <v>326.243856972304</v>
      </c>
      <c r="AK1419">
        <v>331.61613842194402</v>
      </c>
      <c r="AL1419">
        <v>329.35794731670501</v>
      </c>
      <c r="AM1419">
        <v>326.618086979054</v>
      </c>
      <c r="AN1419">
        <v>346.51702140409299</v>
      </c>
      <c r="AO1419">
        <v>351.29942984656202</v>
      </c>
      <c r="AP1419">
        <v>358.54456031585602</v>
      </c>
      <c r="AQ1419">
        <v>364.94677231148898</v>
      </c>
      <c r="AR1419">
        <v>364.08130927309497</v>
      </c>
      <c r="AS1419">
        <v>370.413138328039</v>
      </c>
      <c r="AT1419">
        <v>361.57515062213099</v>
      </c>
      <c r="AU1419">
        <v>373.37887182491698</v>
      </c>
      <c r="AV1419">
        <v>417.06882494992601</v>
      </c>
      <c r="AW1419">
        <v>526.17727867362396</v>
      </c>
      <c r="AX1419">
        <v>606.20459112491403</v>
      </c>
      <c r="AY1419">
        <v>640.30220247519196</v>
      </c>
      <c r="AZ1419">
        <v>589.889925642712</v>
      </c>
      <c r="BA1419">
        <v>544.08849525641006</v>
      </c>
      <c r="BB1419">
        <v>1186.7170691823601</v>
      </c>
      <c r="BC1419">
        <v>1415.1809758725699</v>
      </c>
      <c r="BD1419">
        <v>1561.88174494041</v>
      </c>
      <c r="BE1419">
        <v>1463.05886446095</v>
      </c>
      <c r="BF1419">
        <v>474.95975572283101</v>
      </c>
      <c r="BG1419">
        <v>433.04448857649601</v>
      </c>
      <c r="BH1419">
        <v>533.07245790968898</v>
      </c>
      <c r="BI1419">
        <v>578.73726396442601</v>
      </c>
      <c r="BJ1419">
        <v>585.84751725453498</v>
      </c>
      <c r="BK1419">
        <v>560.46001456969498</v>
      </c>
      <c r="BL1419">
        <v>417.41527770120302</v>
      </c>
      <c r="BM1419">
        <v>362.68143270780098</v>
      </c>
      <c r="BN1419">
        <v>338.00041170507802</v>
      </c>
      <c r="BO1419">
        <v>351.352561951128</v>
      </c>
      <c r="BP1419">
        <v>354.639831323561</v>
      </c>
      <c r="BQ1419">
        <v>349.52956922764099</v>
      </c>
      <c r="BR1419">
        <v>342.18308402680799</v>
      </c>
      <c r="BS1419">
        <v>341.73447990022402</v>
      </c>
      <c r="BT1419">
        <v>337.35147947877198</v>
      </c>
      <c r="BU1419">
        <v>328.31750884795002</v>
      </c>
      <c r="BV1419">
        <v>326.12400719657597</v>
      </c>
      <c r="BW1419">
        <v>325.86384200423299</v>
      </c>
      <c r="BX1419">
        <v>324.42370738150697</v>
      </c>
      <c r="BY1419">
        <v>324.78226714762098</v>
      </c>
      <c r="BZ1419">
        <v>333.44960737130202</v>
      </c>
      <c r="CA1419">
        <v>320.99790368938801</v>
      </c>
      <c r="CB1419">
        <v>316.93549062328202</v>
      </c>
      <c r="CC1419">
        <v>333.00224429408399</v>
      </c>
      <c r="CD1419">
        <v>317.525597901428</v>
      </c>
      <c r="CE1419">
        <v>329.73412185886599</v>
      </c>
      <c r="CF1419">
        <v>331.078426476819</v>
      </c>
      <c r="CG1419">
        <v>323.74211604805498</v>
      </c>
      <c r="CH1419">
        <v>329.04986487892501</v>
      </c>
      <c r="CI1419">
        <v>331.06810716614302</v>
      </c>
      <c r="CJ1419">
        <v>334.39072226088803</v>
      </c>
      <c r="CK1419">
        <v>318.380810309526</v>
      </c>
      <c r="CL1419">
        <v>324.6391200823</v>
      </c>
      <c r="CM1419">
        <v>315.513497429376</v>
      </c>
      <c r="CN1419">
        <v>322.37664247395401</v>
      </c>
      <c r="CO1419">
        <v>323.58239544203002</v>
      </c>
      <c r="CP1419">
        <v>314.64933649945999</v>
      </c>
      <c r="CQ1419">
        <v>339.94927810357501</v>
      </c>
      <c r="CR1419">
        <v>327.50937651137298</v>
      </c>
      <c r="CS1419">
        <v>324.03277128073</v>
      </c>
      <c r="CT1419">
        <v>328.45252071702799</v>
      </c>
      <c r="CU1419">
        <v>321.52993107375102</v>
      </c>
      <c r="CV1419">
        <v>329.72796001581901</v>
      </c>
      <c r="CW1419">
        <v>330.82350943864202</v>
      </c>
      <c r="CX1419">
        <v>334.21936599574099</v>
      </c>
      <c r="CY1419">
        <v>341.29534343578501</v>
      </c>
      <c r="CZ1419">
        <v>336.51642096335797</v>
      </c>
      <c r="DA1419">
        <v>334.21003180790598</v>
      </c>
      <c r="DB1419">
        <v>340.25320222986699</v>
      </c>
      <c r="DC1419">
        <v>341.80571674870498</v>
      </c>
      <c r="DD1419">
        <v>350.85697942323498</v>
      </c>
      <c r="DE1419">
        <v>342.53016138792998</v>
      </c>
      <c r="DF1419">
        <v>347.719479646048</v>
      </c>
      <c r="DG1419">
        <v>331.723950482791</v>
      </c>
      <c r="DH1419">
        <v>331.63559115633097</v>
      </c>
    </row>
    <row r="1420" spans="1:112" x14ac:dyDescent="0.25">
      <c r="A1420">
        <v>340.77436582109402</v>
      </c>
      <c r="B1420">
        <v>338.313338727298</v>
      </c>
      <c r="C1420">
        <v>332.19361023867202</v>
      </c>
      <c r="D1420">
        <v>346.49365233090299</v>
      </c>
      <c r="E1420">
        <v>342.537603700224</v>
      </c>
      <c r="F1420">
        <v>342.23171026437598</v>
      </c>
      <c r="G1420">
        <v>337.83823842877899</v>
      </c>
      <c r="H1420">
        <v>344.03517770029299</v>
      </c>
      <c r="I1420">
        <v>335.66026248473599</v>
      </c>
      <c r="J1420">
        <v>329.66449623297001</v>
      </c>
      <c r="K1420">
        <v>318.116461244032</v>
      </c>
      <c r="L1420">
        <v>326.35541740435298</v>
      </c>
      <c r="M1420">
        <v>315.93232919874998</v>
      </c>
      <c r="N1420">
        <v>331.75323069466498</v>
      </c>
      <c r="O1420">
        <v>326.52417565640002</v>
      </c>
      <c r="P1420">
        <v>324.70454587269001</v>
      </c>
      <c r="Q1420">
        <v>321.61162883710699</v>
      </c>
      <c r="R1420">
        <v>328.79571513539503</v>
      </c>
      <c r="S1420">
        <v>322.68880805058399</v>
      </c>
      <c r="T1420">
        <v>326.46111337015299</v>
      </c>
      <c r="U1420">
        <v>325.18075766604699</v>
      </c>
      <c r="V1420">
        <v>329.39446780289802</v>
      </c>
      <c r="W1420">
        <v>323.11056922644701</v>
      </c>
      <c r="X1420">
        <v>326.56592483992</v>
      </c>
      <c r="Y1420">
        <v>321.31279164744001</v>
      </c>
      <c r="Z1420">
        <v>340.56106880049498</v>
      </c>
      <c r="AA1420">
        <v>322.32316503208398</v>
      </c>
      <c r="AB1420">
        <v>319.29277888792598</v>
      </c>
      <c r="AC1420">
        <v>334.34780662520302</v>
      </c>
      <c r="AD1420">
        <v>320.083130623579</v>
      </c>
      <c r="AE1420">
        <v>322.62831303469898</v>
      </c>
      <c r="AF1420">
        <v>321.348886110102</v>
      </c>
      <c r="AG1420">
        <v>328.95248632653698</v>
      </c>
      <c r="AH1420">
        <v>321.67136025788102</v>
      </c>
      <c r="AI1420">
        <v>321.55785166545002</v>
      </c>
      <c r="AJ1420">
        <v>325.193004588684</v>
      </c>
      <c r="AK1420">
        <v>331.62295987547799</v>
      </c>
      <c r="AL1420">
        <v>325.23269869726698</v>
      </c>
      <c r="AM1420">
        <v>324.14725600152201</v>
      </c>
      <c r="AN1420">
        <v>345.60267876989502</v>
      </c>
      <c r="AO1420">
        <v>355.38082129041499</v>
      </c>
      <c r="AP1420">
        <v>359.53111787542201</v>
      </c>
      <c r="AQ1420">
        <v>362.17475879022601</v>
      </c>
      <c r="AR1420">
        <v>366.123408604774</v>
      </c>
      <c r="AS1420">
        <v>372.71139393181198</v>
      </c>
      <c r="AT1420">
        <v>361.399192417113</v>
      </c>
      <c r="AU1420">
        <v>374.73394629182599</v>
      </c>
      <c r="AV1420">
        <v>418.151294340552</v>
      </c>
      <c r="AW1420">
        <v>529.25670795320696</v>
      </c>
      <c r="AX1420">
        <v>604.65371766105204</v>
      </c>
      <c r="AY1420">
        <v>645.13317190063799</v>
      </c>
      <c r="AZ1420">
        <v>584.30689908749298</v>
      </c>
      <c r="BA1420">
        <v>553.54446024557001</v>
      </c>
      <c r="BB1420">
        <v>1162.8817569518801</v>
      </c>
      <c r="BC1420">
        <v>1373.36158802303</v>
      </c>
      <c r="BD1420">
        <v>1522.93236038641</v>
      </c>
      <c r="BE1420">
        <v>1405.5402348011601</v>
      </c>
      <c r="BF1420">
        <v>466.61202163281899</v>
      </c>
      <c r="BG1420">
        <v>435.25912904905903</v>
      </c>
      <c r="BH1420">
        <v>532.66352960698305</v>
      </c>
      <c r="BI1420">
        <v>579.75512301533399</v>
      </c>
      <c r="BJ1420">
        <v>589.92264937480502</v>
      </c>
      <c r="BK1420">
        <v>563.54900845712405</v>
      </c>
      <c r="BL1420">
        <v>418.009058348454</v>
      </c>
      <c r="BM1420">
        <v>366.75514038324502</v>
      </c>
      <c r="BN1420">
        <v>343.19633533106401</v>
      </c>
      <c r="BO1420">
        <v>352.99924978576598</v>
      </c>
      <c r="BP1420">
        <v>356.83204791972003</v>
      </c>
      <c r="BQ1420">
        <v>354.03894653489903</v>
      </c>
      <c r="BR1420">
        <v>343.32189834667702</v>
      </c>
      <c r="BS1420">
        <v>341.88272312191901</v>
      </c>
      <c r="BT1420">
        <v>342.11500743157802</v>
      </c>
      <c r="BU1420">
        <v>328.75522411555801</v>
      </c>
      <c r="BV1420">
        <v>328.835027807725</v>
      </c>
      <c r="BW1420">
        <v>326.29297754011202</v>
      </c>
      <c r="BX1420">
        <v>327.26538542660302</v>
      </c>
      <c r="BY1420">
        <v>325.56995058508301</v>
      </c>
      <c r="BZ1420">
        <v>334.65372099548699</v>
      </c>
      <c r="CA1420">
        <v>321.73788906724502</v>
      </c>
      <c r="CB1420">
        <v>317.04924870877602</v>
      </c>
      <c r="CC1420">
        <v>332.44265499715101</v>
      </c>
      <c r="CD1420">
        <v>323.381294446624</v>
      </c>
      <c r="CE1420">
        <v>333.68345542481399</v>
      </c>
      <c r="CF1420">
        <v>330.97326442716297</v>
      </c>
      <c r="CG1420">
        <v>322.85083961333601</v>
      </c>
      <c r="CH1420">
        <v>329.52444275928099</v>
      </c>
      <c r="CI1420">
        <v>329.14082248020298</v>
      </c>
      <c r="CJ1420">
        <v>328.82678893537701</v>
      </c>
      <c r="CK1420">
        <v>318.199347160976</v>
      </c>
      <c r="CL1420">
        <v>323.978906210123</v>
      </c>
      <c r="CM1420">
        <v>314.293672770277</v>
      </c>
      <c r="CN1420">
        <v>323.45384073021802</v>
      </c>
      <c r="CO1420">
        <v>321.70458334385199</v>
      </c>
      <c r="CP1420">
        <v>311.784936550228</v>
      </c>
      <c r="CQ1420">
        <v>338.71689779430898</v>
      </c>
      <c r="CR1420">
        <v>326.28250171014702</v>
      </c>
      <c r="CS1420">
        <v>323.48617646606402</v>
      </c>
      <c r="CT1420">
        <v>327.69682634548201</v>
      </c>
      <c r="CU1420">
        <v>319.43770557866799</v>
      </c>
      <c r="CV1420">
        <v>337.213485718247</v>
      </c>
      <c r="CW1420">
        <v>335.821495139896</v>
      </c>
      <c r="CX1420">
        <v>334.58795814316801</v>
      </c>
      <c r="CY1420">
        <v>344.10594439595798</v>
      </c>
      <c r="CZ1420">
        <v>335.07710744933399</v>
      </c>
      <c r="DA1420">
        <v>336.92588819296498</v>
      </c>
      <c r="DB1420">
        <v>341.457946851744</v>
      </c>
      <c r="DC1420">
        <v>342.49995169552</v>
      </c>
      <c r="DD1420">
        <v>349.47430031387802</v>
      </c>
      <c r="DE1420">
        <v>344.408449361875</v>
      </c>
      <c r="DF1420">
        <v>347.75510187832401</v>
      </c>
      <c r="DG1420">
        <v>332.11787125463201</v>
      </c>
      <c r="DH1420">
        <v>336.11674861131002</v>
      </c>
    </row>
    <row r="1421" spans="1:112" x14ac:dyDescent="0.25">
      <c r="A1421">
        <v>341.01468624833097</v>
      </c>
      <c r="B1421">
        <v>338.73000056155797</v>
      </c>
      <c r="C1421">
        <v>331.02178171030101</v>
      </c>
      <c r="D1421">
        <v>346.678792469136</v>
      </c>
      <c r="E1421">
        <v>341.83070855332898</v>
      </c>
      <c r="F1421">
        <v>340.48739302192803</v>
      </c>
      <c r="G1421">
        <v>336.71116042724401</v>
      </c>
      <c r="H1421">
        <v>345.506264388658</v>
      </c>
      <c r="I1421">
        <v>335.79374548951102</v>
      </c>
      <c r="J1421">
        <v>330.21885896295299</v>
      </c>
      <c r="K1421">
        <v>317.464959956055</v>
      </c>
      <c r="L1421">
        <v>325.514812266403</v>
      </c>
      <c r="M1421">
        <v>314.42655099538899</v>
      </c>
      <c r="N1421">
        <v>332.18357709066902</v>
      </c>
      <c r="O1421">
        <v>324.696069314542</v>
      </c>
      <c r="P1421">
        <v>324.84275290945197</v>
      </c>
      <c r="Q1421">
        <v>322.87038771074702</v>
      </c>
      <c r="R1421">
        <v>327.41471085930402</v>
      </c>
      <c r="S1421">
        <v>320.74648339119602</v>
      </c>
      <c r="T1421">
        <v>324.905760152737</v>
      </c>
      <c r="U1421">
        <v>325.978022144622</v>
      </c>
      <c r="V1421">
        <v>327.73905442350002</v>
      </c>
      <c r="W1421">
        <v>324.78927133171601</v>
      </c>
      <c r="X1421">
        <v>326.97948792482902</v>
      </c>
      <c r="Y1421">
        <v>319.75534787126998</v>
      </c>
      <c r="Z1421">
        <v>340.42667503098198</v>
      </c>
      <c r="AA1421">
        <v>324.09636667387798</v>
      </c>
      <c r="AB1421">
        <v>317.85338706436301</v>
      </c>
      <c r="AC1421">
        <v>332.59607645555701</v>
      </c>
      <c r="AD1421">
        <v>319.60172078317203</v>
      </c>
      <c r="AE1421">
        <v>322.089711200529</v>
      </c>
      <c r="AF1421">
        <v>322.802832830103</v>
      </c>
      <c r="AG1421">
        <v>327.75679564399002</v>
      </c>
      <c r="AH1421">
        <v>323.07670452682402</v>
      </c>
      <c r="AI1421">
        <v>322.05665353187999</v>
      </c>
      <c r="AJ1421">
        <v>324.75047337227102</v>
      </c>
      <c r="AK1421">
        <v>332.132309524513</v>
      </c>
      <c r="AL1421">
        <v>323.50076680903601</v>
      </c>
      <c r="AM1421">
        <v>323.35695924790599</v>
      </c>
      <c r="AN1421">
        <v>344.52153205304</v>
      </c>
      <c r="AO1421">
        <v>357.72541977700899</v>
      </c>
      <c r="AP1421">
        <v>360.39591448922602</v>
      </c>
      <c r="AQ1421">
        <v>360.26329777184401</v>
      </c>
      <c r="AR1421">
        <v>366.66858397886602</v>
      </c>
      <c r="AS1421">
        <v>374.24958026593902</v>
      </c>
      <c r="AT1421">
        <v>361.34819204982102</v>
      </c>
      <c r="AU1421">
        <v>374.85325793850001</v>
      </c>
      <c r="AV1421">
        <v>418.23202942814402</v>
      </c>
      <c r="AW1421">
        <v>530.71042286897602</v>
      </c>
      <c r="AX1421">
        <v>602.15040077384299</v>
      </c>
      <c r="AY1421">
        <v>646.79403473277398</v>
      </c>
      <c r="AZ1421">
        <v>578.22316854821997</v>
      </c>
      <c r="BA1421">
        <v>557.08290532387105</v>
      </c>
      <c r="BB1421">
        <v>1143.7654513918201</v>
      </c>
      <c r="BC1421">
        <v>1343.64384288468</v>
      </c>
      <c r="BD1421">
        <v>1498.7863679872401</v>
      </c>
      <c r="BE1421">
        <v>1370.55537719226</v>
      </c>
      <c r="BF1421">
        <v>460.78940934271401</v>
      </c>
      <c r="BG1421">
        <v>436.98766922461402</v>
      </c>
      <c r="BH1421">
        <v>532.043040644494</v>
      </c>
      <c r="BI1421">
        <v>576.22793868749602</v>
      </c>
      <c r="BJ1421">
        <v>592.43204322500901</v>
      </c>
      <c r="BK1421">
        <v>564.50113292737797</v>
      </c>
      <c r="BL1421">
        <v>419.00838280220199</v>
      </c>
      <c r="BM1421">
        <v>369.25955670890301</v>
      </c>
      <c r="BN1421">
        <v>346.11266946306898</v>
      </c>
      <c r="BO1421">
        <v>352.42123641594202</v>
      </c>
      <c r="BP1421">
        <v>358.35618604000098</v>
      </c>
      <c r="BQ1421">
        <v>356.41636205662201</v>
      </c>
      <c r="BR1421">
        <v>344.82799700813302</v>
      </c>
      <c r="BS1421">
        <v>340.99182470551</v>
      </c>
      <c r="BT1421">
        <v>342.660415456755</v>
      </c>
      <c r="BU1421">
        <v>330.56785436940902</v>
      </c>
      <c r="BV1421">
        <v>330.07611800570601</v>
      </c>
      <c r="BW1421">
        <v>327.90123522981497</v>
      </c>
      <c r="BX1421">
        <v>327.89747564085098</v>
      </c>
      <c r="BY1421">
        <v>326.35100104649501</v>
      </c>
      <c r="BZ1421">
        <v>334.321521475385</v>
      </c>
      <c r="CA1421">
        <v>322.25815397414402</v>
      </c>
      <c r="CB1421">
        <v>315.95217873323298</v>
      </c>
      <c r="CC1421">
        <v>333.67926653379902</v>
      </c>
      <c r="CD1421">
        <v>324.66549697819403</v>
      </c>
      <c r="CE1421">
        <v>335.88442211119201</v>
      </c>
      <c r="CF1421">
        <v>331.68073724270499</v>
      </c>
      <c r="CG1421">
        <v>323.23650892357301</v>
      </c>
      <c r="CH1421">
        <v>329.364216691894</v>
      </c>
      <c r="CI1421">
        <v>328.23979852792502</v>
      </c>
      <c r="CJ1421">
        <v>328.21902071568098</v>
      </c>
      <c r="CK1421">
        <v>316.92347203398401</v>
      </c>
      <c r="CL1421">
        <v>323.07738114110998</v>
      </c>
      <c r="CM1421">
        <v>314.59398766793498</v>
      </c>
      <c r="CN1421">
        <v>322.40607459398001</v>
      </c>
      <c r="CO1421">
        <v>322.31630486270097</v>
      </c>
      <c r="CP1421">
        <v>310.020024918513</v>
      </c>
      <c r="CQ1421">
        <v>338.71067885719799</v>
      </c>
      <c r="CR1421">
        <v>325.721017777214</v>
      </c>
      <c r="CS1421">
        <v>322.67842071284599</v>
      </c>
      <c r="CT1421">
        <v>328.00207854886202</v>
      </c>
      <c r="CU1421">
        <v>319.16697512985201</v>
      </c>
      <c r="CV1421">
        <v>338.51789562094001</v>
      </c>
      <c r="CW1421">
        <v>339.433021705361</v>
      </c>
      <c r="CX1421">
        <v>334.21905397012199</v>
      </c>
      <c r="CY1421">
        <v>345.07303894462899</v>
      </c>
      <c r="CZ1421">
        <v>333.84875114936199</v>
      </c>
      <c r="DA1421">
        <v>337.93417956178803</v>
      </c>
      <c r="DB1421">
        <v>342.372958049158</v>
      </c>
      <c r="DC1421">
        <v>342.86730940057998</v>
      </c>
      <c r="DD1421">
        <v>348.05091340140302</v>
      </c>
      <c r="DE1421">
        <v>345.81489033973901</v>
      </c>
      <c r="DF1421">
        <v>346.79537698999297</v>
      </c>
      <c r="DG1421">
        <v>333.43881992300197</v>
      </c>
      <c r="DH1421">
        <v>337.786256509846</v>
      </c>
    </row>
    <row r="1422" spans="1:112" x14ac:dyDescent="0.25">
      <c r="A1422">
        <v>341.25500667556702</v>
      </c>
      <c r="B1422">
        <v>340.08349317311701</v>
      </c>
      <c r="C1422">
        <v>332.32200004686501</v>
      </c>
      <c r="D1422">
        <v>345.75486052256002</v>
      </c>
      <c r="E1422">
        <v>337.96977337611798</v>
      </c>
      <c r="F1422">
        <v>339.31589425373301</v>
      </c>
      <c r="G1422">
        <v>334.085926024027</v>
      </c>
      <c r="H1422">
        <v>338.09063495297698</v>
      </c>
      <c r="I1422">
        <v>338.891807859577</v>
      </c>
      <c r="J1422">
        <v>333.19106097099598</v>
      </c>
      <c r="K1422">
        <v>319.736955724175</v>
      </c>
      <c r="L1422">
        <v>322.83283474450798</v>
      </c>
      <c r="M1422">
        <v>318.32657318150302</v>
      </c>
      <c r="N1422">
        <v>330.387710650835</v>
      </c>
      <c r="O1422">
        <v>324.153496509685</v>
      </c>
      <c r="P1422">
        <v>326.92919347414801</v>
      </c>
      <c r="Q1422">
        <v>324.996744986056</v>
      </c>
      <c r="R1422">
        <v>328.841052277107</v>
      </c>
      <c r="S1422">
        <v>326.774515512454</v>
      </c>
      <c r="T1422">
        <v>322.69411194389198</v>
      </c>
      <c r="U1422">
        <v>327.02868283300802</v>
      </c>
      <c r="V1422">
        <v>327.00558320277901</v>
      </c>
      <c r="W1422">
        <v>323.94084444072303</v>
      </c>
      <c r="X1422">
        <v>324.71605379213401</v>
      </c>
      <c r="Y1422">
        <v>323.06841675162002</v>
      </c>
      <c r="Z1422">
        <v>342.16072103426802</v>
      </c>
      <c r="AA1422">
        <v>326.46637933148298</v>
      </c>
      <c r="AB1422">
        <v>320.785243913898</v>
      </c>
      <c r="AC1422">
        <v>331.57201826692898</v>
      </c>
      <c r="AD1422">
        <v>325.36443449682798</v>
      </c>
      <c r="AE1422">
        <v>322.20374284135602</v>
      </c>
      <c r="AF1422">
        <v>322.43442941797701</v>
      </c>
      <c r="AG1422">
        <v>326.03205758481897</v>
      </c>
      <c r="AH1422">
        <v>323.925171652117</v>
      </c>
      <c r="AI1422">
        <v>326.65585396656297</v>
      </c>
      <c r="AJ1422">
        <v>324.311701987275</v>
      </c>
      <c r="AK1422">
        <v>336.877194412015</v>
      </c>
      <c r="AL1422">
        <v>320.13456436934598</v>
      </c>
      <c r="AM1422">
        <v>320.847448324141</v>
      </c>
      <c r="AN1422">
        <v>340.17312281749997</v>
      </c>
      <c r="AO1422">
        <v>358.21992971686598</v>
      </c>
      <c r="AP1422">
        <v>362.74324385538</v>
      </c>
      <c r="AQ1422">
        <v>356.38620532455298</v>
      </c>
      <c r="AR1422">
        <v>366.39207170588298</v>
      </c>
      <c r="AS1422">
        <v>378.17596333986501</v>
      </c>
      <c r="AT1422">
        <v>362.72440004779003</v>
      </c>
      <c r="AU1422">
        <v>373.216721943116</v>
      </c>
      <c r="AV1422">
        <v>421.86679159150799</v>
      </c>
      <c r="AW1422">
        <v>531.34611659717302</v>
      </c>
      <c r="AX1422">
        <v>614.02348938886905</v>
      </c>
      <c r="AY1422">
        <v>665.06710593955404</v>
      </c>
      <c r="AZ1422">
        <v>591.07176507776398</v>
      </c>
      <c r="BA1422">
        <v>581.07929243809099</v>
      </c>
      <c r="BB1422">
        <v>1147.0657968876801</v>
      </c>
      <c r="BC1422">
        <v>1357.93848556029</v>
      </c>
      <c r="BD1422">
        <v>1503.30764801431</v>
      </c>
      <c r="BE1422">
        <v>1342.29977565322</v>
      </c>
      <c r="BF1422">
        <v>456.13800214954</v>
      </c>
      <c r="BG1422">
        <v>443.17081724098699</v>
      </c>
      <c r="BH1422">
        <v>535.82656021809896</v>
      </c>
      <c r="BI1422">
        <v>583.51191365427701</v>
      </c>
      <c r="BJ1422">
        <v>603.04344455097703</v>
      </c>
      <c r="BK1422">
        <v>578.14722936821499</v>
      </c>
      <c r="BL1422">
        <v>424.79621723991198</v>
      </c>
      <c r="BM1422">
        <v>377.40290404448501</v>
      </c>
      <c r="BN1422">
        <v>351.77651547552102</v>
      </c>
      <c r="BO1422">
        <v>348.76765701121798</v>
      </c>
      <c r="BP1422">
        <v>358.61412699794801</v>
      </c>
      <c r="BQ1422">
        <v>363.58325230314802</v>
      </c>
      <c r="BR1422">
        <v>346.26993863512899</v>
      </c>
      <c r="BS1422">
        <v>341.93129515287399</v>
      </c>
      <c r="BT1422">
        <v>342.11327796414798</v>
      </c>
      <c r="BU1422">
        <v>324.85753313301598</v>
      </c>
      <c r="BV1422">
        <v>329.48644264303101</v>
      </c>
      <c r="BW1422">
        <v>324.908958037876</v>
      </c>
      <c r="BX1422">
        <v>330.30057998904999</v>
      </c>
      <c r="BY1422">
        <v>330.71838809333701</v>
      </c>
      <c r="BZ1422">
        <v>328.09098225401101</v>
      </c>
      <c r="CA1422">
        <v>321.97434663227699</v>
      </c>
      <c r="CB1422">
        <v>315.65553811935098</v>
      </c>
      <c r="CC1422">
        <v>332.40919944626</v>
      </c>
      <c r="CD1422">
        <v>331.91124406932602</v>
      </c>
      <c r="CE1422">
        <v>336.99293565770103</v>
      </c>
      <c r="CF1422">
        <v>326.01301586030303</v>
      </c>
      <c r="CG1422">
        <v>324.68951420545602</v>
      </c>
      <c r="CH1422">
        <v>327.39116442289901</v>
      </c>
      <c r="CI1422">
        <v>329.80895839561498</v>
      </c>
      <c r="CJ1422">
        <v>324.511697273724</v>
      </c>
      <c r="CK1422">
        <v>323.05255631747201</v>
      </c>
      <c r="CL1422">
        <v>322.38328596329302</v>
      </c>
      <c r="CM1422">
        <v>310.99401901606399</v>
      </c>
      <c r="CN1422">
        <v>326.297374663494</v>
      </c>
      <c r="CO1422">
        <v>329.60979943133799</v>
      </c>
      <c r="CP1422">
        <v>314.57854237422703</v>
      </c>
      <c r="CQ1422">
        <v>334.42854569385099</v>
      </c>
      <c r="CR1422">
        <v>325.20849601697802</v>
      </c>
      <c r="CS1422">
        <v>319.90125165623198</v>
      </c>
      <c r="CT1422">
        <v>327.65119170358298</v>
      </c>
      <c r="CU1422">
        <v>319.30988347486402</v>
      </c>
      <c r="CV1422">
        <v>334.69185771550502</v>
      </c>
      <c r="CW1422">
        <v>345.812687196838</v>
      </c>
      <c r="CX1422">
        <v>338.71752165348801</v>
      </c>
      <c r="CY1422">
        <v>351.85063293295201</v>
      </c>
      <c r="CZ1422">
        <v>334.854481369962</v>
      </c>
      <c r="DA1422">
        <v>337.84431817054798</v>
      </c>
      <c r="DB1422">
        <v>338.36987966525697</v>
      </c>
      <c r="DC1422">
        <v>338.99610392147099</v>
      </c>
      <c r="DD1422">
        <v>347.89533183153497</v>
      </c>
      <c r="DE1422">
        <v>345.05234915365799</v>
      </c>
      <c r="DF1422">
        <v>342.063460277785</v>
      </c>
      <c r="DG1422">
        <v>335.25664568383002</v>
      </c>
      <c r="DH1422">
        <v>340.24631391437799</v>
      </c>
    </row>
    <row r="1423" spans="1:112" x14ac:dyDescent="0.25">
      <c r="A1423">
        <v>341.495327102803</v>
      </c>
      <c r="B1423">
        <v>339.88659033993002</v>
      </c>
      <c r="C1423">
        <v>333.14303859103399</v>
      </c>
      <c r="D1423">
        <v>345.26923522729697</v>
      </c>
      <c r="E1423">
        <v>338.99082388158303</v>
      </c>
      <c r="F1423">
        <v>338.027455862701</v>
      </c>
      <c r="G1423">
        <v>332.66956270335299</v>
      </c>
      <c r="H1423">
        <v>336.89442401257202</v>
      </c>
      <c r="I1423">
        <v>339.339589917372</v>
      </c>
      <c r="J1423">
        <v>332.96887046261702</v>
      </c>
      <c r="K1423">
        <v>319.57507139261497</v>
      </c>
      <c r="L1423">
        <v>322.984282452206</v>
      </c>
      <c r="M1423">
        <v>319.83668187173203</v>
      </c>
      <c r="N1423">
        <v>329.81769589493501</v>
      </c>
      <c r="O1423">
        <v>324.39878175302903</v>
      </c>
      <c r="P1423">
        <v>328.29357415755197</v>
      </c>
      <c r="Q1423">
        <v>325.08179435740499</v>
      </c>
      <c r="R1423">
        <v>327.28772009212702</v>
      </c>
      <c r="S1423">
        <v>328.04465305406899</v>
      </c>
      <c r="T1423">
        <v>322.97634967162901</v>
      </c>
      <c r="U1423">
        <v>326.34504612798901</v>
      </c>
      <c r="V1423">
        <v>325.77351861086697</v>
      </c>
      <c r="W1423">
        <v>324.09908185066303</v>
      </c>
      <c r="X1423">
        <v>324.15762685398101</v>
      </c>
      <c r="Y1423">
        <v>324.40906793089101</v>
      </c>
      <c r="Z1423">
        <v>340.07600122931598</v>
      </c>
      <c r="AA1423">
        <v>327.13101024695902</v>
      </c>
      <c r="AB1423">
        <v>322.74518163750997</v>
      </c>
      <c r="AC1423">
        <v>331.28376747478001</v>
      </c>
      <c r="AD1423">
        <v>326.09726508995402</v>
      </c>
      <c r="AE1423">
        <v>322.41495082417998</v>
      </c>
      <c r="AF1423">
        <v>322.79995696585598</v>
      </c>
      <c r="AG1423">
        <v>324.98383879751498</v>
      </c>
      <c r="AH1423">
        <v>323.24685194360001</v>
      </c>
      <c r="AI1423">
        <v>326.80133251382199</v>
      </c>
      <c r="AJ1423">
        <v>325.233044543669</v>
      </c>
      <c r="AK1423">
        <v>337.22602659753602</v>
      </c>
      <c r="AL1423">
        <v>319.54825210476002</v>
      </c>
      <c r="AM1423">
        <v>319.02487788522802</v>
      </c>
      <c r="AN1423">
        <v>338.90311410400301</v>
      </c>
      <c r="AO1423">
        <v>358.87724482513602</v>
      </c>
      <c r="AP1423">
        <v>363.56895091592401</v>
      </c>
      <c r="AQ1423">
        <v>356.433508928442</v>
      </c>
      <c r="AR1423">
        <v>366.57839878459203</v>
      </c>
      <c r="AS1423">
        <v>378.54881522288099</v>
      </c>
      <c r="AT1423">
        <v>363.32263822534998</v>
      </c>
      <c r="AU1423">
        <v>373.54596244367201</v>
      </c>
      <c r="AV1423">
        <v>423.561382739198</v>
      </c>
      <c r="AW1423">
        <v>533.48630912987801</v>
      </c>
      <c r="AX1423">
        <v>622.15695780902195</v>
      </c>
      <c r="AY1423">
        <v>672.92459030401005</v>
      </c>
      <c r="AZ1423">
        <v>596.66789574841005</v>
      </c>
      <c r="BA1423">
        <v>589.09685142568003</v>
      </c>
      <c r="BB1423">
        <v>1154.4045680515301</v>
      </c>
      <c r="BC1423">
        <v>1362.2314674801901</v>
      </c>
      <c r="BD1423">
        <v>1518.48473967319</v>
      </c>
      <c r="BE1423">
        <v>1340.2275048122699</v>
      </c>
      <c r="BF1423">
        <v>454.432916461839</v>
      </c>
      <c r="BG1423">
        <v>446.907749112023</v>
      </c>
      <c r="BH1423">
        <v>540.36240992454395</v>
      </c>
      <c r="BI1423">
        <v>590.49837834637106</v>
      </c>
      <c r="BJ1423">
        <v>609.12896585488397</v>
      </c>
      <c r="BK1423">
        <v>582.83515120480104</v>
      </c>
      <c r="BL1423">
        <v>425.632302490938</v>
      </c>
      <c r="BM1423">
        <v>378.27957835631901</v>
      </c>
      <c r="BN1423">
        <v>353.29247060269302</v>
      </c>
      <c r="BO1423">
        <v>348.90061309896703</v>
      </c>
      <c r="BP1423">
        <v>360.02397018962102</v>
      </c>
      <c r="BQ1423">
        <v>364.103119484221</v>
      </c>
      <c r="BR1423">
        <v>346.30964593219699</v>
      </c>
      <c r="BS1423">
        <v>341.875502327162</v>
      </c>
      <c r="BT1423">
        <v>341.61103997583001</v>
      </c>
      <c r="BU1423">
        <v>324.80227273112502</v>
      </c>
      <c r="BV1423">
        <v>330.40126806449302</v>
      </c>
      <c r="BW1423">
        <v>325.25769658788897</v>
      </c>
      <c r="BX1423">
        <v>330.63274698436601</v>
      </c>
      <c r="BY1423">
        <v>331.87464807593</v>
      </c>
      <c r="BZ1423">
        <v>327.17754604259102</v>
      </c>
      <c r="CA1423">
        <v>321.996613427471</v>
      </c>
      <c r="CB1423">
        <v>317.04070045916097</v>
      </c>
      <c r="CC1423">
        <v>331.23493589054698</v>
      </c>
      <c r="CD1423">
        <v>332.73063502904398</v>
      </c>
      <c r="CE1423">
        <v>336.775892666331</v>
      </c>
      <c r="CF1423">
        <v>325.30350447178603</v>
      </c>
      <c r="CG1423">
        <v>326.63555284583401</v>
      </c>
      <c r="CH1423">
        <v>327.862886802155</v>
      </c>
      <c r="CI1423">
        <v>329.568458979556</v>
      </c>
      <c r="CJ1423">
        <v>323.68559112906098</v>
      </c>
      <c r="CK1423">
        <v>323.45144039015202</v>
      </c>
      <c r="CL1423">
        <v>323.19058856541301</v>
      </c>
      <c r="CM1423">
        <v>311.15836786073498</v>
      </c>
      <c r="CN1423">
        <v>327.78666371645198</v>
      </c>
      <c r="CO1423">
        <v>331.14151111738499</v>
      </c>
      <c r="CP1423">
        <v>315.96355771516198</v>
      </c>
      <c r="CQ1423">
        <v>333.85834786133302</v>
      </c>
      <c r="CR1423">
        <v>324.95375345592998</v>
      </c>
      <c r="CS1423">
        <v>320.034755773016</v>
      </c>
      <c r="CT1423">
        <v>325.98641806941703</v>
      </c>
      <c r="CU1423">
        <v>319.73608035087602</v>
      </c>
      <c r="CV1423">
        <v>334.46100140758699</v>
      </c>
      <c r="CW1423">
        <v>346.100832233034</v>
      </c>
      <c r="CX1423">
        <v>339.38926597002001</v>
      </c>
      <c r="CY1423">
        <v>351.33364750964199</v>
      </c>
      <c r="CZ1423">
        <v>335.10576462694399</v>
      </c>
      <c r="DA1423">
        <v>337.96803513299699</v>
      </c>
      <c r="DB1423">
        <v>338.84456485474101</v>
      </c>
      <c r="DC1423">
        <v>338.15343358160197</v>
      </c>
      <c r="DD1423">
        <v>348.42628979326003</v>
      </c>
      <c r="DE1423">
        <v>343.974338117446</v>
      </c>
      <c r="DF1423">
        <v>342.23473330543698</v>
      </c>
      <c r="DG1423">
        <v>335.52376008585497</v>
      </c>
      <c r="DH1423">
        <v>340.598016533568</v>
      </c>
    </row>
    <row r="1424" spans="1:112" x14ac:dyDescent="0.25">
      <c r="A1424">
        <v>341.73564753004001</v>
      </c>
      <c r="B1424">
        <v>338.64018524592598</v>
      </c>
      <c r="C1424">
        <v>336.73741951354498</v>
      </c>
      <c r="D1424">
        <v>344.71693172678198</v>
      </c>
      <c r="E1424">
        <v>343.53329009827303</v>
      </c>
      <c r="F1424">
        <v>334.18143596029199</v>
      </c>
      <c r="G1424">
        <v>330.43811557057597</v>
      </c>
      <c r="H1424">
        <v>334.50607679964202</v>
      </c>
      <c r="I1424">
        <v>340.669309205096</v>
      </c>
      <c r="J1424">
        <v>332.20092207414501</v>
      </c>
      <c r="K1424">
        <v>318.588914292862</v>
      </c>
      <c r="L1424">
        <v>324.09658632107602</v>
      </c>
      <c r="M1424">
        <v>323.58888502490998</v>
      </c>
      <c r="N1424">
        <v>327.459671991562</v>
      </c>
      <c r="O1424">
        <v>324.279047675941</v>
      </c>
      <c r="P1424">
        <v>332.04305958144801</v>
      </c>
      <c r="Q1424">
        <v>324.739742762368</v>
      </c>
      <c r="R1424">
        <v>323.48904728425202</v>
      </c>
      <c r="S1424">
        <v>329.84483347460099</v>
      </c>
      <c r="T1424">
        <v>325.63785023628702</v>
      </c>
      <c r="U1424">
        <v>322.77424455941701</v>
      </c>
      <c r="V1424">
        <v>323.07463508660499</v>
      </c>
      <c r="W1424">
        <v>326.72662097208001</v>
      </c>
      <c r="X1424">
        <v>324.13492700766</v>
      </c>
      <c r="Y1424">
        <v>328.36492956753398</v>
      </c>
      <c r="Z1424">
        <v>333.28471712526999</v>
      </c>
      <c r="AA1424">
        <v>329.61119737456397</v>
      </c>
      <c r="AB1424">
        <v>328.64317627484002</v>
      </c>
      <c r="AC1424">
        <v>331.01346992572002</v>
      </c>
      <c r="AD1424">
        <v>326.931719589159</v>
      </c>
      <c r="AE1424">
        <v>323.58479575821298</v>
      </c>
      <c r="AF1424">
        <v>323.71600848823402</v>
      </c>
      <c r="AG1424">
        <v>323.24967738479597</v>
      </c>
      <c r="AH1424">
        <v>323.55848873442397</v>
      </c>
      <c r="AI1424">
        <v>325.69326579499699</v>
      </c>
      <c r="AJ1424">
        <v>328.79427868457202</v>
      </c>
      <c r="AK1424">
        <v>337.77074478560098</v>
      </c>
      <c r="AL1424">
        <v>316.89893855374299</v>
      </c>
      <c r="AM1424">
        <v>314.59387067788799</v>
      </c>
      <c r="AN1424">
        <v>335.58636423414401</v>
      </c>
      <c r="AO1424">
        <v>361.259788658795</v>
      </c>
      <c r="AP1424">
        <v>365.31313953272502</v>
      </c>
      <c r="AQ1424">
        <v>356.651025276864</v>
      </c>
      <c r="AR1424">
        <v>368.14272478170602</v>
      </c>
      <c r="AS1424">
        <v>378.28386149713401</v>
      </c>
      <c r="AT1424">
        <v>365.77475139106798</v>
      </c>
      <c r="AU1424">
        <v>375.767253596312</v>
      </c>
      <c r="AV1424">
        <v>430.715334409528</v>
      </c>
      <c r="AW1424">
        <v>547.53632942829995</v>
      </c>
      <c r="AX1424">
        <v>652.98503050119803</v>
      </c>
      <c r="AY1424">
        <v>701.86834550657397</v>
      </c>
      <c r="AZ1424">
        <v>617.61811383016095</v>
      </c>
      <c r="BA1424">
        <v>617.22095439948998</v>
      </c>
      <c r="BB1424">
        <v>1197.3433049881901</v>
      </c>
      <c r="BC1424">
        <v>1389.4797214591999</v>
      </c>
      <c r="BD1424">
        <v>1592.07278193451</v>
      </c>
      <c r="BE1424">
        <v>1361.0977285182601</v>
      </c>
      <c r="BF1424">
        <v>448.89428877673402</v>
      </c>
      <c r="BG1424">
        <v>460.62827133761903</v>
      </c>
      <c r="BH1424">
        <v>559.32964145693904</v>
      </c>
      <c r="BI1424">
        <v>619.29231332031202</v>
      </c>
      <c r="BJ1424">
        <v>634.24491617865601</v>
      </c>
      <c r="BK1424">
        <v>601.37872088326606</v>
      </c>
      <c r="BL1424">
        <v>429.31926276906199</v>
      </c>
      <c r="BM1424">
        <v>378.524567967069</v>
      </c>
      <c r="BN1424">
        <v>357.79833195155902</v>
      </c>
      <c r="BO1424">
        <v>351.14593569950199</v>
      </c>
      <c r="BP1424">
        <v>365.43586237478797</v>
      </c>
      <c r="BQ1424">
        <v>364.07161197654801</v>
      </c>
      <c r="BR1424">
        <v>346.39932603260303</v>
      </c>
      <c r="BS1424">
        <v>344.06460448918</v>
      </c>
      <c r="BT1424">
        <v>338.11655285230501</v>
      </c>
      <c r="BU1424">
        <v>326.98272935854101</v>
      </c>
      <c r="BV1424">
        <v>333.48464645442999</v>
      </c>
      <c r="BW1424">
        <v>327.20986751890001</v>
      </c>
      <c r="BX1424">
        <v>330.77572532218301</v>
      </c>
      <c r="BY1424">
        <v>334.52301953176902</v>
      </c>
      <c r="BZ1424">
        <v>324.51408565461003</v>
      </c>
      <c r="CA1424">
        <v>321.93956251649303</v>
      </c>
      <c r="CB1424">
        <v>322.44390792267097</v>
      </c>
      <c r="CC1424">
        <v>328.41395852387097</v>
      </c>
      <c r="CD1424">
        <v>334.09587444465097</v>
      </c>
      <c r="CE1424">
        <v>336.45376999226602</v>
      </c>
      <c r="CF1424">
        <v>324.62420038113402</v>
      </c>
      <c r="CG1424">
        <v>331.54729742924002</v>
      </c>
      <c r="CH1424">
        <v>329.71485951136401</v>
      </c>
      <c r="CI1424">
        <v>328.20588777606298</v>
      </c>
      <c r="CJ1424">
        <v>320.54593729070098</v>
      </c>
      <c r="CK1424">
        <v>322.64084200479903</v>
      </c>
      <c r="CL1424">
        <v>325.88740801008498</v>
      </c>
      <c r="CM1424">
        <v>312.47050428701402</v>
      </c>
      <c r="CN1424">
        <v>330.35239779399802</v>
      </c>
      <c r="CO1424">
        <v>333.00122729753701</v>
      </c>
      <c r="CP1424">
        <v>319.274264527502</v>
      </c>
      <c r="CQ1424">
        <v>332.11929596238298</v>
      </c>
      <c r="CR1424">
        <v>325.09411006892998</v>
      </c>
      <c r="CS1424">
        <v>319.84586771847199</v>
      </c>
      <c r="CT1424">
        <v>320.161058384108</v>
      </c>
      <c r="CU1424">
        <v>322.42313132475499</v>
      </c>
      <c r="CV1424">
        <v>335.563373201903</v>
      </c>
      <c r="CW1424">
        <v>346.323026456874</v>
      </c>
      <c r="CX1424">
        <v>341.49059803658201</v>
      </c>
      <c r="CY1424">
        <v>347.20355467356501</v>
      </c>
      <c r="CZ1424">
        <v>337.53378617214202</v>
      </c>
      <c r="DA1424">
        <v>338.204597885667</v>
      </c>
      <c r="DB1424">
        <v>339.97206078272501</v>
      </c>
      <c r="DC1424">
        <v>336.85465532177801</v>
      </c>
      <c r="DD1424">
        <v>351.53855298837902</v>
      </c>
      <c r="DE1424">
        <v>339.85063649886001</v>
      </c>
      <c r="DF1424">
        <v>343.74386271330599</v>
      </c>
      <c r="DG1424">
        <v>337.55017467923602</v>
      </c>
      <c r="DH1424">
        <v>340.016452997138</v>
      </c>
    </row>
    <row r="1425" spans="1:112" x14ac:dyDescent="0.25">
      <c r="A1425">
        <v>341.975967957276</v>
      </c>
      <c r="B1425">
        <v>336.78446224515102</v>
      </c>
      <c r="C1425">
        <v>337.828810242815</v>
      </c>
      <c r="D1425">
        <v>343.43540838231399</v>
      </c>
      <c r="E1425">
        <v>341.93564233047402</v>
      </c>
      <c r="F1425">
        <v>334.61225198209002</v>
      </c>
      <c r="G1425">
        <v>333.28225220151103</v>
      </c>
      <c r="H1425">
        <v>332.61971034057001</v>
      </c>
      <c r="I1425">
        <v>342.33631930452901</v>
      </c>
      <c r="J1425">
        <v>331.042933144968</v>
      </c>
      <c r="K1425">
        <v>319.11602815617601</v>
      </c>
      <c r="L1425">
        <v>326.071501965273</v>
      </c>
      <c r="M1425">
        <v>324.912357045291</v>
      </c>
      <c r="N1425">
        <v>326.43252679612499</v>
      </c>
      <c r="O1425">
        <v>323.68386588763599</v>
      </c>
      <c r="P1425">
        <v>330.22852981830403</v>
      </c>
      <c r="Q1425">
        <v>323.68559994514698</v>
      </c>
      <c r="R1425">
        <v>325.76252607325301</v>
      </c>
      <c r="S1425">
        <v>330.14158551163899</v>
      </c>
      <c r="T1425">
        <v>325.01903388391702</v>
      </c>
      <c r="U1425">
        <v>321.88965322322099</v>
      </c>
      <c r="V1425">
        <v>327.55352552329902</v>
      </c>
      <c r="W1425">
        <v>324.85010546498302</v>
      </c>
      <c r="X1425">
        <v>326.25903415558798</v>
      </c>
      <c r="Y1425">
        <v>327.666844779673</v>
      </c>
      <c r="Z1425">
        <v>333.71207256202399</v>
      </c>
      <c r="AA1425">
        <v>327.71237832428102</v>
      </c>
      <c r="AB1425">
        <v>329.15456093267102</v>
      </c>
      <c r="AC1425">
        <v>331.72997430434799</v>
      </c>
      <c r="AD1425">
        <v>331.98665154422503</v>
      </c>
      <c r="AE1425">
        <v>325.98060067394402</v>
      </c>
      <c r="AF1425">
        <v>325.70232324574602</v>
      </c>
      <c r="AG1425">
        <v>323.88489021003699</v>
      </c>
      <c r="AH1425">
        <v>325.10692755069198</v>
      </c>
      <c r="AI1425">
        <v>326.53447543962801</v>
      </c>
      <c r="AJ1425">
        <v>330.00745811405102</v>
      </c>
      <c r="AK1425">
        <v>335.80873690612401</v>
      </c>
      <c r="AL1425">
        <v>317.21077107681202</v>
      </c>
      <c r="AM1425">
        <v>314.80219840629098</v>
      </c>
      <c r="AN1425">
        <v>336.10481726160799</v>
      </c>
      <c r="AO1425">
        <v>359.395640475265</v>
      </c>
      <c r="AP1425">
        <v>364.77677655788102</v>
      </c>
      <c r="AQ1425">
        <v>356.52655671080697</v>
      </c>
      <c r="AR1425">
        <v>367.03633990403199</v>
      </c>
      <c r="AS1425">
        <v>375.85747118937098</v>
      </c>
      <c r="AT1425">
        <v>368.14982513325498</v>
      </c>
      <c r="AU1425">
        <v>376.01049811411099</v>
      </c>
      <c r="AV1425">
        <v>430.373595150472</v>
      </c>
      <c r="AW1425">
        <v>548.34493268945005</v>
      </c>
      <c r="AX1425">
        <v>657.49512283826596</v>
      </c>
      <c r="AY1425">
        <v>703.05296999766301</v>
      </c>
      <c r="AZ1425">
        <v>612.52181841961203</v>
      </c>
      <c r="BA1425">
        <v>628.25598554857299</v>
      </c>
      <c r="BB1425">
        <v>1161.6429242516599</v>
      </c>
      <c r="BC1425">
        <v>1347.26675497468</v>
      </c>
      <c r="BD1425">
        <v>1555.3468082601701</v>
      </c>
      <c r="BE1425">
        <v>1308.15822759294</v>
      </c>
      <c r="BF1425">
        <v>444.31536048089498</v>
      </c>
      <c r="BG1425">
        <v>465.88441005804498</v>
      </c>
      <c r="BH1425">
        <v>562.38127402104999</v>
      </c>
      <c r="BI1425">
        <v>622.84325406114101</v>
      </c>
      <c r="BJ1425">
        <v>638.60976340682703</v>
      </c>
      <c r="BK1425">
        <v>600.02338632236297</v>
      </c>
      <c r="BL1425">
        <v>426.97219466975503</v>
      </c>
      <c r="BM1425">
        <v>377.13082294360498</v>
      </c>
      <c r="BN1425">
        <v>357.61055354501099</v>
      </c>
      <c r="BO1425">
        <v>349.46885346459499</v>
      </c>
      <c r="BP1425">
        <v>366.966879357717</v>
      </c>
      <c r="BQ1425">
        <v>365.68370637942297</v>
      </c>
      <c r="BR1425">
        <v>349.10976109991702</v>
      </c>
      <c r="BS1425">
        <v>343.89314123289199</v>
      </c>
      <c r="BT1425">
        <v>339.180574512448</v>
      </c>
      <c r="BU1425">
        <v>327.25629001896999</v>
      </c>
      <c r="BV1425">
        <v>331.43681416883499</v>
      </c>
      <c r="BW1425">
        <v>323.618310744795</v>
      </c>
      <c r="BX1425">
        <v>329.94684654020602</v>
      </c>
      <c r="BY1425">
        <v>334.71496611786102</v>
      </c>
      <c r="BZ1425">
        <v>322.97746787050102</v>
      </c>
      <c r="CA1425">
        <v>323.43777409318199</v>
      </c>
      <c r="CB1425">
        <v>321.722967313335</v>
      </c>
      <c r="CC1425">
        <v>326.78946939575297</v>
      </c>
      <c r="CD1425">
        <v>332.01997298379302</v>
      </c>
      <c r="CE1425">
        <v>335.05376736529502</v>
      </c>
      <c r="CF1425">
        <v>325.668101686672</v>
      </c>
      <c r="CG1425">
        <v>333.73258038411598</v>
      </c>
      <c r="CH1425">
        <v>327.79250073911101</v>
      </c>
      <c r="CI1425">
        <v>326.12277293751202</v>
      </c>
      <c r="CJ1425">
        <v>318.75722857304902</v>
      </c>
      <c r="CK1425">
        <v>324.33905286130698</v>
      </c>
      <c r="CL1425">
        <v>327.29569081420601</v>
      </c>
      <c r="CM1425">
        <v>311.71868848478499</v>
      </c>
      <c r="CN1425">
        <v>328.95775726210098</v>
      </c>
      <c r="CO1425">
        <v>333.14791832536503</v>
      </c>
      <c r="CP1425">
        <v>321.31404337136098</v>
      </c>
      <c r="CQ1425">
        <v>331.44895003851502</v>
      </c>
      <c r="CR1425">
        <v>325.625065241301</v>
      </c>
      <c r="CS1425">
        <v>321.185922354323</v>
      </c>
      <c r="CT1425">
        <v>320.26559107607602</v>
      </c>
      <c r="CU1425">
        <v>323.10645538479298</v>
      </c>
      <c r="CV1425">
        <v>332.949875660614</v>
      </c>
      <c r="CW1425">
        <v>347.74145179674503</v>
      </c>
      <c r="CX1425">
        <v>342.02363963916298</v>
      </c>
      <c r="CY1425">
        <v>345.20421654861099</v>
      </c>
      <c r="CZ1425">
        <v>339.90787297711</v>
      </c>
      <c r="DA1425">
        <v>336.91834192105199</v>
      </c>
      <c r="DB1425">
        <v>339.88981358491401</v>
      </c>
      <c r="DC1425">
        <v>336.76488674339902</v>
      </c>
      <c r="DD1425">
        <v>347.51309163001503</v>
      </c>
      <c r="DE1425">
        <v>340.08076446380801</v>
      </c>
      <c r="DF1425">
        <v>343.886608611555</v>
      </c>
      <c r="DG1425">
        <v>337.277825019148</v>
      </c>
      <c r="DH1425">
        <v>340.15029984969902</v>
      </c>
    </row>
    <row r="1426" spans="1:112" x14ac:dyDescent="0.25">
      <c r="A1426">
        <v>342.21628838451198</v>
      </c>
      <c r="B1426">
        <v>334.36880462613999</v>
      </c>
      <c r="C1426">
        <v>339.720912647349</v>
      </c>
      <c r="D1426">
        <v>341.08708665441202</v>
      </c>
      <c r="E1426">
        <v>340.05870258481599</v>
      </c>
      <c r="F1426">
        <v>334.890204385358</v>
      </c>
      <c r="G1426">
        <v>336.81145508852597</v>
      </c>
      <c r="H1426">
        <v>330.116640710843</v>
      </c>
      <c r="I1426">
        <v>342.59424746995199</v>
      </c>
      <c r="J1426">
        <v>329.36499353491001</v>
      </c>
      <c r="K1426">
        <v>319.52974680598197</v>
      </c>
      <c r="L1426">
        <v>328.27679173208003</v>
      </c>
      <c r="M1426">
        <v>325.16888352849202</v>
      </c>
      <c r="N1426">
        <v>324.80103754631301</v>
      </c>
      <c r="O1426">
        <v>322.74481978225901</v>
      </c>
      <c r="P1426">
        <v>327.80308728767397</v>
      </c>
      <c r="Q1426">
        <v>322.484027652669</v>
      </c>
      <c r="R1426">
        <v>327.552928984316</v>
      </c>
      <c r="S1426">
        <v>330.26072427199102</v>
      </c>
      <c r="T1426">
        <v>324.54973179737698</v>
      </c>
      <c r="U1426">
        <v>321.29115617710897</v>
      </c>
      <c r="V1426">
        <v>331.09924063125499</v>
      </c>
      <c r="W1426">
        <v>322.92262916496901</v>
      </c>
      <c r="X1426">
        <v>327.75889512083</v>
      </c>
      <c r="Y1426">
        <v>326.07582560428398</v>
      </c>
      <c r="Z1426">
        <v>335.89032595220101</v>
      </c>
      <c r="AA1426">
        <v>325.66944329441998</v>
      </c>
      <c r="AB1426">
        <v>329.04027421974001</v>
      </c>
      <c r="AC1426">
        <v>332.34454060921001</v>
      </c>
      <c r="AD1426">
        <v>337.05784060519301</v>
      </c>
      <c r="AE1426">
        <v>327.54531021080101</v>
      </c>
      <c r="AF1426">
        <v>328.36909216441398</v>
      </c>
      <c r="AG1426">
        <v>324.30961657357102</v>
      </c>
      <c r="AH1426">
        <v>325.88004988831699</v>
      </c>
      <c r="AI1426">
        <v>327.12314489071099</v>
      </c>
      <c r="AJ1426">
        <v>331.77255705831101</v>
      </c>
      <c r="AK1426">
        <v>333.97912430922202</v>
      </c>
      <c r="AL1426">
        <v>317.47267007450301</v>
      </c>
      <c r="AM1426">
        <v>315.19639128492099</v>
      </c>
      <c r="AN1426">
        <v>337.39137368971598</v>
      </c>
      <c r="AO1426">
        <v>358.726977571129</v>
      </c>
      <c r="AP1426">
        <v>364.99049584679301</v>
      </c>
      <c r="AQ1426">
        <v>354.35282241938</v>
      </c>
      <c r="AR1426">
        <v>364.13216058674698</v>
      </c>
      <c r="AS1426">
        <v>373.118704221435</v>
      </c>
      <c r="AT1426">
        <v>369.474952848626</v>
      </c>
      <c r="AU1426">
        <v>376.28493972184401</v>
      </c>
      <c r="AV1426">
        <v>429.66772200766201</v>
      </c>
      <c r="AW1426">
        <v>547.061000011234</v>
      </c>
      <c r="AX1426">
        <v>659.42714129638398</v>
      </c>
      <c r="AY1426">
        <v>701.24664775764995</v>
      </c>
      <c r="AZ1426">
        <v>605.23645899656003</v>
      </c>
      <c r="BA1426">
        <v>635.15916252842305</v>
      </c>
      <c r="BB1426">
        <v>1123.1125839727499</v>
      </c>
      <c r="BC1426">
        <v>1301.50637263058</v>
      </c>
      <c r="BD1426">
        <v>1509.47391053103</v>
      </c>
      <c r="BE1426">
        <v>1248.8029106848101</v>
      </c>
      <c r="BF1426">
        <v>438.53129895742802</v>
      </c>
      <c r="BG1426">
        <v>470.80899077011202</v>
      </c>
      <c r="BH1426">
        <v>563.07114939590201</v>
      </c>
      <c r="BI1426">
        <v>624.93301668279696</v>
      </c>
      <c r="BJ1426">
        <v>640.094514318557</v>
      </c>
      <c r="BK1426">
        <v>597.590017615492</v>
      </c>
      <c r="BL1426">
        <v>423.75554458933499</v>
      </c>
      <c r="BM1426">
        <v>374.68885094644003</v>
      </c>
      <c r="BN1426">
        <v>357.01198898721498</v>
      </c>
      <c r="BO1426">
        <v>347.67639806198702</v>
      </c>
      <c r="BP1426">
        <v>367.559095527144</v>
      </c>
      <c r="BQ1426">
        <v>367.657190431723</v>
      </c>
      <c r="BR1426">
        <v>352.14276521506002</v>
      </c>
      <c r="BS1426">
        <v>342.65204833326601</v>
      </c>
      <c r="BT1426">
        <v>339.98614810850103</v>
      </c>
      <c r="BU1426">
        <v>327.86862695042498</v>
      </c>
      <c r="BV1426">
        <v>329.74029894405902</v>
      </c>
      <c r="BW1426">
        <v>321.51591025399898</v>
      </c>
      <c r="BX1426">
        <v>329.30096631234801</v>
      </c>
      <c r="BY1426">
        <v>335.38060851342601</v>
      </c>
      <c r="BZ1426">
        <v>321.41840362609003</v>
      </c>
      <c r="CA1426">
        <v>324.51548286424799</v>
      </c>
      <c r="CB1426">
        <v>321.18540236037398</v>
      </c>
      <c r="CC1426">
        <v>325.68391175125203</v>
      </c>
      <c r="CD1426">
        <v>328.885170455614</v>
      </c>
      <c r="CE1426">
        <v>333.47388971046797</v>
      </c>
      <c r="CF1426">
        <v>326.36724295259802</v>
      </c>
      <c r="CG1426">
        <v>337.65393551166102</v>
      </c>
      <c r="CH1426">
        <v>326.04736612251202</v>
      </c>
      <c r="CI1426">
        <v>323.520990104909</v>
      </c>
      <c r="CJ1426">
        <v>318.03792615595302</v>
      </c>
      <c r="CK1426">
        <v>325.99268953815999</v>
      </c>
      <c r="CL1426">
        <v>327.23047431804201</v>
      </c>
      <c r="CM1426">
        <v>309.72733942734902</v>
      </c>
      <c r="CN1426">
        <v>328.29595064374899</v>
      </c>
      <c r="CO1426">
        <v>333.01028186288698</v>
      </c>
      <c r="CP1426">
        <v>323.38956541626698</v>
      </c>
      <c r="CQ1426">
        <v>330.12478898964298</v>
      </c>
      <c r="CR1426">
        <v>327.07077681770801</v>
      </c>
      <c r="CS1426">
        <v>322.61415129056502</v>
      </c>
      <c r="CT1426">
        <v>320.871601306733</v>
      </c>
      <c r="CU1426">
        <v>322.81529541238501</v>
      </c>
      <c r="CV1426">
        <v>331.76342739305301</v>
      </c>
      <c r="CW1426">
        <v>348.66785908656402</v>
      </c>
      <c r="CX1426">
        <v>343.77485764590102</v>
      </c>
      <c r="CY1426">
        <v>343.59377921785199</v>
      </c>
      <c r="CZ1426">
        <v>341.33656958759099</v>
      </c>
      <c r="DA1426">
        <v>337.24140417664302</v>
      </c>
      <c r="DB1426">
        <v>339.69478859025298</v>
      </c>
      <c r="DC1426">
        <v>336.184616057212</v>
      </c>
      <c r="DD1426">
        <v>343.16609511363703</v>
      </c>
      <c r="DE1426">
        <v>340.27739980384803</v>
      </c>
      <c r="DF1426">
        <v>343.08183844184703</v>
      </c>
      <c r="DG1426">
        <v>337.84322896514698</v>
      </c>
      <c r="DH1426">
        <v>340.18848801699897</v>
      </c>
    </row>
    <row r="1427" spans="1:112" x14ac:dyDescent="0.25">
      <c r="A1427">
        <v>342.45660881174899</v>
      </c>
      <c r="B1427">
        <v>335.97453928133001</v>
      </c>
      <c r="C1427">
        <v>344.19066713383802</v>
      </c>
      <c r="D1427">
        <v>340.13351989123299</v>
      </c>
      <c r="E1427">
        <v>337.49795798883798</v>
      </c>
      <c r="F1427">
        <v>339.74798451256697</v>
      </c>
      <c r="G1427">
        <v>336.74832138954798</v>
      </c>
      <c r="H1427">
        <v>328.04979227997597</v>
      </c>
      <c r="I1427">
        <v>338.84876490979099</v>
      </c>
      <c r="J1427">
        <v>330.11251953820698</v>
      </c>
      <c r="K1427">
        <v>324.28217885390097</v>
      </c>
      <c r="L1427">
        <v>332.09254253924701</v>
      </c>
      <c r="M1427">
        <v>329.59954510190698</v>
      </c>
      <c r="N1427">
        <v>327.253333258005</v>
      </c>
      <c r="O1427">
        <v>323.34356172087502</v>
      </c>
      <c r="P1427">
        <v>324.08826793299198</v>
      </c>
      <c r="Q1427">
        <v>317.63916461286101</v>
      </c>
      <c r="R1427">
        <v>332.72496797218901</v>
      </c>
      <c r="S1427">
        <v>330.68952123260902</v>
      </c>
      <c r="T1427">
        <v>327.63440231736598</v>
      </c>
      <c r="U1427">
        <v>316.33154454317099</v>
      </c>
      <c r="V1427">
        <v>331.803803923646</v>
      </c>
      <c r="W1427">
        <v>322.13144733834901</v>
      </c>
      <c r="X1427">
        <v>330.58368849731499</v>
      </c>
      <c r="Y1427">
        <v>328.67173632217703</v>
      </c>
      <c r="Z1427">
        <v>339.12477552531197</v>
      </c>
      <c r="AA1427">
        <v>323.26001922763402</v>
      </c>
      <c r="AB1427">
        <v>329.82910748481601</v>
      </c>
      <c r="AC1427">
        <v>329.19802407258197</v>
      </c>
      <c r="AD1427">
        <v>340.17261825845299</v>
      </c>
      <c r="AE1427">
        <v>329.44414959195001</v>
      </c>
      <c r="AF1427">
        <v>327.551625191553</v>
      </c>
      <c r="AG1427">
        <v>328.13066610406599</v>
      </c>
      <c r="AH1427">
        <v>329.49212138953601</v>
      </c>
      <c r="AI1427">
        <v>329.35575329238497</v>
      </c>
      <c r="AJ1427">
        <v>331.45397442131298</v>
      </c>
      <c r="AK1427">
        <v>331.513210799516</v>
      </c>
      <c r="AL1427">
        <v>318.54633862046097</v>
      </c>
      <c r="AM1427">
        <v>320.49377358180698</v>
      </c>
      <c r="AN1427">
        <v>336.47738018069202</v>
      </c>
      <c r="AO1427">
        <v>356.55685785561002</v>
      </c>
      <c r="AP1427">
        <v>360.57708159374198</v>
      </c>
      <c r="AQ1427">
        <v>359.47251768979697</v>
      </c>
      <c r="AR1427">
        <v>361.50850096358101</v>
      </c>
      <c r="AS1427">
        <v>368.14342664688201</v>
      </c>
      <c r="AT1427">
        <v>371.604472166535</v>
      </c>
      <c r="AU1427">
        <v>380.59394228240399</v>
      </c>
      <c r="AV1427">
        <v>434.77555731451298</v>
      </c>
      <c r="AW1427">
        <v>549.68146864589801</v>
      </c>
      <c r="AX1427">
        <v>667.10118551422295</v>
      </c>
      <c r="AY1427">
        <v>700.88183689732796</v>
      </c>
      <c r="AZ1427">
        <v>609.04264664053505</v>
      </c>
      <c r="BA1427">
        <v>641.04821109167403</v>
      </c>
      <c r="BB1427">
        <v>1102.6598436090701</v>
      </c>
      <c r="BC1427">
        <v>1273.6804959710601</v>
      </c>
      <c r="BD1427">
        <v>1462.1655921874601</v>
      </c>
      <c r="BE1427">
        <v>1198.45064850217</v>
      </c>
      <c r="BF1427">
        <v>431.74880198059998</v>
      </c>
      <c r="BG1427">
        <v>473.63181974682999</v>
      </c>
      <c r="BH1427">
        <v>565.43561790427998</v>
      </c>
      <c r="BI1427">
        <v>635.906706519517</v>
      </c>
      <c r="BJ1427">
        <v>650.85918340559897</v>
      </c>
      <c r="BK1427">
        <v>597.54888501626795</v>
      </c>
      <c r="BL1427">
        <v>429.826546686651</v>
      </c>
      <c r="BM1427">
        <v>373.31240560197102</v>
      </c>
      <c r="BN1427">
        <v>353.97374618797699</v>
      </c>
      <c r="BO1427">
        <v>350.81017764069202</v>
      </c>
      <c r="BP1427">
        <v>369.30935540888498</v>
      </c>
      <c r="BQ1427">
        <v>366.00923109248902</v>
      </c>
      <c r="BR1427">
        <v>352.502225705532</v>
      </c>
      <c r="BS1427">
        <v>344.40729895378701</v>
      </c>
      <c r="BT1427">
        <v>339.58409902934</v>
      </c>
      <c r="BU1427">
        <v>332.85916373351802</v>
      </c>
      <c r="BV1427">
        <v>327.73341513610598</v>
      </c>
      <c r="BW1427">
        <v>323.367553458553</v>
      </c>
      <c r="BX1427">
        <v>327.85924731325798</v>
      </c>
      <c r="BY1427">
        <v>332.24745426713099</v>
      </c>
      <c r="BZ1427">
        <v>320.06111799553003</v>
      </c>
      <c r="CA1427">
        <v>327.83093932309401</v>
      </c>
      <c r="CB1427">
        <v>322.98299774661899</v>
      </c>
      <c r="CC1427">
        <v>325.91769494026897</v>
      </c>
      <c r="CD1427">
        <v>324.52644883633099</v>
      </c>
      <c r="CE1427">
        <v>329.89317306365302</v>
      </c>
      <c r="CF1427">
        <v>326.28807031970399</v>
      </c>
      <c r="CG1427">
        <v>334.54602725417601</v>
      </c>
      <c r="CH1427">
        <v>330.26857570062299</v>
      </c>
      <c r="CI1427">
        <v>324.17540807814902</v>
      </c>
      <c r="CJ1427">
        <v>320.722129238901</v>
      </c>
      <c r="CK1427">
        <v>326.77752343223301</v>
      </c>
      <c r="CL1427">
        <v>329.81408978506698</v>
      </c>
      <c r="CM1427">
        <v>315.53157492103901</v>
      </c>
      <c r="CN1427">
        <v>329.831627445018</v>
      </c>
      <c r="CO1427">
        <v>333.1473806738</v>
      </c>
      <c r="CP1427">
        <v>325.73658311841302</v>
      </c>
      <c r="CQ1427">
        <v>326.42120641262602</v>
      </c>
      <c r="CR1427">
        <v>322.55891285071198</v>
      </c>
      <c r="CS1427">
        <v>324.58436481771503</v>
      </c>
      <c r="CT1427">
        <v>324.98642128399598</v>
      </c>
      <c r="CU1427">
        <v>323.05171057790398</v>
      </c>
      <c r="CV1427">
        <v>330.933069333714</v>
      </c>
      <c r="CW1427">
        <v>349.53877305084302</v>
      </c>
      <c r="CX1427">
        <v>344.88550368849701</v>
      </c>
      <c r="CY1427">
        <v>344.407154927318</v>
      </c>
      <c r="CZ1427">
        <v>343.58651764584698</v>
      </c>
      <c r="DA1427">
        <v>338.80239226782498</v>
      </c>
      <c r="DB1427">
        <v>335.91383834510401</v>
      </c>
      <c r="DC1427">
        <v>334.42907095984901</v>
      </c>
      <c r="DD1427">
        <v>344.71467430155002</v>
      </c>
      <c r="DE1427">
        <v>343.09135790748201</v>
      </c>
      <c r="DF1427">
        <v>346.34139431592303</v>
      </c>
      <c r="DG1427">
        <v>337.60584790464202</v>
      </c>
      <c r="DH1427">
        <v>338.94396979636002</v>
      </c>
    </row>
    <row r="1428" spans="1:112" x14ac:dyDescent="0.25">
      <c r="A1428">
        <v>342.69692923898498</v>
      </c>
      <c r="B1428">
        <v>335.75709533020301</v>
      </c>
      <c r="C1428">
        <v>345.37594613006002</v>
      </c>
      <c r="D1428">
        <v>338.404392928829</v>
      </c>
      <c r="E1428">
        <v>337.37644518652598</v>
      </c>
      <c r="F1428">
        <v>341.746317996149</v>
      </c>
      <c r="G1428">
        <v>336.04864273678203</v>
      </c>
      <c r="H1428">
        <v>328.15662330440398</v>
      </c>
      <c r="I1428">
        <v>336.77083788465501</v>
      </c>
      <c r="J1428">
        <v>331.660344493031</v>
      </c>
      <c r="K1428">
        <v>325.59060889427798</v>
      </c>
      <c r="L1428">
        <v>335.36646226179403</v>
      </c>
      <c r="M1428">
        <v>328.04064713991801</v>
      </c>
      <c r="N1428">
        <v>329.43861793747197</v>
      </c>
      <c r="O1428">
        <v>321.908125587337</v>
      </c>
      <c r="P1428">
        <v>322.412627569481</v>
      </c>
      <c r="Q1428">
        <v>317.29265577492902</v>
      </c>
      <c r="R1428">
        <v>334.13710589022799</v>
      </c>
      <c r="S1428">
        <v>329.50005366255601</v>
      </c>
      <c r="T1428">
        <v>330.41543411223</v>
      </c>
      <c r="U1428">
        <v>314.72247477867899</v>
      </c>
      <c r="V1428">
        <v>333.418794687748</v>
      </c>
      <c r="W1428">
        <v>322.77957066740697</v>
      </c>
      <c r="X1428">
        <v>331.87946616112703</v>
      </c>
      <c r="Y1428">
        <v>331.00490604800501</v>
      </c>
      <c r="Z1428">
        <v>341.17481953522798</v>
      </c>
      <c r="AA1428">
        <v>324.13172109666903</v>
      </c>
      <c r="AB1428">
        <v>330.11926011375698</v>
      </c>
      <c r="AC1428">
        <v>326.47800619648802</v>
      </c>
      <c r="AD1428">
        <v>340.82769551022898</v>
      </c>
      <c r="AE1428">
        <v>329.26137126973703</v>
      </c>
      <c r="AF1428">
        <v>328.49798782749701</v>
      </c>
      <c r="AG1428">
        <v>329.83742896403197</v>
      </c>
      <c r="AH1428">
        <v>331.27886148181</v>
      </c>
      <c r="AI1428">
        <v>328.190921628345</v>
      </c>
      <c r="AJ1428">
        <v>331.84533765976499</v>
      </c>
      <c r="AK1428">
        <v>331.75826939306398</v>
      </c>
      <c r="AL1428">
        <v>320.74016518297202</v>
      </c>
      <c r="AM1428">
        <v>323.213930983073</v>
      </c>
      <c r="AN1428">
        <v>335.16772290936802</v>
      </c>
      <c r="AO1428">
        <v>355.664962718033</v>
      </c>
      <c r="AP1428">
        <v>359.14414700406502</v>
      </c>
      <c r="AQ1428">
        <v>361.02890000741002</v>
      </c>
      <c r="AR1428">
        <v>359.71355764492603</v>
      </c>
      <c r="AS1428">
        <v>366.60251023462399</v>
      </c>
      <c r="AT1428">
        <v>372.67143422743101</v>
      </c>
      <c r="AU1428">
        <v>383.86754084082702</v>
      </c>
      <c r="AV1428">
        <v>439.23710741345502</v>
      </c>
      <c r="AW1428">
        <v>558.80503188350497</v>
      </c>
      <c r="AX1428">
        <v>678.96467846517999</v>
      </c>
      <c r="AY1428">
        <v>713.29633498247597</v>
      </c>
      <c r="AZ1428">
        <v>614.76791870415298</v>
      </c>
      <c r="BA1428">
        <v>649.96468726781904</v>
      </c>
      <c r="BB1428">
        <v>1117.3915053102601</v>
      </c>
      <c r="BC1428">
        <v>1291.48205911694</v>
      </c>
      <c r="BD1428">
        <v>1479.85871425763</v>
      </c>
      <c r="BE1428">
        <v>1204.7274468784899</v>
      </c>
      <c r="BF1428">
        <v>429.85739776933298</v>
      </c>
      <c r="BG1428">
        <v>476.051641839664</v>
      </c>
      <c r="BH1428">
        <v>570.63451733436</v>
      </c>
      <c r="BI1428">
        <v>645.98557813316995</v>
      </c>
      <c r="BJ1428">
        <v>665.41918820789999</v>
      </c>
      <c r="BK1428">
        <v>603.41553107508901</v>
      </c>
      <c r="BL1428">
        <v>435.62374888316901</v>
      </c>
      <c r="BM1428">
        <v>370.35059840961702</v>
      </c>
      <c r="BN1428">
        <v>354.15511844263398</v>
      </c>
      <c r="BO1428">
        <v>350.75120792471398</v>
      </c>
      <c r="BP1428">
        <v>367.961497242311</v>
      </c>
      <c r="BQ1428">
        <v>364.43394173078099</v>
      </c>
      <c r="BR1428">
        <v>351.23918450663098</v>
      </c>
      <c r="BS1428">
        <v>344.514516556979</v>
      </c>
      <c r="BT1428">
        <v>338.26907769099199</v>
      </c>
      <c r="BU1428">
        <v>335.95234399471298</v>
      </c>
      <c r="BV1428">
        <v>325.54519600734602</v>
      </c>
      <c r="BW1428">
        <v>325.56894677980898</v>
      </c>
      <c r="BX1428">
        <v>326.87506485210002</v>
      </c>
      <c r="BY1428">
        <v>331.11252517166702</v>
      </c>
      <c r="BZ1428">
        <v>320.05368302995601</v>
      </c>
      <c r="CA1428">
        <v>327.97016469794102</v>
      </c>
      <c r="CB1428">
        <v>322.12165026134397</v>
      </c>
      <c r="CC1428">
        <v>327.10510651071002</v>
      </c>
      <c r="CD1428">
        <v>321.76457307533002</v>
      </c>
      <c r="CE1428">
        <v>328.028659905425</v>
      </c>
      <c r="CF1428">
        <v>327.51458238004102</v>
      </c>
      <c r="CG1428">
        <v>335.85408682052298</v>
      </c>
      <c r="CH1428">
        <v>330.880490869136</v>
      </c>
      <c r="CI1428">
        <v>322.93212607138997</v>
      </c>
      <c r="CJ1428">
        <v>324.33956009183697</v>
      </c>
      <c r="CK1428">
        <v>326.61604404489799</v>
      </c>
      <c r="CL1428">
        <v>328.90829827167801</v>
      </c>
      <c r="CM1428">
        <v>317.167469483057</v>
      </c>
      <c r="CN1428">
        <v>328.48322654649002</v>
      </c>
      <c r="CO1428">
        <v>333.356298284714</v>
      </c>
      <c r="CP1428">
        <v>328.425836982855</v>
      </c>
      <c r="CQ1428">
        <v>323.566010327686</v>
      </c>
      <c r="CR1428">
        <v>321.560688051429</v>
      </c>
      <c r="CS1428">
        <v>326.911441371688</v>
      </c>
      <c r="CT1428">
        <v>325.45714367996601</v>
      </c>
      <c r="CU1428">
        <v>324.61217151405799</v>
      </c>
      <c r="CV1428">
        <v>330.52997841999002</v>
      </c>
      <c r="CW1428">
        <v>352.95828704914999</v>
      </c>
      <c r="CX1428">
        <v>344.39865164634602</v>
      </c>
      <c r="CY1428">
        <v>345.72282355319402</v>
      </c>
      <c r="CZ1428">
        <v>342.69358950907201</v>
      </c>
      <c r="DA1428">
        <v>338.506288926254</v>
      </c>
      <c r="DB1428">
        <v>335.65496359762602</v>
      </c>
      <c r="DC1428">
        <v>334.76499219804998</v>
      </c>
      <c r="DD1428">
        <v>343.38282286122802</v>
      </c>
      <c r="DE1428">
        <v>343.18884290623703</v>
      </c>
      <c r="DF1428">
        <v>345.84092786463799</v>
      </c>
      <c r="DG1428">
        <v>338.45791805532502</v>
      </c>
      <c r="DH1428">
        <v>335.94214578978801</v>
      </c>
    </row>
    <row r="1429" spans="1:112" x14ac:dyDescent="0.25">
      <c r="A1429">
        <v>342.93724966622102</v>
      </c>
      <c r="B1429">
        <v>336.841548476713</v>
      </c>
      <c r="C1429">
        <v>344.61106281935997</v>
      </c>
      <c r="D1429">
        <v>332.40268371400401</v>
      </c>
      <c r="E1429">
        <v>337.24657814774798</v>
      </c>
      <c r="F1429">
        <v>339.22916052968498</v>
      </c>
      <c r="G1429">
        <v>336.036738671178</v>
      </c>
      <c r="H1429">
        <v>326.02684679499498</v>
      </c>
      <c r="I1429">
        <v>336.96395616786202</v>
      </c>
      <c r="J1429">
        <v>330.81832131165697</v>
      </c>
      <c r="K1429">
        <v>321.31457002718003</v>
      </c>
      <c r="L1429">
        <v>336.28085920432602</v>
      </c>
      <c r="M1429">
        <v>329.12256491753902</v>
      </c>
      <c r="N1429">
        <v>331.20154018683399</v>
      </c>
      <c r="O1429">
        <v>323.51843033596299</v>
      </c>
      <c r="P1429">
        <v>321.05294505878499</v>
      </c>
      <c r="Q1429">
        <v>315.52501637149498</v>
      </c>
      <c r="R1429">
        <v>333.13176010418999</v>
      </c>
      <c r="S1429">
        <v>322.47485358233001</v>
      </c>
      <c r="T1429">
        <v>329.16391391447701</v>
      </c>
      <c r="U1429">
        <v>315.35124745827102</v>
      </c>
      <c r="V1429">
        <v>329.69531665451098</v>
      </c>
      <c r="W1429">
        <v>322.57488854946899</v>
      </c>
      <c r="X1429">
        <v>329.80822779000198</v>
      </c>
      <c r="Y1429">
        <v>329.46632266977599</v>
      </c>
      <c r="Z1429">
        <v>338.77458777430502</v>
      </c>
      <c r="AA1429">
        <v>322.13309522334299</v>
      </c>
      <c r="AB1429">
        <v>332.70619747900201</v>
      </c>
      <c r="AC1429">
        <v>320.701157196037</v>
      </c>
      <c r="AD1429">
        <v>337.49838564198097</v>
      </c>
      <c r="AE1429">
        <v>330.61272779933398</v>
      </c>
      <c r="AF1429">
        <v>331.08579823785198</v>
      </c>
      <c r="AG1429">
        <v>329.31813006259699</v>
      </c>
      <c r="AH1429">
        <v>327.505272702453</v>
      </c>
      <c r="AI1429">
        <v>324.208672793934</v>
      </c>
      <c r="AJ1429">
        <v>330.01879822691802</v>
      </c>
      <c r="AK1429">
        <v>328.03656642594302</v>
      </c>
      <c r="AL1429">
        <v>328.15641246205001</v>
      </c>
      <c r="AM1429">
        <v>324.513659353131</v>
      </c>
      <c r="AN1429">
        <v>338.61110213975297</v>
      </c>
      <c r="AO1429">
        <v>352.14050803703401</v>
      </c>
      <c r="AP1429">
        <v>358.73383261794299</v>
      </c>
      <c r="AQ1429">
        <v>366.20304973937698</v>
      </c>
      <c r="AR1429">
        <v>358.12105800241602</v>
      </c>
      <c r="AS1429">
        <v>363.87124073229899</v>
      </c>
      <c r="AT1429">
        <v>370.718669685159</v>
      </c>
      <c r="AU1429">
        <v>388.56178307300098</v>
      </c>
      <c r="AV1429">
        <v>455.04177408844203</v>
      </c>
      <c r="AW1429">
        <v>579.71756957189405</v>
      </c>
      <c r="AX1429">
        <v>718.76398153947298</v>
      </c>
      <c r="AY1429">
        <v>753.63040446013304</v>
      </c>
      <c r="AZ1429">
        <v>639.81883039767001</v>
      </c>
      <c r="BA1429">
        <v>684.85456530341105</v>
      </c>
      <c r="BB1429">
        <v>1163.4666359882101</v>
      </c>
      <c r="BC1429">
        <v>1353.19542828309</v>
      </c>
      <c r="BD1429">
        <v>1559.2827713261599</v>
      </c>
      <c r="BE1429">
        <v>1229.6816197046701</v>
      </c>
      <c r="BF1429">
        <v>433.01664570040901</v>
      </c>
      <c r="BG1429">
        <v>490.83160528409098</v>
      </c>
      <c r="BH1429">
        <v>596.437069949396</v>
      </c>
      <c r="BI1429">
        <v>676.52819440378596</v>
      </c>
      <c r="BJ1429">
        <v>714.90559004597503</v>
      </c>
      <c r="BK1429">
        <v>623.26781884252296</v>
      </c>
      <c r="BL1429">
        <v>442.06044032744097</v>
      </c>
      <c r="BM1429">
        <v>363.61186249639297</v>
      </c>
      <c r="BN1429">
        <v>352.76130106035498</v>
      </c>
      <c r="BO1429">
        <v>353.38099544662703</v>
      </c>
      <c r="BP1429">
        <v>369.05069455658401</v>
      </c>
      <c r="BQ1429">
        <v>367.27434044317499</v>
      </c>
      <c r="BR1429">
        <v>353.23292578529203</v>
      </c>
      <c r="BS1429">
        <v>345.62664645112199</v>
      </c>
      <c r="BT1429">
        <v>336.481670908816</v>
      </c>
      <c r="BU1429">
        <v>340.39597344271999</v>
      </c>
      <c r="BV1429">
        <v>325.86510408365098</v>
      </c>
      <c r="BW1429">
        <v>329.06277622578199</v>
      </c>
      <c r="BX1429">
        <v>326.43909725873499</v>
      </c>
      <c r="BY1429">
        <v>330.07280244383401</v>
      </c>
      <c r="BZ1429">
        <v>328.215972347856</v>
      </c>
      <c r="CA1429">
        <v>328.75075648189301</v>
      </c>
      <c r="CB1429">
        <v>327.78253032752599</v>
      </c>
      <c r="CC1429">
        <v>328.45418860298599</v>
      </c>
      <c r="CD1429">
        <v>321.33645865608003</v>
      </c>
      <c r="CE1429">
        <v>328.04397483731401</v>
      </c>
      <c r="CF1429">
        <v>333.70139823931601</v>
      </c>
      <c r="CG1429">
        <v>336.86983610343299</v>
      </c>
      <c r="CH1429">
        <v>330.27846336214702</v>
      </c>
      <c r="CI1429">
        <v>321.70902407581099</v>
      </c>
      <c r="CJ1429">
        <v>324.57658431886102</v>
      </c>
      <c r="CK1429">
        <v>326.139917928165</v>
      </c>
      <c r="CL1429">
        <v>332.64117114737002</v>
      </c>
      <c r="CM1429">
        <v>322.13775786890199</v>
      </c>
      <c r="CN1429">
        <v>331.04780569229399</v>
      </c>
      <c r="CO1429">
        <v>331.76967798241702</v>
      </c>
      <c r="CP1429">
        <v>330.264265092811</v>
      </c>
      <c r="CQ1429">
        <v>321.42382609645102</v>
      </c>
      <c r="CR1429">
        <v>322.96252513230002</v>
      </c>
      <c r="CS1429">
        <v>331.12091878316699</v>
      </c>
      <c r="CT1429">
        <v>323.46855755589303</v>
      </c>
      <c r="CU1429">
        <v>324.56166847405802</v>
      </c>
      <c r="CV1429">
        <v>333.96846522766299</v>
      </c>
      <c r="CW1429">
        <v>354.268093586193</v>
      </c>
      <c r="CX1429">
        <v>345.777836327974</v>
      </c>
      <c r="CY1429">
        <v>343.699108243605</v>
      </c>
      <c r="CZ1429">
        <v>342.71608158955001</v>
      </c>
      <c r="DA1429">
        <v>338.99221432366397</v>
      </c>
      <c r="DB1429">
        <v>337.60157869236002</v>
      </c>
      <c r="DC1429">
        <v>340.710972158841</v>
      </c>
      <c r="DD1429">
        <v>341.820912418337</v>
      </c>
      <c r="DE1429">
        <v>344.62634360138998</v>
      </c>
      <c r="DF1429">
        <v>342.208566101033</v>
      </c>
      <c r="DG1429">
        <v>341.29048677607398</v>
      </c>
      <c r="DH1429">
        <v>331.02098095936901</v>
      </c>
    </row>
    <row r="1430" spans="1:112" x14ac:dyDescent="0.25">
      <c r="A1430">
        <v>343.17757009345701</v>
      </c>
      <c r="B1430">
        <v>337.064864135699</v>
      </c>
      <c r="C1430">
        <v>345.20614567840698</v>
      </c>
      <c r="D1430">
        <v>333.05910976357501</v>
      </c>
      <c r="E1430">
        <v>335.69336743077798</v>
      </c>
      <c r="F1430">
        <v>339.35738818605199</v>
      </c>
      <c r="G1430">
        <v>334.28967674278499</v>
      </c>
      <c r="H1430">
        <v>326.74529555058302</v>
      </c>
      <c r="I1430">
        <v>335.73579651140801</v>
      </c>
      <c r="J1430">
        <v>328.26021605097299</v>
      </c>
      <c r="K1430">
        <v>321.39945532088802</v>
      </c>
      <c r="L1430">
        <v>335.76795693326602</v>
      </c>
      <c r="M1430">
        <v>330.02661425317098</v>
      </c>
      <c r="N1430">
        <v>331.57101093250202</v>
      </c>
      <c r="O1430">
        <v>324.03157017556498</v>
      </c>
      <c r="P1430">
        <v>318.44830025238798</v>
      </c>
      <c r="Q1430">
        <v>318.369774791476</v>
      </c>
      <c r="R1430">
        <v>332.33920440046103</v>
      </c>
      <c r="S1430">
        <v>323.405636194777</v>
      </c>
      <c r="T1430">
        <v>327.60341618312202</v>
      </c>
      <c r="U1430">
        <v>317.28811679096799</v>
      </c>
      <c r="V1430">
        <v>329.17741002000503</v>
      </c>
      <c r="W1430">
        <v>324.014124630884</v>
      </c>
      <c r="X1430">
        <v>329.51929698618</v>
      </c>
      <c r="Y1430">
        <v>330.48551848512801</v>
      </c>
      <c r="Z1430">
        <v>336.94310201625802</v>
      </c>
      <c r="AA1430">
        <v>320.06856988933902</v>
      </c>
      <c r="AB1430">
        <v>333.90819117414901</v>
      </c>
      <c r="AC1430">
        <v>320.80976128654697</v>
      </c>
      <c r="AD1430">
        <v>336.18835416853199</v>
      </c>
      <c r="AE1430">
        <v>332.54642857648901</v>
      </c>
      <c r="AF1430">
        <v>328.14818206260702</v>
      </c>
      <c r="AG1430">
        <v>326.82246559189502</v>
      </c>
      <c r="AH1430">
        <v>327.91603032826799</v>
      </c>
      <c r="AI1430">
        <v>323.96082345177899</v>
      </c>
      <c r="AJ1430">
        <v>327.59596908940301</v>
      </c>
      <c r="AK1430">
        <v>325.70102251026498</v>
      </c>
      <c r="AL1430">
        <v>330.79319986794201</v>
      </c>
      <c r="AM1430">
        <v>324.98710564745301</v>
      </c>
      <c r="AN1430">
        <v>339.91209783194603</v>
      </c>
      <c r="AO1430">
        <v>352.290661667275</v>
      </c>
      <c r="AP1430">
        <v>360.05868032442402</v>
      </c>
      <c r="AQ1430">
        <v>365.80435295933898</v>
      </c>
      <c r="AR1430">
        <v>358.825552259191</v>
      </c>
      <c r="AS1430">
        <v>360.574360724043</v>
      </c>
      <c r="AT1430">
        <v>368.09056047815199</v>
      </c>
      <c r="AU1430">
        <v>389.85547502959997</v>
      </c>
      <c r="AV1430">
        <v>458.38235477669201</v>
      </c>
      <c r="AW1430">
        <v>582.28951733304598</v>
      </c>
      <c r="AX1430">
        <v>720.59775471698197</v>
      </c>
      <c r="AY1430">
        <v>752.67658729863604</v>
      </c>
      <c r="AZ1430">
        <v>640.99149245996102</v>
      </c>
      <c r="BA1430">
        <v>691.44059304870598</v>
      </c>
      <c r="BB1430">
        <v>1144.27757572321</v>
      </c>
      <c r="BC1430">
        <v>1339.10440220889</v>
      </c>
      <c r="BD1430">
        <v>1528.61066704271</v>
      </c>
      <c r="BE1430">
        <v>1203.7579064960401</v>
      </c>
      <c r="BF1430">
        <v>432.30247838007102</v>
      </c>
      <c r="BG1430">
        <v>495.06582081803799</v>
      </c>
      <c r="BH1430">
        <v>598.87495387425997</v>
      </c>
      <c r="BI1430">
        <v>682.02543574316599</v>
      </c>
      <c r="BJ1430">
        <v>721.20563247436598</v>
      </c>
      <c r="BK1430">
        <v>623.63469341284599</v>
      </c>
      <c r="BL1430">
        <v>440.09787897526502</v>
      </c>
      <c r="BM1430">
        <v>361.75425959413502</v>
      </c>
      <c r="BN1430">
        <v>350.26784211964298</v>
      </c>
      <c r="BO1430">
        <v>351.96177202063501</v>
      </c>
      <c r="BP1430">
        <v>366.47464661254298</v>
      </c>
      <c r="BQ1430">
        <v>368.51047796228499</v>
      </c>
      <c r="BR1430">
        <v>354.097575125368</v>
      </c>
      <c r="BS1430">
        <v>345.54749553870698</v>
      </c>
      <c r="BT1430">
        <v>337.486307446512</v>
      </c>
      <c r="BU1430">
        <v>342.04872203862499</v>
      </c>
      <c r="BV1430">
        <v>326.06912272392202</v>
      </c>
      <c r="BW1430">
        <v>329.91319068836401</v>
      </c>
      <c r="BX1430">
        <v>324.070869167767</v>
      </c>
      <c r="BY1430">
        <v>329.91587883248098</v>
      </c>
      <c r="BZ1430">
        <v>331.7644833558</v>
      </c>
      <c r="CA1430">
        <v>329.19353529610999</v>
      </c>
      <c r="CB1430">
        <v>326.49949343702599</v>
      </c>
      <c r="CC1430">
        <v>330.61879215974898</v>
      </c>
      <c r="CD1430">
        <v>320.65347808723902</v>
      </c>
      <c r="CE1430">
        <v>325.171630836573</v>
      </c>
      <c r="CF1430">
        <v>334.71639874256999</v>
      </c>
      <c r="CG1430">
        <v>337.47512346541703</v>
      </c>
      <c r="CH1430">
        <v>329.50915969626902</v>
      </c>
      <c r="CI1430">
        <v>322.25308537668798</v>
      </c>
      <c r="CJ1430">
        <v>325.69770337382602</v>
      </c>
      <c r="CK1430">
        <v>326.95756769552003</v>
      </c>
      <c r="CL1430">
        <v>331.72732073236301</v>
      </c>
      <c r="CM1430">
        <v>325.218894097722</v>
      </c>
      <c r="CN1430">
        <v>332.924039335055</v>
      </c>
      <c r="CO1430">
        <v>331.06630445173198</v>
      </c>
      <c r="CP1430">
        <v>329.53343544591098</v>
      </c>
      <c r="CQ1430">
        <v>323.673538301718</v>
      </c>
      <c r="CR1430">
        <v>322.571335351031</v>
      </c>
      <c r="CS1430">
        <v>330.24191498550698</v>
      </c>
      <c r="CT1430">
        <v>324.71728959234702</v>
      </c>
      <c r="CU1430">
        <v>324.59756974374699</v>
      </c>
      <c r="CV1430">
        <v>333.73204093936698</v>
      </c>
      <c r="CW1430">
        <v>355.57121389618601</v>
      </c>
      <c r="CX1430">
        <v>345.748550409865</v>
      </c>
      <c r="CY1430">
        <v>342.372269373574</v>
      </c>
      <c r="CZ1430">
        <v>342.72804329259998</v>
      </c>
      <c r="DA1430">
        <v>338.37136673513101</v>
      </c>
      <c r="DB1430">
        <v>335.11163424055002</v>
      </c>
      <c r="DC1430">
        <v>342.64297942219503</v>
      </c>
      <c r="DD1430">
        <v>341.65461770249101</v>
      </c>
      <c r="DE1430">
        <v>344.14300741522698</v>
      </c>
      <c r="DF1430">
        <v>341.81713013846201</v>
      </c>
      <c r="DG1430">
        <v>341.03251341126298</v>
      </c>
      <c r="DH1430">
        <v>330.39534301644102</v>
      </c>
    </row>
    <row r="1431" spans="1:112" x14ac:dyDescent="0.25">
      <c r="A1431">
        <v>343.41789052069402</v>
      </c>
      <c r="B1431">
        <v>337.30621858615302</v>
      </c>
      <c r="C1431">
        <v>346.48826149485399</v>
      </c>
      <c r="D1431">
        <v>332.84277453727799</v>
      </c>
      <c r="E1431">
        <v>334.03962326184097</v>
      </c>
      <c r="F1431">
        <v>340.73132658286102</v>
      </c>
      <c r="G1431">
        <v>334.12765690427102</v>
      </c>
      <c r="H1431">
        <v>326.48712468219202</v>
      </c>
      <c r="I1431">
        <v>334.29404727027702</v>
      </c>
      <c r="J1431">
        <v>326.89259891220303</v>
      </c>
      <c r="K1431">
        <v>322.17490648862997</v>
      </c>
      <c r="L1431">
        <v>335.30898846672397</v>
      </c>
      <c r="M1431">
        <v>327.55765412452899</v>
      </c>
      <c r="N1431">
        <v>332.87646358554099</v>
      </c>
      <c r="O1431">
        <v>325.07117693416399</v>
      </c>
      <c r="P1431">
        <v>318.71633528638898</v>
      </c>
      <c r="Q1431">
        <v>321.76053360114298</v>
      </c>
      <c r="R1431">
        <v>332.116705634357</v>
      </c>
      <c r="S1431">
        <v>323.41480185650897</v>
      </c>
      <c r="T1431">
        <v>325.20107047832698</v>
      </c>
      <c r="U1431">
        <v>320.542439480773</v>
      </c>
      <c r="V1431">
        <v>330.06916030296401</v>
      </c>
      <c r="W1431">
        <v>322.73520579073499</v>
      </c>
      <c r="X1431">
        <v>328.10655331147598</v>
      </c>
      <c r="Y1431">
        <v>329.762776785207</v>
      </c>
      <c r="Z1431">
        <v>338.871080723121</v>
      </c>
      <c r="AA1431">
        <v>320.58390720025199</v>
      </c>
      <c r="AB1431">
        <v>332.99820785813199</v>
      </c>
      <c r="AC1431">
        <v>319.47737765280198</v>
      </c>
      <c r="AD1431">
        <v>334.10639479975202</v>
      </c>
      <c r="AE1431">
        <v>335.07249565110999</v>
      </c>
      <c r="AF1431">
        <v>324.84892870891503</v>
      </c>
      <c r="AG1431">
        <v>325.83637753495299</v>
      </c>
      <c r="AH1431">
        <v>330.49055397059698</v>
      </c>
      <c r="AI1431">
        <v>325.78692002496598</v>
      </c>
      <c r="AJ1431">
        <v>325.41963365301501</v>
      </c>
      <c r="AK1431">
        <v>322.86289781204698</v>
      </c>
      <c r="AL1431">
        <v>333.55241570332601</v>
      </c>
      <c r="AM1431">
        <v>327.59816650311097</v>
      </c>
      <c r="AN1431">
        <v>342.00697117100401</v>
      </c>
      <c r="AO1431">
        <v>348.26001361090698</v>
      </c>
      <c r="AP1431">
        <v>363.647422991231</v>
      </c>
      <c r="AQ1431">
        <v>365.62650542800202</v>
      </c>
      <c r="AR1431">
        <v>360.50312562660503</v>
      </c>
      <c r="AS1431">
        <v>356.829461479065</v>
      </c>
      <c r="AT1431">
        <v>365.30333933525498</v>
      </c>
      <c r="AU1431">
        <v>392.05596238607097</v>
      </c>
      <c r="AV1431">
        <v>466.85610715421802</v>
      </c>
      <c r="AW1431">
        <v>587.91711258789496</v>
      </c>
      <c r="AX1431">
        <v>724.50957035384397</v>
      </c>
      <c r="AY1431">
        <v>759.00075657541902</v>
      </c>
      <c r="AZ1431">
        <v>644.71771314500495</v>
      </c>
      <c r="BA1431">
        <v>706.20114075410595</v>
      </c>
      <c r="BB1431">
        <v>1125.9077495230199</v>
      </c>
      <c r="BC1431">
        <v>1334.74841157075</v>
      </c>
      <c r="BD1431">
        <v>1501.6725598002699</v>
      </c>
      <c r="BE1431">
        <v>1172.6207731536799</v>
      </c>
      <c r="BF1431">
        <v>430.703709433124</v>
      </c>
      <c r="BG1431">
        <v>500.20244739657198</v>
      </c>
      <c r="BH1431">
        <v>607.34580546890095</v>
      </c>
      <c r="BI1431">
        <v>690.92386343613202</v>
      </c>
      <c r="BJ1431">
        <v>734.93587074969696</v>
      </c>
      <c r="BK1431">
        <v>625.36027682439703</v>
      </c>
      <c r="BL1431">
        <v>443.05582738636701</v>
      </c>
      <c r="BM1431">
        <v>359.71464344774103</v>
      </c>
      <c r="BN1431">
        <v>347.372618844302</v>
      </c>
      <c r="BO1431">
        <v>351.897201753709</v>
      </c>
      <c r="BP1431">
        <v>361.221743887331</v>
      </c>
      <c r="BQ1431">
        <v>370.47913573619502</v>
      </c>
      <c r="BR1431">
        <v>352.82392267779801</v>
      </c>
      <c r="BS1431">
        <v>346.10697641085397</v>
      </c>
      <c r="BT1431">
        <v>337.53043413002598</v>
      </c>
      <c r="BU1431">
        <v>341.02301578705601</v>
      </c>
      <c r="BV1431">
        <v>323.64539651505902</v>
      </c>
      <c r="BW1431">
        <v>331.04550211175899</v>
      </c>
      <c r="BX1431">
        <v>318.68434861097001</v>
      </c>
      <c r="BY1431">
        <v>328.78312642972003</v>
      </c>
      <c r="BZ1431">
        <v>334.30666077258599</v>
      </c>
      <c r="CA1431">
        <v>329.25149840609998</v>
      </c>
      <c r="CB1431">
        <v>327.72728788457403</v>
      </c>
      <c r="CC1431">
        <v>333.73993319698502</v>
      </c>
      <c r="CD1431">
        <v>322.23036410816297</v>
      </c>
      <c r="CE1431">
        <v>321.21777733790498</v>
      </c>
      <c r="CF1431">
        <v>333.98339856550803</v>
      </c>
      <c r="CG1431">
        <v>334.75915616876</v>
      </c>
      <c r="CH1431">
        <v>326.06062069182099</v>
      </c>
      <c r="CI1431">
        <v>323.08442491542098</v>
      </c>
      <c r="CJ1431">
        <v>329.64554300047303</v>
      </c>
      <c r="CK1431">
        <v>329.231439959314</v>
      </c>
      <c r="CL1431">
        <v>332.12129397231797</v>
      </c>
      <c r="CM1431">
        <v>329.15980389468899</v>
      </c>
      <c r="CN1431">
        <v>331.54076750130298</v>
      </c>
      <c r="CO1431">
        <v>330.91606466096101</v>
      </c>
      <c r="CP1431">
        <v>329.30312859515698</v>
      </c>
      <c r="CQ1431">
        <v>325.742676612563</v>
      </c>
      <c r="CR1431">
        <v>320.32821747943399</v>
      </c>
      <c r="CS1431">
        <v>329.40103496167302</v>
      </c>
      <c r="CT1431">
        <v>325.13556445824901</v>
      </c>
      <c r="CU1431">
        <v>327.921535552764</v>
      </c>
      <c r="CV1431">
        <v>332.12230711917101</v>
      </c>
      <c r="CW1431">
        <v>358.63585108721901</v>
      </c>
      <c r="CX1431">
        <v>344.01677517598898</v>
      </c>
      <c r="CY1431">
        <v>343.25715289732801</v>
      </c>
      <c r="CZ1431">
        <v>343.09252385266001</v>
      </c>
      <c r="DA1431">
        <v>337.95961009049199</v>
      </c>
      <c r="DB1431">
        <v>331.01643966536602</v>
      </c>
      <c r="DC1431">
        <v>344.49165988292799</v>
      </c>
      <c r="DD1431">
        <v>339.24012075616002</v>
      </c>
      <c r="DE1431">
        <v>345.851136169955</v>
      </c>
      <c r="DF1431">
        <v>339.54692811262998</v>
      </c>
      <c r="DG1431">
        <v>341.45231624922701</v>
      </c>
      <c r="DH1431">
        <v>333.29173998320601</v>
      </c>
    </row>
    <row r="1432" spans="1:112" x14ac:dyDescent="0.25">
      <c r="A1432">
        <v>343.65821094793</v>
      </c>
      <c r="B1432">
        <v>337.72949090349999</v>
      </c>
      <c r="C1432">
        <v>347.04675409878399</v>
      </c>
      <c r="D1432">
        <v>331.32412538133502</v>
      </c>
      <c r="E1432">
        <v>333.65161372423199</v>
      </c>
      <c r="F1432">
        <v>338.52497650461299</v>
      </c>
      <c r="G1432">
        <v>336.10677137130398</v>
      </c>
      <c r="H1432">
        <v>327.81615247739597</v>
      </c>
      <c r="I1432">
        <v>330.72425978113699</v>
      </c>
      <c r="J1432">
        <v>329.84829432530199</v>
      </c>
      <c r="K1432">
        <v>321.84138257341402</v>
      </c>
      <c r="L1432">
        <v>331.16402577306502</v>
      </c>
      <c r="M1432">
        <v>330.36687997043998</v>
      </c>
      <c r="N1432">
        <v>326.48119802343399</v>
      </c>
      <c r="O1432">
        <v>322.83175941315</v>
      </c>
      <c r="P1432">
        <v>322.66205712210302</v>
      </c>
      <c r="Q1432">
        <v>322.25043581243199</v>
      </c>
      <c r="R1432">
        <v>334.220242347142</v>
      </c>
      <c r="S1432">
        <v>323.31434211255402</v>
      </c>
      <c r="T1432">
        <v>324.89811890137798</v>
      </c>
      <c r="U1432">
        <v>323.60898574749302</v>
      </c>
      <c r="V1432">
        <v>328.56540960131798</v>
      </c>
      <c r="W1432">
        <v>323.18197894529197</v>
      </c>
      <c r="X1432">
        <v>327.53471926926397</v>
      </c>
      <c r="Y1432">
        <v>331.338598759055</v>
      </c>
      <c r="Z1432">
        <v>337.93123730990499</v>
      </c>
      <c r="AA1432">
        <v>320.58198164910198</v>
      </c>
      <c r="AB1432">
        <v>332.45211270886898</v>
      </c>
      <c r="AC1432">
        <v>320.971301241182</v>
      </c>
      <c r="AD1432">
        <v>334.91237718387299</v>
      </c>
      <c r="AE1432">
        <v>334.67335615323299</v>
      </c>
      <c r="AF1432">
        <v>321.355236971605</v>
      </c>
      <c r="AG1432">
        <v>323.743695040072</v>
      </c>
      <c r="AH1432">
        <v>329.11982432895098</v>
      </c>
      <c r="AI1432">
        <v>322.53160274996702</v>
      </c>
      <c r="AJ1432">
        <v>328.40575101181099</v>
      </c>
      <c r="AK1432">
        <v>326.98776206841802</v>
      </c>
      <c r="AL1432">
        <v>331.95212469909097</v>
      </c>
      <c r="AM1432">
        <v>328.75110324238301</v>
      </c>
      <c r="AN1432">
        <v>338.60854605739797</v>
      </c>
      <c r="AO1432">
        <v>348.350992439143</v>
      </c>
      <c r="AP1432">
        <v>365.37236054393298</v>
      </c>
      <c r="AQ1432">
        <v>361.81504048772803</v>
      </c>
      <c r="AR1432">
        <v>362.12314030153499</v>
      </c>
      <c r="AS1432">
        <v>360.47839603438501</v>
      </c>
      <c r="AT1432">
        <v>363.28458254359902</v>
      </c>
      <c r="AU1432">
        <v>391.08883189029501</v>
      </c>
      <c r="AV1432">
        <v>468.28608958349503</v>
      </c>
      <c r="AW1432">
        <v>580.62229573567504</v>
      </c>
      <c r="AX1432">
        <v>700.62335057766597</v>
      </c>
      <c r="AY1432">
        <v>744.66193508303797</v>
      </c>
      <c r="AZ1432">
        <v>625.26543716390199</v>
      </c>
      <c r="BA1432">
        <v>683.81139266511502</v>
      </c>
      <c r="BB1432">
        <v>1060.2807232038999</v>
      </c>
      <c r="BC1432">
        <v>1276.0298623122101</v>
      </c>
      <c r="BD1432">
        <v>1386.9650932683001</v>
      </c>
      <c r="BE1432">
        <v>1093.90167022844</v>
      </c>
      <c r="BF1432">
        <v>423.117519293062</v>
      </c>
      <c r="BG1432">
        <v>495.390184927733</v>
      </c>
      <c r="BH1432">
        <v>595.413043928158</v>
      </c>
      <c r="BI1432">
        <v>675.31159556742296</v>
      </c>
      <c r="BJ1432">
        <v>716.18897573638799</v>
      </c>
      <c r="BK1432">
        <v>608.06579259946295</v>
      </c>
      <c r="BL1432">
        <v>440.60851491712299</v>
      </c>
      <c r="BM1432">
        <v>361.68580829794001</v>
      </c>
      <c r="BN1432">
        <v>350.60312892572699</v>
      </c>
      <c r="BO1432">
        <v>350.40465998998098</v>
      </c>
      <c r="BP1432">
        <v>358.88219705246001</v>
      </c>
      <c r="BQ1432">
        <v>369.78580466284802</v>
      </c>
      <c r="BR1432">
        <v>354.138028655217</v>
      </c>
      <c r="BS1432">
        <v>345.57319085214999</v>
      </c>
      <c r="BT1432">
        <v>341.20879505199798</v>
      </c>
      <c r="BU1432">
        <v>339.40164958198602</v>
      </c>
      <c r="BV1432">
        <v>323.69744411070798</v>
      </c>
      <c r="BW1432">
        <v>333.04931595799098</v>
      </c>
      <c r="BX1432">
        <v>317.02298368986402</v>
      </c>
      <c r="BY1432">
        <v>327.40706926937497</v>
      </c>
      <c r="BZ1432">
        <v>334.35819873299101</v>
      </c>
      <c r="CA1432">
        <v>331.19409083321</v>
      </c>
      <c r="CB1432">
        <v>328.37952046826899</v>
      </c>
      <c r="CC1432">
        <v>334.027711306524</v>
      </c>
      <c r="CD1432">
        <v>324.086066627771</v>
      </c>
      <c r="CE1432">
        <v>322.12971457227701</v>
      </c>
      <c r="CF1432">
        <v>333.37825694545398</v>
      </c>
      <c r="CG1432">
        <v>330.87621565761799</v>
      </c>
      <c r="CH1432">
        <v>325.281354505558</v>
      </c>
      <c r="CI1432">
        <v>324.39461159206098</v>
      </c>
      <c r="CJ1432">
        <v>332.880133112826</v>
      </c>
      <c r="CK1432">
        <v>327.59673700118401</v>
      </c>
      <c r="CL1432">
        <v>330.74293501551301</v>
      </c>
      <c r="CM1432">
        <v>330.540646834683</v>
      </c>
      <c r="CN1432">
        <v>334.53311532070802</v>
      </c>
      <c r="CO1432">
        <v>327.42058050222499</v>
      </c>
      <c r="CP1432">
        <v>328.98370934637802</v>
      </c>
      <c r="CQ1432">
        <v>322.168912697682</v>
      </c>
      <c r="CR1432">
        <v>321.96973916213801</v>
      </c>
      <c r="CS1432">
        <v>331.48618441636</v>
      </c>
      <c r="CT1432">
        <v>322.47908439163899</v>
      </c>
      <c r="CU1432">
        <v>325.74549141539399</v>
      </c>
      <c r="CV1432">
        <v>334.45586218561698</v>
      </c>
      <c r="CW1432">
        <v>358.44601542733801</v>
      </c>
      <c r="CX1432">
        <v>346.83839237006299</v>
      </c>
      <c r="CY1432">
        <v>346.541454105014</v>
      </c>
      <c r="CZ1432">
        <v>341.366850070417</v>
      </c>
      <c r="DA1432">
        <v>341.61311548040101</v>
      </c>
      <c r="DB1432">
        <v>331.86049554863399</v>
      </c>
      <c r="DC1432">
        <v>344.59464280781998</v>
      </c>
      <c r="DD1432">
        <v>338.06354438540802</v>
      </c>
      <c r="DE1432">
        <v>350.06526993485602</v>
      </c>
      <c r="DF1432">
        <v>343.29010266294699</v>
      </c>
      <c r="DG1432">
        <v>343.81562749903901</v>
      </c>
      <c r="DH1432">
        <v>333.30273387621003</v>
      </c>
    </row>
    <row r="1433" spans="1:112" x14ac:dyDescent="0.25">
      <c r="A1433">
        <v>343.89853137516599</v>
      </c>
      <c r="B1433">
        <v>337.502166232614</v>
      </c>
      <c r="C1433">
        <v>344.80045009045801</v>
      </c>
      <c r="D1433">
        <v>331.03598518238402</v>
      </c>
      <c r="E1433">
        <v>334.74982749805599</v>
      </c>
      <c r="F1433">
        <v>339.12272512867497</v>
      </c>
      <c r="G1433">
        <v>337.31146109006198</v>
      </c>
      <c r="H1433">
        <v>327.73734684144898</v>
      </c>
      <c r="I1433">
        <v>330.71018866208999</v>
      </c>
      <c r="J1433">
        <v>331.34450843051798</v>
      </c>
      <c r="K1433">
        <v>321.45637398277802</v>
      </c>
      <c r="L1433">
        <v>331.503351347994</v>
      </c>
      <c r="M1433">
        <v>328.50760197936899</v>
      </c>
      <c r="N1433">
        <v>326.14753186715097</v>
      </c>
      <c r="O1433">
        <v>324.36693180088298</v>
      </c>
      <c r="P1433">
        <v>324.87953873307202</v>
      </c>
      <c r="Q1433">
        <v>326.63714858467802</v>
      </c>
      <c r="R1433">
        <v>332.31245588079503</v>
      </c>
      <c r="S1433">
        <v>324.65231863666497</v>
      </c>
      <c r="T1433">
        <v>326.68564807648198</v>
      </c>
      <c r="U1433">
        <v>324.69333707226701</v>
      </c>
      <c r="V1433">
        <v>330.59145895964298</v>
      </c>
      <c r="W1433">
        <v>323.69349004254201</v>
      </c>
      <c r="X1433">
        <v>324.539265236007</v>
      </c>
      <c r="Y1433">
        <v>331.80208422657</v>
      </c>
      <c r="Z1433">
        <v>333.93049324070103</v>
      </c>
      <c r="AA1433">
        <v>324.56596014971802</v>
      </c>
      <c r="AB1433">
        <v>332.45755724633398</v>
      </c>
      <c r="AC1433">
        <v>321.17033643239301</v>
      </c>
      <c r="AD1433">
        <v>332.61494731655398</v>
      </c>
      <c r="AE1433">
        <v>333.25130928861398</v>
      </c>
      <c r="AF1433">
        <v>319.141110443147</v>
      </c>
      <c r="AG1433">
        <v>322.117132301092</v>
      </c>
      <c r="AH1433">
        <v>329.80488306318802</v>
      </c>
      <c r="AI1433">
        <v>320.97061321794598</v>
      </c>
      <c r="AJ1433">
        <v>327.769501249386</v>
      </c>
      <c r="AK1433">
        <v>328.63650953575302</v>
      </c>
      <c r="AL1433">
        <v>333.79449216513098</v>
      </c>
      <c r="AM1433">
        <v>331.59723867751899</v>
      </c>
      <c r="AN1433">
        <v>340.33175049995998</v>
      </c>
      <c r="AO1433">
        <v>347.91224763899299</v>
      </c>
      <c r="AP1433">
        <v>369.13003683802901</v>
      </c>
      <c r="AQ1433">
        <v>361.95994763549601</v>
      </c>
      <c r="AR1433">
        <v>363.26952008456902</v>
      </c>
      <c r="AS1433">
        <v>366.14934603022999</v>
      </c>
      <c r="AT1433">
        <v>362.80591194053</v>
      </c>
      <c r="AU1433">
        <v>394.60169535003399</v>
      </c>
      <c r="AV1433">
        <v>477.68108429834501</v>
      </c>
      <c r="AW1433">
        <v>589.639298561543</v>
      </c>
      <c r="AX1433">
        <v>714.02226745494204</v>
      </c>
      <c r="AY1433">
        <v>764.25941022327902</v>
      </c>
      <c r="AZ1433">
        <v>634.07644579644602</v>
      </c>
      <c r="BA1433">
        <v>691.73620813691196</v>
      </c>
      <c r="BB1433">
        <v>1068.86375460313</v>
      </c>
      <c r="BC1433">
        <v>1296.3333405281601</v>
      </c>
      <c r="BD1433">
        <v>1399.0861120970401</v>
      </c>
      <c r="BE1433">
        <v>1090.5746047570201</v>
      </c>
      <c r="BF1433">
        <v>422.400014492298</v>
      </c>
      <c r="BG1433">
        <v>495.32736143450398</v>
      </c>
      <c r="BH1433">
        <v>608.47998018006297</v>
      </c>
      <c r="BI1433">
        <v>684.455570711262</v>
      </c>
      <c r="BJ1433">
        <v>728.01354167075999</v>
      </c>
      <c r="BK1433">
        <v>613.14336237216799</v>
      </c>
      <c r="BL1433">
        <v>441.16983816739202</v>
      </c>
      <c r="BM1433">
        <v>360.27971941661002</v>
      </c>
      <c r="BN1433">
        <v>353.33470378162298</v>
      </c>
      <c r="BO1433">
        <v>350.94109099796998</v>
      </c>
      <c r="BP1433">
        <v>360.769191478067</v>
      </c>
      <c r="BQ1433">
        <v>369.07183508393501</v>
      </c>
      <c r="BR1433">
        <v>356.76051026252702</v>
      </c>
      <c r="BS1433">
        <v>343.60717237234201</v>
      </c>
      <c r="BT1433">
        <v>341.44965266616799</v>
      </c>
      <c r="BU1433">
        <v>336.30429985410399</v>
      </c>
      <c r="BV1433">
        <v>324.872934371008</v>
      </c>
      <c r="BW1433">
        <v>331.529627667309</v>
      </c>
      <c r="BX1433">
        <v>318.41220089353499</v>
      </c>
      <c r="BY1433">
        <v>328.12127399325698</v>
      </c>
      <c r="BZ1433">
        <v>337.02240130855699</v>
      </c>
      <c r="CA1433">
        <v>331.84501501664801</v>
      </c>
      <c r="CB1433">
        <v>329.72044589799702</v>
      </c>
      <c r="CC1433">
        <v>334.68192914346798</v>
      </c>
      <c r="CD1433">
        <v>326.29247072959799</v>
      </c>
      <c r="CE1433">
        <v>316.80516534322402</v>
      </c>
      <c r="CF1433">
        <v>334.13317239137598</v>
      </c>
      <c r="CG1433">
        <v>327.228952312584</v>
      </c>
      <c r="CH1433">
        <v>324.330162357115</v>
      </c>
      <c r="CI1433">
        <v>327.45688560304598</v>
      </c>
      <c r="CJ1433">
        <v>334.00748215803202</v>
      </c>
      <c r="CK1433">
        <v>329.91977586842899</v>
      </c>
      <c r="CL1433">
        <v>331.29436686298601</v>
      </c>
      <c r="CM1433">
        <v>333.64657952093501</v>
      </c>
      <c r="CN1433">
        <v>332.97563083839202</v>
      </c>
      <c r="CO1433">
        <v>327.57450740283599</v>
      </c>
      <c r="CP1433">
        <v>330.77364478252599</v>
      </c>
      <c r="CQ1433">
        <v>320.93034438597698</v>
      </c>
      <c r="CR1433">
        <v>320.57862473207302</v>
      </c>
      <c r="CS1433">
        <v>329.86438332229301</v>
      </c>
      <c r="CT1433">
        <v>317.87472333548999</v>
      </c>
      <c r="CU1433">
        <v>327.14504968591098</v>
      </c>
      <c r="CV1433">
        <v>331.134905075662</v>
      </c>
      <c r="CW1433">
        <v>357.78737207321802</v>
      </c>
      <c r="CX1433">
        <v>344.18005715259699</v>
      </c>
      <c r="CY1433">
        <v>348.82838952176598</v>
      </c>
      <c r="CZ1433">
        <v>341.06509529916798</v>
      </c>
      <c r="DA1433">
        <v>340.55410150528098</v>
      </c>
      <c r="DB1433">
        <v>330.67801646667198</v>
      </c>
      <c r="DC1433">
        <v>345.63704324306798</v>
      </c>
      <c r="DD1433">
        <v>336.70655860576397</v>
      </c>
      <c r="DE1433">
        <v>349.10963539848501</v>
      </c>
      <c r="DF1433">
        <v>342.57098866206599</v>
      </c>
      <c r="DG1433">
        <v>342.242256017827</v>
      </c>
      <c r="DH1433">
        <v>333.67889112017201</v>
      </c>
    </row>
    <row r="1434" spans="1:112" x14ac:dyDescent="0.25">
      <c r="A1434">
        <v>344.138851802403</v>
      </c>
      <c r="B1434">
        <v>337.32040405930502</v>
      </c>
      <c r="C1434">
        <v>340.86477411716101</v>
      </c>
      <c r="D1434">
        <v>333.533762452948</v>
      </c>
      <c r="E1434">
        <v>334.881959033219</v>
      </c>
      <c r="F1434">
        <v>336.80484840940898</v>
      </c>
      <c r="G1434">
        <v>339.94321138584098</v>
      </c>
      <c r="H1434">
        <v>326.84829789369297</v>
      </c>
      <c r="I1434">
        <v>329.33608889035401</v>
      </c>
      <c r="J1434">
        <v>331.07378894475403</v>
      </c>
      <c r="K1434">
        <v>317.66757309111802</v>
      </c>
      <c r="L1434">
        <v>331.57979538579599</v>
      </c>
      <c r="M1434">
        <v>324.66005031334203</v>
      </c>
      <c r="N1434">
        <v>323.69597237115698</v>
      </c>
      <c r="O1434">
        <v>322.105341905069</v>
      </c>
      <c r="P1434">
        <v>328.93300916817299</v>
      </c>
      <c r="Q1434">
        <v>331.02657859542001</v>
      </c>
      <c r="R1434">
        <v>328.92939815092001</v>
      </c>
      <c r="S1434">
        <v>322.54617296413699</v>
      </c>
      <c r="T1434">
        <v>328.72418745884499</v>
      </c>
      <c r="U1434">
        <v>327.52719899104102</v>
      </c>
      <c r="V1434">
        <v>332.86656043723002</v>
      </c>
      <c r="W1434">
        <v>327.525115528588</v>
      </c>
      <c r="X1434">
        <v>321.44274427283699</v>
      </c>
      <c r="Y1434">
        <v>331.80952931830302</v>
      </c>
      <c r="Z1434">
        <v>326.66481198072597</v>
      </c>
      <c r="AA1434">
        <v>326.27252369345598</v>
      </c>
      <c r="AB1434">
        <v>333.37560136331001</v>
      </c>
      <c r="AC1434">
        <v>322.08128615628601</v>
      </c>
      <c r="AD1434">
        <v>329.90753758748298</v>
      </c>
      <c r="AE1434">
        <v>332.64021962563902</v>
      </c>
      <c r="AF1434">
        <v>317.17987688118899</v>
      </c>
      <c r="AG1434">
        <v>322.04315638897498</v>
      </c>
      <c r="AH1434">
        <v>327.17808644490401</v>
      </c>
      <c r="AI1434">
        <v>319.95518810865201</v>
      </c>
      <c r="AJ1434">
        <v>326.90174727772501</v>
      </c>
      <c r="AK1434">
        <v>331.46962142311099</v>
      </c>
      <c r="AL1434">
        <v>335.56316642721401</v>
      </c>
      <c r="AM1434">
        <v>330.46968723537901</v>
      </c>
      <c r="AN1434">
        <v>340.24185090751899</v>
      </c>
      <c r="AO1434">
        <v>349.965630452075</v>
      </c>
      <c r="AP1434">
        <v>373.954521078803</v>
      </c>
      <c r="AQ1434">
        <v>363.00840316529599</v>
      </c>
      <c r="AR1434">
        <v>365.088906663741</v>
      </c>
      <c r="AS1434">
        <v>368.89066515414999</v>
      </c>
      <c r="AT1434">
        <v>361.94301602029998</v>
      </c>
      <c r="AU1434">
        <v>398.04721404636098</v>
      </c>
      <c r="AV1434">
        <v>494.62511964998401</v>
      </c>
      <c r="AW1434">
        <v>611.85443856798599</v>
      </c>
      <c r="AX1434">
        <v>748.31923550993099</v>
      </c>
      <c r="AY1434">
        <v>796.381936955225</v>
      </c>
      <c r="AZ1434">
        <v>651.70858325626205</v>
      </c>
      <c r="BA1434">
        <v>722.01618601120595</v>
      </c>
      <c r="BB1434">
        <v>1107.6880900265701</v>
      </c>
      <c r="BC1434">
        <v>1348.7157031724801</v>
      </c>
      <c r="BD1434">
        <v>1456.6591858321401</v>
      </c>
      <c r="BE1434">
        <v>1084.89425442736</v>
      </c>
      <c r="BF1434">
        <v>425.22312120819703</v>
      </c>
      <c r="BG1434">
        <v>509.876636591129</v>
      </c>
      <c r="BH1434">
        <v>629.55805696826496</v>
      </c>
      <c r="BI1434">
        <v>714.87045833743105</v>
      </c>
      <c r="BJ1434">
        <v>761.23491304475897</v>
      </c>
      <c r="BK1434">
        <v>625.89857610643105</v>
      </c>
      <c r="BL1434">
        <v>442.96612499965602</v>
      </c>
      <c r="BM1434">
        <v>360.970711949085</v>
      </c>
      <c r="BN1434">
        <v>356.386768290524</v>
      </c>
      <c r="BO1434">
        <v>348.79452572312198</v>
      </c>
      <c r="BP1434">
        <v>362.75303726696302</v>
      </c>
      <c r="BQ1434">
        <v>372.71003708403998</v>
      </c>
      <c r="BR1434">
        <v>360.19836358767998</v>
      </c>
      <c r="BS1434">
        <v>344.00182656672098</v>
      </c>
      <c r="BT1434">
        <v>342.265962728744</v>
      </c>
      <c r="BU1434">
        <v>332.336988236607</v>
      </c>
      <c r="BV1434">
        <v>327.07357843043002</v>
      </c>
      <c r="BW1434">
        <v>327.781974538052</v>
      </c>
      <c r="BX1434">
        <v>320.29499128897203</v>
      </c>
      <c r="BY1434">
        <v>328.44103724595101</v>
      </c>
      <c r="BZ1434">
        <v>340.43059488327401</v>
      </c>
      <c r="CA1434">
        <v>333.78599897050401</v>
      </c>
      <c r="CB1434">
        <v>331.38455069477197</v>
      </c>
      <c r="CC1434">
        <v>337.58856300688899</v>
      </c>
      <c r="CD1434">
        <v>328.69453495175901</v>
      </c>
      <c r="CE1434">
        <v>313.92760536549201</v>
      </c>
      <c r="CF1434">
        <v>332.70858697674601</v>
      </c>
      <c r="CG1434">
        <v>325.51175215333001</v>
      </c>
      <c r="CH1434">
        <v>321.89321264507998</v>
      </c>
      <c r="CI1434">
        <v>328.73447927736697</v>
      </c>
      <c r="CJ1434">
        <v>330.226782132045</v>
      </c>
      <c r="CK1434">
        <v>333.01812084610498</v>
      </c>
      <c r="CL1434">
        <v>331.56162195077201</v>
      </c>
      <c r="CM1434">
        <v>334.865384729102</v>
      </c>
      <c r="CN1434">
        <v>332.48568190464601</v>
      </c>
      <c r="CO1434">
        <v>327.00753542354101</v>
      </c>
      <c r="CP1434">
        <v>334.68099266352903</v>
      </c>
      <c r="CQ1434">
        <v>324.00143791483902</v>
      </c>
      <c r="CR1434">
        <v>326.14440363086101</v>
      </c>
      <c r="CS1434">
        <v>330.12769414810401</v>
      </c>
      <c r="CT1434">
        <v>314.41220441368398</v>
      </c>
      <c r="CU1434">
        <v>325.17343728629402</v>
      </c>
      <c r="CV1434">
        <v>328.66279282791902</v>
      </c>
      <c r="CW1434">
        <v>354.19431467958901</v>
      </c>
      <c r="CX1434">
        <v>343.03949425304501</v>
      </c>
      <c r="CY1434">
        <v>353.18541172471902</v>
      </c>
      <c r="CZ1434">
        <v>340.31075511523898</v>
      </c>
      <c r="DA1434">
        <v>338.16045425569502</v>
      </c>
      <c r="DB1434">
        <v>331.80075092132398</v>
      </c>
      <c r="DC1434">
        <v>345.36821329883003</v>
      </c>
      <c r="DD1434">
        <v>337.688064718465</v>
      </c>
      <c r="DE1434">
        <v>348.246551448974</v>
      </c>
      <c r="DF1434">
        <v>342.27958098494099</v>
      </c>
      <c r="DG1434">
        <v>338.50673274737198</v>
      </c>
      <c r="DH1434">
        <v>332.95500038161401</v>
      </c>
    </row>
    <row r="1435" spans="1:112" x14ac:dyDescent="0.25">
      <c r="A1435">
        <v>344.37917222963898</v>
      </c>
      <c r="B1435">
        <v>339.23931978722601</v>
      </c>
      <c r="C1435">
        <v>341.334107453358</v>
      </c>
      <c r="D1435">
        <v>336.31985399223998</v>
      </c>
      <c r="E1435">
        <v>334.98324723274197</v>
      </c>
      <c r="F1435">
        <v>334.819762499631</v>
      </c>
      <c r="G1435">
        <v>342.041241614819</v>
      </c>
      <c r="H1435">
        <v>327.65422936279998</v>
      </c>
      <c r="I1435">
        <v>328.783721911263</v>
      </c>
      <c r="J1435">
        <v>332.53217182178298</v>
      </c>
      <c r="K1435">
        <v>317.75138404908699</v>
      </c>
      <c r="L1435">
        <v>331.47026536740401</v>
      </c>
      <c r="M1435">
        <v>327.22815533877298</v>
      </c>
      <c r="N1435">
        <v>321.233798587396</v>
      </c>
      <c r="O1435">
        <v>320.642140137171</v>
      </c>
      <c r="P1435">
        <v>327.79930113559402</v>
      </c>
      <c r="Q1435">
        <v>332.99556912873101</v>
      </c>
      <c r="R1435">
        <v>326.30680696313999</v>
      </c>
      <c r="S1435">
        <v>322.37956755960602</v>
      </c>
      <c r="T1435">
        <v>326.573692761838</v>
      </c>
      <c r="U1435">
        <v>327.72138622787497</v>
      </c>
      <c r="V1435">
        <v>331.83805258553798</v>
      </c>
      <c r="W1435">
        <v>328.058030840085</v>
      </c>
      <c r="X1435">
        <v>320.75140393287103</v>
      </c>
      <c r="Y1435">
        <v>329.41494771889001</v>
      </c>
      <c r="Z1435">
        <v>322.79014883705901</v>
      </c>
      <c r="AA1435">
        <v>327.62048216170399</v>
      </c>
      <c r="AB1435">
        <v>331.06878174774499</v>
      </c>
      <c r="AC1435">
        <v>326.796691448621</v>
      </c>
      <c r="AD1435">
        <v>326.233900860853</v>
      </c>
      <c r="AE1435">
        <v>336.46156128020698</v>
      </c>
      <c r="AF1435">
        <v>316.41957930776402</v>
      </c>
      <c r="AG1435">
        <v>324.29318104742202</v>
      </c>
      <c r="AH1435">
        <v>327.16359018004601</v>
      </c>
      <c r="AI1435">
        <v>323.07686436180597</v>
      </c>
      <c r="AJ1435">
        <v>327.07569291760097</v>
      </c>
      <c r="AK1435">
        <v>328.91872232656198</v>
      </c>
      <c r="AL1435">
        <v>337.12830119933199</v>
      </c>
      <c r="AM1435">
        <v>332.49817048740101</v>
      </c>
      <c r="AN1435">
        <v>343.13701515067697</v>
      </c>
      <c r="AO1435">
        <v>353.58933851968402</v>
      </c>
      <c r="AP1435">
        <v>374.552569508906</v>
      </c>
      <c r="AQ1435">
        <v>364.28264995562103</v>
      </c>
      <c r="AR1435">
        <v>365.28871714696299</v>
      </c>
      <c r="AS1435">
        <v>368.955049459436</v>
      </c>
      <c r="AT1435">
        <v>366.87165467758399</v>
      </c>
      <c r="AU1435">
        <v>397.37388936010802</v>
      </c>
      <c r="AV1435">
        <v>499.93076618283601</v>
      </c>
      <c r="AW1435">
        <v>632.43196700449403</v>
      </c>
      <c r="AX1435">
        <v>772.449022595202</v>
      </c>
      <c r="AY1435">
        <v>817.10105222258301</v>
      </c>
      <c r="AZ1435">
        <v>668.681496498</v>
      </c>
      <c r="BA1435">
        <v>745.43078934689299</v>
      </c>
      <c r="BB1435">
        <v>1132.0208685620701</v>
      </c>
      <c r="BC1435">
        <v>1380.8369527751499</v>
      </c>
      <c r="BD1435">
        <v>1494.2238182988499</v>
      </c>
      <c r="BE1435">
        <v>1086.76406933512</v>
      </c>
      <c r="BF1435">
        <v>428.87190157337</v>
      </c>
      <c r="BG1435">
        <v>523.14521048752601</v>
      </c>
      <c r="BH1435">
        <v>647.23938409621599</v>
      </c>
      <c r="BI1435">
        <v>736.76035819026197</v>
      </c>
      <c r="BJ1435">
        <v>789.86177081585299</v>
      </c>
      <c r="BK1435">
        <v>636.69904823327101</v>
      </c>
      <c r="BL1435">
        <v>442.96776175271998</v>
      </c>
      <c r="BM1435">
        <v>365.96640646664798</v>
      </c>
      <c r="BN1435">
        <v>349.61139288497799</v>
      </c>
      <c r="BO1435">
        <v>348.69608850296902</v>
      </c>
      <c r="BP1435">
        <v>361.348483926695</v>
      </c>
      <c r="BQ1435">
        <v>372.38211916829101</v>
      </c>
      <c r="BR1435">
        <v>363.00141976734801</v>
      </c>
      <c r="BS1435">
        <v>345.52256615491501</v>
      </c>
      <c r="BT1435">
        <v>341.77153235050599</v>
      </c>
      <c r="BU1435">
        <v>329.23618859747802</v>
      </c>
      <c r="BV1435">
        <v>331.504401789979</v>
      </c>
      <c r="BW1435">
        <v>323.43550303775498</v>
      </c>
      <c r="BX1435">
        <v>319.67560590750998</v>
      </c>
      <c r="BY1435">
        <v>329.82855987612402</v>
      </c>
      <c r="BZ1435">
        <v>341.288662166851</v>
      </c>
      <c r="CA1435">
        <v>337.20690465133703</v>
      </c>
      <c r="CB1435">
        <v>330.65143452441703</v>
      </c>
      <c r="CC1435">
        <v>334.83986165351899</v>
      </c>
      <c r="CD1435">
        <v>328.94027191272897</v>
      </c>
      <c r="CE1435">
        <v>316.64174310489398</v>
      </c>
      <c r="CF1435">
        <v>331.70265639057402</v>
      </c>
      <c r="CG1435">
        <v>323.01193841575599</v>
      </c>
      <c r="CH1435">
        <v>319.51715173498098</v>
      </c>
      <c r="CI1435">
        <v>328.93736412351899</v>
      </c>
      <c r="CJ1435">
        <v>328.33861396041402</v>
      </c>
      <c r="CK1435">
        <v>331.02268249884798</v>
      </c>
      <c r="CL1435">
        <v>334.03680926760001</v>
      </c>
      <c r="CM1435">
        <v>336.96795984795898</v>
      </c>
      <c r="CN1435">
        <v>333.62769788862499</v>
      </c>
      <c r="CO1435">
        <v>326.88685509903598</v>
      </c>
      <c r="CP1435">
        <v>334.31483385004901</v>
      </c>
      <c r="CQ1435">
        <v>327.67306059991301</v>
      </c>
      <c r="CR1435">
        <v>330.738436880709</v>
      </c>
      <c r="CS1435">
        <v>327.69915631423902</v>
      </c>
      <c r="CT1435">
        <v>315.69169351323001</v>
      </c>
      <c r="CU1435">
        <v>327.58860620735499</v>
      </c>
      <c r="CV1435">
        <v>326.88310420281198</v>
      </c>
      <c r="CW1435">
        <v>351.54312877046999</v>
      </c>
      <c r="CX1435">
        <v>343.24486287301602</v>
      </c>
      <c r="CY1435">
        <v>349.79264291253901</v>
      </c>
      <c r="CZ1435">
        <v>344.155180619406</v>
      </c>
      <c r="DA1435">
        <v>341.315667868981</v>
      </c>
      <c r="DB1435">
        <v>332.63808294770502</v>
      </c>
      <c r="DC1435">
        <v>347.56884755454701</v>
      </c>
      <c r="DD1435">
        <v>337.60248411824</v>
      </c>
      <c r="DE1435">
        <v>346.29108521364799</v>
      </c>
      <c r="DF1435">
        <v>340.61727837487302</v>
      </c>
      <c r="DG1435">
        <v>338.32155542741401</v>
      </c>
      <c r="DH1435">
        <v>335.58701506559999</v>
      </c>
    </row>
    <row r="1436" spans="1:112" x14ac:dyDescent="0.25">
      <c r="A1436">
        <v>344.61949265687502</v>
      </c>
      <c r="B1436">
        <v>341.47130985920001</v>
      </c>
      <c r="C1436">
        <v>341.37116325513603</v>
      </c>
      <c r="D1436">
        <v>339.37041498797402</v>
      </c>
      <c r="E1436">
        <v>334.78610916660301</v>
      </c>
      <c r="F1436">
        <v>338.58547262767701</v>
      </c>
      <c r="G1436">
        <v>342.00429598925501</v>
      </c>
      <c r="H1436">
        <v>331.37410850726599</v>
      </c>
      <c r="I1436">
        <v>325.10404863581499</v>
      </c>
      <c r="J1436">
        <v>333.59537157423</v>
      </c>
      <c r="K1436">
        <v>320.37982316189601</v>
      </c>
      <c r="L1436">
        <v>332.93043527975101</v>
      </c>
      <c r="M1436">
        <v>327.46944727175202</v>
      </c>
      <c r="N1436">
        <v>322.09897310914999</v>
      </c>
      <c r="O1436">
        <v>317.78775978771199</v>
      </c>
      <c r="P1436">
        <v>325.595839572405</v>
      </c>
      <c r="Q1436">
        <v>334.25149970938497</v>
      </c>
      <c r="R1436">
        <v>327.04661948704199</v>
      </c>
      <c r="S1436">
        <v>323.97097833578999</v>
      </c>
      <c r="T1436">
        <v>327.39474813247699</v>
      </c>
      <c r="U1436">
        <v>328.60682547700497</v>
      </c>
      <c r="V1436">
        <v>332.99607266919998</v>
      </c>
      <c r="W1436">
        <v>328.399160040205</v>
      </c>
      <c r="X1436">
        <v>323.76503388448901</v>
      </c>
      <c r="Y1436">
        <v>332.81520053688303</v>
      </c>
      <c r="Z1436">
        <v>321.63706396578698</v>
      </c>
      <c r="AA1436">
        <v>330.76405270715298</v>
      </c>
      <c r="AB1436">
        <v>327.92810523462401</v>
      </c>
      <c r="AC1436">
        <v>330.21809088951102</v>
      </c>
      <c r="AD1436">
        <v>325.79473121065001</v>
      </c>
      <c r="AE1436">
        <v>336.68128658463598</v>
      </c>
      <c r="AF1436">
        <v>316.52768553355099</v>
      </c>
      <c r="AG1436">
        <v>325.49072429931698</v>
      </c>
      <c r="AH1436">
        <v>327.36415689856801</v>
      </c>
      <c r="AI1436">
        <v>326.53804409521803</v>
      </c>
      <c r="AJ1436">
        <v>326.18588349015499</v>
      </c>
      <c r="AK1436">
        <v>326.96383369900599</v>
      </c>
      <c r="AL1436">
        <v>336.34854484816202</v>
      </c>
      <c r="AM1436">
        <v>333.76293548092298</v>
      </c>
      <c r="AN1436">
        <v>344.23730846755899</v>
      </c>
      <c r="AO1436">
        <v>354.92050028501501</v>
      </c>
      <c r="AP1436">
        <v>375.212501856465</v>
      </c>
      <c r="AQ1436">
        <v>362.97657525687401</v>
      </c>
      <c r="AR1436">
        <v>364.98929581812399</v>
      </c>
      <c r="AS1436">
        <v>370.52680836914197</v>
      </c>
      <c r="AT1436">
        <v>369.68962472729203</v>
      </c>
      <c r="AU1436">
        <v>398.284921844704</v>
      </c>
      <c r="AV1436">
        <v>501.76317025160898</v>
      </c>
      <c r="AW1436">
        <v>645.52062669629902</v>
      </c>
      <c r="AX1436">
        <v>781.95371618195804</v>
      </c>
      <c r="AY1436">
        <v>827.53468051286995</v>
      </c>
      <c r="AZ1436">
        <v>672.94690751015196</v>
      </c>
      <c r="BA1436">
        <v>758.02909516087595</v>
      </c>
      <c r="BB1436">
        <v>1130.5266161387401</v>
      </c>
      <c r="BC1436">
        <v>1370.21327387984</v>
      </c>
      <c r="BD1436">
        <v>1496.52473022358</v>
      </c>
      <c r="BE1436">
        <v>1058.10237605513</v>
      </c>
      <c r="BF1436">
        <v>429.46253239146898</v>
      </c>
      <c r="BG1436">
        <v>529.25444113039805</v>
      </c>
      <c r="BH1436">
        <v>657.38825188712497</v>
      </c>
      <c r="BI1436">
        <v>748.32453503339502</v>
      </c>
      <c r="BJ1436">
        <v>808.63830284834705</v>
      </c>
      <c r="BK1436">
        <v>638.23311796451605</v>
      </c>
      <c r="BL1436">
        <v>443.00936139482002</v>
      </c>
      <c r="BM1436">
        <v>369.29676765289702</v>
      </c>
      <c r="BN1436">
        <v>347.65754767550402</v>
      </c>
      <c r="BO1436">
        <v>349.81492946256702</v>
      </c>
      <c r="BP1436">
        <v>361.34813128615798</v>
      </c>
      <c r="BQ1436">
        <v>368.80936041483398</v>
      </c>
      <c r="BR1436">
        <v>360.99797454333702</v>
      </c>
      <c r="BS1436">
        <v>344.37971830247801</v>
      </c>
      <c r="BT1436">
        <v>343.41898073952899</v>
      </c>
      <c r="BU1436">
        <v>329.46347680681799</v>
      </c>
      <c r="BV1436">
        <v>332.69409820257403</v>
      </c>
      <c r="BW1436">
        <v>322.09501543410698</v>
      </c>
      <c r="BX1436">
        <v>320.46661971320901</v>
      </c>
      <c r="BY1436">
        <v>328.55674134656499</v>
      </c>
      <c r="BZ1436">
        <v>338.35379631363202</v>
      </c>
      <c r="CA1436">
        <v>339.26783175030801</v>
      </c>
      <c r="CB1436">
        <v>326.902346778962</v>
      </c>
      <c r="CC1436">
        <v>334.24821900984102</v>
      </c>
      <c r="CD1436">
        <v>326.70081920437701</v>
      </c>
      <c r="CE1436">
        <v>316.12743900095802</v>
      </c>
      <c r="CF1436">
        <v>328.840123150843</v>
      </c>
      <c r="CG1436">
        <v>323.84989065511502</v>
      </c>
      <c r="CH1436">
        <v>320.81644357140698</v>
      </c>
      <c r="CI1436">
        <v>327.06496549128599</v>
      </c>
      <c r="CJ1436">
        <v>329.69433253000898</v>
      </c>
      <c r="CK1436">
        <v>330.86050690247703</v>
      </c>
      <c r="CL1436">
        <v>331.10129972177299</v>
      </c>
      <c r="CM1436">
        <v>336.21141743258499</v>
      </c>
      <c r="CN1436">
        <v>333.62219521202701</v>
      </c>
      <c r="CO1436">
        <v>326.361231523085</v>
      </c>
      <c r="CP1436">
        <v>333.89490605003101</v>
      </c>
      <c r="CQ1436">
        <v>328.76625658188698</v>
      </c>
      <c r="CR1436">
        <v>332.82262436365102</v>
      </c>
      <c r="CS1436">
        <v>326.34135195193397</v>
      </c>
      <c r="CT1436">
        <v>319.550937693717</v>
      </c>
      <c r="CU1436">
        <v>330.58822658483501</v>
      </c>
      <c r="CV1436">
        <v>327.03454534103798</v>
      </c>
      <c r="CW1436">
        <v>349.45773946108898</v>
      </c>
      <c r="CX1436">
        <v>339.73798528356798</v>
      </c>
      <c r="CY1436">
        <v>350.53828628407501</v>
      </c>
      <c r="CZ1436">
        <v>345.85510046425298</v>
      </c>
      <c r="DA1436">
        <v>343.62514536377802</v>
      </c>
      <c r="DB1436">
        <v>333.54825962247298</v>
      </c>
      <c r="DC1436">
        <v>346.93376997994898</v>
      </c>
      <c r="DD1436">
        <v>335.57140762150999</v>
      </c>
      <c r="DE1436">
        <v>345.80062093868099</v>
      </c>
      <c r="DF1436">
        <v>341.558323857434</v>
      </c>
      <c r="DG1436">
        <v>336.89581636853802</v>
      </c>
      <c r="DH1436">
        <v>338.18552156470702</v>
      </c>
    </row>
    <row r="1437" spans="1:112" x14ac:dyDescent="0.25">
      <c r="A1437">
        <v>344.85981308411198</v>
      </c>
      <c r="B1437">
        <v>341.91200794886402</v>
      </c>
      <c r="C1437">
        <v>339.31716865059201</v>
      </c>
      <c r="D1437">
        <v>340.41012665180898</v>
      </c>
      <c r="E1437">
        <v>339.71075032171899</v>
      </c>
      <c r="F1437">
        <v>337.92213532569201</v>
      </c>
      <c r="G1437">
        <v>342.13111517990501</v>
      </c>
      <c r="H1437">
        <v>331.72670912618702</v>
      </c>
      <c r="I1437">
        <v>329.05739571824103</v>
      </c>
      <c r="J1437">
        <v>338.05637976805298</v>
      </c>
      <c r="K1437">
        <v>320.522966825315</v>
      </c>
      <c r="L1437">
        <v>333.34603251844902</v>
      </c>
      <c r="M1437">
        <v>327.67300600097298</v>
      </c>
      <c r="N1437">
        <v>323.24867511419899</v>
      </c>
      <c r="O1437">
        <v>316.437609942824</v>
      </c>
      <c r="P1437">
        <v>327.96386713460703</v>
      </c>
      <c r="Q1437">
        <v>330.448359733139</v>
      </c>
      <c r="R1437">
        <v>325.68744052373398</v>
      </c>
      <c r="S1437">
        <v>325.415333994957</v>
      </c>
      <c r="T1437">
        <v>328.90950024846398</v>
      </c>
      <c r="U1437">
        <v>326.827981226372</v>
      </c>
      <c r="V1437">
        <v>332.63743362431097</v>
      </c>
      <c r="W1437">
        <v>327.649258720398</v>
      </c>
      <c r="X1437">
        <v>322.31477798216901</v>
      </c>
      <c r="Y1437">
        <v>328.74943642011402</v>
      </c>
      <c r="Z1437">
        <v>322.97718488655602</v>
      </c>
      <c r="AA1437">
        <v>330.70155522039801</v>
      </c>
      <c r="AB1437">
        <v>327.65420242344697</v>
      </c>
      <c r="AC1437">
        <v>330.913750983574</v>
      </c>
      <c r="AD1437">
        <v>329.71874836824799</v>
      </c>
      <c r="AE1437">
        <v>335.87037459074901</v>
      </c>
      <c r="AF1437">
        <v>317.902808935851</v>
      </c>
      <c r="AG1437">
        <v>330.27059696786102</v>
      </c>
      <c r="AH1437">
        <v>324.87374158498301</v>
      </c>
      <c r="AI1437">
        <v>325.97447962202199</v>
      </c>
      <c r="AJ1437">
        <v>324.38697090129398</v>
      </c>
      <c r="AK1437">
        <v>326.68535466405098</v>
      </c>
      <c r="AL1437">
        <v>332.54772726512698</v>
      </c>
      <c r="AM1437">
        <v>335.72854323409001</v>
      </c>
      <c r="AN1437">
        <v>345.54431845209598</v>
      </c>
      <c r="AO1437">
        <v>358.63135866950898</v>
      </c>
      <c r="AP1437">
        <v>371.23702626731802</v>
      </c>
      <c r="AQ1437">
        <v>364.48114136853297</v>
      </c>
      <c r="AR1437">
        <v>362.85428258124801</v>
      </c>
      <c r="AS1437">
        <v>377.59317266360603</v>
      </c>
      <c r="AT1437">
        <v>375.22985148480097</v>
      </c>
      <c r="AU1437">
        <v>396.56034684371002</v>
      </c>
      <c r="AV1437">
        <v>495.51144317518703</v>
      </c>
      <c r="AW1437">
        <v>645.340590316369</v>
      </c>
      <c r="AX1437">
        <v>772.22728943639697</v>
      </c>
      <c r="AY1437">
        <v>815.84616092626698</v>
      </c>
      <c r="AZ1437">
        <v>655.75678434941301</v>
      </c>
      <c r="BA1437">
        <v>738.75814485046305</v>
      </c>
      <c r="BB1437">
        <v>1091.3308775613</v>
      </c>
      <c r="BC1437">
        <v>1302.62381782535</v>
      </c>
      <c r="BD1437">
        <v>1419.0106618094801</v>
      </c>
      <c r="BE1437">
        <v>971.38665280815803</v>
      </c>
      <c r="BF1437">
        <v>428.143898258744</v>
      </c>
      <c r="BG1437">
        <v>527.51137109477202</v>
      </c>
      <c r="BH1437">
        <v>650.37600197827499</v>
      </c>
      <c r="BI1437">
        <v>741.206111225619</v>
      </c>
      <c r="BJ1437">
        <v>800.75799219515602</v>
      </c>
      <c r="BK1437">
        <v>619.46838300549598</v>
      </c>
      <c r="BL1437">
        <v>443.96172164265698</v>
      </c>
      <c r="BM1437">
        <v>373.44254747295702</v>
      </c>
      <c r="BN1437">
        <v>351.446520509057</v>
      </c>
      <c r="BO1437">
        <v>353.38997324912901</v>
      </c>
      <c r="BP1437">
        <v>364.59167865226402</v>
      </c>
      <c r="BQ1437">
        <v>367.66638556928899</v>
      </c>
      <c r="BR1437">
        <v>362.29669810876499</v>
      </c>
      <c r="BS1437">
        <v>342.36704224902502</v>
      </c>
      <c r="BT1437">
        <v>344.304285115553</v>
      </c>
      <c r="BU1437">
        <v>333.79741447037901</v>
      </c>
      <c r="BV1437">
        <v>334.87728607300102</v>
      </c>
      <c r="BW1437">
        <v>316.83825744525802</v>
      </c>
      <c r="BX1437">
        <v>323.34910862720801</v>
      </c>
      <c r="BY1437">
        <v>328.86191626669603</v>
      </c>
      <c r="BZ1437">
        <v>335.16056645045501</v>
      </c>
      <c r="CA1437">
        <v>338.334460134457</v>
      </c>
      <c r="CB1437">
        <v>330.83311544191002</v>
      </c>
      <c r="CC1437">
        <v>334.99620708664099</v>
      </c>
      <c r="CD1437">
        <v>327.67629800140901</v>
      </c>
      <c r="CE1437">
        <v>320.41819289200799</v>
      </c>
      <c r="CF1437">
        <v>328.21728061176202</v>
      </c>
      <c r="CG1437">
        <v>322.67210368829501</v>
      </c>
      <c r="CH1437">
        <v>319.81211424311601</v>
      </c>
      <c r="CI1437">
        <v>326.39637953561601</v>
      </c>
      <c r="CJ1437">
        <v>328.925989540584</v>
      </c>
      <c r="CK1437">
        <v>327.25235201111002</v>
      </c>
      <c r="CL1437">
        <v>330.93936970634297</v>
      </c>
      <c r="CM1437">
        <v>331.79794386710802</v>
      </c>
      <c r="CN1437">
        <v>331.35716464117502</v>
      </c>
      <c r="CO1437">
        <v>324.23916412475501</v>
      </c>
      <c r="CP1437">
        <v>331.47872507700203</v>
      </c>
      <c r="CQ1437">
        <v>324.00786876395</v>
      </c>
      <c r="CR1437">
        <v>331.793875664307</v>
      </c>
      <c r="CS1437">
        <v>325.76426254030099</v>
      </c>
      <c r="CT1437">
        <v>318.80114149911202</v>
      </c>
      <c r="CU1437">
        <v>331.80898562597901</v>
      </c>
      <c r="CV1437">
        <v>328.47484744909002</v>
      </c>
      <c r="CW1437">
        <v>346.51982695503199</v>
      </c>
      <c r="CX1437">
        <v>341.11120719157702</v>
      </c>
      <c r="CY1437">
        <v>353.74162865387802</v>
      </c>
      <c r="CZ1437">
        <v>346.38556929116299</v>
      </c>
      <c r="DA1437">
        <v>348.32523983584701</v>
      </c>
      <c r="DB1437">
        <v>336.08349212899901</v>
      </c>
      <c r="DC1437">
        <v>347.39061013612201</v>
      </c>
      <c r="DD1437">
        <v>336.96081665726803</v>
      </c>
      <c r="DE1437">
        <v>345.98842070186203</v>
      </c>
      <c r="DF1437">
        <v>343.88012853682898</v>
      </c>
      <c r="DG1437">
        <v>338.04931609816401</v>
      </c>
      <c r="DH1437">
        <v>341.38974286760299</v>
      </c>
    </row>
    <row r="1438" spans="1:112" x14ac:dyDescent="0.25">
      <c r="A1438">
        <v>345.10013351134802</v>
      </c>
      <c r="B1438">
        <v>345.09278189174699</v>
      </c>
      <c r="C1438">
        <v>337.637563917671</v>
      </c>
      <c r="D1438">
        <v>341.774102656374</v>
      </c>
      <c r="E1438">
        <v>339.77248125198099</v>
      </c>
      <c r="F1438">
        <v>338.36457975303699</v>
      </c>
      <c r="G1438">
        <v>341.36137278719298</v>
      </c>
      <c r="H1438">
        <v>335.04498250163698</v>
      </c>
      <c r="I1438">
        <v>332.41076737346901</v>
      </c>
      <c r="J1438">
        <v>335.18618851948497</v>
      </c>
      <c r="K1438">
        <v>318.45763178935499</v>
      </c>
      <c r="L1438">
        <v>330.65793167549299</v>
      </c>
      <c r="M1438">
        <v>324.45486867086902</v>
      </c>
      <c r="N1438">
        <v>329.54945144488102</v>
      </c>
      <c r="O1438">
        <v>314.49063357191801</v>
      </c>
      <c r="P1438">
        <v>325.35231264426301</v>
      </c>
      <c r="Q1438">
        <v>329.96311514604997</v>
      </c>
      <c r="R1438">
        <v>326.33222955795799</v>
      </c>
      <c r="S1438">
        <v>325.33532484119002</v>
      </c>
      <c r="T1438">
        <v>328.386831186167</v>
      </c>
      <c r="U1438">
        <v>327.706228442493</v>
      </c>
      <c r="V1438">
        <v>330.59039169528</v>
      </c>
      <c r="W1438">
        <v>328.93131870226</v>
      </c>
      <c r="X1438">
        <v>323.38165392846901</v>
      </c>
      <c r="Y1438">
        <v>327.23709461777997</v>
      </c>
      <c r="Z1438">
        <v>321.77439609049901</v>
      </c>
      <c r="AA1438">
        <v>330.167134841657</v>
      </c>
      <c r="AB1438">
        <v>325.13990187134402</v>
      </c>
      <c r="AC1438">
        <v>330.465550282648</v>
      </c>
      <c r="AD1438">
        <v>329.22247759351097</v>
      </c>
      <c r="AE1438">
        <v>334.476171289295</v>
      </c>
      <c r="AF1438">
        <v>318.30583382437402</v>
      </c>
      <c r="AG1438">
        <v>330.16572132440399</v>
      </c>
      <c r="AH1438">
        <v>325.95587578917099</v>
      </c>
      <c r="AI1438">
        <v>326.56810110609803</v>
      </c>
      <c r="AJ1438">
        <v>320.65787322743</v>
      </c>
      <c r="AK1438">
        <v>323.442983405267</v>
      </c>
      <c r="AL1438">
        <v>331.28510815194198</v>
      </c>
      <c r="AM1438">
        <v>337.05111525060897</v>
      </c>
      <c r="AN1438">
        <v>344.72962639023501</v>
      </c>
      <c r="AO1438">
        <v>357.52217931696998</v>
      </c>
      <c r="AP1438">
        <v>370.16388137762499</v>
      </c>
      <c r="AQ1438">
        <v>368.83548167594</v>
      </c>
      <c r="AR1438">
        <v>364.73913914402402</v>
      </c>
      <c r="AS1438">
        <v>377.42656122830499</v>
      </c>
      <c r="AT1438">
        <v>378.03606775614702</v>
      </c>
      <c r="AU1438">
        <v>398.42544498985399</v>
      </c>
      <c r="AV1438">
        <v>499.37676193466098</v>
      </c>
      <c r="AW1438">
        <v>648.82404464543197</v>
      </c>
      <c r="AX1438">
        <v>776.84742917153801</v>
      </c>
      <c r="AY1438">
        <v>817.76255579004601</v>
      </c>
      <c r="AZ1438">
        <v>652.90697114501802</v>
      </c>
      <c r="BA1438">
        <v>734.75519739936499</v>
      </c>
      <c r="BB1438">
        <v>1081.63511822603</v>
      </c>
      <c r="BC1438">
        <v>1267.52885373646</v>
      </c>
      <c r="BD1438">
        <v>1387.12603341099</v>
      </c>
      <c r="BE1438">
        <v>937.48076639423095</v>
      </c>
      <c r="BF1438">
        <v>430.53995089609401</v>
      </c>
      <c r="BG1438">
        <v>530.83188346130396</v>
      </c>
      <c r="BH1438">
        <v>651.28755877474305</v>
      </c>
      <c r="BI1438">
        <v>745.17488492156497</v>
      </c>
      <c r="BJ1438">
        <v>803.39531913711596</v>
      </c>
      <c r="BK1438">
        <v>616.708266456979</v>
      </c>
      <c r="BL1438">
        <v>442.85157865639297</v>
      </c>
      <c r="BM1438">
        <v>375.09836310597001</v>
      </c>
      <c r="BN1438">
        <v>348.57525202566399</v>
      </c>
      <c r="BO1438">
        <v>355.65668780844902</v>
      </c>
      <c r="BP1438">
        <v>361.383346973877</v>
      </c>
      <c r="BQ1438">
        <v>369.18675354577402</v>
      </c>
      <c r="BR1438">
        <v>361.48008654765698</v>
      </c>
      <c r="BS1438">
        <v>345.133888859536</v>
      </c>
      <c r="BT1438">
        <v>345.95727796346898</v>
      </c>
      <c r="BU1438">
        <v>336.00012021875398</v>
      </c>
      <c r="BV1438">
        <v>335.16502200581999</v>
      </c>
      <c r="BW1438">
        <v>321.05082498156497</v>
      </c>
      <c r="BX1438">
        <v>329.05023501864798</v>
      </c>
      <c r="BY1438">
        <v>328.62712346104098</v>
      </c>
      <c r="BZ1438">
        <v>333.48038065004403</v>
      </c>
      <c r="CA1438">
        <v>335.43518188221401</v>
      </c>
      <c r="CB1438">
        <v>330.91509018605501</v>
      </c>
      <c r="CC1438">
        <v>337.079331334279</v>
      </c>
      <c r="CD1438">
        <v>329.69953750068203</v>
      </c>
      <c r="CE1438">
        <v>321.00845814872599</v>
      </c>
      <c r="CF1438">
        <v>325.60002556670798</v>
      </c>
      <c r="CG1438">
        <v>323.42723707411801</v>
      </c>
      <c r="CH1438">
        <v>320.81533783050497</v>
      </c>
      <c r="CI1438">
        <v>325.297339344759</v>
      </c>
      <c r="CJ1438">
        <v>327.587283513854</v>
      </c>
      <c r="CK1438">
        <v>329.36791377466898</v>
      </c>
      <c r="CL1438">
        <v>331.33695997972501</v>
      </c>
      <c r="CM1438">
        <v>330.18506155514399</v>
      </c>
      <c r="CN1438">
        <v>332.55033773423702</v>
      </c>
      <c r="CO1438">
        <v>322.14196486940301</v>
      </c>
      <c r="CP1438">
        <v>330.71840867504</v>
      </c>
      <c r="CQ1438">
        <v>323.83342657700803</v>
      </c>
      <c r="CR1438">
        <v>331.843625568856</v>
      </c>
      <c r="CS1438">
        <v>324.987769748983</v>
      </c>
      <c r="CT1438">
        <v>321.38925789437201</v>
      </c>
      <c r="CU1438">
        <v>333.48326231085298</v>
      </c>
      <c r="CV1438">
        <v>327.88824499238098</v>
      </c>
      <c r="CW1438">
        <v>344.89951992244397</v>
      </c>
      <c r="CX1438">
        <v>342.30878275940597</v>
      </c>
      <c r="CY1438">
        <v>351.633968329109</v>
      </c>
      <c r="CZ1438">
        <v>342.51283595922899</v>
      </c>
      <c r="DA1438">
        <v>350.07637332983398</v>
      </c>
      <c r="DB1438">
        <v>338.05016076300598</v>
      </c>
      <c r="DC1438">
        <v>347.88521709773602</v>
      </c>
      <c r="DD1438">
        <v>335.65133456830603</v>
      </c>
      <c r="DE1438">
        <v>344.13011121494702</v>
      </c>
      <c r="DF1438">
        <v>344.61364836547102</v>
      </c>
      <c r="DG1438">
        <v>337.08059172730799</v>
      </c>
      <c r="DH1438">
        <v>342.66977881256901</v>
      </c>
    </row>
    <row r="1439" spans="1:112" x14ac:dyDescent="0.25">
      <c r="A1439">
        <v>345.34045393858401</v>
      </c>
      <c r="B1439">
        <v>341.76715604833998</v>
      </c>
      <c r="C1439">
        <v>341.79989393513102</v>
      </c>
      <c r="D1439">
        <v>346.38812397369298</v>
      </c>
      <c r="E1439">
        <v>338.49661684178</v>
      </c>
      <c r="F1439">
        <v>340.201734930599</v>
      </c>
      <c r="G1439">
        <v>339.55169493719399</v>
      </c>
      <c r="H1439">
        <v>335.86466741882401</v>
      </c>
      <c r="I1439">
        <v>333.333338638111</v>
      </c>
      <c r="J1439">
        <v>333.191861483031</v>
      </c>
      <c r="K1439">
        <v>316.22189394072501</v>
      </c>
      <c r="L1439">
        <v>329.125057935585</v>
      </c>
      <c r="M1439">
        <v>323.32205037704398</v>
      </c>
      <c r="N1439">
        <v>330.06140904498898</v>
      </c>
      <c r="O1439">
        <v>314.54944729658001</v>
      </c>
      <c r="P1439">
        <v>321.653417012788</v>
      </c>
      <c r="Q1439">
        <v>331.17757749492398</v>
      </c>
      <c r="R1439">
        <v>324.22894994672401</v>
      </c>
      <c r="S1439">
        <v>326.19327588886802</v>
      </c>
      <c r="T1439">
        <v>329.91301658008098</v>
      </c>
      <c r="U1439">
        <v>325.563346067194</v>
      </c>
      <c r="V1439">
        <v>330.981019057276</v>
      </c>
      <c r="W1439">
        <v>330.86231955283199</v>
      </c>
      <c r="X1439">
        <v>326.24089874502403</v>
      </c>
      <c r="Y1439">
        <v>327.49437902155199</v>
      </c>
      <c r="Z1439">
        <v>323.728517474265</v>
      </c>
      <c r="AA1439">
        <v>329.05456184334503</v>
      </c>
      <c r="AB1439">
        <v>327.41870483238802</v>
      </c>
      <c r="AC1439">
        <v>326.99192461892301</v>
      </c>
      <c r="AD1439">
        <v>328.30423837783098</v>
      </c>
      <c r="AE1439">
        <v>333.72190462726797</v>
      </c>
      <c r="AF1439">
        <v>320.913920594025</v>
      </c>
      <c r="AG1439">
        <v>329.674666643085</v>
      </c>
      <c r="AH1439">
        <v>323.99020368790298</v>
      </c>
      <c r="AI1439">
        <v>330.10834041706801</v>
      </c>
      <c r="AJ1439">
        <v>321.749324364183</v>
      </c>
      <c r="AK1439">
        <v>322.09662069866903</v>
      </c>
      <c r="AL1439">
        <v>334.39125016022598</v>
      </c>
      <c r="AM1439">
        <v>338.27437285147499</v>
      </c>
      <c r="AN1439">
        <v>345.34837579966</v>
      </c>
      <c r="AO1439">
        <v>359.15496250379601</v>
      </c>
      <c r="AP1439">
        <v>366.26229442972601</v>
      </c>
      <c r="AQ1439">
        <v>371.693593351711</v>
      </c>
      <c r="AR1439">
        <v>365.770173800821</v>
      </c>
      <c r="AS1439">
        <v>373.32563868830198</v>
      </c>
      <c r="AT1439">
        <v>383.110283975892</v>
      </c>
      <c r="AU1439">
        <v>402.121765656837</v>
      </c>
      <c r="AV1439">
        <v>506.70629446840201</v>
      </c>
      <c r="AW1439">
        <v>664.04729376739704</v>
      </c>
      <c r="AX1439">
        <v>802.40978052423895</v>
      </c>
      <c r="AY1439">
        <v>843.65066553813597</v>
      </c>
      <c r="AZ1439">
        <v>662.24725522628205</v>
      </c>
      <c r="BA1439">
        <v>753.62593831581</v>
      </c>
      <c r="BB1439">
        <v>1092.37978350348</v>
      </c>
      <c r="BC1439">
        <v>1284.3206278720299</v>
      </c>
      <c r="BD1439">
        <v>1402.5603880671199</v>
      </c>
      <c r="BE1439">
        <v>924.32721040889896</v>
      </c>
      <c r="BF1439">
        <v>431.16446799476103</v>
      </c>
      <c r="BG1439">
        <v>542.65470062117197</v>
      </c>
      <c r="BH1439">
        <v>665.943730990365</v>
      </c>
      <c r="BI1439">
        <v>766.15379152210005</v>
      </c>
      <c r="BJ1439">
        <v>830.73030380713897</v>
      </c>
      <c r="BK1439">
        <v>622.47308349583705</v>
      </c>
      <c r="BL1439">
        <v>446.99119478869801</v>
      </c>
      <c r="BM1439">
        <v>375.45725173610901</v>
      </c>
      <c r="BN1439">
        <v>345.808880184435</v>
      </c>
      <c r="BO1439">
        <v>358.927412322576</v>
      </c>
      <c r="BP1439">
        <v>363.81427781002901</v>
      </c>
      <c r="BQ1439">
        <v>368.62690104116899</v>
      </c>
      <c r="BR1439">
        <v>361.09115191423803</v>
      </c>
      <c r="BS1439">
        <v>345.19520742693499</v>
      </c>
      <c r="BT1439">
        <v>340.94772764040403</v>
      </c>
      <c r="BU1439">
        <v>338.04841408751003</v>
      </c>
      <c r="BV1439">
        <v>337.30814577899901</v>
      </c>
      <c r="BW1439">
        <v>322.726841162862</v>
      </c>
      <c r="BX1439">
        <v>333.64315769560699</v>
      </c>
      <c r="BY1439">
        <v>325.86378252422099</v>
      </c>
      <c r="BZ1439">
        <v>335.291896572018</v>
      </c>
      <c r="CA1439">
        <v>331.92979329698602</v>
      </c>
      <c r="CB1439">
        <v>329.24786959404003</v>
      </c>
      <c r="CC1439">
        <v>336.355317492903</v>
      </c>
      <c r="CD1439">
        <v>333.07619426173898</v>
      </c>
      <c r="CE1439">
        <v>321.67436465163399</v>
      </c>
      <c r="CF1439">
        <v>326.87123987674897</v>
      </c>
      <c r="CG1439">
        <v>322.731418667078</v>
      </c>
      <c r="CH1439">
        <v>321.63264591668297</v>
      </c>
      <c r="CI1439">
        <v>322.28246279611</v>
      </c>
      <c r="CJ1439">
        <v>326.86503283661102</v>
      </c>
      <c r="CK1439">
        <v>329.92700892750901</v>
      </c>
      <c r="CL1439">
        <v>331.59943003291897</v>
      </c>
      <c r="CM1439">
        <v>329.96018585066997</v>
      </c>
      <c r="CN1439">
        <v>332.58340908542101</v>
      </c>
      <c r="CO1439">
        <v>321.73565159944502</v>
      </c>
      <c r="CP1439">
        <v>329.37319456908199</v>
      </c>
      <c r="CQ1439">
        <v>323.82434051204501</v>
      </c>
      <c r="CR1439">
        <v>335.34133471338703</v>
      </c>
      <c r="CS1439">
        <v>327.76623799039203</v>
      </c>
      <c r="CT1439">
        <v>323.53754712770098</v>
      </c>
      <c r="CU1439">
        <v>336.81125735775998</v>
      </c>
      <c r="CV1439">
        <v>327.155263343385</v>
      </c>
      <c r="CW1439">
        <v>341.66545174222</v>
      </c>
      <c r="CX1439">
        <v>341.33627956208602</v>
      </c>
      <c r="CY1439">
        <v>350.70983512583899</v>
      </c>
      <c r="CZ1439">
        <v>339.86163488292402</v>
      </c>
      <c r="DA1439">
        <v>350.784450517751</v>
      </c>
      <c r="DB1439">
        <v>337.98995927586498</v>
      </c>
      <c r="DC1439">
        <v>348.56492262666598</v>
      </c>
      <c r="DD1439">
        <v>337.54727481930001</v>
      </c>
      <c r="DE1439">
        <v>341.60265416686201</v>
      </c>
      <c r="DF1439">
        <v>345.15526256697802</v>
      </c>
      <c r="DG1439">
        <v>336.60540835213197</v>
      </c>
      <c r="DH1439">
        <v>343.226030284893</v>
      </c>
    </row>
    <row r="1440" spans="1:112" x14ac:dyDescent="0.25">
      <c r="A1440">
        <v>345.58077436582101</v>
      </c>
      <c r="B1440">
        <v>338.77149858687602</v>
      </c>
      <c r="C1440">
        <v>344.77555006275003</v>
      </c>
      <c r="D1440">
        <v>346.77394520751801</v>
      </c>
      <c r="E1440">
        <v>339.27332217013901</v>
      </c>
      <c r="F1440">
        <v>341.00507217836201</v>
      </c>
      <c r="G1440">
        <v>336.366747423905</v>
      </c>
      <c r="H1440">
        <v>338.75787995295798</v>
      </c>
      <c r="I1440">
        <v>334.82581713324998</v>
      </c>
      <c r="J1440">
        <v>333.82928943494102</v>
      </c>
      <c r="K1440">
        <v>315.84859743833903</v>
      </c>
      <c r="L1440">
        <v>328.95195416766501</v>
      </c>
      <c r="M1440">
        <v>325.23431124351299</v>
      </c>
      <c r="N1440">
        <v>328.22955919482399</v>
      </c>
      <c r="O1440">
        <v>315.11710786994399</v>
      </c>
      <c r="P1440">
        <v>320.34809826653202</v>
      </c>
      <c r="Q1440">
        <v>332.09515548995103</v>
      </c>
      <c r="R1440">
        <v>324.21870768177098</v>
      </c>
      <c r="S1440">
        <v>328.51787088937903</v>
      </c>
      <c r="T1440">
        <v>329.426362123589</v>
      </c>
      <c r="U1440">
        <v>324.56028085592402</v>
      </c>
      <c r="V1440">
        <v>330.32431306103899</v>
      </c>
      <c r="W1440">
        <v>330.93699520810202</v>
      </c>
      <c r="X1440">
        <v>329.211468935563</v>
      </c>
      <c r="Y1440">
        <v>328.37036965777401</v>
      </c>
      <c r="Z1440">
        <v>325.86853198933301</v>
      </c>
      <c r="AA1440">
        <v>327.38284267614102</v>
      </c>
      <c r="AB1440">
        <v>328.34534367783999</v>
      </c>
      <c r="AC1440">
        <v>325.83138821468901</v>
      </c>
      <c r="AD1440">
        <v>327.65392804812501</v>
      </c>
      <c r="AE1440">
        <v>334.46705394846703</v>
      </c>
      <c r="AF1440">
        <v>324.428775122964</v>
      </c>
      <c r="AG1440">
        <v>330.31958720180899</v>
      </c>
      <c r="AH1440">
        <v>322.38243095529702</v>
      </c>
      <c r="AI1440">
        <v>331.89141363141601</v>
      </c>
      <c r="AJ1440">
        <v>321.74269195021202</v>
      </c>
      <c r="AK1440">
        <v>323.68161081525398</v>
      </c>
      <c r="AL1440">
        <v>335.24907885018501</v>
      </c>
      <c r="AM1440">
        <v>338.96580909574101</v>
      </c>
      <c r="AN1440">
        <v>346.53981749471399</v>
      </c>
      <c r="AO1440">
        <v>361.35267754543901</v>
      </c>
      <c r="AP1440">
        <v>363.37156460560499</v>
      </c>
      <c r="AQ1440">
        <v>374.58451288684802</v>
      </c>
      <c r="AR1440">
        <v>367.96930206558602</v>
      </c>
      <c r="AS1440">
        <v>372.37775126347401</v>
      </c>
      <c r="AT1440">
        <v>389.06874057538101</v>
      </c>
      <c r="AU1440">
        <v>407.13065736754402</v>
      </c>
      <c r="AV1440">
        <v>519.48177895354797</v>
      </c>
      <c r="AW1440">
        <v>691.76552965623</v>
      </c>
      <c r="AX1440">
        <v>845.86885931157803</v>
      </c>
      <c r="AY1440">
        <v>888.29679077275898</v>
      </c>
      <c r="AZ1440">
        <v>682.19216615047799</v>
      </c>
      <c r="BA1440">
        <v>791.65246544481101</v>
      </c>
      <c r="BB1440">
        <v>1131.41323890591</v>
      </c>
      <c r="BC1440">
        <v>1343.5684196327099</v>
      </c>
      <c r="BD1440">
        <v>1466.4383253379599</v>
      </c>
      <c r="BE1440">
        <v>937.55698641857998</v>
      </c>
      <c r="BF1440">
        <v>434.26152205882698</v>
      </c>
      <c r="BG1440">
        <v>562.87893991826104</v>
      </c>
      <c r="BH1440">
        <v>692.24348735643298</v>
      </c>
      <c r="BI1440">
        <v>801.458705865551</v>
      </c>
      <c r="BJ1440">
        <v>873.75852679747595</v>
      </c>
      <c r="BK1440">
        <v>639.63918093512802</v>
      </c>
      <c r="BL1440">
        <v>453.370390433745</v>
      </c>
      <c r="BM1440">
        <v>377.987783550328</v>
      </c>
      <c r="BN1440">
        <v>344.69112963715298</v>
      </c>
      <c r="BO1440">
        <v>361.64319496690001</v>
      </c>
      <c r="BP1440">
        <v>365.26657871872698</v>
      </c>
      <c r="BQ1440">
        <v>368.02342827497398</v>
      </c>
      <c r="BR1440">
        <v>357.935580165928</v>
      </c>
      <c r="BS1440">
        <v>348.431850319104</v>
      </c>
      <c r="BT1440">
        <v>339.11860934447401</v>
      </c>
      <c r="BU1440">
        <v>340.94951212164102</v>
      </c>
      <c r="BV1440">
        <v>338.75906977808501</v>
      </c>
      <c r="BW1440">
        <v>323.83031769023199</v>
      </c>
      <c r="BX1440">
        <v>335.26568399306399</v>
      </c>
      <c r="BY1440">
        <v>323.95420893054597</v>
      </c>
      <c r="BZ1440">
        <v>335.52217669798301</v>
      </c>
      <c r="CA1440">
        <v>330.300648516129</v>
      </c>
      <c r="CB1440">
        <v>328.01221180410602</v>
      </c>
      <c r="CC1440">
        <v>335.60442200100999</v>
      </c>
      <c r="CD1440">
        <v>333.97384980092897</v>
      </c>
      <c r="CE1440">
        <v>326.18384663469402</v>
      </c>
      <c r="CF1440">
        <v>327.96916596782501</v>
      </c>
      <c r="CG1440">
        <v>324.02784783832101</v>
      </c>
      <c r="CH1440">
        <v>319.12937575796201</v>
      </c>
      <c r="CI1440">
        <v>320.62619691417802</v>
      </c>
      <c r="CJ1440">
        <v>326.14011858905002</v>
      </c>
      <c r="CK1440">
        <v>328.15666243836199</v>
      </c>
      <c r="CL1440">
        <v>333.69393817065497</v>
      </c>
      <c r="CM1440">
        <v>329.47349251764501</v>
      </c>
      <c r="CN1440">
        <v>332.33582434492098</v>
      </c>
      <c r="CO1440">
        <v>319.95700059345103</v>
      </c>
      <c r="CP1440">
        <v>328.36502458777699</v>
      </c>
      <c r="CQ1440">
        <v>323.10740552188702</v>
      </c>
      <c r="CR1440">
        <v>336.997594720488</v>
      </c>
      <c r="CS1440">
        <v>331.672874421953</v>
      </c>
      <c r="CT1440">
        <v>326.71668814798699</v>
      </c>
      <c r="CU1440">
        <v>338.04979232047401</v>
      </c>
      <c r="CV1440">
        <v>326.14558936946702</v>
      </c>
      <c r="CW1440">
        <v>341.459742446679</v>
      </c>
      <c r="CX1440">
        <v>342.34822486724897</v>
      </c>
      <c r="CY1440">
        <v>349.36484604308401</v>
      </c>
      <c r="CZ1440">
        <v>338.51436973974398</v>
      </c>
      <c r="DA1440">
        <v>349.74134685564002</v>
      </c>
      <c r="DB1440">
        <v>339.29887924402198</v>
      </c>
      <c r="DC1440">
        <v>348.59786992101101</v>
      </c>
      <c r="DD1440">
        <v>338.944342742147</v>
      </c>
      <c r="DE1440">
        <v>342.12208053921199</v>
      </c>
      <c r="DF1440">
        <v>346.72114944801899</v>
      </c>
      <c r="DG1440">
        <v>336.33696370670998</v>
      </c>
      <c r="DH1440">
        <v>343.11739104341899</v>
      </c>
    </row>
    <row r="1441" spans="1:112" x14ac:dyDescent="0.25">
      <c r="A1441">
        <v>345.821094793057</v>
      </c>
      <c r="B1441">
        <v>335.52333571451601</v>
      </c>
      <c r="C1441">
        <v>343.56503246987398</v>
      </c>
      <c r="D1441">
        <v>344.989208708467</v>
      </c>
      <c r="E1441">
        <v>341.153373378053</v>
      </c>
      <c r="F1441">
        <v>344.29654745664499</v>
      </c>
      <c r="G1441">
        <v>329.58732215572701</v>
      </c>
      <c r="H1441">
        <v>343.364482820896</v>
      </c>
      <c r="I1441">
        <v>337.14412430683899</v>
      </c>
      <c r="J1441">
        <v>335.781226548483</v>
      </c>
      <c r="K1441">
        <v>320.85771970458399</v>
      </c>
      <c r="L1441">
        <v>328.68346601024803</v>
      </c>
      <c r="M1441">
        <v>331.06048878070197</v>
      </c>
      <c r="N1441">
        <v>327.70049382707901</v>
      </c>
      <c r="O1441">
        <v>319.130528274482</v>
      </c>
      <c r="P1441">
        <v>322.15748305949</v>
      </c>
      <c r="Q1441">
        <v>331.93662816760599</v>
      </c>
      <c r="R1441">
        <v>327.97511586103502</v>
      </c>
      <c r="S1441">
        <v>332.56239409410102</v>
      </c>
      <c r="T1441">
        <v>326.714767161054</v>
      </c>
      <c r="U1441">
        <v>325.95021773322998</v>
      </c>
      <c r="V1441">
        <v>325.627713940631</v>
      </c>
      <c r="W1441">
        <v>327.52957774454597</v>
      </c>
      <c r="X1441">
        <v>329.06603494701699</v>
      </c>
      <c r="Y1441">
        <v>328.07536936660802</v>
      </c>
      <c r="Z1441">
        <v>331.00816818153697</v>
      </c>
      <c r="AA1441">
        <v>329.572887969654</v>
      </c>
      <c r="AB1441">
        <v>326.28100738085698</v>
      </c>
      <c r="AC1441">
        <v>327.51499891292502</v>
      </c>
      <c r="AD1441">
        <v>325.28572271363998</v>
      </c>
      <c r="AE1441">
        <v>332.71728792151498</v>
      </c>
      <c r="AF1441">
        <v>330.79902061742899</v>
      </c>
      <c r="AG1441">
        <v>327.960414946372</v>
      </c>
      <c r="AH1441">
        <v>319.54922924379298</v>
      </c>
      <c r="AI1441">
        <v>331.60400017445698</v>
      </c>
      <c r="AJ1441">
        <v>320.57460324489102</v>
      </c>
      <c r="AK1441">
        <v>325.50890095257103</v>
      </c>
      <c r="AL1441">
        <v>335.78642036406598</v>
      </c>
      <c r="AM1441">
        <v>341.62899708134199</v>
      </c>
      <c r="AN1441">
        <v>351.14684416655598</v>
      </c>
      <c r="AO1441">
        <v>364.23925506547602</v>
      </c>
      <c r="AP1441">
        <v>362.748298544298</v>
      </c>
      <c r="AQ1441">
        <v>376.48268306847501</v>
      </c>
      <c r="AR1441">
        <v>369.14616014341198</v>
      </c>
      <c r="AS1441">
        <v>377.10602475395598</v>
      </c>
      <c r="AT1441">
        <v>394.96901359151002</v>
      </c>
      <c r="AU1441">
        <v>414.18582771389498</v>
      </c>
      <c r="AV1441">
        <v>522.83722201868602</v>
      </c>
      <c r="AW1441">
        <v>705.30476598873304</v>
      </c>
      <c r="AX1441">
        <v>866.99265976588504</v>
      </c>
      <c r="AY1441">
        <v>903.40622628539097</v>
      </c>
      <c r="AZ1441">
        <v>676.71155401123804</v>
      </c>
      <c r="BA1441">
        <v>805.19649455691001</v>
      </c>
      <c r="BB1441">
        <v>1120.9452074723499</v>
      </c>
      <c r="BC1441">
        <v>1328.41631285167</v>
      </c>
      <c r="BD1441">
        <v>1471.6917758100799</v>
      </c>
      <c r="BE1441">
        <v>914.46284342546096</v>
      </c>
      <c r="BF1441">
        <v>433.66873157117601</v>
      </c>
      <c r="BG1441">
        <v>581.02555180566299</v>
      </c>
      <c r="BH1441">
        <v>707.46352539471297</v>
      </c>
      <c r="BI1441">
        <v>815.90778882425502</v>
      </c>
      <c r="BJ1441">
        <v>889.44582436919302</v>
      </c>
      <c r="BK1441">
        <v>648.58828833941197</v>
      </c>
      <c r="BL1441">
        <v>456.931269337</v>
      </c>
      <c r="BM1441">
        <v>380.44813185325103</v>
      </c>
      <c r="BN1441">
        <v>343.73649763725399</v>
      </c>
      <c r="BO1441">
        <v>364.98297132898801</v>
      </c>
      <c r="BP1441">
        <v>368.07764568006098</v>
      </c>
      <c r="BQ1441">
        <v>364.46754790512</v>
      </c>
      <c r="BR1441">
        <v>354.72643595036101</v>
      </c>
      <c r="BS1441">
        <v>352.91029986373297</v>
      </c>
      <c r="BT1441">
        <v>338.38540958998198</v>
      </c>
      <c r="BU1441">
        <v>344.04820421211599</v>
      </c>
      <c r="BV1441">
        <v>339.11594871483601</v>
      </c>
      <c r="BW1441">
        <v>330.474368412194</v>
      </c>
      <c r="BX1441">
        <v>339.47801113668498</v>
      </c>
      <c r="BY1441">
        <v>326.14341261931497</v>
      </c>
      <c r="BZ1441">
        <v>331.98776065806999</v>
      </c>
      <c r="CA1441">
        <v>328.39073107737698</v>
      </c>
      <c r="CB1441">
        <v>326.92128704924801</v>
      </c>
      <c r="CC1441">
        <v>333.53377253890102</v>
      </c>
      <c r="CD1441">
        <v>332.94638987791802</v>
      </c>
      <c r="CE1441">
        <v>330.74603395423998</v>
      </c>
      <c r="CF1441">
        <v>330.60517763782502</v>
      </c>
      <c r="CG1441">
        <v>327.23610101531</v>
      </c>
      <c r="CH1441">
        <v>317.81884404213702</v>
      </c>
      <c r="CI1441">
        <v>320.40616072132599</v>
      </c>
      <c r="CJ1441">
        <v>328.67072398835103</v>
      </c>
      <c r="CK1441">
        <v>330.833158750736</v>
      </c>
      <c r="CL1441">
        <v>337.43916782193099</v>
      </c>
      <c r="CM1441">
        <v>330.72125135992798</v>
      </c>
      <c r="CN1441">
        <v>331.58168924492497</v>
      </c>
      <c r="CO1441">
        <v>322.003642984294</v>
      </c>
      <c r="CP1441">
        <v>329.032536052257</v>
      </c>
      <c r="CQ1441">
        <v>321.91497490795899</v>
      </c>
      <c r="CR1441">
        <v>332.33285010255099</v>
      </c>
      <c r="CS1441">
        <v>331.10245158066903</v>
      </c>
      <c r="CT1441">
        <v>331.29536241482401</v>
      </c>
      <c r="CU1441">
        <v>336.69881378583898</v>
      </c>
      <c r="CV1441">
        <v>328.473967187163</v>
      </c>
      <c r="CW1441">
        <v>344.48237048672598</v>
      </c>
      <c r="CX1441">
        <v>343.88709486057297</v>
      </c>
      <c r="CY1441">
        <v>342.04728694689402</v>
      </c>
      <c r="CZ1441">
        <v>339.45951813829203</v>
      </c>
      <c r="DA1441">
        <v>350.27389882377702</v>
      </c>
      <c r="DB1441">
        <v>340.64396631535197</v>
      </c>
      <c r="DC1441">
        <v>350.06501690459402</v>
      </c>
      <c r="DD1441">
        <v>337.95996289744699</v>
      </c>
      <c r="DE1441">
        <v>341.78505454062599</v>
      </c>
      <c r="DF1441">
        <v>350.21058870019999</v>
      </c>
      <c r="DG1441">
        <v>343.81986014745098</v>
      </c>
      <c r="DH1441">
        <v>343.28837973131499</v>
      </c>
    </row>
    <row r="1442" spans="1:112" x14ac:dyDescent="0.25">
      <c r="A1442">
        <v>346.06141522029299</v>
      </c>
      <c r="B1442">
        <v>332.35639995019602</v>
      </c>
      <c r="C1442">
        <v>342.48777721500301</v>
      </c>
      <c r="D1442">
        <v>344.66270234573398</v>
      </c>
      <c r="E1442">
        <v>343.16409545910301</v>
      </c>
      <c r="F1442">
        <v>344.42603211945197</v>
      </c>
      <c r="G1442">
        <v>331.30775086033998</v>
      </c>
      <c r="H1442">
        <v>345.160113122967</v>
      </c>
      <c r="I1442">
        <v>343.10168089561603</v>
      </c>
      <c r="J1442">
        <v>335.65286873243002</v>
      </c>
      <c r="K1442">
        <v>321.22456608691698</v>
      </c>
      <c r="L1442">
        <v>327.08069144242899</v>
      </c>
      <c r="M1442">
        <v>331.29664303730499</v>
      </c>
      <c r="N1442">
        <v>326.07858153944198</v>
      </c>
      <c r="O1442">
        <v>321.90241837905398</v>
      </c>
      <c r="P1442">
        <v>322.362852998503</v>
      </c>
      <c r="Q1442">
        <v>330.55202727514501</v>
      </c>
      <c r="R1442">
        <v>329.27416458564198</v>
      </c>
      <c r="S1442">
        <v>336.75681263794303</v>
      </c>
      <c r="T1442">
        <v>328.18245794911002</v>
      </c>
      <c r="U1442">
        <v>327.783021379709</v>
      </c>
      <c r="V1442">
        <v>327.17721798197101</v>
      </c>
      <c r="W1442">
        <v>328.52714126684799</v>
      </c>
      <c r="X1442">
        <v>325.03742858127902</v>
      </c>
      <c r="Y1442">
        <v>323.82300336935401</v>
      </c>
      <c r="Z1442">
        <v>335.13673652196002</v>
      </c>
      <c r="AA1442">
        <v>325.86428460085699</v>
      </c>
      <c r="AB1442">
        <v>324.29834425655798</v>
      </c>
      <c r="AC1442">
        <v>325.05896021843</v>
      </c>
      <c r="AD1442">
        <v>324.81233777797797</v>
      </c>
      <c r="AE1442">
        <v>327.184793657885</v>
      </c>
      <c r="AF1442">
        <v>331.17480327446202</v>
      </c>
      <c r="AG1442">
        <v>325.45303074472702</v>
      </c>
      <c r="AH1442">
        <v>321.53474982860598</v>
      </c>
      <c r="AI1442">
        <v>326.17152244729499</v>
      </c>
      <c r="AJ1442">
        <v>320.61612605339002</v>
      </c>
      <c r="AK1442">
        <v>326.66792079041699</v>
      </c>
      <c r="AL1442">
        <v>331.92657691368402</v>
      </c>
      <c r="AM1442">
        <v>338.100413906874</v>
      </c>
      <c r="AN1442">
        <v>346.58734584406602</v>
      </c>
      <c r="AO1442">
        <v>363.15091990439299</v>
      </c>
      <c r="AP1442">
        <v>367.754863683054</v>
      </c>
      <c r="AQ1442">
        <v>376.728580727306</v>
      </c>
      <c r="AR1442">
        <v>372.566141448856</v>
      </c>
      <c r="AS1442">
        <v>379.10865093497603</v>
      </c>
      <c r="AT1442">
        <v>398.4113053973</v>
      </c>
      <c r="AU1442">
        <v>420.15458065231797</v>
      </c>
      <c r="AV1442">
        <v>536.64195770731101</v>
      </c>
      <c r="AW1442">
        <v>722.81675383515903</v>
      </c>
      <c r="AX1442">
        <v>873.43283951933495</v>
      </c>
      <c r="AY1442">
        <v>904.41752614001803</v>
      </c>
      <c r="AZ1442">
        <v>670.02600759440304</v>
      </c>
      <c r="BA1442">
        <v>794.53617385250595</v>
      </c>
      <c r="BB1442">
        <v>1085.2229735098299</v>
      </c>
      <c r="BC1442">
        <v>1275.68838698122</v>
      </c>
      <c r="BD1442">
        <v>1400.6011752857401</v>
      </c>
      <c r="BE1442">
        <v>858.25805784653301</v>
      </c>
      <c r="BF1442">
        <v>432.73763335485899</v>
      </c>
      <c r="BG1442">
        <v>582.19099360966004</v>
      </c>
      <c r="BH1442">
        <v>714.73564710897904</v>
      </c>
      <c r="BI1442">
        <v>825.78281827520198</v>
      </c>
      <c r="BJ1442">
        <v>882.00708598725396</v>
      </c>
      <c r="BK1442">
        <v>647.82868069244205</v>
      </c>
      <c r="BL1442">
        <v>459.89750706188698</v>
      </c>
      <c r="BM1442">
        <v>378.843688199447</v>
      </c>
      <c r="BN1442">
        <v>353.47175518565098</v>
      </c>
      <c r="BO1442">
        <v>363.138768986576</v>
      </c>
      <c r="BP1442">
        <v>371.483582693377</v>
      </c>
      <c r="BQ1442">
        <v>365.598812453486</v>
      </c>
      <c r="BR1442">
        <v>356.52895193238697</v>
      </c>
      <c r="BS1442">
        <v>358.140214503332</v>
      </c>
      <c r="BT1442">
        <v>334.87216748952</v>
      </c>
      <c r="BU1442">
        <v>344.15138586403401</v>
      </c>
      <c r="BV1442">
        <v>339.16623331141301</v>
      </c>
      <c r="BW1442">
        <v>331.92657927936602</v>
      </c>
      <c r="BX1442">
        <v>345.33121392910101</v>
      </c>
      <c r="BY1442">
        <v>324.475698094199</v>
      </c>
      <c r="BZ1442">
        <v>331.68857245265099</v>
      </c>
      <c r="CA1442">
        <v>326.683076046248</v>
      </c>
      <c r="CB1442">
        <v>328.36752308039797</v>
      </c>
      <c r="CC1442">
        <v>333.85031732858698</v>
      </c>
      <c r="CD1442">
        <v>337.34014100469102</v>
      </c>
      <c r="CE1442">
        <v>325.93719560912098</v>
      </c>
      <c r="CF1442">
        <v>334.25168351190098</v>
      </c>
      <c r="CG1442">
        <v>326.10578884308302</v>
      </c>
      <c r="CH1442">
        <v>319.39249336839401</v>
      </c>
      <c r="CI1442">
        <v>320.35246402947502</v>
      </c>
      <c r="CJ1442">
        <v>327.62207761027003</v>
      </c>
      <c r="CK1442">
        <v>329.84104512606899</v>
      </c>
      <c r="CL1442">
        <v>337.09589740064598</v>
      </c>
      <c r="CM1442">
        <v>333.13812582759101</v>
      </c>
      <c r="CN1442">
        <v>327.86914290136599</v>
      </c>
      <c r="CO1442">
        <v>320.407103311669</v>
      </c>
      <c r="CP1442">
        <v>332.14913800332499</v>
      </c>
      <c r="CQ1442">
        <v>323.10605085185898</v>
      </c>
      <c r="CR1442">
        <v>330.76239073881197</v>
      </c>
      <c r="CS1442">
        <v>330.285955022819</v>
      </c>
      <c r="CT1442">
        <v>329.80506593318</v>
      </c>
      <c r="CU1442">
        <v>333.84428560665401</v>
      </c>
      <c r="CV1442">
        <v>327.125085442238</v>
      </c>
      <c r="CW1442">
        <v>344.263231238792</v>
      </c>
      <c r="CX1442">
        <v>344.344290274027</v>
      </c>
      <c r="CY1442">
        <v>340.90695123131798</v>
      </c>
      <c r="CZ1442">
        <v>336.29734048012602</v>
      </c>
      <c r="DA1442">
        <v>345.558482109186</v>
      </c>
      <c r="DB1442">
        <v>343.04337542197601</v>
      </c>
      <c r="DC1442">
        <v>348.84131069993902</v>
      </c>
      <c r="DD1442">
        <v>340.230296203661</v>
      </c>
      <c r="DE1442">
        <v>344.41195031546101</v>
      </c>
      <c r="DF1442">
        <v>352.14641571735302</v>
      </c>
      <c r="DG1442">
        <v>343.04096165354701</v>
      </c>
      <c r="DH1442">
        <v>345.45944493300999</v>
      </c>
    </row>
    <row r="1443" spans="1:112" x14ac:dyDescent="0.25">
      <c r="A1443">
        <v>346.30173564752999</v>
      </c>
      <c r="B1443">
        <v>330.40329328454902</v>
      </c>
      <c r="C1443">
        <v>342.61418585013701</v>
      </c>
      <c r="D1443">
        <v>343.11687040552101</v>
      </c>
      <c r="E1443">
        <v>340.80177131297501</v>
      </c>
      <c r="F1443">
        <v>344.34982373908099</v>
      </c>
      <c r="G1443">
        <v>333.81188919035998</v>
      </c>
      <c r="H1443">
        <v>350.01154173408497</v>
      </c>
      <c r="I1443">
        <v>344.91251466139801</v>
      </c>
      <c r="J1443">
        <v>333.51441496429499</v>
      </c>
      <c r="K1443">
        <v>319.86816355761101</v>
      </c>
      <c r="L1443">
        <v>325.13029507787002</v>
      </c>
      <c r="M1443">
        <v>330.19943317373702</v>
      </c>
      <c r="N1443">
        <v>322.28924816277402</v>
      </c>
      <c r="O1443">
        <v>322.03397764298802</v>
      </c>
      <c r="P1443">
        <v>322.94416794872802</v>
      </c>
      <c r="Q1443">
        <v>327.94862152050598</v>
      </c>
      <c r="R1443">
        <v>331.68905754660699</v>
      </c>
      <c r="S1443">
        <v>335.75307199726399</v>
      </c>
      <c r="T1443">
        <v>328.27614778331298</v>
      </c>
      <c r="U1443">
        <v>330.52199635434999</v>
      </c>
      <c r="V1443">
        <v>328.57223537913097</v>
      </c>
      <c r="W1443">
        <v>328.59971951324701</v>
      </c>
      <c r="X1443">
        <v>325.45041542348298</v>
      </c>
      <c r="Y1443">
        <v>323.25878159682901</v>
      </c>
      <c r="Z1443">
        <v>334.88814880440401</v>
      </c>
      <c r="AA1443">
        <v>326.21762218290201</v>
      </c>
      <c r="AB1443">
        <v>318.73630131310898</v>
      </c>
      <c r="AC1443">
        <v>322.41948972365998</v>
      </c>
      <c r="AD1443">
        <v>322.762029074716</v>
      </c>
      <c r="AE1443">
        <v>323.05452049189603</v>
      </c>
      <c r="AF1443">
        <v>335.37765415134101</v>
      </c>
      <c r="AG1443">
        <v>328.11643314775898</v>
      </c>
      <c r="AH1443">
        <v>320.24024006180798</v>
      </c>
      <c r="AI1443">
        <v>325.82046806292601</v>
      </c>
      <c r="AJ1443">
        <v>321.37239226149399</v>
      </c>
      <c r="AK1443">
        <v>323.98072977288501</v>
      </c>
      <c r="AL1443">
        <v>329.99430705686598</v>
      </c>
      <c r="AM1443">
        <v>334.81448955420097</v>
      </c>
      <c r="AN1443">
        <v>343.95438462158802</v>
      </c>
      <c r="AO1443">
        <v>360.98228789725198</v>
      </c>
      <c r="AP1443">
        <v>372.61518083659399</v>
      </c>
      <c r="AQ1443">
        <v>376.69270960986</v>
      </c>
      <c r="AR1443">
        <v>374.44127436837698</v>
      </c>
      <c r="AS1443">
        <v>378.30899707178997</v>
      </c>
      <c r="AT1443">
        <v>398.81238184948501</v>
      </c>
      <c r="AU1443">
        <v>422.01954399908601</v>
      </c>
      <c r="AV1443">
        <v>541.18568745547702</v>
      </c>
      <c r="AW1443">
        <v>727.42991968229899</v>
      </c>
      <c r="AX1443">
        <v>872.55570685442797</v>
      </c>
      <c r="AY1443">
        <v>900.88894007017905</v>
      </c>
      <c r="AZ1443">
        <v>665.85877653132104</v>
      </c>
      <c r="BA1443">
        <v>781.190990684506</v>
      </c>
      <c r="BB1443">
        <v>1047.82499139318</v>
      </c>
      <c r="BC1443">
        <v>1231.8055491034099</v>
      </c>
      <c r="BD1443">
        <v>1344.3524959665799</v>
      </c>
      <c r="BE1443">
        <v>827.81168776992797</v>
      </c>
      <c r="BF1443">
        <v>434.41649968485399</v>
      </c>
      <c r="BG1443">
        <v>579.14396251659105</v>
      </c>
      <c r="BH1443">
        <v>714.30189869158005</v>
      </c>
      <c r="BI1443">
        <v>823.85330888586805</v>
      </c>
      <c r="BJ1443">
        <v>874.86791952971703</v>
      </c>
      <c r="BK1443">
        <v>644.25226064572405</v>
      </c>
      <c r="BL1443">
        <v>456.123156660132</v>
      </c>
      <c r="BM1443">
        <v>378.45935329171698</v>
      </c>
      <c r="BN1443">
        <v>354.03477011918301</v>
      </c>
      <c r="BO1443">
        <v>361.10978982255801</v>
      </c>
      <c r="BP1443">
        <v>373.733390377565</v>
      </c>
      <c r="BQ1443">
        <v>364.85966006319597</v>
      </c>
      <c r="BR1443">
        <v>358.40063011171299</v>
      </c>
      <c r="BS1443">
        <v>364.49527285486198</v>
      </c>
      <c r="BT1443">
        <v>334.37853939131497</v>
      </c>
      <c r="BU1443">
        <v>341.21944844308302</v>
      </c>
      <c r="BV1443">
        <v>338.31927103784301</v>
      </c>
      <c r="BW1443">
        <v>335.58501918814801</v>
      </c>
      <c r="BX1443">
        <v>346.30132096253902</v>
      </c>
      <c r="BY1443">
        <v>324.83126724707603</v>
      </c>
      <c r="BZ1443">
        <v>330.07478083488201</v>
      </c>
      <c r="CA1443">
        <v>327.79099061802998</v>
      </c>
      <c r="CB1443">
        <v>327.22867821232802</v>
      </c>
      <c r="CC1443">
        <v>332.12911486506999</v>
      </c>
      <c r="CD1443">
        <v>337.497007363504</v>
      </c>
      <c r="CE1443">
        <v>324.52924755549799</v>
      </c>
      <c r="CF1443">
        <v>335.30245530808401</v>
      </c>
      <c r="CG1443">
        <v>324.56842419305099</v>
      </c>
      <c r="CH1443">
        <v>319.038590090664</v>
      </c>
      <c r="CI1443">
        <v>318.89948861242902</v>
      </c>
      <c r="CJ1443">
        <v>327.15075054110599</v>
      </c>
      <c r="CK1443">
        <v>329.51169277511701</v>
      </c>
      <c r="CL1443">
        <v>333.97856790290598</v>
      </c>
      <c r="CM1443">
        <v>334.46543858484102</v>
      </c>
      <c r="CN1443">
        <v>327.24414463786599</v>
      </c>
      <c r="CO1443">
        <v>319.62900148649197</v>
      </c>
      <c r="CP1443">
        <v>333.30289481772098</v>
      </c>
      <c r="CQ1443">
        <v>326.93724635542202</v>
      </c>
      <c r="CR1443">
        <v>330.03824902198102</v>
      </c>
      <c r="CS1443">
        <v>330.60513053605899</v>
      </c>
      <c r="CT1443">
        <v>331.64223819510897</v>
      </c>
      <c r="CU1443">
        <v>332.00428458815099</v>
      </c>
      <c r="CV1443">
        <v>326.56711416043402</v>
      </c>
      <c r="CW1443">
        <v>341.387277357426</v>
      </c>
      <c r="CX1443">
        <v>344.326197750316</v>
      </c>
      <c r="CY1443">
        <v>338.87970668802399</v>
      </c>
      <c r="CZ1443">
        <v>336.10507296748699</v>
      </c>
      <c r="DA1443">
        <v>342.70329171537298</v>
      </c>
      <c r="DB1443">
        <v>344.06029518195197</v>
      </c>
      <c r="DC1443">
        <v>346.89057450444199</v>
      </c>
      <c r="DD1443">
        <v>339.70574882714402</v>
      </c>
      <c r="DE1443">
        <v>345.67674559490598</v>
      </c>
      <c r="DF1443">
        <v>351.43396997848401</v>
      </c>
      <c r="DG1443">
        <v>344.95453041874998</v>
      </c>
      <c r="DH1443">
        <v>346.97032390271102</v>
      </c>
    </row>
    <row r="1444" spans="1:112" x14ac:dyDescent="0.25">
      <c r="A1444">
        <v>346.54205607476598</v>
      </c>
      <c r="B1444">
        <v>327.43082002299701</v>
      </c>
      <c r="C1444">
        <v>343.10782868044998</v>
      </c>
      <c r="D1444">
        <v>341.68522337145799</v>
      </c>
      <c r="E1444">
        <v>339.19547536292498</v>
      </c>
      <c r="F1444">
        <v>344.79369117378599</v>
      </c>
      <c r="G1444">
        <v>335.21235481878898</v>
      </c>
      <c r="H1444">
        <v>353.48938931105999</v>
      </c>
      <c r="I1444">
        <v>344.273826179872</v>
      </c>
      <c r="J1444">
        <v>332.28158808721901</v>
      </c>
      <c r="K1444">
        <v>318.46011975946402</v>
      </c>
      <c r="L1444">
        <v>325.86795795711799</v>
      </c>
      <c r="M1444">
        <v>330.02846411100302</v>
      </c>
      <c r="N1444">
        <v>318.393015222901</v>
      </c>
      <c r="O1444">
        <v>322.92935672380997</v>
      </c>
      <c r="P1444">
        <v>323.41718629351698</v>
      </c>
      <c r="Q1444">
        <v>325.27042370995798</v>
      </c>
      <c r="R1444">
        <v>333.29459792071299</v>
      </c>
      <c r="S1444">
        <v>334.78925173962898</v>
      </c>
      <c r="T1444">
        <v>328.164809560469</v>
      </c>
      <c r="U1444">
        <v>333.22947928413299</v>
      </c>
      <c r="V1444">
        <v>328.63632076876399</v>
      </c>
      <c r="W1444">
        <v>327.846244168201</v>
      </c>
      <c r="X1444">
        <v>325.22697179348802</v>
      </c>
      <c r="Y1444">
        <v>323.135874541058</v>
      </c>
      <c r="Z1444">
        <v>333.25482263991302</v>
      </c>
      <c r="AA1444">
        <v>327.48156712422798</v>
      </c>
      <c r="AB1444">
        <v>314.599698625531</v>
      </c>
      <c r="AC1444">
        <v>320.46652968214499</v>
      </c>
      <c r="AD1444">
        <v>319.956388457419</v>
      </c>
      <c r="AE1444">
        <v>320.28435812453699</v>
      </c>
      <c r="AF1444">
        <v>339.21909828014901</v>
      </c>
      <c r="AG1444">
        <v>331.34338447025698</v>
      </c>
      <c r="AH1444">
        <v>317.19414906809197</v>
      </c>
      <c r="AI1444">
        <v>325.42875120384701</v>
      </c>
      <c r="AJ1444">
        <v>322.78833742360803</v>
      </c>
      <c r="AK1444">
        <v>322.37262899456499</v>
      </c>
      <c r="AL1444">
        <v>328.04622584216003</v>
      </c>
      <c r="AM1444">
        <v>332.51170451308298</v>
      </c>
      <c r="AN1444">
        <v>342.821685187257</v>
      </c>
      <c r="AO1444">
        <v>360.54266048077898</v>
      </c>
      <c r="AP1444">
        <v>377.78451323638598</v>
      </c>
      <c r="AQ1444">
        <v>376.33417037465699</v>
      </c>
      <c r="AR1444">
        <v>375.19057977236201</v>
      </c>
      <c r="AS1444">
        <v>378.183293542439</v>
      </c>
      <c r="AT1444">
        <v>400.07618302153901</v>
      </c>
      <c r="AU1444">
        <v>425.66193583127102</v>
      </c>
      <c r="AV1444">
        <v>551.03281384775801</v>
      </c>
      <c r="AW1444">
        <v>739.85170450450903</v>
      </c>
      <c r="AX1444">
        <v>891.13479995698196</v>
      </c>
      <c r="AY1444">
        <v>916.77216310770098</v>
      </c>
      <c r="AZ1444">
        <v>674.07334421918495</v>
      </c>
      <c r="BA1444">
        <v>784.48348640021402</v>
      </c>
      <c r="BB1444">
        <v>1042.70206315109</v>
      </c>
      <c r="BC1444">
        <v>1226.92483064005</v>
      </c>
      <c r="BD1444">
        <v>1333.5870648018699</v>
      </c>
      <c r="BE1444">
        <v>814.96600169414501</v>
      </c>
      <c r="BF1444">
        <v>436.78261323483798</v>
      </c>
      <c r="BG1444">
        <v>582.52529151864201</v>
      </c>
      <c r="BH1444">
        <v>724.19698767581997</v>
      </c>
      <c r="BI1444">
        <v>834.74054033458503</v>
      </c>
      <c r="BJ1444">
        <v>885.22891184712</v>
      </c>
      <c r="BK1444">
        <v>648.86759558986603</v>
      </c>
      <c r="BL1444">
        <v>453.89615625883698</v>
      </c>
      <c r="BM1444">
        <v>378.93069981265302</v>
      </c>
      <c r="BN1444">
        <v>355.14414860048402</v>
      </c>
      <c r="BO1444">
        <v>359.507069645993</v>
      </c>
      <c r="BP1444">
        <v>375.90655542914601</v>
      </c>
      <c r="BQ1444">
        <v>363.29245514202302</v>
      </c>
      <c r="BR1444">
        <v>359.92957706563101</v>
      </c>
      <c r="BS1444">
        <v>368.72358625271801</v>
      </c>
      <c r="BT1444">
        <v>334.09519661967499</v>
      </c>
      <c r="BU1444">
        <v>339.47958064499397</v>
      </c>
      <c r="BV1444">
        <v>338.35973846897099</v>
      </c>
      <c r="BW1444">
        <v>336.807132055262</v>
      </c>
      <c r="BX1444">
        <v>345.98438321706999</v>
      </c>
      <c r="BY1444">
        <v>325.99591604394999</v>
      </c>
      <c r="BZ1444">
        <v>328.63357705806101</v>
      </c>
      <c r="CA1444">
        <v>328.46257794863999</v>
      </c>
      <c r="CB1444">
        <v>326.37986103653901</v>
      </c>
      <c r="CC1444">
        <v>330.52397906284199</v>
      </c>
      <c r="CD1444">
        <v>336.92187107813101</v>
      </c>
      <c r="CE1444">
        <v>323.58502674954099</v>
      </c>
      <c r="CF1444">
        <v>336.56171656542301</v>
      </c>
      <c r="CG1444">
        <v>323.23143371864199</v>
      </c>
      <c r="CH1444">
        <v>317.66694185177897</v>
      </c>
      <c r="CI1444">
        <v>316.62966180483897</v>
      </c>
      <c r="CJ1444">
        <v>327.44849124153302</v>
      </c>
      <c r="CK1444">
        <v>328.46832883710698</v>
      </c>
      <c r="CL1444">
        <v>331.48656082284998</v>
      </c>
      <c r="CM1444">
        <v>335.56889552679002</v>
      </c>
      <c r="CN1444">
        <v>326.14372994027002</v>
      </c>
      <c r="CO1444">
        <v>320.147906085996</v>
      </c>
      <c r="CP1444">
        <v>333.87848228642503</v>
      </c>
      <c r="CQ1444">
        <v>330.03786425926802</v>
      </c>
      <c r="CR1444">
        <v>329.75521848702698</v>
      </c>
      <c r="CS1444">
        <v>330.91075021911098</v>
      </c>
      <c r="CT1444">
        <v>334.12827283804199</v>
      </c>
      <c r="CU1444">
        <v>330.79787987604197</v>
      </c>
      <c r="CV1444">
        <v>326.93727242351702</v>
      </c>
      <c r="CW1444">
        <v>338.68848563045998</v>
      </c>
      <c r="CX1444">
        <v>343.36878698854002</v>
      </c>
      <c r="CY1444">
        <v>337.04371805505798</v>
      </c>
      <c r="CZ1444">
        <v>336.88188679325998</v>
      </c>
      <c r="DA1444">
        <v>339.96449707632001</v>
      </c>
      <c r="DB1444">
        <v>344.03331415164598</v>
      </c>
      <c r="DC1444">
        <v>344.436720536179</v>
      </c>
      <c r="DD1444">
        <v>340.434077542365</v>
      </c>
      <c r="DE1444">
        <v>346.85016868407899</v>
      </c>
      <c r="DF1444">
        <v>349.30661257395798</v>
      </c>
      <c r="DG1444">
        <v>346.790905082949</v>
      </c>
      <c r="DH1444">
        <v>347.48148853650002</v>
      </c>
    </row>
    <row r="1445" spans="1:112" x14ac:dyDescent="0.25">
      <c r="A1445">
        <v>346.78237650200202</v>
      </c>
      <c r="B1445">
        <v>319.81299470161298</v>
      </c>
      <c r="C1445">
        <v>343.29157962831198</v>
      </c>
      <c r="D1445">
        <v>338.89545208432702</v>
      </c>
      <c r="E1445">
        <v>340.75457096969501</v>
      </c>
      <c r="F1445">
        <v>348.00396524097903</v>
      </c>
      <c r="G1445">
        <v>332.48545327097997</v>
      </c>
      <c r="H1445">
        <v>347.33817396204699</v>
      </c>
      <c r="I1445">
        <v>344.865294054743</v>
      </c>
      <c r="J1445">
        <v>333.393608700725</v>
      </c>
      <c r="K1445">
        <v>315.76956454484701</v>
      </c>
      <c r="L1445">
        <v>330.72881824170798</v>
      </c>
      <c r="M1445">
        <v>329.72667435810502</v>
      </c>
      <c r="N1445">
        <v>316.70189482486802</v>
      </c>
      <c r="O1445">
        <v>325.49612641301599</v>
      </c>
      <c r="P1445">
        <v>323.193531240612</v>
      </c>
      <c r="Q1445">
        <v>323.324538891994</v>
      </c>
      <c r="R1445">
        <v>335.97747768166602</v>
      </c>
      <c r="S1445">
        <v>335.110452799798</v>
      </c>
      <c r="T1445">
        <v>328.44381639873302</v>
      </c>
      <c r="U1445">
        <v>332.68689784989499</v>
      </c>
      <c r="V1445">
        <v>325.58791671400098</v>
      </c>
      <c r="W1445">
        <v>327.41101512884302</v>
      </c>
      <c r="X1445">
        <v>324.30783395228701</v>
      </c>
      <c r="Y1445">
        <v>320.20144659576999</v>
      </c>
      <c r="Z1445">
        <v>333.39206081490198</v>
      </c>
      <c r="AA1445">
        <v>329.237256341391</v>
      </c>
      <c r="AB1445">
        <v>314.712413234878</v>
      </c>
      <c r="AC1445">
        <v>323.54814002316903</v>
      </c>
      <c r="AD1445">
        <v>318.64561118934199</v>
      </c>
      <c r="AE1445">
        <v>319.50096848909601</v>
      </c>
      <c r="AF1445">
        <v>340.83464694468199</v>
      </c>
      <c r="AG1445">
        <v>333.24451540945603</v>
      </c>
      <c r="AH1445">
        <v>314.817590428485</v>
      </c>
      <c r="AI1445">
        <v>323.06854495817498</v>
      </c>
      <c r="AJ1445">
        <v>324.82339652531402</v>
      </c>
      <c r="AK1445">
        <v>324.454616591861</v>
      </c>
      <c r="AL1445">
        <v>329.42689752852101</v>
      </c>
      <c r="AM1445">
        <v>331.13643065277603</v>
      </c>
      <c r="AN1445">
        <v>344.79121510517399</v>
      </c>
      <c r="AO1445">
        <v>360.17443875331497</v>
      </c>
      <c r="AP1445">
        <v>385.62054064505298</v>
      </c>
      <c r="AQ1445">
        <v>376.67575333526003</v>
      </c>
      <c r="AR1445">
        <v>372.67801576577801</v>
      </c>
      <c r="AS1445">
        <v>381.075906702868</v>
      </c>
      <c r="AT1445">
        <v>407.37336860878497</v>
      </c>
      <c r="AU1445">
        <v>439.30699941603399</v>
      </c>
      <c r="AV1445">
        <v>577.797495383821</v>
      </c>
      <c r="AW1445">
        <v>778.21900843338199</v>
      </c>
      <c r="AX1445">
        <v>954.18079377106505</v>
      </c>
      <c r="AY1445">
        <v>977.18778197503002</v>
      </c>
      <c r="AZ1445">
        <v>700.72126565072301</v>
      </c>
      <c r="BA1445">
        <v>813.04661651602498</v>
      </c>
      <c r="BB1445">
        <v>1100.9098973989801</v>
      </c>
      <c r="BC1445">
        <v>1287.93577755103</v>
      </c>
      <c r="BD1445">
        <v>1394.03577509047</v>
      </c>
      <c r="BE1445">
        <v>808.87284710239601</v>
      </c>
      <c r="BF1445">
        <v>437.379810249824</v>
      </c>
      <c r="BG1445">
        <v>606.72009994867199</v>
      </c>
      <c r="BH1445">
        <v>764.24348030063004</v>
      </c>
      <c r="BI1445">
        <v>880.20009235892303</v>
      </c>
      <c r="BJ1445">
        <v>934.74789977222395</v>
      </c>
      <c r="BK1445">
        <v>671.03939360993104</v>
      </c>
      <c r="BL1445">
        <v>461.209226109638</v>
      </c>
      <c r="BM1445">
        <v>377.661102607587</v>
      </c>
      <c r="BN1445">
        <v>358.27787221557003</v>
      </c>
      <c r="BO1445">
        <v>358.52866946467202</v>
      </c>
      <c r="BP1445">
        <v>378.36479803377102</v>
      </c>
      <c r="BQ1445">
        <v>363.65623109115</v>
      </c>
      <c r="BR1445">
        <v>363.24161963642803</v>
      </c>
      <c r="BS1445">
        <v>366.91378589432099</v>
      </c>
      <c r="BT1445">
        <v>330.53743704364501</v>
      </c>
      <c r="BU1445">
        <v>339.52703595155998</v>
      </c>
      <c r="BV1445">
        <v>336.66277082336597</v>
      </c>
      <c r="BW1445">
        <v>328.96017466469499</v>
      </c>
      <c r="BX1445">
        <v>343.84276846389997</v>
      </c>
      <c r="BY1445">
        <v>323.99179738899801</v>
      </c>
      <c r="BZ1445">
        <v>326.92369388332799</v>
      </c>
      <c r="CA1445">
        <v>328.23206208829299</v>
      </c>
      <c r="CB1445">
        <v>325.65973061202601</v>
      </c>
      <c r="CC1445">
        <v>329.66366107277702</v>
      </c>
      <c r="CD1445">
        <v>334.76215099070799</v>
      </c>
      <c r="CE1445">
        <v>321.37272599124702</v>
      </c>
      <c r="CF1445">
        <v>339.47501793297897</v>
      </c>
      <c r="CG1445">
        <v>322.22154939906</v>
      </c>
      <c r="CH1445">
        <v>317.73566834229098</v>
      </c>
      <c r="CI1445">
        <v>316.94868563011499</v>
      </c>
      <c r="CJ1445">
        <v>326.39542836886801</v>
      </c>
      <c r="CK1445">
        <v>326.95019173338699</v>
      </c>
      <c r="CL1445">
        <v>331.15875471450101</v>
      </c>
      <c r="CM1445">
        <v>337.14066226596799</v>
      </c>
      <c r="CN1445">
        <v>322.93977790980699</v>
      </c>
      <c r="CO1445">
        <v>324.613156386725</v>
      </c>
      <c r="CP1445">
        <v>335.755949937183</v>
      </c>
      <c r="CQ1445">
        <v>331.53679736751502</v>
      </c>
      <c r="CR1445">
        <v>330.93193075991798</v>
      </c>
      <c r="CS1445">
        <v>332.20400344570101</v>
      </c>
      <c r="CT1445">
        <v>338.14880144150999</v>
      </c>
      <c r="CU1445">
        <v>330.035504378572</v>
      </c>
      <c r="CV1445">
        <v>331.89663774436099</v>
      </c>
      <c r="CW1445">
        <v>338.60450721330301</v>
      </c>
      <c r="CX1445">
        <v>339.935696206437</v>
      </c>
      <c r="CY1445">
        <v>336.623922771916</v>
      </c>
      <c r="CZ1445">
        <v>336.54830227503999</v>
      </c>
      <c r="DA1445">
        <v>337.76548639228002</v>
      </c>
      <c r="DB1445">
        <v>344.76947556587402</v>
      </c>
      <c r="DC1445">
        <v>345.25004772901599</v>
      </c>
      <c r="DD1445">
        <v>343.55916666880302</v>
      </c>
      <c r="DE1445">
        <v>341.05577224577598</v>
      </c>
      <c r="DF1445">
        <v>348.52766691909699</v>
      </c>
      <c r="DG1445">
        <v>344.38688359462401</v>
      </c>
      <c r="DH1445">
        <v>345.72389674723098</v>
      </c>
    </row>
    <row r="1446" spans="1:112" x14ac:dyDescent="0.25">
      <c r="A1446">
        <v>347.02269692923898</v>
      </c>
      <c r="B1446">
        <v>322.66963862650903</v>
      </c>
      <c r="C1446">
        <v>337.15542541245799</v>
      </c>
      <c r="D1446">
        <v>338.42568041808801</v>
      </c>
      <c r="E1446">
        <v>337.632229345822</v>
      </c>
      <c r="F1446">
        <v>343.71571601765203</v>
      </c>
      <c r="G1446">
        <v>334.79761066678498</v>
      </c>
      <c r="H1446">
        <v>342.01377204819403</v>
      </c>
      <c r="I1446">
        <v>347.223357057925</v>
      </c>
      <c r="J1446">
        <v>334.40602074964698</v>
      </c>
      <c r="K1446">
        <v>316.86716755933497</v>
      </c>
      <c r="L1446">
        <v>331.67658919371701</v>
      </c>
      <c r="M1446">
        <v>329.79683411395803</v>
      </c>
      <c r="N1446">
        <v>319.53971995083998</v>
      </c>
      <c r="O1446">
        <v>322.99484862354899</v>
      </c>
      <c r="P1446">
        <v>320.90942654346497</v>
      </c>
      <c r="Q1446">
        <v>319.72463781368401</v>
      </c>
      <c r="R1446">
        <v>336.97379633158903</v>
      </c>
      <c r="S1446">
        <v>329.100504146231</v>
      </c>
      <c r="T1446">
        <v>328.28945560626698</v>
      </c>
      <c r="U1446">
        <v>334.937741478227</v>
      </c>
      <c r="V1446">
        <v>321.17905300417101</v>
      </c>
      <c r="W1446">
        <v>327.73629573679602</v>
      </c>
      <c r="X1446">
        <v>321.676034553195</v>
      </c>
      <c r="Y1446">
        <v>320.14395258162301</v>
      </c>
      <c r="Z1446">
        <v>331.44037235295298</v>
      </c>
      <c r="AA1446">
        <v>328.69840666830697</v>
      </c>
      <c r="AB1446">
        <v>312.44605463325502</v>
      </c>
      <c r="AC1446">
        <v>328.71294972157398</v>
      </c>
      <c r="AD1446">
        <v>313.42560595730299</v>
      </c>
      <c r="AE1446">
        <v>321.310861730836</v>
      </c>
      <c r="AF1446">
        <v>338.21281626651802</v>
      </c>
      <c r="AG1446">
        <v>335.85445597051302</v>
      </c>
      <c r="AH1446">
        <v>316.65753394362298</v>
      </c>
      <c r="AI1446">
        <v>318.44938931659999</v>
      </c>
      <c r="AJ1446">
        <v>324.57593815380397</v>
      </c>
      <c r="AK1446">
        <v>321.05302221923603</v>
      </c>
      <c r="AL1446">
        <v>328.86346434821399</v>
      </c>
      <c r="AM1446">
        <v>332.479094891758</v>
      </c>
      <c r="AN1446">
        <v>344.94987510372903</v>
      </c>
      <c r="AO1446">
        <v>359.577337757934</v>
      </c>
      <c r="AP1446">
        <v>389.23682138815099</v>
      </c>
      <c r="AQ1446">
        <v>377.78912597569303</v>
      </c>
      <c r="AR1446">
        <v>375.82774507200202</v>
      </c>
      <c r="AS1446">
        <v>390.93037275283302</v>
      </c>
      <c r="AT1446">
        <v>410.570371542065</v>
      </c>
      <c r="AU1446">
        <v>447.84758535531802</v>
      </c>
      <c r="AV1446">
        <v>592.29824743069901</v>
      </c>
      <c r="AW1446">
        <v>808.310818491801</v>
      </c>
      <c r="AX1446">
        <v>990.68724653197103</v>
      </c>
      <c r="AY1446">
        <v>1001.46440986869</v>
      </c>
      <c r="AZ1446">
        <v>708.45579533458601</v>
      </c>
      <c r="BA1446">
        <v>816.46523383996498</v>
      </c>
      <c r="BB1446">
        <v>1102.6441255299301</v>
      </c>
      <c r="BC1446">
        <v>1276.2972330502801</v>
      </c>
      <c r="BD1446">
        <v>1399.6103459087001</v>
      </c>
      <c r="BE1446">
        <v>777.98741611139496</v>
      </c>
      <c r="BF1446">
        <v>444.24117312543899</v>
      </c>
      <c r="BG1446">
        <v>621.85450568907697</v>
      </c>
      <c r="BH1446">
        <v>787.27698304482396</v>
      </c>
      <c r="BI1446">
        <v>900.55152646156398</v>
      </c>
      <c r="BJ1446">
        <v>959.60744868339498</v>
      </c>
      <c r="BK1446">
        <v>688.09625365163402</v>
      </c>
      <c r="BL1446">
        <v>462.99398626818999</v>
      </c>
      <c r="BM1446">
        <v>378.21834719581898</v>
      </c>
      <c r="BN1446">
        <v>360.61221925127199</v>
      </c>
      <c r="BO1446">
        <v>359.08933919655601</v>
      </c>
      <c r="BP1446">
        <v>378.112978207818</v>
      </c>
      <c r="BQ1446">
        <v>363.81153803542497</v>
      </c>
      <c r="BR1446">
        <v>367.09216296261798</v>
      </c>
      <c r="BS1446">
        <v>371.72568865295602</v>
      </c>
      <c r="BT1446">
        <v>337.63300204982801</v>
      </c>
      <c r="BU1446">
        <v>335.15828564400903</v>
      </c>
      <c r="BV1446">
        <v>337.68453079470902</v>
      </c>
      <c r="BW1446">
        <v>331.41352785672899</v>
      </c>
      <c r="BX1446">
        <v>345.95835058108099</v>
      </c>
      <c r="BY1446">
        <v>329.980875337692</v>
      </c>
      <c r="BZ1446">
        <v>326.07679739322998</v>
      </c>
      <c r="CA1446">
        <v>329.39698366230601</v>
      </c>
      <c r="CB1446">
        <v>327.285377342679</v>
      </c>
      <c r="CC1446">
        <v>330.93104849391</v>
      </c>
      <c r="CD1446">
        <v>332.63705826304698</v>
      </c>
      <c r="CE1446">
        <v>323.77883258661097</v>
      </c>
      <c r="CF1446">
        <v>335.26327802195698</v>
      </c>
      <c r="CG1446">
        <v>323.323931676347</v>
      </c>
      <c r="CH1446">
        <v>321.25070482044202</v>
      </c>
      <c r="CI1446">
        <v>316.81306715091301</v>
      </c>
      <c r="CJ1446">
        <v>326.25952706036202</v>
      </c>
      <c r="CK1446">
        <v>329.039162021256</v>
      </c>
      <c r="CL1446">
        <v>328.77379889909599</v>
      </c>
      <c r="CM1446">
        <v>338.537896203164</v>
      </c>
      <c r="CN1446">
        <v>325.36511697914301</v>
      </c>
      <c r="CO1446">
        <v>330.696601346504</v>
      </c>
      <c r="CP1446">
        <v>336.71816636040802</v>
      </c>
      <c r="CQ1446">
        <v>331.58071990176899</v>
      </c>
      <c r="CR1446">
        <v>332.316059155836</v>
      </c>
      <c r="CS1446">
        <v>329.84143705447201</v>
      </c>
      <c r="CT1446">
        <v>337.11559916470998</v>
      </c>
      <c r="CU1446">
        <v>328.45963206928201</v>
      </c>
      <c r="CV1446">
        <v>334.75301233352502</v>
      </c>
      <c r="CW1446">
        <v>340.07932611329801</v>
      </c>
      <c r="CX1446">
        <v>340.19536845875302</v>
      </c>
      <c r="CY1446">
        <v>335.59039204732397</v>
      </c>
      <c r="CZ1446">
        <v>337.55735712760298</v>
      </c>
      <c r="DA1446">
        <v>338.11885593188902</v>
      </c>
      <c r="DB1446">
        <v>347.19194636167202</v>
      </c>
      <c r="DC1446">
        <v>343.09799360068803</v>
      </c>
      <c r="DD1446">
        <v>341.65675559299899</v>
      </c>
      <c r="DE1446">
        <v>339.49947117304998</v>
      </c>
      <c r="DF1446">
        <v>346.65627738472898</v>
      </c>
      <c r="DG1446">
        <v>343.70837717770598</v>
      </c>
      <c r="DH1446">
        <v>348.377925937138</v>
      </c>
    </row>
    <row r="1447" spans="1:112" x14ac:dyDescent="0.25">
      <c r="A1447">
        <v>347.26301735647502</v>
      </c>
      <c r="B1447">
        <v>329.07993657606499</v>
      </c>
      <c r="C1447">
        <v>337.45001590637003</v>
      </c>
      <c r="D1447">
        <v>338.34853016724003</v>
      </c>
      <c r="E1447">
        <v>338.488811017069</v>
      </c>
      <c r="F1447">
        <v>338.43556248039698</v>
      </c>
      <c r="G1447">
        <v>336.30835592965701</v>
      </c>
      <c r="H1447">
        <v>340.293901251487</v>
      </c>
      <c r="I1447">
        <v>347.85900612899798</v>
      </c>
      <c r="J1447">
        <v>336.47525249376798</v>
      </c>
      <c r="K1447">
        <v>319.04290581374198</v>
      </c>
      <c r="L1447">
        <v>332.40457112216598</v>
      </c>
      <c r="M1447">
        <v>327.93469371589498</v>
      </c>
      <c r="N1447">
        <v>317.73298945971601</v>
      </c>
      <c r="O1447">
        <v>324.58286071419201</v>
      </c>
      <c r="P1447">
        <v>315.605937011724</v>
      </c>
      <c r="Q1447">
        <v>317.31714639836201</v>
      </c>
      <c r="R1447">
        <v>338.12901363752798</v>
      </c>
      <c r="S1447">
        <v>325.29256616408497</v>
      </c>
      <c r="T1447">
        <v>329.212178629184</v>
      </c>
      <c r="U1447">
        <v>334.57136951095498</v>
      </c>
      <c r="V1447">
        <v>321.78004179651799</v>
      </c>
      <c r="W1447">
        <v>328.977557794441</v>
      </c>
      <c r="X1447">
        <v>319.49282164834699</v>
      </c>
      <c r="Y1447">
        <v>321.19849180755898</v>
      </c>
      <c r="Z1447">
        <v>331.61442037967799</v>
      </c>
      <c r="AA1447">
        <v>325.46447188869598</v>
      </c>
      <c r="AB1447">
        <v>312.37420928068201</v>
      </c>
      <c r="AC1447">
        <v>329.91983040498599</v>
      </c>
      <c r="AD1447">
        <v>315.11102194372501</v>
      </c>
      <c r="AE1447">
        <v>325.41136836973101</v>
      </c>
      <c r="AF1447">
        <v>337.71725479081101</v>
      </c>
      <c r="AG1447">
        <v>336.61163795836899</v>
      </c>
      <c r="AH1447">
        <v>321.12538532064599</v>
      </c>
      <c r="AI1447">
        <v>314.67428334626101</v>
      </c>
      <c r="AJ1447">
        <v>323.97656678215702</v>
      </c>
      <c r="AK1447">
        <v>319.55481994038701</v>
      </c>
      <c r="AL1447">
        <v>329.48911887881297</v>
      </c>
      <c r="AM1447">
        <v>329.19723569543203</v>
      </c>
      <c r="AN1447">
        <v>344.41811177071901</v>
      </c>
      <c r="AO1447">
        <v>359.75268360344899</v>
      </c>
      <c r="AP1447">
        <v>385.99070035403997</v>
      </c>
      <c r="AQ1447">
        <v>378.400229690446</v>
      </c>
      <c r="AR1447">
        <v>378.762454531733</v>
      </c>
      <c r="AS1447">
        <v>394.653730058924</v>
      </c>
      <c r="AT1447">
        <v>411.85109111961202</v>
      </c>
      <c r="AU1447">
        <v>450.636316068871</v>
      </c>
      <c r="AV1447">
        <v>600.52406434091597</v>
      </c>
      <c r="AW1447">
        <v>825.90804787643503</v>
      </c>
      <c r="AX1447">
        <v>990.16331431229503</v>
      </c>
      <c r="AY1447">
        <v>1001.55604830324</v>
      </c>
      <c r="AZ1447">
        <v>709.17764714243594</v>
      </c>
      <c r="BA1447">
        <v>796.24383139749705</v>
      </c>
      <c r="BB1447">
        <v>1072.5644777563</v>
      </c>
      <c r="BC1447">
        <v>1232.43735413483</v>
      </c>
      <c r="BD1447">
        <v>1344.36302246169</v>
      </c>
      <c r="BE1447">
        <v>733.54927423250501</v>
      </c>
      <c r="BF1447">
        <v>448.37627719213998</v>
      </c>
      <c r="BG1447">
        <v>621.962567296717</v>
      </c>
      <c r="BH1447">
        <v>795.647279013309</v>
      </c>
      <c r="BI1447">
        <v>903.1499923742</v>
      </c>
      <c r="BJ1447">
        <v>966.23924224200596</v>
      </c>
      <c r="BK1447">
        <v>686.78857620676399</v>
      </c>
      <c r="BL1447">
        <v>460.69146759803698</v>
      </c>
      <c r="BM1447">
        <v>379.91381018496401</v>
      </c>
      <c r="BN1447">
        <v>364.90827122733299</v>
      </c>
      <c r="BO1447">
        <v>360.186557798759</v>
      </c>
      <c r="BP1447">
        <v>377.69869625879602</v>
      </c>
      <c r="BQ1447">
        <v>361.91723721166397</v>
      </c>
      <c r="BR1447">
        <v>369.962189043835</v>
      </c>
      <c r="BS1447">
        <v>376.08041147660799</v>
      </c>
      <c r="BT1447">
        <v>342.650881217608</v>
      </c>
      <c r="BU1447">
        <v>332.21178738019302</v>
      </c>
      <c r="BV1447">
        <v>334.84173444208801</v>
      </c>
      <c r="BW1447">
        <v>330.15099558988402</v>
      </c>
      <c r="BX1447">
        <v>343.67430548444401</v>
      </c>
      <c r="BY1447">
        <v>334.54863001839902</v>
      </c>
      <c r="BZ1447">
        <v>324.235253477801</v>
      </c>
      <c r="CA1447">
        <v>329.07795355013798</v>
      </c>
      <c r="CB1447">
        <v>328.255228149461</v>
      </c>
      <c r="CC1447">
        <v>332.25346642848899</v>
      </c>
      <c r="CD1447">
        <v>334.34756155895002</v>
      </c>
      <c r="CE1447">
        <v>323.82997904846002</v>
      </c>
      <c r="CF1447">
        <v>334.93159752523098</v>
      </c>
      <c r="CG1447">
        <v>324.60924235234199</v>
      </c>
      <c r="CH1447">
        <v>322.467632089912</v>
      </c>
      <c r="CI1447">
        <v>319.77825226553199</v>
      </c>
      <c r="CJ1447">
        <v>325.866379533273</v>
      </c>
      <c r="CK1447">
        <v>326.60348444310898</v>
      </c>
      <c r="CL1447">
        <v>323.90349750480698</v>
      </c>
      <c r="CM1447">
        <v>338.15616911549</v>
      </c>
      <c r="CN1447">
        <v>321.41745513762697</v>
      </c>
      <c r="CO1447">
        <v>330.74818386828201</v>
      </c>
      <c r="CP1447">
        <v>335.783846251792</v>
      </c>
      <c r="CQ1447">
        <v>332.68764895434299</v>
      </c>
      <c r="CR1447">
        <v>335.15877788581901</v>
      </c>
      <c r="CS1447">
        <v>330.56069056421899</v>
      </c>
      <c r="CT1447">
        <v>335.279954781828</v>
      </c>
      <c r="CU1447">
        <v>327.04533767291201</v>
      </c>
      <c r="CV1447">
        <v>334.03621217350002</v>
      </c>
      <c r="CW1447">
        <v>339.28810378147</v>
      </c>
      <c r="CX1447">
        <v>338.36056187903301</v>
      </c>
      <c r="CY1447">
        <v>337.38124887074201</v>
      </c>
      <c r="CZ1447">
        <v>339.529690036212</v>
      </c>
      <c r="DA1447">
        <v>334.27381626226202</v>
      </c>
      <c r="DB1447">
        <v>347.75508815572903</v>
      </c>
      <c r="DC1447">
        <v>341.27986707028202</v>
      </c>
      <c r="DD1447">
        <v>344.57212973178702</v>
      </c>
      <c r="DE1447">
        <v>339.748949470583</v>
      </c>
      <c r="DF1447">
        <v>343.98481463123198</v>
      </c>
      <c r="DG1447">
        <v>340.900337372845</v>
      </c>
      <c r="DH1447">
        <v>349.85373305427498</v>
      </c>
    </row>
    <row r="1448" spans="1:112" x14ac:dyDescent="0.25">
      <c r="A1448">
        <v>347.503337783711</v>
      </c>
      <c r="B1448">
        <v>332.85004077921297</v>
      </c>
      <c r="C1448">
        <v>339.14498390548499</v>
      </c>
      <c r="D1448">
        <v>337.79253090995797</v>
      </c>
      <c r="E1448">
        <v>339.17406558219801</v>
      </c>
      <c r="F1448">
        <v>336.206732663715</v>
      </c>
      <c r="G1448">
        <v>340.21656894027399</v>
      </c>
      <c r="H1448">
        <v>338.10203851526899</v>
      </c>
      <c r="I1448">
        <v>345.43605346851803</v>
      </c>
      <c r="J1448">
        <v>334.95088202281602</v>
      </c>
      <c r="K1448">
        <v>319.97120303855797</v>
      </c>
      <c r="L1448">
        <v>334.36544234960297</v>
      </c>
      <c r="M1448">
        <v>327.68443032850001</v>
      </c>
      <c r="N1448">
        <v>316.426494401664</v>
      </c>
      <c r="O1448">
        <v>324.075623066628</v>
      </c>
      <c r="P1448">
        <v>315.61336487916901</v>
      </c>
      <c r="Q1448">
        <v>315.16195074082799</v>
      </c>
      <c r="R1448">
        <v>334.71819249901699</v>
      </c>
      <c r="S1448">
        <v>322.589592457104</v>
      </c>
      <c r="T1448">
        <v>328.317493757948</v>
      </c>
      <c r="U1448">
        <v>333.715162569803</v>
      </c>
      <c r="V1448">
        <v>322.72205758934302</v>
      </c>
      <c r="W1448">
        <v>331.89167959467699</v>
      </c>
      <c r="X1448">
        <v>318.06442615817599</v>
      </c>
      <c r="Y1448">
        <v>321.18243358085903</v>
      </c>
      <c r="Z1448">
        <v>329.619475695723</v>
      </c>
      <c r="AA1448">
        <v>325.45940384015103</v>
      </c>
      <c r="AB1448">
        <v>315.45263999570699</v>
      </c>
      <c r="AC1448">
        <v>330.47593450667199</v>
      </c>
      <c r="AD1448">
        <v>317.47467815165402</v>
      </c>
      <c r="AE1448">
        <v>326.35619665764</v>
      </c>
      <c r="AF1448">
        <v>337.27259034868399</v>
      </c>
      <c r="AG1448">
        <v>336.24051905986198</v>
      </c>
      <c r="AH1448">
        <v>321.45542796986598</v>
      </c>
      <c r="AI1448">
        <v>311.71586166586002</v>
      </c>
      <c r="AJ1448">
        <v>324.44946063533098</v>
      </c>
      <c r="AK1448">
        <v>318.82613335164302</v>
      </c>
      <c r="AL1448">
        <v>332.19508652421501</v>
      </c>
      <c r="AM1448">
        <v>325.78871787760698</v>
      </c>
      <c r="AN1448">
        <v>346.25757140695703</v>
      </c>
      <c r="AO1448">
        <v>358.54532461835697</v>
      </c>
      <c r="AP1448">
        <v>383.51338816490397</v>
      </c>
      <c r="AQ1448">
        <v>381.49189957329401</v>
      </c>
      <c r="AR1448">
        <v>380.515132846391</v>
      </c>
      <c r="AS1448">
        <v>396.26090863107999</v>
      </c>
      <c r="AT1448">
        <v>412.15397110343901</v>
      </c>
      <c r="AU1448">
        <v>453.87634061025602</v>
      </c>
      <c r="AV1448">
        <v>607.54332556321901</v>
      </c>
      <c r="AW1448">
        <v>835.29469101361701</v>
      </c>
      <c r="AX1448">
        <v>988.19568327516504</v>
      </c>
      <c r="AY1448">
        <v>995.24701840365299</v>
      </c>
      <c r="AZ1448">
        <v>702.30496062679902</v>
      </c>
      <c r="BA1448">
        <v>778.09661919064399</v>
      </c>
      <c r="BB1448">
        <v>1046.16852966785</v>
      </c>
      <c r="BC1448">
        <v>1191.52384883012</v>
      </c>
      <c r="BD1448">
        <v>1290.9170261232</v>
      </c>
      <c r="BE1448">
        <v>696.50445656026795</v>
      </c>
      <c r="BF1448">
        <v>449.7942065373</v>
      </c>
      <c r="BG1448">
        <v>624.39497535437704</v>
      </c>
      <c r="BH1448">
        <v>799.86270443134299</v>
      </c>
      <c r="BI1448">
        <v>903.20414296583499</v>
      </c>
      <c r="BJ1448">
        <v>961.40795601487298</v>
      </c>
      <c r="BK1448">
        <v>679.646085021354</v>
      </c>
      <c r="BL1448">
        <v>457.92402129867003</v>
      </c>
      <c r="BM1448">
        <v>381.201829292772</v>
      </c>
      <c r="BN1448">
        <v>365.67482929671002</v>
      </c>
      <c r="BO1448">
        <v>360.16139848057702</v>
      </c>
      <c r="BP1448">
        <v>380.70992032820499</v>
      </c>
      <c r="BQ1448">
        <v>361.35421721709901</v>
      </c>
      <c r="BR1448">
        <v>373.559360510739</v>
      </c>
      <c r="BS1448">
        <v>375.71670049179698</v>
      </c>
      <c r="BT1448">
        <v>347.22901861251802</v>
      </c>
      <c r="BU1448">
        <v>331.92620860755699</v>
      </c>
      <c r="BV1448">
        <v>331.95915174909999</v>
      </c>
      <c r="BW1448">
        <v>327.70581321842599</v>
      </c>
      <c r="BX1448">
        <v>339.92393987852699</v>
      </c>
      <c r="BY1448">
        <v>339.02866100019702</v>
      </c>
      <c r="BZ1448">
        <v>322.53136749211001</v>
      </c>
      <c r="CA1448">
        <v>328.23104293125903</v>
      </c>
      <c r="CB1448">
        <v>328.08532654912</v>
      </c>
      <c r="CC1448">
        <v>335.14434434019</v>
      </c>
      <c r="CD1448">
        <v>336.531843575989</v>
      </c>
      <c r="CE1448">
        <v>328.26511176533103</v>
      </c>
      <c r="CF1448">
        <v>334.41734529987099</v>
      </c>
      <c r="CG1448">
        <v>325.79546125442499</v>
      </c>
      <c r="CH1448">
        <v>323.62568690129399</v>
      </c>
      <c r="CI1448">
        <v>318.48048611936002</v>
      </c>
      <c r="CJ1448">
        <v>326.50438570763998</v>
      </c>
      <c r="CK1448">
        <v>326.95469745952602</v>
      </c>
      <c r="CL1448">
        <v>322.12363001116802</v>
      </c>
      <c r="CM1448">
        <v>336.42247951264</v>
      </c>
      <c r="CN1448">
        <v>322.74959346825898</v>
      </c>
      <c r="CO1448">
        <v>334.555125060546</v>
      </c>
      <c r="CP1448">
        <v>330.53366374980698</v>
      </c>
      <c r="CQ1448">
        <v>333.09353604168899</v>
      </c>
      <c r="CR1448">
        <v>334.43409620632502</v>
      </c>
      <c r="CS1448">
        <v>333.025000402096</v>
      </c>
      <c r="CT1448">
        <v>332.35959413595998</v>
      </c>
      <c r="CU1448">
        <v>327.92971088137801</v>
      </c>
      <c r="CV1448">
        <v>335.48792428809497</v>
      </c>
      <c r="CW1448">
        <v>336.35428550047101</v>
      </c>
      <c r="CX1448">
        <v>341.64085535092602</v>
      </c>
      <c r="CY1448">
        <v>337.19348518908498</v>
      </c>
      <c r="CZ1448">
        <v>343.43217022367702</v>
      </c>
      <c r="DA1448">
        <v>333.71736378919798</v>
      </c>
      <c r="DB1448">
        <v>345.88001254939599</v>
      </c>
      <c r="DC1448">
        <v>342.00395321406501</v>
      </c>
      <c r="DD1448">
        <v>346.620871679316</v>
      </c>
      <c r="DE1448">
        <v>337.78021080028498</v>
      </c>
      <c r="DF1448">
        <v>341.187826152257</v>
      </c>
      <c r="DG1448">
        <v>341.68344542365401</v>
      </c>
      <c r="DH1448">
        <v>347.60192411099098</v>
      </c>
    </row>
    <row r="1449" spans="1:112" x14ac:dyDescent="0.25">
      <c r="A1449">
        <v>347.74365821094699</v>
      </c>
      <c r="B1449">
        <v>335.04816777709902</v>
      </c>
      <c r="C1449">
        <v>339.85879122023198</v>
      </c>
      <c r="D1449">
        <v>336.06007754555202</v>
      </c>
      <c r="E1449">
        <v>342.51217245147399</v>
      </c>
      <c r="F1449">
        <v>335.820103090472</v>
      </c>
      <c r="G1449">
        <v>341.58666639290198</v>
      </c>
      <c r="H1449">
        <v>335.38121834981303</v>
      </c>
      <c r="I1449">
        <v>340.60662158295497</v>
      </c>
      <c r="J1449">
        <v>332.39056703460199</v>
      </c>
      <c r="K1449">
        <v>320.66171992084799</v>
      </c>
      <c r="L1449">
        <v>336.69472059985202</v>
      </c>
      <c r="M1449">
        <v>329.32425310459098</v>
      </c>
      <c r="N1449">
        <v>317.09666250856998</v>
      </c>
      <c r="O1449">
        <v>324.48253350283602</v>
      </c>
      <c r="P1449">
        <v>315.59086173492602</v>
      </c>
      <c r="Q1449">
        <v>316.01748370198999</v>
      </c>
      <c r="R1449">
        <v>330.20654475059303</v>
      </c>
      <c r="S1449">
        <v>323.65129581285203</v>
      </c>
      <c r="T1449">
        <v>325.82807808607299</v>
      </c>
      <c r="U1449">
        <v>331.80843040814102</v>
      </c>
      <c r="V1449">
        <v>321.367788227711</v>
      </c>
      <c r="W1449">
        <v>334.24996450249199</v>
      </c>
      <c r="X1449">
        <v>316.14436277389598</v>
      </c>
      <c r="Y1449">
        <v>319.34549020125303</v>
      </c>
      <c r="Z1449">
        <v>327.72718401801097</v>
      </c>
      <c r="AA1449">
        <v>325.45385285363199</v>
      </c>
      <c r="AB1449">
        <v>319.34292574687697</v>
      </c>
      <c r="AC1449">
        <v>332.215127436621</v>
      </c>
      <c r="AD1449">
        <v>319.93353680438003</v>
      </c>
      <c r="AE1449">
        <v>325.98970718006001</v>
      </c>
      <c r="AF1449">
        <v>335.60631701216499</v>
      </c>
      <c r="AG1449">
        <v>331.20738067810601</v>
      </c>
      <c r="AH1449">
        <v>321.171517095507</v>
      </c>
      <c r="AI1449">
        <v>310.54204402940002</v>
      </c>
      <c r="AJ1449">
        <v>324.501119957664</v>
      </c>
      <c r="AK1449">
        <v>321.73838084082098</v>
      </c>
      <c r="AL1449">
        <v>336.59700345491098</v>
      </c>
      <c r="AM1449">
        <v>324.11667487977599</v>
      </c>
      <c r="AN1449">
        <v>349.71471056521898</v>
      </c>
      <c r="AO1449">
        <v>356.11531190614198</v>
      </c>
      <c r="AP1449">
        <v>381.14618661522701</v>
      </c>
      <c r="AQ1449">
        <v>384.26145543847599</v>
      </c>
      <c r="AR1449">
        <v>381.13624917533701</v>
      </c>
      <c r="AS1449">
        <v>400.37121016935799</v>
      </c>
      <c r="AT1449">
        <v>414.47346682859398</v>
      </c>
      <c r="AU1449">
        <v>461.82728475132302</v>
      </c>
      <c r="AV1449">
        <v>622.33021428387303</v>
      </c>
      <c r="AW1449">
        <v>853.41581393539195</v>
      </c>
      <c r="AX1449">
        <v>1008.43449273462</v>
      </c>
      <c r="AY1449">
        <v>1004.84951736708</v>
      </c>
      <c r="AZ1449">
        <v>701.523719283329</v>
      </c>
      <c r="BA1449">
        <v>781.12811569177097</v>
      </c>
      <c r="BB1449">
        <v>1046.21425059947</v>
      </c>
      <c r="BC1449">
        <v>1178.5231960425799</v>
      </c>
      <c r="BD1449">
        <v>1276.2258648734901</v>
      </c>
      <c r="BE1449">
        <v>678.24295704144799</v>
      </c>
      <c r="BF1449">
        <v>449.53172687090102</v>
      </c>
      <c r="BG1449">
        <v>633.28116354289102</v>
      </c>
      <c r="BH1449">
        <v>816.47493452570802</v>
      </c>
      <c r="BI1449">
        <v>917.76030151345697</v>
      </c>
      <c r="BJ1449">
        <v>967.11647866329702</v>
      </c>
      <c r="BK1449">
        <v>680.53903737238204</v>
      </c>
      <c r="BL1449">
        <v>459.17376530312202</v>
      </c>
      <c r="BM1449">
        <v>382.42495807497602</v>
      </c>
      <c r="BN1449">
        <v>364.337961804114</v>
      </c>
      <c r="BO1449">
        <v>361.25240878825798</v>
      </c>
      <c r="BP1449">
        <v>385.04766170886597</v>
      </c>
      <c r="BQ1449">
        <v>362.63376785717401</v>
      </c>
      <c r="BR1449">
        <v>376.086835563092</v>
      </c>
      <c r="BS1449">
        <v>371.97957000564099</v>
      </c>
      <c r="BT1449">
        <v>351.39407864118601</v>
      </c>
      <c r="BU1449">
        <v>332.48948392244699</v>
      </c>
      <c r="BV1449">
        <v>330.63699470859501</v>
      </c>
      <c r="BW1449">
        <v>325.739430029863</v>
      </c>
      <c r="BX1449">
        <v>341.05682459265398</v>
      </c>
      <c r="BY1449">
        <v>341.758779546607</v>
      </c>
      <c r="BZ1449">
        <v>321.97822974223902</v>
      </c>
      <c r="CA1449">
        <v>325.66568646931302</v>
      </c>
      <c r="CB1449">
        <v>328.73935293120599</v>
      </c>
      <c r="CC1449">
        <v>338.32196200796699</v>
      </c>
      <c r="CD1449">
        <v>334.22981756839198</v>
      </c>
      <c r="CE1449">
        <v>333.55936665640297</v>
      </c>
      <c r="CF1449">
        <v>333.45562475342001</v>
      </c>
      <c r="CG1449">
        <v>327.93060947542801</v>
      </c>
      <c r="CH1449">
        <v>324.84917078893301</v>
      </c>
      <c r="CI1449">
        <v>315.62754768260601</v>
      </c>
      <c r="CJ1449">
        <v>326.24365445604002</v>
      </c>
      <c r="CK1449">
        <v>328.790888272578</v>
      </c>
      <c r="CL1449">
        <v>322.89384243793</v>
      </c>
      <c r="CM1449">
        <v>335.95317872442598</v>
      </c>
      <c r="CN1449">
        <v>326.19986353085699</v>
      </c>
      <c r="CO1449">
        <v>337.57793402636099</v>
      </c>
      <c r="CP1449">
        <v>326.67435778246801</v>
      </c>
      <c r="CQ1449">
        <v>331.91056914597601</v>
      </c>
      <c r="CR1449">
        <v>332.25410353718001</v>
      </c>
      <c r="CS1449">
        <v>335.68652017059901</v>
      </c>
      <c r="CT1449">
        <v>329.199798665066</v>
      </c>
      <c r="CU1449">
        <v>328.42720088687201</v>
      </c>
      <c r="CV1449">
        <v>336.65415853727001</v>
      </c>
      <c r="CW1449">
        <v>335.72479529864302</v>
      </c>
      <c r="CX1449">
        <v>345.91572966809298</v>
      </c>
      <c r="CY1449">
        <v>335.03727030512499</v>
      </c>
      <c r="CZ1449">
        <v>344.32007758596501</v>
      </c>
      <c r="DA1449">
        <v>333.00097715422498</v>
      </c>
      <c r="DB1449">
        <v>344.48896855606802</v>
      </c>
      <c r="DC1449">
        <v>342.129415045396</v>
      </c>
      <c r="DD1449">
        <v>349.13382362518399</v>
      </c>
      <c r="DE1449">
        <v>334.96196122326899</v>
      </c>
      <c r="DF1449">
        <v>337.97434449439902</v>
      </c>
      <c r="DG1449">
        <v>341.75666006592797</v>
      </c>
      <c r="DH1449">
        <v>343.65725707199698</v>
      </c>
    </row>
    <row r="1450" spans="1:112" x14ac:dyDescent="0.25">
      <c r="A1450">
        <v>347.983978638184</v>
      </c>
      <c r="B1450">
        <v>338.65273683082899</v>
      </c>
      <c r="C1450">
        <v>343.46552337984298</v>
      </c>
      <c r="D1450">
        <v>335.39097833755199</v>
      </c>
      <c r="E1450">
        <v>343.75084744276398</v>
      </c>
      <c r="F1450">
        <v>334.099731254196</v>
      </c>
      <c r="G1450">
        <v>338.57878531405697</v>
      </c>
      <c r="H1450">
        <v>331.46338998274001</v>
      </c>
      <c r="I1450">
        <v>339.93412190947299</v>
      </c>
      <c r="J1450">
        <v>332.71565971177102</v>
      </c>
      <c r="K1450">
        <v>325.5421479744</v>
      </c>
      <c r="L1450">
        <v>333.60170422240202</v>
      </c>
      <c r="M1450">
        <v>328.82033192218603</v>
      </c>
      <c r="N1450">
        <v>319.74957708953002</v>
      </c>
      <c r="O1450">
        <v>325.33351184909702</v>
      </c>
      <c r="P1450">
        <v>315.72796766967701</v>
      </c>
      <c r="Q1450">
        <v>320.21377724116502</v>
      </c>
      <c r="R1450">
        <v>328.53047775883402</v>
      </c>
      <c r="S1450">
        <v>325.79539349114401</v>
      </c>
      <c r="T1450">
        <v>323.20240167773198</v>
      </c>
      <c r="U1450">
        <v>329.90850369751701</v>
      </c>
      <c r="V1450">
        <v>320.05567994845597</v>
      </c>
      <c r="W1450">
        <v>331.13977242431002</v>
      </c>
      <c r="X1450">
        <v>317.951118420363</v>
      </c>
      <c r="Y1450">
        <v>320.979360135327</v>
      </c>
      <c r="Z1450">
        <v>328.86453093076199</v>
      </c>
      <c r="AA1450">
        <v>324.54848705014598</v>
      </c>
      <c r="AB1450">
        <v>323.97029058577999</v>
      </c>
      <c r="AC1450">
        <v>332.10578967049503</v>
      </c>
      <c r="AD1450">
        <v>321.085969771073</v>
      </c>
      <c r="AE1450">
        <v>327.07022159250403</v>
      </c>
      <c r="AF1450">
        <v>333.41875515176702</v>
      </c>
      <c r="AG1450">
        <v>326.96004927057999</v>
      </c>
      <c r="AH1450">
        <v>323.06377560312001</v>
      </c>
      <c r="AI1450">
        <v>310.96696969621598</v>
      </c>
      <c r="AJ1450">
        <v>327.768027346172</v>
      </c>
      <c r="AK1450">
        <v>325.17095546761499</v>
      </c>
      <c r="AL1450">
        <v>337.11022055610101</v>
      </c>
      <c r="AM1450">
        <v>323.97996750359698</v>
      </c>
      <c r="AN1450">
        <v>353.41088348194</v>
      </c>
      <c r="AO1450">
        <v>356.711459344243</v>
      </c>
      <c r="AP1450">
        <v>377.494804464499</v>
      </c>
      <c r="AQ1450">
        <v>387.458735196303</v>
      </c>
      <c r="AR1450">
        <v>382.73037724272399</v>
      </c>
      <c r="AS1450">
        <v>405.240628639411</v>
      </c>
      <c r="AT1450">
        <v>420.16768845923099</v>
      </c>
      <c r="AU1450">
        <v>480.7351584461</v>
      </c>
      <c r="AV1450">
        <v>660.59414759799301</v>
      </c>
      <c r="AW1450">
        <v>915.12602092745396</v>
      </c>
      <c r="AX1450">
        <v>1089.7240140091001</v>
      </c>
      <c r="AY1450">
        <v>1074.0632686277499</v>
      </c>
      <c r="AZ1450">
        <v>725.59033533151501</v>
      </c>
      <c r="BA1450">
        <v>820.54105488041603</v>
      </c>
      <c r="BB1450">
        <v>1095.48723686522</v>
      </c>
      <c r="BC1450">
        <v>1253.99676385667</v>
      </c>
      <c r="BD1450">
        <v>1351.50517139669</v>
      </c>
      <c r="BE1450">
        <v>678.01333199344106</v>
      </c>
      <c r="BF1450">
        <v>456.101662512502</v>
      </c>
      <c r="BG1450">
        <v>664.646019460969</v>
      </c>
      <c r="BH1450">
        <v>869.72777986984102</v>
      </c>
      <c r="BI1450">
        <v>970.11295479201499</v>
      </c>
      <c r="BJ1450">
        <v>1027.5703996069601</v>
      </c>
      <c r="BK1450">
        <v>710.84584777880605</v>
      </c>
      <c r="BL1450">
        <v>471.18151191938699</v>
      </c>
      <c r="BM1450">
        <v>385.05933260651699</v>
      </c>
      <c r="BN1450">
        <v>362.78279885418101</v>
      </c>
      <c r="BO1450">
        <v>363.54160816144201</v>
      </c>
      <c r="BP1450">
        <v>387.35303241003902</v>
      </c>
      <c r="BQ1450">
        <v>364.82270927568601</v>
      </c>
      <c r="BR1450">
        <v>380.17691772134202</v>
      </c>
      <c r="BS1450">
        <v>370.10349403641499</v>
      </c>
      <c r="BT1450">
        <v>351.02223100679203</v>
      </c>
      <c r="BU1450">
        <v>332.88574488059999</v>
      </c>
      <c r="BV1450">
        <v>329.29578442170902</v>
      </c>
      <c r="BW1450">
        <v>325.30689103757697</v>
      </c>
      <c r="BX1450">
        <v>342.44422005972598</v>
      </c>
      <c r="BY1450">
        <v>342.41803162223903</v>
      </c>
      <c r="BZ1450">
        <v>324.23451742640702</v>
      </c>
      <c r="CA1450">
        <v>323.77898624028501</v>
      </c>
      <c r="CB1450">
        <v>331.93759263348198</v>
      </c>
      <c r="CC1450">
        <v>336.26523990834102</v>
      </c>
      <c r="CD1450">
        <v>332.58801027162599</v>
      </c>
      <c r="CE1450">
        <v>333.03030057067099</v>
      </c>
      <c r="CF1450">
        <v>333.07089255841601</v>
      </c>
      <c r="CG1450">
        <v>330.32330449595202</v>
      </c>
      <c r="CH1450">
        <v>327.95655105601298</v>
      </c>
      <c r="CI1450">
        <v>316.54610851617099</v>
      </c>
      <c r="CJ1450">
        <v>324.18442756862999</v>
      </c>
      <c r="CK1450">
        <v>330.87396516394301</v>
      </c>
      <c r="CL1450">
        <v>323.87406382582498</v>
      </c>
      <c r="CM1450">
        <v>336.06375842355698</v>
      </c>
      <c r="CN1450">
        <v>326.07977462577799</v>
      </c>
      <c r="CO1450">
        <v>338.41281295537601</v>
      </c>
      <c r="CP1450">
        <v>326.55173445423401</v>
      </c>
      <c r="CQ1450">
        <v>328.57269401727598</v>
      </c>
      <c r="CR1450">
        <v>333.93129047563502</v>
      </c>
      <c r="CS1450">
        <v>334.52974323084499</v>
      </c>
      <c r="CT1450">
        <v>327.846595266674</v>
      </c>
      <c r="CU1450">
        <v>330.19028924754201</v>
      </c>
      <c r="CV1450">
        <v>336.605500690197</v>
      </c>
      <c r="CW1450">
        <v>337.886126637796</v>
      </c>
      <c r="CX1450">
        <v>343.85811332865399</v>
      </c>
      <c r="CY1450">
        <v>335.77144081175902</v>
      </c>
      <c r="CZ1450">
        <v>343.24746781585901</v>
      </c>
      <c r="DA1450">
        <v>336.12706916075501</v>
      </c>
      <c r="DB1450">
        <v>344.38530813802402</v>
      </c>
      <c r="DC1450">
        <v>346.27229355344201</v>
      </c>
      <c r="DD1450">
        <v>349.608187906605</v>
      </c>
      <c r="DE1450">
        <v>331.57586618521901</v>
      </c>
      <c r="DF1450">
        <v>335.98039680083798</v>
      </c>
      <c r="DG1450">
        <v>339.91209987407001</v>
      </c>
      <c r="DH1450">
        <v>344.75475970504999</v>
      </c>
    </row>
    <row r="1451" spans="1:112" x14ac:dyDescent="0.25">
      <c r="A1451">
        <v>348.22429906541998</v>
      </c>
      <c r="B1451">
        <v>344.79730971866701</v>
      </c>
      <c r="C1451">
        <v>340.92732575712699</v>
      </c>
      <c r="D1451">
        <v>335.151381963821</v>
      </c>
      <c r="E1451">
        <v>341.37102549297498</v>
      </c>
      <c r="F1451">
        <v>331.72065046630797</v>
      </c>
      <c r="G1451">
        <v>337.81478327538701</v>
      </c>
      <c r="H1451">
        <v>333.04098418083203</v>
      </c>
      <c r="I1451">
        <v>340.488855036041</v>
      </c>
      <c r="J1451">
        <v>334.03373231327498</v>
      </c>
      <c r="K1451">
        <v>326.70678952884401</v>
      </c>
      <c r="L1451">
        <v>331.72946868401499</v>
      </c>
      <c r="M1451">
        <v>327.84241968713701</v>
      </c>
      <c r="N1451">
        <v>319.495943097078</v>
      </c>
      <c r="O1451">
        <v>324.853474303425</v>
      </c>
      <c r="P1451">
        <v>315.120307535329</v>
      </c>
      <c r="Q1451">
        <v>321.958639060238</v>
      </c>
      <c r="R1451">
        <v>327.748598497481</v>
      </c>
      <c r="S1451">
        <v>322.83732536209601</v>
      </c>
      <c r="T1451">
        <v>322.102211457674</v>
      </c>
      <c r="U1451">
        <v>326.26608464668999</v>
      </c>
      <c r="V1451">
        <v>322.41840085416999</v>
      </c>
      <c r="W1451">
        <v>329.59110108140101</v>
      </c>
      <c r="X1451">
        <v>317.43010896536299</v>
      </c>
      <c r="Y1451">
        <v>321.44350706863497</v>
      </c>
      <c r="Z1451">
        <v>333.60421332684399</v>
      </c>
      <c r="AA1451">
        <v>325.42525808238298</v>
      </c>
      <c r="AB1451">
        <v>324.16968633293902</v>
      </c>
      <c r="AC1451">
        <v>332.00462689988302</v>
      </c>
      <c r="AD1451">
        <v>319.97667816019901</v>
      </c>
      <c r="AE1451">
        <v>323.39867670185401</v>
      </c>
      <c r="AF1451">
        <v>332.692799615681</v>
      </c>
      <c r="AG1451">
        <v>327.244413769267</v>
      </c>
      <c r="AH1451">
        <v>324.776209313116</v>
      </c>
      <c r="AI1451">
        <v>313.15204995514102</v>
      </c>
      <c r="AJ1451">
        <v>328.69144623815799</v>
      </c>
      <c r="AK1451">
        <v>326.56211810234697</v>
      </c>
      <c r="AL1451">
        <v>336.99847670111399</v>
      </c>
      <c r="AM1451">
        <v>323.58530578099999</v>
      </c>
      <c r="AN1451">
        <v>352.19433334683299</v>
      </c>
      <c r="AO1451">
        <v>359.63549044547602</v>
      </c>
      <c r="AP1451">
        <v>378.486722798328</v>
      </c>
      <c r="AQ1451">
        <v>389.02867903486498</v>
      </c>
      <c r="AR1451">
        <v>385.95965817904403</v>
      </c>
      <c r="AS1451">
        <v>408.38361805560498</v>
      </c>
      <c r="AT1451">
        <v>420.25908557402499</v>
      </c>
      <c r="AU1451">
        <v>487.50633365862802</v>
      </c>
      <c r="AV1451">
        <v>680.28968190080604</v>
      </c>
      <c r="AW1451">
        <v>944.70792502503002</v>
      </c>
      <c r="AX1451">
        <v>1124.0665417253299</v>
      </c>
      <c r="AY1451">
        <v>1092.0490752580199</v>
      </c>
      <c r="AZ1451">
        <v>718.44058526680999</v>
      </c>
      <c r="BA1451">
        <v>827.01211389701496</v>
      </c>
      <c r="BB1451">
        <v>1073.52839946159</v>
      </c>
      <c r="BC1451">
        <v>1265.4808313173501</v>
      </c>
      <c r="BD1451">
        <v>1344.8973449903599</v>
      </c>
      <c r="BE1451">
        <v>654.87411962462295</v>
      </c>
      <c r="BF1451">
        <v>460.04176968665098</v>
      </c>
      <c r="BG1451">
        <v>674.15415842311495</v>
      </c>
      <c r="BH1451">
        <v>885.02696218083702</v>
      </c>
      <c r="BI1451">
        <v>986.92654823888302</v>
      </c>
      <c r="BJ1451">
        <v>1039.36969792942</v>
      </c>
      <c r="BK1451">
        <v>717.65737099453202</v>
      </c>
      <c r="BL1451">
        <v>473.90988065320198</v>
      </c>
      <c r="BM1451">
        <v>384.24615226142902</v>
      </c>
      <c r="BN1451">
        <v>360.124950720404</v>
      </c>
      <c r="BO1451">
        <v>368.50666477903098</v>
      </c>
      <c r="BP1451">
        <v>385.49916445872799</v>
      </c>
      <c r="BQ1451">
        <v>367.62141622313402</v>
      </c>
      <c r="BR1451">
        <v>382.58911464051903</v>
      </c>
      <c r="BS1451">
        <v>370.18725282487799</v>
      </c>
      <c r="BT1451">
        <v>349.65433054781801</v>
      </c>
      <c r="BU1451">
        <v>333.793349106498</v>
      </c>
      <c r="BV1451">
        <v>326.51209656020399</v>
      </c>
      <c r="BW1451">
        <v>325.47247499605299</v>
      </c>
      <c r="BX1451">
        <v>340.76105299148298</v>
      </c>
      <c r="BY1451">
        <v>339.80913022891798</v>
      </c>
      <c r="BZ1451">
        <v>324.04992519920302</v>
      </c>
      <c r="CA1451">
        <v>325.77473209889803</v>
      </c>
      <c r="CB1451">
        <v>331.59558363100899</v>
      </c>
      <c r="CC1451">
        <v>334.13540531822599</v>
      </c>
      <c r="CD1451">
        <v>333.148329611083</v>
      </c>
      <c r="CE1451">
        <v>331.21646586287102</v>
      </c>
      <c r="CF1451">
        <v>328.93353028122101</v>
      </c>
      <c r="CG1451">
        <v>327.78112618872899</v>
      </c>
      <c r="CH1451">
        <v>327.42361477818503</v>
      </c>
      <c r="CI1451">
        <v>319.31394393185298</v>
      </c>
      <c r="CJ1451">
        <v>325.953430023978</v>
      </c>
      <c r="CK1451">
        <v>330.02025657993897</v>
      </c>
      <c r="CL1451">
        <v>323.78036345191703</v>
      </c>
      <c r="CM1451">
        <v>335.11781915555798</v>
      </c>
      <c r="CN1451">
        <v>327.31920028881501</v>
      </c>
      <c r="CO1451">
        <v>335.79745606223401</v>
      </c>
      <c r="CP1451">
        <v>323.487165340731</v>
      </c>
      <c r="CQ1451">
        <v>326.48131568639798</v>
      </c>
      <c r="CR1451">
        <v>331.73075673444703</v>
      </c>
      <c r="CS1451">
        <v>331.73375119605703</v>
      </c>
      <c r="CT1451">
        <v>328.704694970106</v>
      </c>
      <c r="CU1451">
        <v>328.76136524306401</v>
      </c>
      <c r="CV1451">
        <v>336.48705168745698</v>
      </c>
      <c r="CW1451">
        <v>336.44694895825302</v>
      </c>
      <c r="CX1451">
        <v>343.77459695254799</v>
      </c>
      <c r="CY1451">
        <v>337.072144895522</v>
      </c>
      <c r="CZ1451">
        <v>343.73707585428298</v>
      </c>
      <c r="DA1451">
        <v>335.63186409266302</v>
      </c>
      <c r="DB1451">
        <v>345.20102250680497</v>
      </c>
      <c r="DC1451">
        <v>345.403971408281</v>
      </c>
      <c r="DD1451">
        <v>347.75290554480699</v>
      </c>
      <c r="DE1451">
        <v>333.58639018316097</v>
      </c>
      <c r="DF1451">
        <v>336.93422447691398</v>
      </c>
      <c r="DG1451">
        <v>339.99080889668602</v>
      </c>
      <c r="DH1451">
        <v>344.24889314697998</v>
      </c>
    </row>
    <row r="1452" spans="1:112" x14ac:dyDescent="0.25">
      <c r="A1452">
        <v>348.46461949265603</v>
      </c>
      <c r="B1452">
        <v>349.70589776370201</v>
      </c>
      <c r="C1452">
        <v>343.36663074082497</v>
      </c>
      <c r="D1452">
        <v>333.96168844016597</v>
      </c>
      <c r="E1452">
        <v>342.18945337799602</v>
      </c>
      <c r="F1452">
        <v>332.165545137891</v>
      </c>
      <c r="G1452">
        <v>337.06390852263598</v>
      </c>
      <c r="H1452">
        <v>336.45302662836701</v>
      </c>
      <c r="I1452">
        <v>339.55015240973802</v>
      </c>
      <c r="J1452">
        <v>335.701642559996</v>
      </c>
      <c r="K1452">
        <v>329.055778336929</v>
      </c>
      <c r="L1452">
        <v>332.06528477089</v>
      </c>
      <c r="M1452">
        <v>327.716284729949</v>
      </c>
      <c r="N1452">
        <v>318.14213062433703</v>
      </c>
      <c r="O1452">
        <v>325.06671762544499</v>
      </c>
      <c r="P1452">
        <v>320.07146217745998</v>
      </c>
      <c r="Q1452">
        <v>321.32607125677799</v>
      </c>
      <c r="R1452">
        <v>325.01171610454998</v>
      </c>
      <c r="S1452">
        <v>321.19320446682002</v>
      </c>
      <c r="T1452">
        <v>320.510995698567</v>
      </c>
      <c r="U1452">
        <v>326.16272678982398</v>
      </c>
      <c r="V1452">
        <v>326.68963413387399</v>
      </c>
      <c r="W1452">
        <v>329.01413224389302</v>
      </c>
      <c r="X1452">
        <v>314.98257529363099</v>
      </c>
      <c r="Y1452">
        <v>325.07022646892898</v>
      </c>
      <c r="Z1452">
        <v>335.287716520917</v>
      </c>
      <c r="AA1452">
        <v>327.85712270703698</v>
      </c>
      <c r="AB1452">
        <v>325.31787031215799</v>
      </c>
      <c r="AC1452">
        <v>330.24798738617102</v>
      </c>
      <c r="AD1452">
        <v>323.03090987479197</v>
      </c>
      <c r="AE1452">
        <v>322.03975628991901</v>
      </c>
      <c r="AF1452">
        <v>330.68935679955399</v>
      </c>
      <c r="AG1452">
        <v>325.47036360428501</v>
      </c>
      <c r="AH1452">
        <v>326.79219038666798</v>
      </c>
      <c r="AI1452">
        <v>315.641794576829</v>
      </c>
      <c r="AJ1452">
        <v>332.82972126156398</v>
      </c>
      <c r="AK1452">
        <v>327.02055592520702</v>
      </c>
      <c r="AL1452">
        <v>337.00336512763101</v>
      </c>
      <c r="AM1452">
        <v>321.579801694011</v>
      </c>
      <c r="AN1452">
        <v>353.82505568635798</v>
      </c>
      <c r="AO1452">
        <v>365.63932226334299</v>
      </c>
      <c r="AP1452">
        <v>380.43405892531803</v>
      </c>
      <c r="AQ1452">
        <v>391.62375498290999</v>
      </c>
      <c r="AR1452">
        <v>392.74367101969398</v>
      </c>
      <c r="AS1452">
        <v>411.42268651235599</v>
      </c>
      <c r="AT1452">
        <v>424.47668076497399</v>
      </c>
      <c r="AU1452">
        <v>494.37617188174698</v>
      </c>
      <c r="AV1452">
        <v>696.46740582984501</v>
      </c>
      <c r="AW1452">
        <v>976.83795132550597</v>
      </c>
      <c r="AX1452">
        <v>1144.51957075778</v>
      </c>
      <c r="AY1452">
        <v>1093.3036228665801</v>
      </c>
      <c r="AZ1452">
        <v>706.579072815784</v>
      </c>
      <c r="BA1452">
        <v>824.532415736742</v>
      </c>
      <c r="BB1452">
        <v>1048.5037882480899</v>
      </c>
      <c r="BC1452">
        <v>1248.8654068121</v>
      </c>
      <c r="BD1452">
        <v>1306.4131779110201</v>
      </c>
      <c r="BE1452">
        <v>629.10768287634903</v>
      </c>
      <c r="BF1452">
        <v>466.79065091342</v>
      </c>
      <c r="BG1452">
        <v>683.23017269268803</v>
      </c>
      <c r="BH1452">
        <v>890.96593484612094</v>
      </c>
      <c r="BI1452">
        <v>998.65948145738798</v>
      </c>
      <c r="BJ1452">
        <v>1044.78550204719</v>
      </c>
      <c r="BK1452">
        <v>716.85572648375501</v>
      </c>
      <c r="BL1452">
        <v>476.73482869836999</v>
      </c>
      <c r="BM1452">
        <v>388.93748951623598</v>
      </c>
      <c r="BN1452">
        <v>364.03026594665101</v>
      </c>
      <c r="BO1452">
        <v>370.77631183650499</v>
      </c>
      <c r="BP1452">
        <v>387.69957288072402</v>
      </c>
      <c r="BQ1452">
        <v>368.26616154235398</v>
      </c>
      <c r="BR1452">
        <v>384.28407991026597</v>
      </c>
      <c r="BS1452">
        <v>370.87010376388798</v>
      </c>
      <c r="BT1452">
        <v>350.460680840598</v>
      </c>
      <c r="BU1452">
        <v>334.13764237974499</v>
      </c>
      <c r="BV1452">
        <v>326.93137675672602</v>
      </c>
      <c r="BW1452">
        <v>325.98907958830301</v>
      </c>
      <c r="BX1452">
        <v>337.582366024777</v>
      </c>
      <c r="BY1452">
        <v>338.63605250805603</v>
      </c>
      <c r="BZ1452">
        <v>325.70483590110399</v>
      </c>
      <c r="CA1452">
        <v>328.17875309515199</v>
      </c>
      <c r="CB1452">
        <v>330.868298717865</v>
      </c>
      <c r="CC1452">
        <v>332.73281221854501</v>
      </c>
      <c r="CD1452">
        <v>334.79545441659502</v>
      </c>
      <c r="CE1452">
        <v>331.92546457400601</v>
      </c>
      <c r="CF1452">
        <v>330.51933208200398</v>
      </c>
      <c r="CG1452">
        <v>328.28186926269501</v>
      </c>
      <c r="CH1452">
        <v>326.91684027103997</v>
      </c>
      <c r="CI1452">
        <v>322.135588273471</v>
      </c>
      <c r="CJ1452">
        <v>330.08925406223</v>
      </c>
      <c r="CK1452">
        <v>327.304426643981</v>
      </c>
      <c r="CL1452">
        <v>322.83375743080398</v>
      </c>
      <c r="CM1452">
        <v>330.575603202134</v>
      </c>
      <c r="CN1452">
        <v>326.23421942904599</v>
      </c>
      <c r="CO1452">
        <v>332.63097508045399</v>
      </c>
      <c r="CP1452">
        <v>320.25746205820798</v>
      </c>
      <c r="CQ1452">
        <v>327.84480745929699</v>
      </c>
      <c r="CR1452">
        <v>328.74092910949201</v>
      </c>
      <c r="CS1452">
        <v>328.16312777102701</v>
      </c>
      <c r="CT1452">
        <v>327.202682822025</v>
      </c>
      <c r="CU1452">
        <v>327.63597592724199</v>
      </c>
      <c r="CV1452">
        <v>336.17280573532202</v>
      </c>
      <c r="CW1452">
        <v>334.54209034477998</v>
      </c>
      <c r="CX1452">
        <v>343.12592370379201</v>
      </c>
      <c r="CY1452">
        <v>337.74428354016101</v>
      </c>
      <c r="CZ1452">
        <v>346.43747728937501</v>
      </c>
      <c r="DA1452">
        <v>334.78592891369999</v>
      </c>
      <c r="DB1452">
        <v>343.44403399277701</v>
      </c>
      <c r="DC1452">
        <v>342.51806911884597</v>
      </c>
      <c r="DD1452">
        <v>347.283185075642</v>
      </c>
      <c r="DE1452">
        <v>335.81480851308402</v>
      </c>
      <c r="DF1452">
        <v>339.19893111764497</v>
      </c>
      <c r="DG1452">
        <v>341.70136638014202</v>
      </c>
      <c r="DH1452">
        <v>346.00654196557201</v>
      </c>
    </row>
    <row r="1453" spans="1:112" x14ac:dyDescent="0.25">
      <c r="A1453">
        <v>348.70493991989298</v>
      </c>
      <c r="B1453">
        <v>349.79012687081098</v>
      </c>
      <c r="C1453">
        <v>345.48140183655801</v>
      </c>
      <c r="D1453">
        <v>332.56302617444601</v>
      </c>
      <c r="E1453">
        <v>345.93991771221403</v>
      </c>
      <c r="F1453">
        <v>335.85221883881002</v>
      </c>
      <c r="G1453">
        <v>334.21752647981299</v>
      </c>
      <c r="H1453">
        <v>339.27075498163902</v>
      </c>
      <c r="I1453">
        <v>337.67571933936898</v>
      </c>
      <c r="J1453">
        <v>335.43000611348998</v>
      </c>
      <c r="K1453">
        <v>330.23558932579499</v>
      </c>
      <c r="L1453">
        <v>332.918045624184</v>
      </c>
      <c r="M1453">
        <v>326.767708548477</v>
      </c>
      <c r="N1453">
        <v>317.72285263040197</v>
      </c>
      <c r="O1453">
        <v>324.80692582414002</v>
      </c>
      <c r="P1453">
        <v>326.42737268540799</v>
      </c>
      <c r="Q1453">
        <v>320.26687291030203</v>
      </c>
      <c r="R1453">
        <v>322.19283378583901</v>
      </c>
      <c r="S1453">
        <v>323.42920384748402</v>
      </c>
      <c r="T1453">
        <v>319.63509088021999</v>
      </c>
      <c r="U1453">
        <v>326.36506304920601</v>
      </c>
      <c r="V1453">
        <v>328.90172349831602</v>
      </c>
      <c r="W1453">
        <v>329.02198672784198</v>
      </c>
      <c r="X1453">
        <v>315.54934101724803</v>
      </c>
      <c r="Y1453">
        <v>327.64725939915502</v>
      </c>
      <c r="Z1453">
        <v>333.66448988831701</v>
      </c>
      <c r="AA1453">
        <v>331.90641289598102</v>
      </c>
      <c r="AB1453">
        <v>326.35217826261999</v>
      </c>
      <c r="AC1453">
        <v>328.848890182258</v>
      </c>
      <c r="AD1453">
        <v>327.162284538319</v>
      </c>
      <c r="AE1453">
        <v>321.72416745436698</v>
      </c>
      <c r="AF1453">
        <v>328.71717267872998</v>
      </c>
      <c r="AG1453">
        <v>324.67156122877799</v>
      </c>
      <c r="AH1453">
        <v>327.12689446914197</v>
      </c>
      <c r="AI1453">
        <v>317.92419079092298</v>
      </c>
      <c r="AJ1453">
        <v>338.85506464842803</v>
      </c>
      <c r="AK1453">
        <v>327.09809362020297</v>
      </c>
      <c r="AL1453">
        <v>335.65090410545201</v>
      </c>
      <c r="AM1453">
        <v>321.56731371195798</v>
      </c>
      <c r="AN1453">
        <v>354.75915666907702</v>
      </c>
      <c r="AO1453">
        <v>368.47750024563697</v>
      </c>
      <c r="AP1453">
        <v>384.52875446302698</v>
      </c>
      <c r="AQ1453">
        <v>394.26961629245801</v>
      </c>
      <c r="AR1453">
        <v>397.629713464286</v>
      </c>
      <c r="AS1453">
        <v>413.27767753825998</v>
      </c>
      <c r="AT1453">
        <v>429.16029978243603</v>
      </c>
      <c r="AU1453">
        <v>502.45012735184201</v>
      </c>
      <c r="AV1453">
        <v>706.57401107241299</v>
      </c>
      <c r="AW1453">
        <v>988.23856361750302</v>
      </c>
      <c r="AX1453">
        <v>1136.5436150754599</v>
      </c>
      <c r="AY1453">
        <v>1070.26075872705</v>
      </c>
      <c r="AZ1453">
        <v>688.06268909816094</v>
      </c>
      <c r="BA1453">
        <v>803.17761181836397</v>
      </c>
      <c r="BB1453">
        <v>1012.66009321933</v>
      </c>
      <c r="BC1453">
        <v>1195.7944320730401</v>
      </c>
      <c r="BD1453">
        <v>1231.0060399911299</v>
      </c>
      <c r="BE1453">
        <v>600.50626255070404</v>
      </c>
      <c r="BF1453">
        <v>471.18488848483298</v>
      </c>
      <c r="BG1453">
        <v>681.93047819633102</v>
      </c>
      <c r="BH1453">
        <v>881.783316369403</v>
      </c>
      <c r="BI1453">
        <v>991.40469636375303</v>
      </c>
      <c r="BJ1453">
        <v>1026.63723033972</v>
      </c>
      <c r="BK1453">
        <v>702.47455792220705</v>
      </c>
      <c r="BL1453">
        <v>476.096840331782</v>
      </c>
      <c r="BM1453">
        <v>392.95309881193202</v>
      </c>
      <c r="BN1453">
        <v>367.14599417536101</v>
      </c>
      <c r="BO1453">
        <v>373.398807313757</v>
      </c>
      <c r="BP1453">
        <v>391.79800791965903</v>
      </c>
      <c r="BQ1453">
        <v>373.01549531926298</v>
      </c>
      <c r="BR1453">
        <v>387.81275318193701</v>
      </c>
      <c r="BS1453">
        <v>369.17453485931901</v>
      </c>
      <c r="BT1453">
        <v>350.29375847919999</v>
      </c>
      <c r="BU1453">
        <v>333.64042955208703</v>
      </c>
      <c r="BV1453">
        <v>330.687518718874</v>
      </c>
      <c r="BW1453">
        <v>326.97434326630099</v>
      </c>
      <c r="BX1453">
        <v>334.24125090172703</v>
      </c>
      <c r="BY1453">
        <v>333.27607609624999</v>
      </c>
      <c r="BZ1453">
        <v>325.72349316727798</v>
      </c>
      <c r="CA1453">
        <v>332.56445361528</v>
      </c>
      <c r="CB1453">
        <v>329.65010869133198</v>
      </c>
      <c r="CC1453">
        <v>332.42754834410698</v>
      </c>
      <c r="CD1453">
        <v>334.62497852052002</v>
      </c>
      <c r="CE1453">
        <v>332.94629464890602</v>
      </c>
      <c r="CF1453">
        <v>334.04839748131201</v>
      </c>
      <c r="CG1453">
        <v>327.890157902162</v>
      </c>
      <c r="CH1453">
        <v>328.05748856942398</v>
      </c>
      <c r="CI1453">
        <v>324.90773131285903</v>
      </c>
      <c r="CJ1453">
        <v>333.34932051488897</v>
      </c>
      <c r="CK1453">
        <v>323.55876591154799</v>
      </c>
      <c r="CL1453">
        <v>322.13209854708401</v>
      </c>
      <c r="CM1453">
        <v>324.94012807425901</v>
      </c>
      <c r="CN1453">
        <v>327.51676631670801</v>
      </c>
      <c r="CO1453">
        <v>329.86952140247899</v>
      </c>
      <c r="CP1453">
        <v>319.78701164086698</v>
      </c>
      <c r="CQ1453">
        <v>330.05743255636401</v>
      </c>
      <c r="CR1453">
        <v>325.258161073407</v>
      </c>
      <c r="CS1453">
        <v>325.70727626693201</v>
      </c>
      <c r="CT1453">
        <v>330.01345337502897</v>
      </c>
      <c r="CU1453">
        <v>328.14229162554699</v>
      </c>
      <c r="CV1453">
        <v>335.863350900287</v>
      </c>
      <c r="CW1453">
        <v>333.40871859546002</v>
      </c>
      <c r="CX1453">
        <v>344.009868869971</v>
      </c>
      <c r="CY1453">
        <v>337.571731668746</v>
      </c>
      <c r="CZ1453">
        <v>346.22884125065298</v>
      </c>
      <c r="DA1453">
        <v>337.28115855168801</v>
      </c>
      <c r="DB1453">
        <v>342.57728859331598</v>
      </c>
      <c r="DC1453">
        <v>341.54070413754602</v>
      </c>
      <c r="DD1453">
        <v>346.62519789514499</v>
      </c>
      <c r="DE1453">
        <v>336.85797418373301</v>
      </c>
      <c r="DF1453">
        <v>339.92039089547899</v>
      </c>
      <c r="DG1453">
        <v>342.20758894446902</v>
      </c>
      <c r="DH1453">
        <v>347.782811121088</v>
      </c>
    </row>
    <row r="1454" spans="1:112" x14ac:dyDescent="0.25">
      <c r="A1454">
        <v>348.94526034712902</v>
      </c>
      <c r="B1454">
        <v>348.23578560798398</v>
      </c>
      <c r="C1454">
        <v>345.90244042727699</v>
      </c>
      <c r="D1454">
        <v>334.90156998280298</v>
      </c>
      <c r="E1454">
        <v>347.90177355305599</v>
      </c>
      <c r="F1454">
        <v>338.74793229784098</v>
      </c>
      <c r="G1454">
        <v>331.919122845495</v>
      </c>
      <c r="H1454">
        <v>340.500025291805</v>
      </c>
      <c r="I1454">
        <v>337.54286905356099</v>
      </c>
      <c r="J1454">
        <v>334.48850768504599</v>
      </c>
      <c r="K1454">
        <v>328.16954614507102</v>
      </c>
      <c r="L1454">
        <v>332.76655676056799</v>
      </c>
      <c r="M1454">
        <v>325.92972162646998</v>
      </c>
      <c r="N1454">
        <v>320.34289504270203</v>
      </c>
      <c r="O1454">
        <v>322.11253533523899</v>
      </c>
      <c r="P1454">
        <v>328.90843570929599</v>
      </c>
      <c r="Q1454">
        <v>321.23183678059399</v>
      </c>
      <c r="R1454">
        <v>321.037421687331</v>
      </c>
      <c r="S1454">
        <v>325.50033203836699</v>
      </c>
      <c r="T1454">
        <v>321.42904247681997</v>
      </c>
      <c r="U1454">
        <v>323.60803771587899</v>
      </c>
      <c r="V1454">
        <v>328.19363755704097</v>
      </c>
      <c r="W1454">
        <v>328.38604970463098</v>
      </c>
      <c r="X1454">
        <v>319.059955357131</v>
      </c>
      <c r="Y1454">
        <v>330.37992892705802</v>
      </c>
      <c r="Z1454">
        <v>332.15425797569901</v>
      </c>
      <c r="AA1454">
        <v>333.21641079947102</v>
      </c>
      <c r="AB1454">
        <v>326.24304452744798</v>
      </c>
      <c r="AC1454">
        <v>329.01233826990699</v>
      </c>
      <c r="AD1454">
        <v>326.92014666585698</v>
      </c>
      <c r="AE1454">
        <v>321.86210754944199</v>
      </c>
      <c r="AF1454">
        <v>326.44758252600599</v>
      </c>
      <c r="AG1454">
        <v>326.80080089295899</v>
      </c>
      <c r="AH1454">
        <v>326.86677577883</v>
      </c>
      <c r="AI1454">
        <v>323.11442447508699</v>
      </c>
      <c r="AJ1454">
        <v>343.41090012759599</v>
      </c>
      <c r="AK1454">
        <v>327.86142636437</v>
      </c>
      <c r="AL1454">
        <v>334.55716526708198</v>
      </c>
      <c r="AM1454">
        <v>323.97777832269702</v>
      </c>
      <c r="AN1454">
        <v>352.448767835517</v>
      </c>
      <c r="AO1454">
        <v>368.869632759149</v>
      </c>
      <c r="AP1454">
        <v>387.342041855785</v>
      </c>
      <c r="AQ1454">
        <v>395.03337156027402</v>
      </c>
      <c r="AR1454">
        <v>403.218728951407</v>
      </c>
      <c r="AS1454">
        <v>415.30528428186699</v>
      </c>
      <c r="AT1454">
        <v>432.62768314057598</v>
      </c>
      <c r="AU1454">
        <v>511.58449182133501</v>
      </c>
      <c r="AV1454">
        <v>722.68876604608295</v>
      </c>
      <c r="AW1454">
        <v>997.49628154933396</v>
      </c>
      <c r="AX1454">
        <v>1142.4006557016401</v>
      </c>
      <c r="AY1454">
        <v>1068.97950689309</v>
      </c>
      <c r="AZ1454">
        <v>682.37126667189398</v>
      </c>
      <c r="BA1454">
        <v>793.70584100814096</v>
      </c>
      <c r="BB1454">
        <v>989.64105261973305</v>
      </c>
      <c r="BC1454">
        <v>1167.92532034179</v>
      </c>
      <c r="BD1454">
        <v>1191.3534199614201</v>
      </c>
      <c r="BE1454">
        <v>586.55240459633796</v>
      </c>
      <c r="BF1454">
        <v>476.44872410471999</v>
      </c>
      <c r="BG1454">
        <v>682.08858161851595</v>
      </c>
      <c r="BH1454">
        <v>878.81260958855398</v>
      </c>
      <c r="BI1454">
        <v>991.66849332850995</v>
      </c>
      <c r="BJ1454">
        <v>1018.97569168472</v>
      </c>
      <c r="BK1454">
        <v>696.57284691459699</v>
      </c>
      <c r="BL1454">
        <v>473.63124028119199</v>
      </c>
      <c r="BM1454">
        <v>395.16628740295801</v>
      </c>
      <c r="BN1454">
        <v>366.33943495096202</v>
      </c>
      <c r="BO1454">
        <v>377.937869688109</v>
      </c>
      <c r="BP1454">
        <v>393.73405339187002</v>
      </c>
      <c r="BQ1454">
        <v>380.20318687049303</v>
      </c>
      <c r="BR1454">
        <v>391.82437515570501</v>
      </c>
      <c r="BS1454">
        <v>368.369255231235</v>
      </c>
      <c r="BT1454">
        <v>348.00388199570898</v>
      </c>
      <c r="BU1454">
        <v>330.63859835272802</v>
      </c>
      <c r="BV1454">
        <v>336.03590394894201</v>
      </c>
      <c r="BW1454">
        <v>329.70246446753299</v>
      </c>
      <c r="BX1454">
        <v>331.65947515428098</v>
      </c>
      <c r="BY1454">
        <v>328.55471399722501</v>
      </c>
      <c r="BZ1454">
        <v>323.94025669697601</v>
      </c>
      <c r="CA1454">
        <v>337.51322853728999</v>
      </c>
      <c r="CB1454">
        <v>329.59233479169097</v>
      </c>
      <c r="CC1454">
        <v>330.65842328512599</v>
      </c>
      <c r="CD1454">
        <v>330.24925964853799</v>
      </c>
      <c r="CE1454">
        <v>331.97733782064</v>
      </c>
      <c r="CF1454">
        <v>334.493216336258</v>
      </c>
      <c r="CG1454">
        <v>325.37889611328598</v>
      </c>
      <c r="CH1454">
        <v>328.85716950911001</v>
      </c>
      <c r="CI1454">
        <v>328.20343605574499</v>
      </c>
      <c r="CJ1454">
        <v>334.689298072101</v>
      </c>
      <c r="CK1454">
        <v>321.925647638241</v>
      </c>
      <c r="CL1454">
        <v>320.485403527394</v>
      </c>
      <c r="CM1454">
        <v>320.46404102061302</v>
      </c>
      <c r="CN1454">
        <v>331.552864159862</v>
      </c>
      <c r="CO1454">
        <v>327.49864107130901</v>
      </c>
      <c r="CP1454">
        <v>323.05117519171603</v>
      </c>
      <c r="CQ1454">
        <v>330.46695464199797</v>
      </c>
      <c r="CR1454">
        <v>323.764393196566</v>
      </c>
      <c r="CS1454">
        <v>324.21067615507798</v>
      </c>
      <c r="CT1454">
        <v>335.91411821243599</v>
      </c>
      <c r="CU1454">
        <v>329.49493804414999</v>
      </c>
      <c r="CV1454">
        <v>336.56376348999999</v>
      </c>
      <c r="CW1454">
        <v>335.40258226442802</v>
      </c>
      <c r="CX1454">
        <v>346.11219382717502</v>
      </c>
      <c r="CY1454">
        <v>338.58646093156398</v>
      </c>
      <c r="CZ1454">
        <v>340.72482751549302</v>
      </c>
      <c r="DA1454">
        <v>340.95423992256099</v>
      </c>
      <c r="DB1454">
        <v>343.77109027385899</v>
      </c>
      <c r="DC1454">
        <v>340.53281069599097</v>
      </c>
      <c r="DD1454">
        <v>345.16033355740302</v>
      </c>
      <c r="DE1454">
        <v>337.64203229121199</v>
      </c>
      <c r="DF1454">
        <v>338.90673698229398</v>
      </c>
      <c r="DG1454">
        <v>340.99166504531701</v>
      </c>
      <c r="DH1454">
        <v>350.176170108154</v>
      </c>
    </row>
    <row r="1455" spans="1:112" x14ac:dyDescent="0.25">
      <c r="A1455">
        <v>349.18558077436501</v>
      </c>
      <c r="B1455">
        <v>347.87387185037102</v>
      </c>
      <c r="C1455">
        <v>347.21841208052001</v>
      </c>
      <c r="D1455">
        <v>338.29637451313801</v>
      </c>
      <c r="E1455">
        <v>347.10333784546799</v>
      </c>
      <c r="F1455">
        <v>338.24060390447897</v>
      </c>
      <c r="G1455">
        <v>331.71785420748</v>
      </c>
      <c r="H1455">
        <v>340.068034301409</v>
      </c>
      <c r="I1455">
        <v>336.53183477506298</v>
      </c>
      <c r="J1455">
        <v>335.86121616056101</v>
      </c>
      <c r="K1455">
        <v>327.06840101200402</v>
      </c>
      <c r="L1455">
        <v>331.76378845505297</v>
      </c>
      <c r="M1455">
        <v>326.199776911914</v>
      </c>
      <c r="N1455">
        <v>323.40102489222397</v>
      </c>
      <c r="O1455">
        <v>320.87418721713499</v>
      </c>
      <c r="P1455">
        <v>330.24693054352099</v>
      </c>
      <c r="Q1455">
        <v>323.89498746826303</v>
      </c>
      <c r="R1455">
        <v>320.97282366326698</v>
      </c>
      <c r="S1455">
        <v>324.33754443934498</v>
      </c>
      <c r="T1455">
        <v>324.01820220312999</v>
      </c>
      <c r="U1455">
        <v>321.282807569944</v>
      </c>
      <c r="V1455">
        <v>326.18900193735197</v>
      </c>
      <c r="W1455">
        <v>326.49398825118197</v>
      </c>
      <c r="X1455">
        <v>321.33785540832099</v>
      </c>
      <c r="Y1455">
        <v>335.15175022196598</v>
      </c>
      <c r="Z1455">
        <v>332.94346884549702</v>
      </c>
      <c r="AA1455">
        <v>332.46718264000901</v>
      </c>
      <c r="AB1455">
        <v>325.47998395128002</v>
      </c>
      <c r="AC1455">
        <v>328.12743835043102</v>
      </c>
      <c r="AD1455">
        <v>326.11026629953</v>
      </c>
      <c r="AE1455">
        <v>323.38746250904802</v>
      </c>
      <c r="AF1455">
        <v>324.12666114102097</v>
      </c>
      <c r="AG1455">
        <v>329.81413479120499</v>
      </c>
      <c r="AH1455">
        <v>327.825575547818</v>
      </c>
      <c r="AI1455">
        <v>328.23445051542399</v>
      </c>
      <c r="AJ1455">
        <v>344.264297771663</v>
      </c>
      <c r="AK1455">
        <v>328.186969767069</v>
      </c>
      <c r="AL1455">
        <v>332.00594350372302</v>
      </c>
      <c r="AM1455">
        <v>324.754239645567</v>
      </c>
      <c r="AN1455">
        <v>351.26779767761701</v>
      </c>
      <c r="AO1455">
        <v>371.99222617210899</v>
      </c>
      <c r="AP1455">
        <v>389.87101036765398</v>
      </c>
      <c r="AQ1455">
        <v>399.30077913851699</v>
      </c>
      <c r="AR1455">
        <v>410.86103663059498</v>
      </c>
      <c r="AS1455">
        <v>418.63889815306999</v>
      </c>
      <c r="AT1455">
        <v>440.95262669896198</v>
      </c>
      <c r="AU1455">
        <v>526.77680482354197</v>
      </c>
      <c r="AV1455">
        <v>761.153544223822</v>
      </c>
      <c r="AW1455">
        <v>1044.6616337191999</v>
      </c>
      <c r="AX1455">
        <v>1206.7828030819401</v>
      </c>
      <c r="AY1455">
        <v>1124.81458945339</v>
      </c>
      <c r="AZ1455">
        <v>702.35961886414498</v>
      </c>
      <c r="BA1455">
        <v>813.25275631103102</v>
      </c>
      <c r="BB1455">
        <v>1017.7759939763999</v>
      </c>
      <c r="BC1455">
        <v>1203.57289473679</v>
      </c>
      <c r="BD1455">
        <v>1221.8790050565699</v>
      </c>
      <c r="BE1455">
        <v>588.91954558957502</v>
      </c>
      <c r="BF1455">
        <v>486.40218048033302</v>
      </c>
      <c r="BG1455">
        <v>704.46542327628697</v>
      </c>
      <c r="BH1455">
        <v>906.899938687332</v>
      </c>
      <c r="BI1455">
        <v>1029.3208558475701</v>
      </c>
      <c r="BJ1455">
        <v>1061.8294162494201</v>
      </c>
      <c r="BK1455">
        <v>717.22988565754201</v>
      </c>
      <c r="BL1455">
        <v>476.72555480575198</v>
      </c>
      <c r="BM1455">
        <v>398.32105625997201</v>
      </c>
      <c r="BN1455">
        <v>367.17289422532798</v>
      </c>
      <c r="BO1455">
        <v>378.35801900968102</v>
      </c>
      <c r="BP1455">
        <v>394.02681568831798</v>
      </c>
      <c r="BQ1455">
        <v>382.224326098782</v>
      </c>
      <c r="BR1455">
        <v>393.41373577183901</v>
      </c>
      <c r="BS1455">
        <v>370.95428268955197</v>
      </c>
      <c r="BT1455">
        <v>344.689968196596</v>
      </c>
      <c r="BU1455">
        <v>329.55744730351</v>
      </c>
      <c r="BV1455">
        <v>338.32588123235399</v>
      </c>
      <c r="BW1455">
        <v>332.20407402548199</v>
      </c>
      <c r="BX1455">
        <v>329.37078136236403</v>
      </c>
      <c r="BY1455">
        <v>326.85077404043301</v>
      </c>
      <c r="BZ1455">
        <v>325.611404460796</v>
      </c>
      <c r="CA1455">
        <v>340.92104577288899</v>
      </c>
      <c r="CB1455">
        <v>329.32595654006701</v>
      </c>
      <c r="CC1455">
        <v>326.65308254314402</v>
      </c>
      <c r="CD1455">
        <v>328.15925456068999</v>
      </c>
      <c r="CE1455">
        <v>329.67355783269301</v>
      </c>
      <c r="CF1455">
        <v>334.614830103602</v>
      </c>
      <c r="CG1455">
        <v>323.10224906699199</v>
      </c>
      <c r="CH1455">
        <v>327.29784702871001</v>
      </c>
      <c r="CI1455">
        <v>332.76137624164397</v>
      </c>
      <c r="CJ1455">
        <v>336.32113082854499</v>
      </c>
      <c r="CK1455">
        <v>321.18830100503902</v>
      </c>
      <c r="CL1455">
        <v>319.91893698716399</v>
      </c>
      <c r="CM1455">
        <v>317.47126689715799</v>
      </c>
      <c r="CN1455">
        <v>330.94000273125198</v>
      </c>
      <c r="CO1455">
        <v>324.05481002517803</v>
      </c>
      <c r="CP1455">
        <v>325.32493504802301</v>
      </c>
      <c r="CQ1455">
        <v>329.74171216526099</v>
      </c>
      <c r="CR1455">
        <v>326.20482713030799</v>
      </c>
      <c r="CS1455">
        <v>321.90044572445498</v>
      </c>
      <c r="CT1455">
        <v>338.791996901581</v>
      </c>
      <c r="CU1455">
        <v>331.13321466189097</v>
      </c>
      <c r="CV1455">
        <v>338.169760188309</v>
      </c>
      <c r="CW1455">
        <v>338.17660251457499</v>
      </c>
      <c r="CX1455">
        <v>343.456491494342</v>
      </c>
      <c r="CY1455">
        <v>341.84487975198999</v>
      </c>
      <c r="CZ1455">
        <v>335.97937090513898</v>
      </c>
      <c r="DA1455">
        <v>343.96472489039201</v>
      </c>
      <c r="DB1455">
        <v>343.49812185569198</v>
      </c>
      <c r="DC1455">
        <v>340.524560081061</v>
      </c>
      <c r="DD1455">
        <v>344.04070914148002</v>
      </c>
      <c r="DE1455">
        <v>337.70876000844601</v>
      </c>
      <c r="DF1455">
        <v>338.65567041257998</v>
      </c>
      <c r="DG1455">
        <v>338.16062557496099</v>
      </c>
      <c r="DH1455">
        <v>352.28485378001801</v>
      </c>
    </row>
    <row r="1456" spans="1:112" x14ac:dyDescent="0.25">
      <c r="A1456">
        <v>349.42590120160202</v>
      </c>
      <c r="B1456">
        <v>346.64168550964399</v>
      </c>
      <c r="C1456">
        <v>346.08732461411103</v>
      </c>
      <c r="D1456">
        <v>338.98123616232601</v>
      </c>
      <c r="E1456">
        <v>345.43393100465801</v>
      </c>
      <c r="F1456">
        <v>336.95650787932601</v>
      </c>
      <c r="G1456">
        <v>331.91389309927399</v>
      </c>
      <c r="H1456">
        <v>336.62597718201198</v>
      </c>
      <c r="I1456">
        <v>334.64315014192499</v>
      </c>
      <c r="J1456">
        <v>337.46806542532897</v>
      </c>
      <c r="K1456">
        <v>327.32240397940001</v>
      </c>
      <c r="L1456">
        <v>332.92668787281798</v>
      </c>
      <c r="M1456">
        <v>328.02747743867297</v>
      </c>
      <c r="N1456">
        <v>325.16523388068902</v>
      </c>
      <c r="O1456">
        <v>323.77306963705502</v>
      </c>
      <c r="P1456">
        <v>330.996809358902</v>
      </c>
      <c r="Q1456">
        <v>323.41389049237199</v>
      </c>
      <c r="R1456">
        <v>322.01675069772</v>
      </c>
      <c r="S1456">
        <v>322.74983130763201</v>
      </c>
      <c r="T1456">
        <v>325.85759717263198</v>
      </c>
      <c r="U1456">
        <v>320.113658758013</v>
      </c>
      <c r="V1456">
        <v>324.982892121102</v>
      </c>
      <c r="W1456">
        <v>327.49385510295099</v>
      </c>
      <c r="X1456">
        <v>320.285273279352</v>
      </c>
      <c r="Y1456">
        <v>338.39229668299203</v>
      </c>
      <c r="Z1456">
        <v>333.317446722184</v>
      </c>
      <c r="AA1456">
        <v>332.35432272044198</v>
      </c>
      <c r="AB1456">
        <v>324.49738516508302</v>
      </c>
      <c r="AC1456">
        <v>325.44646608733399</v>
      </c>
      <c r="AD1456">
        <v>324.42167027304998</v>
      </c>
      <c r="AE1456">
        <v>323.97783832304799</v>
      </c>
      <c r="AF1456">
        <v>323.64532484464797</v>
      </c>
      <c r="AG1456">
        <v>332.45021700763903</v>
      </c>
      <c r="AH1456">
        <v>327.94227530014598</v>
      </c>
      <c r="AI1456">
        <v>326.93083020128699</v>
      </c>
      <c r="AJ1456">
        <v>341.452055118803</v>
      </c>
      <c r="AK1456">
        <v>327.85759043828199</v>
      </c>
      <c r="AL1456">
        <v>328.534746588605</v>
      </c>
      <c r="AM1456">
        <v>324.367743732934</v>
      </c>
      <c r="AN1456">
        <v>354.51162922841701</v>
      </c>
      <c r="AO1456">
        <v>373.91168937436402</v>
      </c>
      <c r="AP1456">
        <v>394.949570707541</v>
      </c>
      <c r="AQ1456">
        <v>407.54276580929002</v>
      </c>
      <c r="AR1456">
        <v>417.32271781749699</v>
      </c>
      <c r="AS1456">
        <v>425.08735071105701</v>
      </c>
      <c r="AT1456">
        <v>453.68495738747902</v>
      </c>
      <c r="AU1456">
        <v>550.20297862987195</v>
      </c>
      <c r="AV1456">
        <v>825.86360672574494</v>
      </c>
      <c r="AW1456">
        <v>1133.8551316849901</v>
      </c>
      <c r="AX1456">
        <v>1334.28454623075</v>
      </c>
      <c r="AY1456">
        <v>1230.63805175435</v>
      </c>
      <c r="AZ1456">
        <v>739.57586602930496</v>
      </c>
      <c r="BA1456">
        <v>854.57317915002704</v>
      </c>
      <c r="BB1456">
        <v>1091.6960928999999</v>
      </c>
      <c r="BC1456">
        <v>1287.4629588829</v>
      </c>
      <c r="BD1456">
        <v>1302.13274879747</v>
      </c>
      <c r="BE1456">
        <v>588.96921488247301</v>
      </c>
      <c r="BF1456">
        <v>504.995484695931</v>
      </c>
      <c r="BG1456">
        <v>745.70681502416198</v>
      </c>
      <c r="BH1456">
        <v>965.51749215479197</v>
      </c>
      <c r="BI1456">
        <v>1112.2045544673399</v>
      </c>
      <c r="BJ1456">
        <v>1141.58263221008</v>
      </c>
      <c r="BK1456">
        <v>752.60781703458099</v>
      </c>
      <c r="BL1456">
        <v>486.77793203118</v>
      </c>
      <c r="BM1456">
        <v>403.55455762224801</v>
      </c>
      <c r="BN1456">
        <v>372.37751939984003</v>
      </c>
      <c r="BO1456">
        <v>376.58284100138701</v>
      </c>
      <c r="BP1456">
        <v>395.50944709677202</v>
      </c>
      <c r="BQ1456">
        <v>383.915578481338</v>
      </c>
      <c r="BR1456">
        <v>394.628112461738</v>
      </c>
      <c r="BS1456">
        <v>375.77393608339401</v>
      </c>
      <c r="BT1456">
        <v>341.271660498752</v>
      </c>
      <c r="BU1456">
        <v>330.40741893119599</v>
      </c>
      <c r="BV1456">
        <v>340.28377420286898</v>
      </c>
      <c r="BW1456">
        <v>334.14622728057998</v>
      </c>
      <c r="BX1456">
        <v>327.446064930359</v>
      </c>
      <c r="BY1456">
        <v>321.634901134323</v>
      </c>
      <c r="BZ1456">
        <v>328.25245449211701</v>
      </c>
      <c r="CA1456">
        <v>343.61298364248103</v>
      </c>
      <c r="CB1456">
        <v>325.32402697261301</v>
      </c>
      <c r="CC1456">
        <v>325.11082380862501</v>
      </c>
      <c r="CD1456">
        <v>331.03403661463102</v>
      </c>
      <c r="CE1456">
        <v>328.819931053792</v>
      </c>
      <c r="CF1456">
        <v>333.21742466422597</v>
      </c>
      <c r="CG1456">
        <v>322.17955024050099</v>
      </c>
      <c r="CH1456">
        <v>327.796554775517</v>
      </c>
      <c r="CI1456">
        <v>334.96149842760502</v>
      </c>
      <c r="CJ1456">
        <v>336.623565892763</v>
      </c>
      <c r="CK1456">
        <v>320.29462636446601</v>
      </c>
      <c r="CL1456">
        <v>323.87786235116999</v>
      </c>
      <c r="CM1456">
        <v>319.03593265712101</v>
      </c>
      <c r="CN1456">
        <v>327.96392382336199</v>
      </c>
      <c r="CO1456">
        <v>324.50735868848801</v>
      </c>
      <c r="CP1456">
        <v>324.535270767437</v>
      </c>
      <c r="CQ1456">
        <v>328.93263355832602</v>
      </c>
      <c r="CR1456">
        <v>328.13737133539598</v>
      </c>
      <c r="CS1456">
        <v>322.15321880430298</v>
      </c>
      <c r="CT1456">
        <v>338.08142309407401</v>
      </c>
      <c r="CU1456">
        <v>332.52002131726903</v>
      </c>
      <c r="CV1456">
        <v>339.00794007782201</v>
      </c>
      <c r="CW1456">
        <v>338.66586911820201</v>
      </c>
      <c r="CX1456">
        <v>339.389284739929</v>
      </c>
      <c r="CY1456">
        <v>346.08841361251899</v>
      </c>
      <c r="CZ1456">
        <v>335.98694944981497</v>
      </c>
      <c r="DA1456">
        <v>346.21312378360398</v>
      </c>
      <c r="DB1456">
        <v>345.32490705564197</v>
      </c>
      <c r="DC1456">
        <v>342.66959975971997</v>
      </c>
      <c r="DD1456">
        <v>343.35734288229401</v>
      </c>
      <c r="DE1456">
        <v>340.87958441518299</v>
      </c>
      <c r="DF1456">
        <v>340.289439476518</v>
      </c>
      <c r="DG1456">
        <v>336.66630677001899</v>
      </c>
      <c r="DH1456">
        <v>351.42808818984201</v>
      </c>
    </row>
    <row r="1457" spans="1:112" x14ac:dyDescent="0.25">
      <c r="A1457">
        <v>349.666221628838</v>
      </c>
      <c r="B1457">
        <v>340.69766529291797</v>
      </c>
      <c r="C1457">
        <v>345.722653116694</v>
      </c>
      <c r="D1457">
        <v>335.145874588102</v>
      </c>
      <c r="E1457">
        <v>350.36561826175102</v>
      </c>
      <c r="F1457">
        <v>341.06086626883899</v>
      </c>
      <c r="G1457">
        <v>334.44371042165898</v>
      </c>
      <c r="H1457">
        <v>336.857169818768</v>
      </c>
      <c r="I1457">
        <v>330.14233254516398</v>
      </c>
      <c r="J1457">
        <v>335.95937613017497</v>
      </c>
      <c r="K1457">
        <v>325.10376006172402</v>
      </c>
      <c r="L1457">
        <v>333.87483198871303</v>
      </c>
      <c r="M1457">
        <v>325.28037095552099</v>
      </c>
      <c r="N1457">
        <v>328.06120786150501</v>
      </c>
      <c r="O1457">
        <v>327.12228559109099</v>
      </c>
      <c r="P1457">
        <v>331.53325303636899</v>
      </c>
      <c r="Q1457">
        <v>322.49283774249898</v>
      </c>
      <c r="R1457">
        <v>317.381933146253</v>
      </c>
      <c r="S1457">
        <v>325.15283124341403</v>
      </c>
      <c r="T1457">
        <v>330.29297839106101</v>
      </c>
      <c r="U1457">
        <v>321.44255659291099</v>
      </c>
      <c r="V1457">
        <v>326.89420397352598</v>
      </c>
      <c r="W1457">
        <v>330.71278859460602</v>
      </c>
      <c r="X1457">
        <v>316.245373940744</v>
      </c>
      <c r="Y1457">
        <v>336.47703008753399</v>
      </c>
      <c r="Z1457">
        <v>330.11446748516897</v>
      </c>
      <c r="AA1457">
        <v>330.72456192051902</v>
      </c>
      <c r="AB1457">
        <v>324.00611561305902</v>
      </c>
      <c r="AC1457">
        <v>324.40430005741302</v>
      </c>
      <c r="AD1457">
        <v>322.75161745127701</v>
      </c>
      <c r="AE1457">
        <v>323.202455946474</v>
      </c>
      <c r="AF1457">
        <v>318.65400838866799</v>
      </c>
      <c r="AG1457">
        <v>332.00479003981701</v>
      </c>
      <c r="AH1457">
        <v>325.38496579808901</v>
      </c>
      <c r="AI1457">
        <v>332.726218843884</v>
      </c>
      <c r="AJ1457">
        <v>342.89705810288399</v>
      </c>
      <c r="AK1457">
        <v>327.02286524485203</v>
      </c>
      <c r="AL1457">
        <v>334.41534913633501</v>
      </c>
      <c r="AM1457">
        <v>320.87387571280402</v>
      </c>
      <c r="AN1457">
        <v>357.06947655910699</v>
      </c>
      <c r="AO1457">
        <v>375.43636660159802</v>
      </c>
      <c r="AP1457">
        <v>395.454864417029</v>
      </c>
      <c r="AQ1457">
        <v>408.57137291336699</v>
      </c>
      <c r="AR1457">
        <v>419.66704513666201</v>
      </c>
      <c r="AS1457">
        <v>427.92685724783502</v>
      </c>
      <c r="AT1457">
        <v>459.72176599983197</v>
      </c>
      <c r="AU1457">
        <v>562.03482887341499</v>
      </c>
      <c r="AV1457">
        <v>846.53199194829699</v>
      </c>
      <c r="AW1457">
        <v>1163.42873648353</v>
      </c>
      <c r="AX1457">
        <v>1349.5377223978701</v>
      </c>
      <c r="AY1457">
        <v>1244.03727295621</v>
      </c>
      <c r="AZ1457">
        <v>730.33442934986601</v>
      </c>
      <c r="BA1457">
        <v>833.71727918543695</v>
      </c>
      <c r="BB1457">
        <v>1083.39371234224</v>
      </c>
      <c r="BC1457">
        <v>1256.8386091858799</v>
      </c>
      <c r="BD1457">
        <v>1258.1979848521401</v>
      </c>
      <c r="BE1457">
        <v>567.05985759196199</v>
      </c>
      <c r="BF1457">
        <v>513.98966833354405</v>
      </c>
      <c r="BG1457">
        <v>749.74013454300405</v>
      </c>
      <c r="BH1457">
        <v>965.06185859397499</v>
      </c>
      <c r="BI1457">
        <v>1125.9925232795199</v>
      </c>
      <c r="BJ1457">
        <v>1133.1845837338799</v>
      </c>
      <c r="BK1457">
        <v>742.30550901460401</v>
      </c>
      <c r="BL1457">
        <v>487.67190309178</v>
      </c>
      <c r="BM1457">
        <v>403.67154357836603</v>
      </c>
      <c r="BN1457">
        <v>377.74118644472202</v>
      </c>
      <c r="BO1457">
        <v>374.24876292750798</v>
      </c>
      <c r="BP1457">
        <v>395.26414393289002</v>
      </c>
      <c r="BQ1457">
        <v>385.86012347190001</v>
      </c>
      <c r="BR1457">
        <v>396.30129924108599</v>
      </c>
      <c r="BS1457">
        <v>376.73920950310998</v>
      </c>
      <c r="BT1457">
        <v>340.35411680072099</v>
      </c>
      <c r="BU1457">
        <v>331.25653910484101</v>
      </c>
      <c r="BV1457">
        <v>341.59779415502902</v>
      </c>
      <c r="BW1457">
        <v>334.17778280135798</v>
      </c>
      <c r="BX1457">
        <v>329.10115259226598</v>
      </c>
      <c r="BY1457">
        <v>319.069371825188</v>
      </c>
      <c r="BZ1457">
        <v>331.64745837400699</v>
      </c>
      <c r="CA1457">
        <v>342.46064437032999</v>
      </c>
      <c r="CB1457">
        <v>319.97440891291802</v>
      </c>
      <c r="CC1457">
        <v>327.396667295437</v>
      </c>
      <c r="CD1457">
        <v>331.843386934215</v>
      </c>
      <c r="CE1457">
        <v>328.19172689070098</v>
      </c>
      <c r="CF1457">
        <v>331.58043839337603</v>
      </c>
      <c r="CG1457">
        <v>324.112126079738</v>
      </c>
      <c r="CH1457">
        <v>327.74739814332202</v>
      </c>
      <c r="CI1457">
        <v>331.353907919807</v>
      </c>
      <c r="CJ1457">
        <v>334.784087441282</v>
      </c>
      <c r="CK1457">
        <v>317.72663078692301</v>
      </c>
      <c r="CL1457">
        <v>326.87250070465802</v>
      </c>
      <c r="CM1457">
        <v>319.29389808877801</v>
      </c>
      <c r="CN1457">
        <v>326.67875213287198</v>
      </c>
      <c r="CO1457">
        <v>325.20851086881299</v>
      </c>
      <c r="CP1457">
        <v>323.31289360684798</v>
      </c>
      <c r="CQ1457">
        <v>329.86062261519999</v>
      </c>
      <c r="CR1457">
        <v>327.86608272758599</v>
      </c>
      <c r="CS1457">
        <v>324.84381036572302</v>
      </c>
      <c r="CT1457">
        <v>336.52121435136797</v>
      </c>
      <c r="CU1457">
        <v>329.36019257005802</v>
      </c>
      <c r="CV1457">
        <v>337.76466014962199</v>
      </c>
      <c r="CW1457">
        <v>340.73161518476002</v>
      </c>
      <c r="CX1457">
        <v>342.51545125793302</v>
      </c>
      <c r="CY1457">
        <v>346.67446088767002</v>
      </c>
      <c r="CZ1457">
        <v>334.34329091409501</v>
      </c>
      <c r="DA1457">
        <v>343.263394526919</v>
      </c>
      <c r="DB1457">
        <v>342.24351335847098</v>
      </c>
      <c r="DC1457">
        <v>341.029193532286</v>
      </c>
      <c r="DD1457">
        <v>342.56254676883998</v>
      </c>
      <c r="DE1457">
        <v>343.758368655379</v>
      </c>
      <c r="DF1457">
        <v>342.48003749974202</v>
      </c>
      <c r="DG1457">
        <v>335.21106901560398</v>
      </c>
      <c r="DH1457">
        <v>349.293848326008</v>
      </c>
    </row>
    <row r="1458" spans="1:112" x14ac:dyDescent="0.25">
      <c r="A1458">
        <v>349.90654205607399</v>
      </c>
      <c r="B1458">
        <v>334.27597797533502</v>
      </c>
      <c r="C1458">
        <v>347.16329367990301</v>
      </c>
      <c r="D1458">
        <v>335.43999443544902</v>
      </c>
      <c r="E1458">
        <v>349.07409794794</v>
      </c>
      <c r="F1458">
        <v>339.60799058215002</v>
      </c>
      <c r="G1458">
        <v>334.60766228323803</v>
      </c>
      <c r="H1458">
        <v>338.85669648959902</v>
      </c>
      <c r="I1458">
        <v>330.690259824593</v>
      </c>
      <c r="J1458">
        <v>337.68256806038698</v>
      </c>
      <c r="K1458">
        <v>327.34275039841702</v>
      </c>
      <c r="L1458">
        <v>329.104030781662</v>
      </c>
      <c r="M1458">
        <v>320.82167417338002</v>
      </c>
      <c r="N1458">
        <v>331.80787804778998</v>
      </c>
      <c r="O1458">
        <v>327.91873216638601</v>
      </c>
      <c r="P1458">
        <v>330.725520053065</v>
      </c>
      <c r="Q1458">
        <v>321.795760340556</v>
      </c>
      <c r="R1458">
        <v>321.32355409264301</v>
      </c>
      <c r="S1458">
        <v>328.03898083904602</v>
      </c>
      <c r="T1458">
        <v>332.69543247673801</v>
      </c>
      <c r="U1458">
        <v>322.59074102804999</v>
      </c>
      <c r="V1458">
        <v>329.38933383699401</v>
      </c>
      <c r="W1458">
        <v>330.706411059343</v>
      </c>
      <c r="X1458">
        <v>318.74415051896199</v>
      </c>
      <c r="Y1458">
        <v>336.58547157372101</v>
      </c>
      <c r="Z1458">
        <v>330.02079869949199</v>
      </c>
      <c r="AA1458">
        <v>326.13189713034501</v>
      </c>
      <c r="AB1458">
        <v>326.53123728951198</v>
      </c>
      <c r="AC1458">
        <v>323.38466285184398</v>
      </c>
      <c r="AD1458">
        <v>323.62526875763001</v>
      </c>
      <c r="AE1458">
        <v>325.49779373940203</v>
      </c>
      <c r="AF1458">
        <v>312.56043133545302</v>
      </c>
      <c r="AG1458">
        <v>332.26008171410001</v>
      </c>
      <c r="AH1458">
        <v>325.06210798097902</v>
      </c>
      <c r="AI1458">
        <v>336.29092858105702</v>
      </c>
      <c r="AJ1458">
        <v>338.73236458132999</v>
      </c>
      <c r="AK1458">
        <v>324.71040298170999</v>
      </c>
      <c r="AL1458">
        <v>339.38379709647597</v>
      </c>
      <c r="AM1458">
        <v>322.40442187480897</v>
      </c>
      <c r="AN1458">
        <v>360.54490022171501</v>
      </c>
      <c r="AO1458">
        <v>375.03457093469802</v>
      </c>
      <c r="AP1458">
        <v>393.14325230764302</v>
      </c>
      <c r="AQ1458">
        <v>412.35940418920597</v>
      </c>
      <c r="AR1458">
        <v>419.83595934907498</v>
      </c>
      <c r="AS1458">
        <v>427.29598539967799</v>
      </c>
      <c r="AT1458">
        <v>465.60610637222902</v>
      </c>
      <c r="AU1458">
        <v>576.42527721266094</v>
      </c>
      <c r="AV1458">
        <v>852.45152582202104</v>
      </c>
      <c r="AW1458">
        <v>1177.74542877149</v>
      </c>
      <c r="AX1458">
        <v>1316.0241036872401</v>
      </c>
      <c r="AY1458">
        <v>1200.47065496504</v>
      </c>
      <c r="AZ1458">
        <v>710.36899151124499</v>
      </c>
      <c r="BA1458">
        <v>796.63980901360799</v>
      </c>
      <c r="BB1458">
        <v>1044.53874771647</v>
      </c>
      <c r="BC1458">
        <v>1179.9341464821</v>
      </c>
      <c r="BD1458">
        <v>1188.7046013203801</v>
      </c>
      <c r="BE1458">
        <v>537.68912032769094</v>
      </c>
      <c r="BF1458">
        <v>518.40355727055203</v>
      </c>
      <c r="BG1458">
        <v>741.64315701002295</v>
      </c>
      <c r="BH1458">
        <v>957.64161133582502</v>
      </c>
      <c r="BI1458">
        <v>1107.3730645308201</v>
      </c>
      <c r="BJ1458">
        <v>1099.90927515669</v>
      </c>
      <c r="BK1458">
        <v>716.46670726686602</v>
      </c>
      <c r="BL1458">
        <v>486.19701786052201</v>
      </c>
      <c r="BM1458">
        <v>408.06398260416699</v>
      </c>
      <c r="BN1458">
        <v>379.05523391297299</v>
      </c>
      <c r="BO1458">
        <v>373.17404816672502</v>
      </c>
      <c r="BP1458">
        <v>400.27152877068102</v>
      </c>
      <c r="BQ1458">
        <v>389.78582935646398</v>
      </c>
      <c r="BR1458">
        <v>396.15371809925398</v>
      </c>
      <c r="BS1458">
        <v>378.33887942892898</v>
      </c>
      <c r="BT1458">
        <v>343.13963363345698</v>
      </c>
      <c r="BU1458">
        <v>329.60343399568802</v>
      </c>
      <c r="BV1458">
        <v>341.49857993977298</v>
      </c>
      <c r="BW1458">
        <v>333.81639978714401</v>
      </c>
      <c r="BX1458">
        <v>332.06498992976202</v>
      </c>
      <c r="BY1458">
        <v>325.54951528242299</v>
      </c>
      <c r="BZ1458">
        <v>332.61743158364601</v>
      </c>
      <c r="CA1458">
        <v>342.28825128069099</v>
      </c>
      <c r="CB1458">
        <v>321.20275262931801</v>
      </c>
      <c r="CC1458">
        <v>328.77748031069302</v>
      </c>
      <c r="CD1458">
        <v>331.53600968311503</v>
      </c>
      <c r="CE1458">
        <v>332.506251672085</v>
      </c>
      <c r="CF1458">
        <v>332.52514917041799</v>
      </c>
      <c r="CG1458">
        <v>327.31422670101898</v>
      </c>
      <c r="CH1458">
        <v>327.63185115327599</v>
      </c>
      <c r="CI1458">
        <v>329.55844814169501</v>
      </c>
      <c r="CJ1458">
        <v>331.63277289568401</v>
      </c>
      <c r="CK1458">
        <v>321.974237951585</v>
      </c>
      <c r="CL1458">
        <v>330.72988338700799</v>
      </c>
      <c r="CM1458">
        <v>319.24499304605501</v>
      </c>
      <c r="CN1458">
        <v>327.55492598980697</v>
      </c>
      <c r="CO1458">
        <v>330.42093151639398</v>
      </c>
      <c r="CP1458">
        <v>330.40313068874298</v>
      </c>
      <c r="CQ1458">
        <v>331.862067229395</v>
      </c>
      <c r="CR1458">
        <v>331.96928371187101</v>
      </c>
      <c r="CS1458">
        <v>323.43070171725901</v>
      </c>
      <c r="CT1458">
        <v>337.054134787382</v>
      </c>
      <c r="CU1458">
        <v>329.77239416063702</v>
      </c>
      <c r="CV1458">
        <v>335.02803278675998</v>
      </c>
      <c r="CW1458">
        <v>343.814560858015</v>
      </c>
      <c r="CX1458">
        <v>341.59371698835997</v>
      </c>
      <c r="CY1458">
        <v>344.33896198394399</v>
      </c>
      <c r="CZ1458">
        <v>334.18246431752601</v>
      </c>
      <c r="DA1458">
        <v>343.645553873072</v>
      </c>
      <c r="DB1458">
        <v>340.94900460486502</v>
      </c>
      <c r="DC1458">
        <v>342.519565589396</v>
      </c>
      <c r="DD1458">
        <v>344.25526998836801</v>
      </c>
      <c r="DE1458">
        <v>342.27706704723602</v>
      </c>
      <c r="DF1458">
        <v>343.08647177469197</v>
      </c>
      <c r="DG1458">
        <v>336.43601041833898</v>
      </c>
      <c r="DH1458">
        <v>349.96628006397401</v>
      </c>
    </row>
    <row r="1459" spans="1:112" x14ac:dyDescent="0.25">
      <c r="A1459">
        <v>350.146862483311</v>
      </c>
      <c r="B1459">
        <v>336.278602053648</v>
      </c>
      <c r="C1459">
        <v>347.02379319127999</v>
      </c>
      <c r="D1459">
        <v>336.64462963395601</v>
      </c>
      <c r="E1459">
        <v>346.63991975205897</v>
      </c>
      <c r="F1459">
        <v>337.48167087359201</v>
      </c>
      <c r="G1459">
        <v>338.46025869420299</v>
      </c>
      <c r="H1459">
        <v>341.32403779506501</v>
      </c>
      <c r="I1459">
        <v>333.40888719468199</v>
      </c>
      <c r="J1459">
        <v>337.37764475542502</v>
      </c>
      <c r="K1459">
        <v>329.49797753615098</v>
      </c>
      <c r="L1459">
        <v>324.49777668082203</v>
      </c>
      <c r="M1459">
        <v>318.90274991714301</v>
      </c>
      <c r="N1459">
        <v>333.66761134868199</v>
      </c>
      <c r="O1459">
        <v>331.90169302466398</v>
      </c>
      <c r="P1459">
        <v>323.61856277225598</v>
      </c>
      <c r="Q1459">
        <v>325.78895693444599</v>
      </c>
      <c r="R1459">
        <v>328.75692927970999</v>
      </c>
      <c r="S1459">
        <v>324.68385130971598</v>
      </c>
      <c r="T1459">
        <v>333.69739370568198</v>
      </c>
      <c r="U1459">
        <v>323.81996999668303</v>
      </c>
      <c r="V1459">
        <v>330.56057733308398</v>
      </c>
      <c r="W1459">
        <v>329.81056032912602</v>
      </c>
      <c r="X1459">
        <v>322.31298762467998</v>
      </c>
      <c r="Y1459">
        <v>334.19107495306298</v>
      </c>
      <c r="Z1459">
        <v>333.318133866935</v>
      </c>
      <c r="AA1459">
        <v>318.42536900872801</v>
      </c>
      <c r="AB1459">
        <v>326.63760109723898</v>
      </c>
      <c r="AC1459">
        <v>321.681909906312</v>
      </c>
      <c r="AD1459">
        <v>321.22747567007099</v>
      </c>
      <c r="AE1459">
        <v>323.396664852757</v>
      </c>
      <c r="AF1459">
        <v>313.81695164047301</v>
      </c>
      <c r="AG1459">
        <v>333.184009267769</v>
      </c>
      <c r="AH1459">
        <v>323.81157551353402</v>
      </c>
      <c r="AI1459">
        <v>338.51390812873302</v>
      </c>
      <c r="AJ1459">
        <v>332.381111748222</v>
      </c>
      <c r="AK1459">
        <v>322.79939441650401</v>
      </c>
      <c r="AL1459">
        <v>339.570923504338</v>
      </c>
      <c r="AM1459">
        <v>323.77700602207898</v>
      </c>
      <c r="AN1459">
        <v>359.86367928225798</v>
      </c>
      <c r="AO1459">
        <v>375.18256841047099</v>
      </c>
      <c r="AP1459">
        <v>395.685081152424</v>
      </c>
      <c r="AQ1459">
        <v>415.77954921815598</v>
      </c>
      <c r="AR1459">
        <v>421.19213301471098</v>
      </c>
      <c r="AS1459">
        <v>429.25659432079499</v>
      </c>
      <c r="AT1459">
        <v>465.04811993295101</v>
      </c>
      <c r="AU1459">
        <v>582.50927322712096</v>
      </c>
      <c r="AV1459">
        <v>857.85996573275497</v>
      </c>
      <c r="AW1459">
        <v>1178.2515572613499</v>
      </c>
      <c r="AX1459">
        <v>1294.3838399567701</v>
      </c>
      <c r="AY1459">
        <v>1167.8152297521799</v>
      </c>
      <c r="AZ1459">
        <v>696.76826851022201</v>
      </c>
      <c r="BA1459">
        <v>777.40717155516302</v>
      </c>
      <c r="BB1459">
        <v>1005.71526198575</v>
      </c>
      <c r="BC1459">
        <v>1131.9578209480501</v>
      </c>
      <c r="BD1459">
        <v>1133.5614362563399</v>
      </c>
      <c r="BE1459">
        <v>516.76011836044302</v>
      </c>
      <c r="BF1459">
        <v>515.06853620821698</v>
      </c>
      <c r="BG1459">
        <v>730.19849013967405</v>
      </c>
      <c r="BH1459">
        <v>944.78595237813397</v>
      </c>
      <c r="BI1459">
        <v>1085.22139694871</v>
      </c>
      <c r="BJ1459">
        <v>1059.21552875476</v>
      </c>
      <c r="BK1459">
        <v>700.117448207591</v>
      </c>
      <c r="BL1459">
        <v>486.27525124998402</v>
      </c>
      <c r="BM1459">
        <v>409.729861328006</v>
      </c>
      <c r="BN1459">
        <v>376.538719524947</v>
      </c>
      <c r="BO1459">
        <v>372.72148621977499</v>
      </c>
      <c r="BP1459">
        <v>401.09458378142398</v>
      </c>
      <c r="BQ1459">
        <v>396.65785258096201</v>
      </c>
      <c r="BR1459">
        <v>394.24022714965298</v>
      </c>
      <c r="BS1459">
        <v>379.15304426157797</v>
      </c>
      <c r="BT1459">
        <v>342.57478591991799</v>
      </c>
      <c r="BU1459">
        <v>330.60534883991102</v>
      </c>
      <c r="BV1459">
        <v>337.78285138034698</v>
      </c>
      <c r="BW1459">
        <v>329.875875499367</v>
      </c>
      <c r="BX1459">
        <v>333.06887403914601</v>
      </c>
      <c r="BY1459">
        <v>333.37200364887701</v>
      </c>
      <c r="BZ1459">
        <v>332.161935044948</v>
      </c>
      <c r="CA1459">
        <v>339.36731444787199</v>
      </c>
      <c r="CB1459">
        <v>325.61524272963698</v>
      </c>
      <c r="CC1459">
        <v>327.811265030703</v>
      </c>
      <c r="CD1459">
        <v>329.51776036205501</v>
      </c>
      <c r="CE1459">
        <v>334.03565360359499</v>
      </c>
      <c r="CF1459">
        <v>331.57066179652497</v>
      </c>
      <c r="CG1459">
        <v>329.45005981858498</v>
      </c>
      <c r="CH1459">
        <v>326.30052179313901</v>
      </c>
      <c r="CI1459">
        <v>329.15452222476603</v>
      </c>
      <c r="CJ1459">
        <v>331.08475384454101</v>
      </c>
      <c r="CK1459">
        <v>328.91691927345101</v>
      </c>
      <c r="CL1459">
        <v>333.48222594903802</v>
      </c>
      <c r="CM1459">
        <v>322.03980245253399</v>
      </c>
      <c r="CN1459">
        <v>330.829708467866</v>
      </c>
      <c r="CO1459">
        <v>332.78902680744699</v>
      </c>
      <c r="CP1459">
        <v>335.10286905116101</v>
      </c>
      <c r="CQ1459">
        <v>331.48047723177802</v>
      </c>
      <c r="CR1459">
        <v>331.31411011405902</v>
      </c>
      <c r="CS1459">
        <v>323.64404447315599</v>
      </c>
      <c r="CT1459">
        <v>335.02017640600297</v>
      </c>
      <c r="CU1459">
        <v>331.060418529164</v>
      </c>
      <c r="CV1459">
        <v>333.66210690292598</v>
      </c>
      <c r="CW1459">
        <v>347.902938052727</v>
      </c>
      <c r="CX1459">
        <v>345.42256415731498</v>
      </c>
      <c r="CY1459">
        <v>342.62777101558999</v>
      </c>
      <c r="CZ1459">
        <v>334.49405152979199</v>
      </c>
      <c r="DA1459">
        <v>342.40953490189003</v>
      </c>
      <c r="DB1459">
        <v>339.76106238367697</v>
      </c>
      <c r="DC1459">
        <v>342.29509071145702</v>
      </c>
      <c r="DD1459">
        <v>343.26954670914398</v>
      </c>
      <c r="DE1459">
        <v>339.08849850056703</v>
      </c>
      <c r="DF1459">
        <v>341.35380298315198</v>
      </c>
      <c r="DG1459">
        <v>337.05046796129301</v>
      </c>
      <c r="DH1459">
        <v>347.16049615172699</v>
      </c>
    </row>
    <row r="1460" spans="1:112" x14ac:dyDescent="0.25">
      <c r="A1460">
        <v>350.38718291054698</v>
      </c>
      <c r="B1460">
        <v>336.21343118449499</v>
      </c>
      <c r="C1460">
        <v>343.85413494572498</v>
      </c>
      <c r="D1460">
        <v>332.13048370951901</v>
      </c>
      <c r="E1460">
        <v>345.55875722650899</v>
      </c>
      <c r="F1460">
        <v>335.85302445098603</v>
      </c>
      <c r="G1460">
        <v>342.69129061232599</v>
      </c>
      <c r="H1460">
        <v>344.55177415486702</v>
      </c>
      <c r="I1460">
        <v>334.10214277292403</v>
      </c>
      <c r="J1460">
        <v>339.38866227201402</v>
      </c>
      <c r="K1460">
        <v>329.85513195037498</v>
      </c>
      <c r="L1460">
        <v>323.53192526682801</v>
      </c>
      <c r="M1460">
        <v>320.58548737379698</v>
      </c>
      <c r="N1460">
        <v>332.526909215675</v>
      </c>
      <c r="O1460">
        <v>334.456092420701</v>
      </c>
      <c r="P1460">
        <v>321.28026388793398</v>
      </c>
      <c r="Q1460">
        <v>328.55156605873498</v>
      </c>
      <c r="R1460">
        <v>327.576383224496</v>
      </c>
      <c r="S1460">
        <v>322.78402204308901</v>
      </c>
      <c r="T1460">
        <v>335.862536665623</v>
      </c>
      <c r="U1460">
        <v>325.56488155278299</v>
      </c>
      <c r="V1460">
        <v>330.20286171223898</v>
      </c>
      <c r="W1460">
        <v>327.594623741004</v>
      </c>
      <c r="X1460">
        <v>323.94759351445799</v>
      </c>
      <c r="Y1460">
        <v>332.258601131136</v>
      </c>
      <c r="Z1460">
        <v>336.18790307131798</v>
      </c>
      <c r="AA1460">
        <v>315.24218065538201</v>
      </c>
      <c r="AB1460">
        <v>326.997619428924</v>
      </c>
      <c r="AC1460">
        <v>323.06218468027902</v>
      </c>
      <c r="AD1460">
        <v>320.42605389212099</v>
      </c>
      <c r="AE1460">
        <v>320.97283341827699</v>
      </c>
      <c r="AF1460">
        <v>316.035907601703</v>
      </c>
      <c r="AG1460">
        <v>333.25921097676797</v>
      </c>
      <c r="AH1460">
        <v>323.89770567469401</v>
      </c>
      <c r="AI1460">
        <v>338.66908971375699</v>
      </c>
      <c r="AJ1460">
        <v>326.19028964724998</v>
      </c>
      <c r="AK1460">
        <v>319.99713441297098</v>
      </c>
      <c r="AL1460">
        <v>338.33347901370001</v>
      </c>
      <c r="AM1460">
        <v>321.89718546604001</v>
      </c>
      <c r="AN1460">
        <v>364.85781604265202</v>
      </c>
      <c r="AO1460">
        <v>378.80365604379898</v>
      </c>
      <c r="AP1460">
        <v>402.623704363694</v>
      </c>
      <c r="AQ1460">
        <v>423.19718135100499</v>
      </c>
      <c r="AR1460">
        <v>418.35231289705399</v>
      </c>
      <c r="AS1460">
        <v>433.78670783355898</v>
      </c>
      <c r="AT1460">
        <v>474.19832177543202</v>
      </c>
      <c r="AU1460">
        <v>599.65281371785204</v>
      </c>
      <c r="AV1460">
        <v>886.75856140350095</v>
      </c>
      <c r="AW1460">
        <v>1215.60916142887</v>
      </c>
      <c r="AX1460">
        <v>1338.37391220823</v>
      </c>
      <c r="AY1460">
        <v>1196.72601468838</v>
      </c>
      <c r="AZ1460">
        <v>707.98313376358396</v>
      </c>
      <c r="BA1460">
        <v>792.47479454112897</v>
      </c>
      <c r="BB1460">
        <v>1021.27245914387</v>
      </c>
      <c r="BC1460">
        <v>1141.9490417434399</v>
      </c>
      <c r="BD1460">
        <v>1137.9322554748901</v>
      </c>
      <c r="BE1460">
        <v>518.39565060750999</v>
      </c>
      <c r="BF1460">
        <v>514.69094757996004</v>
      </c>
      <c r="BG1460">
        <v>746.45206529362497</v>
      </c>
      <c r="BH1460">
        <v>967.62628194024205</v>
      </c>
      <c r="BI1460">
        <v>1101.0943293350399</v>
      </c>
      <c r="BJ1460">
        <v>1070.91581133558</v>
      </c>
      <c r="BK1460">
        <v>708.49193430593004</v>
      </c>
      <c r="BL1460">
        <v>494.83240829687401</v>
      </c>
      <c r="BM1460">
        <v>412.13047153951101</v>
      </c>
      <c r="BN1460">
        <v>376.24771250218799</v>
      </c>
      <c r="BO1460">
        <v>371.50867354726302</v>
      </c>
      <c r="BP1460">
        <v>401.56277941989299</v>
      </c>
      <c r="BQ1460">
        <v>401.04408438644901</v>
      </c>
      <c r="BR1460">
        <v>393.06223976166302</v>
      </c>
      <c r="BS1460">
        <v>383.29629417596499</v>
      </c>
      <c r="BT1460">
        <v>343.44054115912502</v>
      </c>
      <c r="BU1460">
        <v>334.20280540254601</v>
      </c>
      <c r="BV1460">
        <v>333.86307740900202</v>
      </c>
      <c r="BW1460">
        <v>328.86187346766502</v>
      </c>
      <c r="BX1460">
        <v>334.32214191193498</v>
      </c>
      <c r="BY1460">
        <v>337.232033090627</v>
      </c>
      <c r="BZ1460">
        <v>334.42969194596702</v>
      </c>
      <c r="CA1460">
        <v>335.477438080826</v>
      </c>
      <c r="CB1460">
        <v>328.61095201360098</v>
      </c>
      <c r="CC1460">
        <v>328.34876762313201</v>
      </c>
      <c r="CD1460">
        <v>330.80819920884397</v>
      </c>
      <c r="CE1460">
        <v>334.58491390227402</v>
      </c>
      <c r="CF1460">
        <v>330.395967233845</v>
      </c>
      <c r="CG1460">
        <v>331.64625747248402</v>
      </c>
      <c r="CH1460">
        <v>324.94043582879402</v>
      </c>
      <c r="CI1460">
        <v>326.56862700426399</v>
      </c>
      <c r="CJ1460">
        <v>332.09583981651798</v>
      </c>
      <c r="CK1460">
        <v>332.56092402872201</v>
      </c>
      <c r="CL1460">
        <v>338.71337838697201</v>
      </c>
      <c r="CM1460">
        <v>324.34062178876798</v>
      </c>
      <c r="CN1460">
        <v>329.77257126139199</v>
      </c>
      <c r="CO1460">
        <v>333.580892245955</v>
      </c>
      <c r="CP1460">
        <v>334.01683256168099</v>
      </c>
      <c r="CQ1460">
        <v>331.96164645045002</v>
      </c>
      <c r="CR1460">
        <v>328.29174465051801</v>
      </c>
      <c r="CS1460">
        <v>322.858978331983</v>
      </c>
      <c r="CT1460">
        <v>332.052671007372</v>
      </c>
      <c r="CU1460">
        <v>330.679062263898</v>
      </c>
      <c r="CV1460">
        <v>331.175779411196</v>
      </c>
      <c r="CW1460">
        <v>349.59305272217102</v>
      </c>
      <c r="CX1460">
        <v>344.29416960396799</v>
      </c>
      <c r="CY1460">
        <v>342.00805994727</v>
      </c>
      <c r="CZ1460">
        <v>336.68562464930102</v>
      </c>
      <c r="DA1460">
        <v>343.12927340421902</v>
      </c>
      <c r="DB1460">
        <v>337.20323042209901</v>
      </c>
      <c r="DC1460">
        <v>343.51423817102398</v>
      </c>
      <c r="DD1460">
        <v>344.19051840526203</v>
      </c>
      <c r="DE1460">
        <v>337.18822325232401</v>
      </c>
      <c r="DF1460">
        <v>344.174536913606</v>
      </c>
      <c r="DG1460">
        <v>338.27222789285003</v>
      </c>
      <c r="DH1460">
        <v>344.67180694346899</v>
      </c>
    </row>
    <row r="1461" spans="1:112" x14ac:dyDescent="0.25">
      <c r="A1461">
        <v>350.62750333778303</v>
      </c>
      <c r="B1461">
        <v>336.579894850171</v>
      </c>
      <c r="C1461">
        <v>342.811730299244</v>
      </c>
      <c r="D1461">
        <v>328.27294785714003</v>
      </c>
      <c r="E1461">
        <v>344.69465836420397</v>
      </c>
      <c r="F1461">
        <v>335.854062715753</v>
      </c>
      <c r="G1461">
        <v>341.95183229129401</v>
      </c>
      <c r="H1461">
        <v>346.68587629911599</v>
      </c>
      <c r="I1461">
        <v>334.45070290490901</v>
      </c>
      <c r="J1461">
        <v>340.59401660934401</v>
      </c>
      <c r="K1461">
        <v>330.90189130400699</v>
      </c>
      <c r="L1461">
        <v>322.25640390791301</v>
      </c>
      <c r="M1461">
        <v>319.58646072645701</v>
      </c>
      <c r="N1461">
        <v>332.40736174900502</v>
      </c>
      <c r="O1461">
        <v>335.678160888778</v>
      </c>
      <c r="P1461">
        <v>318.41598541422002</v>
      </c>
      <c r="Q1461">
        <v>326.91307443039699</v>
      </c>
      <c r="R1461">
        <v>326.56013427153999</v>
      </c>
      <c r="S1461">
        <v>325.20230476468203</v>
      </c>
      <c r="T1461">
        <v>336.419533335506</v>
      </c>
      <c r="U1461">
        <v>327.14577954399903</v>
      </c>
      <c r="V1461">
        <v>328.32872964788402</v>
      </c>
      <c r="W1461">
        <v>329.24860579732399</v>
      </c>
      <c r="X1461">
        <v>323.35150089821599</v>
      </c>
      <c r="Y1461">
        <v>328.59628629785601</v>
      </c>
      <c r="Z1461">
        <v>335.49647058234501</v>
      </c>
      <c r="AA1461">
        <v>317.03203837842801</v>
      </c>
      <c r="AB1461">
        <v>326.722529687752</v>
      </c>
      <c r="AC1461">
        <v>324.02134172131503</v>
      </c>
      <c r="AD1461">
        <v>320.13327831408799</v>
      </c>
      <c r="AE1461">
        <v>320.21306007011202</v>
      </c>
      <c r="AF1461">
        <v>318.22259105737999</v>
      </c>
      <c r="AG1461">
        <v>333.04122671709302</v>
      </c>
      <c r="AH1461">
        <v>325.64224110155999</v>
      </c>
      <c r="AI1461">
        <v>332.07184739283798</v>
      </c>
      <c r="AJ1461">
        <v>324.78503974687499</v>
      </c>
      <c r="AK1461">
        <v>319.685236986679</v>
      </c>
      <c r="AL1461">
        <v>339.44796093584603</v>
      </c>
      <c r="AM1461">
        <v>325.20946767817401</v>
      </c>
      <c r="AN1461">
        <v>369.95068313670799</v>
      </c>
      <c r="AO1461">
        <v>383.73281009747097</v>
      </c>
      <c r="AP1461">
        <v>412.70312247965802</v>
      </c>
      <c r="AQ1461">
        <v>430.51139450048601</v>
      </c>
      <c r="AR1461">
        <v>424.47327504386698</v>
      </c>
      <c r="AS1461">
        <v>441.71592384852602</v>
      </c>
      <c r="AT1461">
        <v>498.258707049414</v>
      </c>
      <c r="AU1461">
        <v>640.33035700249798</v>
      </c>
      <c r="AV1461">
        <v>968.11596001666999</v>
      </c>
      <c r="AW1461">
        <v>1310.1399538395899</v>
      </c>
      <c r="AX1461">
        <v>1472.7860066839401</v>
      </c>
      <c r="AY1461">
        <v>1285.31637183928</v>
      </c>
      <c r="AZ1461">
        <v>746.37728352817396</v>
      </c>
      <c r="BA1461">
        <v>841.21831946169004</v>
      </c>
      <c r="BB1461">
        <v>1085.2844639039299</v>
      </c>
      <c r="BC1461">
        <v>1218.9804506046301</v>
      </c>
      <c r="BD1461">
        <v>1217.64210920763</v>
      </c>
      <c r="BE1461">
        <v>525.86529840951403</v>
      </c>
      <c r="BF1461">
        <v>534.10332404077997</v>
      </c>
      <c r="BG1461">
        <v>795.89782222340295</v>
      </c>
      <c r="BH1461">
        <v>1034.1502768243099</v>
      </c>
      <c r="BI1461">
        <v>1193.3346029063</v>
      </c>
      <c r="BJ1461">
        <v>1145.2458020612901</v>
      </c>
      <c r="BK1461">
        <v>738.35848297493999</v>
      </c>
      <c r="BL1461">
        <v>508.79741908728897</v>
      </c>
      <c r="BM1461">
        <v>416.27581403197001</v>
      </c>
      <c r="BN1461">
        <v>382.04593929258698</v>
      </c>
      <c r="BO1461">
        <v>374.81826239339699</v>
      </c>
      <c r="BP1461">
        <v>402.58102617922998</v>
      </c>
      <c r="BQ1461">
        <v>407.29859622079499</v>
      </c>
      <c r="BR1461">
        <v>398.88235475828901</v>
      </c>
      <c r="BS1461">
        <v>386.456791105722</v>
      </c>
      <c r="BT1461">
        <v>346.91182313126501</v>
      </c>
      <c r="BU1461">
        <v>336.77324000096797</v>
      </c>
      <c r="BV1461">
        <v>331.57695391463398</v>
      </c>
      <c r="BW1461">
        <v>327.01293351950602</v>
      </c>
      <c r="BX1461">
        <v>333.44225247484502</v>
      </c>
      <c r="BY1461">
        <v>337.496513813847</v>
      </c>
      <c r="BZ1461">
        <v>332.58431568451198</v>
      </c>
      <c r="CA1461">
        <v>333.77299738072401</v>
      </c>
      <c r="CB1461">
        <v>330.288892570222</v>
      </c>
      <c r="CC1461">
        <v>329.65083179407202</v>
      </c>
      <c r="CD1461">
        <v>332.07519212638698</v>
      </c>
      <c r="CE1461">
        <v>336.887277499726</v>
      </c>
      <c r="CF1461">
        <v>331.061733052725</v>
      </c>
      <c r="CG1461">
        <v>334.62143466868997</v>
      </c>
      <c r="CH1461">
        <v>326.310920563293</v>
      </c>
      <c r="CI1461">
        <v>325.59373447685999</v>
      </c>
      <c r="CJ1461">
        <v>331.96026722912501</v>
      </c>
      <c r="CK1461">
        <v>331.75733951164801</v>
      </c>
      <c r="CL1461">
        <v>342.28880362370302</v>
      </c>
      <c r="CM1461">
        <v>328.13482091799301</v>
      </c>
      <c r="CN1461">
        <v>328.17481320984899</v>
      </c>
      <c r="CO1461">
        <v>334.650226921674</v>
      </c>
      <c r="CP1461">
        <v>335.24346895687802</v>
      </c>
      <c r="CQ1461">
        <v>332.20557710951198</v>
      </c>
      <c r="CR1461">
        <v>326.01641049730802</v>
      </c>
      <c r="CS1461">
        <v>323.01384660891699</v>
      </c>
      <c r="CT1461">
        <v>330.04603922658202</v>
      </c>
      <c r="CU1461">
        <v>327.30146124402597</v>
      </c>
      <c r="CV1461">
        <v>328.18667923471003</v>
      </c>
      <c r="CW1461">
        <v>347.39625546699602</v>
      </c>
      <c r="CX1461">
        <v>345.06411861489102</v>
      </c>
      <c r="CY1461">
        <v>343.30055304135999</v>
      </c>
      <c r="CZ1461">
        <v>339.84952098685301</v>
      </c>
      <c r="DA1461">
        <v>343.73469058959301</v>
      </c>
      <c r="DB1461">
        <v>336.16200431039101</v>
      </c>
      <c r="DC1461">
        <v>343.42858183115402</v>
      </c>
      <c r="DD1461">
        <v>343.88887441929802</v>
      </c>
      <c r="DE1461">
        <v>337.01725720153001</v>
      </c>
      <c r="DF1461">
        <v>347.67748213670001</v>
      </c>
      <c r="DG1461">
        <v>338.94078217975698</v>
      </c>
      <c r="DH1461">
        <v>345.80984809561897</v>
      </c>
    </row>
    <row r="1462" spans="1:112" x14ac:dyDescent="0.25">
      <c r="A1462">
        <v>350.86782376501998</v>
      </c>
      <c r="B1462">
        <v>336.46121506629601</v>
      </c>
      <c r="C1462">
        <v>344.516597194871</v>
      </c>
      <c r="D1462">
        <v>326.54627077550202</v>
      </c>
      <c r="E1462">
        <v>347.56772506189498</v>
      </c>
      <c r="F1462">
        <v>334.18690574828099</v>
      </c>
      <c r="G1462">
        <v>341.29034993191601</v>
      </c>
      <c r="H1462">
        <v>351.34318709500297</v>
      </c>
      <c r="I1462">
        <v>337.11360867078298</v>
      </c>
      <c r="J1462">
        <v>337.94566153667802</v>
      </c>
      <c r="K1462">
        <v>331.73397304272697</v>
      </c>
      <c r="L1462">
        <v>320.13725603840402</v>
      </c>
      <c r="M1462">
        <v>318.14313546029899</v>
      </c>
      <c r="N1462">
        <v>332.88914173601898</v>
      </c>
      <c r="O1462">
        <v>337.04011320783002</v>
      </c>
      <c r="P1462">
        <v>317.91637191084601</v>
      </c>
      <c r="Q1462">
        <v>324.84907951542499</v>
      </c>
      <c r="R1462">
        <v>321.00620682185502</v>
      </c>
      <c r="S1462">
        <v>325.64031724685799</v>
      </c>
      <c r="T1462">
        <v>335.02531753967202</v>
      </c>
      <c r="U1462">
        <v>328.349068122706</v>
      </c>
      <c r="V1462">
        <v>328.05962393916599</v>
      </c>
      <c r="W1462">
        <v>326.85140653036098</v>
      </c>
      <c r="X1462">
        <v>325.507213082899</v>
      </c>
      <c r="Y1462">
        <v>324.96904503854802</v>
      </c>
      <c r="Z1462">
        <v>335.74082718762401</v>
      </c>
      <c r="AA1462">
        <v>318.08846041211802</v>
      </c>
      <c r="AB1462">
        <v>329.36178468656499</v>
      </c>
      <c r="AC1462">
        <v>328.24174685688098</v>
      </c>
      <c r="AD1462">
        <v>321.37551231114901</v>
      </c>
      <c r="AE1462">
        <v>320.29958766416598</v>
      </c>
      <c r="AF1462">
        <v>316.43617613980899</v>
      </c>
      <c r="AG1462">
        <v>331.72124322530601</v>
      </c>
      <c r="AH1462">
        <v>323.81976834241499</v>
      </c>
      <c r="AI1462">
        <v>330.90191565163599</v>
      </c>
      <c r="AJ1462">
        <v>326.27590168815698</v>
      </c>
      <c r="AK1462">
        <v>321.172985981914</v>
      </c>
      <c r="AL1462">
        <v>343.57301935607097</v>
      </c>
      <c r="AM1462">
        <v>329.14155881684297</v>
      </c>
      <c r="AN1462">
        <v>371.81509008029099</v>
      </c>
      <c r="AO1462">
        <v>391.12104672394298</v>
      </c>
      <c r="AP1462">
        <v>419.974661180635</v>
      </c>
      <c r="AQ1462">
        <v>435.891620890041</v>
      </c>
      <c r="AR1462">
        <v>435.09271062159399</v>
      </c>
      <c r="AS1462">
        <v>451.559351466149</v>
      </c>
      <c r="AT1462">
        <v>522.55932205631996</v>
      </c>
      <c r="AU1462">
        <v>698.01251416659898</v>
      </c>
      <c r="AV1462">
        <v>1065.6350961800099</v>
      </c>
      <c r="AW1462">
        <v>1427.0164009380701</v>
      </c>
      <c r="AX1462">
        <v>1604.28638260618</v>
      </c>
      <c r="AY1462">
        <v>1375.2995080365899</v>
      </c>
      <c r="AZ1462">
        <v>774.05248549983401</v>
      </c>
      <c r="BA1462">
        <v>880.42480603282002</v>
      </c>
      <c r="BB1462">
        <v>1126.76441768625</v>
      </c>
      <c r="BC1462">
        <v>1295.14168071005</v>
      </c>
      <c r="BD1462">
        <v>1276.76745864845</v>
      </c>
      <c r="BE1462">
        <v>527.29241289210097</v>
      </c>
      <c r="BF1462">
        <v>557.72557043086294</v>
      </c>
      <c r="BG1462">
        <v>843.31808359904403</v>
      </c>
      <c r="BH1462">
        <v>1097.9887465598799</v>
      </c>
      <c r="BI1462">
        <v>1268.8182994323699</v>
      </c>
      <c r="BJ1462">
        <v>1209.0983111129001</v>
      </c>
      <c r="BK1462">
        <v>760.99758373224495</v>
      </c>
      <c r="BL1462">
        <v>527.73410114049705</v>
      </c>
      <c r="BM1462">
        <v>417.94433053163698</v>
      </c>
      <c r="BN1462">
        <v>385.134632601367</v>
      </c>
      <c r="BO1462">
        <v>381.720434569063</v>
      </c>
      <c r="BP1462">
        <v>402.05282580913502</v>
      </c>
      <c r="BQ1462">
        <v>415.69373975129298</v>
      </c>
      <c r="BR1462">
        <v>402.28125192742999</v>
      </c>
      <c r="BS1462">
        <v>385.89853382203103</v>
      </c>
      <c r="BT1462">
        <v>351.54427345779601</v>
      </c>
      <c r="BU1462">
        <v>339.350383771243</v>
      </c>
      <c r="BV1462">
        <v>328.75475399859698</v>
      </c>
      <c r="BW1462">
        <v>326.241352288386</v>
      </c>
      <c r="BX1462">
        <v>335.527021989942</v>
      </c>
      <c r="BY1462">
        <v>343.56694290301601</v>
      </c>
      <c r="BZ1462">
        <v>330.473029228744</v>
      </c>
      <c r="CA1462">
        <v>333.73914900612499</v>
      </c>
      <c r="CB1462">
        <v>333.778772256335</v>
      </c>
      <c r="CC1462">
        <v>329.29362587009598</v>
      </c>
      <c r="CD1462">
        <v>333.57847367279902</v>
      </c>
      <c r="CE1462">
        <v>337.57985300271901</v>
      </c>
      <c r="CF1462">
        <v>332.54855712715602</v>
      </c>
      <c r="CG1462">
        <v>335.00789948563499</v>
      </c>
      <c r="CH1462">
        <v>322.97082313812399</v>
      </c>
      <c r="CI1462">
        <v>325.63523346294198</v>
      </c>
      <c r="CJ1462">
        <v>331.91977328120697</v>
      </c>
      <c r="CK1462">
        <v>333.13786984661698</v>
      </c>
      <c r="CL1462">
        <v>340.70725492445501</v>
      </c>
      <c r="CM1462">
        <v>326.83560422011499</v>
      </c>
      <c r="CN1462">
        <v>326.892230806437</v>
      </c>
      <c r="CO1462">
        <v>333.12569596014299</v>
      </c>
      <c r="CP1462">
        <v>336.537796289325</v>
      </c>
      <c r="CQ1462">
        <v>333.74816671760101</v>
      </c>
      <c r="CR1462">
        <v>322.98672599855598</v>
      </c>
      <c r="CS1462">
        <v>322.92864708370098</v>
      </c>
      <c r="CT1462">
        <v>327.98036637650199</v>
      </c>
      <c r="CU1462">
        <v>327.338224380876</v>
      </c>
      <c r="CV1462">
        <v>325.28138909714397</v>
      </c>
      <c r="CW1462">
        <v>347.70619559720501</v>
      </c>
      <c r="CX1462">
        <v>349.57862542590198</v>
      </c>
      <c r="CY1462">
        <v>340.67891991461499</v>
      </c>
      <c r="CZ1462">
        <v>339.35405586311902</v>
      </c>
      <c r="DA1462">
        <v>342.14023994308002</v>
      </c>
      <c r="DB1462">
        <v>334.00378636558202</v>
      </c>
      <c r="DC1462">
        <v>341.61138814273897</v>
      </c>
      <c r="DD1462">
        <v>342.21930048006698</v>
      </c>
      <c r="DE1462">
        <v>335.041607986933</v>
      </c>
      <c r="DF1462">
        <v>349.923517470815</v>
      </c>
      <c r="DG1462">
        <v>338.27693419470899</v>
      </c>
      <c r="DH1462">
        <v>349.28537255062503</v>
      </c>
    </row>
    <row r="1463" spans="1:112" x14ac:dyDescent="0.25">
      <c r="A1463">
        <v>351.10814419225602</v>
      </c>
      <c r="B1463">
        <v>333.000952359265</v>
      </c>
      <c r="C1463">
        <v>341.65865964666699</v>
      </c>
      <c r="D1463">
        <v>333.21496503971599</v>
      </c>
      <c r="E1463">
        <v>346.53367828883898</v>
      </c>
      <c r="F1463">
        <v>338.75725016453202</v>
      </c>
      <c r="G1463">
        <v>342.13851234343002</v>
      </c>
      <c r="H1463">
        <v>355.48356224935901</v>
      </c>
      <c r="I1463">
        <v>339.52924940429</v>
      </c>
      <c r="J1463">
        <v>339.58035390320202</v>
      </c>
      <c r="K1463">
        <v>331.69343304311599</v>
      </c>
      <c r="L1463">
        <v>320.40461066820399</v>
      </c>
      <c r="M1463">
        <v>319.03264782953403</v>
      </c>
      <c r="N1463">
        <v>333.350381825282</v>
      </c>
      <c r="O1463">
        <v>335.01916360288902</v>
      </c>
      <c r="P1463">
        <v>318.52928570041797</v>
      </c>
      <c r="Q1463">
        <v>323.09972104280001</v>
      </c>
      <c r="R1463">
        <v>324.332128994166</v>
      </c>
      <c r="S1463">
        <v>321.40246091332898</v>
      </c>
      <c r="T1463">
        <v>333.49409508218099</v>
      </c>
      <c r="U1463">
        <v>326.532062287038</v>
      </c>
      <c r="V1463">
        <v>327.18021822897703</v>
      </c>
      <c r="W1463">
        <v>322.23042713965799</v>
      </c>
      <c r="X1463">
        <v>324.89887615785199</v>
      </c>
      <c r="Y1463">
        <v>324.57520573907601</v>
      </c>
      <c r="Z1463">
        <v>332.972701756003</v>
      </c>
      <c r="AA1463">
        <v>315.232749885511</v>
      </c>
      <c r="AB1463">
        <v>328.06294517274301</v>
      </c>
      <c r="AC1463">
        <v>332.73898578050103</v>
      </c>
      <c r="AD1463">
        <v>323.27862000265299</v>
      </c>
      <c r="AE1463">
        <v>321.892901566722</v>
      </c>
      <c r="AF1463">
        <v>316.607833920323</v>
      </c>
      <c r="AG1463">
        <v>326.49733325369101</v>
      </c>
      <c r="AH1463">
        <v>328.049284462983</v>
      </c>
      <c r="AI1463">
        <v>326.38637791381802</v>
      </c>
      <c r="AJ1463">
        <v>319.45011694519201</v>
      </c>
      <c r="AK1463">
        <v>323.128472471127</v>
      </c>
      <c r="AL1463">
        <v>342.79334190755901</v>
      </c>
      <c r="AM1463">
        <v>334.213474540878</v>
      </c>
      <c r="AN1463">
        <v>369.343667949088</v>
      </c>
      <c r="AO1463">
        <v>393.52323904714098</v>
      </c>
      <c r="AP1463">
        <v>422.83114595282302</v>
      </c>
      <c r="AQ1463">
        <v>435.88309741408898</v>
      </c>
      <c r="AR1463">
        <v>433.82928050014198</v>
      </c>
      <c r="AS1463">
        <v>456.09882874943798</v>
      </c>
      <c r="AT1463">
        <v>526.70938536466599</v>
      </c>
      <c r="AU1463">
        <v>723.04485086801697</v>
      </c>
      <c r="AV1463">
        <v>1092.0829024177499</v>
      </c>
      <c r="AW1463">
        <v>1443.9273612495299</v>
      </c>
      <c r="AX1463">
        <v>1585.4292125141401</v>
      </c>
      <c r="AY1463">
        <v>1297.8008674115399</v>
      </c>
      <c r="AZ1463">
        <v>748.53342324831397</v>
      </c>
      <c r="BA1463">
        <v>860.41023803887697</v>
      </c>
      <c r="BB1463">
        <v>1073.2552013257</v>
      </c>
      <c r="BC1463">
        <v>1236.1104956588699</v>
      </c>
      <c r="BD1463">
        <v>1201.2193123115201</v>
      </c>
      <c r="BE1463">
        <v>510.54473389279798</v>
      </c>
      <c r="BF1463">
        <v>557.21282810058403</v>
      </c>
      <c r="BG1463">
        <v>837.17177097494402</v>
      </c>
      <c r="BH1463">
        <v>1076.31188674445</v>
      </c>
      <c r="BI1463">
        <v>1241.96159539877</v>
      </c>
      <c r="BJ1463">
        <v>1161.84060400011</v>
      </c>
      <c r="BK1463">
        <v>735.97378538516705</v>
      </c>
      <c r="BL1463">
        <v>524.06123990240599</v>
      </c>
      <c r="BM1463">
        <v>425.682816868678</v>
      </c>
      <c r="BN1463">
        <v>385.18932828735899</v>
      </c>
      <c r="BO1463">
        <v>386.82144809198502</v>
      </c>
      <c r="BP1463">
        <v>401.44286164594899</v>
      </c>
      <c r="BQ1463">
        <v>416.62851701519099</v>
      </c>
      <c r="BR1463">
        <v>398.788573948455</v>
      </c>
      <c r="BS1463">
        <v>386.69036154201001</v>
      </c>
      <c r="BT1463">
        <v>358.319924053085</v>
      </c>
      <c r="BU1463">
        <v>338.09195846770001</v>
      </c>
      <c r="BV1463">
        <v>331.38630753924201</v>
      </c>
      <c r="BW1463">
        <v>326.37894626478197</v>
      </c>
      <c r="BX1463">
        <v>334.25202914391599</v>
      </c>
      <c r="BY1463">
        <v>346.37067616091701</v>
      </c>
      <c r="BZ1463">
        <v>328.09935497281299</v>
      </c>
      <c r="CA1463">
        <v>334.852794911177</v>
      </c>
      <c r="CB1463">
        <v>338.75823007845497</v>
      </c>
      <c r="CC1463">
        <v>328.33996806625299</v>
      </c>
      <c r="CD1463">
        <v>333.74359107839098</v>
      </c>
      <c r="CE1463">
        <v>337.07038384088099</v>
      </c>
      <c r="CF1463">
        <v>331.91409753582298</v>
      </c>
      <c r="CG1463">
        <v>333.19340994403899</v>
      </c>
      <c r="CH1463">
        <v>325.98202942932897</v>
      </c>
      <c r="CI1463">
        <v>330.47046297413101</v>
      </c>
      <c r="CJ1463">
        <v>334.03191309547401</v>
      </c>
      <c r="CK1463">
        <v>332.86793916908698</v>
      </c>
      <c r="CL1463">
        <v>340.72587477601701</v>
      </c>
      <c r="CM1463">
        <v>325.86853859613802</v>
      </c>
      <c r="CN1463">
        <v>329.04700337608398</v>
      </c>
      <c r="CO1463">
        <v>331.29036468818902</v>
      </c>
      <c r="CP1463">
        <v>334.83016354738203</v>
      </c>
      <c r="CQ1463">
        <v>338.10469169082398</v>
      </c>
      <c r="CR1463">
        <v>325.41278543217101</v>
      </c>
      <c r="CS1463">
        <v>322.67278633646498</v>
      </c>
      <c r="CT1463">
        <v>328.51822032494999</v>
      </c>
      <c r="CU1463">
        <v>329.57984691593498</v>
      </c>
      <c r="CV1463">
        <v>326.73109524943601</v>
      </c>
      <c r="CW1463">
        <v>346.33930749086602</v>
      </c>
      <c r="CX1463">
        <v>355.06354370640003</v>
      </c>
      <c r="CY1463">
        <v>334.54553848475803</v>
      </c>
      <c r="CZ1463">
        <v>338.89784613116598</v>
      </c>
      <c r="DA1463">
        <v>341.10305514573002</v>
      </c>
      <c r="DB1463">
        <v>334.08983389133601</v>
      </c>
      <c r="DC1463">
        <v>338.65561755397198</v>
      </c>
      <c r="DD1463">
        <v>343.43259248843998</v>
      </c>
      <c r="DE1463">
        <v>330.46176950430402</v>
      </c>
      <c r="DF1463">
        <v>347.61496048746898</v>
      </c>
      <c r="DG1463">
        <v>339.26484362715502</v>
      </c>
      <c r="DH1463">
        <v>345.73743240742198</v>
      </c>
    </row>
    <row r="1464" spans="1:112" x14ac:dyDescent="0.25">
      <c r="A1464">
        <v>351.34846461949201</v>
      </c>
      <c r="B1464">
        <v>331.96925247648198</v>
      </c>
      <c r="C1464">
        <v>340.82560534645597</v>
      </c>
      <c r="D1464">
        <v>335.83203790215299</v>
      </c>
      <c r="E1464">
        <v>346.31512732124702</v>
      </c>
      <c r="F1464">
        <v>340.60092511553398</v>
      </c>
      <c r="G1464">
        <v>339.21048809365698</v>
      </c>
      <c r="H1464">
        <v>354.19109067039898</v>
      </c>
      <c r="I1464">
        <v>338.668844730996</v>
      </c>
      <c r="J1464">
        <v>338.54863548002299</v>
      </c>
      <c r="K1464">
        <v>330.17635522863497</v>
      </c>
      <c r="L1464">
        <v>323.50175484627903</v>
      </c>
      <c r="M1464">
        <v>324.32519217525498</v>
      </c>
      <c r="N1464">
        <v>334.20629645833299</v>
      </c>
      <c r="O1464">
        <v>330.71496710405302</v>
      </c>
      <c r="P1464">
        <v>318.46066671480401</v>
      </c>
      <c r="Q1464">
        <v>323.28484017373501</v>
      </c>
      <c r="R1464">
        <v>321.95245476705401</v>
      </c>
      <c r="S1464">
        <v>324.53496028907301</v>
      </c>
      <c r="T1464">
        <v>330.95887527270003</v>
      </c>
      <c r="U1464">
        <v>328.06004900963302</v>
      </c>
      <c r="V1464">
        <v>322.657546605427</v>
      </c>
      <c r="W1464">
        <v>322.26166511456199</v>
      </c>
      <c r="X1464">
        <v>334.57945881644503</v>
      </c>
      <c r="Y1464">
        <v>323.73906988807897</v>
      </c>
      <c r="Z1464">
        <v>327.84728893750901</v>
      </c>
      <c r="AA1464">
        <v>314.347708963407</v>
      </c>
      <c r="AB1464">
        <v>329.53279532656501</v>
      </c>
      <c r="AC1464">
        <v>332.67769869218</v>
      </c>
      <c r="AD1464">
        <v>324.17271530440701</v>
      </c>
      <c r="AE1464">
        <v>323.64783589083999</v>
      </c>
      <c r="AF1464">
        <v>321.59896242862999</v>
      </c>
      <c r="AG1464">
        <v>323.61181992056402</v>
      </c>
      <c r="AH1464">
        <v>324.819100322027</v>
      </c>
      <c r="AI1464">
        <v>319.34408026232597</v>
      </c>
      <c r="AJ1464">
        <v>318.45725750189598</v>
      </c>
      <c r="AK1464">
        <v>321.34783551479302</v>
      </c>
      <c r="AL1464">
        <v>337.949573798637</v>
      </c>
      <c r="AM1464">
        <v>336.62338942675399</v>
      </c>
      <c r="AN1464">
        <v>373.84480000224403</v>
      </c>
      <c r="AO1464">
        <v>396.51921814729297</v>
      </c>
      <c r="AP1464">
        <v>426.95901401889301</v>
      </c>
      <c r="AQ1464">
        <v>439.660082508448</v>
      </c>
      <c r="AR1464">
        <v>437.16214613048697</v>
      </c>
      <c r="AS1464">
        <v>459.756406060686</v>
      </c>
      <c r="AT1464">
        <v>533.56378851097998</v>
      </c>
      <c r="AU1464">
        <v>723.07201917391899</v>
      </c>
      <c r="AV1464">
        <v>1064.3053089304699</v>
      </c>
      <c r="AW1464">
        <v>1381.0553228582301</v>
      </c>
      <c r="AX1464">
        <v>1488.5444030937899</v>
      </c>
      <c r="AY1464">
        <v>1189.33486653605</v>
      </c>
      <c r="AZ1464">
        <v>710.61799221400599</v>
      </c>
      <c r="BA1464">
        <v>810.54976397687199</v>
      </c>
      <c r="BB1464">
        <v>985.31246465138804</v>
      </c>
      <c r="BC1464">
        <v>1137.20381174256</v>
      </c>
      <c r="BD1464">
        <v>1080.49717560759</v>
      </c>
      <c r="BE1464">
        <v>488.786299623422</v>
      </c>
      <c r="BF1464">
        <v>545.27920722666204</v>
      </c>
      <c r="BG1464">
        <v>796.83110418598199</v>
      </c>
      <c r="BH1464">
        <v>1011.8919269673401</v>
      </c>
      <c r="BI1464">
        <v>1170.64121677666</v>
      </c>
      <c r="BJ1464">
        <v>1072.80762204334</v>
      </c>
      <c r="BK1464">
        <v>702.02768909723295</v>
      </c>
      <c r="BL1464">
        <v>507.31520572287798</v>
      </c>
      <c r="BM1464">
        <v>422.00196211123699</v>
      </c>
      <c r="BN1464">
        <v>388.29416600294701</v>
      </c>
      <c r="BO1464">
        <v>391.348988448027</v>
      </c>
      <c r="BP1464">
        <v>396.15253747539799</v>
      </c>
      <c r="BQ1464">
        <v>418.09574752054999</v>
      </c>
      <c r="BR1464">
        <v>399.632520895705</v>
      </c>
      <c r="BS1464">
        <v>388.347255018515</v>
      </c>
      <c r="BT1464">
        <v>357.56103222497802</v>
      </c>
      <c r="BU1464">
        <v>338.41191531249899</v>
      </c>
      <c r="BV1464">
        <v>334.04657071660301</v>
      </c>
      <c r="BW1464">
        <v>324.523181517122</v>
      </c>
      <c r="BX1464">
        <v>329.873335177542</v>
      </c>
      <c r="BY1464">
        <v>340.67043506058599</v>
      </c>
      <c r="BZ1464">
        <v>326.977459069362</v>
      </c>
      <c r="CA1464">
        <v>333.80861713958302</v>
      </c>
      <c r="CB1464">
        <v>341.59408584841702</v>
      </c>
      <c r="CC1464">
        <v>325.38030361630399</v>
      </c>
      <c r="CD1464">
        <v>337.20913334273399</v>
      </c>
      <c r="CE1464">
        <v>332.31911961057301</v>
      </c>
      <c r="CF1464">
        <v>333.68957831833399</v>
      </c>
      <c r="CG1464">
        <v>330.56628198699298</v>
      </c>
      <c r="CH1464">
        <v>326.19274173708101</v>
      </c>
      <c r="CI1464">
        <v>330.90380300647598</v>
      </c>
      <c r="CJ1464">
        <v>330.75136178796299</v>
      </c>
      <c r="CK1464">
        <v>333.52035230209799</v>
      </c>
      <c r="CL1464">
        <v>333.40562229366799</v>
      </c>
      <c r="CM1464">
        <v>329.27939176249498</v>
      </c>
      <c r="CN1464">
        <v>323.47062131489599</v>
      </c>
      <c r="CO1464">
        <v>329.09368188454499</v>
      </c>
      <c r="CP1464">
        <v>331.17511220423302</v>
      </c>
      <c r="CQ1464">
        <v>337.466813572989</v>
      </c>
      <c r="CR1464">
        <v>321.71675933830198</v>
      </c>
      <c r="CS1464">
        <v>326.13082305195701</v>
      </c>
      <c r="CT1464">
        <v>329.04768638037098</v>
      </c>
      <c r="CU1464">
        <v>331.92246491756498</v>
      </c>
      <c r="CV1464">
        <v>330.68664043331898</v>
      </c>
      <c r="CW1464">
        <v>344.78310457529102</v>
      </c>
      <c r="CX1464">
        <v>352.78760101214903</v>
      </c>
      <c r="CY1464">
        <v>336.62478203506703</v>
      </c>
      <c r="CZ1464">
        <v>343.66430754889899</v>
      </c>
      <c r="DA1464">
        <v>343.83013449244902</v>
      </c>
      <c r="DB1464">
        <v>336.67913897225498</v>
      </c>
      <c r="DC1464">
        <v>336.73201693416701</v>
      </c>
      <c r="DD1464">
        <v>345.74092054279402</v>
      </c>
      <c r="DE1464">
        <v>333.17584396259201</v>
      </c>
      <c r="DF1464">
        <v>346.68926171624298</v>
      </c>
      <c r="DG1464">
        <v>345.450508114912</v>
      </c>
      <c r="DH1464">
        <v>344.13722837707701</v>
      </c>
    </row>
    <row r="1465" spans="1:112" x14ac:dyDescent="0.25">
      <c r="A1465">
        <v>351.58878504672799</v>
      </c>
      <c r="B1465">
        <v>328.92987260319399</v>
      </c>
      <c r="C1465">
        <v>340.28083779940903</v>
      </c>
      <c r="D1465">
        <v>334.43950523274799</v>
      </c>
      <c r="E1465">
        <v>347.80799904572899</v>
      </c>
      <c r="F1465">
        <v>339.72210968570698</v>
      </c>
      <c r="G1465">
        <v>339.80954342225601</v>
      </c>
      <c r="H1465">
        <v>352.80236619511999</v>
      </c>
      <c r="I1465">
        <v>334.884035680012</v>
      </c>
      <c r="J1465">
        <v>335.46333406217201</v>
      </c>
      <c r="K1465">
        <v>329.61186221278399</v>
      </c>
      <c r="L1465">
        <v>324.61543954549398</v>
      </c>
      <c r="M1465">
        <v>327.68309479972402</v>
      </c>
      <c r="N1465">
        <v>334.92024871086198</v>
      </c>
      <c r="O1465">
        <v>332.102814120755</v>
      </c>
      <c r="P1465">
        <v>325.18603779566399</v>
      </c>
      <c r="Q1465">
        <v>321.36269855175999</v>
      </c>
      <c r="R1465">
        <v>317.13048146524301</v>
      </c>
      <c r="S1465">
        <v>327.84596494222899</v>
      </c>
      <c r="T1465">
        <v>332.289613360489</v>
      </c>
      <c r="U1465">
        <v>326.24318535442802</v>
      </c>
      <c r="V1465">
        <v>318.201390771896</v>
      </c>
      <c r="W1465">
        <v>321.123362294223</v>
      </c>
      <c r="X1465">
        <v>337.415047055228</v>
      </c>
      <c r="Y1465">
        <v>323.70959987828002</v>
      </c>
      <c r="Z1465">
        <v>325.13041045976098</v>
      </c>
      <c r="AA1465">
        <v>316.53904545973</v>
      </c>
      <c r="AB1465">
        <v>330.13883023134002</v>
      </c>
      <c r="AC1465">
        <v>333.38878455448901</v>
      </c>
      <c r="AD1465">
        <v>324.79400137458998</v>
      </c>
      <c r="AE1465">
        <v>328.05138000574601</v>
      </c>
      <c r="AF1465">
        <v>328.06808441930298</v>
      </c>
      <c r="AG1465">
        <v>322.69494706248702</v>
      </c>
      <c r="AH1465">
        <v>323.55450405702999</v>
      </c>
      <c r="AI1465">
        <v>316.939213598403</v>
      </c>
      <c r="AJ1465">
        <v>319.99971497321297</v>
      </c>
      <c r="AK1465">
        <v>324.34372555056598</v>
      </c>
      <c r="AL1465">
        <v>335.88814051496701</v>
      </c>
      <c r="AM1465">
        <v>336.53116806996701</v>
      </c>
      <c r="AN1465">
        <v>380.91836223209702</v>
      </c>
      <c r="AO1465">
        <v>403.09125587029098</v>
      </c>
      <c r="AP1465">
        <v>433.93708700414902</v>
      </c>
      <c r="AQ1465">
        <v>446.54789176452903</v>
      </c>
      <c r="AR1465">
        <v>443.87348650106401</v>
      </c>
      <c r="AS1465">
        <v>470.15405238511698</v>
      </c>
      <c r="AT1465">
        <v>551.90460196127299</v>
      </c>
      <c r="AU1465">
        <v>741.60198709303199</v>
      </c>
      <c r="AV1465">
        <v>1094.08206755628</v>
      </c>
      <c r="AW1465">
        <v>1402.12600288985</v>
      </c>
      <c r="AX1465">
        <v>1512.79541663344</v>
      </c>
      <c r="AY1465">
        <v>1196.7407399763699</v>
      </c>
      <c r="AZ1465">
        <v>711.955312845712</v>
      </c>
      <c r="BA1465">
        <v>819.17738901440498</v>
      </c>
      <c r="BB1465">
        <v>992.86626741898203</v>
      </c>
      <c r="BC1465">
        <v>1138.28907213821</v>
      </c>
      <c r="BD1465">
        <v>1073.0238350961099</v>
      </c>
      <c r="BE1465">
        <v>488.846314218153</v>
      </c>
      <c r="BF1465">
        <v>550.35624742732296</v>
      </c>
      <c r="BG1465">
        <v>805.05534212390501</v>
      </c>
      <c r="BH1465">
        <v>1024.0604552478701</v>
      </c>
      <c r="BI1465">
        <v>1184.4434119906</v>
      </c>
      <c r="BJ1465">
        <v>1079.54161468236</v>
      </c>
      <c r="BK1465">
        <v>706.59691172216003</v>
      </c>
      <c r="BL1465">
        <v>507.33935560797602</v>
      </c>
      <c r="BM1465">
        <v>424.350103812839</v>
      </c>
      <c r="BN1465">
        <v>390.61075140120198</v>
      </c>
      <c r="BO1465">
        <v>397.67059774498301</v>
      </c>
      <c r="BP1465">
        <v>397.87574233976102</v>
      </c>
      <c r="BQ1465">
        <v>418.76221315699098</v>
      </c>
      <c r="BR1465">
        <v>403.83809195623201</v>
      </c>
      <c r="BS1465">
        <v>394.07221254383597</v>
      </c>
      <c r="BT1465">
        <v>357.33672350151602</v>
      </c>
      <c r="BU1465">
        <v>339.47848069732299</v>
      </c>
      <c r="BV1465">
        <v>335.80543387717103</v>
      </c>
      <c r="BW1465">
        <v>325.04068111661798</v>
      </c>
      <c r="BX1465">
        <v>328.83021981405801</v>
      </c>
      <c r="BY1465">
        <v>333.38529364708</v>
      </c>
      <c r="BZ1465">
        <v>328.06039193165901</v>
      </c>
      <c r="CA1465">
        <v>333.34146449271901</v>
      </c>
      <c r="CB1465">
        <v>342.37951619238402</v>
      </c>
      <c r="CC1465">
        <v>324.96841078308302</v>
      </c>
      <c r="CD1465">
        <v>340.31727213375501</v>
      </c>
      <c r="CE1465">
        <v>328.48654789742</v>
      </c>
      <c r="CF1465">
        <v>331.447351740621</v>
      </c>
      <c r="CG1465">
        <v>328.08921369666899</v>
      </c>
      <c r="CH1465">
        <v>324.82277852008201</v>
      </c>
      <c r="CI1465">
        <v>328.922210129105</v>
      </c>
      <c r="CJ1465">
        <v>328.09676937085197</v>
      </c>
      <c r="CK1465">
        <v>332.03032872496499</v>
      </c>
      <c r="CL1465">
        <v>329.76780121329398</v>
      </c>
      <c r="CM1465">
        <v>331.64286033202097</v>
      </c>
      <c r="CN1465">
        <v>321.55607525105199</v>
      </c>
      <c r="CO1465">
        <v>330.91836005926399</v>
      </c>
      <c r="CP1465">
        <v>326.249166610933</v>
      </c>
      <c r="CQ1465">
        <v>338.87239439315402</v>
      </c>
      <c r="CR1465">
        <v>322.39702158070997</v>
      </c>
      <c r="CS1465">
        <v>328.06814679795599</v>
      </c>
      <c r="CT1465">
        <v>330.64316317110502</v>
      </c>
      <c r="CU1465">
        <v>331.45852305169899</v>
      </c>
      <c r="CV1465">
        <v>334.25851518531499</v>
      </c>
      <c r="CW1465">
        <v>341.96104923472899</v>
      </c>
      <c r="CX1465">
        <v>348.93869545511501</v>
      </c>
      <c r="CY1465">
        <v>340.34158842427399</v>
      </c>
      <c r="CZ1465">
        <v>344.41321865879098</v>
      </c>
      <c r="DA1465">
        <v>344.06294807402202</v>
      </c>
      <c r="DB1465">
        <v>340.43895873002703</v>
      </c>
      <c r="DC1465">
        <v>338.89836276451501</v>
      </c>
      <c r="DD1465">
        <v>349.54049266510498</v>
      </c>
      <c r="DE1465">
        <v>337.50877043046802</v>
      </c>
      <c r="DF1465">
        <v>345.76057565190899</v>
      </c>
      <c r="DG1465">
        <v>352.175287213552</v>
      </c>
      <c r="DH1465">
        <v>345.02963963873702</v>
      </c>
    </row>
    <row r="1466" spans="1:112" x14ac:dyDescent="0.25">
      <c r="A1466">
        <v>351.829105473965</v>
      </c>
      <c r="B1466">
        <v>330.19396036828499</v>
      </c>
      <c r="C1466">
        <v>342.01442787671698</v>
      </c>
      <c r="D1466">
        <v>336.32042923252999</v>
      </c>
      <c r="E1466">
        <v>348.19472647347499</v>
      </c>
      <c r="F1466">
        <v>338.96312064880499</v>
      </c>
      <c r="G1466">
        <v>338.91247755408602</v>
      </c>
      <c r="H1466">
        <v>350.46417847031</v>
      </c>
      <c r="I1466">
        <v>330.96745974266099</v>
      </c>
      <c r="J1466">
        <v>329.99576307694798</v>
      </c>
      <c r="K1466">
        <v>332.31594262183802</v>
      </c>
      <c r="L1466">
        <v>323.11426911271298</v>
      </c>
      <c r="M1466">
        <v>329.43221705795003</v>
      </c>
      <c r="N1466">
        <v>337.80525543474499</v>
      </c>
      <c r="O1466">
        <v>335.44511440575701</v>
      </c>
      <c r="P1466">
        <v>328.680901116646</v>
      </c>
      <c r="Q1466">
        <v>322.05529978669</v>
      </c>
      <c r="R1466">
        <v>318.27733470081102</v>
      </c>
      <c r="S1466">
        <v>329.88990896919</v>
      </c>
      <c r="T1466">
        <v>331.00900018545502</v>
      </c>
      <c r="U1466">
        <v>326.11523934874799</v>
      </c>
      <c r="V1466">
        <v>316.19486935714502</v>
      </c>
      <c r="W1466">
        <v>321.935125967099</v>
      </c>
      <c r="X1466">
        <v>335.43361741084902</v>
      </c>
      <c r="Y1466">
        <v>323.74439717539002</v>
      </c>
      <c r="Z1466">
        <v>321.61384267097702</v>
      </c>
      <c r="AA1466">
        <v>321.69875397894901</v>
      </c>
      <c r="AB1466">
        <v>329.46029956392101</v>
      </c>
      <c r="AC1466">
        <v>331.779514231402</v>
      </c>
      <c r="AD1466">
        <v>324.74855854763899</v>
      </c>
      <c r="AE1466">
        <v>328.58769230680201</v>
      </c>
      <c r="AF1466">
        <v>335.04437080095198</v>
      </c>
      <c r="AG1466">
        <v>321.05472958097403</v>
      </c>
      <c r="AH1466">
        <v>323.51290126849699</v>
      </c>
      <c r="AI1466">
        <v>315.99766436263798</v>
      </c>
      <c r="AJ1466">
        <v>323.01230577247998</v>
      </c>
      <c r="AK1466">
        <v>328.96638228172702</v>
      </c>
      <c r="AL1466">
        <v>334.55831604513003</v>
      </c>
      <c r="AM1466">
        <v>340.00824115486898</v>
      </c>
      <c r="AN1466">
        <v>383.92863710248503</v>
      </c>
      <c r="AO1466">
        <v>413.12852613452998</v>
      </c>
      <c r="AP1466">
        <v>442.74894535431901</v>
      </c>
      <c r="AQ1466">
        <v>456.98894942727998</v>
      </c>
      <c r="AR1466">
        <v>460.39956409201102</v>
      </c>
      <c r="AS1466">
        <v>487.13477290824</v>
      </c>
      <c r="AT1466">
        <v>576.44719127376402</v>
      </c>
      <c r="AU1466">
        <v>781.62875890568296</v>
      </c>
      <c r="AV1466">
        <v>1158.08607835712</v>
      </c>
      <c r="AW1466">
        <v>1487.6184139617301</v>
      </c>
      <c r="AX1466">
        <v>1591.33281442616</v>
      </c>
      <c r="AY1466">
        <v>1240.8135870554599</v>
      </c>
      <c r="AZ1466">
        <v>728.38368627318596</v>
      </c>
      <c r="BA1466">
        <v>852.02174235572204</v>
      </c>
      <c r="BB1466">
        <v>1026.70309499006</v>
      </c>
      <c r="BC1466">
        <v>1180.2228812527201</v>
      </c>
      <c r="BD1466">
        <v>1101.03379694353</v>
      </c>
      <c r="BE1466">
        <v>490.75542620025197</v>
      </c>
      <c r="BF1466">
        <v>571.09808257761199</v>
      </c>
      <c r="BG1466">
        <v>834.25150022478397</v>
      </c>
      <c r="BH1466">
        <v>1064.1019066291301</v>
      </c>
      <c r="BI1466">
        <v>1237.94065142518</v>
      </c>
      <c r="BJ1466">
        <v>1113.8864315061301</v>
      </c>
      <c r="BK1466">
        <v>726.033036360457</v>
      </c>
      <c r="BL1466">
        <v>514.73507486750896</v>
      </c>
      <c r="BM1466">
        <v>428.77795267387302</v>
      </c>
      <c r="BN1466">
        <v>395.58349023336001</v>
      </c>
      <c r="BO1466">
        <v>405.06611358834101</v>
      </c>
      <c r="BP1466">
        <v>403.58158242547103</v>
      </c>
      <c r="BQ1466">
        <v>419.92862612849501</v>
      </c>
      <c r="BR1466">
        <v>409.603233646528</v>
      </c>
      <c r="BS1466">
        <v>398.62955275083499</v>
      </c>
      <c r="BT1466">
        <v>360.00609279930399</v>
      </c>
      <c r="BU1466">
        <v>341.27108985991202</v>
      </c>
      <c r="BV1466">
        <v>336.76061367264998</v>
      </c>
      <c r="BW1466">
        <v>327.26328064483602</v>
      </c>
      <c r="BX1466">
        <v>328.52160431051902</v>
      </c>
      <c r="BY1466">
        <v>329.99279504094199</v>
      </c>
      <c r="BZ1466">
        <v>330.210819715453</v>
      </c>
      <c r="CA1466">
        <v>332.164843018993</v>
      </c>
      <c r="CB1466">
        <v>342.81966719549001</v>
      </c>
      <c r="CC1466">
        <v>325.24597445036301</v>
      </c>
      <c r="CD1466">
        <v>339.40321781104899</v>
      </c>
      <c r="CE1466">
        <v>322.45343831731901</v>
      </c>
      <c r="CF1466">
        <v>329.23719437838901</v>
      </c>
      <c r="CG1466">
        <v>325.10315214191502</v>
      </c>
      <c r="CH1466">
        <v>324.61229784420499</v>
      </c>
      <c r="CI1466">
        <v>328.274053249617</v>
      </c>
      <c r="CJ1466">
        <v>326.69887956582301</v>
      </c>
      <c r="CK1466">
        <v>327.85595502636801</v>
      </c>
      <c r="CL1466">
        <v>326.889186401816</v>
      </c>
      <c r="CM1466">
        <v>333.08277219688802</v>
      </c>
      <c r="CN1466">
        <v>321.30853436952799</v>
      </c>
      <c r="CO1466">
        <v>330.02441595425</v>
      </c>
      <c r="CP1466">
        <v>321.21026872511999</v>
      </c>
      <c r="CQ1466">
        <v>334.30452494626502</v>
      </c>
      <c r="CR1466">
        <v>324.44865397293199</v>
      </c>
      <c r="CS1466">
        <v>327.21933643560601</v>
      </c>
      <c r="CT1466">
        <v>334.21907765512299</v>
      </c>
      <c r="CU1466">
        <v>329.971297244597</v>
      </c>
      <c r="CV1466">
        <v>335.25091297686203</v>
      </c>
      <c r="CW1466">
        <v>339.16387435187198</v>
      </c>
      <c r="CX1466">
        <v>349.096460531974</v>
      </c>
      <c r="CY1466">
        <v>345.62044575804902</v>
      </c>
      <c r="CZ1466">
        <v>340.921793241557</v>
      </c>
      <c r="DA1466">
        <v>342.30429948062101</v>
      </c>
      <c r="DB1466">
        <v>343.73408915374802</v>
      </c>
      <c r="DC1466">
        <v>338.98070594980999</v>
      </c>
      <c r="DD1466">
        <v>347.82598299315902</v>
      </c>
      <c r="DE1466">
        <v>339.010592382651</v>
      </c>
      <c r="DF1466">
        <v>341.90961062177303</v>
      </c>
      <c r="DG1466">
        <v>351.89224752039502</v>
      </c>
      <c r="DH1466">
        <v>347.21801818200402</v>
      </c>
    </row>
    <row r="1467" spans="1:112" x14ac:dyDescent="0.25">
      <c r="A1467">
        <v>352.06942590120099</v>
      </c>
      <c r="B1467">
        <v>331.85317404247598</v>
      </c>
      <c r="C1467">
        <v>342.05880976683898</v>
      </c>
      <c r="D1467">
        <v>340.55202902006198</v>
      </c>
      <c r="E1467">
        <v>343.94666301475399</v>
      </c>
      <c r="F1467">
        <v>339.18356939559902</v>
      </c>
      <c r="G1467">
        <v>337.97262280179399</v>
      </c>
      <c r="H1467">
        <v>351.32047942514703</v>
      </c>
      <c r="I1467">
        <v>333.19072913396599</v>
      </c>
      <c r="J1467">
        <v>327.85468004429202</v>
      </c>
      <c r="K1467">
        <v>331.202664607423</v>
      </c>
      <c r="L1467">
        <v>325.55913104093901</v>
      </c>
      <c r="M1467">
        <v>330.55983382666199</v>
      </c>
      <c r="N1467">
        <v>338.17105442135801</v>
      </c>
      <c r="O1467">
        <v>334.11434322774898</v>
      </c>
      <c r="P1467">
        <v>329.80026607989601</v>
      </c>
      <c r="Q1467">
        <v>322.89807929192301</v>
      </c>
      <c r="R1467">
        <v>318.68058724143498</v>
      </c>
      <c r="S1467">
        <v>328.55524536984097</v>
      </c>
      <c r="T1467">
        <v>328.395577772141</v>
      </c>
      <c r="U1467">
        <v>328.466979266051</v>
      </c>
      <c r="V1467">
        <v>316.615892756579</v>
      </c>
      <c r="W1467">
        <v>320.59150281841198</v>
      </c>
      <c r="X1467">
        <v>334.59999736434702</v>
      </c>
      <c r="Y1467">
        <v>325.06583599479097</v>
      </c>
      <c r="Z1467">
        <v>321.03830799874402</v>
      </c>
      <c r="AA1467">
        <v>325.01712256575399</v>
      </c>
      <c r="AB1467">
        <v>330.39299969354101</v>
      </c>
      <c r="AC1467">
        <v>326.58724319939699</v>
      </c>
      <c r="AD1467">
        <v>322.745052732234</v>
      </c>
      <c r="AE1467">
        <v>328.765060470337</v>
      </c>
      <c r="AF1467">
        <v>332.14755278681798</v>
      </c>
      <c r="AG1467">
        <v>321.33304086097399</v>
      </c>
      <c r="AH1467">
        <v>322.92726422252503</v>
      </c>
      <c r="AI1467">
        <v>316.91551756713898</v>
      </c>
      <c r="AJ1467">
        <v>323.478253884477</v>
      </c>
      <c r="AK1467">
        <v>330.17508214173301</v>
      </c>
      <c r="AL1467">
        <v>335.97963450315098</v>
      </c>
      <c r="AM1467">
        <v>342.09878935081002</v>
      </c>
      <c r="AN1467">
        <v>386.64246390837599</v>
      </c>
      <c r="AO1467">
        <v>421.67645195861201</v>
      </c>
      <c r="AP1467">
        <v>456.028127027435</v>
      </c>
      <c r="AQ1467">
        <v>471.89166766976899</v>
      </c>
      <c r="AR1467">
        <v>476.21239452205702</v>
      </c>
      <c r="AS1467">
        <v>514.83730707850896</v>
      </c>
      <c r="AT1467">
        <v>625.310998708895</v>
      </c>
      <c r="AU1467">
        <v>875.61304402009898</v>
      </c>
      <c r="AV1467">
        <v>1319.1796832874099</v>
      </c>
      <c r="AW1467">
        <v>1668.6452504195099</v>
      </c>
      <c r="AX1467">
        <v>1778.8477886038099</v>
      </c>
      <c r="AY1467">
        <v>1347.0265817403799</v>
      </c>
      <c r="AZ1467">
        <v>770.22376845840404</v>
      </c>
      <c r="BA1467">
        <v>912.77679475442903</v>
      </c>
      <c r="BB1467">
        <v>1098.6869445946299</v>
      </c>
      <c r="BC1467">
        <v>1279.80489033616</v>
      </c>
      <c r="BD1467">
        <v>1170.45363401035</v>
      </c>
      <c r="BE1467">
        <v>493.14185539729601</v>
      </c>
      <c r="BF1467">
        <v>609.49635482163399</v>
      </c>
      <c r="BG1467">
        <v>894.87722837296599</v>
      </c>
      <c r="BH1467">
        <v>1150.9344590630601</v>
      </c>
      <c r="BI1467">
        <v>1356.90159568488</v>
      </c>
      <c r="BJ1467">
        <v>1198.31615286536</v>
      </c>
      <c r="BK1467">
        <v>757.355020719903</v>
      </c>
      <c r="BL1467">
        <v>536.05157911900699</v>
      </c>
      <c r="BM1467">
        <v>439.54030398123899</v>
      </c>
      <c r="BN1467">
        <v>405.74396519970298</v>
      </c>
      <c r="BO1467">
        <v>410.30829341438198</v>
      </c>
      <c r="BP1467">
        <v>411.50752421675901</v>
      </c>
      <c r="BQ1467">
        <v>426.55996848378197</v>
      </c>
      <c r="BR1467">
        <v>423.12056274920502</v>
      </c>
      <c r="BS1467">
        <v>399.472984754945</v>
      </c>
      <c r="BT1467">
        <v>365.39199070878198</v>
      </c>
      <c r="BU1467">
        <v>346.16215243763901</v>
      </c>
      <c r="BV1467">
        <v>338.50992030941097</v>
      </c>
      <c r="BW1467">
        <v>330.99091592106299</v>
      </c>
      <c r="BX1467">
        <v>330.58354523196198</v>
      </c>
      <c r="BY1467">
        <v>332.540856409181</v>
      </c>
      <c r="BZ1467">
        <v>331.65314171486102</v>
      </c>
      <c r="CA1467">
        <v>331.46842508838</v>
      </c>
      <c r="CB1467">
        <v>340.77320565488202</v>
      </c>
      <c r="CC1467">
        <v>325.07116695264898</v>
      </c>
      <c r="CD1467">
        <v>335.86660284934698</v>
      </c>
      <c r="CE1467">
        <v>319.76250102863099</v>
      </c>
      <c r="CF1467">
        <v>329.20776768739398</v>
      </c>
      <c r="CG1467">
        <v>320.11565539951602</v>
      </c>
      <c r="CH1467">
        <v>324.81044280037997</v>
      </c>
      <c r="CI1467">
        <v>329.75656499931</v>
      </c>
      <c r="CJ1467">
        <v>322.55704292146299</v>
      </c>
      <c r="CK1467">
        <v>328.25463459722101</v>
      </c>
      <c r="CL1467">
        <v>326.91860601686801</v>
      </c>
      <c r="CM1467">
        <v>333.19922802063297</v>
      </c>
      <c r="CN1467">
        <v>323.78695904789703</v>
      </c>
      <c r="CO1467">
        <v>327.652769625389</v>
      </c>
      <c r="CP1467">
        <v>318.68764069643498</v>
      </c>
      <c r="CQ1467">
        <v>334.11828832025299</v>
      </c>
      <c r="CR1467">
        <v>325.28901585996903</v>
      </c>
      <c r="CS1467">
        <v>324.908997349527</v>
      </c>
      <c r="CT1467">
        <v>335.54164101828297</v>
      </c>
      <c r="CU1467">
        <v>330.294218727805</v>
      </c>
      <c r="CV1467">
        <v>336.25927074618698</v>
      </c>
      <c r="CW1467">
        <v>341.17696204638401</v>
      </c>
      <c r="CX1467">
        <v>347.88478624452802</v>
      </c>
      <c r="CY1467">
        <v>350.69232118086097</v>
      </c>
      <c r="CZ1467">
        <v>339.53889472211398</v>
      </c>
      <c r="DA1467">
        <v>339.69458361911597</v>
      </c>
      <c r="DB1467">
        <v>345.76110026663201</v>
      </c>
      <c r="DC1467">
        <v>338.502127038673</v>
      </c>
      <c r="DD1467">
        <v>347.54712449456298</v>
      </c>
      <c r="DE1467">
        <v>339.92288925353398</v>
      </c>
      <c r="DF1467">
        <v>339.86031576960698</v>
      </c>
      <c r="DG1467">
        <v>349.08126523221199</v>
      </c>
      <c r="DH1467">
        <v>349.05354025905399</v>
      </c>
    </row>
    <row r="1468" spans="1:112" x14ac:dyDescent="0.25">
      <c r="A1468">
        <v>352.30974632843697</v>
      </c>
      <c r="B1468">
        <v>336.81959210257298</v>
      </c>
      <c r="C1468">
        <v>338.830289494895</v>
      </c>
      <c r="D1468">
        <v>343.124521287937</v>
      </c>
      <c r="E1468">
        <v>341.56226954033002</v>
      </c>
      <c r="F1468">
        <v>344.73259629401099</v>
      </c>
      <c r="G1468">
        <v>340.215431495269</v>
      </c>
      <c r="H1468">
        <v>348.69601298531802</v>
      </c>
      <c r="I1468">
        <v>334.309212558208</v>
      </c>
      <c r="J1468">
        <v>331.68864188776899</v>
      </c>
      <c r="K1468">
        <v>329.96780665386098</v>
      </c>
      <c r="L1468">
        <v>328.96859052377403</v>
      </c>
      <c r="M1468">
        <v>332.07054270881201</v>
      </c>
      <c r="N1468">
        <v>334.53787895419202</v>
      </c>
      <c r="O1468">
        <v>330.975302415057</v>
      </c>
      <c r="P1468">
        <v>333.23034354008098</v>
      </c>
      <c r="Q1468">
        <v>323.03423722982001</v>
      </c>
      <c r="R1468">
        <v>326.38453441748601</v>
      </c>
      <c r="S1468">
        <v>329.51563016156098</v>
      </c>
      <c r="T1468">
        <v>326.34092451828297</v>
      </c>
      <c r="U1468">
        <v>328.686758595247</v>
      </c>
      <c r="V1468">
        <v>317.28028867146202</v>
      </c>
      <c r="W1468">
        <v>318.506683535901</v>
      </c>
      <c r="X1468">
        <v>332.53323661767303</v>
      </c>
      <c r="Y1468">
        <v>326.092147015536</v>
      </c>
      <c r="Z1468">
        <v>319.65615203184001</v>
      </c>
      <c r="AA1468">
        <v>324.87406696467298</v>
      </c>
      <c r="AB1468">
        <v>329.473796282183</v>
      </c>
      <c r="AC1468">
        <v>323.303776380817</v>
      </c>
      <c r="AD1468">
        <v>321.740736291254</v>
      </c>
      <c r="AE1468">
        <v>329.26685163565401</v>
      </c>
      <c r="AF1468">
        <v>334.97873600060302</v>
      </c>
      <c r="AG1468">
        <v>324.15759120184703</v>
      </c>
      <c r="AH1468">
        <v>325.52668392291702</v>
      </c>
      <c r="AI1468">
        <v>320.55080044106398</v>
      </c>
      <c r="AJ1468">
        <v>322.98688593783498</v>
      </c>
      <c r="AK1468">
        <v>330.536456168661</v>
      </c>
      <c r="AL1468">
        <v>337.62861373873397</v>
      </c>
      <c r="AM1468">
        <v>339.80438984467003</v>
      </c>
      <c r="AN1468">
        <v>387.64911921805702</v>
      </c>
      <c r="AO1468">
        <v>424.80470829155701</v>
      </c>
      <c r="AP1468">
        <v>460.13899798728499</v>
      </c>
      <c r="AQ1468">
        <v>481.13332958013098</v>
      </c>
      <c r="AR1468">
        <v>486.74698769328802</v>
      </c>
      <c r="AS1468">
        <v>543.72741504883595</v>
      </c>
      <c r="AT1468">
        <v>665.59374933152799</v>
      </c>
      <c r="AU1468">
        <v>965.58657392612895</v>
      </c>
      <c r="AV1468">
        <v>1445.54184558149</v>
      </c>
      <c r="AW1468">
        <v>1836.7541241490701</v>
      </c>
      <c r="AX1468">
        <v>1893.4143869900799</v>
      </c>
      <c r="AY1468">
        <v>1386.41777023185</v>
      </c>
      <c r="AZ1468">
        <v>789.45646555486803</v>
      </c>
      <c r="BA1468">
        <v>933.67453538784696</v>
      </c>
      <c r="BB1468">
        <v>1131.3896294036399</v>
      </c>
      <c r="BC1468">
        <v>1308.3105595392799</v>
      </c>
      <c r="BD1468">
        <v>1180.6215293310399</v>
      </c>
      <c r="BE1468">
        <v>488.72046434975101</v>
      </c>
      <c r="BF1468">
        <v>626.41211943621295</v>
      </c>
      <c r="BG1468">
        <v>930.88917280866804</v>
      </c>
      <c r="BH1468">
        <v>1204.5756345914599</v>
      </c>
      <c r="BI1468">
        <v>1434.6734134312901</v>
      </c>
      <c r="BJ1468">
        <v>1222.4554255272401</v>
      </c>
      <c r="BK1468">
        <v>768.65175902178805</v>
      </c>
      <c r="BL1468">
        <v>550.20785611821395</v>
      </c>
      <c r="BM1468">
        <v>454.19104468420898</v>
      </c>
      <c r="BN1468">
        <v>412.27077119937502</v>
      </c>
      <c r="BO1468">
        <v>416.64689903452199</v>
      </c>
      <c r="BP1468">
        <v>420.30921967793699</v>
      </c>
      <c r="BQ1468">
        <v>430.36736255863099</v>
      </c>
      <c r="BR1468">
        <v>435.92419675539702</v>
      </c>
      <c r="BS1468">
        <v>410.864058431263</v>
      </c>
      <c r="BT1468">
        <v>366.29624772929702</v>
      </c>
      <c r="BU1468">
        <v>344.27238485238303</v>
      </c>
      <c r="BV1468">
        <v>344.62631815866803</v>
      </c>
      <c r="BW1468">
        <v>336.83270495701402</v>
      </c>
      <c r="BX1468">
        <v>331.83893009634897</v>
      </c>
      <c r="BY1468">
        <v>333.59290555398201</v>
      </c>
      <c r="BZ1468">
        <v>331.52777266055102</v>
      </c>
      <c r="CA1468">
        <v>329.974317802786</v>
      </c>
      <c r="CB1468">
        <v>337.72535189452901</v>
      </c>
      <c r="CC1468">
        <v>325.96539223021102</v>
      </c>
      <c r="CD1468">
        <v>335.46934417774997</v>
      </c>
      <c r="CE1468">
        <v>318.47204798206599</v>
      </c>
      <c r="CF1468">
        <v>326.47875932081701</v>
      </c>
      <c r="CG1468">
        <v>320.817354960518</v>
      </c>
      <c r="CH1468">
        <v>328.62562851766501</v>
      </c>
      <c r="CI1468">
        <v>330.32976299113102</v>
      </c>
      <c r="CJ1468">
        <v>322.07893049263203</v>
      </c>
      <c r="CK1468">
        <v>328.48185592649702</v>
      </c>
      <c r="CL1468">
        <v>326.48551235679503</v>
      </c>
      <c r="CM1468">
        <v>331.73390183620802</v>
      </c>
      <c r="CN1468">
        <v>324.37384513508499</v>
      </c>
      <c r="CO1468">
        <v>329.73568642375</v>
      </c>
      <c r="CP1468">
        <v>318.31979788760998</v>
      </c>
      <c r="CQ1468">
        <v>333.04215706995097</v>
      </c>
      <c r="CR1468">
        <v>330.39190706606399</v>
      </c>
      <c r="CS1468">
        <v>324.63800362044702</v>
      </c>
      <c r="CT1468">
        <v>340.871825040332</v>
      </c>
      <c r="CU1468">
        <v>330.38846639562303</v>
      </c>
      <c r="CV1468">
        <v>337.91558670823503</v>
      </c>
      <c r="CW1468">
        <v>344.629013163671</v>
      </c>
      <c r="CX1468">
        <v>347.290170488402</v>
      </c>
      <c r="CY1468">
        <v>354.05231889631</v>
      </c>
      <c r="CZ1468">
        <v>343.59160850463599</v>
      </c>
      <c r="DA1468">
        <v>343.20374326752801</v>
      </c>
      <c r="DB1468">
        <v>349.31469338553597</v>
      </c>
      <c r="DC1468">
        <v>342.164539191779</v>
      </c>
      <c r="DD1468">
        <v>347.80797402291802</v>
      </c>
      <c r="DE1468">
        <v>338.36111369165798</v>
      </c>
      <c r="DF1468">
        <v>339.04164558824903</v>
      </c>
      <c r="DG1468">
        <v>350.86062261257001</v>
      </c>
      <c r="DH1468">
        <v>348.00325855843801</v>
      </c>
    </row>
    <row r="1469" spans="1:112" x14ac:dyDescent="0.25">
      <c r="A1469">
        <v>352.55006675567398</v>
      </c>
      <c r="B1469">
        <v>346.998980063457</v>
      </c>
      <c r="C1469">
        <v>339.10514176099099</v>
      </c>
      <c r="D1469">
        <v>339.45422674844002</v>
      </c>
      <c r="E1469">
        <v>336.29815939854001</v>
      </c>
      <c r="F1469">
        <v>341.28425416903002</v>
      </c>
      <c r="G1469">
        <v>339.40408213026001</v>
      </c>
      <c r="H1469">
        <v>343.00361429458701</v>
      </c>
      <c r="I1469">
        <v>331.75555729226602</v>
      </c>
      <c r="J1469">
        <v>335.19416085308097</v>
      </c>
      <c r="K1469">
        <v>327.14811610810102</v>
      </c>
      <c r="L1469">
        <v>331.58947737716102</v>
      </c>
      <c r="M1469">
        <v>330.96229421766799</v>
      </c>
      <c r="N1469">
        <v>333.80633363901597</v>
      </c>
      <c r="O1469">
        <v>336.18770361961299</v>
      </c>
      <c r="P1469">
        <v>330.24221441525202</v>
      </c>
      <c r="Q1469">
        <v>324.88673161174103</v>
      </c>
      <c r="R1469">
        <v>326.68581760053502</v>
      </c>
      <c r="S1469">
        <v>333.18848168861899</v>
      </c>
      <c r="T1469">
        <v>322.97706307084098</v>
      </c>
      <c r="U1469">
        <v>324.56720022450799</v>
      </c>
      <c r="V1469">
        <v>318.76310668427101</v>
      </c>
      <c r="W1469">
        <v>320.37509402413502</v>
      </c>
      <c r="X1469">
        <v>329.37014084073002</v>
      </c>
      <c r="Y1469">
        <v>325.72812182484699</v>
      </c>
      <c r="Z1469">
        <v>319.07492290876098</v>
      </c>
      <c r="AA1469">
        <v>330.03785464100997</v>
      </c>
      <c r="AB1469">
        <v>332.51486954372001</v>
      </c>
      <c r="AC1469">
        <v>321.65989467660802</v>
      </c>
      <c r="AD1469">
        <v>317.22337922511298</v>
      </c>
      <c r="AE1469">
        <v>329.45136860622102</v>
      </c>
      <c r="AF1469">
        <v>338.97552160059399</v>
      </c>
      <c r="AG1469">
        <v>328.19693152633403</v>
      </c>
      <c r="AH1469">
        <v>321.993031628604</v>
      </c>
      <c r="AI1469">
        <v>322.09887815738898</v>
      </c>
      <c r="AJ1469">
        <v>326.23584412138598</v>
      </c>
      <c r="AK1469">
        <v>327.18943295072302</v>
      </c>
      <c r="AL1469">
        <v>338.757051848922</v>
      </c>
      <c r="AM1469">
        <v>338.20112636788502</v>
      </c>
      <c r="AN1469">
        <v>384.85436991326901</v>
      </c>
      <c r="AO1469">
        <v>420.28439613121998</v>
      </c>
      <c r="AP1469">
        <v>462.70321906851302</v>
      </c>
      <c r="AQ1469">
        <v>481.931031432005</v>
      </c>
      <c r="AR1469">
        <v>499.27620431185699</v>
      </c>
      <c r="AS1469">
        <v>558.29823529011799</v>
      </c>
      <c r="AT1469">
        <v>683.62979641539596</v>
      </c>
      <c r="AU1469">
        <v>975.25970374370797</v>
      </c>
      <c r="AV1469">
        <v>1423.65275464978</v>
      </c>
      <c r="AW1469">
        <v>1813.3000141943601</v>
      </c>
      <c r="AX1469">
        <v>1785.1726468634499</v>
      </c>
      <c r="AY1469">
        <v>1259.0825066903001</v>
      </c>
      <c r="AZ1469">
        <v>747.719408591611</v>
      </c>
      <c r="BA1469">
        <v>867.12221975056002</v>
      </c>
      <c r="BB1469">
        <v>1037.09064841642</v>
      </c>
      <c r="BC1469">
        <v>1193.3710489201601</v>
      </c>
      <c r="BD1469">
        <v>1067.9221886487401</v>
      </c>
      <c r="BE1469">
        <v>468.97771853348303</v>
      </c>
      <c r="BF1469">
        <v>607.04703057280005</v>
      </c>
      <c r="BG1469">
        <v>886.24985416248001</v>
      </c>
      <c r="BH1469">
        <v>1142.7542278338601</v>
      </c>
      <c r="BI1469">
        <v>1351.63015220223</v>
      </c>
      <c r="BJ1469">
        <v>1117.9074921855899</v>
      </c>
      <c r="BK1469">
        <v>725.67530438397296</v>
      </c>
      <c r="BL1469">
        <v>535.78721269731705</v>
      </c>
      <c r="BM1469">
        <v>459.72046428139299</v>
      </c>
      <c r="BN1469">
        <v>414.15879450116398</v>
      </c>
      <c r="BO1469">
        <v>414.11044043061202</v>
      </c>
      <c r="BP1469">
        <v>423.50042517190099</v>
      </c>
      <c r="BQ1469">
        <v>437.18452476502898</v>
      </c>
      <c r="BR1469">
        <v>444.33368476901302</v>
      </c>
      <c r="BS1469">
        <v>414.11638369254899</v>
      </c>
      <c r="BT1469">
        <v>363.27795411809598</v>
      </c>
      <c r="BU1469">
        <v>341.74487430371602</v>
      </c>
      <c r="BV1469">
        <v>343.77918733403402</v>
      </c>
      <c r="BW1469">
        <v>336.44344423187601</v>
      </c>
      <c r="BX1469">
        <v>330.66905817547098</v>
      </c>
      <c r="BY1469">
        <v>334.49506973821701</v>
      </c>
      <c r="BZ1469">
        <v>328.48830705735003</v>
      </c>
      <c r="CA1469">
        <v>329.823176285702</v>
      </c>
      <c r="CB1469">
        <v>333.13111275116898</v>
      </c>
      <c r="CC1469">
        <v>328.64731514458299</v>
      </c>
      <c r="CD1469">
        <v>335.87984720553601</v>
      </c>
      <c r="CE1469">
        <v>318.65345852377698</v>
      </c>
      <c r="CF1469">
        <v>327.73583240681199</v>
      </c>
      <c r="CG1469">
        <v>323.28465867240902</v>
      </c>
      <c r="CH1469">
        <v>327.11437822617</v>
      </c>
      <c r="CI1469">
        <v>329.55427622430199</v>
      </c>
      <c r="CJ1469">
        <v>320.25025192223501</v>
      </c>
      <c r="CK1469">
        <v>328.49555629327398</v>
      </c>
      <c r="CL1469">
        <v>321.54400180608002</v>
      </c>
      <c r="CM1469">
        <v>332.01918578940501</v>
      </c>
      <c r="CN1469">
        <v>324.14046549236002</v>
      </c>
      <c r="CO1469">
        <v>332.31621527259102</v>
      </c>
      <c r="CP1469">
        <v>322.83438642091602</v>
      </c>
      <c r="CQ1469">
        <v>333.84680346735303</v>
      </c>
      <c r="CR1469">
        <v>332.87026360566102</v>
      </c>
      <c r="CS1469">
        <v>324.92801939818099</v>
      </c>
      <c r="CT1469">
        <v>340.091466793704</v>
      </c>
      <c r="CU1469">
        <v>335.27851374742198</v>
      </c>
      <c r="CV1469">
        <v>339.30834518983301</v>
      </c>
      <c r="CW1469">
        <v>340.81828387399901</v>
      </c>
      <c r="CX1469">
        <v>339.81903234987902</v>
      </c>
      <c r="CY1469">
        <v>354.67407226281398</v>
      </c>
      <c r="CZ1469">
        <v>347.33530396957502</v>
      </c>
      <c r="DA1469">
        <v>341.94605516279501</v>
      </c>
      <c r="DB1469">
        <v>349.86513358156498</v>
      </c>
      <c r="DC1469">
        <v>343.26408553958498</v>
      </c>
      <c r="DD1469">
        <v>343.5256324783</v>
      </c>
      <c r="DE1469">
        <v>336.92466691387199</v>
      </c>
      <c r="DF1469">
        <v>341.89198416296603</v>
      </c>
      <c r="DG1469">
        <v>350.53394170299202</v>
      </c>
      <c r="DH1469">
        <v>350.14841205758398</v>
      </c>
    </row>
    <row r="1470" spans="1:112" x14ac:dyDescent="0.25">
      <c r="A1470">
        <v>352.79038718291002</v>
      </c>
      <c r="B1470">
        <v>351.33342494018899</v>
      </c>
      <c r="C1470">
        <v>333.970705690957</v>
      </c>
      <c r="D1470">
        <v>338.50630348160701</v>
      </c>
      <c r="E1470">
        <v>334.21436031620198</v>
      </c>
      <c r="F1470">
        <v>337.61967434775102</v>
      </c>
      <c r="G1470">
        <v>337.38281162779299</v>
      </c>
      <c r="H1470">
        <v>341.89657342685399</v>
      </c>
      <c r="I1470">
        <v>335.43679918483201</v>
      </c>
      <c r="J1470">
        <v>330.25783465296001</v>
      </c>
      <c r="K1470">
        <v>329.57982036885898</v>
      </c>
      <c r="L1470">
        <v>331.047281053598</v>
      </c>
      <c r="M1470">
        <v>328.664576534986</v>
      </c>
      <c r="N1470">
        <v>334.012596972072</v>
      </c>
      <c r="O1470">
        <v>340.27132605511503</v>
      </c>
      <c r="P1470">
        <v>329.62311625732201</v>
      </c>
      <c r="Q1470">
        <v>324.97952634084101</v>
      </c>
      <c r="R1470">
        <v>323.67945417681398</v>
      </c>
      <c r="S1470">
        <v>332.90671679623</v>
      </c>
      <c r="T1470">
        <v>320.94343741300997</v>
      </c>
      <c r="U1470">
        <v>324.50065011385402</v>
      </c>
      <c r="V1470">
        <v>316.83156224569098</v>
      </c>
      <c r="W1470">
        <v>321.12446953423</v>
      </c>
      <c r="X1470">
        <v>326.312089819432</v>
      </c>
      <c r="Y1470">
        <v>327.11601152592101</v>
      </c>
      <c r="Z1470">
        <v>322.74560594220799</v>
      </c>
      <c r="AA1470">
        <v>334.41311354646001</v>
      </c>
      <c r="AB1470">
        <v>330.96484069390903</v>
      </c>
      <c r="AC1470">
        <v>314.82610906400799</v>
      </c>
      <c r="AD1470">
        <v>317.92143882180602</v>
      </c>
      <c r="AE1470">
        <v>329.681287944926</v>
      </c>
      <c r="AF1470">
        <v>340.63620316426</v>
      </c>
      <c r="AG1470">
        <v>329.23586757232903</v>
      </c>
      <c r="AH1470">
        <v>319.34747402817197</v>
      </c>
      <c r="AI1470">
        <v>325.42590126665499</v>
      </c>
      <c r="AJ1470">
        <v>330.192365177135</v>
      </c>
      <c r="AK1470">
        <v>327.04600404847201</v>
      </c>
      <c r="AL1470">
        <v>338.02266425453303</v>
      </c>
      <c r="AM1470">
        <v>335.71478330443301</v>
      </c>
      <c r="AN1470">
        <v>386.46104851774197</v>
      </c>
      <c r="AO1470">
        <v>423.43224866442699</v>
      </c>
      <c r="AP1470">
        <v>469.456101638701</v>
      </c>
      <c r="AQ1470">
        <v>484.64389890238402</v>
      </c>
      <c r="AR1470">
        <v>499.86142042653199</v>
      </c>
      <c r="AS1470">
        <v>560.49836110793001</v>
      </c>
      <c r="AT1470">
        <v>684.72804036613798</v>
      </c>
      <c r="AU1470">
        <v>965.44955779049303</v>
      </c>
      <c r="AV1470">
        <v>1388.2275767291801</v>
      </c>
      <c r="AW1470">
        <v>1747.4390783782101</v>
      </c>
      <c r="AX1470">
        <v>1710.83168955522</v>
      </c>
      <c r="AY1470">
        <v>1205.56401073749</v>
      </c>
      <c r="AZ1470">
        <v>725.81698403421206</v>
      </c>
      <c r="BA1470">
        <v>835.24896142099499</v>
      </c>
      <c r="BB1470">
        <v>989.97964361379297</v>
      </c>
      <c r="BC1470">
        <v>1128.54521674799</v>
      </c>
      <c r="BD1470">
        <v>1006.71991157285</v>
      </c>
      <c r="BE1470">
        <v>457.728073510998</v>
      </c>
      <c r="BF1470">
        <v>592.28569985457295</v>
      </c>
      <c r="BG1470">
        <v>859.16994472834904</v>
      </c>
      <c r="BH1470">
        <v>1098.9549218377999</v>
      </c>
      <c r="BI1470">
        <v>1291.9958891362301</v>
      </c>
      <c r="BJ1470">
        <v>1070.6451988819099</v>
      </c>
      <c r="BK1470">
        <v>702.40218275385303</v>
      </c>
      <c r="BL1470">
        <v>531.227898736763</v>
      </c>
      <c r="BM1470">
        <v>460.528910067151</v>
      </c>
      <c r="BN1470">
        <v>410.17542162114199</v>
      </c>
      <c r="BO1470">
        <v>414.03764398040198</v>
      </c>
      <c r="BP1470">
        <v>431.58431339848698</v>
      </c>
      <c r="BQ1470">
        <v>441.52382630008901</v>
      </c>
      <c r="BR1470">
        <v>446.124980079838</v>
      </c>
      <c r="BS1470">
        <v>412.72220524883198</v>
      </c>
      <c r="BT1470">
        <v>362.550825740069</v>
      </c>
      <c r="BU1470">
        <v>343.61597191864598</v>
      </c>
      <c r="BV1470">
        <v>340.58543578118503</v>
      </c>
      <c r="BW1470">
        <v>337.54183601709701</v>
      </c>
      <c r="BX1470">
        <v>332.39308873567302</v>
      </c>
      <c r="BY1470">
        <v>334.71897578267698</v>
      </c>
      <c r="BZ1470">
        <v>331.62615291378802</v>
      </c>
      <c r="CA1470">
        <v>328.52604161212599</v>
      </c>
      <c r="CB1470">
        <v>331.545415464835</v>
      </c>
      <c r="CC1470">
        <v>332.61447145717602</v>
      </c>
      <c r="CD1470">
        <v>331.06608826662301</v>
      </c>
      <c r="CE1470">
        <v>319.40899667001003</v>
      </c>
      <c r="CF1470">
        <v>326.64316382400801</v>
      </c>
      <c r="CG1470">
        <v>328.23849755927102</v>
      </c>
      <c r="CH1470">
        <v>329.18202394634699</v>
      </c>
      <c r="CI1470">
        <v>330.06940684570401</v>
      </c>
      <c r="CJ1470">
        <v>318.44311563514299</v>
      </c>
      <c r="CK1470">
        <v>326.860794741105</v>
      </c>
      <c r="CL1470">
        <v>325.48366308433901</v>
      </c>
      <c r="CM1470">
        <v>332.10677446829402</v>
      </c>
      <c r="CN1470">
        <v>330.52088752000299</v>
      </c>
      <c r="CO1470">
        <v>328.190140392883</v>
      </c>
      <c r="CP1470">
        <v>324.23101185405602</v>
      </c>
      <c r="CQ1470">
        <v>331.06254517276301</v>
      </c>
      <c r="CR1470">
        <v>332.42221209609801</v>
      </c>
      <c r="CS1470">
        <v>323.70132579185099</v>
      </c>
      <c r="CT1470">
        <v>336.78603687735699</v>
      </c>
      <c r="CU1470">
        <v>333.86250625352301</v>
      </c>
      <c r="CV1470">
        <v>340.88406678364402</v>
      </c>
      <c r="CW1470">
        <v>339.107029893201</v>
      </c>
      <c r="CX1470">
        <v>343.75934936698297</v>
      </c>
      <c r="CY1470">
        <v>351.83909159143798</v>
      </c>
      <c r="CZ1470">
        <v>344.69692963033998</v>
      </c>
      <c r="DA1470">
        <v>337.22599269784098</v>
      </c>
      <c r="DB1470">
        <v>348.34426435585198</v>
      </c>
      <c r="DC1470">
        <v>344.40699525840603</v>
      </c>
      <c r="DD1470">
        <v>343.288015797095</v>
      </c>
      <c r="DE1470">
        <v>332.98559341804702</v>
      </c>
      <c r="DF1470">
        <v>343.60781022375301</v>
      </c>
      <c r="DG1470">
        <v>346.062924187389</v>
      </c>
      <c r="DH1470">
        <v>352.76433567170102</v>
      </c>
    </row>
    <row r="1471" spans="1:112" x14ac:dyDescent="0.25">
      <c r="A1471">
        <v>353.03070761014601</v>
      </c>
      <c r="B1471">
        <v>352.89766611317299</v>
      </c>
      <c r="C1471">
        <v>334.43605497675702</v>
      </c>
      <c r="D1471">
        <v>339.91637674975499</v>
      </c>
      <c r="E1471">
        <v>334.30824733261801</v>
      </c>
      <c r="F1471">
        <v>338.27192601895899</v>
      </c>
      <c r="G1471">
        <v>336.14949518031602</v>
      </c>
      <c r="H1471">
        <v>344.07457252556901</v>
      </c>
      <c r="I1471">
        <v>337.15542027327598</v>
      </c>
      <c r="J1471">
        <v>327.85023941626298</v>
      </c>
      <c r="K1471">
        <v>328.32156687151399</v>
      </c>
      <c r="L1471">
        <v>334.70566490864002</v>
      </c>
      <c r="M1471">
        <v>328.86941175423198</v>
      </c>
      <c r="N1471">
        <v>332.96081576545203</v>
      </c>
      <c r="O1471">
        <v>337.64079885148402</v>
      </c>
      <c r="P1471">
        <v>327.35512667194303</v>
      </c>
      <c r="Q1471">
        <v>325.58249357353498</v>
      </c>
      <c r="R1471">
        <v>326.56217739477898</v>
      </c>
      <c r="S1471">
        <v>330.67904449936998</v>
      </c>
      <c r="T1471">
        <v>322.66232332678402</v>
      </c>
      <c r="U1471">
        <v>324.67498383873499</v>
      </c>
      <c r="V1471">
        <v>315.66998602028502</v>
      </c>
      <c r="W1471">
        <v>323.02760999422401</v>
      </c>
      <c r="X1471">
        <v>325.39011564231902</v>
      </c>
      <c r="Y1471">
        <v>331.90148252409699</v>
      </c>
      <c r="Z1471">
        <v>323.95695140684597</v>
      </c>
      <c r="AA1471">
        <v>337.79368800581801</v>
      </c>
      <c r="AB1471">
        <v>329.32480503652101</v>
      </c>
      <c r="AC1471">
        <v>316.29356737765602</v>
      </c>
      <c r="AD1471">
        <v>320.84221034935501</v>
      </c>
      <c r="AE1471">
        <v>328.44970198118102</v>
      </c>
      <c r="AF1471">
        <v>340.17575991992902</v>
      </c>
      <c r="AG1471">
        <v>328.17983150125599</v>
      </c>
      <c r="AH1471">
        <v>322.12092031501101</v>
      </c>
      <c r="AI1471">
        <v>327.36646887636402</v>
      </c>
      <c r="AJ1471">
        <v>332.65041868557802</v>
      </c>
      <c r="AK1471">
        <v>330.65868523462802</v>
      </c>
      <c r="AL1471">
        <v>337.85835515202899</v>
      </c>
      <c r="AM1471">
        <v>335.515029446119</v>
      </c>
      <c r="AN1471">
        <v>393.69934467043299</v>
      </c>
      <c r="AO1471">
        <v>434.22304302992802</v>
      </c>
      <c r="AP1471">
        <v>479.32532879618299</v>
      </c>
      <c r="AQ1471">
        <v>498.17594020298299</v>
      </c>
      <c r="AR1471">
        <v>511.11820578508502</v>
      </c>
      <c r="AS1471">
        <v>574.18630104857004</v>
      </c>
      <c r="AT1471">
        <v>705.623853935375</v>
      </c>
      <c r="AU1471">
        <v>1004.72622027357</v>
      </c>
      <c r="AV1471">
        <v>1438.49905660388</v>
      </c>
      <c r="AW1471">
        <v>1799.19756898945</v>
      </c>
      <c r="AX1471">
        <v>1755.90731173516</v>
      </c>
      <c r="AY1471">
        <v>1240.2271601914799</v>
      </c>
      <c r="AZ1471">
        <v>740.30900360561805</v>
      </c>
      <c r="BA1471">
        <v>846.52458876379501</v>
      </c>
      <c r="BB1471">
        <v>1001.47707654541</v>
      </c>
      <c r="BC1471">
        <v>1143.1789887883101</v>
      </c>
      <c r="BD1471">
        <v>1018.44483911616</v>
      </c>
      <c r="BE1471">
        <v>461.21391597285998</v>
      </c>
      <c r="BF1471">
        <v>601.41652954690005</v>
      </c>
      <c r="BG1471">
        <v>873.34870023168503</v>
      </c>
      <c r="BH1471">
        <v>1118.7325389591699</v>
      </c>
      <c r="BI1471">
        <v>1321.12300861831</v>
      </c>
      <c r="BJ1471">
        <v>1088.1303788380301</v>
      </c>
      <c r="BK1471">
        <v>715.167639460553</v>
      </c>
      <c r="BL1471">
        <v>541.21103432095197</v>
      </c>
      <c r="BM1471">
        <v>462.43220949859199</v>
      </c>
      <c r="BN1471">
        <v>412.74420581663702</v>
      </c>
      <c r="BO1471">
        <v>417.90710339510599</v>
      </c>
      <c r="BP1471">
        <v>440.772517847036</v>
      </c>
      <c r="BQ1471">
        <v>451.248080977033</v>
      </c>
      <c r="BR1471">
        <v>453.92553311953901</v>
      </c>
      <c r="BS1471">
        <v>416.27069885917302</v>
      </c>
      <c r="BT1471">
        <v>366.28315724388602</v>
      </c>
      <c r="BU1471">
        <v>344.93639484413097</v>
      </c>
      <c r="BV1471">
        <v>340.41403375018598</v>
      </c>
      <c r="BW1471">
        <v>339.64135651912301</v>
      </c>
      <c r="BX1471">
        <v>334.84709313807201</v>
      </c>
      <c r="BY1471">
        <v>336.74501415743498</v>
      </c>
      <c r="BZ1471">
        <v>332.64765240170999</v>
      </c>
      <c r="CA1471">
        <v>330.69216676799499</v>
      </c>
      <c r="CB1471">
        <v>329.399072633071</v>
      </c>
      <c r="CC1471">
        <v>334.85210448948499</v>
      </c>
      <c r="CD1471">
        <v>329.92082084005398</v>
      </c>
      <c r="CE1471">
        <v>318.930583277827</v>
      </c>
      <c r="CF1471">
        <v>329.82958809743099</v>
      </c>
      <c r="CG1471">
        <v>331.260391181047</v>
      </c>
      <c r="CH1471">
        <v>330.09835000107302</v>
      </c>
      <c r="CI1471">
        <v>330.028397287735</v>
      </c>
      <c r="CJ1471">
        <v>320.695115605257</v>
      </c>
      <c r="CK1471">
        <v>328.415838225144</v>
      </c>
      <c r="CL1471">
        <v>328.59452865801501</v>
      </c>
      <c r="CM1471">
        <v>331.77655589286599</v>
      </c>
      <c r="CN1471">
        <v>331.52054989782602</v>
      </c>
      <c r="CO1471">
        <v>327.00687221293902</v>
      </c>
      <c r="CP1471">
        <v>324.64495434915398</v>
      </c>
      <c r="CQ1471">
        <v>328.867711691446</v>
      </c>
      <c r="CR1471">
        <v>333.82191589737897</v>
      </c>
      <c r="CS1471">
        <v>322.58420905757998</v>
      </c>
      <c r="CT1471">
        <v>337.73977410420201</v>
      </c>
      <c r="CU1471">
        <v>329.00282399314898</v>
      </c>
      <c r="CV1471">
        <v>336.69948279655398</v>
      </c>
      <c r="CW1471">
        <v>338.65110976333102</v>
      </c>
      <c r="CX1471">
        <v>349.261319989475</v>
      </c>
      <c r="CY1471">
        <v>348.06638871282598</v>
      </c>
      <c r="CZ1471">
        <v>343.47833953128998</v>
      </c>
      <c r="DA1471">
        <v>337.74165086241902</v>
      </c>
      <c r="DB1471">
        <v>346.91940657730299</v>
      </c>
      <c r="DC1471">
        <v>347.04387065970701</v>
      </c>
      <c r="DD1471">
        <v>339.82656121183999</v>
      </c>
      <c r="DE1471">
        <v>333.008055816156</v>
      </c>
      <c r="DF1471">
        <v>346.64180955567798</v>
      </c>
      <c r="DG1471">
        <v>339.01388973583801</v>
      </c>
      <c r="DH1471">
        <v>351.79711463556703</v>
      </c>
    </row>
    <row r="1472" spans="1:112" x14ac:dyDescent="0.25">
      <c r="A1472">
        <v>353.27102803738302</v>
      </c>
      <c r="B1472">
        <v>353.71325864127402</v>
      </c>
      <c r="C1472">
        <v>335.756473602124</v>
      </c>
      <c r="D1472">
        <v>339.92977302438402</v>
      </c>
      <c r="E1472">
        <v>334.72479453332198</v>
      </c>
      <c r="F1472">
        <v>343.287327990709</v>
      </c>
      <c r="G1472">
        <v>340.09010048843498</v>
      </c>
      <c r="H1472">
        <v>346.60287329093097</v>
      </c>
      <c r="I1472">
        <v>337.671008515013</v>
      </c>
      <c r="J1472">
        <v>329.52312281479499</v>
      </c>
      <c r="K1472">
        <v>326.417133979634</v>
      </c>
      <c r="L1472">
        <v>337.840154345462</v>
      </c>
      <c r="M1472">
        <v>327.55640333919399</v>
      </c>
      <c r="N1472">
        <v>332.37021810443201</v>
      </c>
      <c r="O1472">
        <v>333.60377478345902</v>
      </c>
      <c r="P1472">
        <v>326.07979058321399</v>
      </c>
      <c r="Q1472">
        <v>326.413274879884</v>
      </c>
      <c r="R1472">
        <v>327.74279407648902</v>
      </c>
      <c r="S1472">
        <v>329.72363034829999</v>
      </c>
      <c r="T1472">
        <v>326.73858013096299</v>
      </c>
      <c r="U1472">
        <v>325.20859814285399</v>
      </c>
      <c r="V1472">
        <v>317.30809850688303</v>
      </c>
      <c r="W1472">
        <v>325.59405244641999</v>
      </c>
      <c r="X1472">
        <v>323.63867902060298</v>
      </c>
      <c r="Y1472">
        <v>334.94024508253801</v>
      </c>
      <c r="Z1472">
        <v>326.611879502845</v>
      </c>
      <c r="AA1472">
        <v>335.66263671494499</v>
      </c>
      <c r="AB1472">
        <v>330.25593472214803</v>
      </c>
      <c r="AC1472">
        <v>320.00092257642098</v>
      </c>
      <c r="AD1472">
        <v>321.11177437351398</v>
      </c>
      <c r="AE1472">
        <v>331.90738138717097</v>
      </c>
      <c r="AF1472">
        <v>336.737033840783</v>
      </c>
      <c r="AG1472">
        <v>328.05176465931697</v>
      </c>
      <c r="AH1472">
        <v>324.896932047814</v>
      </c>
      <c r="AI1472">
        <v>329.34371993904102</v>
      </c>
      <c r="AJ1472">
        <v>332.197151667139</v>
      </c>
      <c r="AK1472">
        <v>331.57794066525901</v>
      </c>
      <c r="AL1472">
        <v>341.24796751935901</v>
      </c>
      <c r="AM1472">
        <v>334.46060017137103</v>
      </c>
      <c r="AN1472">
        <v>405.073389480988</v>
      </c>
      <c r="AO1472">
        <v>446.25284911030201</v>
      </c>
      <c r="AP1472">
        <v>489.858023425326</v>
      </c>
      <c r="AQ1472">
        <v>516.40403362474694</v>
      </c>
      <c r="AR1472">
        <v>531.82109474177298</v>
      </c>
      <c r="AS1472">
        <v>607.37230222155495</v>
      </c>
      <c r="AT1472">
        <v>759.22912922722105</v>
      </c>
      <c r="AU1472">
        <v>1097.3493283779201</v>
      </c>
      <c r="AV1472">
        <v>1569.5404084634599</v>
      </c>
      <c r="AW1472">
        <v>1900.0066584220599</v>
      </c>
      <c r="AX1472">
        <v>1864.82782526394</v>
      </c>
      <c r="AY1472">
        <v>1304.3659659836501</v>
      </c>
      <c r="AZ1472">
        <v>771.07006554137695</v>
      </c>
      <c r="BA1472">
        <v>875.57306974610401</v>
      </c>
      <c r="BB1472">
        <v>1032.5319803637501</v>
      </c>
      <c r="BC1472">
        <v>1188.1981204533199</v>
      </c>
      <c r="BD1472">
        <v>1047.0151039934001</v>
      </c>
      <c r="BE1472">
        <v>468.36360551641599</v>
      </c>
      <c r="BF1472">
        <v>619.78335920146503</v>
      </c>
      <c r="BG1472">
        <v>908.94618383328498</v>
      </c>
      <c r="BH1472">
        <v>1171.71044876528</v>
      </c>
      <c r="BI1472">
        <v>1389.89372945523</v>
      </c>
      <c r="BJ1472">
        <v>1131.6226149165</v>
      </c>
      <c r="BK1472">
        <v>740.38681013835003</v>
      </c>
      <c r="BL1472">
        <v>557.74122486273802</v>
      </c>
      <c r="BM1472">
        <v>469.694360878353</v>
      </c>
      <c r="BN1472">
        <v>423.12863081198299</v>
      </c>
      <c r="BO1472">
        <v>422.83394420357303</v>
      </c>
      <c r="BP1472">
        <v>451.58148273397501</v>
      </c>
      <c r="BQ1472">
        <v>465.40110148282298</v>
      </c>
      <c r="BR1472">
        <v>466.72450212165501</v>
      </c>
      <c r="BS1472">
        <v>424.83165723982597</v>
      </c>
      <c r="BT1472">
        <v>370.10200879872701</v>
      </c>
      <c r="BU1472">
        <v>344.28829071262101</v>
      </c>
      <c r="BV1472">
        <v>342.04406869514003</v>
      </c>
      <c r="BW1472">
        <v>337.83649569413399</v>
      </c>
      <c r="BX1472">
        <v>336.89823884707801</v>
      </c>
      <c r="BY1472">
        <v>338.97999390129399</v>
      </c>
      <c r="BZ1472">
        <v>331.53603719739601</v>
      </c>
      <c r="CA1472">
        <v>336.42197007184802</v>
      </c>
      <c r="CB1472">
        <v>327.02947285771802</v>
      </c>
      <c r="CC1472">
        <v>333.29478270013402</v>
      </c>
      <c r="CD1472">
        <v>331.93333944070298</v>
      </c>
      <c r="CE1472">
        <v>323.74869439915102</v>
      </c>
      <c r="CF1472">
        <v>333.89637062619198</v>
      </c>
      <c r="CG1472">
        <v>333.22923206527099</v>
      </c>
      <c r="CH1472">
        <v>328.913060913214</v>
      </c>
      <c r="CI1472">
        <v>328.97215349987198</v>
      </c>
      <c r="CJ1472">
        <v>324.11352504832001</v>
      </c>
      <c r="CK1472">
        <v>329.88723368147998</v>
      </c>
      <c r="CL1472">
        <v>330.63046122486497</v>
      </c>
      <c r="CM1472">
        <v>328.28102433265502</v>
      </c>
      <c r="CN1472">
        <v>333.72229643236102</v>
      </c>
      <c r="CO1472">
        <v>327.20682711670202</v>
      </c>
      <c r="CP1472">
        <v>328.51826528214002</v>
      </c>
      <c r="CQ1472">
        <v>331.87554847617503</v>
      </c>
      <c r="CR1472">
        <v>333.964539533459</v>
      </c>
      <c r="CS1472">
        <v>322.96934336532001</v>
      </c>
      <c r="CT1472">
        <v>335.28804607830398</v>
      </c>
      <c r="CU1472">
        <v>327.14617305505402</v>
      </c>
      <c r="CV1472">
        <v>336.64138008929302</v>
      </c>
      <c r="CW1472">
        <v>340.17393575672497</v>
      </c>
      <c r="CX1472">
        <v>351.061274753661</v>
      </c>
      <c r="CY1472">
        <v>346.75692864183299</v>
      </c>
      <c r="CZ1472">
        <v>344.48289825073903</v>
      </c>
      <c r="DA1472">
        <v>338.16286178772998</v>
      </c>
      <c r="DB1472">
        <v>344.91428985427098</v>
      </c>
      <c r="DC1472">
        <v>352.22144544773101</v>
      </c>
      <c r="DD1472">
        <v>338.652781171512</v>
      </c>
      <c r="DE1472">
        <v>334.46609002074098</v>
      </c>
      <c r="DF1472">
        <v>349.67370978255502</v>
      </c>
      <c r="DG1472">
        <v>337.80419102198999</v>
      </c>
      <c r="DH1472">
        <v>349.290532334121</v>
      </c>
    </row>
    <row r="1473" spans="1:112" x14ac:dyDescent="0.25">
      <c r="A1473">
        <v>353.511348464619</v>
      </c>
      <c r="B1473">
        <v>352.78198594511099</v>
      </c>
      <c r="C1473">
        <v>332.71406767274999</v>
      </c>
      <c r="D1473">
        <v>337.06879954732</v>
      </c>
      <c r="E1473">
        <v>337.70792956317001</v>
      </c>
      <c r="F1473">
        <v>344.33815959216298</v>
      </c>
      <c r="G1473">
        <v>345.28380327954</v>
      </c>
      <c r="H1473">
        <v>342.982583709457</v>
      </c>
      <c r="I1473">
        <v>337.86124094499399</v>
      </c>
      <c r="J1473">
        <v>327.362946572412</v>
      </c>
      <c r="K1473">
        <v>327.72753281916698</v>
      </c>
      <c r="L1473">
        <v>336.01886273014998</v>
      </c>
      <c r="M1473">
        <v>325.80443930715302</v>
      </c>
      <c r="N1473">
        <v>334.78108630626002</v>
      </c>
      <c r="O1473">
        <v>331.393190142001</v>
      </c>
      <c r="P1473">
        <v>323.22123347101399</v>
      </c>
      <c r="Q1473">
        <v>326.02333665352302</v>
      </c>
      <c r="R1473">
        <v>331.777628149593</v>
      </c>
      <c r="S1473">
        <v>331.54792833408197</v>
      </c>
      <c r="T1473">
        <v>325.98008419765</v>
      </c>
      <c r="U1473">
        <v>321.11291775216398</v>
      </c>
      <c r="V1473">
        <v>318.41225714103899</v>
      </c>
      <c r="W1473">
        <v>327.35104250994402</v>
      </c>
      <c r="X1473">
        <v>323.92480429542002</v>
      </c>
      <c r="Y1473">
        <v>335.29526995124201</v>
      </c>
      <c r="Z1473">
        <v>327.61302786295403</v>
      </c>
      <c r="AA1473">
        <v>330.810937841998</v>
      </c>
      <c r="AB1473">
        <v>327.54120359739898</v>
      </c>
      <c r="AC1473">
        <v>327.43042674796902</v>
      </c>
      <c r="AD1473">
        <v>322.47107644979502</v>
      </c>
      <c r="AE1473">
        <v>334.94512107032801</v>
      </c>
      <c r="AF1473">
        <v>338.52533338032703</v>
      </c>
      <c r="AG1473">
        <v>328.09498886819898</v>
      </c>
      <c r="AH1473">
        <v>328.696096228128</v>
      </c>
      <c r="AI1473">
        <v>330.66621236623399</v>
      </c>
      <c r="AJ1473">
        <v>332.276036401363</v>
      </c>
      <c r="AK1473">
        <v>329.33355569935401</v>
      </c>
      <c r="AL1473">
        <v>346.15249786778401</v>
      </c>
      <c r="AM1473">
        <v>330.99396360217298</v>
      </c>
      <c r="AN1473">
        <v>412.06791470962997</v>
      </c>
      <c r="AO1473">
        <v>457.51719752038798</v>
      </c>
      <c r="AP1473">
        <v>502.085018221567</v>
      </c>
      <c r="AQ1473">
        <v>548.96969555727105</v>
      </c>
      <c r="AR1473">
        <v>575.640793558871</v>
      </c>
      <c r="AS1473">
        <v>683.21736081179097</v>
      </c>
      <c r="AT1473">
        <v>885.35539357263895</v>
      </c>
      <c r="AU1473">
        <v>1306.69689549798</v>
      </c>
      <c r="AV1473">
        <v>1856.8845473629599</v>
      </c>
      <c r="AW1473">
        <v>2152.1064386633998</v>
      </c>
      <c r="AX1473">
        <v>2083.09738161311</v>
      </c>
      <c r="AY1473">
        <v>1412.3208291295</v>
      </c>
      <c r="AZ1473">
        <v>830.26734402225804</v>
      </c>
      <c r="BA1473">
        <v>926.93515747725098</v>
      </c>
      <c r="BB1473">
        <v>1095.9841724833</v>
      </c>
      <c r="BC1473">
        <v>1280.738604379</v>
      </c>
      <c r="BD1473">
        <v>1078.97659033113</v>
      </c>
      <c r="BE1473">
        <v>478.799107709331</v>
      </c>
      <c r="BF1473">
        <v>652.92807602320295</v>
      </c>
      <c r="BG1473">
        <v>979.62731731086899</v>
      </c>
      <c r="BH1473">
        <v>1275.64498003685</v>
      </c>
      <c r="BI1473">
        <v>1541.98462108382</v>
      </c>
      <c r="BJ1473">
        <v>1194.5999924871801</v>
      </c>
      <c r="BK1473">
        <v>792.13433255117502</v>
      </c>
      <c r="BL1473">
        <v>586.56374018017095</v>
      </c>
      <c r="BM1473">
        <v>489.33133438920203</v>
      </c>
      <c r="BN1473">
        <v>433.56996331284398</v>
      </c>
      <c r="BO1473">
        <v>437.79337924409799</v>
      </c>
      <c r="BP1473">
        <v>475.606335926106</v>
      </c>
      <c r="BQ1473">
        <v>490.08349868493599</v>
      </c>
      <c r="BR1473">
        <v>484.65768707464099</v>
      </c>
      <c r="BS1473">
        <v>455.31599555670601</v>
      </c>
      <c r="BT1473">
        <v>376.817430131771</v>
      </c>
      <c r="BU1473">
        <v>341.15745433945199</v>
      </c>
      <c r="BV1473">
        <v>343.14456336187601</v>
      </c>
      <c r="BW1473">
        <v>336.89677995276998</v>
      </c>
      <c r="BX1473">
        <v>340.31266460613102</v>
      </c>
      <c r="BY1473">
        <v>335.51726562530899</v>
      </c>
      <c r="BZ1473">
        <v>336.539761573021</v>
      </c>
      <c r="CA1473">
        <v>335.39139925194502</v>
      </c>
      <c r="CB1473">
        <v>326.91171215242798</v>
      </c>
      <c r="CC1473">
        <v>335.46262501105201</v>
      </c>
      <c r="CD1473">
        <v>338.772100232593</v>
      </c>
      <c r="CE1473">
        <v>328.757299160537</v>
      </c>
      <c r="CF1473">
        <v>333.07890427447597</v>
      </c>
      <c r="CG1473">
        <v>335.559837829961</v>
      </c>
      <c r="CH1473">
        <v>330.70587995575499</v>
      </c>
      <c r="CI1473">
        <v>326.03465342746</v>
      </c>
      <c r="CJ1473">
        <v>329.11204456089598</v>
      </c>
      <c r="CK1473">
        <v>328.83929378265998</v>
      </c>
      <c r="CL1473">
        <v>330.68023680028801</v>
      </c>
      <c r="CM1473">
        <v>323.70509718247501</v>
      </c>
      <c r="CN1473">
        <v>333.35288293810203</v>
      </c>
      <c r="CO1473">
        <v>328.60413088694003</v>
      </c>
      <c r="CP1473">
        <v>330.45776239202002</v>
      </c>
      <c r="CQ1473">
        <v>334.39020631576102</v>
      </c>
      <c r="CR1473">
        <v>336.001481736725</v>
      </c>
      <c r="CS1473">
        <v>327.85697493087901</v>
      </c>
      <c r="CT1473">
        <v>335.45493947795802</v>
      </c>
      <c r="CU1473">
        <v>333.82213564637499</v>
      </c>
      <c r="CV1473">
        <v>338.54083282844198</v>
      </c>
      <c r="CW1473">
        <v>342.17080043051601</v>
      </c>
      <c r="CX1473">
        <v>354.868171987094</v>
      </c>
      <c r="CY1473">
        <v>349.80824824303102</v>
      </c>
      <c r="CZ1473">
        <v>346.60170693161598</v>
      </c>
      <c r="DA1473">
        <v>339.40255491546799</v>
      </c>
      <c r="DB1473">
        <v>344.06401612945598</v>
      </c>
      <c r="DC1473">
        <v>355.44432564320698</v>
      </c>
      <c r="DD1473">
        <v>338.82718906581101</v>
      </c>
      <c r="DE1473">
        <v>337.36990670122401</v>
      </c>
      <c r="DF1473">
        <v>351.73493300548301</v>
      </c>
      <c r="DG1473">
        <v>338.55048604758599</v>
      </c>
      <c r="DH1473">
        <v>346.52908376043899</v>
      </c>
    </row>
    <row r="1474" spans="1:112" x14ac:dyDescent="0.25">
      <c r="A1474">
        <v>353.75166889185499</v>
      </c>
      <c r="B1474">
        <v>344.81629700852898</v>
      </c>
      <c r="C1474">
        <v>336.29534517649103</v>
      </c>
      <c r="D1474">
        <v>336.52837230239601</v>
      </c>
      <c r="E1474">
        <v>342.92744481978701</v>
      </c>
      <c r="F1474">
        <v>344.11692874955901</v>
      </c>
      <c r="G1474">
        <v>345.66560258608803</v>
      </c>
      <c r="H1474">
        <v>344.06524802327198</v>
      </c>
      <c r="I1474">
        <v>341.46980056529901</v>
      </c>
      <c r="J1474">
        <v>318.92305613446098</v>
      </c>
      <c r="K1474">
        <v>330.20889545764601</v>
      </c>
      <c r="L1474">
        <v>336.37480571797499</v>
      </c>
      <c r="M1474">
        <v>324.304066738252</v>
      </c>
      <c r="N1474">
        <v>340.73930427315003</v>
      </c>
      <c r="O1474">
        <v>328.482825879345</v>
      </c>
      <c r="P1474">
        <v>324.38917612890901</v>
      </c>
      <c r="Q1474">
        <v>328.736540439073</v>
      </c>
      <c r="R1474">
        <v>332.809542611832</v>
      </c>
      <c r="S1474">
        <v>330.15169736217001</v>
      </c>
      <c r="T1474">
        <v>328.14329426047999</v>
      </c>
      <c r="U1474">
        <v>321.25605036023597</v>
      </c>
      <c r="V1474">
        <v>320.81584685849202</v>
      </c>
      <c r="W1474">
        <v>329.65768920578199</v>
      </c>
      <c r="X1474">
        <v>330.29254275983197</v>
      </c>
      <c r="Y1474">
        <v>336.55246279635202</v>
      </c>
      <c r="Z1474">
        <v>329.17250192945602</v>
      </c>
      <c r="AA1474">
        <v>328.30146019788998</v>
      </c>
      <c r="AB1474">
        <v>323.944794970717</v>
      </c>
      <c r="AC1474">
        <v>333.89607936705102</v>
      </c>
      <c r="AD1474">
        <v>325.38499455316901</v>
      </c>
      <c r="AE1474">
        <v>336.393754496329</v>
      </c>
      <c r="AF1474">
        <v>335.48779649153602</v>
      </c>
      <c r="AG1474">
        <v>326.75110805260499</v>
      </c>
      <c r="AH1474">
        <v>325.46387178751797</v>
      </c>
      <c r="AI1474">
        <v>332.83768037548998</v>
      </c>
      <c r="AJ1474">
        <v>335.41347480124301</v>
      </c>
      <c r="AK1474">
        <v>327.85380708100797</v>
      </c>
      <c r="AL1474">
        <v>342.60252539943201</v>
      </c>
      <c r="AM1474">
        <v>326.06052499370003</v>
      </c>
      <c r="AN1474">
        <v>409.813547195382</v>
      </c>
      <c r="AO1474">
        <v>459.083719687555</v>
      </c>
      <c r="AP1474">
        <v>505.29160662157102</v>
      </c>
      <c r="AQ1474">
        <v>564.73693930842705</v>
      </c>
      <c r="AR1474">
        <v>596.27601932342805</v>
      </c>
      <c r="AS1474">
        <v>719.66214490309403</v>
      </c>
      <c r="AT1474">
        <v>945.23884059646002</v>
      </c>
      <c r="AU1474">
        <v>1403.07042232187</v>
      </c>
      <c r="AV1474">
        <v>1942.9564845818099</v>
      </c>
      <c r="AW1474">
        <v>2208.3059085680402</v>
      </c>
      <c r="AX1474">
        <v>2016.41802844155</v>
      </c>
      <c r="AY1474">
        <v>1314.5454057765901</v>
      </c>
      <c r="AZ1474">
        <v>801.93321487502999</v>
      </c>
      <c r="BA1474">
        <v>891.55732475787602</v>
      </c>
      <c r="BB1474">
        <v>1035.63316686546</v>
      </c>
      <c r="BC1474">
        <v>1226.1124990369599</v>
      </c>
      <c r="BD1474">
        <v>976.943869114412</v>
      </c>
      <c r="BE1474">
        <v>476.652816646487</v>
      </c>
      <c r="BF1474">
        <v>653.21759273543398</v>
      </c>
      <c r="BG1474">
        <v>960.41507791698496</v>
      </c>
      <c r="BH1474">
        <v>1243.51422312773</v>
      </c>
      <c r="BI1474">
        <v>1492.1667380317999</v>
      </c>
      <c r="BJ1474">
        <v>1108.9405352491401</v>
      </c>
      <c r="BK1474">
        <v>775.178277648517</v>
      </c>
      <c r="BL1474">
        <v>584.80099732210499</v>
      </c>
      <c r="BM1474">
        <v>492.603169665971</v>
      </c>
      <c r="BN1474">
        <v>442.48404610411501</v>
      </c>
      <c r="BO1474">
        <v>453.93130027352402</v>
      </c>
      <c r="BP1474">
        <v>490.81195831647199</v>
      </c>
      <c r="BQ1474">
        <v>512.72822222003504</v>
      </c>
      <c r="BR1474">
        <v>500.93872476210998</v>
      </c>
      <c r="BS1474">
        <v>469.45215941503</v>
      </c>
      <c r="BT1474">
        <v>380.77521414509403</v>
      </c>
      <c r="BU1474">
        <v>339.21286988009803</v>
      </c>
      <c r="BV1474">
        <v>338.11808139752799</v>
      </c>
      <c r="BW1474">
        <v>336.16063957811599</v>
      </c>
      <c r="BX1474">
        <v>338.62044005411298</v>
      </c>
      <c r="BY1474">
        <v>331.99812687827301</v>
      </c>
      <c r="BZ1474">
        <v>338.78480329706201</v>
      </c>
      <c r="CA1474">
        <v>335.65735072039399</v>
      </c>
      <c r="CB1474">
        <v>330.30467371939397</v>
      </c>
      <c r="CC1474">
        <v>337.87875662436102</v>
      </c>
      <c r="CD1474">
        <v>341.81780104934398</v>
      </c>
      <c r="CE1474">
        <v>330.43124250505599</v>
      </c>
      <c r="CF1474">
        <v>331.32172135744901</v>
      </c>
      <c r="CG1474">
        <v>335.32316397019002</v>
      </c>
      <c r="CH1474">
        <v>328.09248293337703</v>
      </c>
      <c r="CI1474">
        <v>327.872988478271</v>
      </c>
      <c r="CJ1474">
        <v>328.22650136270801</v>
      </c>
      <c r="CK1474">
        <v>325.05522926719698</v>
      </c>
      <c r="CL1474">
        <v>328.809984874799</v>
      </c>
      <c r="CM1474">
        <v>323.19163699803602</v>
      </c>
      <c r="CN1474">
        <v>334.09402189587502</v>
      </c>
      <c r="CO1474">
        <v>326.53933911817199</v>
      </c>
      <c r="CP1474">
        <v>329.02462998326598</v>
      </c>
      <c r="CQ1474">
        <v>336.29045579898201</v>
      </c>
      <c r="CR1474">
        <v>333.12700949029698</v>
      </c>
      <c r="CS1474">
        <v>326.96640709071801</v>
      </c>
      <c r="CT1474">
        <v>330.88063850772397</v>
      </c>
      <c r="CU1474">
        <v>334.29132300253298</v>
      </c>
      <c r="CV1474">
        <v>339.32882369508201</v>
      </c>
      <c r="CW1474">
        <v>344.04863577078999</v>
      </c>
      <c r="CX1474">
        <v>353.31223714224802</v>
      </c>
      <c r="CY1474">
        <v>347.26052453238702</v>
      </c>
      <c r="CZ1474">
        <v>344.121200884529</v>
      </c>
      <c r="DA1474">
        <v>334.53929903775298</v>
      </c>
      <c r="DB1474">
        <v>344.50407064321598</v>
      </c>
      <c r="DC1474">
        <v>354.30682772371102</v>
      </c>
      <c r="DD1474">
        <v>337.49504550856602</v>
      </c>
      <c r="DE1474">
        <v>341.909889263715</v>
      </c>
      <c r="DF1474">
        <v>352.84172607972403</v>
      </c>
      <c r="DG1474">
        <v>338.184491839163</v>
      </c>
      <c r="DH1474">
        <v>347.24316524181</v>
      </c>
    </row>
    <row r="1475" spans="1:112" x14ac:dyDescent="0.25">
      <c r="A1475">
        <v>353.991989319092</v>
      </c>
      <c r="B1475">
        <v>338.50537364848498</v>
      </c>
      <c r="C1475">
        <v>336.26325788363198</v>
      </c>
      <c r="D1475">
        <v>338.938311828949</v>
      </c>
      <c r="E1475">
        <v>345.66439684087197</v>
      </c>
      <c r="F1475">
        <v>346.15572772740501</v>
      </c>
      <c r="G1475">
        <v>347.65083201426597</v>
      </c>
      <c r="H1475">
        <v>342.058101502662</v>
      </c>
      <c r="I1475">
        <v>346.97330231354999</v>
      </c>
      <c r="J1475">
        <v>315.63066574329298</v>
      </c>
      <c r="K1475">
        <v>332.18281371697202</v>
      </c>
      <c r="L1475">
        <v>336.41587350591902</v>
      </c>
      <c r="M1475">
        <v>325.17848186034701</v>
      </c>
      <c r="N1475">
        <v>341.41478491687701</v>
      </c>
      <c r="O1475">
        <v>323.81970064966202</v>
      </c>
      <c r="P1475">
        <v>326.19933867659</v>
      </c>
      <c r="Q1475">
        <v>332.46962650854601</v>
      </c>
      <c r="R1475">
        <v>330.75551463529001</v>
      </c>
      <c r="S1475">
        <v>329.11257864893702</v>
      </c>
      <c r="T1475">
        <v>329.802181574646</v>
      </c>
      <c r="U1475">
        <v>324.32823905835301</v>
      </c>
      <c r="V1475">
        <v>322.05675646739701</v>
      </c>
      <c r="W1475">
        <v>335.24510397844199</v>
      </c>
      <c r="X1475">
        <v>333.54787096497699</v>
      </c>
      <c r="Y1475">
        <v>337.36740155322798</v>
      </c>
      <c r="Z1475">
        <v>330.42495438141202</v>
      </c>
      <c r="AA1475">
        <v>328.186793316879</v>
      </c>
      <c r="AB1475">
        <v>317.53919667452101</v>
      </c>
      <c r="AC1475">
        <v>335.37037037924802</v>
      </c>
      <c r="AD1475">
        <v>328.842858116267</v>
      </c>
      <c r="AE1475">
        <v>338.90720625077898</v>
      </c>
      <c r="AF1475">
        <v>329.90324879655498</v>
      </c>
      <c r="AG1475">
        <v>324.49545408062198</v>
      </c>
      <c r="AH1475">
        <v>325.82896304036302</v>
      </c>
      <c r="AI1475">
        <v>334.71308836567601</v>
      </c>
      <c r="AJ1475">
        <v>336.49107128933599</v>
      </c>
      <c r="AK1475">
        <v>328.47263316669</v>
      </c>
      <c r="AL1475">
        <v>343.63897903361698</v>
      </c>
      <c r="AM1475">
        <v>323.73402548524598</v>
      </c>
      <c r="AN1475">
        <v>413.15922116758497</v>
      </c>
      <c r="AO1475">
        <v>462.16520944214</v>
      </c>
      <c r="AP1475">
        <v>508.06829756137603</v>
      </c>
      <c r="AQ1475">
        <v>568.87224906382198</v>
      </c>
      <c r="AR1475">
        <v>600.349960490287</v>
      </c>
      <c r="AS1475">
        <v>725.64490276887295</v>
      </c>
      <c r="AT1475">
        <v>957.23471532100598</v>
      </c>
      <c r="AU1475">
        <v>1411.9110931488699</v>
      </c>
      <c r="AV1475">
        <v>1919.96164049753</v>
      </c>
      <c r="AW1475">
        <v>2127.6656849343999</v>
      </c>
      <c r="AX1475">
        <v>1911.2505941537099</v>
      </c>
      <c r="AY1475">
        <v>1248.90946152735</v>
      </c>
      <c r="AZ1475">
        <v>774.93315958143398</v>
      </c>
      <c r="BA1475">
        <v>858.148840049402</v>
      </c>
      <c r="BB1475">
        <v>987.48950469048896</v>
      </c>
      <c r="BC1475">
        <v>1145.8909600331999</v>
      </c>
      <c r="BD1475">
        <v>899.62750251573198</v>
      </c>
      <c r="BE1475">
        <v>468.05688610997697</v>
      </c>
      <c r="BF1475">
        <v>643.27161645361298</v>
      </c>
      <c r="BG1475">
        <v>922.20810164265401</v>
      </c>
      <c r="BH1475">
        <v>1183.4717492821601</v>
      </c>
      <c r="BI1475">
        <v>1410.1180602173799</v>
      </c>
      <c r="BJ1475">
        <v>1038.8800774630499</v>
      </c>
      <c r="BK1475">
        <v>756.02663575049996</v>
      </c>
      <c r="BL1475">
        <v>579.91539006212997</v>
      </c>
      <c r="BM1475">
        <v>483.77983083755998</v>
      </c>
      <c r="BN1475">
        <v>449.14010450261202</v>
      </c>
      <c r="BO1475">
        <v>463.24763541302099</v>
      </c>
      <c r="BP1475">
        <v>498.83045021417701</v>
      </c>
      <c r="BQ1475">
        <v>520.55126827399204</v>
      </c>
      <c r="BR1475">
        <v>507.70874984979298</v>
      </c>
      <c r="BS1475">
        <v>469.03630684253898</v>
      </c>
      <c r="BT1475">
        <v>378.33943585752598</v>
      </c>
      <c r="BU1475">
        <v>336.10150484319399</v>
      </c>
      <c r="BV1475">
        <v>335.35536204290503</v>
      </c>
      <c r="BW1475">
        <v>338.39536512972398</v>
      </c>
      <c r="BX1475">
        <v>335.46316275428302</v>
      </c>
      <c r="BY1475">
        <v>330.65302313698101</v>
      </c>
      <c r="BZ1475">
        <v>341.458737968935</v>
      </c>
      <c r="CA1475">
        <v>333.71300710665997</v>
      </c>
      <c r="CB1475">
        <v>332.60678626392001</v>
      </c>
      <c r="CC1475">
        <v>341.73848045728801</v>
      </c>
      <c r="CD1475">
        <v>340.61360619838098</v>
      </c>
      <c r="CE1475">
        <v>329.81526800173299</v>
      </c>
      <c r="CF1475">
        <v>330.94511453735799</v>
      </c>
      <c r="CG1475">
        <v>333.74751290286702</v>
      </c>
      <c r="CH1475">
        <v>323.36618653471498</v>
      </c>
      <c r="CI1475">
        <v>325.64208691102903</v>
      </c>
      <c r="CJ1475">
        <v>330.328929964986</v>
      </c>
      <c r="CK1475">
        <v>322.99178399080699</v>
      </c>
      <c r="CL1475">
        <v>330.81812043296998</v>
      </c>
      <c r="CM1475">
        <v>323.26377338795601</v>
      </c>
      <c r="CN1475">
        <v>335.25333465710798</v>
      </c>
      <c r="CO1475">
        <v>326.04795774579298</v>
      </c>
      <c r="CP1475">
        <v>328.30381004977102</v>
      </c>
      <c r="CQ1475">
        <v>332.88003710644699</v>
      </c>
      <c r="CR1475">
        <v>331.46826824965899</v>
      </c>
      <c r="CS1475">
        <v>325.21847747149701</v>
      </c>
      <c r="CT1475">
        <v>331.23014569232203</v>
      </c>
      <c r="CU1475">
        <v>328.577449423909</v>
      </c>
      <c r="CV1475">
        <v>339.07422612952399</v>
      </c>
      <c r="CW1475">
        <v>345.64565236183802</v>
      </c>
      <c r="CX1475">
        <v>353.645987681017</v>
      </c>
      <c r="CY1475">
        <v>349.42841165524999</v>
      </c>
      <c r="CZ1475">
        <v>337.15622833327899</v>
      </c>
      <c r="DA1475">
        <v>335.73702108246101</v>
      </c>
      <c r="DB1475">
        <v>346.36926847785003</v>
      </c>
      <c r="DC1475">
        <v>352.03469085222099</v>
      </c>
      <c r="DD1475">
        <v>336.562421370084</v>
      </c>
      <c r="DE1475">
        <v>347.44002033595802</v>
      </c>
      <c r="DF1475">
        <v>347.32987919470003</v>
      </c>
      <c r="DG1475">
        <v>335.98996801493701</v>
      </c>
      <c r="DH1475">
        <v>345.13026900521902</v>
      </c>
    </row>
    <row r="1476" spans="1:112" x14ac:dyDescent="0.25">
      <c r="A1476">
        <v>354.23230974632799</v>
      </c>
      <c r="B1476">
        <v>336.19972545541702</v>
      </c>
      <c r="C1476">
        <v>339.97303791138103</v>
      </c>
      <c r="D1476">
        <v>336.714003528511</v>
      </c>
      <c r="E1476">
        <v>345.00865278328399</v>
      </c>
      <c r="F1476">
        <v>346.74618774043103</v>
      </c>
      <c r="G1476">
        <v>346.58493685017402</v>
      </c>
      <c r="H1476">
        <v>342.33554578405398</v>
      </c>
      <c r="I1476">
        <v>345.15908834804401</v>
      </c>
      <c r="J1476">
        <v>316.86476660931601</v>
      </c>
      <c r="K1476">
        <v>332.51807160054699</v>
      </c>
      <c r="L1476">
        <v>334.18913650196203</v>
      </c>
      <c r="M1476">
        <v>324.83408334216801</v>
      </c>
      <c r="N1476">
        <v>337.61694323718399</v>
      </c>
      <c r="O1476">
        <v>322.73062616547998</v>
      </c>
      <c r="P1476">
        <v>324.11076501957001</v>
      </c>
      <c r="Q1476">
        <v>330.45602218338399</v>
      </c>
      <c r="R1476">
        <v>330.40345585120701</v>
      </c>
      <c r="S1476">
        <v>325.64304183615201</v>
      </c>
      <c r="T1476">
        <v>328.40447971408798</v>
      </c>
      <c r="U1476">
        <v>322.94463572465702</v>
      </c>
      <c r="V1476">
        <v>324.05409931052401</v>
      </c>
      <c r="W1476">
        <v>334.82261028502802</v>
      </c>
      <c r="X1476">
        <v>333.48461296926803</v>
      </c>
      <c r="Y1476">
        <v>336.709455881086</v>
      </c>
      <c r="Z1476">
        <v>328.66669561813097</v>
      </c>
      <c r="AA1476">
        <v>328.35361228651902</v>
      </c>
      <c r="AB1476">
        <v>317.02927225480698</v>
      </c>
      <c r="AC1476">
        <v>335.94918915612999</v>
      </c>
      <c r="AD1476">
        <v>327.32155181846701</v>
      </c>
      <c r="AE1476">
        <v>338.39429283748802</v>
      </c>
      <c r="AF1476">
        <v>329.06202030332099</v>
      </c>
      <c r="AG1476">
        <v>324.31660203437298</v>
      </c>
      <c r="AH1476">
        <v>328.22460044975298</v>
      </c>
      <c r="AI1476">
        <v>337.50416900101402</v>
      </c>
      <c r="AJ1476">
        <v>335.24823688412903</v>
      </c>
      <c r="AK1476">
        <v>327.87747045180998</v>
      </c>
      <c r="AL1476">
        <v>343.66525578436801</v>
      </c>
      <c r="AM1476">
        <v>324.477646667241</v>
      </c>
      <c r="AN1476">
        <v>415.61513166476101</v>
      </c>
      <c r="AO1476">
        <v>463.78237450710401</v>
      </c>
      <c r="AP1476">
        <v>509.52550626417099</v>
      </c>
      <c r="AQ1476">
        <v>572.02378281159201</v>
      </c>
      <c r="AR1476">
        <v>598.20027758438903</v>
      </c>
      <c r="AS1476">
        <v>717.26472784618295</v>
      </c>
      <c r="AT1476">
        <v>943.91877583075495</v>
      </c>
      <c r="AU1476">
        <v>1383.2079882586499</v>
      </c>
      <c r="AV1476">
        <v>1876.16780967769</v>
      </c>
      <c r="AW1476">
        <v>2059.88835646903</v>
      </c>
      <c r="AX1476">
        <v>1858.4828999469401</v>
      </c>
      <c r="AY1476">
        <v>1220.25700729903</v>
      </c>
      <c r="AZ1476">
        <v>762.83555465922097</v>
      </c>
      <c r="BA1476">
        <v>844.94843258744504</v>
      </c>
      <c r="BB1476">
        <v>967.45474377157302</v>
      </c>
      <c r="BC1476">
        <v>1114.29609838595</v>
      </c>
      <c r="BD1476">
        <v>878.33555488048501</v>
      </c>
      <c r="BE1476">
        <v>460.816170267649</v>
      </c>
      <c r="BF1476">
        <v>633.66593106658604</v>
      </c>
      <c r="BG1476">
        <v>904.602395853811</v>
      </c>
      <c r="BH1476">
        <v>1158.47933951143</v>
      </c>
      <c r="BI1476">
        <v>1374.5701057644601</v>
      </c>
      <c r="BJ1476">
        <v>1014.8063051425599</v>
      </c>
      <c r="BK1476">
        <v>743.27120135764096</v>
      </c>
      <c r="BL1476">
        <v>575.036610516736</v>
      </c>
      <c r="BM1476">
        <v>481.74206489186798</v>
      </c>
      <c r="BN1476">
        <v>450.73110913939399</v>
      </c>
      <c r="BO1476">
        <v>462.43729482623098</v>
      </c>
      <c r="BP1476">
        <v>493.72006245372398</v>
      </c>
      <c r="BQ1476">
        <v>518.08550537643896</v>
      </c>
      <c r="BR1476">
        <v>506.29266511852501</v>
      </c>
      <c r="BS1476">
        <v>468.13907375925299</v>
      </c>
      <c r="BT1476">
        <v>379.45636198833802</v>
      </c>
      <c r="BU1476">
        <v>336.34818404490699</v>
      </c>
      <c r="BV1476">
        <v>335.23874300627199</v>
      </c>
      <c r="BW1476">
        <v>338.45272094317301</v>
      </c>
      <c r="BX1476">
        <v>335.38918776008597</v>
      </c>
      <c r="BY1476">
        <v>331.07661215885099</v>
      </c>
      <c r="BZ1476">
        <v>339.21481897679098</v>
      </c>
      <c r="CA1476">
        <v>329.71634022329198</v>
      </c>
      <c r="CB1476">
        <v>331.61005867830397</v>
      </c>
      <c r="CC1476">
        <v>338.67317975167902</v>
      </c>
      <c r="CD1476">
        <v>339.76582149440497</v>
      </c>
      <c r="CE1476">
        <v>329.46080046706498</v>
      </c>
      <c r="CF1476">
        <v>331.21762671441701</v>
      </c>
      <c r="CG1476">
        <v>331.97531271919502</v>
      </c>
      <c r="CH1476">
        <v>323.096664362556</v>
      </c>
      <c r="CI1476">
        <v>328.37352936771202</v>
      </c>
      <c r="CJ1476">
        <v>330.09988298425702</v>
      </c>
      <c r="CK1476">
        <v>324.37401170028602</v>
      </c>
      <c r="CL1476">
        <v>330.67512668254699</v>
      </c>
      <c r="CM1476">
        <v>323.04602855869302</v>
      </c>
      <c r="CN1476">
        <v>334.41863507015302</v>
      </c>
      <c r="CO1476">
        <v>327.51227414704101</v>
      </c>
      <c r="CP1476">
        <v>328.46987148868101</v>
      </c>
      <c r="CQ1476">
        <v>333.25556895454798</v>
      </c>
      <c r="CR1476">
        <v>330.92277123455102</v>
      </c>
      <c r="CS1476">
        <v>325.04953065202199</v>
      </c>
      <c r="CT1476">
        <v>330.98252339029</v>
      </c>
      <c r="CU1476">
        <v>330.12612742056501</v>
      </c>
      <c r="CV1476">
        <v>335.38366659535001</v>
      </c>
      <c r="CW1476">
        <v>347.99150258032199</v>
      </c>
      <c r="CX1476">
        <v>353.90773596685</v>
      </c>
      <c r="CY1476">
        <v>350.005344408349</v>
      </c>
      <c r="CZ1476">
        <v>337.8747622624</v>
      </c>
      <c r="DA1476">
        <v>334.71961957096698</v>
      </c>
      <c r="DB1476">
        <v>344.175815346202</v>
      </c>
      <c r="DC1476">
        <v>351.973979025826</v>
      </c>
      <c r="DD1476">
        <v>334.99865818454703</v>
      </c>
      <c r="DE1476">
        <v>346.84482135889499</v>
      </c>
      <c r="DF1476">
        <v>347.35555188457198</v>
      </c>
      <c r="DG1476">
        <v>335.06168483286899</v>
      </c>
      <c r="DH1476">
        <v>344.247832688941</v>
      </c>
    </row>
    <row r="1477" spans="1:112" x14ac:dyDescent="0.25">
      <c r="A1477">
        <v>354.47263017356403</v>
      </c>
      <c r="B1477">
        <v>335.069653508822</v>
      </c>
      <c r="C1477">
        <v>342.91191582295801</v>
      </c>
      <c r="D1477">
        <v>335.93326849604199</v>
      </c>
      <c r="E1477">
        <v>345.327676583239</v>
      </c>
      <c r="F1477">
        <v>347.12792973134702</v>
      </c>
      <c r="G1477">
        <v>350.60915048330003</v>
      </c>
      <c r="H1477">
        <v>340.71171065706199</v>
      </c>
      <c r="I1477">
        <v>340.09689993507101</v>
      </c>
      <c r="J1477">
        <v>321.45143311506098</v>
      </c>
      <c r="K1477">
        <v>336.15539305418798</v>
      </c>
      <c r="L1477">
        <v>330.50957146498803</v>
      </c>
      <c r="M1477">
        <v>325.30885654972502</v>
      </c>
      <c r="N1477">
        <v>333.11305736574798</v>
      </c>
      <c r="O1477">
        <v>322.00688655328997</v>
      </c>
      <c r="P1477">
        <v>321.09649289921498</v>
      </c>
      <c r="Q1477">
        <v>329.12775022734201</v>
      </c>
      <c r="R1477">
        <v>331.05674901910101</v>
      </c>
      <c r="S1477">
        <v>325.190159662263</v>
      </c>
      <c r="T1477">
        <v>324.587135379053</v>
      </c>
      <c r="U1477">
        <v>324.12561213662002</v>
      </c>
      <c r="V1477">
        <v>324.48822233375199</v>
      </c>
      <c r="W1477">
        <v>332.33507552711302</v>
      </c>
      <c r="X1477">
        <v>331.68656255018698</v>
      </c>
      <c r="Y1477">
        <v>333.59705790930599</v>
      </c>
      <c r="Z1477">
        <v>326.66796755433501</v>
      </c>
      <c r="AA1477">
        <v>325.74624106552301</v>
      </c>
      <c r="AB1477">
        <v>318.81934303741701</v>
      </c>
      <c r="AC1477">
        <v>337.04151032007002</v>
      </c>
      <c r="AD1477">
        <v>321.19613717427501</v>
      </c>
      <c r="AE1477">
        <v>339.39084888954699</v>
      </c>
      <c r="AF1477">
        <v>329.45856076388299</v>
      </c>
      <c r="AG1477">
        <v>324.26619896283802</v>
      </c>
      <c r="AH1477">
        <v>329.55342583469701</v>
      </c>
      <c r="AI1477">
        <v>339.39820071180702</v>
      </c>
      <c r="AJ1477">
        <v>330.45861888162898</v>
      </c>
      <c r="AK1477">
        <v>329.80126463015102</v>
      </c>
      <c r="AL1477">
        <v>340.89437518320199</v>
      </c>
      <c r="AM1477">
        <v>326.15675076984002</v>
      </c>
      <c r="AN1477">
        <v>425.156347679188</v>
      </c>
      <c r="AO1477">
        <v>473.75184240139299</v>
      </c>
      <c r="AP1477">
        <v>520.39836415917102</v>
      </c>
      <c r="AQ1477">
        <v>594.233131709909</v>
      </c>
      <c r="AR1477">
        <v>616.597388417503</v>
      </c>
      <c r="AS1477">
        <v>737.02906757534197</v>
      </c>
      <c r="AT1477">
        <v>972.91373090259196</v>
      </c>
      <c r="AU1477">
        <v>1405.5195067725599</v>
      </c>
      <c r="AV1477">
        <v>1901.39034318619</v>
      </c>
      <c r="AW1477">
        <v>2072.06071438962</v>
      </c>
      <c r="AX1477">
        <v>1862.9116123398701</v>
      </c>
      <c r="AY1477">
        <v>1217.60444284665</v>
      </c>
      <c r="AZ1477">
        <v>769.63285095016397</v>
      </c>
      <c r="BA1477">
        <v>852.47243224126305</v>
      </c>
      <c r="BB1477">
        <v>973.15527778212004</v>
      </c>
      <c r="BC1477">
        <v>1110.7920500995299</v>
      </c>
      <c r="BD1477">
        <v>875.91790197975399</v>
      </c>
      <c r="BE1477">
        <v>459.46829449839697</v>
      </c>
      <c r="BF1477">
        <v>639.87597332069902</v>
      </c>
      <c r="BG1477">
        <v>917.11731877536704</v>
      </c>
      <c r="BH1477">
        <v>1166.9632961490099</v>
      </c>
      <c r="BI1477">
        <v>1374.3033096624399</v>
      </c>
      <c r="BJ1477">
        <v>1013.4829539497</v>
      </c>
      <c r="BK1477">
        <v>744.90333854961102</v>
      </c>
      <c r="BL1477">
        <v>577.55016826996996</v>
      </c>
      <c r="BM1477">
        <v>488.47878135372099</v>
      </c>
      <c r="BN1477">
        <v>460.13143392249799</v>
      </c>
      <c r="BO1477">
        <v>466.43756419252497</v>
      </c>
      <c r="BP1477">
        <v>496.52020643961998</v>
      </c>
      <c r="BQ1477">
        <v>522.17766430549204</v>
      </c>
      <c r="BR1477">
        <v>511.55016522820398</v>
      </c>
      <c r="BS1477">
        <v>477.33675149801502</v>
      </c>
      <c r="BT1477">
        <v>384.04963961394299</v>
      </c>
      <c r="BU1477">
        <v>335.07122139174601</v>
      </c>
      <c r="BV1477">
        <v>335.51784520774203</v>
      </c>
      <c r="BW1477">
        <v>337.075708386884</v>
      </c>
      <c r="BX1477">
        <v>334.67044008241999</v>
      </c>
      <c r="BY1477">
        <v>332.63702912218599</v>
      </c>
      <c r="BZ1477">
        <v>337.78931616695098</v>
      </c>
      <c r="CA1477">
        <v>329.70964572944098</v>
      </c>
      <c r="CB1477">
        <v>334.689213285699</v>
      </c>
      <c r="CC1477">
        <v>334.89102662587999</v>
      </c>
      <c r="CD1477">
        <v>339.89624478478299</v>
      </c>
      <c r="CE1477">
        <v>334.25248366766903</v>
      </c>
      <c r="CF1477">
        <v>326.679522370852</v>
      </c>
      <c r="CG1477">
        <v>327.60780186588102</v>
      </c>
      <c r="CH1477">
        <v>324.88057763118502</v>
      </c>
      <c r="CI1477">
        <v>332.68004886237901</v>
      </c>
      <c r="CJ1477">
        <v>329.65158223685501</v>
      </c>
      <c r="CK1477">
        <v>321.237986788032</v>
      </c>
      <c r="CL1477">
        <v>327.79994312281201</v>
      </c>
      <c r="CM1477">
        <v>324.88188259097302</v>
      </c>
      <c r="CN1477">
        <v>334.911571255892</v>
      </c>
      <c r="CO1477">
        <v>331.11872630904799</v>
      </c>
      <c r="CP1477">
        <v>332.08549196245099</v>
      </c>
      <c r="CQ1477">
        <v>332.97010037711999</v>
      </c>
      <c r="CR1477">
        <v>329.50218299575602</v>
      </c>
      <c r="CS1477">
        <v>326.34971320980202</v>
      </c>
      <c r="CT1477">
        <v>329.98678096918002</v>
      </c>
      <c r="CU1477">
        <v>334.81818650820998</v>
      </c>
      <c r="CV1477">
        <v>334.818443704983</v>
      </c>
      <c r="CW1477">
        <v>348.93205752322399</v>
      </c>
      <c r="CX1477">
        <v>347.255786278855</v>
      </c>
      <c r="CY1477">
        <v>352.03368886255703</v>
      </c>
      <c r="CZ1477">
        <v>337.57443026602999</v>
      </c>
      <c r="DA1477">
        <v>333.424547383809</v>
      </c>
      <c r="DB1477">
        <v>346.73653973720502</v>
      </c>
      <c r="DC1477">
        <v>355.24564543494398</v>
      </c>
      <c r="DD1477">
        <v>336.04385987463598</v>
      </c>
      <c r="DE1477">
        <v>345.25759363997798</v>
      </c>
      <c r="DF1477">
        <v>348.84693443676701</v>
      </c>
      <c r="DG1477">
        <v>335.00785681653701</v>
      </c>
      <c r="DH1477">
        <v>342.17371714045299</v>
      </c>
    </row>
    <row r="1478" spans="1:112" x14ac:dyDescent="0.25">
      <c r="A1478">
        <v>354.71295060080098</v>
      </c>
      <c r="B1478">
        <v>335.872381180746</v>
      </c>
      <c r="C1478">
        <v>339.96480678248702</v>
      </c>
      <c r="D1478">
        <v>340.98355584728699</v>
      </c>
      <c r="E1478">
        <v>348.63991880337102</v>
      </c>
      <c r="F1478">
        <v>344.08609089930599</v>
      </c>
      <c r="G1478">
        <v>348.97998305164299</v>
      </c>
      <c r="H1478">
        <v>336.77211391618403</v>
      </c>
      <c r="I1478">
        <v>337.02433710176501</v>
      </c>
      <c r="J1478">
        <v>324.69991122665402</v>
      </c>
      <c r="K1478">
        <v>336.43068706569198</v>
      </c>
      <c r="L1478">
        <v>329.05282772975102</v>
      </c>
      <c r="M1478">
        <v>324.13343593086</v>
      </c>
      <c r="N1478">
        <v>330.28488030520401</v>
      </c>
      <c r="O1478">
        <v>320.015557625947</v>
      </c>
      <c r="P1478">
        <v>318.80847500258398</v>
      </c>
      <c r="Q1478">
        <v>329.17734124694999</v>
      </c>
      <c r="R1478">
        <v>326.93774429890101</v>
      </c>
      <c r="S1478">
        <v>323.64153271121899</v>
      </c>
      <c r="T1478">
        <v>323.99600297078399</v>
      </c>
      <c r="U1478">
        <v>326.593238119614</v>
      </c>
      <c r="V1478">
        <v>325.97831834061998</v>
      </c>
      <c r="W1478">
        <v>334.42693864410501</v>
      </c>
      <c r="X1478">
        <v>330.71626447020498</v>
      </c>
      <c r="Y1478">
        <v>330.35282067325301</v>
      </c>
      <c r="Z1478">
        <v>324.06492732470502</v>
      </c>
      <c r="AA1478">
        <v>322.88536657135103</v>
      </c>
      <c r="AB1478">
        <v>320.59617763447301</v>
      </c>
      <c r="AC1478">
        <v>339.96364956096301</v>
      </c>
      <c r="AD1478">
        <v>320.58154284422301</v>
      </c>
      <c r="AE1478">
        <v>337.26230180204197</v>
      </c>
      <c r="AF1478">
        <v>329.40344520484001</v>
      </c>
      <c r="AG1478">
        <v>327.91274979343802</v>
      </c>
      <c r="AH1478">
        <v>331.357890082886</v>
      </c>
      <c r="AI1478">
        <v>339.783860189287</v>
      </c>
      <c r="AJ1478">
        <v>331.588067644369</v>
      </c>
      <c r="AK1478">
        <v>329.29293784261603</v>
      </c>
      <c r="AL1478">
        <v>342.90224167008199</v>
      </c>
      <c r="AM1478">
        <v>329.28484126586602</v>
      </c>
      <c r="AN1478">
        <v>435.38980863252499</v>
      </c>
      <c r="AO1478">
        <v>496.58413657511898</v>
      </c>
      <c r="AP1478">
        <v>571.16550827452704</v>
      </c>
      <c r="AQ1478">
        <v>653.17211210042603</v>
      </c>
      <c r="AR1478">
        <v>701.51620021714405</v>
      </c>
      <c r="AS1478">
        <v>849.81947649890003</v>
      </c>
      <c r="AT1478">
        <v>1155.2739586397099</v>
      </c>
      <c r="AU1478">
        <v>1666.02871009522</v>
      </c>
      <c r="AV1478">
        <v>2217.8038494518401</v>
      </c>
      <c r="AW1478">
        <v>2338.8709765632102</v>
      </c>
      <c r="AX1478">
        <v>2059.6185057228199</v>
      </c>
      <c r="AY1478">
        <v>1296.7931095459101</v>
      </c>
      <c r="AZ1478">
        <v>833.18993736150901</v>
      </c>
      <c r="BA1478">
        <v>915.89980097044599</v>
      </c>
      <c r="BB1478">
        <v>1049.15777067166</v>
      </c>
      <c r="BC1478">
        <v>1188.38602131728</v>
      </c>
      <c r="BD1478">
        <v>924.53192254835096</v>
      </c>
      <c r="BE1478">
        <v>470.88777164559599</v>
      </c>
      <c r="BF1478">
        <v>680.03659850920997</v>
      </c>
      <c r="BG1478">
        <v>1001.66138248103</v>
      </c>
      <c r="BH1478">
        <v>1263.39291208997</v>
      </c>
      <c r="BI1478">
        <v>1496.40058875663</v>
      </c>
      <c r="BJ1478">
        <v>1077.9199740740601</v>
      </c>
      <c r="BK1478">
        <v>783.32194060422501</v>
      </c>
      <c r="BL1478">
        <v>619.21760258720496</v>
      </c>
      <c r="BM1478">
        <v>515.93867319803303</v>
      </c>
      <c r="BN1478">
        <v>480.02262443476098</v>
      </c>
      <c r="BO1478">
        <v>494.940249060138</v>
      </c>
      <c r="BP1478">
        <v>529.90003481576298</v>
      </c>
      <c r="BQ1478">
        <v>562.90050833348801</v>
      </c>
      <c r="BR1478">
        <v>555.77509494732203</v>
      </c>
      <c r="BS1478">
        <v>518.12858239727302</v>
      </c>
      <c r="BT1478">
        <v>388.88378635392701</v>
      </c>
      <c r="BU1478">
        <v>336.44915571796997</v>
      </c>
      <c r="BV1478">
        <v>332.95820935869699</v>
      </c>
      <c r="BW1478">
        <v>336.78724574856398</v>
      </c>
      <c r="BX1478">
        <v>329.70012135373901</v>
      </c>
      <c r="BY1478">
        <v>333.44980465420002</v>
      </c>
      <c r="BZ1478">
        <v>341.30622517406101</v>
      </c>
      <c r="CA1478">
        <v>329.664193981925</v>
      </c>
      <c r="CB1478">
        <v>340.67274960246101</v>
      </c>
      <c r="CC1478">
        <v>337.45009366873802</v>
      </c>
      <c r="CD1478">
        <v>335.65357858284398</v>
      </c>
      <c r="CE1478">
        <v>334.07214849259998</v>
      </c>
      <c r="CF1478">
        <v>322.98909928022101</v>
      </c>
      <c r="CG1478">
        <v>323.27945188099898</v>
      </c>
      <c r="CH1478">
        <v>330.93164740735301</v>
      </c>
      <c r="CI1478">
        <v>337.29008412095902</v>
      </c>
      <c r="CJ1478">
        <v>329.33255317816702</v>
      </c>
      <c r="CK1478">
        <v>320.94600661888398</v>
      </c>
      <c r="CL1478">
        <v>329.53551330769</v>
      </c>
      <c r="CM1478">
        <v>330.84892636042002</v>
      </c>
      <c r="CN1478">
        <v>333.483357614993</v>
      </c>
      <c r="CO1478">
        <v>332.43703849115298</v>
      </c>
      <c r="CP1478">
        <v>330.44523191910503</v>
      </c>
      <c r="CQ1478">
        <v>332.97563669147502</v>
      </c>
      <c r="CR1478">
        <v>328.00774548781197</v>
      </c>
      <c r="CS1478">
        <v>328.50296845441102</v>
      </c>
      <c r="CT1478">
        <v>326.39408685759503</v>
      </c>
      <c r="CU1478">
        <v>342.06837424076502</v>
      </c>
      <c r="CV1478">
        <v>336.74543898553799</v>
      </c>
      <c r="CW1478">
        <v>351.64412535384099</v>
      </c>
      <c r="CX1478">
        <v>341.75823536510302</v>
      </c>
      <c r="CY1478">
        <v>348.05816566527199</v>
      </c>
      <c r="CZ1478">
        <v>337.82539001703202</v>
      </c>
      <c r="DA1478">
        <v>333.79300488130502</v>
      </c>
      <c r="DB1478">
        <v>343.65627601334103</v>
      </c>
      <c r="DC1478">
        <v>355.29915033170602</v>
      </c>
      <c r="DD1478">
        <v>337.84930133372802</v>
      </c>
      <c r="DE1478">
        <v>344.65794284389</v>
      </c>
      <c r="DF1478">
        <v>346.81849690672902</v>
      </c>
      <c r="DG1478">
        <v>334.38929474804002</v>
      </c>
      <c r="DH1478">
        <v>341.25767393029599</v>
      </c>
    </row>
    <row r="1479" spans="1:112" x14ac:dyDescent="0.25">
      <c r="A1479">
        <v>354.95327102803702</v>
      </c>
      <c r="B1479">
        <v>339.00297877870599</v>
      </c>
      <c r="C1479">
        <v>343.33595606301799</v>
      </c>
      <c r="D1479">
        <v>343.293785808807</v>
      </c>
      <c r="E1479">
        <v>349.29745534524301</v>
      </c>
      <c r="F1479">
        <v>341.98230892520297</v>
      </c>
      <c r="G1479">
        <v>344.33891006611702</v>
      </c>
      <c r="H1479">
        <v>336.31433723495599</v>
      </c>
      <c r="I1479">
        <v>335.550226089717</v>
      </c>
      <c r="J1479">
        <v>333.155094397504</v>
      </c>
      <c r="K1479">
        <v>337.531850872174</v>
      </c>
      <c r="L1479">
        <v>327.15914380142402</v>
      </c>
      <c r="M1479">
        <v>324.55605031579802</v>
      </c>
      <c r="N1479">
        <v>326.315523573929</v>
      </c>
      <c r="O1479">
        <v>322.14029331252902</v>
      </c>
      <c r="P1479">
        <v>318.25874521052799</v>
      </c>
      <c r="Q1479">
        <v>328.36178371734201</v>
      </c>
      <c r="R1479">
        <v>324.314675144847</v>
      </c>
      <c r="S1479">
        <v>326.92075977204797</v>
      </c>
      <c r="T1479">
        <v>327.71784325795801</v>
      </c>
      <c r="U1479">
        <v>330.70753133205602</v>
      </c>
      <c r="V1479">
        <v>324.983715003859</v>
      </c>
      <c r="W1479">
        <v>339.59138987988302</v>
      </c>
      <c r="X1479">
        <v>336.532052002206</v>
      </c>
      <c r="Y1479">
        <v>328.79788727435601</v>
      </c>
      <c r="Z1479">
        <v>321.78467867103501</v>
      </c>
      <c r="AA1479">
        <v>326.60259360411999</v>
      </c>
      <c r="AB1479">
        <v>323.16236125664699</v>
      </c>
      <c r="AC1479">
        <v>334.941611414146</v>
      </c>
      <c r="AD1479">
        <v>322.44832746210199</v>
      </c>
      <c r="AE1479">
        <v>333.742557234267</v>
      </c>
      <c r="AF1479">
        <v>324.76784521241501</v>
      </c>
      <c r="AG1479">
        <v>329.35560399451902</v>
      </c>
      <c r="AH1479">
        <v>328.484910790811</v>
      </c>
      <c r="AI1479">
        <v>339.65929799652002</v>
      </c>
      <c r="AJ1479">
        <v>336.05992040023898</v>
      </c>
      <c r="AK1479">
        <v>332.92103098427498</v>
      </c>
      <c r="AL1479">
        <v>337.356465249851</v>
      </c>
      <c r="AM1479">
        <v>338.01560975593497</v>
      </c>
      <c r="AN1479">
        <v>436.494336698636</v>
      </c>
      <c r="AO1479">
        <v>511.45851147336799</v>
      </c>
      <c r="AP1479">
        <v>615.40567819252101</v>
      </c>
      <c r="AQ1479">
        <v>714.18602532559703</v>
      </c>
      <c r="AR1479">
        <v>799.66313543480396</v>
      </c>
      <c r="AS1479">
        <v>989.058663393693</v>
      </c>
      <c r="AT1479">
        <v>1378.06219030072</v>
      </c>
      <c r="AU1479">
        <v>1940.0202894522799</v>
      </c>
      <c r="AV1479">
        <v>2508.69298893723</v>
      </c>
      <c r="AW1479">
        <v>2551.2121829286898</v>
      </c>
      <c r="AX1479">
        <v>2080.5668531098399</v>
      </c>
      <c r="AY1479">
        <v>1259.88929651798</v>
      </c>
      <c r="AZ1479">
        <v>846.90324283694702</v>
      </c>
      <c r="BA1479">
        <v>937.47741426804498</v>
      </c>
      <c r="BB1479">
        <v>1072.10842431889</v>
      </c>
      <c r="BC1479">
        <v>1195.3236334902599</v>
      </c>
      <c r="BD1479">
        <v>918.80558356584197</v>
      </c>
      <c r="BE1479">
        <v>472.947856937003</v>
      </c>
      <c r="BF1479">
        <v>700.11084742848504</v>
      </c>
      <c r="BG1479">
        <v>1039.1089977215099</v>
      </c>
      <c r="BH1479">
        <v>1285.4151512656299</v>
      </c>
      <c r="BI1479">
        <v>1503.1327979246901</v>
      </c>
      <c r="BJ1479">
        <v>1047.4435799862999</v>
      </c>
      <c r="BK1479">
        <v>778.59736659369105</v>
      </c>
      <c r="BL1479">
        <v>651.04201917011596</v>
      </c>
      <c r="BM1479">
        <v>540.64548941781197</v>
      </c>
      <c r="BN1479">
        <v>502.547271884797</v>
      </c>
      <c r="BO1479">
        <v>527.50690051879201</v>
      </c>
      <c r="BP1479">
        <v>569.11224171396395</v>
      </c>
      <c r="BQ1479">
        <v>614.59888747302602</v>
      </c>
      <c r="BR1479">
        <v>617.43371996258998</v>
      </c>
      <c r="BS1479">
        <v>558.16854700137003</v>
      </c>
      <c r="BT1479">
        <v>385.86151927843503</v>
      </c>
      <c r="BU1479">
        <v>338.41221111976398</v>
      </c>
      <c r="BV1479">
        <v>334.11292677947301</v>
      </c>
      <c r="BW1479">
        <v>334.82099386119103</v>
      </c>
      <c r="BX1479">
        <v>329.05703753040899</v>
      </c>
      <c r="BY1479">
        <v>337.451941531194</v>
      </c>
      <c r="BZ1479">
        <v>334.88893285853101</v>
      </c>
      <c r="CA1479">
        <v>335.76187737242799</v>
      </c>
      <c r="CB1479">
        <v>343.15502555965099</v>
      </c>
      <c r="CC1479">
        <v>331.01080789550502</v>
      </c>
      <c r="CD1479">
        <v>331.46659518766501</v>
      </c>
      <c r="CE1479">
        <v>333.37981481126502</v>
      </c>
      <c r="CF1479">
        <v>323.12858344684702</v>
      </c>
      <c r="CG1479">
        <v>323.84914300828302</v>
      </c>
      <c r="CH1479">
        <v>333.10804984016602</v>
      </c>
      <c r="CI1479">
        <v>341.86952302735</v>
      </c>
      <c r="CJ1479">
        <v>327.42393670631498</v>
      </c>
      <c r="CK1479">
        <v>324.24528041302199</v>
      </c>
      <c r="CL1479">
        <v>331.57624707152098</v>
      </c>
      <c r="CM1479">
        <v>338.06472347367799</v>
      </c>
      <c r="CN1479">
        <v>334.14758925078797</v>
      </c>
      <c r="CO1479">
        <v>328.85168433569402</v>
      </c>
      <c r="CP1479">
        <v>332.89704878210603</v>
      </c>
      <c r="CQ1479">
        <v>332.05502147622099</v>
      </c>
      <c r="CR1479">
        <v>325.78466411714197</v>
      </c>
      <c r="CS1479">
        <v>327.61388565206403</v>
      </c>
      <c r="CT1479">
        <v>326.58830865986499</v>
      </c>
      <c r="CU1479">
        <v>341.53128001880299</v>
      </c>
      <c r="CV1479">
        <v>340.17930941958201</v>
      </c>
      <c r="CW1479">
        <v>350.16413036169303</v>
      </c>
      <c r="CX1479">
        <v>341.07058031093402</v>
      </c>
      <c r="CY1479">
        <v>340.18901240172698</v>
      </c>
      <c r="CZ1479">
        <v>335.26763301595798</v>
      </c>
      <c r="DA1479">
        <v>335.70184389591299</v>
      </c>
      <c r="DB1479">
        <v>338.61631231214199</v>
      </c>
      <c r="DC1479">
        <v>352.69082661708899</v>
      </c>
      <c r="DD1479">
        <v>342.829894039002</v>
      </c>
      <c r="DE1479">
        <v>342.85888868210901</v>
      </c>
      <c r="DF1479">
        <v>344.48657283237799</v>
      </c>
      <c r="DG1479">
        <v>333.336059316628</v>
      </c>
      <c r="DH1479">
        <v>346.38840968413899</v>
      </c>
    </row>
    <row r="1480" spans="1:112" x14ac:dyDescent="0.25">
      <c r="A1480">
        <v>355.19359145527301</v>
      </c>
      <c r="B1480">
        <v>339.530679319287</v>
      </c>
      <c r="C1480">
        <v>344.53494817878499</v>
      </c>
      <c r="D1480">
        <v>339.75441715661498</v>
      </c>
      <c r="E1480">
        <v>346.21269426937698</v>
      </c>
      <c r="F1480">
        <v>337.95174034485098</v>
      </c>
      <c r="G1480">
        <v>342.06592817307398</v>
      </c>
      <c r="H1480">
        <v>335.45325735269898</v>
      </c>
      <c r="I1480">
        <v>328.254865287261</v>
      </c>
      <c r="J1480">
        <v>339.53900537664799</v>
      </c>
      <c r="K1480">
        <v>334.178591153029</v>
      </c>
      <c r="L1480">
        <v>322.79124852715199</v>
      </c>
      <c r="M1480">
        <v>324.38039661381703</v>
      </c>
      <c r="N1480">
        <v>321.40665300712499</v>
      </c>
      <c r="O1480">
        <v>323.67058900767699</v>
      </c>
      <c r="P1480">
        <v>313.574701483696</v>
      </c>
      <c r="Q1480">
        <v>328.76247415077103</v>
      </c>
      <c r="R1480">
        <v>318.79399331716502</v>
      </c>
      <c r="S1480">
        <v>323.19965965192</v>
      </c>
      <c r="T1480">
        <v>329.411992625653</v>
      </c>
      <c r="U1480">
        <v>334.99205131672699</v>
      </c>
      <c r="V1480">
        <v>325.26952516784502</v>
      </c>
      <c r="W1480">
        <v>338.54218002460198</v>
      </c>
      <c r="X1480">
        <v>336.18259066381802</v>
      </c>
      <c r="Y1480">
        <v>332.05443389390302</v>
      </c>
      <c r="Z1480">
        <v>324.388150338267</v>
      </c>
      <c r="AA1480">
        <v>328.21551366069002</v>
      </c>
      <c r="AB1480">
        <v>329.14507178765803</v>
      </c>
      <c r="AC1480">
        <v>333.91299471453198</v>
      </c>
      <c r="AD1480">
        <v>322.532408682805</v>
      </c>
      <c r="AE1480">
        <v>331.87336445208501</v>
      </c>
      <c r="AF1480">
        <v>324.39090572613497</v>
      </c>
      <c r="AG1480">
        <v>326.15007208497002</v>
      </c>
      <c r="AH1480">
        <v>330.82652691634098</v>
      </c>
      <c r="AI1480">
        <v>342.49174306749802</v>
      </c>
      <c r="AJ1480">
        <v>333.73790727882101</v>
      </c>
      <c r="AK1480">
        <v>339.58505629007999</v>
      </c>
      <c r="AL1480">
        <v>334.84706784139303</v>
      </c>
      <c r="AM1480">
        <v>346.16600577605902</v>
      </c>
      <c r="AN1480">
        <v>436.189643346526</v>
      </c>
      <c r="AO1480">
        <v>518.71982749964104</v>
      </c>
      <c r="AP1480">
        <v>627.80557545186798</v>
      </c>
      <c r="AQ1480">
        <v>733.10488007023298</v>
      </c>
      <c r="AR1480">
        <v>833.959892065335</v>
      </c>
      <c r="AS1480">
        <v>1026.4099471961099</v>
      </c>
      <c r="AT1480">
        <v>1434.5956348470299</v>
      </c>
      <c r="AU1480">
        <v>1937.33681415197</v>
      </c>
      <c r="AV1480">
        <v>2449.5655768382198</v>
      </c>
      <c r="AW1480">
        <v>2393.6220509145701</v>
      </c>
      <c r="AX1480">
        <v>1890.92765424295</v>
      </c>
      <c r="AY1480">
        <v>1151.2520999002099</v>
      </c>
      <c r="AZ1480">
        <v>814.22936374073197</v>
      </c>
      <c r="BA1480">
        <v>894.56233867909498</v>
      </c>
      <c r="BB1480">
        <v>997.03033355033199</v>
      </c>
      <c r="BC1480">
        <v>1090.4352557925499</v>
      </c>
      <c r="BD1480">
        <v>840.91635493469801</v>
      </c>
      <c r="BE1480">
        <v>468.59382970055998</v>
      </c>
      <c r="BF1480">
        <v>678.64040842243401</v>
      </c>
      <c r="BG1480">
        <v>987.896095647273</v>
      </c>
      <c r="BH1480">
        <v>1200.80043614838</v>
      </c>
      <c r="BI1480">
        <v>1378.54800438964</v>
      </c>
      <c r="BJ1480">
        <v>963.29015423392195</v>
      </c>
      <c r="BK1480">
        <v>734.22007998872198</v>
      </c>
      <c r="BL1480">
        <v>644.28817052016996</v>
      </c>
      <c r="BM1480">
        <v>540.62523374720001</v>
      </c>
      <c r="BN1480">
        <v>508.11073398996803</v>
      </c>
      <c r="BO1480">
        <v>534.98395970068998</v>
      </c>
      <c r="BP1480">
        <v>586.35470113403301</v>
      </c>
      <c r="BQ1480">
        <v>627.62842477015397</v>
      </c>
      <c r="BR1480">
        <v>628.93781423907296</v>
      </c>
      <c r="BS1480">
        <v>561.61058691449705</v>
      </c>
      <c r="BT1480">
        <v>384.51639406222898</v>
      </c>
      <c r="BU1480">
        <v>342.20812007385302</v>
      </c>
      <c r="BV1480">
        <v>335.58114560596499</v>
      </c>
      <c r="BW1480">
        <v>333.732341997417</v>
      </c>
      <c r="BX1480">
        <v>327.68085484280601</v>
      </c>
      <c r="BY1480">
        <v>336.57119973268601</v>
      </c>
      <c r="BZ1480">
        <v>333.32660143177202</v>
      </c>
      <c r="CA1480">
        <v>337.45114368865097</v>
      </c>
      <c r="CB1480">
        <v>339.97017108016701</v>
      </c>
      <c r="CC1480">
        <v>326.22926532070602</v>
      </c>
      <c r="CD1480">
        <v>327.58380475448001</v>
      </c>
      <c r="CE1480">
        <v>333.46803071659701</v>
      </c>
      <c r="CF1480">
        <v>324.31099706741799</v>
      </c>
      <c r="CG1480">
        <v>319.83894023683001</v>
      </c>
      <c r="CH1480">
        <v>337.78075261130198</v>
      </c>
      <c r="CI1480">
        <v>342.05436501133897</v>
      </c>
      <c r="CJ1480">
        <v>330.73617468056602</v>
      </c>
      <c r="CK1480">
        <v>331.12716241862699</v>
      </c>
      <c r="CL1480">
        <v>337.24614579956898</v>
      </c>
      <c r="CM1480">
        <v>340.47384495952201</v>
      </c>
      <c r="CN1480">
        <v>329.78444556093598</v>
      </c>
      <c r="CO1480">
        <v>330.37560737096101</v>
      </c>
      <c r="CP1480">
        <v>336.47088359441699</v>
      </c>
      <c r="CQ1480">
        <v>327.239958238621</v>
      </c>
      <c r="CR1480">
        <v>325.23921090692397</v>
      </c>
      <c r="CS1480">
        <v>328.91387432721399</v>
      </c>
      <c r="CT1480">
        <v>330.78929278526198</v>
      </c>
      <c r="CU1480">
        <v>341.74759073860599</v>
      </c>
      <c r="CV1480">
        <v>340.032734646535</v>
      </c>
      <c r="CW1480">
        <v>348.55364755795301</v>
      </c>
      <c r="CX1480">
        <v>338.80587553508099</v>
      </c>
      <c r="CY1480">
        <v>338.45272694572498</v>
      </c>
      <c r="CZ1480">
        <v>342.36679945735398</v>
      </c>
      <c r="DA1480">
        <v>337.725506954688</v>
      </c>
      <c r="DB1480">
        <v>332.70944072820203</v>
      </c>
      <c r="DC1480">
        <v>353.26670212197399</v>
      </c>
      <c r="DD1480">
        <v>347.908739066556</v>
      </c>
      <c r="DE1480">
        <v>341.84444294606197</v>
      </c>
      <c r="DF1480">
        <v>346.86687783464998</v>
      </c>
      <c r="DG1480">
        <v>336.831834441171</v>
      </c>
      <c r="DH1480">
        <v>343.33415134364702</v>
      </c>
    </row>
    <row r="1481" spans="1:112" x14ac:dyDescent="0.25">
      <c r="A1481">
        <v>355.43391188251002</v>
      </c>
      <c r="B1481">
        <v>339.03158517224398</v>
      </c>
      <c r="C1481">
        <v>345.75124395336297</v>
      </c>
      <c r="D1481">
        <v>340.33311260455298</v>
      </c>
      <c r="E1481">
        <v>346.70744186239801</v>
      </c>
      <c r="F1481">
        <v>336.91827419681499</v>
      </c>
      <c r="G1481">
        <v>340.62288319238797</v>
      </c>
      <c r="H1481">
        <v>336.15022519047699</v>
      </c>
      <c r="I1481">
        <v>326.772730764816</v>
      </c>
      <c r="J1481">
        <v>338.83474556666999</v>
      </c>
      <c r="K1481">
        <v>334.52809149835201</v>
      </c>
      <c r="L1481">
        <v>322.30556279845598</v>
      </c>
      <c r="M1481">
        <v>324.14542353079901</v>
      </c>
      <c r="N1481">
        <v>320.49404309913302</v>
      </c>
      <c r="O1481">
        <v>322.36491030783498</v>
      </c>
      <c r="P1481">
        <v>313.84182357036002</v>
      </c>
      <c r="Q1481">
        <v>328.01557283232103</v>
      </c>
      <c r="R1481">
        <v>319.45327751878</v>
      </c>
      <c r="S1481">
        <v>321.45382083408299</v>
      </c>
      <c r="T1481">
        <v>329.68699780962601</v>
      </c>
      <c r="U1481">
        <v>334.20676572023001</v>
      </c>
      <c r="V1481">
        <v>325.88747919719998</v>
      </c>
      <c r="W1481">
        <v>337.32111917107898</v>
      </c>
      <c r="X1481">
        <v>336.858174682943</v>
      </c>
      <c r="Y1481">
        <v>333.59139588859898</v>
      </c>
      <c r="Z1481">
        <v>325.098301016314</v>
      </c>
      <c r="AA1481">
        <v>326.69678640789198</v>
      </c>
      <c r="AB1481">
        <v>329.818615964853</v>
      </c>
      <c r="AC1481">
        <v>332.70497659017599</v>
      </c>
      <c r="AD1481">
        <v>321.53435165601502</v>
      </c>
      <c r="AE1481">
        <v>331.38340597352902</v>
      </c>
      <c r="AF1481">
        <v>324.089128312056</v>
      </c>
      <c r="AG1481">
        <v>326.38925286580798</v>
      </c>
      <c r="AH1481">
        <v>331.75482857522098</v>
      </c>
      <c r="AI1481">
        <v>342.12478151978797</v>
      </c>
      <c r="AJ1481">
        <v>333.90542367413599</v>
      </c>
      <c r="AK1481">
        <v>340.93683370721402</v>
      </c>
      <c r="AL1481">
        <v>334.06012619009499</v>
      </c>
      <c r="AM1481">
        <v>347.32047897475297</v>
      </c>
      <c r="AN1481">
        <v>440.31482534617697</v>
      </c>
      <c r="AO1481">
        <v>525.40766147025499</v>
      </c>
      <c r="AP1481">
        <v>636.54011895644305</v>
      </c>
      <c r="AQ1481">
        <v>747.03548513365104</v>
      </c>
      <c r="AR1481">
        <v>849.36062527040394</v>
      </c>
      <c r="AS1481">
        <v>1047.68513620096</v>
      </c>
      <c r="AT1481">
        <v>1469.6479494991599</v>
      </c>
      <c r="AU1481">
        <v>1981.61175806356</v>
      </c>
      <c r="AV1481">
        <v>2507.1090282066898</v>
      </c>
      <c r="AW1481">
        <v>2425.5382320449398</v>
      </c>
      <c r="AX1481">
        <v>1918.92871331421</v>
      </c>
      <c r="AY1481">
        <v>1167.6036506335199</v>
      </c>
      <c r="AZ1481">
        <v>824.56974736106599</v>
      </c>
      <c r="BA1481">
        <v>906.14891327430098</v>
      </c>
      <c r="BB1481">
        <v>1005.75930629093</v>
      </c>
      <c r="BC1481">
        <v>1103.5910538717401</v>
      </c>
      <c r="BD1481">
        <v>847.64053474609796</v>
      </c>
      <c r="BE1481">
        <v>470.83680563265</v>
      </c>
      <c r="BF1481">
        <v>683.88941211235601</v>
      </c>
      <c r="BG1481">
        <v>1002.08225563322</v>
      </c>
      <c r="BH1481">
        <v>1217.93338348367</v>
      </c>
      <c r="BI1481">
        <v>1400.9649136620101</v>
      </c>
      <c r="BJ1481">
        <v>974.62786530775998</v>
      </c>
      <c r="BK1481">
        <v>738.29146462824201</v>
      </c>
      <c r="BL1481">
        <v>651.39335036033003</v>
      </c>
      <c r="BM1481">
        <v>545.39690282141498</v>
      </c>
      <c r="BN1481">
        <v>509.64073315892699</v>
      </c>
      <c r="BO1481">
        <v>539.79108974908695</v>
      </c>
      <c r="BP1481">
        <v>591.96061293540095</v>
      </c>
      <c r="BQ1481">
        <v>632.16846151894697</v>
      </c>
      <c r="BR1481">
        <v>635.90710248478194</v>
      </c>
      <c r="BS1481">
        <v>569.36756505408698</v>
      </c>
      <c r="BT1481">
        <v>387.50158273139402</v>
      </c>
      <c r="BU1481">
        <v>343.85654556307799</v>
      </c>
      <c r="BV1481">
        <v>335.02240850252502</v>
      </c>
      <c r="BW1481">
        <v>332.44876122025101</v>
      </c>
      <c r="BX1481">
        <v>328.99466657167301</v>
      </c>
      <c r="BY1481">
        <v>335.86306947506898</v>
      </c>
      <c r="BZ1481">
        <v>332.72622282425698</v>
      </c>
      <c r="CA1481">
        <v>337.96600155286598</v>
      </c>
      <c r="CB1481">
        <v>339.728942498903</v>
      </c>
      <c r="CC1481">
        <v>323.832333484012</v>
      </c>
      <c r="CD1481">
        <v>328.10502183873001</v>
      </c>
      <c r="CE1481">
        <v>332.87303059983202</v>
      </c>
      <c r="CF1481">
        <v>323.26903672825802</v>
      </c>
      <c r="CG1481">
        <v>319.34995887509899</v>
      </c>
      <c r="CH1481">
        <v>339.58930751186</v>
      </c>
      <c r="CI1481">
        <v>341.87333952221201</v>
      </c>
      <c r="CJ1481">
        <v>331.171231444814</v>
      </c>
      <c r="CK1481">
        <v>331.52741997407702</v>
      </c>
      <c r="CL1481">
        <v>337.54471133200099</v>
      </c>
      <c r="CM1481">
        <v>340.57463827041101</v>
      </c>
      <c r="CN1481">
        <v>328.78681800599003</v>
      </c>
      <c r="CO1481">
        <v>330.09308230315901</v>
      </c>
      <c r="CP1481">
        <v>335.58925512288903</v>
      </c>
      <c r="CQ1481">
        <v>327.13901710904099</v>
      </c>
      <c r="CR1481">
        <v>324.88276769368298</v>
      </c>
      <c r="CS1481">
        <v>329.037536853289</v>
      </c>
      <c r="CT1481">
        <v>330.91950022543</v>
      </c>
      <c r="CU1481">
        <v>342.88511501356601</v>
      </c>
      <c r="CV1481">
        <v>339.56756487211999</v>
      </c>
      <c r="CW1481">
        <v>350.86230490596699</v>
      </c>
      <c r="CX1481">
        <v>338.57741217605297</v>
      </c>
      <c r="CY1481">
        <v>337.816081765283</v>
      </c>
      <c r="CZ1481">
        <v>344.36949690226498</v>
      </c>
      <c r="DA1481">
        <v>337.61718390822301</v>
      </c>
      <c r="DB1481">
        <v>331.347145014462</v>
      </c>
      <c r="DC1481">
        <v>354.59564703672902</v>
      </c>
      <c r="DD1481">
        <v>348.01091839723102</v>
      </c>
      <c r="DE1481">
        <v>341.18077575946103</v>
      </c>
      <c r="DF1481">
        <v>348.33987415963401</v>
      </c>
      <c r="DG1481">
        <v>336.28945363452698</v>
      </c>
      <c r="DH1481">
        <v>344.11196576521002</v>
      </c>
    </row>
    <row r="1482" spans="1:112" x14ac:dyDescent="0.25">
      <c r="A1482">
        <v>355.674232309746</v>
      </c>
      <c r="B1482">
        <v>338.91430856299399</v>
      </c>
      <c r="C1482">
        <v>343.78055262435498</v>
      </c>
      <c r="D1482">
        <v>339.28722546293102</v>
      </c>
      <c r="E1482">
        <v>344.913166041409</v>
      </c>
      <c r="F1482">
        <v>337.260426033881</v>
      </c>
      <c r="G1482">
        <v>337.78545010278299</v>
      </c>
      <c r="H1482">
        <v>334.30340949025901</v>
      </c>
      <c r="I1482">
        <v>325.35700995961702</v>
      </c>
      <c r="J1482">
        <v>338.66475080935402</v>
      </c>
      <c r="K1482">
        <v>335.48181873547497</v>
      </c>
      <c r="L1482">
        <v>322.20530841537197</v>
      </c>
      <c r="M1482">
        <v>323.98767423153703</v>
      </c>
      <c r="N1482">
        <v>322.08335517018799</v>
      </c>
      <c r="O1482">
        <v>323.22675297846598</v>
      </c>
      <c r="P1482">
        <v>314.94733560904302</v>
      </c>
      <c r="Q1482">
        <v>326.003288875517</v>
      </c>
      <c r="R1482">
        <v>320.60931360177898</v>
      </c>
      <c r="S1482">
        <v>321.41729835172902</v>
      </c>
      <c r="T1482">
        <v>328.27469880459699</v>
      </c>
      <c r="U1482">
        <v>333.20187663613899</v>
      </c>
      <c r="V1482">
        <v>325.80246312753701</v>
      </c>
      <c r="W1482">
        <v>336.48443937117298</v>
      </c>
      <c r="X1482">
        <v>337.339885200406</v>
      </c>
      <c r="Y1482">
        <v>333.36658155132102</v>
      </c>
      <c r="Z1482">
        <v>324.875467204453</v>
      </c>
      <c r="AA1482">
        <v>326.16607373195097</v>
      </c>
      <c r="AB1482">
        <v>329.57211428057002</v>
      </c>
      <c r="AC1482">
        <v>334.16956993009399</v>
      </c>
      <c r="AD1482">
        <v>322.207706420357</v>
      </c>
      <c r="AE1482">
        <v>331.01045521643198</v>
      </c>
      <c r="AF1482">
        <v>323.51544562079698</v>
      </c>
      <c r="AG1482">
        <v>326.13897795931501</v>
      </c>
      <c r="AH1482">
        <v>332.049474989565</v>
      </c>
      <c r="AI1482">
        <v>340.800182044243</v>
      </c>
      <c r="AJ1482">
        <v>332.78396047194201</v>
      </c>
      <c r="AK1482">
        <v>340.382562557678</v>
      </c>
      <c r="AL1482">
        <v>333.67647281434103</v>
      </c>
      <c r="AM1482">
        <v>346.85572676058803</v>
      </c>
      <c r="AN1482">
        <v>439.18123812384698</v>
      </c>
      <c r="AO1482">
        <v>522.49784440341</v>
      </c>
      <c r="AP1482">
        <v>622.34194803694197</v>
      </c>
      <c r="AQ1482">
        <v>732.82191767520101</v>
      </c>
      <c r="AR1482">
        <v>826.20431489252599</v>
      </c>
      <c r="AS1482">
        <v>1006.636397818</v>
      </c>
      <c r="AT1482">
        <v>1402.1028660336201</v>
      </c>
      <c r="AU1482">
        <v>1880.3239367072499</v>
      </c>
      <c r="AV1482">
        <v>2370.11688313796</v>
      </c>
      <c r="AW1482">
        <v>2293.05700364831</v>
      </c>
      <c r="AX1482">
        <v>1818.39657893348</v>
      </c>
      <c r="AY1482">
        <v>1116.15479637164</v>
      </c>
      <c r="AZ1482">
        <v>797.77477420891603</v>
      </c>
      <c r="BA1482">
        <v>872.03587966258306</v>
      </c>
      <c r="BB1482">
        <v>966.48123450721096</v>
      </c>
      <c r="BC1482">
        <v>1054.13362619334</v>
      </c>
      <c r="BD1482">
        <v>814.88004661033199</v>
      </c>
      <c r="BE1482">
        <v>466.50542677527102</v>
      </c>
      <c r="BF1482">
        <v>663.67180052323602</v>
      </c>
      <c r="BG1482">
        <v>962.27775984742505</v>
      </c>
      <c r="BH1482">
        <v>1164.4299408767799</v>
      </c>
      <c r="BI1482">
        <v>1336.3048324234901</v>
      </c>
      <c r="BJ1482">
        <v>937.85611318562599</v>
      </c>
      <c r="BK1482">
        <v>716.36253890731803</v>
      </c>
      <c r="BL1482">
        <v>637.55911180075896</v>
      </c>
      <c r="BM1482">
        <v>536.16855262503805</v>
      </c>
      <c r="BN1482">
        <v>503.79296144377003</v>
      </c>
      <c r="BO1482">
        <v>533.17459500581799</v>
      </c>
      <c r="BP1482">
        <v>582.46779326693297</v>
      </c>
      <c r="BQ1482">
        <v>619.664151166544</v>
      </c>
      <c r="BR1482">
        <v>621.56997211234295</v>
      </c>
      <c r="BS1482">
        <v>559.93564784286002</v>
      </c>
      <c r="BT1482">
        <v>384.38690229434297</v>
      </c>
      <c r="BU1482">
        <v>340.69527443513198</v>
      </c>
      <c r="BV1482">
        <v>335.19333726324601</v>
      </c>
      <c r="BW1482">
        <v>332.30264306628902</v>
      </c>
      <c r="BX1482">
        <v>328.30954247469498</v>
      </c>
      <c r="BY1482">
        <v>334.49249233540303</v>
      </c>
      <c r="BZ1482">
        <v>330.64378865674098</v>
      </c>
      <c r="CA1482">
        <v>337.91410433049299</v>
      </c>
      <c r="CB1482">
        <v>338.72210345542101</v>
      </c>
      <c r="CC1482">
        <v>325.25339315009501</v>
      </c>
      <c r="CD1482">
        <v>326.56498752159803</v>
      </c>
      <c r="CE1482">
        <v>330.68596023377103</v>
      </c>
      <c r="CF1482">
        <v>323.597321668164</v>
      </c>
      <c r="CG1482">
        <v>320.277689705407</v>
      </c>
      <c r="CH1482">
        <v>337.14746533396698</v>
      </c>
      <c r="CI1482">
        <v>340.026097342063</v>
      </c>
      <c r="CJ1482">
        <v>330.899978098335</v>
      </c>
      <c r="CK1482">
        <v>329.60522397757097</v>
      </c>
      <c r="CL1482">
        <v>338.19715244170402</v>
      </c>
      <c r="CM1482">
        <v>339.142506231948</v>
      </c>
      <c r="CN1482">
        <v>327.83454770555898</v>
      </c>
      <c r="CO1482">
        <v>330.08641270837199</v>
      </c>
      <c r="CP1482">
        <v>334.307339549115</v>
      </c>
      <c r="CQ1482">
        <v>326.91548666077199</v>
      </c>
      <c r="CR1482">
        <v>326.48082193868402</v>
      </c>
      <c r="CS1482">
        <v>328.05423807342999</v>
      </c>
      <c r="CT1482">
        <v>330.16743362363701</v>
      </c>
      <c r="CU1482">
        <v>341.64097136773802</v>
      </c>
      <c r="CV1482">
        <v>336.228497552303</v>
      </c>
      <c r="CW1482">
        <v>347.68671713358401</v>
      </c>
      <c r="CX1482">
        <v>336.990972161201</v>
      </c>
      <c r="CY1482">
        <v>336.75711801305602</v>
      </c>
      <c r="CZ1482">
        <v>342.86037678319798</v>
      </c>
      <c r="DA1482">
        <v>337.567688970316</v>
      </c>
      <c r="DB1482">
        <v>334.63551406381799</v>
      </c>
      <c r="DC1482">
        <v>353.50956933866502</v>
      </c>
      <c r="DD1482">
        <v>349.120542868261</v>
      </c>
      <c r="DE1482">
        <v>341.08038893181703</v>
      </c>
      <c r="DF1482">
        <v>347.010735457669</v>
      </c>
      <c r="DG1482">
        <v>336.360630758068</v>
      </c>
      <c r="DH1482">
        <v>342.895928534353</v>
      </c>
    </row>
    <row r="1483" spans="1:112" x14ac:dyDescent="0.25">
      <c r="A1483">
        <v>355.91455273698199</v>
      </c>
      <c r="B1483">
        <v>343.47484650306001</v>
      </c>
      <c r="C1483">
        <v>339.21617039670002</v>
      </c>
      <c r="D1483">
        <v>341.01683808015503</v>
      </c>
      <c r="E1483">
        <v>345.27972856958098</v>
      </c>
      <c r="F1483">
        <v>337.43642440128701</v>
      </c>
      <c r="G1483">
        <v>335.76409610818598</v>
      </c>
      <c r="H1483">
        <v>332.76688633099701</v>
      </c>
      <c r="I1483">
        <v>325.78714105057799</v>
      </c>
      <c r="J1483">
        <v>337.34765400011099</v>
      </c>
      <c r="K1483">
        <v>332.43546338779498</v>
      </c>
      <c r="L1483">
        <v>327.66566576005999</v>
      </c>
      <c r="M1483">
        <v>323.32566468332101</v>
      </c>
      <c r="N1483">
        <v>328.169132993066</v>
      </c>
      <c r="O1483">
        <v>319.69140835461002</v>
      </c>
      <c r="P1483">
        <v>317.48045681220799</v>
      </c>
      <c r="Q1483">
        <v>321.45190882886197</v>
      </c>
      <c r="R1483">
        <v>320.85412219276401</v>
      </c>
      <c r="S1483">
        <v>321.67388717193103</v>
      </c>
      <c r="T1483">
        <v>328.87141622130503</v>
      </c>
      <c r="U1483">
        <v>332.11376689090798</v>
      </c>
      <c r="V1483">
        <v>325.55989336435198</v>
      </c>
      <c r="W1483">
        <v>335.40986341668901</v>
      </c>
      <c r="X1483">
        <v>336.83213272741699</v>
      </c>
      <c r="Y1483">
        <v>333.06603764681802</v>
      </c>
      <c r="Z1483">
        <v>325.31683814224402</v>
      </c>
      <c r="AA1483">
        <v>326.44478479319201</v>
      </c>
      <c r="AB1483">
        <v>331.01386329283298</v>
      </c>
      <c r="AC1483">
        <v>341.03089454645698</v>
      </c>
      <c r="AD1483">
        <v>326.95512133163299</v>
      </c>
      <c r="AE1483">
        <v>328.13924077724499</v>
      </c>
      <c r="AF1483">
        <v>324.08225141767701</v>
      </c>
      <c r="AG1483">
        <v>329.20334760740798</v>
      </c>
      <c r="AH1483">
        <v>330.77068342914799</v>
      </c>
      <c r="AI1483">
        <v>339.74166398667398</v>
      </c>
      <c r="AJ1483">
        <v>334.57472219540699</v>
      </c>
      <c r="AK1483">
        <v>341.39596315315998</v>
      </c>
      <c r="AL1483">
        <v>335.32472815049903</v>
      </c>
      <c r="AM1483">
        <v>349.21123259876498</v>
      </c>
      <c r="AN1483">
        <v>454.11446713778298</v>
      </c>
      <c r="AO1483">
        <v>554.55693143294695</v>
      </c>
      <c r="AP1483">
        <v>661.55915777826101</v>
      </c>
      <c r="AQ1483">
        <v>777.46031234800296</v>
      </c>
      <c r="AR1483">
        <v>883.49943422208105</v>
      </c>
      <c r="AS1483">
        <v>1065.06689567842</v>
      </c>
      <c r="AT1483">
        <v>1462.3654077180099</v>
      </c>
      <c r="AU1483">
        <v>1954.9231956287899</v>
      </c>
      <c r="AV1483">
        <v>2434.7922417621398</v>
      </c>
      <c r="AW1483">
        <v>2337.4864698358901</v>
      </c>
      <c r="AX1483">
        <v>1843.1886319017001</v>
      </c>
      <c r="AY1483">
        <v>1130.91176757075</v>
      </c>
      <c r="AZ1483">
        <v>814.188082060944</v>
      </c>
      <c r="BA1483">
        <v>881.83778266621005</v>
      </c>
      <c r="BB1483">
        <v>975.55885010898703</v>
      </c>
      <c r="BC1483">
        <v>1061.07637016896</v>
      </c>
      <c r="BD1483">
        <v>813.98110796458195</v>
      </c>
      <c r="BE1483">
        <v>477.38710909887999</v>
      </c>
      <c r="BF1483">
        <v>677.20540747395205</v>
      </c>
      <c r="BG1483">
        <v>972.50186772936297</v>
      </c>
      <c r="BH1483">
        <v>1177.51563048715</v>
      </c>
      <c r="BI1483">
        <v>1350.3909783046599</v>
      </c>
      <c r="BJ1483">
        <v>954.23775144015997</v>
      </c>
      <c r="BK1483">
        <v>731.07696344330805</v>
      </c>
      <c r="BL1483">
        <v>657.78154492619694</v>
      </c>
      <c r="BM1483">
        <v>547.69591352590805</v>
      </c>
      <c r="BN1483">
        <v>517.86484986116898</v>
      </c>
      <c r="BO1483">
        <v>556.19918620708802</v>
      </c>
      <c r="BP1483">
        <v>612.47235848137996</v>
      </c>
      <c r="BQ1483">
        <v>650.99134045073697</v>
      </c>
      <c r="BR1483">
        <v>648.84567146501297</v>
      </c>
      <c r="BS1483">
        <v>576.46130524377998</v>
      </c>
      <c r="BT1483">
        <v>386.90261810849398</v>
      </c>
      <c r="BU1483">
        <v>343.660374673658</v>
      </c>
      <c r="BV1483">
        <v>338.45955591359098</v>
      </c>
      <c r="BW1483">
        <v>331.36336085499897</v>
      </c>
      <c r="BX1483">
        <v>327.27354987186197</v>
      </c>
      <c r="BY1483">
        <v>333.29965216909801</v>
      </c>
      <c r="BZ1483">
        <v>328.63909028984301</v>
      </c>
      <c r="CA1483">
        <v>341.27807848301802</v>
      </c>
      <c r="CB1483">
        <v>340.28849256309701</v>
      </c>
      <c r="CC1483">
        <v>327.83616362716998</v>
      </c>
      <c r="CD1483">
        <v>323.91723286468698</v>
      </c>
      <c r="CE1483">
        <v>326.85993262147599</v>
      </c>
      <c r="CF1483">
        <v>324.24213464051701</v>
      </c>
      <c r="CG1483">
        <v>322.95433360343901</v>
      </c>
      <c r="CH1483">
        <v>330.29134666965399</v>
      </c>
      <c r="CI1483">
        <v>337.99492876579598</v>
      </c>
      <c r="CJ1483">
        <v>331.49517367020098</v>
      </c>
      <c r="CK1483">
        <v>328.30773312574598</v>
      </c>
      <c r="CL1483">
        <v>338.57647279164502</v>
      </c>
      <c r="CM1483">
        <v>335.416048962437</v>
      </c>
      <c r="CN1483">
        <v>325.64531935423901</v>
      </c>
      <c r="CO1483">
        <v>325.11564338712998</v>
      </c>
      <c r="CP1483">
        <v>330.078378451633</v>
      </c>
      <c r="CQ1483">
        <v>324.91506624916798</v>
      </c>
      <c r="CR1483">
        <v>328.82939466805402</v>
      </c>
      <c r="CS1483">
        <v>326.15081795523099</v>
      </c>
      <c r="CT1483">
        <v>330.06579968522902</v>
      </c>
      <c r="CU1483">
        <v>338.25497947991801</v>
      </c>
      <c r="CV1483">
        <v>339.17462353429198</v>
      </c>
      <c r="CW1483">
        <v>342.86257302865101</v>
      </c>
      <c r="CX1483">
        <v>334.54625800628799</v>
      </c>
      <c r="CY1483">
        <v>335.46702720336299</v>
      </c>
      <c r="CZ1483">
        <v>346.84819411333302</v>
      </c>
      <c r="DA1483">
        <v>337.982523261582</v>
      </c>
      <c r="DB1483">
        <v>337.66534309928602</v>
      </c>
      <c r="DC1483">
        <v>347.32072066712902</v>
      </c>
      <c r="DD1483">
        <v>349.76717736092002</v>
      </c>
      <c r="DE1483">
        <v>344.90962946957399</v>
      </c>
      <c r="DF1483">
        <v>345.31276919204601</v>
      </c>
      <c r="DG1483">
        <v>338.46648898262401</v>
      </c>
      <c r="DH1483">
        <v>345.12484518707402</v>
      </c>
    </row>
    <row r="1484" spans="1:112" x14ac:dyDescent="0.25">
      <c r="A1484">
        <v>356.15487316421797</v>
      </c>
      <c r="B1484">
        <v>341.71209422355798</v>
      </c>
      <c r="C1484">
        <v>337.32569275414698</v>
      </c>
      <c r="D1484">
        <v>338.754327080846</v>
      </c>
      <c r="E1484">
        <v>343.57539981039702</v>
      </c>
      <c r="F1484">
        <v>342.44094020948398</v>
      </c>
      <c r="G1484">
        <v>332.71931797921798</v>
      </c>
      <c r="H1484">
        <v>335.28529256585199</v>
      </c>
      <c r="I1484">
        <v>332.92076986822798</v>
      </c>
      <c r="J1484">
        <v>335.37833606365098</v>
      </c>
      <c r="K1484">
        <v>330.20961386203697</v>
      </c>
      <c r="L1484">
        <v>335.55405117809698</v>
      </c>
      <c r="M1484">
        <v>324.14789666937401</v>
      </c>
      <c r="N1484">
        <v>330.902468102559</v>
      </c>
      <c r="O1484">
        <v>320.209264702393</v>
      </c>
      <c r="P1484">
        <v>323.62742852107101</v>
      </c>
      <c r="Q1484">
        <v>315.74438428555402</v>
      </c>
      <c r="R1484">
        <v>323.19454381513498</v>
      </c>
      <c r="S1484">
        <v>317.82502343678698</v>
      </c>
      <c r="T1484">
        <v>326.32672200425702</v>
      </c>
      <c r="U1484">
        <v>331.41000897684199</v>
      </c>
      <c r="V1484">
        <v>323.01146979200303</v>
      </c>
      <c r="W1484">
        <v>330.38990848234499</v>
      </c>
      <c r="X1484">
        <v>337.98432202298102</v>
      </c>
      <c r="Y1484">
        <v>333.82314360970997</v>
      </c>
      <c r="Z1484">
        <v>328.28428646466102</v>
      </c>
      <c r="AA1484">
        <v>330.34663386083997</v>
      </c>
      <c r="AB1484">
        <v>330.16667883269997</v>
      </c>
      <c r="AC1484">
        <v>337.80058620331101</v>
      </c>
      <c r="AD1484">
        <v>332.86585555544298</v>
      </c>
      <c r="AE1484">
        <v>324.63261560251999</v>
      </c>
      <c r="AF1484">
        <v>322.29240616890502</v>
      </c>
      <c r="AG1484">
        <v>326.07036568503003</v>
      </c>
      <c r="AH1484">
        <v>329.69738385022799</v>
      </c>
      <c r="AI1484">
        <v>336.38928784176898</v>
      </c>
      <c r="AJ1484">
        <v>333.11247320779302</v>
      </c>
      <c r="AK1484">
        <v>341.305213598899</v>
      </c>
      <c r="AL1484">
        <v>337.52079538732397</v>
      </c>
      <c r="AM1484">
        <v>350.64757125065898</v>
      </c>
      <c r="AN1484">
        <v>476.85762786811802</v>
      </c>
      <c r="AO1484">
        <v>623.20774065199896</v>
      </c>
      <c r="AP1484">
        <v>770.79075131187597</v>
      </c>
      <c r="AQ1484">
        <v>950.07479846361298</v>
      </c>
      <c r="AR1484">
        <v>1124.3193764335899</v>
      </c>
      <c r="AS1484">
        <v>1411.1968680064599</v>
      </c>
      <c r="AT1484">
        <v>1890.6949449055401</v>
      </c>
      <c r="AU1484">
        <v>2478.7481162855102</v>
      </c>
      <c r="AV1484">
        <v>2925.9110252392702</v>
      </c>
      <c r="AW1484">
        <v>2603.8686764271301</v>
      </c>
      <c r="AX1484">
        <v>2019.91209764522</v>
      </c>
      <c r="AY1484">
        <v>1180.76245479052</v>
      </c>
      <c r="AZ1484">
        <v>880.50655774930704</v>
      </c>
      <c r="BA1484">
        <v>969.706548812297</v>
      </c>
      <c r="BB1484">
        <v>1068.2513955520201</v>
      </c>
      <c r="BC1484">
        <v>1154.0734123594</v>
      </c>
      <c r="BD1484">
        <v>844.97050520143603</v>
      </c>
      <c r="BE1484">
        <v>501.85830569913099</v>
      </c>
      <c r="BF1484">
        <v>731.25985048222799</v>
      </c>
      <c r="BG1484">
        <v>1048.4764961671301</v>
      </c>
      <c r="BH1484">
        <v>1278.3646583125501</v>
      </c>
      <c r="BI1484">
        <v>1442.75226688004</v>
      </c>
      <c r="BJ1484">
        <v>1012.5709248186899</v>
      </c>
      <c r="BK1484">
        <v>785.748177692946</v>
      </c>
      <c r="BL1484">
        <v>710.34782836000704</v>
      </c>
      <c r="BM1484">
        <v>617.98520533225496</v>
      </c>
      <c r="BN1484">
        <v>581.77425464967405</v>
      </c>
      <c r="BO1484">
        <v>635.16653214945404</v>
      </c>
      <c r="BP1484">
        <v>732.86314262232997</v>
      </c>
      <c r="BQ1484">
        <v>782.53607767042899</v>
      </c>
      <c r="BR1484">
        <v>769.74636406309503</v>
      </c>
      <c r="BS1484">
        <v>641.64506239875095</v>
      </c>
      <c r="BT1484">
        <v>402.01296404336699</v>
      </c>
      <c r="BU1484">
        <v>348.26163851835901</v>
      </c>
      <c r="BV1484">
        <v>344.542328859615</v>
      </c>
      <c r="BW1484">
        <v>331.992763289501</v>
      </c>
      <c r="BX1484">
        <v>332.78180775371197</v>
      </c>
      <c r="BY1484">
        <v>337.92356163794602</v>
      </c>
      <c r="BZ1484">
        <v>329.53377657794499</v>
      </c>
      <c r="CA1484">
        <v>338.39036272347101</v>
      </c>
      <c r="CB1484">
        <v>332.08566035622903</v>
      </c>
      <c r="CC1484">
        <v>324.26719803417802</v>
      </c>
      <c r="CD1484">
        <v>321.82892166953599</v>
      </c>
      <c r="CE1484">
        <v>328.25572701081302</v>
      </c>
      <c r="CF1484">
        <v>331.26277526907199</v>
      </c>
      <c r="CG1484">
        <v>325.81889892316798</v>
      </c>
      <c r="CH1484">
        <v>322.90276807253599</v>
      </c>
      <c r="CI1484">
        <v>337.48833025431702</v>
      </c>
      <c r="CJ1484">
        <v>334.32223356612502</v>
      </c>
      <c r="CK1484">
        <v>328.12832979938997</v>
      </c>
      <c r="CL1484">
        <v>339.35588124736103</v>
      </c>
      <c r="CM1484">
        <v>332.81886677003399</v>
      </c>
      <c r="CN1484">
        <v>324.34900907736198</v>
      </c>
      <c r="CO1484">
        <v>322.34094107856703</v>
      </c>
      <c r="CP1484">
        <v>327.169545344673</v>
      </c>
      <c r="CQ1484">
        <v>328.34844662918999</v>
      </c>
      <c r="CR1484">
        <v>332.82417125167501</v>
      </c>
      <c r="CS1484">
        <v>324.60557172127602</v>
      </c>
      <c r="CT1484">
        <v>332.16686705156701</v>
      </c>
      <c r="CU1484">
        <v>335.25051265906302</v>
      </c>
      <c r="CV1484">
        <v>340.35892406146201</v>
      </c>
      <c r="CW1484">
        <v>341.44460428698198</v>
      </c>
      <c r="CX1484">
        <v>337.80718271463797</v>
      </c>
      <c r="CY1484">
        <v>337.37367837322302</v>
      </c>
      <c r="CZ1484">
        <v>347.64096789097903</v>
      </c>
      <c r="DA1484">
        <v>339.98834059565399</v>
      </c>
      <c r="DB1484">
        <v>343.17013309693198</v>
      </c>
      <c r="DC1484">
        <v>341.65675927587699</v>
      </c>
      <c r="DD1484">
        <v>351.03894309922202</v>
      </c>
      <c r="DE1484">
        <v>346.94016155883099</v>
      </c>
      <c r="DF1484">
        <v>343.32382946042401</v>
      </c>
      <c r="DG1484">
        <v>340.278000685265</v>
      </c>
      <c r="DH1484">
        <v>345.33420788278897</v>
      </c>
    </row>
    <row r="1485" spans="1:112" x14ac:dyDescent="0.25">
      <c r="A1485">
        <v>356.39519359145498</v>
      </c>
      <c r="B1485">
        <v>338.13927550149998</v>
      </c>
      <c r="C1485">
        <v>341.30414749681103</v>
      </c>
      <c r="D1485">
        <v>344.74087724147398</v>
      </c>
      <c r="E1485">
        <v>341.99108732524599</v>
      </c>
      <c r="F1485">
        <v>349.92291372645201</v>
      </c>
      <c r="G1485">
        <v>333.302294947723</v>
      </c>
      <c r="H1485">
        <v>338.57640602089498</v>
      </c>
      <c r="I1485">
        <v>332.040765744407</v>
      </c>
      <c r="J1485">
        <v>332.558750419619</v>
      </c>
      <c r="K1485">
        <v>332.68691884626202</v>
      </c>
      <c r="L1485">
        <v>343.01753002239002</v>
      </c>
      <c r="M1485">
        <v>323.96269046127202</v>
      </c>
      <c r="N1485">
        <v>332.71221805744602</v>
      </c>
      <c r="O1485">
        <v>320.50766953687997</v>
      </c>
      <c r="P1485">
        <v>335.68801482149598</v>
      </c>
      <c r="Q1485">
        <v>310.537480654418</v>
      </c>
      <c r="R1485">
        <v>322.94464068118401</v>
      </c>
      <c r="S1485">
        <v>319.70893548120301</v>
      </c>
      <c r="T1485">
        <v>321.61230618372798</v>
      </c>
      <c r="U1485">
        <v>330.00402399712499</v>
      </c>
      <c r="V1485">
        <v>323.24865900757197</v>
      </c>
      <c r="W1485">
        <v>329.43067381867701</v>
      </c>
      <c r="X1485">
        <v>328.874965527597</v>
      </c>
      <c r="Y1485">
        <v>334.60021245751898</v>
      </c>
      <c r="Z1485">
        <v>328.55737029757103</v>
      </c>
      <c r="AA1485">
        <v>326.60801583980998</v>
      </c>
      <c r="AB1485">
        <v>332.93806131336203</v>
      </c>
      <c r="AC1485">
        <v>331.15373691542499</v>
      </c>
      <c r="AD1485">
        <v>335.39116365445102</v>
      </c>
      <c r="AE1485">
        <v>322.45586833111201</v>
      </c>
      <c r="AF1485">
        <v>324.78383804187803</v>
      </c>
      <c r="AG1485">
        <v>325.53004629729202</v>
      </c>
      <c r="AH1485">
        <v>330.56421688385899</v>
      </c>
      <c r="AI1485">
        <v>332.34334109503101</v>
      </c>
      <c r="AJ1485">
        <v>334.79590134313798</v>
      </c>
      <c r="AK1485">
        <v>342.297386438258</v>
      </c>
      <c r="AL1485">
        <v>337.56819886997602</v>
      </c>
      <c r="AM1485">
        <v>345.92438484412298</v>
      </c>
      <c r="AN1485">
        <v>484.43863240483603</v>
      </c>
      <c r="AO1485">
        <v>646.60328621503197</v>
      </c>
      <c r="AP1485">
        <v>803.58293376147401</v>
      </c>
      <c r="AQ1485">
        <v>1007.89157192553</v>
      </c>
      <c r="AR1485">
        <v>1230.5992643681</v>
      </c>
      <c r="AS1485">
        <v>1576.67335684461</v>
      </c>
      <c r="AT1485">
        <v>2029.33065230889</v>
      </c>
      <c r="AU1485">
        <v>2575.1638800552801</v>
      </c>
      <c r="AV1485">
        <v>2850.9480530562701</v>
      </c>
      <c r="AW1485">
        <v>2367.7710949376501</v>
      </c>
      <c r="AX1485">
        <v>1809.57294712774</v>
      </c>
      <c r="AY1485">
        <v>1043.6311634989099</v>
      </c>
      <c r="AZ1485">
        <v>841.73916558837504</v>
      </c>
      <c r="BA1485">
        <v>921.71701335453099</v>
      </c>
      <c r="BB1485">
        <v>998.24399584083403</v>
      </c>
      <c r="BC1485">
        <v>1059.3878726057301</v>
      </c>
      <c r="BD1485">
        <v>750.48948475771601</v>
      </c>
      <c r="BE1485">
        <v>493.102742256064</v>
      </c>
      <c r="BF1485">
        <v>713.10047144037401</v>
      </c>
      <c r="BG1485">
        <v>975.92445177395905</v>
      </c>
      <c r="BH1485">
        <v>1184.87049237355</v>
      </c>
      <c r="BI1485">
        <v>1289.2791687096201</v>
      </c>
      <c r="BJ1485">
        <v>934.51019839169396</v>
      </c>
      <c r="BK1485">
        <v>763.16951709570196</v>
      </c>
      <c r="BL1485">
        <v>693.56759682614597</v>
      </c>
      <c r="BM1485">
        <v>643.36898189486703</v>
      </c>
      <c r="BN1485">
        <v>614.146014502615</v>
      </c>
      <c r="BO1485">
        <v>681.32126853767204</v>
      </c>
      <c r="BP1485">
        <v>805.41831835417099</v>
      </c>
      <c r="BQ1485">
        <v>851.44453859804105</v>
      </c>
      <c r="BR1485">
        <v>825.469099077382</v>
      </c>
      <c r="BS1485">
        <v>658.88350542406999</v>
      </c>
      <c r="BT1485">
        <v>406.57105139440802</v>
      </c>
      <c r="BU1485">
        <v>350.26175498322903</v>
      </c>
      <c r="BV1485">
        <v>344.74802834175199</v>
      </c>
      <c r="BW1485">
        <v>333.57738927038099</v>
      </c>
      <c r="BX1485">
        <v>333.48802467022199</v>
      </c>
      <c r="BY1485">
        <v>340.46140135347503</v>
      </c>
      <c r="BZ1485">
        <v>334.62453584727598</v>
      </c>
      <c r="CA1485">
        <v>334.76112935415802</v>
      </c>
      <c r="CB1485">
        <v>333.67744245782598</v>
      </c>
      <c r="CC1485">
        <v>332.868779279916</v>
      </c>
      <c r="CD1485">
        <v>319.33773422421098</v>
      </c>
      <c r="CE1485">
        <v>323.36273533967801</v>
      </c>
      <c r="CF1485">
        <v>330.88082068310098</v>
      </c>
      <c r="CG1485">
        <v>325.73579492405298</v>
      </c>
      <c r="CH1485">
        <v>320.06385539558499</v>
      </c>
      <c r="CI1485">
        <v>334.87013880268802</v>
      </c>
      <c r="CJ1485">
        <v>332.287491708912</v>
      </c>
      <c r="CK1485">
        <v>326.51312081595</v>
      </c>
      <c r="CL1485">
        <v>335.95508876793099</v>
      </c>
      <c r="CM1485">
        <v>333.23601789332798</v>
      </c>
      <c r="CN1485">
        <v>328.50566043853598</v>
      </c>
      <c r="CO1485">
        <v>327.36937068105999</v>
      </c>
      <c r="CP1485">
        <v>327.70012278684197</v>
      </c>
      <c r="CQ1485">
        <v>331.53584750907697</v>
      </c>
      <c r="CR1485">
        <v>336.97589816679101</v>
      </c>
      <c r="CS1485">
        <v>325.374133316327</v>
      </c>
      <c r="CT1485">
        <v>334.35490356192201</v>
      </c>
      <c r="CU1485">
        <v>333.50763252839999</v>
      </c>
      <c r="CV1485">
        <v>336.55245040891299</v>
      </c>
      <c r="CW1485">
        <v>340.521478078119</v>
      </c>
      <c r="CX1485">
        <v>338.23413430896898</v>
      </c>
      <c r="CY1485">
        <v>340.45153256445502</v>
      </c>
      <c r="CZ1485">
        <v>350.09415774649301</v>
      </c>
      <c r="DA1485">
        <v>340.43723435502801</v>
      </c>
      <c r="DB1485">
        <v>341.977540592737</v>
      </c>
      <c r="DC1485">
        <v>336.93521176002798</v>
      </c>
      <c r="DD1485">
        <v>344.98885684690299</v>
      </c>
      <c r="DE1485">
        <v>347.06064176290801</v>
      </c>
      <c r="DF1485">
        <v>341.53091097355298</v>
      </c>
      <c r="DG1485">
        <v>343.28015097093601</v>
      </c>
      <c r="DH1485">
        <v>334.139245477521</v>
      </c>
    </row>
    <row r="1486" spans="1:112" x14ac:dyDescent="0.25">
      <c r="A1486">
        <v>356.63551401869103</v>
      </c>
      <c r="B1486">
        <v>338.91802903943699</v>
      </c>
      <c r="C1486">
        <v>341.21947484361903</v>
      </c>
      <c r="D1486">
        <v>346.64461216306199</v>
      </c>
      <c r="E1486">
        <v>341.29889419582503</v>
      </c>
      <c r="F1486">
        <v>352.13117335355201</v>
      </c>
      <c r="G1486">
        <v>332.23150756860599</v>
      </c>
      <c r="H1486">
        <v>338.41629601872199</v>
      </c>
      <c r="I1486">
        <v>331.76510279948201</v>
      </c>
      <c r="J1486">
        <v>331.206202574408</v>
      </c>
      <c r="K1486">
        <v>333.44347871145197</v>
      </c>
      <c r="L1486">
        <v>344.073080992011</v>
      </c>
      <c r="M1486">
        <v>324.437959400929</v>
      </c>
      <c r="N1486">
        <v>333.35875334496001</v>
      </c>
      <c r="O1486">
        <v>320.89958380432103</v>
      </c>
      <c r="P1486">
        <v>337.222179924822</v>
      </c>
      <c r="Q1486">
        <v>306.947796370638</v>
      </c>
      <c r="R1486">
        <v>324.41746821925602</v>
      </c>
      <c r="S1486">
        <v>321.24829559355499</v>
      </c>
      <c r="T1486">
        <v>320.63551290680198</v>
      </c>
      <c r="U1486">
        <v>328.18911987928601</v>
      </c>
      <c r="V1486">
        <v>322.74381585072399</v>
      </c>
      <c r="W1486">
        <v>329.37740871402701</v>
      </c>
      <c r="X1486">
        <v>327.27220705224101</v>
      </c>
      <c r="Y1486">
        <v>332.813458836336</v>
      </c>
      <c r="Z1486">
        <v>327.047538730523</v>
      </c>
      <c r="AA1486">
        <v>324.80619472800299</v>
      </c>
      <c r="AB1486">
        <v>333.49751594113098</v>
      </c>
      <c r="AC1486">
        <v>329.049758849706</v>
      </c>
      <c r="AD1486">
        <v>335.50934804884702</v>
      </c>
      <c r="AE1486">
        <v>321.65405134330899</v>
      </c>
      <c r="AF1486">
        <v>324.78070785072799</v>
      </c>
      <c r="AG1486">
        <v>326.40203088840798</v>
      </c>
      <c r="AH1486">
        <v>330.783234484758</v>
      </c>
      <c r="AI1486">
        <v>330.36579608280601</v>
      </c>
      <c r="AJ1486">
        <v>336.249652632829</v>
      </c>
      <c r="AK1486">
        <v>341.01072630792498</v>
      </c>
      <c r="AL1486">
        <v>338.500816761414</v>
      </c>
      <c r="AM1486">
        <v>345.99644333397401</v>
      </c>
      <c r="AN1486">
        <v>494.78865089106301</v>
      </c>
      <c r="AO1486">
        <v>658.828106990332</v>
      </c>
      <c r="AP1486">
        <v>822.534113978042</v>
      </c>
      <c r="AQ1486">
        <v>1033.4814134866101</v>
      </c>
      <c r="AR1486">
        <v>1264.1414505667601</v>
      </c>
      <c r="AS1486">
        <v>1626.14890165725</v>
      </c>
      <c r="AT1486">
        <v>2085.2710218871898</v>
      </c>
      <c r="AU1486">
        <v>2635.4926357223899</v>
      </c>
      <c r="AV1486">
        <v>2896.51193006842</v>
      </c>
      <c r="AW1486">
        <v>2359.7544053714801</v>
      </c>
      <c r="AX1486">
        <v>1819.47982128429</v>
      </c>
      <c r="AY1486">
        <v>1043.42530721446</v>
      </c>
      <c r="AZ1486">
        <v>849.15417145674598</v>
      </c>
      <c r="BA1486">
        <v>928.44474531150297</v>
      </c>
      <c r="BB1486">
        <v>1003.96632043085</v>
      </c>
      <c r="BC1486">
        <v>1061.2317221666599</v>
      </c>
      <c r="BD1486">
        <v>746.29489899068506</v>
      </c>
      <c r="BE1486">
        <v>490.79398500162301</v>
      </c>
      <c r="BF1486">
        <v>717.24618524623099</v>
      </c>
      <c r="BG1486">
        <v>979.61434372100598</v>
      </c>
      <c r="BH1486">
        <v>1188.9177597258299</v>
      </c>
      <c r="BI1486">
        <v>1291.78158436127</v>
      </c>
      <c r="BJ1486">
        <v>940.40481119108199</v>
      </c>
      <c r="BK1486">
        <v>769.56607246826195</v>
      </c>
      <c r="BL1486">
        <v>698.35620989613597</v>
      </c>
      <c r="BM1486">
        <v>653.64392839738196</v>
      </c>
      <c r="BN1486">
        <v>622.29195444022901</v>
      </c>
      <c r="BO1486">
        <v>693.22853723941603</v>
      </c>
      <c r="BP1486">
        <v>821.58583154986104</v>
      </c>
      <c r="BQ1486">
        <v>869.27345630699301</v>
      </c>
      <c r="BR1486">
        <v>842.62569195388403</v>
      </c>
      <c r="BS1486">
        <v>670.89862670764603</v>
      </c>
      <c r="BT1486">
        <v>409.28803217091797</v>
      </c>
      <c r="BU1486">
        <v>350.855599498191</v>
      </c>
      <c r="BV1486">
        <v>344.58269356732399</v>
      </c>
      <c r="BW1486">
        <v>331.90048940185102</v>
      </c>
      <c r="BX1486">
        <v>334.21119873644102</v>
      </c>
      <c r="BY1486">
        <v>341.42661282063</v>
      </c>
      <c r="BZ1486">
        <v>334.08713772840298</v>
      </c>
      <c r="CA1486">
        <v>332.34710721933402</v>
      </c>
      <c r="CB1486">
        <v>334.95536737473401</v>
      </c>
      <c r="CC1486">
        <v>333.00405094352499</v>
      </c>
      <c r="CD1486">
        <v>318.13376403665501</v>
      </c>
      <c r="CE1486">
        <v>320.95626862041502</v>
      </c>
      <c r="CF1486">
        <v>330.02597723526202</v>
      </c>
      <c r="CG1486">
        <v>326.71896086447902</v>
      </c>
      <c r="CH1486">
        <v>319.34428266012998</v>
      </c>
      <c r="CI1486">
        <v>333.25368973053202</v>
      </c>
      <c r="CJ1486">
        <v>331.48786270858898</v>
      </c>
      <c r="CK1486">
        <v>324.52256869446802</v>
      </c>
      <c r="CL1486">
        <v>334.16342183511603</v>
      </c>
      <c r="CM1486">
        <v>332.67142035638699</v>
      </c>
      <c r="CN1486">
        <v>330.30055577684698</v>
      </c>
      <c r="CO1486">
        <v>327.07366135555799</v>
      </c>
      <c r="CP1486">
        <v>326.95733319274001</v>
      </c>
      <c r="CQ1486">
        <v>333.34459245842902</v>
      </c>
      <c r="CR1486">
        <v>337.472301427199</v>
      </c>
      <c r="CS1486">
        <v>324.66760760984101</v>
      </c>
      <c r="CT1486">
        <v>333.05677283766101</v>
      </c>
      <c r="CU1486">
        <v>334.50847520339897</v>
      </c>
      <c r="CV1486">
        <v>336.84904248220101</v>
      </c>
      <c r="CW1486">
        <v>339.257595159495</v>
      </c>
      <c r="CX1486">
        <v>339.46782699006502</v>
      </c>
      <c r="CY1486">
        <v>341.41720452784199</v>
      </c>
      <c r="CZ1486">
        <v>348.03648343596399</v>
      </c>
      <c r="DA1486">
        <v>340.61537515156698</v>
      </c>
      <c r="DB1486">
        <v>343.26045228533798</v>
      </c>
      <c r="DC1486">
        <v>335.44889212884698</v>
      </c>
      <c r="DD1486">
        <v>343.10505051025098</v>
      </c>
      <c r="DE1486">
        <v>346.25606753044099</v>
      </c>
      <c r="DF1486">
        <v>339.44075690351298</v>
      </c>
      <c r="DG1486">
        <v>342.546985974265</v>
      </c>
      <c r="DH1486">
        <v>332.79285964888197</v>
      </c>
    </row>
    <row r="1487" spans="1:112" x14ac:dyDescent="0.25">
      <c r="A1487">
        <v>356.87583444592701</v>
      </c>
      <c r="B1487">
        <v>338.91802903943699</v>
      </c>
      <c r="C1487">
        <v>341.21947484361903</v>
      </c>
      <c r="D1487">
        <v>346.64461216306199</v>
      </c>
      <c r="E1487">
        <v>341.29889419582503</v>
      </c>
      <c r="F1487">
        <v>352.13117335355201</v>
      </c>
      <c r="G1487">
        <v>332.23150756860599</v>
      </c>
      <c r="H1487">
        <v>338.41629601872199</v>
      </c>
      <c r="I1487">
        <v>331.76510279948201</v>
      </c>
      <c r="J1487">
        <v>331.206202574408</v>
      </c>
      <c r="K1487">
        <v>333.44347871145197</v>
      </c>
      <c r="L1487">
        <v>344.073080992011</v>
      </c>
      <c r="M1487">
        <v>324.437959400929</v>
      </c>
      <c r="N1487">
        <v>333.35875334496001</v>
      </c>
      <c r="O1487">
        <v>320.89958380432103</v>
      </c>
      <c r="P1487">
        <v>337.222179924822</v>
      </c>
      <c r="Q1487">
        <v>306.947796370638</v>
      </c>
      <c r="R1487">
        <v>324.41746821925602</v>
      </c>
      <c r="S1487">
        <v>321.24829559355499</v>
      </c>
      <c r="T1487">
        <v>320.63551290680198</v>
      </c>
      <c r="U1487">
        <v>328.18911987928601</v>
      </c>
      <c r="V1487">
        <v>322.74381585072399</v>
      </c>
      <c r="W1487">
        <v>329.37740871402701</v>
      </c>
      <c r="X1487">
        <v>327.27220705224101</v>
      </c>
      <c r="Y1487">
        <v>332.813458836336</v>
      </c>
      <c r="Z1487">
        <v>327.047538730523</v>
      </c>
      <c r="AA1487">
        <v>324.80619472800299</v>
      </c>
      <c r="AB1487">
        <v>333.49751594113098</v>
      </c>
      <c r="AC1487">
        <v>329.049758849706</v>
      </c>
      <c r="AD1487">
        <v>335.50934804884702</v>
      </c>
      <c r="AE1487">
        <v>321.65405134330899</v>
      </c>
      <c r="AF1487">
        <v>324.78070785072799</v>
      </c>
      <c r="AG1487">
        <v>326.40203088840798</v>
      </c>
      <c r="AH1487">
        <v>330.783234484758</v>
      </c>
      <c r="AI1487">
        <v>330.36579608280601</v>
      </c>
      <c r="AJ1487">
        <v>336.249652632829</v>
      </c>
      <c r="AK1487">
        <v>341.01072630792498</v>
      </c>
      <c r="AL1487">
        <v>338.500816761414</v>
      </c>
      <c r="AM1487">
        <v>345.99644333397401</v>
      </c>
      <c r="AN1487">
        <v>494.78865089106301</v>
      </c>
      <c r="AO1487">
        <v>658.828106990332</v>
      </c>
      <c r="AP1487">
        <v>822.534113978042</v>
      </c>
      <c r="AQ1487">
        <v>1033.4814134866101</v>
      </c>
      <c r="AR1487">
        <v>1264.1414505667601</v>
      </c>
      <c r="AS1487">
        <v>1626.14890165725</v>
      </c>
      <c r="AT1487">
        <v>2085.2710218871898</v>
      </c>
      <c r="AU1487">
        <v>2635.4926357223899</v>
      </c>
      <c r="AV1487">
        <v>2896.51193006842</v>
      </c>
      <c r="AW1487">
        <v>2359.7544053714801</v>
      </c>
      <c r="AX1487">
        <v>1819.47982128429</v>
      </c>
      <c r="AY1487">
        <v>1043.42530721446</v>
      </c>
      <c r="AZ1487">
        <v>849.15417145674598</v>
      </c>
      <c r="BA1487">
        <v>928.44474531150297</v>
      </c>
      <c r="BB1487">
        <v>1003.96632043085</v>
      </c>
      <c r="BC1487">
        <v>1061.2317221666599</v>
      </c>
      <c r="BD1487">
        <v>746.29489899068506</v>
      </c>
      <c r="BE1487">
        <v>490.79398500162301</v>
      </c>
      <c r="BF1487">
        <v>717.24618524623099</v>
      </c>
      <c r="BG1487">
        <v>979.61434372100598</v>
      </c>
      <c r="BH1487">
        <v>1188.9177597258299</v>
      </c>
      <c r="BI1487">
        <v>1291.78158436127</v>
      </c>
      <c r="BJ1487">
        <v>940.40481119108199</v>
      </c>
      <c r="BK1487">
        <v>769.56607246826195</v>
      </c>
      <c r="BL1487">
        <v>698.35620989613597</v>
      </c>
      <c r="BM1487">
        <v>653.64392839738196</v>
      </c>
      <c r="BN1487">
        <v>622.29195444022901</v>
      </c>
      <c r="BO1487">
        <v>693.22853723941603</v>
      </c>
      <c r="BP1487">
        <v>821.58583154986104</v>
      </c>
      <c r="BQ1487">
        <v>869.27345630699301</v>
      </c>
      <c r="BR1487">
        <v>842.62569195388403</v>
      </c>
      <c r="BS1487">
        <v>670.89862670764603</v>
      </c>
      <c r="BT1487">
        <v>409.28803217091797</v>
      </c>
      <c r="BU1487">
        <v>350.855599498191</v>
      </c>
      <c r="BV1487">
        <v>344.58269356732399</v>
      </c>
      <c r="BW1487">
        <v>331.90048940185102</v>
      </c>
      <c r="BX1487">
        <v>334.21119873644102</v>
      </c>
      <c r="BY1487">
        <v>341.42661282063</v>
      </c>
      <c r="BZ1487">
        <v>334.08713772840298</v>
      </c>
      <c r="CA1487">
        <v>332.34710721933402</v>
      </c>
      <c r="CB1487">
        <v>334.95536737473401</v>
      </c>
      <c r="CC1487">
        <v>333.00405094352499</v>
      </c>
      <c r="CD1487">
        <v>318.13376403665501</v>
      </c>
      <c r="CE1487">
        <v>320.95626862041502</v>
      </c>
      <c r="CF1487">
        <v>330.02597723526202</v>
      </c>
      <c r="CG1487">
        <v>326.71896086447902</v>
      </c>
      <c r="CH1487">
        <v>319.34428266012998</v>
      </c>
      <c r="CI1487">
        <v>333.25368973053202</v>
      </c>
      <c r="CJ1487">
        <v>331.48786270858898</v>
      </c>
      <c r="CK1487">
        <v>324.52256869446802</v>
      </c>
      <c r="CL1487">
        <v>334.16342183511603</v>
      </c>
      <c r="CM1487">
        <v>332.67142035638699</v>
      </c>
      <c r="CN1487">
        <v>330.30055577684698</v>
      </c>
      <c r="CO1487">
        <v>327.07366135555799</v>
      </c>
      <c r="CP1487">
        <v>326.95733319274001</v>
      </c>
      <c r="CQ1487">
        <v>333.34459245842902</v>
      </c>
      <c r="CR1487">
        <v>337.472301427199</v>
      </c>
      <c r="CS1487">
        <v>324.66760760984101</v>
      </c>
      <c r="CT1487">
        <v>333.05677283766101</v>
      </c>
      <c r="CU1487">
        <v>334.50847520339897</v>
      </c>
      <c r="CV1487">
        <v>336.84904248220101</v>
      </c>
      <c r="CW1487">
        <v>339.257595159495</v>
      </c>
      <c r="CX1487">
        <v>339.46782699006502</v>
      </c>
      <c r="CY1487">
        <v>341.41720452784199</v>
      </c>
      <c r="CZ1487">
        <v>348.03648343596399</v>
      </c>
      <c r="DA1487">
        <v>340.61537515156698</v>
      </c>
      <c r="DB1487">
        <v>343.26045228533798</v>
      </c>
      <c r="DC1487">
        <v>335.44889212884698</v>
      </c>
      <c r="DD1487">
        <v>343.10505051025098</v>
      </c>
      <c r="DE1487">
        <v>346.25606753044099</v>
      </c>
      <c r="DF1487">
        <v>339.44075690351298</v>
      </c>
      <c r="DG1487">
        <v>342.546985974265</v>
      </c>
      <c r="DH1487">
        <v>332.79285964888197</v>
      </c>
    </row>
    <row r="1488" spans="1:112" x14ac:dyDescent="0.25">
      <c r="A1488">
        <v>357.11615487316402</v>
      </c>
      <c r="B1488">
        <v>338.838789755128</v>
      </c>
      <c r="C1488">
        <v>341.49668062421699</v>
      </c>
      <c r="D1488">
        <v>345.33450080740198</v>
      </c>
      <c r="E1488">
        <v>341.56935125117798</v>
      </c>
      <c r="F1488">
        <v>349.53931731171502</v>
      </c>
      <c r="G1488">
        <v>333.66123276936798</v>
      </c>
      <c r="H1488">
        <v>339.42487713746198</v>
      </c>
      <c r="I1488">
        <v>332.76125506068502</v>
      </c>
      <c r="J1488">
        <v>329.68248881634901</v>
      </c>
      <c r="K1488">
        <v>330.65073367017499</v>
      </c>
      <c r="L1488">
        <v>343.178669606065</v>
      </c>
      <c r="M1488">
        <v>322.72674979699099</v>
      </c>
      <c r="N1488">
        <v>330.79426205916002</v>
      </c>
      <c r="O1488">
        <v>321.61489899905598</v>
      </c>
      <c r="P1488">
        <v>338.58252890235099</v>
      </c>
      <c r="Q1488">
        <v>308.83216972525599</v>
      </c>
      <c r="R1488">
        <v>323.61955023673801</v>
      </c>
      <c r="S1488">
        <v>321.78925869422199</v>
      </c>
      <c r="T1488">
        <v>319.63615371551202</v>
      </c>
      <c r="U1488">
        <v>330.09734182953298</v>
      </c>
      <c r="V1488">
        <v>320.528590564154</v>
      </c>
      <c r="W1488">
        <v>328.32899780961498</v>
      </c>
      <c r="X1488">
        <v>327.11914440963</v>
      </c>
      <c r="Y1488">
        <v>331.26377180147102</v>
      </c>
      <c r="Z1488">
        <v>327.25994102792799</v>
      </c>
      <c r="AA1488">
        <v>324.15343411695397</v>
      </c>
      <c r="AB1488">
        <v>332.36676161084898</v>
      </c>
      <c r="AC1488">
        <v>327.97418113143999</v>
      </c>
      <c r="AD1488">
        <v>335.79311878052602</v>
      </c>
      <c r="AE1488">
        <v>322.56922776106597</v>
      </c>
      <c r="AF1488">
        <v>324.72218006259601</v>
      </c>
      <c r="AG1488">
        <v>326.078047114274</v>
      </c>
      <c r="AH1488">
        <v>330.88437138582702</v>
      </c>
      <c r="AI1488">
        <v>328.71779761592899</v>
      </c>
      <c r="AJ1488">
        <v>337.049835593181</v>
      </c>
      <c r="AK1488">
        <v>339.35653376901399</v>
      </c>
      <c r="AL1488">
        <v>338.04544952017602</v>
      </c>
      <c r="AM1488">
        <v>345.93701260570799</v>
      </c>
      <c r="AN1488">
        <v>491.83159436966702</v>
      </c>
      <c r="AO1488">
        <v>653.06482328384402</v>
      </c>
      <c r="AP1488">
        <v>810.14448748015695</v>
      </c>
      <c r="AQ1488">
        <v>1006.87941864811</v>
      </c>
      <c r="AR1488">
        <v>1225.2731492837299</v>
      </c>
      <c r="AS1488">
        <v>1569.51790709949</v>
      </c>
      <c r="AT1488">
        <v>2001.3911251100201</v>
      </c>
      <c r="AU1488">
        <v>2523.2049686037499</v>
      </c>
      <c r="AV1488">
        <v>2768.8220313218198</v>
      </c>
      <c r="AW1488">
        <v>2262.0306032941598</v>
      </c>
      <c r="AX1488">
        <v>1747.25010959106</v>
      </c>
      <c r="AY1488">
        <v>1011.29871292293</v>
      </c>
      <c r="AZ1488">
        <v>826.95838790737002</v>
      </c>
      <c r="BA1488">
        <v>902.72216352401801</v>
      </c>
      <c r="BB1488">
        <v>971.718677506674</v>
      </c>
      <c r="BC1488">
        <v>1026.5291633516699</v>
      </c>
      <c r="BD1488">
        <v>725.84491874547302</v>
      </c>
      <c r="BE1488">
        <v>485.22751051159503</v>
      </c>
      <c r="BF1488">
        <v>701.16113448865804</v>
      </c>
      <c r="BG1488">
        <v>949.43347636234296</v>
      </c>
      <c r="BH1488">
        <v>1149.6907521747301</v>
      </c>
      <c r="BI1488">
        <v>1246.8312452908599</v>
      </c>
      <c r="BJ1488">
        <v>915.14892246155102</v>
      </c>
      <c r="BK1488">
        <v>753.95966956955203</v>
      </c>
      <c r="BL1488">
        <v>683.12580450812004</v>
      </c>
      <c r="BM1488">
        <v>644.64028264176102</v>
      </c>
      <c r="BN1488">
        <v>615.52911213677498</v>
      </c>
      <c r="BO1488">
        <v>680.14007304024904</v>
      </c>
      <c r="BP1488">
        <v>803.90673638293401</v>
      </c>
      <c r="BQ1488">
        <v>849.02601848349104</v>
      </c>
      <c r="BR1488">
        <v>823.22838116105504</v>
      </c>
      <c r="BS1488">
        <v>659.38046484419999</v>
      </c>
      <c r="BT1488">
        <v>408.66758789553</v>
      </c>
      <c r="BU1488">
        <v>350.864594925272</v>
      </c>
      <c r="BV1488">
        <v>344.13583899135398</v>
      </c>
      <c r="BW1488">
        <v>332.24000308773998</v>
      </c>
      <c r="BX1488">
        <v>333.73730905703297</v>
      </c>
      <c r="BY1488">
        <v>339.07700393375501</v>
      </c>
      <c r="BZ1488">
        <v>333.879784262052</v>
      </c>
      <c r="CA1488">
        <v>332.06830302856298</v>
      </c>
      <c r="CB1488">
        <v>333.88681664306603</v>
      </c>
      <c r="CC1488">
        <v>331.53763095103199</v>
      </c>
      <c r="CD1488">
        <v>318.70967576078601</v>
      </c>
      <c r="CE1488">
        <v>321.85114540388997</v>
      </c>
      <c r="CF1488">
        <v>330.529320048682</v>
      </c>
      <c r="CG1488">
        <v>326.00053317126498</v>
      </c>
      <c r="CH1488">
        <v>319.789914998916</v>
      </c>
      <c r="CI1488">
        <v>332.10401069704301</v>
      </c>
      <c r="CJ1488">
        <v>331.35661548008301</v>
      </c>
      <c r="CK1488">
        <v>327.48091781978599</v>
      </c>
      <c r="CL1488">
        <v>333.138600580885</v>
      </c>
      <c r="CM1488">
        <v>330.557328097945</v>
      </c>
      <c r="CN1488">
        <v>329.59760889101199</v>
      </c>
      <c r="CO1488">
        <v>327.17897903011101</v>
      </c>
      <c r="CP1488">
        <v>326.91815032612101</v>
      </c>
      <c r="CQ1488">
        <v>332.91919249001103</v>
      </c>
      <c r="CR1488">
        <v>336.045107643265</v>
      </c>
      <c r="CS1488">
        <v>323.24222186958298</v>
      </c>
      <c r="CT1488">
        <v>332.201828745998</v>
      </c>
      <c r="CU1488">
        <v>333.73817968625701</v>
      </c>
      <c r="CV1488">
        <v>339.08770721865397</v>
      </c>
      <c r="CW1488">
        <v>339.61753507128799</v>
      </c>
      <c r="CX1488">
        <v>339.26014332921301</v>
      </c>
      <c r="CY1488">
        <v>340.06227384427001</v>
      </c>
      <c r="CZ1488">
        <v>348.36280340176</v>
      </c>
      <c r="DA1488">
        <v>339.05004715239301</v>
      </c>
      <c r="DB1488">
        <v>343.301456125659</v>
      </c>
      <c r="DC1488">
        <v>334.39193193203198</v>
      </c>
      <c r="DD1488">
        <v>342.79924097638002</v>
      </c>
      <c r="DE1488">
        <v>347.14984706766</v>
      </c>
      <c r="DF1488">
        <v>341.272689533716</v>
      </c>
      <c r="DG1488">
        <v>342.59460210933702</v>
      </c>
      <c r="DH1488">
        <v>333.108165934341</v>
      </c>
    </row>
    <row r="1489" spans="1:112" x14ac:dyDescent="0.25">
      <c r="A1489">
        <v>357.35647530040001</v>
      </c>
      <c r="B1489">
        <v>339.85214086828</v>
      </c>
      <c r="C1489">
        <v>343.97889631994298</v>
      </c>
      <c r="D1489">
        <v>346.15589381845399</v>
      </c>
      <c r="E1489">
        <v>336.725119944921</v>
      </c>
      <c r="F1489">
        <v>346.54378272806201</v>
      </c>
      <c r="G1489">
        <v>339.85817853431899</v>
      </c>
      <c r="H1489">
        <v>340.25996341406102</v>
      </c>
      <c r="I1489">
        <v>338.94424383946301</v>
      </c>
      <c r="J1489">
        <v>324.12274303503301</v>
      </c>
      <c r="K1489">
        <v>326.29902472255401</v>
      </c>
      <c r="L1489">
        <v>335.67819895436202</v>
      </c>
      <c r="M1489">
        <v>323.16243605206199</v>
      </c>
      <c r="N1489">
        <v>323.81407560264898</v>
      </c>
      <c r="O1489">
        <v>328.02372847078999</v>
      </c>
      <c r="P1489">
        <v>341.304956009975</v>
      </c>
      <c r="Q1489">
        <v>319.06109269765801</v>
      </c>
      <c r="R1489">
        <v>325.24699764278103</v>
      </c>
      <c r="S1489">
        <v>327.84722981920299</v>
      </c>
      <c r="T1489">
        <v>316.24442743562298</v>
      </c>
      <c r="U1489">
        <v>332.40789648433798</v>
      </c>
      <c r="V1489">
        <v>320.75152785727801</v>
      </c>
      <c r="W1489">
        <v>328.34712889683999</v>
      </c>
      <c r="X1489">
        <v>323.97011265700098</v>
      </c>
      <c r="Y1489">
        <v>328.57233676996901</v>
      </c>
      <c r="Z1489">
        <v>329.119709617826</v>
      </c>
      <c r="AA1489">
        <v>324.763304215875</v>
      </c>
      <c r="AB1489">
        <v>330.09982514805802</v>
      </c>
      <c r="AC1489">
        <v>324.24018343754699</v>
      </c>
      <c r="AD1489">
        <v>339.28024844302098</v>
      </c>
      <c r="AE1489">
        <v>325.64431811316399</v>
      </c>
      <c r="AF1489">
        <v>330.17389473769299</v>
      </c>
      <c r="AG1489">
        <v>324.41821654445198</v>
      </c>
      <c r="AH1489">
        <v>337.59590619510601</v>
      </c>
      <c r="AI1489">
        <v>327.82260043663098</v>
      </c>
      <c r="AJ1489">
        <v>337.85008802396601</v>
      </c>
      <c r="AK1489">
        <v>336.86252556168301</v>
      </c>
      <c r="AL1489">
        <v>344.06908399046898</v>
      </c>
      <c r="AM1489">
        <v>350.93307826739903</v>
      </c>
      <c r="AN1489">
        <v>512.64900168336203</v>
      </c>
      <c r="AO1489">
        <v>727.17251778323305</v>
      </c>
      <c r="AP1489">
        <v>925.63575081337797</v>
      </c>
      <c r="AQ1489">
        <v>1162.72253462857</v>
      </c>
      <c r="AR1489">
        <v>1428.6050919643701</v>
      </c>
      <c r="AS1489">
        <v>1811.99252401136</v>
      </c>
      <c r="AT1489">
        <v>2249.8212088771102</v>
      </c>
      <c r="AU1489">
        <v>2735.9140202481399</v>
      </c>
      <c r="AV1489">
        <v>2893.59606419273</v>
      </c>
      <c r="AW1489">
        <v>2326.0502982368598</v>
      </c>
      <c r="AX1489">
        <v>1772.47971485944</v>
      </c>
      <c r="AY1489">
        <v>1030.81111414867</v>
      </c>
      <c r="AZ1489">
        <v>857.89668239324703</v>
      </c>
      <c r="BA1489">
        <v>947.32625413458402</v>
      </c>
      <c r="BB1489">
        <v>1001.49692556348</v>
      </c>
      <c r="BC1489">
        <v>1056.40192799537</v>
      </c>
      <c r="BD1489">
        <v>729.49328753657699</v>
      </c>
      <c r="BE1489">
        <v>496.4855355048</v>
      </c>
      <c r="BF1489">
        <v>726.58715927626997</v>
      </c>
      <c r="BG1489">
        <v>989.40016019638199</v>
      </c>
      <c r="BH1489">
        <v>1196.55915277024</v>
      </c>
      <c r="BI1489">
        <v>1288.1002335798601</v>
      </c>
      <c r="BJ1489">
        <v>934.61404339731598</v>
      </c>
      <c r="BK1489">
        <v>788.68817499030195</v>
      </c>
      <c r="BL1489">
        <v>721.27705317212701</v>
      </c>
      <c r="BM1489">
        <v>711.09111439071296</v>
      </c>
      <c r="BN1489">
        <v>683.45969950265999</v>
      </c>
      <c r="BO1489">
        <v>753.060689342915</v>
      </c>
      <c r="BP1489">
        <v>902.29644720561998</v>
      </c>
      <c r="BQ1489">
        <v>944.37735674398698</v>
      </c>
      <c r="BR1489">
        <v>907.85026762127495</v>
      </c>
      <c r="BS1489">
        <v>711.36048903738094</v>
      </c>
      <c r="BT1489">
        <v>425.79280035490399</v>
      </c>
      <c r="BU1489">
        <v>349.71926433370601</v>
      </c>
      <c r="BV1489">
        <v>342.37005970759401</v>
      </c>
      <c r="BW1489">
        <v>338.09090261200998</v>
      </c>
      <c r="BX1489">
        <v>331.59898252963001</v>
      </c>
      <c r="BY1489">
        <v>336.78674151504401</v>
      </c>
      <c r="BZ1489">
        <v>333.11305126142997</v>
      </c>
      <c r="CA1489">
        <v>333.24411357078702</v>
      </c>
      <c r="CB1489">
        <v>330.21816754532301</v>
      </c>
      <c r="CC1489">
        <v>332.81551042568299</v>
      </c>
      <c r="CD1489">
        <v>324.21414332798298</v>
      </c>
      <c r="CE1489">
        <v>329.10644582017301</v>
      </c>
      <c r="CF1489">
        <v>330.848869350342</v>
      </c>
      <c r="CG1489">
        <v>328.95645456609702</v>
      </c>
      <c r="CH1489">
        <v>324.03456603244302</v>
      </c>
      <c r="CI1489">
        <v>328.81089124098401</v>
      </c>
      <c r="CJ1489">
        <v>333.56260456630503</v>
      </c>
      <c r="CK1489">
        <v>332.53482862399699</v>
      </c>
      <c r="CL1489">
        <v>332.33974395759498</v>
      </c>
      <c r="CM1489">
        <v>330.32932300138202</v>
      </c>
      <c r="CN1489">
        <v>329.40794559127102</v>
      </c>
      <c r="CO1489">
        <v>333.15565563627302</v>
      </c>
      <c r="CP1489">
        <v>333.33141384839303</v>
      </c>
      <c r="CQ1489">
        <v>332.04890010722698</v>
      </c>
      <c r="CR1489">
        <v>331.75414617070197</v>
      </c>
      <c r="CS1489">
        <v>328.69629448687101</v>
      </c>
      <c r="CT1489">
        <v>331.37111744175598</v>
      </c>
      <c r="CU1489">
        <v>338.13699474748199</v>
      </c>
      <c r="CV1489">
        <v>342.51439126614503</v>
      </c>
      <c r="CW1489">
        <v>344.488607938884</v>
      </c>
      <c r="CX1489">
        <v>341.44885675695599</v>
      </c>
      <c r="CY1489">
        <v>338.57648108329499</v>
      </c>
      <c r="CZ1489">
        <v>348.289878866869</v>
      </c>
      <c r="DA1489">
        <v>337.89457577097397</v>
      </c>
      <c r="DB1489">
        <v>345.13021070579401</v>
      </c>
      <c r="DC1489">
        <v>333.21559991356298</v>
      </c>
      <c r="DD1489">
        <v>346.22008620743401</v>
      </c>
      <c r="DE1489">
        <v>345.06202818001799</v>
      </c>
      <c r="DF1489">
        <v>346.744298915093</v>
      </c>
      <c r="DG1489">
        <v>342.94219822570102</v>
      </c>
      <c r="DH1489">
        <v>331.026897856738</v>
      </c>
    </row>
    <row r="1490" spans="1:112" x14ac:dyDescent="0.25">
      <c r="A1490">
        <v>357.59679572763599</v>
      </c>
      <c r="B1490">
        <v>347.88273884861701</v>
      </c>
      <c r="C1490">
        <v>347.09273300390498</v>
      </c>
      <c r="D1490">
        <v>344.15360320721902</v>
      </c>
      <c r="E1490">
        <v>338.78121268248202</v>
      </c>
      <c r="F1490">
        <v>343.22953716072499</v>
      </c>
      <c r="G1490">
        <v>347.23299982835499</v>
      </c>
      <c r="H1490">
        <v>339.94000391856002</v>
      </c>
      <c r="I1490">
        <v>335.836952602628</v>
      </c>
      <c r="J1490">
        <v>320.64905892789301</v>
      </c>
      <c r="K1490">
        <v>324.61935266688499</v>
      </c>
      <c r="L1490">
        <v>330.21938056004097</v>
      </c>
      <c r="M1490">
        <v>327.10268485234002</v>
      </c>
      <c r="N1490">
        <v>315.18389167935197</v>
      </c>
      <c r="O1490">
        <v>336.31673401658702</v>
      </c>
      <c r="P1490">
        <v>331.57759963641502</v>
      </c>
      <c r="Q1490">
        <v>328.78412674658</v>
      </c>
      <c r="R1490">
        <v>324.87709838947399</v>
      </c>
      <c r="S1490">
        <v>335.59652030183702</v>
      </c>
      <c r="T1490">
        <v>313.52459932378599</v>
      </c>
      <c r="U1490">
        <v>328.42173058083199</v>
      </c>
      <c r="V1490">
        <v>326.27181022828199</v>
      </c>
      <c r="W1490">
        <v>336.97081285152802</v>
      </c>
      <c r="X1490">
        <v>323.54724763310401</v>
      </c>
      <c r="Y1490">
        <v>328.822253102285</v>
      </c>
      <c r="Z1490">
        <v>325.85168439618701</v>
      </c>
      <c r="AA1490">
        <v>324.29177549327102</v>
      </c>
      <c r="AB1490">
        <v>332.21284136095397</v>
      </c>
      <c r="AC1490">
        <v>332.483545471524</v>
      </c>
      <c r="AD1490">
        <v>345.55081313277401</v>
      </c>
      <c r="AE1490">
        <v>329.86770158937202</v>
      </c>
      <c r="AF1490">
        <v>331.36921621002602</v>
      </c>
      <c r="AG1490">
        <v>324.28687943146298</v>
      </c>
      <c r="AH1490">
        <v>335.04371599114899</v>
      </c>
      <c r="AI1490">
        <v>331.76501315441101</v>
      </c>
      <c r="AJ1490">
        <v>339.84110784344801</v>
      </c>
      <c r="AK1490">
        <v>337.30248370248</v>
      </c>
      <c r="AL1490">
        <v>344.17854477493302</v>
      </c>
      <c r="AM1490">
        <v>355.02816008463401</v>
      </c>
      <c r="AN1490">
        <v>519.56816661480298</v>
      </c>
      <c r="AO1490">
        <v>795.07527626722003</v>
      </c>
      <c r="AP1490">
        <v>1081.5503648961201</v>
      </c>
      <c r="AQ1490">
        <v>1461.9704454012699</v>
      </c>
      <c r="AR1490">
        <v>1873.02593788784</v>
      </c>
      <c r="AS1490">
        <v>2297.97107048411</v>
      </c>
      <c r="AT1490">
        <v>2721.2453238539701</v>
      </c>
      <c r="AU1490">
        <v>2976.9166592872598</v>
      </c>
      <c r="AV1490">
        <v>2853.8534589241399</v>
      </c>
      <c r="AW1490">
        <v>2173.5890136182702</v>
      </c>
      <c r="AX1490">
        <v>1574.8426799644899</v>
      </c>
      <c r="AY1490">
        <v>970.18384028545597</v>
      </c>
      <c r="AZ1490">
        <v>859.37361650389005</v>
      </c>
      <c r="BA1490">
        <v>953.38962514516402</v>
      </c>
      <c r="BB1490">
        <v>998.58075850738101</v>
      </c>
      <c r="BC1490">
        <v>1020.72664078376</v>
      </c>
      <c r="BD1490">
        <v>659.28377627609495</v>
      </c>
      <c r="BE1490">
        <v>507.30617668212398</v>
      </c>
      <c r="BF1490">
        <v>735.99803715226597</v>
      </c>
      <c r="BG1490">
        <v>980.04988960556705</v>
      </c>
      <c r="BH1490">
        <v>1186.7755206296699</v>
      </c>
      <c r="BI1490">
        <v>1225.51543372943</v>
      </c>
      <c r="BJ1490">
        <v>876.86255656700098</v>
      </c>
      <c r="BK1490">
        <v>810.75831142909703</v>
      </c>
      <c r="BL1490">
        <v>781.40189804639499</v>
      </c>
      <c r="BM1490">
        <v>805.07881039628001</v>
      </c>
      <c r="BN1490">
        <v>811.84278116181702</v>
      </c>
      <c r="BO1490">
        <v>920.38769883923396</v>
      </c>
      <c r="BP1490">
        <v>1077.6578309015699</v>
      </c>
      <c r="BQ1490">
        <v>1131.3069109517201</v>
      </c>
      <c r="BR1490">
        <v>1032.2533295174001</v>
      </c>
      <c r="BS1490">
        <v>762.13363836624296</v>
      </c>
      <c r="BT1490">
        <v>437.91162277370699</v>
      </c>
      <c r="BU1490">
        <v>344.28798114220899</v>
      </c>
      <c r="BV1490">
        <v>338.014443141036</v>
      </c>
      <c r="BW1490">
        <v>337.22523152103798</v>
      </c>
      <c r="BX1490">
        <v>333.87277272353703</v>
      </c>
      <c r="BY1490">
        <v>336.77471963112703</v>
      </c>
      <c r="BZ1490">
        <v>326.04885804481302</v>
      </c>
      <c r="CA1490">
        <v>337.08728876940199</v>
      </c>
      <c r="CB1490">
        <v>329.73319380266099</v>
      </c>
      <c r="CC1490">
        <v>338.73477815795701</v>
      </c>
      <c r="CD1490">
        <v>332.23229627385001</v>
      </c>
      <c r="CE1490">
        <v>331.24437547955699</v>
      </c>
      <c r="CF1490">
        <v>324.84049422936101</v>
      </c>
      <c r="CG1490">
        <v>337.69515760517601</v>
      </c>
      <c r="CH1490">
        <v>324.67667533441897</v>
      </c>
      <c r="CI1490">
        <v>330.33737861110802</v>
      </c>
      <c r="CJ1490">
        <v>338.53396747489001</v>
      </c>
      <c r="CK1490">
        <v>333.69403665229402</v>
      </c>
      <c r="CL1490">
        <v>332.35974228436203</v>
      </c>
      <c r="CM1490">
        <v>322.14937808217599</v>
      </c>
      <c r="CN1490">
        <v>332.81505843439498</v>
      </c>
      <c r="CO1490">
        <v>336.13060941458701</v>
      </c>
      <c r="CP1490">
        <v>338.821898831515</v>
      </c>
      <c r="CQ1490">
        <v>329.69087984331298</v>
      </c>
      <c r="CR1490">
        <v>327.15265460369301</v>
      </c>
      <c r="CS1490">
        <v>329.52436490557602</v>
      </c>
      <c r="CT1490">
        <v>330.73113616709003</v>
      </c>
      <c r="CU1490">
        <v>342.758598580789</v>
      </c>
      <c r="CV1490">
        <v>340.779839587391</v>
      </c>
      <c r="CW1490">
        <v>340.26573371104502</v>
      </c>
      <c r="CX1490">
        <v>340.99043879104897</v>
      </c>
      <c r="CY1490">
        <v>337.16245311786702</v>
      </c>
      <c r="CZ1490">
        <v>348.03376950974803</v>
      </c>
      <c r="DA1490">
        <v>331.81038670121097</v>
      </c>
      <c r="DB1490">
        <v>343.67525157018503</v>
      </c>
      <c r="DC1490">
        <v>337.94706918920201</v>
      </c>
      <c r="DD1490">
        <v>347.37160278516399</v>
      </c>
      <c r="DE1490">
        <v>343.51156094713599</v>
      </c>
      <c r="DF1490">
        <v>347.04225155366299</v>
      </c>
      <c r="DG1490">
        <v>341.17507259650102</v>
      </c>
      <c r="DH1490">
        <v>335.11467286296403</v>
      </c>
    </row>
    <row r="1491" spans="1:112" x14ac:dyDescent="0.25">
      <c r="A1491">
        <v>357.837116154873</v>
      </c>
      <c r="B1491">
        <v>350.32379425629802</v>
      </c>
      <c r="C1491">
        <v>344.59328955913003</v>
      </c>
      <c r="D1491">
        <v>343.64307029372799</v>
      </c>
      <c r="E1491">
        <v>340.97138081007699</v>
      </c>
      <c r="F1491">
        <v>340.28847502086802</v>
      </c>
      <c r="G1491">
        <v>346.44761882485199</v>
      </c>
      <c r="H1491">
        <v>339.84697423819699</v>
      </c>
      <c r="I1491">
        <v>335.79539672564101</v>
      </c>
      <c r="J1491">
        <v>319.45051983220901</v>
      </c>
      <c r="K1491">
        <v>323.196973480471</v>
      </c>
      <c r="L1491">
        <v>330.90013213727298</v>
      </c>
      <c r="M1491">
        <v>328.15461378509798</v>
      </c>
      <c r="N1491">
        <v>313.61896147578102</v>
      </c>
      <c r="O1491">
        <v>338.10641636380802</v>
      </c>
      <c r="P1491">
        <v>327.561627331865</v>
      </c>
      <c r="Q1491">
        <v>331.17131835475601</v>
      </c>
      <c r="R1491">
        <v>323.91327405213298</v>
      </c>
      <c r="S1491">
        <v>333.34547698607599</v>
      </c>
      <c r="T1491">
        <v>312.184221232521</v>
      </c>
      <c r="U1491">
        <v>329.18575167813299</v>
      </c>
      <c r="V1491">
        <v>325.71456718885202</v>
      </c>
      <c r="W1491">
        <v>336.80256788322799</v>
      </c>
      <c r="X1491">
        <v>324.90240790895803</v>
      </c>
      <c r="Y1491">
        <v>328.55941715501802</v>
      </c>
      <c r="Z1491">
        <v>326.96775030192902</v>
      </c>
      <c r="AA1491">
        <v>326.19357350252898</v>
      </c>
      <c r="AB1491">
        <v>330.386514516364</v>
      </c>
      <c r="AC1491">
        <v>335.48671419649298</v>
      </c>
      <c r="AD1491">
        <v>346.942237769217</v>
      </c>
      <c r="AE1491">
        <v>330.15653439159701</v>
      </c>
      <c r="AF1491">
        <v>331.72575580933398</v>
      </c>
      <c r="AG1491">
        <v>323.93463553748501</v>
      </c>
      <c r="AH1491">
        <v>335.516368285704</v>
      </c>
      <c r="AI1491">
        <v>333.83549578580499</v>
      </c>
      <c r="AJ1491">
        <v>337.54411598399599</v>
      </c>
      <c r="AK1491">
        <v>335.712184876479</v>
      </c>
      <c r="AL1491">
        <v>344.82960944890903</v>
      </c>
      <c r="AM1491">
        <v>355.53082565203999</v>
      </c>
      <c r="AN1491">
        <v>525.97636699076395</v>
      </c>
      <c r="AO1491">
        <v>812.52240147834698</v>
      </c>
      <c r="AP1491">
        <v>1113.67071264226</v>
      </c>
      <c r="AQ1491">
        <v>1516.28204489377</v>
      </c>
      <c r="AR1491">
        <v>1937.95131523908</v>
      </c>
      <c r="AS1491">
        <v>2354.25428116799</v>
      </c>
      <c r="AT1491">
        <v>2765.6035185222499</v>
      </c>
      <c r="AU1491">
        <v>2964.5804438554501</v>
      </c>
      <c r="AV1491">
        <v>2785.7656285294802</v>
      </c>
      <c r="AW1491">
        <v>2094.3818527495</v>
      </c>
      <c r="AX1491">
        <v>1509.36819322918</v>
      </c>
      <c r="AY1491">
        <v>946.16268572242905</v>
      </c>
      <c r="AZ1491">
        <v>851.90173274284496</v>
      </c>
      <c r="BA1491">
        <v>944.44966659613203</v>
      </c>
      <c r="BB1491">
        <v>984.74657407192501</v>
      </c>
      <c r="BC1491">
        <v>997.36800972913102</v>
      </c>
      <c r="BD1491">
        <v>640.33487043153798</v>
      </c>
      <c r="BE1491">
        <v>510.723960990698</v>
      </c>
      <c r="BF1491">
        <v>729.26363256521097</v>
      </c>
      <c r="BG1491">
        <v>967.21973543375498</v>
      </c>
      <c r="BH1491">
        <v>1170.0540706864599</v>
      </c>
      <c r="BI1491">
        <v>1197.8483640884999</v>
      </c>
      <c r="BJ1491">
        <v>855.96801103039604</v>
      </c>
      <c r="BK1491">
        <v>808.04661459794295</v>
      </c>
      <c r="BL1491">
        <v>788.44472476982003</v>
      </c>
      <c r="BM1491">
        <v>820.55037274620497</v>
      </c>
      <c r="BN1491">
        <v>834.07873106294505</v>
      </c>
      <c r="BO1491">
        <v>945.14214161294694</v>
      </c>
      <c r="BP1491">
        <v>1101.2922110895499</v>
      </c>
      <c r="BQ1491">
        <v>1155.3485188319901</v>
      </c>
      <c r="BR1491">
        <v>1042.33947840613</v>
      </c>
      <c r="BS1491">
        <v>766.05038071145304</v>
      </c>
      <c r="BT1491">
        <v>442.55391901157901</v>
      </c>
      <c r="BU1491">
        <v>341.77881060804901</v>
      </c>
      <c r="BV1491">
        <v>338.52014761211598</v>
      </c>
      <c r="BW1491">
        <v>334.59832420502403</v>
      </c>
      <c r="BX1491">
        <v>334.76691495264998</v>
      </c>
      <c r="BY1491">
        <v>334.24235586422401</v>
      </c>
      <c r="BZ1491">
        <v>323.64791599685498</v>
      </c>
      <c r="CA1491">
        <v>339.76653099927199</v>
      </c>
      <c r="CB1491">
        <v>327.387352685986</v>
      </c>
      <c r="CC1491">
        <v>335.15911054905399</v>
      </c>
      <c r="CD1491">
        <v>334.52694186681902</v>
      </c>
      <c r="CE1491">
        <v>333.24157692633401</v>
      </c>
      <c r="CF1491">
        <v>325.11239823392299</v>
      </c>
      <c r="CG1491">
        <v>338.57607884795101</v>
      </c>
      <c r="CH1491">
        <v>322.96483956864898</v>
      </c>
      <c r="CI1491">
        <v>330.46184498478402</v>
      </c>
      <c r="CJ1491">
        <v>339.68519561784802</v>
      </c>
      <c r="CK1491">
        <v>333.42125396068701</v>
      </c>
      <c r="CL1491">
        <v>331.79402842325402</v>
      </c>
      <c r="CM1491">
        <v>320.13944303816203</v>
      </c>
      <c r="CN1491">
        <v>333.49975044438798</v>
      </c>
      <c r="CO1491">
        <v>336.461420218895</v>
      </c>
      <c r="CP1491">
        <v>337.30159300366699</v>
      </c>
      <c r="CQ1491">
        <v>327.99204628603701</v>
      </c>
      <c r="CR1491">
        <v>325.05249975175099</v>
      </c>
      <c r="CS1491">
        <v>330.98374990429301</v>
      </c>
      <c r="CT1491">
        <v>328.42948068350103</v>
      </c>
      <c r="CU1491">
        <v>342.15393224625501</v>
      </c>
      <c r="CV1491">
        <v>341.49435419363499</v>
      </c>
      <c r="CW1491">
        <v>338.96485840288602</v>
      </c>
      <c r="CX1491">
        <v>342.14361983318599</v>
      </c>
      <c r="CY1491">
        <v>334.57577827918601</v>
      </c>
      <c r="CZ1491">
        <v>346.82909556410198</v>
      </c>
      <c r="DA1491">
        <v>328.83956401025301</v>
      </c>
      <c r="DB1491">
        <v>347.07005081153</v>
      </c>
      <c r="DC1491">
        <v>338.75240093177501</v>
      </c>
      <c r="DD1491">
        <v>349.62048660497499</v>
      </c>
      <c r="DE1491">
        <v>343.47943518516502</v>
      </c>
      <c r="DF1491">
        <v>347.16700500076001</v>
      </c>
      <c r="DG1491">
        <v>339.33911536824502</v>
      </c>
      <c r="DH1491">
        <v>339.87811860269699</v>
      </c>
    </row>
    <row r="1492" spans="1:112" x14ac:dyDescent="0.25">
      <c r="A1492">
        <v>358.07743658210899</v>
      </c>
      <c r="B1492">
        <v>350.32379425629802</v>
      </c>
      <c r="C1492">
        <v>344.59328955913003</v>
      </c>
      <c r="D1492">
        <v>343.64307029372799</v>
      </c>
      <c r="E1492">
        <v>340.97138081007699</v>
      </c>
      <c r="F1492">
        <v>340.28847502086802</v>
      </c>
      <c r="G1492">
        <v>346.44761882485199</v>
      </c>
      <c r="H1492">
        <v>339.84697423819699</v>
      </c>
      <c r="I1492">
        <v>335.79539672564101</v>
      </c>
      <c r="J1492">
        <v>319.45051983220901</v>
      </c>
      <c r="K1492">
        <v>323.196973480471</v>
      </c>
      <c r="L1492">
        <v>330.90013213727298</v>
      </c>
      <c r="M1492">
        <v>328.15461378509798</v>
      </c>
      <c r="N1492">
        <v>313.61896147578102</v>
      </c>
      <c r="O1492">
        <v>338.10641636380802</v>
      </c>
      <c r="P1492">
        <v>327.561627331865</v>
      </c>
      <c r="Q1492">
        <v>331.17131835475601</v>
      </c>
      <c r="R1492">
        <v>323.91327405213298</v>
      </c>
      <c r="S1492">
        <v>333.34547698607599</v>
      </c>
      <c r="T1492">
        <v>312.184221232521</v>
      </c>
      <c r="U1492">
        <v>329.18575167813299</v>
      </c>
      <c r="V1492">
        <v>325.71456718885202</v>
      </c>
      <c r="W1492">
        <v>336.80256788322799</v>
      </c>
      <c r="X1492">
        <v>324.90240790895803</v>
      </c>
      <c r="Y1492">
        <v>328.55941715501802</v>
      </c>
      <c r="Z1492">
        <v>326.96775030192902</v>
      </c>
      <c r="AA1492">
        <v>326.19357350252898</v>
      </c>
      <c r="AB1492">
        <v>330.386514516364</v>
      </c>
      <c r="AC1492">
        <v>335.48671419649298</v>
      </c>
      <c r="AD1492">
        <v>346.942237769217</v>
      </c>
      <c r="AE1492">
        <v>330.15653439159701</v>
      </c>
      <c r="AF1492">
        <v>331.72575580933398</v>
      </c>
      <c r="AG1492">
        <v>323.93463553748501</v>
      </c>
      <c r="AH1492">
        <v>335.516368285704</v>
      </c>
      <c r="AI1492">
        <v>333.83549578580499</v>
      </c>
      <c r="AJ1492">
        <v>337.54411598399599</v>
      </c>
      <c r="AK1492">
        <v>335.712184876479</v>
      </c>
      <c r="AL1492">
        <v>344.82960944890903</v>
      </c>
      <c r="AM1492">
        <v>355.53082565203999</v>
      </c>
      <c r="AN1492">
        <v>525.97636699076395</v>
      </c>
      <c r="AO1492">
        <v>812.52240147834698</v>
      </c>
      <c r="AP1492">
        <v>1113.67071264226</v>
      </c>
      <c r="AQ1492">
        <v>1516.28204489377</v>
      </c>
      <c r="AR1492">
        <v>1937.95131523908</v>
      </c>
      <c r="AS1492">
        <v>2354.25428116799</v>
      </c>
      <c r="AT1492">
        <v>2765.6035185222499</v>
      </c>
      <c r="AU1492">
        <v>2964.5804438554501</v>
      </c>
      <c r="AV1492">
        <v>2785.7656285294802</v>
      </c>
      <c r="AW1492">
        <v>2094.3818527495</v>
      </c>
      <c r="AX1492">
        <v>1509.36819322918</v>
      </c>
      <c r="AY1492">
        <v>946.16268572242905</v>
      </c>
      <c r="AZ1492">
        <v>851.90173274284496</v>
      </c>
      <c r="BA1492">
        <v>944.44966659613203</v>
      </c>
      <c r="BB1492">
        <v>984.74657407192501</v>
      </c>
      <c r="BC1492">
        <v>997.36800972913102</v>
      </c>
      <c r="BD1492">
        <v>640.33487043153798</v>
      </c>
      <c r="BE1492">
        <v>510.723960990698</v>
      </c>
      <c r="BF1492">
        <v>729.26363256521097</v>
      </c>
      <c r="BG1492">
        <v>967.21973543375498</v>
      </c>
      <c r="BH1492">
        <v>1170.0540706864599</v>
      </c>
      <c r="BI1492">
        <v>1197.8483640884999</v>
      </c>
      <c r="BJ1492">
        <v>855.96801103039604</v>
      </c>
      <c r="BK1492">
        <v>808.04661459794295</v>
      </c>
      <c r="BL1492">
        <v>788.44472476982003</v>
      </c>
      <c r="BM1492">
        <v>820.55037274620497</v>
      </c>
      <c r="BN1492">
        <v>834.07873106294505</v>
      </c>
      <c r="BO1492">
        <v>945.14214161294694</v>
      </c>
      <c r="BP1492">
        <v>1101.2922110895499</v>
      </c>
      <c r="BQ1492">
        <v>1155.3485188319901</v>
      </c>
      <c r="BR1492">
        <v>1042.33947840613</v>
      </c>
      <c r="BS1492">
        <v>766.05038071145304</v>
      </c>
      <c r="BT1492">
        <v>442.55391901157901</v>
      </c>
      <c r="BU1492">
        <v>341.77881060804901</v>
      </c>
      <c r="BV1492">
        <v>338.52014761211598</v>
      </c>
      <c r="BW1492">
        <v>334.59832420502403</v>
      </c>
      <c r="BX1492">
        <v>334.76691495264998</v>
      </c>
      <c r="BY1492">
        <v>334.24235586422401</v>
      </c>
      <c r="BZ1492">
        <v>323.64791599685498</v>
      </c>
      <c r="CA1492">
        <v>339.76653099927199</v>
      </c>
      <c r="CB1492">
        <v>327.387352685986</v>
      </c>
      <c r="CC1492">
        <v>335.15911054905399</v>
      </c>
      <c r="CD1492">
        <v>334.52694186681902</v>
      </c>
      <c r="CE1492">
        <v>333.24157692633401</v>
      </c>
      <c r="CF1492">
        <v>325.11239823392299</v>
      </c>
      <c r="CG1492">
        <v>338.57607884795101</v>
      </c>
      <c r="CH1492">
        <v>322.96483956864898</v>
      </c>
      <c r="CI1492">
        <v>330.46184498478402</v>
      </c>
      <c r="CJ1492">
        <v>339.68519561784802</v>
      </c>
      <c r="CK1492">
        <v>333.42125396068701</v>
      </c>
      <c r="CL1492">
        <v>331.79402842325402</v>
      </c>
      <c r="CM1492">
        <v>320.13944303816203</v>
      </c>
      <c r="CN1492">
        <v>333.49975044438798</v>
      </c>
      <c r="CO1492">
        <v>336.461420218895</v>
      </c>
      <c r="CP1492">
        <v>337.30159300366699</v>
      </c>
      <c r="CQ1492">
        <v>327.99204628603701</v>
      </c>
      <c r="CR1492">
        <v>325.05249975175099</v>
      </c>
      <c r="CS1492">
        <v>330.98374990429301</v>
      </c>
      <c r="CT1492">
        <v>328.42948068350103</v>
      </c>
      <c r="CU1492">
        <v>342.15393224625501</v>
      </c>
      <c r="CV1492">
        <v>341.49435419363499</v>
      </c>
      <c r="CW1492">
        <v>338.96485840288602</v>
      </c>
      <c r="CX1492">
        <v>342.14361983318599</v>
      </c>
      <c r="CY1492">
        <v>334.57577827918601</v>
      </c>
      <c r="CZ1492">
        <v>346.82909556410198</v>
      </c>
      <c r="DA1492">
        <v>328.83956401025301</v>
      </c>
      <c r="DB1492">
        <v>347.07005081153</v>
      </c>
      <c r="DC1492">
        <v>338.75240093177501</v>
      </c>
      <c r="DD1492">
        <v>349.62048660497499</v>
      </c>
      <c r="DE1492">
        <v>343.47943518516502</v>
      </c>
      <c r="DF1492">
        <v>347.16700500076001</v>
      </c>
      <c r="DG1492">
        <v>339.33911536824502</v>
      </c>
      <c r="DH1492">
        <v>339.87811860269699</v>
      </c>
    </row>
    <row r="1493" spans="1:112" x14ac:dyDescent="0.25">
      <c r="A1493">
        <v>358.31775700934497</v>
      </c>
      <c r="B1493">
        <v>350.32379425629802</v>
      </c>
      <c r="C1493">
        <v>344.59328955913003</v>
      </c>
      <c r="D1493">
        <v>343.64307029372799</v>
      </c>
      <c r="E1493">
        <v>340.97138081007699</v>
      </c>
      <c r="F1493">
        <v>340.28847502086802</v>
      </c>
      <c r="G1493">
        <v>346.44761882485199</v>
      </c>
      <c r="H1493">
        <v>339.84697423819699</v>
      </c>
      <c r="I1493">
        <v>335.79539672564101</v>
      </c>
      <c r="J1493">
        <v>319.45051983220901</v>
      </c>
      <c r="K1493">
        <v>323.196973480471</v>
      </c>
      <c r="L1493">
        <v>330.90013213727298</v>
      </c>
      <c r="M1493">
        <v>328.15461378509798</v>
      </c>
      <c r="N1493">
        <v>313.61896147578102</v>
      </c>
      <c r="O1493">
        <v>338.10641636380802</v>
      </c>
      <c r="P1493">
        <v>327.561627331865</v>
      </c>
      <c r="Q1493">
        <v>331.17131835475601</v>
      </c>
      <c r="R1493">
        <v>323.91327405213298</v>
      </c>
      <c r="S1493">
        <v>333.34547698607599</v>
      </c>
      <c r="T1493">
        <v>312.184221232521</v>
      </c>
      <c r="U1493">
        <v>329.18575167813299</v>
      </c>
      <c r="V1493">
        <v>325.71456718885202</v>
      </c>
      <c r="W1493">
        <v>336.80256788322799</v>
      </c>
      <c r="X1493">
        <v>324.90240790895803</v>
      </c>
      <c r="Y1493">
        <v>328.55941715501802</v>
      </c>
      <c r="Z1493">
        <v>326.96775030192902</v>
      </c>
      <c r="AA1493">
        <v>326.19357350252898</v>
      </c>
      <c r="AB1493">
        <v>330.386514516364</v>
      </c>
      <c r="AC1493">
        <v>335.48671419649298</v>
      </c>
      <c r="AD1493">
        <v>346.942237769217</v>
      </c>
      <c r="AE1493">
        <v>330.15653439159701</v>
      </c>
      <c r="AF1493">
        <v>331.72575580933398</v>
      </c>
      <c r="AG1493">
        <v>323.93463553748501</v>
      </c>
      <c r="AH1493">
        <v>335.516368285704</v>
      </c>
      <c r="AI1493">
        <v>333.83549578580499</v>
      </c>
      <c r="AJ1493">
        <v>337.54411598399599</v>
      </c>
      <c r="AK1493">
        <v>335.712184876479</v>
      </c>
      <c r="AL1493">
        <v>344.82960944890903</v>
      </c>
      <c r="AM1493">
        <v>355.53082565203999</v>
      </c>
      <c r="AN1493">
        <v>525.97636699076395</v>
      </c>
      <c r="AO1493">
        <v>812.52240147834698</v>
      </c>
      <c r="AP1493">
        <v>1113.67071264226</v>
      </c>
      <c r="AQ1493">
        <v>1516.28204489377</v>
      </c>
      <c r="AR1493">
        <v>1937.95131523908</v>
      </c>
      <c r="AS1493">
        <v>2354.25428116799</v>
      </c>
      <c r="AT1493">
        <v>2765.6035185222499</v>
      </c>
      <c r="AU1493">
        <v>2964.5804438554501</v>
      </c>
      <c r="AV1493">
        <v>2785.7656285294802</v>
      </c>
      <c r="AW1493">
        <v>2094.3818527495</v>
      </c>
      <c r="AX1493">
        <v>1509.36819322918</v>
      </c>
      <c r="AY1493">
        <v>946.16268572242905</v>
      </c>
      <c r="AZ1493">
        <v>851.90173274284496</v>
      </c>
      <c r="BA1493">
        <v>944.44966659613203</v>
      </c>
      <c r="BB1493">
        <v>984.74657407192501</v>
      </c>
      <c r="BC1493">
        <v>997.36800972913102</v>
      </c>
      <c r="BD1493">
        <v>640.33487043153798</v>
      </c>
      <c r="BE1493">
        <v>510.723960990698</v>
      </c>
      <c r="BF1493">
        <v>729.26363256521097</v>
      </c>
      <c r="BG1493">
        <v>967.21973543375498</v>
      </c>
      <c r="BH1493">
        <v>1170.0540706864599</v>
      </c>
      <c r="BI1493">
        <v>1197.8483640884999</v>
      </c>
      <c r="BJ1493">
        <v>855.96801103039604</v>
      </c>
      <c r="BK1493">
        <v>808.04661459794295</v>
      </c>
      <c r="BL1493">
        <v>788.44472476982003</v>
      </c>
      <c r="BM1493">
        <v>820.55037274620497</v>
      </c>
      <c r="BN1493">
        <v>834.07873106294505</v>
      </c>
      <c r="BO1493">
        <v>945.14214161294694</v>
      </c>
      <c r="BP1493">
        <v>1101.2922110895499</v>
      </c>
      <c r="BQ1493">
        <v>1155.3485188319901</v>
      </c>
      <c r="BR1493">
        <v>1042.33947840613</v>
      </c>
      <c r="BS1493">
        <v>766.05038071145304</v>
      </c>
      <c r="BT1493">
        <v>442.55391901157901</v>
      </c>
      <c r="BU1493">
        <v>341.77881060804901</v>
      </c>
      <c r="BV1493">
        <v>338.52014761211598</v>
      </c>
      <c r="BW1493">
        <v>334.59832420502403</v>
      </c>
      <c r="BX1493">
        <v>334.76691495264998</v>
      </c>
      <c r="BY1493">
        <v>334.24235586422401</v>
      </c>
      <c r="BZ1493">
        <v>323.64791599685498</v>
      </c>
      <c r="CA1493">
        <v>339.76653099927199</v>
      </c>
      <c r="CB1493">
        <v>327.387352685986</v>
      </c>
      <c r="CC1493">
        <v>335.15911054905399</v>
      </c>
      <c r="CD1493">
        <v>334.52694186681902</v>
      </c>
      <c r="CE1493">
        <v>333.24157692633401</v>
      </c>
      <c r="CF1493">
        <v>325.11239823392299</v>
      </c>
      <c r="CG1493">
        <v>338.57607884795101</v>
      </c>
      <c r="CH1493">
        <v>322.96483956864898</v>
      </c>
      <c r="CI1493">
        <v>330.46184498478402</v>
      </c>
      <c r="CJ1493">
        <v>339.68519561784802</v>
      </c>
      <c r="CK1493">
        <v>333.42125396068701</v>
      </c>
      <c r="CL1493">
        <v>331.79402842325402</v>
      </c>
      <c r="CM1493">
        <v>320.13944303816203</v>
      </c>
      <c r="CN1493">
        <v>333.49975044438798</v>
      </c>
      <c r="CO1493">
        <v>336.461420218895</v>
      </c>
      <c r="CP1493">
        <v>337.30159300366699</v>
      </c>
      <c r="CQ1493">
        <v>327.99204628603701</v>
      </c>
      <c r="CR1493">
        <v>325.05249975175099</v>
      </c>
      <c r="CS1493">
        <v>330.98374990429301</v>
      </c>
      <c r="CT1493">
        <v>328.42948068350103</v>
      </c>
      <c r="CU1493">
        <v>342.15393224625501</v>
      </c>
      <c r="CV1493">
        <v>341.49435419363499</v>
      </c>
      <c r="CW1493">
        <v>338.96485840288602</v>
      </c>
      <c r="CX1493">
        <v>342.14361983318599</v>
      </c>
      <c r="CY1493">
        <v>334.57577827918601</v>
      </c>
      <c r="CZ1493">
        <v>346.82909556410198</v>
      </c>
      <c r="DA1493">
        <v>328.83956401025301</v>
      </c>
      <c r="DB1493">
        <v>347.07005081153</v>
      </c>
      <c r="DC1493">
        <v>338.75240093177501</v>
      </c>
      <c r="DD1493">
        <v>349.62048660497499</v>
      </c>
      <c r="DE1493">
        <v>343.47943518516502</v>
      </c>
      <c r="DF1493">
        <v>347.16700500076001</v>
      </c>
      <c r="DG1493">
        <v>339.33911536824502</v>
      </c>
      <c r="DH1493">
        <v>339.87811860269699</v>
      </c>
    </row>
    <row r="1494" spans="1:112" x14ac:dyDescent="0.25">
      <c r="A1494">
        <v>358.55807743658198</v>
      </c>
      <c r="B1494">
        <v>350.222130095875</v>
      </c>
      <c r="C1494">
        <v>344.233325589103</v>
      </c>
      <c r="D1494">
        <v>343.842641234952</v>
      </c>
      <c r="E1494">
        <v>339.97232575136098</v>
      </c>
      <c r="F1494">
        <v>340.43050310359399</v>
      </c>
      <c r="G1494">
        <v>345.98388778536997</v>
      </c>
      <c r="H1494">
        <v>339.65918305647301</v>
      </c>
      <c r="I1494">
        <v>335.88368258455</v>
      </c>
      <c r="J1494">
        <v>320.024024688829</v>
      </c>
      <c r="K1494">
        <v>323.43778537056397</v>
      </c>
      <c r="L1494">
        <v>330.67046605180298</v>
      </c>
      <c r="M1494">
        <v>329.569376487775</v>
      </c>
      <c r="N1494">
        <v>314.28750856532702</v>
      </c>
      <c r="O1494">
        <v>337.00061330118399</v>
      </c>
      <c r="P1494">
        <v>326.01976684218897</v>
      </c>
      <c r="Q1494">
        <v>331.47689200506898</v>
      </c>
      <c r="R1494">
        <v>323.96099189426201</v>
      </c>
      <c r="S1494">
        <v>333.93558312570099</v>
      </c>
      <c r="T1494">
        <v>312.21866780137998</v>
      </c>
      <c r="U1494">
        <v>328.95314219433698</v>
      </c>
      <c r="V1494">
        <v>326.49154936652502</v>
      </c>
      <c r="W1494">
        <v>336.96459620023802</v>
      </c>
      <c r="X1494">
        <v>324.79554015195203</v>
      </c>
      <c r="Y1494">
        <v>329.429434180116</v>
      </c>
      <c r="Z1494">
        <v>326.40166405193298</v>
      </c>
      <c r="AA1494">
        <v>326.26758061161001</v>
      </c>
      <c r="AB1494">
        <v>330.92342600431101</v>
      </c>
      <c r="AC1494">
        <v>335.28697131743598</v>
      </c>
      <c r="AD1494">
        <v>346.766506551916</v>
      </c>
      <c r="AE1494">
        <v>330.11535610239798</v>
      </c>
      <c r="AF1494">
        <v>331.97831953521199</v>
      </c>
      <c r="AG1494">
        <v>324.30977881602502</v>
      </c>
      <c r="AH1494">
        <v>335.01186097674901</v>
      </c>
      <c r="AI1494">
        <v>335.148495730815</v>
      </c>
      <c r="AJ1494">
        <v>336.99599579335501</v>
      </c>
      <c r="AK1494">
        <v>336.22630667712798</v>
      </c>
      <c r="AL1494">
        <v>344.70628634609102</v>
      </c>
      <c r="AM1494">
        <v>355.13024199720201</v>
      </c>
      <c r="AN1494">
        <v>525.75696004095903</v>
      </c>
      <c r="AO1494">
        <v>810.58103034645899</v>
      </c>
      <c r="AP1494">
        <v>1112.53654241853</v>
      </c>
      <c r="AQ1494">
        <v>1514.2458969730601</v>
      </c>
      <c r="AR1494">
        <v>1933.72328460628</v>
      </c>
      <c r="AS1494">
        <v>2349.4079958584298</v>
      </c>
      <c r="AT1494">
        <v>2760.3210785743099</v>
      </c>
      <c r="AU1494">
        <v>2958.11105594951</v>
      </c>
      <c r="AV1494">
        <v>2780.4015534802502</v>
      </c>
      <c r="AW1494">
        <v>2088.9787346170301</v>
      </c>
      <c r="AX1494">
        <v>1506.8136171431399</v>
      </c>
      <c r="AY1494">
        <v>945.27517021216704</v>
      </c>
      <c r="AZ1494">
        <v>850.846483632169</v>
      </c>
      <c r="BA1494">
        <v>943.40969860850203</v>
      </c>
      <c r="BB1494">
        <v>984.186402695222</v>
      </c>
      <c r="BC1494">
        <v>995.22883904538696</v>
      </c>
      <c r="BD1494">
        <v>639.37242459268396</v>
      </c>
      <c r="BE1494">
        <v>510.31891467814501</v>
      </c>
      <c r="BF1494">
        <v>729.08864251726595</v>
      </c>
      <c r="BG1494">
        <v>966.38919566228901</v>
      </c>
      <c r="BH1494">
        <v>1168.54202048657</v>
      </c>
      <c r="BI1494">
        <v>1195.83457825152</v>
      </c>
      <c r="BJ1494">
        <v>854.20488777323499</v>
      </c>
      <c r="BK1494">
        <v>807.17468377348905</v>
      </c>
      <c r="BL1494">
        <v>789.56553691706699</v>
      </c>
      <c r="BM1494">
        <v>819.55514216475899</v>
      </c>
      <c r="BN1494">
        <v>833.15806580821402</v>
      </c>
      <c r="BO1494">
        <v>945.17797412540699</v>
      </c>
      <c r="BP1494">
        <v>1100.3185331693801</v>
      </c>
      <c r="BQ1494">
        <v>1154.6320343065199</v>
      </c>
      <c r="BR1494">
        <v>1040.9832320135699</v>
      </c>
      <c r="BS1494">
        <v>765.21745782313997</v>
      </c>
      <c r="BT1494">
        <v>442.38521004012102</v>
      </c>
      <c r="BU1494">
        <v>341.80086153321599</v>
      </c>
      <c r="BV1494">
        <v>338.69827019988099</v>
      </c>
      <c r="BW1494">
        <v>334.15400088734799</v>
      </c>
      <c r="BX1494">
        <v>335.16662571371597</v>
      </c>
      <c r="BY1494">
        <v>335.737643946628</v>
      </c>
      <c r="BZ1494">
        <v>323.41595700693199</v>
      </c>
      <c r="CA1494">
        <v>339.361031324257</v>
      </c>
      <c r="CB1494">
        <v>327.25766884720503</v>
      </c>
      <c r="CC1494">
        <v>335.63515155815401</v>
      </c>
      <c r="CD1494">
        <v>334.489820540886</v>
      </c>
      <c r="CE1494">
        <v>332.81914134551403</v>
      </c>
      <c r="CF1494">
        <v>324.89103217024501</v>
      </c>
      <c r="CG1494">
        <v>338.30929966709601</v>
      </c>
      <c r="CH1494">
        <v>322.80737487666198</v>
      </c>
      <c r="CI1494">
        <v>330.21077550155701</v>
      </c>
      <c r="CJ1494">
        <v>339.41687189063202</v>
      </c>
      <c r="CK1494">
        <v>332.40509163551201</v>
      </c>
      <c r="CL1494">
        <v>332.23640866352901</v>
      </c>
      <c r="CM1494">
        <v>320.84889513829302</v>
      </c>
      <c r="CN1494">
        <v>334.58092538738703</v>
      </c>
      <c r="CO1494">
        <v>336.19949270813203</v>
      </c>
      <c r="CP1494">
        <v>337.219492180928</v>
      </c>
      <c r="CQ1494">
        <v>327.43316660990803</v>
      </c>
      <c r="CR1494">
        <v>325.25615400712599</v>
      </c>
      <c r="CS1494">
        <v>331.88123223384298</v>
      </c>
      <c r="CT1494">
        <v>328.280280332914</v>
      </c>
      <c r="CU1494">
        <v>341.33777716488299</v>
      </c>
      <c r="CV1494">
        <v>340.78645582000098</v>
      </c>
      <c r="CW1494">
        <v>339.23037833755302</v>
      </c>
      <c r="CX1494">
        <v>342.072224784159</v>
      </c>
      <c r="CY1494">
        <v>335.10307730833199</v>
      </c>
      <c r="CZ1494">
        <v>347.290815053838</v>
      </c>
      <c r="DA1494">
        <v>329.815929340156</v>
      </c>
      <c r="DB1494">
        <v>345.830221801508</v>
      </c>
      <c r="DC1494">
        <v>339.04325313492399</v>
      </c>
      <c r="DD1494">
        <v>349.06404459955701</v>
      </c>
      <c r="DE1494">
        <v>342.770958107127</v>
      </c>
      <c r="DF1494">
        <v>346.27968093178902</v>
      </c>
      <c r="DG1494">
        <v>338.93435146119299</v>
      </c>
      <c r="DH1494">
        <v>340.21448034299499</v>
      </c>
    </row>
    <row r="1495" spans="1:112" x14ac:dyDescent="0.25">
      <c r="A1495">
        <v>358.79839786381802</v>
      </c>
      <c r="B1495">
        <v>347.36211072476101</v>
      </c>
      <c r="C1495">
        <v>344.11350573180999</v>
      </c>
      <c r="D1495">
        <v>345.72240688140403</v>
      </c>
      <c r="E1495">
        <v>337.41349062157599</v>
      </c>
      <c r="F1495">
        <v>351.89586470794302</v>
      </c>
      <c r="G1495">
        <v>343.64959064968798</v>
      </c>
      <c r="H1495">
        <v>339.40281702766902</v>
      </c>
      <c r="I1495">
        <v>340.55337999844102</v>
      </c>
      <c r="J1495">
        <v>324.80255664196699</v>
      </c>
      <c r="K1495">
        <v>334.76316064461099</v>
      </c>
      <c r="L1495">
        <v>329.94262961076601</v>
      </c>
      <c r="M1495">
        <v>335.59089574475797</v>
      </c>
      <c r="N1495">
        <v>319.45362924470101</v>
      </c>
      <c r="O1495">
        <v>324.05784650960697</v>
      </c>
      <c r="P1495">
        <v>323.84677289239602</v>
      </c>
      <c r="Q1495">
        <v>332.72657685953197</v>
      </c>
      <c r="R1495">
        <v>326.65429883750102</v>
      </c>
      <c r="S1495">
        <v>333.85968093621199</v>
      </c>
      <c r="T1495">
        <v>318.43172760198001</v>
      </c>
      <c r="U1495">
        <v>324.87405301610102</v>
      </c>
      <c r="V1495">
        <v>328.83065068749499</v>
      </c>
      <c r="W1495">
        <v>330.21264283214202</v>
      </c>
      <c r="X1495">
        <v>328.52310943122802</v>
      </c>
      <c r="Y1495">
        <v>333.56125067197797</v>
      </c>
      <c r="Z1495">
        <v>325.83176326195797</v>
      </c>
      <c r="AA1495">
        <v>329.96188310013002</v>
      </c>
      <c r="AB1495">
        <v>331.59772042797601</v>
      </c>
      <c r="AC1495">
        <v>329.79110986207002</v>
      </c>
      <c r="AD1495">
        <v>334.22827648701201</v>
      </c>
      <c r="AE1495">
        <v>336.267305773619</v>
      </c>
      <c r="AF1495">
        <v>330.89541190561403</v>
      </c>
      <c r="AG1495">
        <v>342.145571276471</v>
      </c>
      <c r="AH1495">
        <v>330.837012895454</v>
      </c>
      <c r="AI1495">
        <v>340.94133038282598</v>
      </c>
      <c r="AJ1495">
        <v>333.55094363054701</v>
      </c>
      <c r="AK1495">
        <v>339.436087412858</v>
      </c>
      <c r="AL1495">
        <v>347.37936174271999</v>
      </c>
      <c r="AM1495">
        <v>352.06040587037501</v>
      </c>
      <c r="AN1495">
        <v>565.53106422134601</v>
      </c>
      <c r="AO1495">
        <v>914.08808752027301</v>
      </c>
      <c r="AP1495">
        <v>1348.36198254032</v>
      </c>
      <c r="AQ1495">
        <v>1831.3919582009701</v>
      </c>
      <c r="AR1495">
        <v>2286.72524448179</v>
      </c>
      <c r="AS1495">
        <v>2633.89335601727</v>
      </c>
      <c r="AT1495">
        <v>2828.4179697120098</v>
      </c>
      <c r="AU1495">
        <v>2854.6022086162602</v>
      </c>
      <c r="AV1495">
        <v>2538.6923548691698</v>
      </c>
      <c r="AW1495">
        <v>1783.80537304979</v>
      </c>
      <c r="AX1495">
        <v>1328.06139479116</v>
      </c>
      <c r="AY1495">
        <v>885.98101269424797</v>
      </c>
      <c r="AZ1495">
        <v>863.93622181937803</v>
      </c>
      <c r="BA1495">
        <v>945.40020023673799</v>
      </c>
      <c r="BB1495">
        <v>975.21224220583395</v>
      </c>
      <c r="BC1495">
        <v>948.21350655479102</v>
      </c>
      <c r="BD1495">
        <v>581.18098687948202</v>
      </c>
      <c r="BE1495">
        <v>516.935916053455</v>
      </c>
      <c r="BF1495">
        <v>729.76449099500803</v>
      </c>
      <c r="BG1495">
        <v>950.40750617993001</v>
      </c>
      <c r="BH1495">
        <v>1141.30669985235</v>
      </c>
      <c r="BI1495">
        <v>1078.28716690804</v>
      </c>
      <c r="BJ1495">
        <v>825.49356589019806</v>
      </c>
      <c r="BK1495">
        <v>830.86302701618797</v>
      </c>
      <c r="BL1495">
        <v>871.32948361354897</v>
      </c>
      <c r="BM1495">
        <v>930.89983554196203</v>
      </c>
      <c r="BN1495">
        <v>985.24907490624105</v>
      </c>
      <c r="BO1495">
        <v>1123.81747546683</v>
      </c>
      <c r="BP1495">
        <v>1252.97490528548</v>
      </c>
      <c r="BQ1495">
        <v>1270.3209504946201</v>
      </c>
      <c r="BR1495">
        <v>1097.91364834364</v>
      </c>
      <c r="BS1495">
        <v>787.18861140503498</v>
      </c>
      <c r="BT1495">
        <v>472.91216158247198</v>
      </c>
      <c r="BU1495">
        <v>344.97039894068803</v>
      </c>
      <c r="BV1495">
        <v>341.709694688882</v>
      </c>
      <c r="BW1495">
        <v>329.02382857863</v>
      </c>
      <c r="BX1495">
        <v>344.83950975873501</v>
      </c>
      <c r="BY1495">
        <v>345.21051792914898</v>
      </c>
      <c r="BZ1495">
        <v>325.23503485040101</v>
      </c>
      <c r="CA1495">
        <v>331.04684020560802</v>
      </c>
      <c r="CB1495">
        <v>328.55411118984898</v>
      </c>
      <c r="CC1495">
        <v>330.048537144156</v>
      </c>
      <c r="CD1495">
        <v>330.681944561286</v>
      </c>
      <c r="CE1495">
        <v>330.06957076411402</v>
      </c>
      <c r="CF1495">
        <v>330.173452045273</v>
      </c>
      <c r="CG1495">
        <v>336.18189351806302</v>
      </c>
      <c r="CH1495">
        <v>327.05557682039398</v>
      </c>
      <c r="CI1495">
        <v>330.12574024007699</v>
      </c>
      <c r="CJ1495">
        <v>331.30406932145303</v>
      </c>
      <c r="CK1495">
        <v>329.82556623000801</v>
      </c>
      <c r="CL1495">
        <v>338.69471841552701</v>
      </c>
      <c r="CM1495">
        <v>328.21695486674503</v>
      </c>
      <c r="CN1495">
        <v>334.837309552318</v>
      </c>
      <c r="CO1495">
        <v>328.99892552581798</v>
      </c>
      <c r="CP1495">
        <v>332.30226182317801</v>
      </c>
      <c r="CQ1495">
        <v>320.30311660343398</v>
      </c>
      <c r="CR1495">
        <v>333.59252982087799</v>
      </c>
      <c r="CS1495">
        <v>331.18147038142399</v>
      </c>
      <c r="CT1495">
        <v>321.81832196984601</v>
      </c>
      <c r="CU1495">
        <v>329.53037030521898</v>
      </c>
      <c r="CV1495">
        <v>337.66847429129598</v>
      </c>
      <c r="CW1495">
        <v>341.18404214332202</v>
      </c>
      <c r="CX1495">
        <v>338.93563338746202</v>
      </c>
      <c r="CY1495">
        <v>341.77930415196602</v>
      </c>
      <c r="CZ1495">
        <v>349.36179197388702</v>
      </c>
      <c r="DA1495">
        <v>335.89061636997297</v>
      </c>
      <c r="DB1495">
        <v>337.43182907866401</v>
      </c>
      <c r="DC1495">
        <v>334.39414871897202</v>
      </c>
      <c r="DD1495">
        <v>338.89151046038597</v>
      </c>
      <c r="DE1495">
        <v>346.04188270831901</v>
      </c>
      <c r="DF1495">
        <v>341.78012238618197</v>
      </c>
      <c r="DG1495">
        <v>339.86675185835901</v>
      </c>
      <c r="DH1495">
        <v>344.09346962577001</v>
      </c>
    </row>
    <row r="1496" spans="1:112" x14ac:dyDescent="0.25">
      <c r="A1496">
        <v>359.03871829105401</v>
      </c>
      <c r="B1496">
        <v>347.89068258568602</v>
      </c>
      <c r="C1496">
        <v>345.58089670607598</v>
      </c>
      <c r="D1496">
        <v>347.84636248087497</v>
      </c>
      <c r="E1496">
        <v>333.72238642210101</v>
      </c>
      <c r="F1496">
        <v>352.357008893353</v>
      </c>
      <c r="G1496">
        <v>345.33934926986001</v>
      </c>
      <c r="H1496">
        <v>338.568198389065</v>
      </c>
      <c r="I1496">
        <v>346.42344477405697</v>
      </c>
      <c r="J1496">
        <v>325.697356218312</v>
      </c>
      <c r="K1496">
        <v>334.51790154828501</v>
      </c>
      <c r="L1496">
        <v>327.674414928521</v>
      </c>
      <c r="M1496">
        <v>336.77522395637601</v>
      </c>
      <c r="N1496">
        <v>321.82471873312801</v>
      </c>
      <c r="O1496">
        <v>320.37401880611401</v>
      </c>
      <c r="P1496">
        <v>329.21970629004102</v>
      </c>
      <c r="Q1496">
        <v>336.30696457742499</v>
      </c>
      <c r="R1496">
        <v>329.707809368271</v>
      </c>
      <c r="S1496">
        <v>331.98944490368098</v>
      </c>
      <c r="T1496">
        <v>319.78246751238203</v>
      </c>
      <c r="U1496">
        <v>319.90669376691199</v>
      </c>
      <c r="V1496">
        <v>329.59264500691302</v>
      </c>
      <c r="W1496">
        <v>325.72948078800403</v>
      </c>
      <c r="X1496">
        <v>330.46596567243398</v>
      </c>
      <c r="Y1496">
        <v>332.71052816459598</v>
      </c>
      <c r="Z1496">
        <v>329.28927326028202</v>
      </c>
      <c r="AA1496">
        <v>328.49665147089701</v>
      </c>
      <c r="AB1496">
        <v>325.32997003148699</v>
      </c>
      <c r="AC1496">
        <v>330.01230490275702</v>
      </c>
      <c r="AD1496">
        <v>330.53616438557702</v>
      </c>
      <c r="AE1496">
        <v>335.554210581071</v>
      </c>
      <c r="AF1496">
        <v>334.77031551257198</v>
      </c>
      <c r="AG1496">
        <v>353.57140658855502</v>
      </c>
      <c r="AH1496">
        <v>333.76331111449002</v>
      </c>
      <c r="AI1496">
        <v>342.17564720842802</v>
      </c>
      <c r="AJ1496">
        <v>332.46208693561601</v>
      </c>
      <c r="AK1496">
        <v>340.92368247009102</v>
      </c>
      <c r="AL1496">
        <v>353.85892244517902</v>
      </c>
      <c r="AM1496">
        <v>352.57155733961099</v>
      </c>
      <c r="AN1496">
        <v>581.61172212632096</v>
      </c>
      <c r="AO1496">
        <v>980.82863981892501</v>
      </c>
      <c r="AP1496">
        <v>1504.79825138704</v>
      </c>
      <c r="AQ1496">
        <v>2053.4062925053099</v>
      </c>
      <c r="AR1496">
        <v>2549.3102713501698</v>
      </c>
      <c r="AS1496">
        <v>2865.4880997762498</v>
      </c>
      <c r="AT1496">
        <v>2909.0192265962201</v>
      </c>
      <c r="AU1496">
        <v>2833.2046446691902</v>
      </c>
      <c r="AV1496">
        <v>2405.5432508219801</v>
      </c>
      <c r="AW1496">
        <v>1600.6603234940401</v>
      </c>
      <c r="AX1496">
        <v>1211.6113096122399</v>
      </c>
      <c r="AY1496">
        <v>853.29431293302696</v>
      </c>
      <c r="AZ1496">
        <v>881.324508284437</v>
      </c>
      <c r="BA1496">
        <v>959.85704800503902</v>
      </c>
      <c r="BB1496">
        <v>975.45888858119804</v>
      </c>
      <c r="BC1496">
        <v>923.35331116029602</v>
      </c>
      <c r="BD1496">
        <v>551.20209786177702</v>
      </c>
      <c r="BE1496">
        <v>526.047387027892</v>
      </c>
      <c r="BF1496">
        <v>728.90266137575395</v>
      </c>
      <c r="BG1496">
        <v>946.402004671123</v>
      </c>
      <c r="BH1496">
        <v>1130.46505392731</v>
      </c>
      <c r="BI1496">
        <v>1007.89856575637</v>
      </c>
      <c r="BJ1496">
        <v>811.67138604983404</v>
      </c>
      <c r="BK1496">
        <v>851.05209658562296</v>
      </c>
      <c r="BL1496">
        <v>921.37049621324104</v>
      </c>
      <c r="BM1496">
        <v>1014.39062557036</v>
      </c>
      <c r="BN1496">
        <v>1097.83157363192</v>
      </c>
      <c r="BO1496">
        <v>1237.84507617858</v>
      </c>
      <c r="BP1496">
        <v>1356.3540529217901</v>
      </c>
      <c r="BQ1496">
        <v>1338.6587914883501</v>
      </c>
      <c r="BR1496">
        <v>1133.4338678752199</v>
      </c>
      <c r="BS1496">
        <v>801.97527871234195</v>
      </c>
      <c r="BT1496">
        <v>482.34174890703599</v>
      </c>
      <c r="BU1496">
        <v>347.71740663393501</v>
      </c>
      <c r="BV1496">
        <v>341.928879801905</v>
      </c>
      <c r="BW1496">
        <v>332.89208071714</v>
      </c>
      <c r="BX1496">
        <v>348.515691988632</v>
      </c>
      <c r="BY1496">
        <v>344.09682011569998</v>
      </c>
      <c r="BZ1496">
        <v>328.55226186951398</v>
      </c>
      <c r="CA1496">
        <v>327.23291664570598</v>
      </c>
      <c r="CB1496">
        <v>328.00128921132602</v>
      </c>
      <c r="CC1496">
        <v>328.93615472648497</v>
      </c>
      <c r="CD1496">
        <v>330.07473684758099</v>
      </c>
      <c r="CE1496">
        <v>334.05310186950197</v>
      </c>
      <c r="CF1496">
        <v>335.77198264622001</v>
      </c>
      <c r="CG1496">
        <v>338.67148055043299</v>
      </c>
      <c r="CH1496">
        <v>329.45410674391297</v>
      </c>
      <c r="CI1496">
        <v>327.14237953053299</v>
      </c>
      <c r="CJ1496">
        <v>326.79428542190601</v>
      </c>
      <c r="CK1496">
        <v>332.97907697829402</v>
      </c>
      <c r="CL1496">
        <v>341.388748954307</v>
      </c>
      <c r="CM1496">
        <v>333.99648398503302</v>
      </c>
      <c r="CN1496">
        <v>329.915443996286</v>
      </c>
      <c r="CO1496">
        <v>325.57695689162199</v>
      </c>
      <c r="CP1496">
        <v>330.99224036039499</v>
      </c>
      <c r="CQ1496">
        <v>320.31449586405699</v>
      </c>
      <c r="CR1496">
        <v>338.87720181142402</v>
      </c>
      <c r="CS1496">
        <v>330.72063508080402</v>
      </c>
      <c r="CT1496">
        <v>320.05017644619602</v>
      </c>
      <c r="CU1496">
        <v>328.04268228802601</v>
      </c>
      <c r="CV1496">
        <v>338.683369069207</v>
      </c>
      <c r="CW1496">
        <v>343.28841686960999</v>
      </c>
      <c r="CX1496">
        <v>339.40918762654201</v>
      </c>
      <c r="CY1496">
        <v>338.85629527680402</v>
      </c>
      <c r="CZ1496">
        <v>346.93667582327203</v>
      </c>
      <c r="DA1496">
        <v>338.70421745772097</v>
      </c>
      <c r="DB1496">
        <v>340.13028591064398</v>
      </c>
      <c r="DC1496">
        <v>331.87707941734698</v>
      </c>
      <c r="DD1496">
        <v>337.54845801895402</v>
      </c>
      <c r="DE1496">
        <v>348.54937056042598</v>
      </c>
      <c r="DF1496">
        <v>346.03309525964102</v>
      </c>
      <c r="DG1496">
        <v>339.297095536776</v>
      </c>
      <c r="DH1496">
        <v>344.24747715842801</v>
      </c>
    </row>
    <row r="1497" spans="1:112" x14ac:dyDescent="0.25">
      <c r="A1497">
        <v>359.27903871829102</v>
      </c>
      <c r="B1497">
        <v>347.89068258568602</v>
      </c>
      <c r="C1497">
        <v>345.58089670607598</v>
      </c>
      <c r="D1497">
        <v>347.84636248087497</v>
      </c>
      <c r="E1497">
        <v>333.72238642210101</v>
      </c>
      <c r="F1497">
        <v>352.357008893353</v>
      </c>
      <c r="G1497">
        <v>345.33934926986001</v>
      </c>
      <c r="H1497">
        <v>338.568198389065</v>
      </c>
      <c r="I1497">
        <v>346.42344477405697</v>
      </c>
      <c r="J1497">
        <v>325.697356218312</v>
      </c>
      <c r="K1497">
        <v>334.51790154828501</v>
      </c>
      <c r="L1497">
        <v>327.674414928521</v>
      </c>
      <c r="M1497">
        <v>336.77522395637601</v>
      </c>
      <c r="N1497">
        <v>321.82471873312801</v>
      </c>
      <c r="O1497">
        <v>320.37401880611401</v>
      </c>
      <c r="P1497">
        <v>329.21970629004102</v>
      </c>
      <c r="Q1497">
        <v>336.30696457742499</v>
      </c>
      <c r="R1497">
        <v>329.707809368271</v>
      </c>
      <c r="S1497">
        <v>331.98944490368098</v>
      </c>
      <c r="T1497">
        <v>319.78246751238203</v>
      </c>
      <c r="U1497">
        <v>319.90669376691199</v>
      </c>
      <c r="V1497">
        <v>329.59264500691302</v>
      </c>
      <c r="W1497">
        <v>325.72948078800403</v>
      </c>
      <c r="X1497">
        <v>330.46596567243398</v>
      </c>
      <c r="Y1497">
        <v>332.71052816459598</v>
      </c>
      <c r="Z1497">
        <v>329.28927326028202</v>
      </c>
      <c r="AA1497">
        <v>328.49665147089701</v>
      </c>
      <c r="AB1497">
        <v>325.32997003148699</v>
      </c>
      <c r="AC1497">
        <v>330.01230490275702</v>
      </c>
      <c r="AD1497">
        <v>330.53616438557702</v>
      </c>
      <c r="AE1497">
        <v>335.554210581071</v>
      </c>
      <c r="AF1497">
        <v>334.77031551257198</v>
      </c>
      <c r="AG1497">
        <v>353.57140658855502</v>
      </c>
      <c r="AH1497">
        <v>333.76331111449002</v>
      </c>
      <c r="AI1497">
        <v>342.17564720842802</v>
      </c>
      <c r="AJ1497">
        <v>332.46208693561601</v>
      </c>
      <c r="AK1497">
        <v>340.92368247009102</v>
      </c>
      <c r="AL1497">
        <v>353.85892244517902</v>
      </c>
      <c r="AM1497">
        <v>352.57155733961099</v>
      </c>
      <c r="AN1497">
        <v>581.61172212632096</v>
      </c>
      <c r="AO1497">
        <v>980.82863981892501</v>
      </c>
      <c r="AP1497">
        <v>1504.79825138704</v>
      </c>
      <c r="AQ1497">
        <v>2053.4062925053099</v>
      </c>
      <c r="AR1497">
        <v>2549.3102713501698</v>
      </c>
      <c r="AS1497">
        <v>2865.4880997762498</v>
      </c>
      <c r="AT1497">
        <v>2909.0192265962201</v>
      </c>
      <c r="AU1497">
        <v>2833.2046446691902</v>
      </c>
      <c r="AV1497">
        <v>2405.5432508219801</v>
      </c>
      <c r="AW1497">
        <v>1600.6603234940401</v>
      </c>
      <c r="AX1497">
        <v>1211.6113096122399</v>
      </c>
      <c r="AY1497">
        <v>853.29431293302696</v>
      </c>
      <c r="AZ1497">
        <v>881.324508284437</v>
      </c>
      <c r="BA1497">
        <v>959.85704800503902</v>
      </c>
      <c r="BB1497">
        <v>975.45888858119804</v>
      </c>
      <c r="BC1497">
        <v>923.35331116029602</v>
      </c>
      <c r="BD1497">
        <v>551.20209786177702</v>
      </c>
      <c r="BE1497">
        <v>526.047387027892</v>
      </c>
      <c r="BF1497">
        <v>728.90266137575395</v>
      </c>
      <c r="BG1497">
        <v>946.402004671123</v>
      </c>
      <c r="BH1497">
        <v>1130.46505392731</v>
      </c>
      <c r="BI1497">
        <v>1007.89856575637</v>
      </c>
      <c r="BJ1497">
        <v>811.67138604983404</v>
      </c>
      <c r="BK1497">
        <v>851.05209658562296</v>
      </c>
      <c r="BL1497">
        <v>921.37049621324104</v>
      </c>
      <c r="BM1497">
        <v>1014.39062557036</v>
      </c>
      <c r="BN1497">
        <v>1097.83157363192</v>
      </c>
      <c r="BO1497">
        <v>1237.84507617858</v>
      </c>
      <c r="BP1497">
        <v>1356.3540529217901</v>
      </c>
      <c r="BQ1497">
        <v>1338.6587914883501</v>
      </c>
      <c r="BR1497">
        <v>1133.4338678752199</v>
      </c>
      <c r="BS1497">
        <v>801.97527871234195</v>
      </c>
      <c r="BT1497">
        <v>482.34174890703599</v>
      </c>
      <c r="BU1497">
        <v>347.71740663393501</v>
      </c>
      <c r="BV1497">
        <v>341.928879801905</v>
      </c>
      <c r="BW1497">
        <v>332.89208071714</v>
      </c>
      <c r="BX1497">
        <v>348.515691988632</v>
      </c>
      <c r="BY1497">
        <v>344.09682011569998</v>
      </c>
      <c r="BZ1497">
        <v>328.55226186951398</v>
      </c>
      <c r="CA1497">
        <v>327.23291664570598</v>
      </c>
      <c r="CB1497">
        <v>328.00128921132602</v>
      </c>
      <c r="CC1497">
        <v>328.93615472648497</v>
      </c>
      <c r="CD1497">
        <v>330.07473684758099</v>
      </c>
      <c r="CE1497">
        <v>334.05310186950197</v>
      </c>
      <c r="CF1497">
        <v>335.77198264622001</v>
      </c>
      <c r="CG1497">
        <v>338.67148055043299</v>
      </c>
      <c r="CH1497">
        <v>329.45410674391297</v>
      </c>
      <c r="CI1497">
        <v>327.14237953053299</v>
      </c>
      <c r="CJ1497">
        <v>326.79428542190601</v>
      </c>
      <c r="CK1497">
        <v>332.97907697829402</v>
      </c>
      <c r="CL1497">
        <v>341.388748954307</v>
      </c>
      <c r="CM1497">
        <v>333.99648398503302</v>
      </c>
      <c r="CN1497">
        <v>329.915443996286</v>
      </c>
      <c r="CO1497">
        <v>325.57695689162199</v>
      </c>
      <c r="CP1497">
        <v>330.99224036039499</v>
      </c>
      <c r="CQ1497">
        <v>320.31449586405699</v>
      </c>
      <c r="CR1497">
        <v>338.87720181142402</v>
      </c>
      <c r="CS1497">
        <v>330.72063508080402</v>
      </c>
      <c r="CT1497">
        <v>320.05017644619602</v>
      </c>
      <c r="CU1497">
        <v>328.04268228802601</v>
      </c>
      <c r="CV1497">
        <v>338.683369069207</v>
      </c>
      <c r="CW1497">
        <v>343.28841686960999</v>
      </c>
      <c r="CX1497">
        <v>339.40918762654201</v>
      </c>
      <c r="CY1497">
        <v>338.85629527680402</v>
      </c>
      <c r="CZ1497">
        <v>346.93667582327203</v>
      </c>
      <c r="DA1497">
        <v>338.70421745772097</v>
      </c>
      <c r="DB1497">
        <v>340.13028591064398</v>
      </c>
      <c r="DC1497">
        <v>331.87707941734698</v>
      </c>
      <c r="DD1497">
        <v>337.54845801895402</v>
      </c>
      <c r="DE1497">
        <v>348.54937056042598</v>
      </c>
      <c r="DF1497">
        <v>346.03309525964102</v>
      </c>
      <c r="DG1497">
        <v>339.297095536776</v>
      </c>
      <c r="DH1497">
        <v>344.24747715842801</v>
      </c>
    </row>
    <row r="1498" spans="1:112" x14ac:dyDescent="0.25">
      <c r="A1498">
        <v>359.51935914552701</v>
      </c>
      <c r="B1498">
        <v>347.89068258568602</v>
      </c>
      <c r="C1498">
        <v>345.58089670607598</v>
      </c>
      <c r="D1498">
        <v>347.84636248087497</v>
      </c>
      <c r="E1498">
        <v>333.72238642210101</v>
      </c>
      <c r="F1498">
        <v>352.357008893353</v>
      </c>
      <c r="G1498">
        <v>345.33934926986001</v>
      </c>
      <c r="H1498">
        <v>338.568198389065</v>
      </c>
      <c r="I1498">
        <v>346.42344477405697</v>
      </c>
      <c r="J1498">
        <v>325.697356218312</v>
      </c>
      <c r="K1498">
        <v>334.51790154828501</v>
      </c>
      <c r="L1498">
        <v>327.674414928521</v>
      </c>
      <c r="M1498">
        <v>336.77522395637601</v>
      </c>
      <c r="N1498">
        <v>321.82471873312801</v>
      </c>
      <c r="O1498">
        <v>320.37401880611401</v>
      </c>
      <c r="P1498">
        <v>329.21970629004102</v>
      </c>
      <c r="Q1498">
        <v>336.30696457742499</v>
      </c>
      <c r="R1498">
        <v>329.707809368271</v>
      </c>
      <c r="S1498">
        <v>331.98944490368098</v>
      </c>
      <c r="T1498">
        <v>319.78246751238203</v>
      </c>
      <c r="U1498">
        <v>319.90669376691199</v>
      </c>
      <c r="V1498">
        <v>329.59264500691302</v>
      </c>
      <c r="W1498">
        <v>325.72948078800403</v>
      </c>
      <c r="X1498">
        <v>330.46596567243398</v>
      </c>
      <c r="Y1498">
        <v>332.71052816459598</v>
      </c>
      <c r="Z1498">
        <v>329.28927326028202</v>
      </c>
      <c r="AA1498">
        <v>328.49665147089701</v>
      </c>
      <c r="AB1498">
        <v>325.32997003148699</v>
      </c>
      <c r="AC1498">
        <v>330.01230490275702</v>
      </c>
      <c r="AD1498">
        <v>330.53616438557702</v>
      </c>
      <c r="AE1498">
        <v>335.554210581071</v>
      </c>
      <c r="AF1498">
        <v>334.77031551257198</v>
      </c>
      <c r="AG1498">
        <v>353.57140658855502</v>
      </c>
      <c r="AH1498">
        <v>333.76331111449002</v>
      </c>
      <c r="AI1498">
        <v>342.17564720842802</v>
      </c>
      <c r="AJ1498">
        <v>332.46208693561601</v>
      </c>
      <c r="AK1498">
        <v>340.92368247009102</v>
      </c>
      <c r="AL1498">
        <v>353.85892244517902</v>
      </c>
      <c r="AM1498">
        <v>352.57155733961099</v>
      </c>
      <c r="AN1498">
        <v>581.61172212632096</v>
      </c>
      <c r="AO1498">
        <v>980.82863981892501</v>
      </c>
      <c r="AP1498">
        <v>1504.79825138704</v>
      </c>
      <c r="AQ1498">
        <v>2053.4062925053099</v>
      </c>
      <c r="AR1498">
        <v>2549.3102713501698</v>
      </c>
      <c r="AS1498">
        <v>2865.4880997762498</v>
      </c>
      <c r="AT1498">
        <v>2909.0192265962201</v>
      </c>
      <c r="AU1498">
        <v>2833.2046446691902</v>
      </c>
      <c r="AV1498">
        <v>2405.5432508219801</v>
      </c>
      <c r="AW1498">
        <v>1600.6603234940401</v>
      </c>
      <c r="AX1498">
        <v>1211.6113096122399</v>
      </c>
      <c r="AY1498">
        <v>853.29431293302696</v>
      </c>
      <c r="AZ1498">
        <v>881.324508284437</v>
      </c>
      <c r="BA1498">
        <v>959.85704800503902</v>
      </c>
      <c r="BB1498">
        <v>975.45888858119804</v>
      </c>
      <c r="BC1498">
        <v>923.35331116029602</v>
      </c>
      <c r="BD1498">
        <v>551.20209786177702</v>
      </c>
      <c r="BE1498">
        <v>526.047387027892</v>
      </c>
      <c r="BF1498">
        <v>728.90266137575395</v>
      </c>
      <c r="BG1498">
        <v>946.402004671123</v>
      </c>
      <c r="BH1498">
        <v>1130.46505392731</v>
      </c>
      <c r="BI1498">
        <v>1007.89856575637</v>
      </c>
      <c r="BJ1498">
        <v>811.67138604983404</v>
      </c>
      <c r="BK1498">
        <v>851.05209658562296</v>
      </c>
      <c r="BL1498">
        <v>921.37049621324104</v>
      </c>
      <c r="BM1498">
        <v>1014.39062557036</v>
      </c>
      <c r="BN1498">
        <v>1097.83157363192</v>
      </c>
      <c r="BO1498">
        <v>1237.84507617858</v>
      </c>
      <c r="BP1498">
        <v>1356.3540529217901</v>
      </c>
      <c r="BQ1498">
        <v>1338.6587914883501</v>
      </c>
      <c r="BR1498">
        <v>1133.4338678752199</v>
      </c>
      <c r="BS1498">
        <v>801.97527871234195</v>
      </c>
      <c r="BT1498">
        <v>482.34174890703599</v>
      </c>
      <c r="BU1498">
        <v>347.71740663393501</v>
      </c>
      <c r="BV1498">
        <v>341.928879801905</v>
      </c>
      <c r="BW1498">
        <v>332.89208071714</v>
      </c>
      <c r="BX1498">
        <v>348.515691988632</v>
      </c>
      <c r="BY1498">
        <v>344.09682011569998</v>
      </c>
      <c r="BZ1498">
        <v>328.55226186951398</v>
      </c>
      <c r="CA1498">
        <v>327.23291664570598</v>
      </c>
      <c r="CB1498">
        <v>328.00128921132602</v>
      </c>
      <c r="CC1498">
        <v>328.93615472648497</v>
      </c>
      <c r="CD1498">
        <v>330.07473684758099</v>
      </c>
      <c r="CE1498">
        <v>334.05310186950197</v>
      </c>
      <c r="CF1498">
        <v>335.77198264622001</v>
      </c>
      <c r="CG1498">
        <v>338.67148055043299</v>
      </c>
      <c r="CH1498">
        <v>329.45410674391297</v>
      </c>
      <c r="CI1498">
        <v>327.14237953053299</v>
      </c>
      <c r="CJ1498">
        <v>326.79428542190601</v>
      </c>
      <c r="CK1498">
        <v>332.97907697829402</v>
      </c>
      <c r="CL1498">
        <v>341.388748954307</v>
      </c>
      <c r="CM1498">
        <v>333.99648398503302</v>
      </c>
      <c r="CN1498">
        <v>329.915443996286</v>
      </c>
      <c r="CO1498">
        <v>325.57695689162199</v>
      </c>
      <c r="CP1498">
        <v>330.99224036039499</v>
      </c>
      <c r="CQ1498">
        <v>320.31449586405699</v>
      </c>
      <c r="CR1498">
        <v>338.87720181142402</v>
      </c>
      <c r="CS1498">
        <v>330.72063508080402</v>
      </c>
      <c r="CT1498">
        <v>320.05017644619602</v>
      </c>
      <c r="CU1498">
        <v>328.04268228802601</v>
      </c>
      <c r="CV1498">
        <v>338.683369069207</v>
      </c>
      <c r="CW1498">
        <v>343.28841686960999</v>
      </c>
      <c r="CX1498">
        <v>339.40918762654201</v>
      </c>
      <c r="CY1498">
        <v>338.85629527680402</v>
      </c>
      <c r="CZ1498">
        <v>346.93667582327203</v>
      </c>
      <c r="DA1498">
        <v>338.70421745772097</v>
      </c>
      <c r="DB1498">
        <v>340.13028591064398</v>
      </c>
      <c r="DC1498">
        <v>331.87707941734698</v>
      </c>
      <c r="DD1498">
        <v>337.54845801895402</v>
      </c>
      <c r="DE1498">
        <v>348.54937056042598</v>
      </c>
      <c r="DF1498">
        <v>346.03309525964102</v>
      </c>
      <c r="DG1498">
        <v>339.297095536776</v>
      </c>
      <c r="DH1498">
        <v>344.24747715842801</v>
      </c>
    </row>
    <row r="1499" spans="1:112" x14ac:dyDescent="0.25">
      <c r="A1499">
        <v>359.75967957276299</v>
      </c>
      <c r="B1499">
        <v>347.89068258568602</v>
      </c>
      <c r="C1499">
        <v>345.58089670607598</v>
      </c>
      <c r="D1499">
        <v>347.84636248087497</v>
      </c>
      <c r="E1499">
        <v>333.72238642210101</v>
      </c>
      <c r="F1499">
        <v>352.357008893353</v>
      </c>
      <c r="G1499">
        <v>345.33934926986001</v>
      </c>
      <c r="H1499">
        <v>338.568198389065</v>
      </c>
      <c r="I1499">
        <v>346.42344477405697</v>
      </c>
      <c r="J1499">
        <v>325.697356218312</v>
      </c>
      <c r="K1499">
        <v>334.51790154828501</v>
      </c>
      <c r="L1499">
        <v>327.674414928521</v>
      </c>
      <c r="M1499">
        <v>336.77522395637601</v>
      </c>
      <c r="N1499">
        <v>321.82471873312801</v>
      </c>
      <c r="O1499">
        <v>320.37401880611401</v>
      </c>
      <c r="P1499">
        <v>329.21970629004102</v>
      </c>
      <c r="Q1499">
        <v>336.30696457742499</v>
      </c>
      <c r="R1499">
        <v>329.707809368271</v>
      </c>
      <c r="S1499">
        <v>331.98944490368098</v>
      </c>
      <c r="T1499">
        <v>319.78246751238203</v>
      </c>
      <c r="U1499">
        <v>319.90669376691199</v>
      </c>
      <c r="V1499">
        <v>329.59264500691302</v>
      </c>
      <c r="W1499">
        <v>325.72948078800403</v>
      </c>
      <c r="X1499">
        <v>330.46596567243398</v>
      </c>
      <c r="Y1499">
        <v>332.71052816459598</v>
      </c>
      <c r="Z1499">
        <v>329.28927326028202</v>
      </c>
      <c r="AA1499">
        <v>328.49665147089701</v>
      </c>
      <c r="AB1499">
        <v>325.32997003148699</v>
      </c>
      <c r="AC1499">
        <v>330.01230490275702</v>
      </c>
      <c r="AD1499">
        <v>330.53616438557702</v>
      </c>
      <c r="AE1499">
        <v>335.554210581071</v>
      </c>
      <c r="AF1499">
        <v>334.77031551257198</v>
      </c>
      <c r="AG1499">
        <v>353.57140658855502</v>
      </c>
      <c r="AH1499">
        <v>333.76331111449002</v>
      </c>
      <c r="AI1499">
        <v>342.17564720842802</v>
      </c>
      <c r="AJ1499">
        <v>332.46208693561601</v>
      </c>
      <c r="AK1499">
        <v>340.92368247009102</v>
      </c>
      <c r="AL1499">
        <v>353.85892244517902</v>
      </c>
      <c r="AM1499">
        <v>352.57155733961099</v>
      </c>
      <c r="AN1499">
        <v>581.61172212632096</v>
      </c>
      <c r="AO1499">
        <v>980.82863981892501</v>
      </c>
      <c r="AP1499">
        <v>1504.79825138704</v>
      </c>
      <c r="AQ1499">
        <v>2053.4062925053099</v>
      </c>
      <c r="AR1499">
        <v>2549.3102713501698</v>
      </c>
      <c r="AS1499">
        <v>2865.4880997762498</v>
      </c>
      <c r="AT1499">
        <v>2909.0192265962201</v>
      </c>
      <c r="AU1499">
        <v>2833.2046446691902</v>
      </c>
      <c r="AV1499">
        <v>2405.5432508219801</v>
      </c>
      <c r="AW1499">
        <v>1600.6603234940401</v>
      </c>
      <c r="AX1499">
        <v>1211.6113096122399</v>
      </c>
      <c r="AY1499">
        <v>853.29431293302696</v>
      </c>
      <c r="AZ1499">
        <v>881.324508284437</v>
      </c>
      <c r="BA1499">
        <v>959.85704800503902</v>
      </c>
      <c r="BB1499">
        <v>975.45888858119804</v>
      </c>
      <c r="BC1499">
        <v>923.35331116029602</v>
      </c>
      <c r="BD1499">
        <v>551.20209786177702</v>
      </c>
      <c r="BE1499">
        <v>526.047387027892</v>
      </c>
      <c r="BF1499">
        <v>728.90266137575395</v>
      </c>
      <c r="BG1499">
        <v>946.402004671123</v>
      </c>
      <c r="BH1499">
        <v>1130.46505392731</v>
      </c>
      <c r="BI1499">
        <v>1007.89856575637</v>
      </c>
      <c r="BJ1499">
        <v>811.67138604983404</v>
      </c>
      <c r="BK1499">
        <v>851.05209658562296</v>
      </c>
      <c r="BL1499">
        <v>921.37049621324104</v>
      </c>
      <c r="BM1499">
        <v>1014.39062557036</v>
      </c>
      <c r="BN1499">
        <v>1097.83157363192</v>
      </c>
      <c r="BO1499">
        <v>1237.84507617858</v>
      </c>
      <c r="BP1499">
        <v>1356.3540529217901</v>
      </c>
      <c r="BQ1499">
        <v>1338.6587914883501</v>
      </c>
      <c r="BR1499">
        <v>1133.4338678752199</v>
      </c>
      <c r="BS1499">
        <v>801.97527871234195</v>
      </c>
      <c r="BT1499">
        <v>482.34174890703599</v>
      </c>
      <c r="BU1499">
        <v>347.71740663393501</v>
      </c>
      <c r="BV1499">
        <v>341.928879801905</v>
      </c>
      <c r="BW1499">
        <v>332.89208071714</v>
      </c>
      <c r="BX1499">
        <v>348.515691988632</v>
      </c>
      <c r="BY1499">
        <v>344.09682011569998</v>
      </c>
      <c r="BZ1499">
        <v>328.55226186951398</v>
      </c>
      <c r="CA1499">
        <v>327.23291664570598</v>
      </c>
      <c r="CB1499">
        <v>328.00128921132602</v>
      </c>
      <c r="CC1499">
        <v>328.93615472648497</v>
      </c>
      <c r="CD1499">
        <v>330.07473684758099</v>
      </c>
      <c r="CE1499">
        <v>334.05310186950197</v>
      </c>
      <c r="CF1499">
        <v>335.77198264622001</v>
      </c>
      <c r="CG1499">
        <v>338.67148055043299</v>
      </c>
      <c r="CH1499">
        <v>329.45410674391297</v>
      </c>
      <c r="CI1499">
        <v>327.14237953053299</v>
      </c>
      <c r="CJ1499">
        <v>326.79428542190601</v>
      </c>
      <c r="CK1499">
        <v>332.97907697829402</v>
      </c>
      <c r="CL1499">
        <v>341.388748954307</v>
      </c>
      <c r="CM1499">
        <v>333.99648398503302</v>
      </c>
      <c r="CN1499">
        <v>329.915443996286</v>
      </c>
      <c r="CO1499">
        <v>325.57695689162199</v>
      </c>
      <c r="CP1499">
        <v>330.99224036039499</v>
      </c>
      <c r="CQ1499">
        <v>320.31449586405699</v>
      </c>
      <c r="CR1499">
        <v>338.87720181142402</v>
      </c>
      <c r="CS1499">
        <v>330.72063508080402</v>
      </c>
      <c r="CT1499">
        <v>320.05017644619602</v>
      </c>
      <c r="CU1499">
        <v>328.04268228802601</v>
      </c>
      <c r="CV1499">
        <v>338.683369069207</v>
      </c>
      <c r="CW1499">
        <v>343.28841686960999</v>
      </c>
      <c r="CX1499">
        <v>339.40918762654201</v>
      </c>
      <c r="CY1499">
        <v>338.85629527680402</v>
      </c>
      <c r="CZ1499">
        <v>346.93667582327203</v>
      </c>
      <c r="DA1499">
        <v>338.70421745772097</v>
      </c>
      <c r="DB1499">
        <v>340.13028591064398</v>
      </c>
      <c r="DC1499">
        <v>331.87707941734698</v>
      </c>
      <c r="DD1499">
        <v>337.54845801895402</v>
      </c>
      <c r="DE1499">
        <v>348.54937056042598</v>
      </c>
      <c r="DF1499">
        <v>346.03309525964102</v>
      </c>
      <c r="DG1499">
        <v>339.297095536776</v>
      </c>
      <c r="DH1499">
        <v>344.24747715842801</v>
      </c>
    </row>
    <row r="1500" spans="1:112" x14ac:dyDescent="0.25">
      <c r="A1500">
        <v>360</v>
      </c>
      <c r="B1500">
        <v>347.89068258568602</v>
      </c>
      <c r="C1500">
        <v>345.58089670607598</v>
      </c>
      <c r="D1500">
        <v>347.84636248087497</v>
      </c>
      <c r="E1500">
        <v>333.72238642210101</v>
      </c>
      <c r="F1500">
        <v>352.35700889335402</v>
      </c>
      <c r="G1500">
        <v>345.33934926986001</v>
      </c>
      <c r="H1500">
        <v>338.568198389065</v>
      </c>
      <c r="I1500">
        <v>346.42344477405697</v>
      </c>
      <c r="J1500">
        <v>325.697356218312</v>
      </c>
      <c r="K1500">
        <v>334.51790154828501</v>
      </c>
      <c r="L1500">
        <v>327.674414928521</v>
      </c>
      <c r="M1500">
        <v>336.77522395637601</v>
      </c>
      <c r="N1500">
        <v>321.82471873312801</v>
      </c>
      <c r="O1500">
        <v>320.37401880611401</v>
      </c>
      <c r="P1500">
        <v>329.21970629004102</v>
      </c>
      <c r="Q1500">
        <v>336.30696457742499</v>
      </c>
      <c r="R1500">
        <v>329.707809368271</v>
      </c>
      <c r="S1500">
        <v>331.98944490368098</v>
      </c>
      <c r="T1500">
        <v>319.78246751238203</v>
      </c>
      <c r="U1500">
        <v>319.90669376691199</v>
      </c>
      <c r="V1500">
        <v>329.59264500691398</v>
      </c>
      <c r="W1500">
        <v>325.72948078800403</v>
      </c>
      <c r="X1500">
        <v>330.46596567243398</v>
      </c>
      <c r="Y1500">
        <v>332.71052816459598</v>
      </c>
      <c r="Z1500">
        <v>329.28927326028202</v>
      </c>
      <c r="AA1500">
        <v>328.49665147089701</v>
      </c>
      <c r="AB1500">
        <v>325.32997003148699</v>
      </c>
      <c r="AC1500">
        <v>330.012304902756</v>
      </c>
      <c r="AD1500">
        <v>330.53616438557702</v>
      </c>
      <c r="AE1500">
        <v>335.554210581071</v>
      </c>
      <c r="AF1500">
        <v>334.77031551257198</v>
      </c>
      <c r="AG1500">
        <v>353.57140658855502</v>
      </c>
      <c r="AH1500">
        <v>333.76331111449002</v>
      </c>
      <c r="AI1500">
        <v>342.17564720842802</v>
      </c>
      <c r="AJ1500">
        <v>332.46208693561601</v>
      </c>
      <c r="AK1500">
        <v>340.92368247009199</v>
      </c>
      <c r="AL1500">
        <v>353.85892244517902</v>
      </c>
      <c r="AM1500">
        <v>352.57155733961099</v>
      </c>
      <c r="AN1500">
        <v>581.61172212632096</v>
      </c>
      <c r="AO1500">
        <v>980.82863981892501</v>
      </c>
      <c r="AP1500">
        <v>1504.79825138704</v>
      </c>
      <c r="AQ1500">
        <v>2053.4062925053099</v>
      </c>
      <c r="AR1500">
        <v>2549.3102713501698</v>
      </c>
      <c r="AS1500">
        <v>2865.4880997762498</v>
      </c>
      <c r="AT1500">
        <v>2909.0192265962301</v>
      </c>
      <c r="AU1500">
        <v>2833.2046446691902</v>
      </c>
      <c r="AV1500">
        <v>2405.5432508219801</v>
      </c>
      <c r="AW1500">
        <v>1600.6603234940401</v>
      </c>
      <c r="AX1500">
        <v>1211.6113096122399</v>
      </c>
      <c r="AY1500">
        <v>853.29431293302696</v>
      </c>
      <c r="AZ1500">
        <v>881.32450828443802</v>
      </c>
      <c r="BA1500">
        <v>959.85704800504004</v>
      </c>
      <c r="BB1500">
        <v>975.45888858119804</v>
      </c>
      <c r="BC1500">
        <v>923.35331116029602</v>
      </c>
      <c r="BD1500">
        <v>551.20209786177702</v>
      </c>
      <c r="BE1500">
        <v>526.047387027892</v>
      </c>
      <c r="BF1500">
        <v>728.90266137575497</v>
      </c>
      <c r="BG1500">
        <v>946.40200467112402</v>
      </c>
      <c r="BH1500">
        <v>1130.46505392731</v>
      </c>
      <c r="BI1500">
        <v>1007.89856575637</v>
      </c>
      <c r="BJ1500">
        <v>811.67138604983495</v>
      </c>
      <c r="BK1500">
        <v>851.05209658562296</v>
      </c>
      <c r="BL1500">
        <v>921.37049621324104</v>
      </c>
      <c r="BM1500">
        <v>1014.39062557036</v>
      </c>
      <c r="BN1500">
        <v>1097.83157363192</v>
      </c>
      <c r="BO1500">
        <v>1237.84507617858</v>
      </c>
      <c r="BP1500">
        <v>1356.3540529217901</v>
      </c>
      <c r="BQ1500">
        <v>1338.6587914883501</v>
      </c>
      <c r="BR1500">
        <v>1133.4338678752199</v>
      </c>
      <c r="BS1500">
        <v>801.97527871234195</v>
      </c>
      <c r="BT1500">
        <v>482.34174890703599</v>
      </c>
      <c r="BU1500">
        <v>347.71740663393501</v>
      </c>
      <c r="BV1500">
        <v>341.928879801905</v>
      </c>
      <c r="BW1500">
        <v>332.89208071714</v>
      </c>
      <c r="BX1500">
        <v>348.515691988632</v>
      </c>
      <c r="BY1500">
        <v>344.09682011569998</v>
      </c>
      <c r="BZ1500">
        <v>328.55226186951398</v>
      </c>
      <c r="CA1500">
        <v>327.23291664570598</v>
      </c>
      <c r="CB1500">
        <v>328.00128921132602</v>
      </c>
      <c r="CC1500">
        <v>328.93615472648497</v>
      </c>
      <c r="CD1500">
        <v>330.07473684758099</v>
      </c>
      <c r="CE1500">
        <v>334.05310186950197</v>
      </c>
      <c r="CF1500">
        <v>335.77198264622098</v>
      </c>
      <c r="CG1500">
        <v>338.67148055043401</v>
      </c>
      <c r="CH1500">
        <v>329.45410674391297</v>
      </c>
      <c r="CI1500">
        <v>327.14237953053299</v>
      </c>
      <c r="CJ1500">
        <v>326.79428542190698</v>
      </c>
      <c r="CK1500">
        <v>332.97907697829402</v>
      </c>
      <c r="CL1500">
        <v>341.388748954307</v>
      </c>
      <c r="CM1500">
        <v>333.99648398503302</v>
      </c>
      <c r="CN1500">
        <v>329.915443996286</v>
      </c>
      <c r="CO1500">
        <v>325.57695689162199</v>
      </c>
      <c r="CP1500">
        <v>330.99224036039499</v>
      </c>
      <c r="CQ1500">
        <v>320.31449586405699</v>
      </c>
      <c r="CR1500">
        <v>338.87720181142402</v>
      </c>
      <c r="CS1500">
        <v>330.72063508080402</v>
      </c>
      <c r="CT1500">
        <v>320.05017644619602</v>
      </c>
      <c r="CU1500">
        <v>328.04268228802601</v>
      </c>
      <c r="CV1500">
        <v>338.683369069207</v>
      </c>
      <c r="CW1500">
        <v>343.28841686960999</v>
      </c>
      <c r="CX1500">
        <v>339.40918762654297</v>
      </c>
      <c r="CY1500">
        <v>338.85629527680499</v>
      </c>
      <c r="CZ1500">
        <v>346.93667582327203</v>
      </c>
      <c r="DA1500">
        <v>338.70421745772097</v>
      </c>
      <c r="DB1500">
        <v>340.13028591064398</v>
      </c>
      <c r="DC1500">
        <v>331.877079417348</v>
      </c>
      <c r="DD1500">
        <v>337.54845801895402</v>
      </c>
      <c r="DE1500">
        <v>348.54937056042598</v>
      </c>
      <c r="DF1500">
        <v>346.03309525964102</v>
      </c>
      <c r="DG1500">
        <v>339.297095536776</v>
      </c>
      <c r="DH1500">
        <v>344.24747715842801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6D246-198C-46C4-AD12-47D8A9FD70B4}">
  <dimension ref="A1:CW1500"/>
  <sheetViews>
    <sheetView tabSelected="1" workbookViewId="0">
      <selection activeCell="B2" sqref="B2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K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si="0"/>
        <v>61</v>
      </c>
      <c r="BK1">
        <f t="shared" si="0"/>
        <v>62</v>
      </c>
      <c r="BL1">
        <f t="shared" ref="BL1:CW1" si="1">1+BK1</f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346.30344092459501</v>
      </c>
      <c r="C2">
        <v>344.378802512677</v>
      </c>
      <c r="D2">
        <v>343.97722319603702</v>
      </c>
      <c r="E2">
        <v>340.89804053043503</v>
      </c>
      <c r="F2">
        <v>334.46691516920498</v>
      </c>
      <c r="G2">
        <v>331.62035087427603</v>
      </c>
      <c r="H2">
        <v>321.39543936495102</v>
      </c>
      <c r="I2">
        <v>332.83308919679098</v>
      </c>
      <c r="J2">
        <v>323.76321930945198</v>
      </c>
      <c r="K2">
        <v>327.988678962628</v>
      </c>
      <c r="L2">
        <v>323.59190466218001</v>
      </c>
      <c r="M2">
        <v>326.50317600572703</v>
      </c>
      <c r="N2">
        <v>332.450358933546</v>
      </c>
      <c r="O2">
        <v>326.88408341680997</v>
      </c>
      <c r="P2">
        <v>329.87507813981898</v>
      </c>
      <c r="Q2">
        <v>330.666834996207</v>
      </c>
      <c r="R2">
        <v>322.60484030017898</v>
      </c>
      <c r="S2">
        <v>344.54198423455301</v>
      </c>
      <c r="T2">
        <v>327.05083194058801</v>
      </c>
      <c r="U2">
        <v>328.80826651484</v>
      </c>
      <c r="V2">
        <v>334.67176804262999</v>
      </c>
      <c r="W2">
        <v>346.04814975020503</v>
      </c>
      <c r="X2">
        <v>327.08593166604697</v>
      </c>
      <c r="Y2">
        <v>329.69933483283302</v>
      </c>
      <c r="Z2">
        <v>323.58835339444403</v>
      </c>
      <c r="AA2">
        <v>334.40819308364399</v>
      </c>
      <c r="AB2">
        <v>333.41841964382701</v>
      </c>
      <c r="AC2">
        <v>331.41924837046599</v>
      </c>
      <c r="AD2">
        <v>332.76219102857698</v>
      </c>
      <c r="AE2">
        <v>343.74537478497803</v>
      </c>
      <c r="AF2">
        <v>342.54875176494102</v>
      </c>
      <c r="AG2">
        <v>347.408677718636</v>
      </c>
      <c r="AH2">
        <v>344.01269607822502</v>
      </c>
      <c r="AI2">
        <v>340.03079841343902</v>
      </c>
      <c r="AJ2">
        <v>358.51660955572902</v>
      </c>
      <c r="AK2">
        <v>586.41050420864497</v>
      </c>
      <c r="AL2">
        <v>1137.76157659405</v>
      </c>
      <c r="AM2">
        <v>1718.3273032634399</v>
      </c>
      <c r="AN2">
        <v>2387.1020331147101</v>
      </c>
      <c r="AO2">
        <v>2813.5101955384898</v>
      </c>
      <c r="AP2">
        <v>2818.8398148998499</v>
      </c>
      <c r="AQ2">
        <v>2740.9696117273702</v>
      </c>
      <c r="AR2">
        <v>2310.1374746563702</v>
      </c>
      <c r="AS2">
        <v>1796.1583154289001</v>
      </c>
      <c r="AT2">
        <v>1274.16132275876</v>
      </c>
      <c r="AU2">
        <v>991.88451179775598</v>
      </c>
      <c r="AV2">
        <v>803.30345794944003</v>
      </c>
      <c r="AW2">
        <v>892.99507356107995</v>
      </c>
      <c r="AX2">
        <v>953.10233940450303</v>
      </c>
      <c r="AY2">
        <v>995.44441857152503</v>
      </c>
      <c r="AZ2">
        <v>874.11984287533403</v>
      </c>
      <c r="BA2">
        <v>506.736913288957</v>
      </c>
      <c r="BB2">
        <v>556.41908331037996</v>
      </c>
      <c r="BC2">
        <v>753.29912510234203</v>
      </c>
      <c r="BD2">
        <v>923.33410187066397</v>
      </c>
      <c r="BE2">
        <v>1063.5854482888601</v>
      </c>
      <c r="BF2">
        <v>896.28528344024596</v>
      </c>
      <c r="BG2">
        <v>775.76402479305602</v>
      </c>
      <c r="BH2">
        <v>913.28026453854204</v>
      </c>
      <c r="BI2">
        <v>1070.98498198005</v>
      </c>
      <c r="BJ2">
        <v>1227.5374444372401</v>
      </c>
      <c r="BK2">
        <v>1330.6036662230599</v>
      </c>
      <c r="BL2">
        <v>1474.4346604093801</v>
      </c>
      <c r="BM2">
        <v>1537.26695113553</v>
      </c>
      <c r="BN2">
        <v>1385.57702657455</v>
      </c>
      <c r="BO2">
        <v>1115.00297620846</v>
      </c>
      <c r="BP2">
        <v>775.89622044967405</v>
      </c>
      <c r="BQ2">
        <v>473.49920197484403</v>
      </c>
      <c r="BR2">
        <v>346.77132671766702</v>
      </c>
      <c r="BS2">
        <v>348.24135799869902</v>
      </c>
      <c r="BT2">
        <v>341.53320744338498</v>
      </c>
      <c r="BU2">
        <v>332.34345128252698</v>
      </c>
      <c r="BV2">
        <v>332.57896126003101</v>
      </c>
      <c r="BW2">
        <v>337.39804093498498</v>
      </c>
      <c r="BX2">
        <v>345.200444917563</v>
      </c>
      <c r="BY2">
        <v>326.31803484724003</v>
      </c>
      <c r="BZ2">
        <v>328.72456920524201</v>
      </c>
      <c r="CA2">
        <v>326.55102863873901</v>
      </c>
      <c r="CB2">
        <v>334.91504346265901</v>
      </c>
      <c r="CC2">
        <v>328.016001503702</v>
      </c>
      <c r="CD2">
        <v>331.57474575036599</v>
      </c>
      <c r="CE2">
        <v>333.61763935647201</v>
      </c>
      <c r="CF2">
        <v>323.94054006687401</v>
      </c>
      <c r="CG2">
        <v>338.36586516136299</v>
      </c>
      <c r="CH2">
        <v>334.81808305375199</v>
      </c>
      <c r="CI2">
        <v>333.20872599222503</v>
      </c>
      <c r="CJ2">
        <v>330.04392683012998</v>
      </c>
      <c r="CK2">
        <v>320.56433612488701</v>
      </c>
      <c r="CL2">
        <v>328.29036931212102</v>
      </c>
      <c r="CM2">
        <v>340.70642741080002</v>
      </c>
      <c r="CN2">
        <v>322.57997458122497</v>
      </c>
      <c r="CO2">
        <v>327.25774693184098</v>
      </c>
      <c r="CP2">
        <v>320.45828744694199</v>
      </c>
      <c r="CQ2">
        <v>325.91578915534302</v>
      </c>
      <c r="CR2">
        <v>332.908926848965</v>
      </c>
      <c r="CS2">
        <v>341.49498936694499</v>
      </c>
      <c r="CT2">
        <v>336.63144361283202</v>
      </c>
      <c r="CU2">
        <v>332.70958922840799</v>
      </c>
      <c r="CV2">
        <v>340.73823675791903</v>
      </c>
      <c r="CW2">
        <v>341.06867102044998</v>
      </c>
    </row>
    <row r="3" spans="1:101" x14ac:dyDescent="0.25">
      <c r="A3">
        <v>0.240320427236315</v>
      </c>
      <c r="B3">
        <v>346.18282673773501</v>
      </c>
      <c r="C3">
        <v>344.26025730401102</v>
      </c>
      <c r="D3">
        <v>343.43240152105199</v>
      </c>
      <c r="E3">
        <v>340.24315589037502</v>
      </c>
      <c r="F3">
        <v>335.45281116156201</v>
      </c>
      <c r="G3">
        <v>330.98218044166498</v>
      </c>
      <c r="H3">
        <v>321.10106940973498</v>
      </c>
      <c r="I3">
        <v>332.92658966247501</v>
      </c>
      <c r="J3">
        <v>323.63676776904998</v>
      </c>
      <c r="K3">
        <v>328.59092411697299</v>
      </c>
      <c r="L3">
        <v>322.64814548471099</v>
      </c>
      <c r="M3">
        <v>326.61138450584002</v>
      </c>
      <c r="N3">
        <v>331.81886310994997</v>
      </c>
      <c r="O3">
        <v>327.10147025907901</v>
      </c>
      <c r="P3">
        <v>330.22005218315201</v>
      </c>
      <c r="Q3">
        <v>330.27943820455602</v>
      </c>
      <c r="R3">
        <v>322.59604516293803</v>
      </c>
      <c r="S3">
        <v>344.53555695066302</v>
      </c>
      <c r="T3">
        <v>326.40206356832198</v>
      </c>
      <c r="U3">
        <v>328.21339015084601</v>
      </c>
      <c r="V3">
        <v>333.76010592011698</v>
      </c>
      <c r="W3">
        <v>345.92595976529702</v>
      </c>
      <c r="X3">
        <v>326.96201718762597</v>
      </c>
      <c r="Y3">
        <v>329.03848236573401</v>
      </c>
      <c r="Z3">
        <v>323.18322047644398</v>
      </c>
      <c r="AA3">
        <v>333.77477995087798</v>
      </c>
      <c r="AB3">
        <v>333.30295927263302</v>
      </c>
      <c r="AC3">
        <v>330.74694043823303</v>
      </c>
      <c r="AD3">
        <v>332.65256754116399</v>
      </c>
      <c r="AE3">
        <v>343.55959240269698</v>
      </c>
      <c r="AF3">
        <v>342.26844592942598</v>
      </c>
      <c r="AG3">
        <v>347.225977659188</v>
      </c>
      <c r="AH3">
        <v>343.94958074641301</v>
      </c>
      <c r="AI3">
        <v>339.51609238808101</v>
      </c>
      <c r="AJ3">
        <v>357.75246697312002</v>
      </c>
      <c r="AK3">
        <v>584.941006981805</v>
      </c>
      <c r="AL3">
        <v>1123.66930955259</v>
      </c>
      <c r="AM3">
        <v>1682.8286107128099</v>
      </c>
      <c r="AN3">
        <v>2325.0712465936499</v>
      </c>
      <c r="AO3">
        <v>2730.68513721305</v>
      </c>
      <c r="AP3">
        <v>2730.2088641832602</v>
      </c>
      <c r="AQ3">
        <v>2653.8197517938902</v>
      </c>
      <c r="AR3">
        <v>2239.8631283039999</v>
      </c>
      <c r="AS3">
        <v>1744.3582473988699</v>
      </c>
      <c r="AT3">
        <v>1244.8134700581099</v>
      </c>
      <c r="AU3">
        <v>972.27463752097901</v>
      </c>
      <c r="AV3">
        <v>789.39812888313804</v>
      </c>
      <c r="AW3">
        <v>876.516768560017</v>
      </c>
      <c r="AX3">
        <v>933.41238247697197</v>
      </c>
      <c r="AY3">
        <v>973.73589323166505</v>
      </c>
      <c r="AZ3">
        <v>854.85101250383298</v>
      </c>
      <c r="BA3">
        <v>500.50151368318001</v>
      </c>
      <c r="BB3">
        <v>551.37254185162794</v>
      </c>
      <c r="BC3">
        <v>741.15226009140497</v>
      </c>
      <c r="BD3">
        <v>905.00432797641395</v>
      </c>
      <c r="BE3">
        <v>1041.0746747037299</v>
      </c>
      <c r="BF3">
        <v>880.23750270576295</v>
      </c>
      <c r="BG3">
        <v>763.97588006313003</v>
      </c>
      <c r="BH3">
        <v>897.61448799053005</v>
      </c>
      <c r="BI3">
        <v>1051.9853406580801</v>
      </c>
      <c r="BJ3">
        <v>1201.9848416559601</v>
      </c>
      <c r="BK3">
        <v>1300.46870138549</v>
      </c>
      <c r="BL3">
        <v>1438.2673374383101</v>
      </c>
      <c r="BM3">
        <v>1499.8405067031799</v>
      </c>
      <c r="BN3">
        <v>1356.6317514718301</v>
      </c>
      <c r="BO3">
        <v>1095.6856906256901</v>
      </c>
      <c r="BP3">
        <v>767.81083093800396</v>
      </c>
      <c r="BQ3">
        <v>473.40483168708698</v>
      </c>
      <c r="BR3">
        <v>346.076253261202</v>
      </c>
      <c r="BS3">
        <v>348.78035319274898</v>
      </c>
      <c r="BT3">
        <v>341.742942334666</v>
      </c>
      <c r="BU3">
        <v>331.05721020293799</v>
      </c>
      <c r="BV3">
        <v>332.20111744004203</v>
      </c>
      <c r="BW3">
        <v>337.01048931671397</v>
      </c>
      <c r="BX3">
        <v>344.928458153436</v>
      </c>
      <c r="BY3">
        <v>326.43006205986899</v>
      </c>
      <c r="BZ3">
        <v>328.19458865243899</v>
      </c>
      <c r="CA3">
        <v>325.91339662204399</v>
      </c>
      <c r="CB3">
        <v>335.18017610544001</v>
      </c>
      <c r="CC3">
        <v>327.74207883112399</v>
      </c>
      <c r="CD3">
        <v>331.36630544829399</v>
      </c>
      <c r="CE3">
        <v>332.65200685684499</v>
      </c>
      <c r="CF3">
        <v>324.15053013767101</v>
      </c>
      <c r="CG3">
        <v>337.73496567073698</v>
      </c>
      <c r="CH3">
        <v>334.32509446119701</v>
      </c>
      <c r="CI3">
        <v>333.20667149671698</v>
      </c>
      <c r="CJ3">
        <v>330.08983093465201</v>
      </c>
      <c r="CK3">
        <v>320.497551873661</v>
      </c>
      <c r="CL3">
        <v>328.21106954116999</v>
      </c>
      <c r="CM3">
        <v>339.724697198699</v>
      </c>
      <c r="CN3">
        <v>321.882162021944</v>
      </c>
      <c r="CO3">
        <v>327.092241780032</v>
      </c>
      <c r="CP3">
        <v>319.598778008289</v>
      </c>
      <c r="CQ3">
        <v>326.41292397725198</v>
      </c>
      <c r="CR3">
        <v>332.41519095234702</v>
      </c>
      <c r="CS3">
        <v>340.719202042978</v>
      </c>
      <c r="CT3">
        <v>336.79250501653098</v>
      </c>
      <c r="CU3">
        <v>332.15879990107999</v>
      </c>
      <c r="CV3">
        <v>340.63989964349901</v>
      </c>
      <c r="CW3">
        <v>340.73348687180999</v>
      </c>
    </row>
    <row r="4" spans="1:101" x14ac:dyDescent="0.25">
      <c r="A4">
        <v>0.48064085447263</v>
      </c>
      <c r="B4">
        <v>346.18282673773501</v>
      </c>
      <c r="C4">
        <v>344.26025730401102</v>
      </c>
      <c r="D4">
        <v>343.43240152105199</v>
      </c>
      <c r="E4">
        <v>340.24315589037502</v>
      </c>
      <c r="F4">
        <v>335.45281116156201</v>
      </c>
      <c r="G4">
        <v>330.98218044166498</v>
      </c>
      <c r="H4">
        <v>321.10106940973498</v>
      </c>
      <c r="I4">
        <v>332.92658966247501</v>
      </c>
      <c r="J4">
        <v>323.63676776904998</v>
      </c>
      <c r="K4">
        <v>328.59092411697299</v>
      </c>
      <c r="L4">
        <v>322.64814548471099</v>
      </c>
      <c r="M4">
        <v>326.61138450584002</v>
      </c>
      <c r="N4">
        <v>331.81886310994997</v>
      </c>
      <c r="O4">
        <v>327.10147025907901</v>
      </c>
      <c r="P4">
        <v>330.22005218315201</v>
      </c>
      <c r="Q4">
        <v>330.27943820455602</v>
      </c>
      <c r="R4">
        <v>322.59604516293803</v>
      </c>
      <c r="S4">
        <v>344.53555695066302</v>
      </c>
      <c r="T4">
        <v>326.40206356832198</v>
      </c>
      <c r="U4">
        <v>328.21339015084601</v>
      </c>
      <c r="V4">
        <v>333.76010592011698</v>
      </c>
      <c r="W4">
        <v>345.92595976529702</v>
      </c>
      <c r="X4">
        <v>326.96201718762597</v>
      </c>
      <c r="Y4">
        <v>329.03848236573401</v>
      </c>
      <c r="Z4">
        <v>323.18322047644398</v>
      </c>
      <c r="AA4">
        <v>333.77477995087798</v>
      </c>
      <c r="AB4">
        <v>333.30295927263302</v>
      </c>
      <c r="AC4">
        <v>330.74694043823303</v>
      </c>
      <c r="AD4">
        <v>332.65256754116399</v>
      </c>
      <c r="AE4">
        <v>343.55959240269698</v>
      </c>
      <c r="AF4">
        <v>342.26844592942598</v>
      </c>
      <c r="AG4">
        <v>347.225977659188</v>
      </c>
      <c r="AH4">
        <v>343.94958074641301</v>
      </c>
      <c r="AI4">
        <v>339.51609238808101</v>
      </c>
      <c r="AJ4">
        <v>357.75246697312002</v>
      </c>
      <c r="AK4">
        <v>584.941006981805</v>
      </c>
      <c r="AL4">
        <v>1123.66930955259</v>
      </c>
      <c r="AM4">
        <v>1682.8286107128099</v>
      </c>
      <c r="AN4">
        <v>2325.0712465936499</v>
      </c>
      <c r="AO4">
        <v>2730.68513721305</v>
      </c>
      <c r="AP4">
        <v>2730.2088641832602</v>
      </c>
      <c r="AQ4">
        <v>2653.8197517938902</v>
      </c>
      <c r="AR4">
        <v>2239.8631283039999</v>
      </c>
      <c r="AS4">
        <v>1744.3582473988699</v>
      </c>
      <c r="AT4">
        <v>1244.8134700581099</v>
      </c>
      <c r="AU4">
        <v>972.27463752097901</v>
      </c>
      <c r="AV4">
        <v>789.39812888313804</v>
      </c>
      <c r="AW4">
        <v>876.516768560017</v>
      </c>
      <c r="AX4">
        <v>933.41238247697197</v>
      </c>
      <c r="AY4">
        <v>973.73589323166505</v>
      </c>
      <c r="AZ4">
        <v>854.85101250383298</v>
      </c>
      <c r="BA4">
        <v>500.50151368318001</v>
      </c>
      <c r="BB4">
        <v>551.37254185162794</v>
      </c>
      <c r="BC4">
        <v>741.15226009140497</v>
      </c>
      <c r="BD4">
        <v>905.00432797641395</v>
      </c>
      <c r="BE4">
        <v>1041.0746747037299</v>
      </c>
      <c r="BF4">
        <v>880.23750270576295</v>
      </c>
      <c r="BG4">
        <v>763.97588006313003</v>
      </c>
      <c r="BH4">
        <v>897.61448799053005</v>
      </c>
      <c r="BI4">
        <v>1051.9853406580801</v>
      </c>
      <c r="BJ4">
        <v>1201.9848416559601</v>
      </c>
      <c r="BK4">
        <v>1300.46870138549</v>
      </c>
      <c r="BL4">
        <v>1438.2673374383101</v>
      </c>
      <c r="BM4">
        <v>1499.8405067031799</v>
      </c>
      <c r="BN4">
        <v>1356.6317514718301</v>
      </c>
      <c r="BO4">
        <v>1095.6856906256901</v>
      </c>
      <c r="BP4">
        <v>767.81083093800396</v>
      </c>
      <c r="BQ4">
        <v>473.40483168708698</v>
      </c>
      <c r="BR4">
        <v>346.076253261202</v>
      </c>
      <c r="BS4">
        <v>348.78035319274898</v>
      </c>
      <c r="BT4">
        <v>341.742942334666</v>
      </c>
      <c r="BU4">
        <v>331.05721020293799</v>
      </c>
      <c r="BV4">
        <v>332.20111744004203</v>
      </c>
      <c r="BW4">
        <v>337.01048931671397</v>
      </c>
      <c r="BX4">
        <v>344.928458153436</v>
      </c>
      <c r="BY4">
        <v>326.43006205986899</v>
      </c>
      <c r="BZ4">
        <v>328.19458865243899</v>
      </c>
      <c r="CA4">
        <v>325.91339662204399</v>
      </c>
      <c r="CB4">
        <v>335.18017610544001</v>
      </c>
      <c r="CC4">
        <v>327.74207883112399</v>
      </c>
      <c r="CD4">
        <v>331.36630544829399</v>
      </c>
      <c r="CE4">
        <v>332.65200685684499</v>
      </c>
      <c r="CF4">
        <v>324.15053013767101</v>
      </c>
      <c r="CG4">
        <v>337.73496567073698</v>
      </c>
      <c r="CH4">
        <v>334.32509446119701</v>
      </c>
      <c r="CI4">
        <v>333.20667149671698</v>
      </c>
      <c r="CJ4">
        <v>330.08983093465201</v>
      </c>
      <c r="CK4">
        <v>320.497551873661</v>
      </c>
      <c r="CL4">
        <v>328.21106954116999</v>
      </c>
      <c r="CM4">
        <v>339.724697198699</v>
      </c>
      <c r="CN4">
        <v>321.882162021944</v>
      </c>
      <c r="CO4">
        <v>327.092241780032</v>
      </c>
      <c r="CP4">
        <v>319.598778008289</v>
      </c>
      <c r="CQ4">
        <v>326.41292397725198</v>
      </c>
      <c r="CR4">
        <v>332.41519095234702</v>
      </c>
      <c r="CS4">
        <v>340.719202042978</v>
      </c>
      <c r="CT4">
        <v>336.79250501653098</v>
      </c>
      <c r="CU4">
        <v>332.15879990107999</v>
      </c>
      <c r="CV4">
        <v>340.63989964349901</v>
      </c>
      <c r="CW4">
        <v>340.73348687180999</v>
      </c>
    </row>
    <row r="5" spans="1:101" x14ac:dyDescent="0.25">
      <c r="A5">
        <v>0.72096128170894502</v>
      </c>
      <c r="B5">
        <v>346.18282673773501</v>
      </c>
      <c r="C5">
        <v>344.26025730401102</v>
      </c>
      <c r="D5">
        <v>343.43240152105199</v>
      </c>
      <c r="E5">
        <v>340.24315589037502</v>
      </c>
      <c r="F5">
        <v>335.45281116156201</v>
      </c>
      <c r="G5">
        <v>330.98218044166498</v>
      </c>
      <c r="H5">
        <v>321.10106940973498</v>
      </c>
      <c r="I5">
        <v>332.92658966247501</v>
      </c>
      <c r="J5">
        <v>323.63676776904998</v>
      </c>
      <c r="K5">
        <v>328.59092411697299</v>
      </c>
      <c r="L5">
        <v>322.64814548471099</v>
      </c>
      <c r="M5">
        <v>326.61138450584002</v>
      </c>
      <c r="N5">
        <v>331.81886310994997</v>
      </c>
      <c r="O5">
        <v>327.10147025907901</v>
      </c>
      <c r="P5">
        <v>330.22005218315201</v>
      </c>
      <c r="Q5">
        <v>330.27943820455602</v>
      </c>
      <c r="R5">
        <v>322.59604516293803</v>
      </c>
      <c r="S5">
        <v>344.53555695066302</v>
      </c>
      <c r="T5">
        <v>326.40206356832198</v>
      </c>
      <c r="U5">
        <v>328.21339015084601</v>
      </c>
      <c r="V5">
        <v>333.76010592011698</v>
      </c>
      <c r="W5">
        <v>345.92595976529702</v>
      </c>
      <c r="X5">
        <v>326.96201718762597</v>
      </c>
      <c r="Y5">
        <v>329.03848236573401</v>
      </c>
      <c r="Z5">
        <v>323.18322047644398</v>
      </c>
      <c r="AA5">
        <v>333.77477995087798</v>
      </c>
      <c r="AB5">
        <v>333.30295927263302</v>
      </c>
      <c r="AC5">
        <v>330.74694043823303</v>
      </c>
      <c r="AD5">
        <v>332.65256754116399</v>
      </c>
      <c r="AE5">
        <v>343.55959240269698</v>
      </c>
      <c r="AF5">
        <v>342.26844592942598</v>
      </c>
      <c r="AG5">
        <v>347.225977659188</v>
      </c>
      <c r="AH5">
        <v>343.94958074641301</v>
      </c>
      <c r="AI5">
        <v>339.51609238808101</v>
      </c>
      <c r="AJ5">
        <v>357.75246697312002</v>
      </c>
      <c r="AK5">
        <v>584.941006981805</v>
      </c>
      <c r="AL5">
        <v>1123.66930955259</v>
      </c>
      <c r="AM5">
        <v>1682.8286107128099</v>
      </c>
      <c r="AN5">
        <v>2325.0712465936499</v>
      </c>
      <c r="AO5">
        <v>2730.68513721305</v>
      </c>
      <c r="AP5">
        <v>2730.2088641832602</v>
      </c>
      <c r="AQ5">
        <v>2653.8197517938902</v>
      </c>
      <c r="AR5">
        <v>2239.8631283039999</v>
      </c>
      <c r="AS5">
        <v>1744.3582473988699</v>
      </c>
      <c r="AT5">
        <v>1244.8134700581099</v>
      </c>
      <c r="AU5">
        <v>972.27463752097901</v>
      </c>
      <c r="AV5">
        <v>789.39812888313804</v>
      </c>
      <c r="AW5">
        <v>876.516768560017</v>
      </c>
      <c r="AX5">
        <v>933.41238247697197</v>
      </c>
      <c r="AY5">
        <v>973.73589323166505</v>
      </c>
      <c r="AZ5">
        <v>854.85101250383298</v>
      </c>
      <c r="BA5">
        <v>500.50151368318001</v>
      </c>
      <c r="BB5">
        <v>551.37254185162794</v>
      </c>
      <c r="BC5">
        <v>741.15226009140497</v>
      </c>
      <c r="BD5">
        <v>905.00432797641395</v>
      </c>
      <c r="BE5">
        <v>1041.0746747037299</v>
      </c>
      <c r="BF5">
        <v>880.23750270576295</v>
      </c>
      <c r="BG5">
        <v>763.97588006313003</v>
      </c>
      <c r="BH5">
        <v>897.61448799053005</v>
      </c>
      <c r="BI5">
        <v>1051.9853406580801</v>
      </c>
      <c r="BJ5">
        <v>1201.9848416559601</v>
      </c>
      <c r="BK5">
        <v>1300.46870138549</v>
      </c>
      <c r="BL5">
        <v>1438.2673374383101</v>
      </c>
      <c r="BM5">
        <v>1499.8405067031799</v>
      </c>
      <c r="BN5">
        <v>1356.6317514718301</v>
      </c>
      <c r="BO5">
        <v>1095.6856906256901</v>
      </c>
      <c r="BP5">
        <v>767.81083093800396</v>
      </c>
      <c r="BQ5">
        <v>473.40483168708698</v>
      </c>
      <c r="BR5">
        <v>346.076253261202</v>
      </c>
      <c r="BS5">
        <v>348.78035319274898</v>
      </c>
      <c r="BT5">
        <v>341.742942334666</v>
      </c>
      <c r="BU5">
        <v>331.05721020293799</v>
      </c>
      <c r="BV5">
        <v>332.20111744004203</v>
      </c>
      <c r="BW5">
        <v>337.01048931671397</v>
      </c>
      <c r="BX5">
        <v>344.928458153436</v>
      </c>
      <c r="BY5">
        <v>326.43006205986899</v>
      </c>
      <c r="BZ5">
        <v>328.19458865243899</v>
      </c>
      <c r="CA5">
        <v>325.91339662204399</v>
      </c>
      <c r="CB5">
        <v>335.18017610544001</v>
      </c>
      <c r="CC5">
        <v>327.74207883112399</v>
      </c>
      <c r="CD5">
        <v>331.36630544829399</v>
      </c>
      <c r="CE5">
        <v>332.65200685684499</v>
      </c>
      <c r="CF5">
        <v>324.15053013767101</v>
      </c>
      <c r="CG5">
        <v>337.73496567073698</v>
      </c>
      <c r="CH5">
        <v>334.32509446119701</v>
      </c>
      <c r="CI5">
        <v>333.20667149671698</v>
      </c>
      <c r="CJ5">
        <v>330.08983093465201</v>
      </c>
      <c r="CK5">
        <v>320.497551873661</v>
      </c>
      <c r="CL5">
        <v>328.21106954116999</v>
      </c>
      <c r="CM5">
        <v>339.724697198699</v>
      </c>
      <c r="CN5">
        <v>321.882162021944</v>
      </c>
      <c r="CO5">
        <v>327.092241780032</v>
      </c>
      <c r="CP5">
        <v>319.598778008289</v>
      </c>
      <c r="CQ5">
        <v>326.41292397725198</v>
      </c>
      <c r="CR5">
        <v>332.41519095234702</v>
      </c>
      <c r="CS5">
        <v>340.719202042978</v>
      </c>
      <c r="CT5">
        <v>336.79250501653098</v>
      </c>
      <c r="CU5">
        <v>332.15879990107999</v>
      </c>
      <c r="CV5">
        <v>340.63989964349901</v>
      </c>
      <c r="CW5">
        <v>340.73348687180999</v>
      </c>
    </row>
    <row r="6" spans="1:101" x14ac:dyDescent="0.25">
      <c r="A6">
        <v>0.96128170894525999</v>
      </c>
      <c r="B6">
        <v>346.18282673773501</v>
      </c>
      <c r="C6">
        <v>344.26025730401102</v>
      </c>
      <c r="D6">
        <v>343.43240152105199</v>
      </c>
      <c r="E6">
        <v>340.24315589037502</v>
      </c>
      <c r="F6">
        <v>335.45281116156201</v>
      </c>
      <c r="G6">
        <v>330.98218044166498</v>
      </c>
      <c r="H6">
        <v>321.10106940973498</v>
      </c>
      <c r="I6">
        <v>332.92658966247501</v>
      </c>
      <c r="J6">
        <v>323.63676776904998</v>
      </c>
      <c r="K6">
        <v>328.59092411697299</v>
      </c>
      <c r="L6">
        <v>322.64814548471099</v>
      </c>
      <c r="M6">
        <v>326.61138450584002</v>
      </c>
      <c r="N6">
        <v>331.81886310994997</v>
      </c>
      <c r="O6">
        <v>327.10147025907901</v>
      </c>
      <c r="P6">
        <v>330.22005218315201</v>
      </c>
      <c r="Q6">
        <v>330.27943820455602</v>
      </c>
      <c r="R6">
        <v>322.59604516293803</v>
      </c>
      <c r="S6">
        <v>344.53555695066302</v>
      </c>
      <c r="T6">
        <v>326.40206356832198</v>
      </c>
      <c r="U6">
        <v>328.21339015084601</v>
      </c>
      <c r="V6">
        <v>333.76010592011698</v>
      </c>
      <c r="W6">
        <v>345.92595976529702</v>
      </c>
      <c r="X6">
        <v>326.96201718762597</v>
      </c>
      <c r="Y6">
        <v>329.03848236573401</v>
      </c>
      <c r="Z6">
        <v>323.18322047644398</v>
      </c>
      <c r="AA6">
        <v>333.77477995087798</v>
      </c>
      <c r="AB6">
        <v>333.30295927263302</v>
      </c>
      <c r="AC6">
        <v>330.74694043823303</v>
      </c>
      <c r="AD6">
        <v>332.65256754116399</v>
      </c>
      <c r="AE6">
        <v>343.55959240269698</v>
      </c>
      <c r="AF6">
        <v>342.26844592942598</v>
      </c>
      <c r="AG6">
        <v>347.225977659188</v>
      </c>
      <c r="AH6">
        <v>343.94958074641301</v>
      </c>
      <c r="AI6">
        <v>339.51609238808101</v>
      </c>
      <c r="AJ6">
        <v>357.75246697312002</v>
      </c>
      <c r="AK6">
        <v>584.941006981805</v>
      </c>
      <c r="AL6">
        <v>1123.66930955259</v>
      </c>
      <c r="AM6">
        <v>1682.8286107128099</v>
      </c>
      <c r="AN6">
        <v>2325.0712465936499</v>
      </c>
      <c r="AO6">
        <v>2730.68513721305</v>
      </c>
      <c r="AP6">
        <v>2730.2088641832602</v>
      </c>
      <c r="AQ6">
        <v>2653.8197517938902</v>
      </c>
      <c r="AR6">
        <v>2239.8631283039999</v>
      </c>
      <c r="AS6">
        <v>1744.3582473988699</v>
      </c>
      <c r="AT6">
        <v>1244.8134700581099</v>
      </c>
      <c r="AU6">
        <v>972.27463752097901</v>
      </c>
      <c r="AV6">
        <v>789.39812888313804</v>
      </c>
      <c r="AW6">
        <v>876.516768560017</v>
      </c>
      <c r="AX6">
        <v>933.41238247697197</v>
      </c>
      <c r="AY6">
        <v>973.73589323166505</v>
      </c>
      <c r="AZ6">
        <v>854.85101250383298</v>
      </c>
      <c r="BA6">
        <v>500.50151368318001</v>
      </c>
      <c r="BB6">
        <v>551.37254185162794</v>
      </c>
      <c r="BC6">
        <v>741.15226009140497</v>
      </c>
      <c r="BD6">
        <v>905.00432797641395</v>
      </c>
      <c r="BE6">
        <v>1041.0746747037299</v>
      </c>
      <c r="BF6">
        <v>880.23750270576295</v>
      </c>
      <c r="BG6">
        <v>763.97588006313003</v>
      </c>
      <c r="BH6">
        <v>897.61448799053005</v>
      </c>
      <c r="BI6">
        <v>1051.9853406580801</v>
      </c>
      <c r="BJ6">
        <v>1201.9848416559601</v>
      </c>
      <c r="BK6">
        <v>1300.46870138549</v>
      </c>
      <c r="BL6">
        <v>1438.2673374383101</v>
      </c>
      <c r="BM6">
        <v>1499.8405067031799</v>
      </c>
      <c r="BN6">
        <v>1356.6317514718301</v>
      </c>
      <c r="BO6">
        <v>1095.6856906256901</v>
      </c>
      <c r="BP6">
        <v>767.81083093800396</v>
      </c>
      <c r="BQ6">
        <v>473.40483168708698</v>
      </c>
      <c r="BR6">
        <v>346.076253261202</v>
      </c>
      <c r="BS6">
        <v>348.78035319274898</v>
      </c>
      <c r="BT6">
        <v>341.742942334666</v>
      </c>
      <c r="BU6">
        <v>331.05721020293799</v>
      </c>
      <c r="BV6">
        <v>332.20111744004203</v>
      </c>
      <c r="BW6">
        <v>337.01048931671397</v>
      </c>
      <c r="BX6">
        <v>344.928458153436</v>
      </c>
      <c r="BY6">
        <v>326.43006205986899</v>
      </c>
      <c r="BZ6">
        <v>328.19458865243899</v>
      </c>
      <c r="CA6">
        <v>325.91339662204399</v>
      </c>
      <c r="CB6">
        <v>335.18017610544001</v>
      </c>
      <c r="CC6">
        <v>327.74207883112399</v>
      </c>
      <c r="CD6">
        <v>331.36630544829399</v>
      </c>
      <c r="CE6">
        <v>332.65200685684499</v>
      </c>
      <c r="CF6">
        <v>324.15053013767101</v>
      </c>
      <c r="CG6">
        <v>337.73496567073698</v>
      </c>
      <c r="CH6">
        <v>334.32509446119701</v>
      </c>
      <c r="CI6">
        <v>333.20667149671698</v>
      </c>
      <c r="CJ6">
        <v>330.08983093465201</v>
      </c>
      <c r="CK6">
        <v>320.497551873661</v>
      </c>
      <c r="CL6">
        <v>328.21106954116999</v>
      </c>
      <c r="CM6">
        <v>339.724697198699</v>
      </c>
      <c r="CN6">
        <v>321.882162021944</v>
      </c>
      <c r="CO6">
        <v>327.092241780032</v>
      </c>
      <c r="CP6">
        <v>319.598778008289</v>
      </c>
      <c r="CQ6">
        <v>326.41292397725198</v>
      </c>
      <c r="CR6">
        <v>332.41519095234702</v>
      </c>
      <c r="CS6">
        <v>340.719202042978</v>
      </c>
      <c r="CT6">
        <v>336.79250501653098</v>
      </c>
      <c r="CU6">
        <v>332.15879990107999</v>
      </c>
      <c r="CV6">
        <v>340.63989964349901</v>
      </c>
      <c r="CW6">
        <v>340.73348687180999</v>
      </c>
    </row>
    <row r="7" spans="1:101" x14ac:dyDescent="0.25">
      <c r="A7">
        <v>1.2016021361815701</v>
      </c>
      <c r="B7">
        <v>345.82433648548403</v>
      </c>
      <c r="C7">
        <v>344.55566674630302</v>
      </c>
      <c r="D7">
        <v>343.26058962271497</v>
      </c>
      <c r="E7">
        <v>340.44544909659999</v>
      </c>
      <c r="F7">
        <v>335.191773540025</v>
      </c>
      <c r="G7">
        <v>330.96125566252499</v>
      </c>
      <c r="H7">
        <v>321.138582891628</v>
      </c>
      <c r="I7">
        <v>332.97401587488503</v>
      </c>
      <c r="J7">
        <v>324.19490914201702</v>
      </c>
      <c r="K7">
        <v>328.47245921262697</v>
      </c>
      <c r="L7">
        <v>322.78497444012299</v>
      </c>
      <c r="M7">
        <v>326.65221380221402</v>
      </c>
      <c r="N7">
        <v>332.16722925924898</v>
      </c>
      <c r="O7">
        <v>327.13309275166603</v>
      </c>
      <c r="P7">
        <v>330.24112487633602</v>
      </c>
      <c r="Q7">
        <v>330.13062433056501</v>
      </c>
      <c r="R7">
        <v>322.56214108675101</v>
      </c>
      <c r="S7">
        <v>344.1716459095</v>
      </c>
      <c r="T7">
        <v>326.94926337810199</v>
      </c>
      <c r="U7">
        <v>328.89555992651702</v>
      </c>
      <c r="V7">
        <v>333.71703396272102</v>
      </c>
      <c r="W7">
        <v>345.68851558910802</v>
      </c>
      <c r="X7">
        <v>327.11601316160397</v>
      </c>
      <c r="Y7">
        <v>329.765922144706</v>
      </c>
      <c r="Z7">
        <v>322.51702919992698</v>
      </c>
      <c r="AA7">
        <v>333.83297766692601</v>
      </c>
      <c r="AB7">
        <v>333.50306288823901</v>
      </c>
      <c r="AC7">
        <v>331.09628377334502</v>
      </c>
      <c r="AD7">
        <v>332.79589349225699</v>
      </c>
      <c r="AE7">
        <v>343.38022042750401</v>
      </c>
      <c r="AF7">
        <v>342.50071570621498</v>
      </c>
      <c r="AG7">
        <v>347.16000353605699</v>
      </c>
      <c r="AH7">
        <v>343.49847947542099</v>
      </c>
      <c r="AI7">
        <v>339.263810849641</v>
      </c>
      <c r="AJ7">
        <v>357.44992671772502</v>
      </c>
      <c r="AK7">
        <v>581.82116741757602</v>
      </c>
      <c r="AL7">
        <v>1115.1488540120899</v>
      </c>
      <c r="AM7">
        <v>1669.5043061711399</v>
      </c>
      <c r="AN7">
        <v>2305.68467531847</v>
      </c>
      <c r="AO7">
        <v>2707.8458471895301</v>
      </c>
      <c r="AP7">
        <v>2706.94974231384</v>
      </c>
      <c r="AQ7">
        <v>2628.9666012991402</v>
      </c>
      <c r="AR7">
        <v>2218.3906392210602</v>
      </c>
      <c r="AS7">
        <v>1728.4089209732699</v>
      </c>
      <c r="AT7">
        <v>1234.9229835306901</v>
      </c>
      <c r="AU7">
        <v>965.33864205315297</v>
      </c>
      <c r="AV7">
        <v>786.89865508332196</v>
      </c>
      <c r="AW7">
        <v>872.99880526195898</v>
      </c>
      <c r="AX7">
        <v>929.62414211909299</v>
      </c>
      <c r="AY7">
        <v>969.52742130540901</v>
      </c>
      <c r="AZ7">
        <v>851.12598739714997</v>
      </c>
      <c r="BA7">
        <v>499.088095220139</v>
      </c>
      <c r="BB7">
        <v>550.50198277158802</v>
      </c>
      <c r="BC7">
        <v>738.60614745961198</v>
      </c>
      <c r="BD7">
        <v>900.69853114309296</v>
      </c>
      <c r="BE7">
        <v>1035.4601469357599</v>
      </c>
      <c r="BF7">
        <v>875.343565836582</v>
      </c>
      <c r="BG7">
        <v>761.41405720819296</v>
      </c>
      <c r="BH7">
        <v>893.666992890561</v>
      </c>
      <c r="BI7">
        <v>1048.0018372935799</v>
      </c>
      <c r="BJ7">
        <v>1197.26934222827</v>
      </c>
      <c r="BK7">
        <v>1294.57878996923</v>
      </c>
      <c r="BL7">
        <v>1430.734943572</v>
      </c>
      <c r="BM7">
        <v>1490.48857166983</v>
      </c>
      <c r="BN7">
        <v>1346.56586774077</v>
      </c>
      <c r="BO7">
        <v>1087.7814949198701</v>
      </c>
      <c r="BP7">
        <v>763.37857206658396</v>
      </c>
      <c r="BQ7">
        <v>472.13719299298299</v>
      </c>
      <c r="BR7">
        <v>346.20685619649203</v>
      </c>
      <c r="BS7">
        <v>348.44275140622398</v>
      </c>
      <c r="BT7">
        <v>341.743705770654</v>
      </c>
      <c r="BU7">
        <v>331.32453508531398</v>
      </c>
      <c r="BV7">
        <v>331.98555586910499</v>
      </c>
      <c r="BW7">
        <v>336.842637640872</v>
      </c>
      <c r="BX7">
        <v>344.623053950035</v>
      </c>
      <c r="BY7">
        <v>326.04309631954698</v>
      </c>
      <c r="BZ7">
        <v>328.33442910760601</v>
      </c>
      <c r="CA7">
        <v>325.802629151546</v>
      </c>
      <c r="CB7">
        <v>334.76421569868</v>
      </c>
      <c r="CC7">
        <v>327.60278617751499</v>
      </c>
      <c r="CD7">
        <v>331.625252544109</v>
      </c>
      <c r="CE7">
        <v>332.59615572187698</v>
      </c>
      <c r="CF7">
        <v>324.02885565898498</v>
      </c>
      <c r="CG7">
        <v>337.63160803973199</v>
      </c>
      <c r="CH7">
        <v>334.21043521505499</v>
      </c>
      <c r="CI7">
        <v>333.01985117900199</v>
      </c>
      <c r="CJ7">
        <v>329.567847853736</v>
      </c>
      <c r="CK7">
        <v>320.44094385221598</v>
      </c>
      <c r="CL7">
        <v>328.680798792014</v>
      </c>
      <c r="CM7">
        <v>339.30407516872998</v>
      </c>
      <c r="CN7">
        <v>322.11185674453401</v>
      </c>
      <c r="CO7">
        <v>326.685730261174</v>
      </c>
      <c r="CP7">
        <v>319.80909293989299</v>
      </c>
      <c r="CQ7">
        <v>326.47797488706101</v>
      </c>
      <c r="CR7">
        <v>332.48219561853199</v>
      </c>
      <c r="CS7">
        <v>340.33238069741401</v>
      </c>
      <c r="CT7">
        <v>337.26722402291199</v>
      </c>
      <c r="CU7">
        <v>332.33611957991701</v>
      </c>
      <c r="CV7">
        <v>341.56914301952099</v>
      </c>
      <c r="CW7">
        <v>340.98183323324997</v>
      </c>
    </row>
    <row r="8" spans="1:101" x14ac:dyDescent="0.25">
      <c r="A8">
        <v>1.44192256341789</v>
      </c>
      <c r="B8">
        <v>339.34950332442497</v>
      </c>
      <c r="C8">
        <v>343.96170495814698</v>
      </c>
      <c r="D8">
        <v>342.40665061551903</v>
      </c>
      <c r="E8">
        <v>339.903465224586</v>
      </c>
      <c r="F8">
        <v>339.84090545719602</v>
      </c>
      <c r="G8">
        <v>331.20810209018998</v>
      </c>
      <c r="H8">
        <v>322.49461149341897</v>
      </c>
      <c r="I8">
        <v>333.63918183502102</v>
      </c>
      <c r="J8">
        <v>326.39100091604899</v>
      </c>
      <c r="K8">
        <v>331.74350483424598</v>
      </c>
      <c r="L8">
        <v>322.224625135586</v>
      </c>
      <c r="M8">
        <v>330.48636186702799</v>
      </c>
      <c r="N8">
        <v>329.02516557407301</v>
      </c>
      <c r="O8">
        <v>327.37521218670298</v>
      </c>
      <c r="P8">
        <v>330.56869054870498</v>
      </c>
      <c r="Q8">
        <v>332.07530184846797</v>
      </c>
      <c r="R8">
        <v>324.66609571720898</v>
      </c>
      <c r="S8">
        <v>338.17599629967901</v>
      </c>
      <c r="T8">
        <v>326.34869977080302</v>
      </c>
      <c r="U8">
        <v>331.76994163739897</v>
      </c>
      <c r="V8">
        <v>334.604640515178</v>
      </c>
      <c r="W8">
        <v>339.261217694317</v>
      </c>
      <c r="X8">
        <v>331.42674551118699</v>
      </c>
      <c r="Y8">
        <v>332.67647772270601</v>
      </c>
      <c r="Z8">
        <v>321.69506610526901</v>
      </c>
      <c r="AA8">
        <v>334.418603079543</v>
      </c>
      <c r="AB8">
        <v>329.406767070532</v>
      </c>
      <c r="AC8">
        <v>331.36310819919998</v>
      </c>
      <c r="AD8">
        <v>336.93003277523502</v>
      </c>
      <c r="AE8">
        <v>337.66041249288702</v>
      </c>
      <c r="AF8">
        <v>341.55002733702997</v>
      </c>
      <c r="AG8">
        <v>338.397837686895</v>
      </c>
      <c r="AH8">
        <v>337.24997897388101</v>
      </c>
      <c r="AI8">
        <v>341.28857180263799</v>
      </c>
      <c r="AJ8">
        <v>356.37251237459498</v>
      </c>
      <c r="AK8">
        <v>562.11310974279297</v>
      </c>
      <c r="AL8">
        <v>1101.43601853627</v>
      </c>
      <c r="AM8">
        <v>1664.05580562047</v>
      </c>
      <c r="AN8">
        <v>2207.8352042080301</v>
      </c>
      <c r="AO8">
        <v>2506.2488300158402</v>
      </c>
      <c r="AP8">
        <v>2401.53710410759</v>
      </c>
      <c r="AQ8">
        <v>2114.09022104512</v>
      </c>
      <c r="AR8">
        <v>1703.06031207713</v>
      </c>
      <c r="AS8">
        <v>1334.05956135457</v>
      </c>
      <c r="AT8">
        <v>994.05247363855403</v>
      </c>
      <c r="AU8">
        <v>840.67220976506303</v>
      </c>
      <c r="AV8">
        <v>783.05565366251506</v>
      </c>
      <c r="AW8">
        <v>908.468961904401</v>
      </c>
      <c r="AX8">
        <v>952.99203333884805</v>
      </c>
      <c r="AY8">
        <v>976.531883392277</v>
      </c>
      <c r="AZ8">
        <v>801.94085648842497</v>
      </c>
      <c r="BA8">
        <v>471.94110921596501</v>
      </c>
      <c r="BB8">
        <v>559.48737715651396</v>
      </c>
      <c r="BC8">
        <v>744.66166381301105</v>
      </c>
      <c r="BD8">
        <v>890.83188626885999</v>
      </c>
      <c r="BE8">
        <v>998.37695861815598</v>
      </c>
      <c r="BF8">
        <v>789.56630450499597</v>
      </c>
      <c r="BG8">
        <v>766.79764412589304</v>
      </c>
      <c r="BH8">
        <v>910.57878652731995</v>
      </c>
      <c r="BI8">
        <v>1113.7672588886401</v>
      </c>
      <c r="BJ8">
        <v>1297.7856047682999</v>
      </c>
      <c r="BK8">
        <v>1368.03033586064</v>
      </c>
      <c r="BL8">
        <v>1444.7629499269599</v>
      </c>
      <c r="BM8">
        <v>1426.4206929187301</v>
      </c>
      <c r="BN8">
        <v>1249.4468881570699</v>
      </c>
      <c r="BO8">
        <v>994.50876902334198</v>
      </c>
      <c r="BP8">
        <v>706.11901989235105</v>
      </c>
      <c r="BQ8">
        <v>473.688767202679</v>
      </c>
      <c r="BR8">
        <v>344.44368333523602</v>
      </c>
      <c r="BS8">
        <v>344.68085173450601</v>
      </c>
      <c r="BT8">
        <v>338.56538885371799</v>
      </c>
      <c r="BU8">
        <v>331.55923089230402</v>
      </c>
      <c r="BV8">
        <v>330.75887078390599</v>
      </c>
      <c r="BW8">
        <v>333.42440416444401</v>
      </c>
      <c r="BX8">
        <v>334.776681077756</v>
      </c>
      <c r="BY8">
        <v>325.92992947353201</v>
      </c>
      <c r="BZ8">
        <v>328.60421857462001</v>
      </c>
      <c r="CA8">
        <v>324.43454506779699</v>
      </c>
      <c r="CB8">
        <v>338.51365982409101</v>
      </c>
      <c r="CC8">
        <v>327.55947747128698</v>
      </c>
      <c r="CD8">
        <v>332.10773790191399</v>
      </c>
      <c r="CE8">
        <v>327.385980875896</v>
      </c>
      <c r="CF8">
        <v>327.82087209067299</v>
      </c>
      <c r="CG8">
        <v>329.18722065457803</v>
      </c>
      <c r="CH8">
        <v>328.68935876479998</v>
      </c>
      <c r="CI8">
        <v>326.30636794212501</v>
      </c>
      <c r="CJ8">
        <v>329.17909589099497</v>
      </c>
      <c r="CK8">
        <v>322.67470785468402</v>
      </c>
      <c r="CL8">
        <v>325.35002331676901</v>
      </c>
      <c r="CM8">
        <v>323.20822550192401</v>
      </c>
      <c r="CN8">
        <v>327.60900084283901</v>
      </c>
      <c r="CO8">
        <v>322.91683757048901</v>
      </c>
      <c r="CP8">
        <v>325.63462962200703</v>
      </c>
      <c r="CQ8">
        <v>338.63415794202501</v>
      </c>
      <c r="CR8">
        <v>328.27469837004901</v>
      </c>
      <c r="CS8">
        <v>329.94764438613299</v>
      </c>
      <c r="CT8">
        <v>348.367058894612</v>
      </c>
      <c r="CU8">
        <v>339.55806975606998</v>
      </c>
      <c r="CV8">
        <v>350.50672756115102</v>
      </c>
      <c r="CW8">
        <v>344.33992153110302</v>
      </c>
    </row>
    <row r="9" spans="1:101" x14ac:dyDescent="0.25">
      <c r="A9">
        <v>1.6822429906542</v>
      </c>
      <c r="B9">
        <v>337.349987718178</v>
      </c>
      <c r="C9">
        <v>341.40773039350398</v>
      </c>
      <c r="D9">
        <v>340.12970457677</v>
      </c>
      <c r="E9">
        <v>339.25603027388303</v>
      </c>
      <c r="F9">
        <v>339.397004934596</v>
      </c>
      <c r="G9">
        <v>338.32138308885698</v>
      </c>
      <c r="H9">
        <v>325.349601650826</v>
      </c>
      <c r="I9">
        <v>333.07610688710901</v>
      </c>
      <c r="J9">
        <v>329.03650900570102</v>
      </c>
      <c r="K9">
        <v>329.47202054655799</v>
      </c>
      <c r="L9">
        <v>329.81192703420902</v>
      </c>
      <c r="M9">
        <v>332.14224410895099</v>
      </c>
      <c r="N9">
        <v>331.11324814271399</v>
      </c>
      <c r="O9">
        <v>323.52576761039199</v>
      </c>
      <c r="P9">
        <v>327.05356929741703</v>
      </c>
      <c r="Q9">
        <v>333.424900304728</v>
      </c>
      <c r="R9">
        <v>324.83239965209498</v>
      </c>
      <c r="S9">
        <v>334.72576874098303</v>
      </c>
      <c r="T9">
        <v>324.56665962643899</v>
      </c>
      <c r="U9">
        <v>332.86192430173298</v>
      </c>
      <c r="V9">
        <v>337.47257215466601</v>
      </c>
      <c r="W9">
        <v>332.861720113236</v>
      </c>
      <c r="X9">
        <v>337.24403062075601</v>
      </c>
      <c r="Y9">
        <v>333.57450602274599</v>
      </c>
      <c r="Z9">
        <v>323.14050441317301</v>
      </c>
      <c r="AA9">
        <v>334.09106549655303</v>
      </c>
      <c r="AB9">
        <v>324.07346837506202</v>
      </c>
      <c r="AC9">
        <v>326.80990614764499</v>
      </c>
      <c r="AD9">
        <v>337.28566863544501</v>
      </c>
      <c r="AE9">
        <v>330.34364301527302</v>
      </c>
      <c r="AF9">
        <v>341.43867970726399</v>
      </c>
      <c r="AG9">
        <v>333.57080892900399</v>
      </c>
      <c r="AH9">
        <v>333.40526934605799</v>
      </c>
      <c r="AI9">
        <v>345.65836094657101</v>
      </c>
      <c r="AJ9">
        <v>354.69983633418298</v>
      </c>
      <c r="AK9">
        <v>545.78812917508003</v>
      </c>
      <c r="AL9">
        <v>1068.7743619534201</v>
      </c>
      <c r="AM9">
        <v>1630.92474018896</v>
      </c>
      <c r="AN9">
        <v>2130.8023040625499</v>
      </c>
      <c r="AO9">
        <v>2392.0395976306299</v>
      </c>
      <c r="AP9">
        <v>2262.1520206198902</v>
      </c>
      <c r="AQ9">
        <v>1911.0215598734401</v>
      </c>
      <c r="AR9">
        <v>1489.4496165558701</v>
      </c>
      <c r="AS9">
        <v>1179.7618834078</v>
      </c>
      <c r="AT9">
        <v>891.72881394282001</v>
      </c>
      <c r="AU9">
        <v>787.56155286503804</v>
      </c>
      <c r="AV9">
        <v>782.17081086287897</v>
      </c>
      <c r="AW9">
        <v>919.97022588556001</v>
      </c>
      <c r="AX9">
        <v>963.52475003210395</v>
      </c>
      <c r="AY9">
        <v>975.56528104623305</v>
      </c>
      <c r="AZ9">
        <v>778.10954508184398</v>
      </c>
      <c r="BA9">
        <v>467.27458551791102</v>
      </c>
      <c r="BB9">
        <v>558.46752725027602</v>
      </c>
      <c r="BC9">
        <v>741.51126617554803</v>
      </c>
      <c r="BD9">
        <v>885.63045962432898</v>
      </c>
      <c r="BE9">
        <v>973.49807902908799</v>
      </c>
      <c r="BF9">
        <v>749.93280193990904</v>
      </c>
      <c r="BG9">
        <v>766.83056091723199</v>
      </c>
      <c r="BH9">
        <v>914.45677399076203</v>
      </c>
      <c r="BI9">
        <v>1134.8344957659101</v>
      </c>
      <c r="BJ9">
        <v>1332.8179186385901</v>
      </c>
      <c r="BK9">
        <v>1382.3184337493401</v>
      </c>
      <c r="BL9">
        <v>1437.3088449930201</v>
      </c>
      <c r="BM9">
        <v>1390.88646170177</v>
      </c>
      <c r="BN9">
        <v>1198.4454442195599</v>
      </c>
      <c r="BO9">
        <v>940.95853917755096</v>
      </c>
      <c r="BP9">
        <v>667.057891183121</v>
      </c>
      <c r="BQ9">
        <v>468.95703083531998</v>
      </c>
      <c r="BR9">
        <v>343.94663475519297</v>
      </c>
      <c r="BS9">
        <v>335.225169240463</v>
      </c>
      <c r="BT9">
        <v>331.738993579002</v>
      </c>
      <c r="BU9">
        <v>341.35526442389897</v>
      </c>
      <c r="BV9">
        <v>331.97304435618503</v>
      </c>
      <c r="BW9">
        <v>333.35892027950098</v>
      </c>
      <c r="BX9">
        <v>329.64854060068899</v>
      </c>
      <c r="BY9">
        <v>329.45699108406001</v>
      </c>
      <c r="BZ9">
        <v>331.23895109226402</v>
      </c>
      <c r="CA9">
        <v>325.30623666620397</v>
      </c>
      <c r="CB9">
        <v>335.76226830315301</v>
      </c>
      <c r="CC9">
        <v>331.33252237845397</v>
      </c>
      <c r="CD9">
        <v>331.738076502132</v>
      </c>
      <c r="CE9">
        <v>327.156036705627</v>
      </c>
      <c r="CF9">
        <v>328.74062092790899</v>
      </c>
      <c r="CG9">
        <v>326.81353817962099</v>
      </c>
      <c r="CH9">
        <v>325.08330581718297</v>
      </c>
      <c r="CI9">
        <v>321.51773572783497</v>
      </c>
      <c r="CJ9">
        <v>329.31964300714702</v>
      </c>
      <c r="CK9">
        <v>324.37557696828998</v>
      </c>
      <c r="CL9">
        <v>320.01397063644703</v>
      </c>
      <c r="CM9">
        <v>318.17998132236897</v>
      </c>
      <c r="CN9">
        <v>335.70068396753902</v>
      </c>
      <c r="CO9">
        <v>316.47589799697897</v>
      </c>
      <c r="CP9">
        <v>332.39643506640999</v>
      </c>
      <c r="CQ9">
        <v>340.98849206824798</v>
      </c>
      <c r="CR9">
        <v>328.25777953576898</v>
      </c>
      <c r="CS9">
        <v>325.91682431817202</v>
      </c>
      <c r="CT9">
        <v>351.01777486888699</v>
      </c>
      <c r="CU9">
        <v>342.920562424742</v>
      </c>
      <c r="CV9">
        <v>352.08680234246799</v>
      </c>
      <c r="CW9">
        <v>342.98031413599102</v>
      </c>
    </row>
    <row r="10" spans="1:101" x14ac:dyDescent="0.25">
      <c r="A10">
        <v>1.92256341789052</v>
      </c>
      <c r="B10">
        <v>337.26181905121598</v>
      </c>
      <c r="C10">
        <v>341.37282161304103</v>
      </c>
      <c r="D10">
        <v>340.10920976977297</v>
      </c>
      <c r="E10">
        <v>339.25209064801902</v>
      </c>
      <c r="F10">
        <v>339.51560629269699</v>
      </c>
      <c r="G10">
        <v>338.328380356097</v>
      </c>
      <c r="H10">
        <v>325.26672635100601</v>
      </c>
      <c r="I10">
        <v>332.91764755858497</v>
      </c>
      <c r="J10">
        <v>329.13731515492401</v>
      </c>
      <c r="K10">
        <v>329.37920268211502</v>
      </c>
      <c r="L10">
        <v>329.80034028740403</v>
      </c>
      <c r="M10">
        <v>332.16947440768001</v>
      </c>
      <c r="N10">
        <v>331.21446065724803</v>
      </c>
      <c r="O10">
        <v>323.62916458527002</v>
      </c>
      <c r="P10">
        <v>327.22330613775699</v>
      </c>
      <c r="Q10">
        <v>333.554240203348</v>
      </c>
      <c r="R10">
        <v>324.92153413523999</v>
      </c>
      <c r="S10">
        <v>334.66606704681601</v>
      </c>
      <c r="T10">
        <v>324.45845668028898</v>
      </c>
      <c r="U10">
        <v>332.95651054157503</v>
      </c>
      <c r="V10">
        <v>337.58098284924199</v>
      </c>
      <c r="W10">
        <v>332.77626127989703</v>
      </c>
      <c r="X10">
        <v>337.414776032183</v>
      </c>
      <c r="Y10">
        <v>333.577548268562</v>
      </c>
      <c r="Z10">
        <v>323.204793380186</v>
      </c>
      <c r="AA10">
        <v>334.20275136790099</v>
      </c>
      <c r="AB10">
        <v>323.978540012856</v>
      </c>
      <c r="AC10">
        <v>327.00482974896698</v>
      </c>
      <c r="AD10">
        <v>337.45663453729497</v>
      </c>
      <c r="AE10">
        <v>330.35605356951203</v>
      </c>
      <c r="AF10">
        <v>341.65811456944999</v>
      </c>
      <c r="AG10">
        <v>333.47851418969998</v>
      </c>
      <c r="AH10">
        <v>333.439187883187</v>
      </c>
      <c r="AI10">
        <v>345.74657382314899</v>
      </c>
      <c r="AJ10">
        <v>354.88888165902</v>
      </c>
      <c r="AK10">
        <v>547.01024729461199</v>
      </c>
      <c r="AL10">
        <v>1072.21518459967</v>
      </c>
      <c r="AM10">
        <v>1637.34767583956</v>
      </c>
      <c r="AN10">
        <v>2139.78227513103</v>
      </c>
      <c r="AO10">
        <v>2402.4294047323901</v>
      </c>
      <c r="AP10">
        <v>2271.7110434379001</v>
      </c>
      <c r="AQ10">
        <v>1918.9436096862601</v>
      </c>
      <c r="AR10">
        <v>1495.27165472875</v>
      </c>
      <c r="AS10">
        <v>1183.6368637202299</v>
      </c>
      <c r="AT10">
        <v>894.05206356140695</v>
      </c>
      <c r="AU10">
        <v>789.69328195241303</v>
      </c>
      <c r="AV10">
        <v>784.08335893794401</v>
      </c>
      <c r="AW10">
        <v>922.64425104051395</v>
      </c>
      <c r="AX10">
        <v>966.40823267016901</v>
      </c>
      <c r="AY10">
        <v>978.63961312767105</v>
      </c>
      <c r="AZ10">
        <v>780.23888060199397</v>
      </c>
      <c r="BA10">
        <v>467.96973847126702</v>
      </c>
      <c r="BB10">
        <v>559.48672201265299</v>
      </c>
      <c r="BC10">
        <v>743.52093450908603</v>
      </c>
      <c r="BD10">
        <v>888.42448004222797</v>
      </c>
      <c r="BE10">
        <v>976.52439654444595</v>
      </c>
      <c r="BF10">
        <v>751.81231719061805</v>
      </c>
      <c r="BG10">
        <v>768.73601181728702</v>
      </c>
      <c r="BH10">
        <v>917.31341961008002</v>
      </c>
      <c r="BI10">
        <v>1138.6674972984399</v>
      </c>
      <c r="BJ10">
        <v>1337.6781422246499</v>
      </c>
      <c r="BK10">
        <v>1387.39312422997</v>
      </c>
      <c r="BL10">
        <v>1442.8600717346701</v>
      </c>
      <c r="BM10">
        <v>1395.9641601241699</v>
      </c>
      <c r="BN10">
        <v>1202.6788368401001</v>
      </c>
      <c r="BO10">
        <v>943.71193361948303</v>
      </c>
      <c r="BP10">
        <v>668.51973132221599</v>
      </c>
      <c r="BQ10">
        <v>469.60813891373402</v>
      </c>
      <c r="BR10">
        <v>344.04696498327399</v>
      </c>
      <c r="BS10">
        <v>335.12045337371399</v>
      </c>
      <c r="BT10">
        <v>331.58404450830898</v>
      </c>
      <c r="BU10">
        <v>341.367736518279</v>
      </c>
      <c r="BV10">
        <v>332.04174196481</v>
      </c>
      <c r="BW10">
        <v>333.42436584840999</v>
      </c>
      <c r="BX10">
        <v>329.58313454020998</v>
      </c>
      <c r="BY10">
        <v>329.47529727449501</v>
      </c>
      <c r="BZ10">
        <v>331.19255773288899</v>
      </c>
      <c r="CA10">
        <v>325.52497018798402</v>
      </c>
      <c r="CB10">
        <v>335.71864612376902</v>
      </c>
      <c r="CC10">
        <v>331.41371439419498</v>
      </c>
      <c r="CD10">
        <v>331.81082527080002</v>
      </c>
      <c r="CE10">
        <v>327.24688498015598</v>
      </c>
      <c r="CF10">
        <v>328.72865658592701</v>
      </c>
      <c r="CG10">
        <v>326.913163606561</v>
      </c>
      <c r="CH10">
        <v>324.977838725227</v>
      </c>
      <c r="CI10">
        <v>321.64227181669702</v>
      </c>
      <c r="CJ10">
        <v>329.38488058673602</v>
      </c>
      <c r="CK10">
        <v>324.49406485649098</v>
      </c>
      <c r="CL10">
        <v>319.99286297060797</v>
      </c>
      <c r="CM10">
        <v>318.17563898601099</v>
      </c>
      <c r="CN10">
        <v>335.68321273138997</v>
      </c>
      <c r="CO10">
        <v>316.48900889577197</v>
      </c>
      <c r="CP10">
        <v>332.472670114609</v>
      </c>
      <c r="CQ10">
        <v>340.93018160221601</v>
      </c>
      <c r="CR10">
        <v>328.21678129227797</v>
      </c>
      <c r="CS10">
        <v>325.85283893038297</v>
      </c>
      <c r="CT10">
        <v>350.991391936497</v>
      </c>
      <c r="CU10">
        <v>342.92543718161801</v>
      </c>
      <c r="CV10">
        <v>352.33614633836299</v>
      </c>
      <c r="CW10">
        <v>343.11789059094201</v>
      </c>
    </row>
    <row r="11" spans="1:101" x14ac:dyDescent="0.25">
      <c r="A11">
        <v>2.1628838451268302</v>
      </c>
      <c r="B11">
        <v>337.26181905121598</v>
      </c>
      <c r="C11">
        <v>341.37282161304103</v>
      </c>
      <c r="D11">
        <v>340.10920976977297</v>
      </c>
      <c r="E11">
        <v>339.25209064801902</v>
      </c>
      <c r="F11">
        <v>339.51560629269699</v>
      </c>
      <c r="G11">
        <v>338.328380356097</v>
      </c>
      <c r="H11">
        <v>325.26672635100601</v>
      </c>
      <c r="I11">
        <v>332.91764755858497</v>
      </c>
      <c r="J11">
        <v>329.13731515492401</v>
      </c>
      <c r="K11">
        <v>329.37920268211502</v>
      </c>
      <c r="L11">
        <v>329.80034028740403</v>
      </c>
      <c r="M11">
        <v>332.16947440768001</v>
      </c>
      <c r="N11">
        <v>331.21446065724803</v>
      </c>
      <c r="O11">
        <v>323.62916458527002</v>
      </c>
      <c r="P11">
        <v>327.22330613775699</v>
      </c>
      <c r="Q11">
        <v>333.554240203348</v>
      </c>
      <c r="R11">
        <v>324.92153413523999</v>
      </c>
      <c r="S11">
        <v>334.66606704681601</v>
      </c>
      <c r="T11">
        <v>324.45845668028898</v>
      </c>
      <c r="U11">
        <v>332.95651054157503</v>
      </c>
      <c r="V11">
        <v>337.58098284924199</v>
      </c>
      <c r="W11">
        <v>332.77626127989703</v>
      </c>
      <c r="X11">
        <v>337.414776032183</v>
      </c>
      <c r="Y11">
        <v>333.577548268562</v>
      </c>
      <c r="Z11">
        <v>323.204793380186</v>
      </c>
      <c r="AA11">
        <v>334.20275136790099</v>
      </c>
      <c r="AB11">
        <v>323.978540012856</v>
      </c>
      <c r="AC11">
        <v>327.00482974896698</v>
      </c>
      <c r="AD11">
        <v>337.45663453729497</v>
      </c>
      <c r="AE11">
        <v>330.35605356951203</v>
      </c>
      <c r="AF11">
        <v>341.65811456944999</v>
      </c>
      <c r="AG11">
        <v>333.47851418969998</v>
      </c>
      <c r="AH11">
        <v>333.439187883187</v>
      </c>
      <c r="AI11">
        <v>345.74657382314899</v>
      </c>
      <c r="AJ11">
        <v>354.88888165902</v>
      </c>
      <c r="AK11">
        <v>547.01024729461199</v>
      </c>
      <c r="AL11">
        <v>1072.21518459967</v>
      </c>
      <c r="AM11">
        <v>1637.34767583956</v>
      </c>
      <c r="AN11">
        <v>2139.78227513103</v>
      </c>
      <c r="AO11">
        <v>2402.4294047323901</v>
      </c>
      <c r="AP11">
        <v>2271.7110434379001</v>
      </c>
      <c r="AQ11">
        <v>1918.9436096862601</v>
      </c>
      <c r="AR11">
        <v>1495.27165472875</v>
      </c>
      <c r="AS11">
        <v>1183.6368637202299</v>
      </c>
      <c r="AT11">
        <v>894.05206356140695</v>
      </c>
      <c r="AU11">
        <v>789.69328195241303</v>
      </c>
      <c r="AV11">
        <v>784.08335893794401</v>
      </c>
      <c r="AW11">
        <v>922.64425104051395</v>
      </c>
      <c r="AX11">
        <v>966.40823267016901</v>
      </c>
      <c r="AY11">
        <v>978.63961312767105</v>
      </c>
      <c r="AZ11">
        <v>780.23888060199397</v>
      </c>
      <c r="BA11">
        <v>467.96973847126702</v>
      </c>
      <c r="BB11">
        <v>559.48672201265299</v>
      </c>
      <c r="BC11">
        <v>743.52093450908603</v>
      </c>
      <c r="BD11">
        <v>888.42448004222797</v>
      </c>
      <c r="BE11">
        <v>976.52439654444595</v>
      </c>
      <c r="BF11">
        <v>751.81231719061805</v>
      </c>
      <c r="BG11">
        <v>768.73601181728702</v>
      </c>
      <c r="BH11">
        <v>917.31341961008002</v>
      </c>
      <c r="BI11">
        <v>1138.6674972984399</v>
      </c>
      <c r="BJ11">
        <v>1337.6781422246499</v>
      </c>
      <c r="BK11">
        <v>1387.39312422997</v>
      </c>
      <c r="BL11">
        <v>1442.8600717346701</v>
      </c>
      <c r="BM11">
        <v>1395.9641601241699</v>
      </c>
      <c r="BN11">
        <v>1202.6788368401001</v>
      </c>
      <c r="BO11">
        <v>943.71193361948303</v>
      </c>
      <c r="BP11">
        <v>668.51973132221599</v>
      </c>
      <c r="BQ11">
        <v>469.60813891373402</v>
      </c>
      <c r="BR11">
        <v>344.04696498327399</v>
      </c>
      <c r="BS11">
        <v>335.12045337371399</v>
      </c>
      <c r="BT11">
        <v>331.58404450830898</v>
      </c>
      <c r="BU11">
        <v>341.367736518279</v>
      </c>
      <c r="BV11">
        <v>332.04174196481</v>
      </c>
      <c r="BW11">
        <v>333.42436584840999</v>
      </c>
      <c r="BX11">
        <v>329.58313454020998</v>
      </c>
      <c r="BY11">
        <v>329.47529727449501</v>
      </c>
      <c r="BZ11">
        <v>331.19255773288899</v>
      </c>
      <c r="CA11">
        <v>325.52497018798402</v>
      </c>
      <c r="CB11">
        <v>335.71864612376902</v>
      </c>
      <c r="CC11">
        <v>331.41371439419498</v>
      </c>
      <c r="CD11">
        <v>331.81082527080002</v>
      </c>
      <c r="CE11">
        <v>327.24688498015598</v>
      </c>
      <c r="CF11">
        <v>328.72865658592701</v>
      </c>
      <c r="CG11">
        <v>326.913163606561</v>
      </c>
      <c r="CH11">
        <v>324.977838725227</v>
      </c>
      <c r="CI11">
        <v>321.64227181669702</v>
      </c>
      <c r="CJ11">
        <v>329.38488058673602</v>
      </c>
      <c r="CK11">
        <v>324.49406485649098</v>
      </c>
      <c r="CL11">
        <v>319.99286297060797</v>
      </c>
      <c r="CM11">
        <v>318.17563898601099</v>
      </c>
      <c r="CN11">
        <v>335.68321273138997</v>
      </c>
      <c r="CO11">
        <v>316.48900889577197</v>
      </c>
      <c r="CP11">
        <v>332.472670114609</v>
      </c>
      <c r="CQ11">
        <v>340.93018160221601</v>
      </c>
      <c r="CR11">
        <v>328.21678129227797</v>
      </c>
      <c r="CS11">
        <v>325.85283893038297</v>
      </c>
      <c r="CT11">
        <v>350.991391936497</v>
      </c>
      <c r="CU11">
        <v>342.92543718161801</v>
      </c>
      <c r="CV11">
        <v>352.33614633836299</v>
      </c>
      <c r="CW11">
        <v>343.11789059094201</v>
      </c>
    </row>
    <row r="12" spans="1:101" x14ac:dyDescent="0.25">
      <c r="A12">
        <v>2.4032042723631499</v>
      </c>
      <c r="B12">
        <v>337.410948262999</v>
      </c>
      <c r="C12">
        <v>341.153070896879</v>
      </c>
      <c r="D12">
        <v>340.02658475440597</v>
      </c>
      <c r="E12">
        <v>339.294976563928</v>
      </c>
      <c r="F12">
        <v>339.63165739091897</v>
      </c>
      <c r="G12">
        <v>338.04230734888</v>
      </c>
      <c r="H12">
        <v>325.34911310018401</v>
      </c>
      <c r="I12">
        <v>333.13689256551697</v>
      </c>
      <c r="J12">
        <v>329.11599965201498</v>
      </c>
      <c r="K12">
        <v>329.47487692625901</v>
      </c>
      <c r="L12">
        <v>329.64764493601899</v>
      </c>
      <c r="M12">
        <v>332.23908436558003</v>
      </c>
      <c r="N12">
        <v>331.20943129376298</v>
      </c>
      <c r="O12">
        <v>323.61132765510501</v>
      </c>
      <c r="P12">
        <v>327.338100926099</v>
      </c>
      <c r="Q12">
        <v>333.512314280689</v>
      </c>
      <c r="R12">
        <v>324.82602063107601</v>
      </c>
      <c r="S12">
        <v>334.569910265533</v>
      </c>
      <c r="T12">
        <v>324.39217070432801</v>
      </c>
      <c r="U12">
        <v>333.043224781221</v>
      </c>
      <c r="V12">
        <v>337.42805667173002</v>
      </c>
      <c r="W12">
        <v>332.51623482608397</v>
      </c>
      <c r="X12">
        <v>337.44784315764701</v>
      </c>
      <c r="Y12">
        <v>333.600844074105</v>
      </c>
      <c r="Z12">
        <v>323.227287173023</v>
      </c>
      <c r="AA12">
        <v>334.046994816074</v>
      </c>
      <c r="AB12">
        <v>324.08270016091302</v>
      </c>
      <c r="AC12">
        <v>326.775140059997</v>
      </c>
      <c r="AD12">
        <v>337.28197337798002</v>
      </c>
      <c r="AE12">
        <v>330.57389210512503</v>
      </c>
      <c r="AF12">
        <v>341.44088596502002</v>
      </c>
      <c r="AG12">
        <v>333.49893664885201</v>
      </c>
      <c r="AH12">
        <v>333.62056203673598</v>
      </c>
      <c r="AI12">
        <v>346.13840081530299</v>
      </c>
      <c r="AJ12">
        <v>354.83502169667099</v>
      </c>
      <c r="AK12">
        <v>545.89368086545596</v>
      </c>
      <c r="AL12">
        <v>1067.1208117117001</v>
      </c>
      <c r="AM12">
        <v>1628.92237908843</v>
      </c>
      <c r="AN12">
        <v>2128.1084808660698</v>
      </c>
      <c r="AO12">
        <v>2389.5316715149502</v>
      </c>
      <c r="AP12">
        <v>2259.04487193764</v>
      </c>
      <c r="AQ12">
        <v>1908.7112318504201</v>
      </c>
      <c r="AR12">
        <v>1487.9219200974801</v>
      </c>
      <c r="AS12">
        <v>1178.48469527869</v>
      </c>
      <c r="AT12">
        <v>890.92037156498895</v>
      </c>
      <c r="AU12">
        <v>787.41214906416894</v>
      </c>
      <c r="AV12">
        <v>782.12588345753704</v>
      </c>
      <c r="AW12">
        <v>919.45341403040095</v>
      </c>
      <c r="AX12">
        <v>963.13103560078002</v>
      </c>
      <c r="AY12">
        <v>975.29547676154505</v>
      </c>
      <c r="AZ12">
        <v>778.08543534941202</v>
      </c>
      <c r="BA12">
        <v>467.64792734860703</v>
      </c>
      <c r="BB12">
        <v>558.65327689777405</v>
      </c>
      <c r="BC12">
        <v>741.56880164210099</v>
      </c>
      <c r="BD12">
        <v>885.48774190543202</v>
      </c>
      <c r="BE12">
        <v>972.90677259393897</v>
      </c>
      <c r="BF12">
        <v>749.20831535807201</v>
      </c>
      <c r="BG12">
        <v>766.33643806048201</v>
      </c>
      <c r="BH12">
        <v>914.49506266423202</v>
      </c>
      <c r="BI12">
        <v>1134.5118343685201</v>
      </c>
      <c r="BJ12">
        <v>1332.4585597410201</v>
      </c>
      <c r="BK12">
        <v>1381.7029085747899</v>
      </c>
      <c r="BL12">
        <v>1436.47995331536</v>
      </c>
      <c r="BM12">
        <v>1389.2154129036701</v>
      </c>
      <c r="BN12">
        <v>1197.262332049</v>
      </c>
      <c r="BO12">
        <v>939.94529980242999</v>
      </c>
      <c r="BP12">
        <v>666.27842501526402</v>
      </c>
      <c r="BQ12">
        <v>468.83212629792303</v>
      </c>
      <c r="BR12">
        <v>343.96329114286499</v>
      </c>
      <c r="BS12">
        <v>335.68543714456899</v>
      </c>
      <c r="BT12">
        <v>331.683916283202</v>
      </c>
      <c r="BU12">
        <v>341.46168581969101</v>
      </c>
      <c r="BV12">
        <v>331.99983965221202</v>
      </c>
      <c r="BW12">
        <v>333.166669887995</v>
      </c>
      <c r="BX12">
        <v>329.66429183086098</v>
      </c>
      <c r="BY12">
        <v>329.41050237117099</v>
      </c>
      <c r="BZ12">
        <v>331.14665858791602</v>
      </c>
      <c r="CA12">
        <v>325.39226010072002</v>
      </c>
      <c r="CB12">
        <v>335.74871019742199</v>
      </c>
      <c r="CC12">
        <v>331.39809577441002</v>
      </c>
      <c r="CD12">
        <v>331.786396514118</v>
      </c>
      <c r="CE12">
        <v>327.53125069183699</v>
      </c>
      <c r="CF12">
        <v>328.50984899001401</v>
      </c>
      <c r="CG12">
        <v>326.713820122269</v>
      </c>
      <c r="CH12">
        <v>324.997534210759</v>
      </c>
      <c r="CI12">
        <v>321.54166087506599</v>
      </c>
      <c r="CJ12">
        <v>329.49121673736801</v>
      </c>
      <c r="CK12">
        <v>324.45577596458202</v>
      </c>
      <c r="CL12">
        <v>320.10116365963103</v>
      </c>
      <c r="CM12">
        <v>318.27299678906599</v>
      </c>
      <c r="CN12">
        <v>335.69867435881002</v>
      </c>
      <c r="CO12">
        <v>316.60588729987501</v>
      </c>
      <c r="CP12">
        <v>332.37984610803397</v>
      </c>
      <c r="CQ12">
        <v>340.826783992841</v>
      </c>
      <c r="CR12">
        <v>328.43924973255901</v>
      </c>
      <c r="CS12">
        <v>325.71825580329602</v>
      </c>
      <c r="CT12">
        <v>350.67278484832599</v>
      </c>
      <c r="CU12">
        <v>343.03948718147399</v>
      </c>
      <c r="CV12">
        <v>352.21975224626902</v>
      </c>
      <c r="CW12">
        <v>343.12131533862703</v>
      </c>
    </row>
    <row r="13" spans="1:101" x14ac:dyDescent="0.25">
      <c r="A13">
        <v>2.6435246995994599</v>
      </c>
      <c r="B13">
        <v>340.68424889159201</v>
      </c>
      <c r="C13">
        <v>336.78856508392897</v>
      </c>
      <c r="D13">
        <v>339.08075696768998</v>
      </c>
      <c r="E13">
        <v>338.77157185583098</v>
      </c>
      <c r="F13">
        <v>342.96086166501101</v>
      </c>
      <c r="G13">
        <v>332.306366406027</v>
      </c>
      <c r="H13">
        <v>324.81891814280198</v>
      </c>
      <c r="I13">
        <v>335.51608157953399</v>
      </c>
      <c r="J13">
        <v>331.00345442628998</v>
      </c>
      <c r="K13">
        <v>330.12632612107302</v>
      </c>
      <c r="L13">
        <v>326.84422437438502</v>
      </c>
      <c r="M13">
        <v>331.80361503584697</v>
      </c>
      <c r="N13">
        <v>330.89741745739002</v>
      </c>
      <c r="O13">
        <v>322.756071020641</v>
      </c>
      <c r="P13">
        <v>325.03067777984302</v>
      </c>
      <c r="Q13">
        <v>333.16867383129198</v>
      </c>
      <c r="R13">
        <v>324.68759408528899</v>
      </c>
      <c r="S13">
        <v>332.86847677373999</v>
      </c>
      <c r="T13">
        <v>321.668117668609</v>
      </c>
      <c r="U13">
        <v>330.26542686420402</v>
      </c>
      <c r="V13">
        <v>332.11020792953798</v>
      </c>
      <c r="W13">
        <v>325.38522505272903</v>
      </c>
      <c r="X13">
        <v>336.79080366333699</v>
      </c>
      <c r="Y13">
        <v>332.91535381285399</v>
      </c>
      <c r="Z13">
        <v>328.798839895524</v>
      </c>
      <c r="AA13">
        <v>332.70649475118898</v>
      </c>
      <c r="AB13">
        <v>325.50857416397099</v>
      </c>
      <c r="AC13">
        <v>322.03515328429597</v>
      </c>
      <c r="AD13">
        <v>336.51337661539702</v>
      </c>
      <c r="AE13">
        <v>338.48194586587999</v>
      </c>
      <c r="AF13">
        <v>335.77460697431098</v>
      </c>
      <c r="AG13">
        <v>334.21291781458802</v>
      </c>
      <c r="AH13">
        <v>337.64440123092498</v>
      </c>
      <c r="AI13">
        <v>355.12385509257899</v>
      </c>
      <c r="AJ13">
        <v>355.22914417356401</v>
      </c>
      <c r="AK13">
        <v>547.37038449558099</v>
      </c>
      <c r="AL13">
        <v>1059.1501478768901</v>
      </c>
      <c r="AM13">
        <v>1615.92212357936</v>
      </c>
      <c r="AN13">
        <v>2069.3826544727899</v>
      </c>
      <c r="AO13">
        <v>2284.00971651073</v>
      </c>
      <c r="AP13">
        <v>2082.7748105946998</v>
      </c>
      <c r="AQ13">
        <v>1737.3134380675201</v>
      </c>
      <c r="AR13">
        <v>1353.0509271606199</v>
      </c>
      <c r="AS13">
        <v>1079.96599994701</v>
      </c>
      <c r="AT13">
        <v>845.54377731568297</v>
      </c>
      <c r="AU13">
        <v>778.73089824190697</v>
      </c>
      <c r="AV13">
        <v>795.82763392403399</v>
      </c>
      <c r="AW13">
        <v>951.08363171224198</v>
      </c>
      <c r="AX13">
        <v>990.11194605533103</v>
      </c>
      <c r="AY13">
        <v>1004.07331846478</v>
      </c>
      <c r="AZ13">
        <v>777.58487103039795</v>
      </c>
      <c r="BA13">
        <v>466.557275817652</v>
      </c>
      <c r="BB13">
        <v>569.80352961562096</v>
      </c>
      <c r="BC13">
        <v>753.99829122951496</v>
      </c>
      <c r="BD13">
        <v>886.908653015916</v>
      </c>
      <c r="BE13">
        <v>978.64584038069302</v>
      </c>
      <c r="BF13">
        <v>728.50884826527999</v>
      </c>
      <c r="BG13">
        <v>772.52900160980505</v>
      </c>
      <c r="BH13">
        <v>947.01802810404001</v>
      </c>
      <c r="BI13">
        <v>1181.0728455876899</v>
      </c>
      <c r="BJ13">
        <v>1381.1040460486499</v>
      </c>
      <c r="BK13">
        <v>1406.6256564581499</v>
      </c>
      <c r="BL13">
        <v>1428.6790515396301</v>
      </c>
      <c r="BM13">
        <v>1341.42215348997</v>
      </c>
      <c r="BN13">
        <v>1155.3941646107701</v>
      </c>
      <c r="BO13">
        <v>906.43901387953997</v>
      </c>
      <c r="BP13">
        <v>647.308744076518</v>
      </c>
      <c r="BQ13">
        <v>469.35397103176001</v>
      </c>
      <c r="BR13">
        <v>338.935762689108</v>
      </c>
      <c r="BS13">
        <v>342.24231585082299</v>
      </c>
      <c r="BT13">
        <v>332.440542254945</v>
      </c>
      <c r="BU13">
        <v>339.65145026039602</v>
      </c>
      <c r="BV13">
        <v>328.42002184815402</v>
      </c>
      <c r="BW13">
        <v>331.571249959429</v>
      </c>
      <c r="BX13">
        <v>332.09035560118798</v>
      </c>
      <c r="BY13">
        <v>330.601934191326</v>
      </c>
      <c r="BZ13">
        <v>329.51850608189</v>
      </c>
      <c r="CA13">
        <v>324.57285924003401</v>
      </c>
      <c r="CB13">
        <v>334.76847150231498</v>
      </c>
      <c r="CC13">
        <v>335.070311040018</v>
      </c>
      <c r="CD13">
        <v>328.95003352425903</v>
      </c>
      <c r="CE13">
        <v>330.14730454708302</v>
      </c>
      <c r="CF13">
        <v>324.53296432674603</v>
      </c>
      <c r="CG13">
        <v>321.55327434955001</v>
      </c>
      <c r="CH13">
        <v>324.56766787815599</v>
      </c>
      <c r="CI13">
        <v>322.594036086448</v>
      </c>
      <c r="CJ13">
        <v>330.02539023448401</v>
      </c>
      <c r="CK13">
        <v>326.95826405929</v>
      </c>
      <c r="CL13">
        <v>316.62927365283298</v>
      </c>
      <c r="CM13">
        <v>322.36581721037101</v>
      </c>
      <c r="CN13">
        <v>331.71850279575898</v>
      </c>
      <c r="CO13">
        <v>321.09663138416698</v>
      </c>
      <c r="CP13">
        <v>331.08136811402301</v>
      </c>
      <c r="CQ13">
        <v>337.10621008629101</v>
      </c>
      <c r="CR13">
        <v>332.69184339804502</v>
      </c>
      <c r="CS13">
        <v>320.346866790994</v>
      </c>
      <c r="CT13">
        <v>344.259805257349</v>
      </c>
      <c r="CU13">
        <v>343.79000555347</v>
      </c>
      <c r="CV13">
        <v>345.56141263325497</v>
      </c>
      <c r="CW13">
        <v>336.22070759629202</v>
      </c>
    </row>
    <row r="14" spans="1:101" x14ac:dyDescent="0.25">
      <c r="A14">
        <v>2.8838451268357801</v>
      </c>
      <c r="B14">
        <v>343.65296930536101</v>
      </c>
      <c r="C14">
        <v>340.581467685875</v>
      </c>
      <c r="D14">
        <v>334.79815849473999</v>
      </c>
      <c r="E14">
        <v>338.50363645367202</v>
      </c>
      <c r="F14">
        <v>346.29087310275798</v>
      </c>
      <c r="G14">
        <v>331.907158141575</v>
      </c>
      <c r="H14">
        <v>326.66583668628903</v>
      </c>
      <c r="I14">
        <v>336.18300726225101</v>
      </c>
      <c r="J14">
        <v>331.51159291119302</v>
      </c>
      <c r="K14">
        <v>329.405111425553</v>
      </c>
      <c r="L14">
        <v>320.39152314778102</v>
      </c>
      <c r="M14">
        <v>331.15445259296303</v>
      </c>
      <c r="N14">
        <v>328.74414357311201</v>
      </c>
      <c r="O14">
        <v>323.37147673935101</v>
      </c>
      <c r="P14">
        <v>328.10697094755898</v>
      </c>
      <c r="Q14">
        <v>328.50356077036503</v>
      </c>
      <c r="R14">
        <v>328.55828815266898</v>
      </c>
      <c r="S14">
        <v>327.88945955137598</v>
      </c>
      <c r="T14">
        <v>324.18128759054201</v>
      </c>
      <c r="U14">
        <v>329.75310626809897</v>
      </c>
      <c r="V14">
        <v>323.97878300327102</v>
      </c>
      <c r="W14">
        <v>321.57445058115297</v>
      </c>
      <c r="X14">
        <v>334.00044126594003</v>
      </c>
      <c r="Y14">
        <v>336.05404952432002</v>
      </c>
      <c r="Z14">
        <v>327.274387034668</v>
      </c>
      <c r="AA14">
        <v>331.75547606248898</v>
      </c>
      <c r="AB14">
        <v>330.92623371395001</v>
      </c>
      <c r="AC14">
        <v>317.98573835205201</v>
      </c>
      <c r="AD14">
        <v>334.00718014540598</v>
      </c>
      <c r="AE14">
        <v>343.95134061696803</v>
      </c>
      <c r="AF14">
        <v>335.642716497256</v>
      </c>
      <c r="AG14">
        <v>336.47944546753303</v>
      </c>
      <c r="AH14">
        <v>336.67505931135003</v>
      </c>
      <c r="AI14">
        <v>353.48503741970302</v>
      </c>
      <c r="AJ14">
        <v>349.34061255629803</v>
      </c>
      <c r="AK14">
        <v>522.43069526448198</v>
      </c>
      <c r="AL14">
        <v>923.52001408998694</v>
      </c>
      <c r="AM14">
        <v>1337.02895451836</v>
      </c>
      <c r="AN14">
        <v>1650.9057122111601</v>
      </c>
      <c r="AO14">
        <v>1734.2872277209899</v>
      </c>
      <c r="AP14">
        <v>1483.25028096034</v>
      </c>
      <c r="AQ14">
        <v>1237.83263213949</v>
      </c>
      <c r="AR14">
        <v>978.24976240420199</v>
      </c>
      <c r="AS14">
        <v>811.925746566969</v>
      </c>
      <c r="AT14">
        <v>703.64863315074797</v>
      </c>
      <c r="AU14">
        <v>685.72052684942901</v>
      </c>
      <c r="AV14">
        <v>745.38777250439898</v>
      </c>
      <c r="AW14">
        <v>900.49045136811196</v>
      </c>
      <c r="AX14">
        <v>921.30853201791103</v>
      </c>
      <c r="AY14">
        <v>930.15082683431399</v>
      </c>
      <c r="AZ14">
        <v>690.07484399166196</v>
      </c>
      <c r="BA14">
        <v>448.20431799408601</v>
      </c>
      <c r="BB14">
        <v>554.53453899463898</v>
      </c>
      <c r="BC14">
        <v>712.98135664694701</v>
      </c>
      <c r="BD14">
        <v>788.36201942504704</v>
      </c>
      <c r="BE14">
        <v>880.234347462811</v>
      </c>
      <c r="BF14">
        <v>647.64572125535904</v>
      </c>
      <c r="BG14">
        <v>728.09519635379502</v>
      </c>
      <c r="BH14">
        <v>904.20416667365396</v>
      </c>
      <c r="BI14">
        <v>1121.7884528213699</v>
      </c>
      <c r="BJ14">
        <v>1268.8531303698401</v>
      </c>
      <c r="BK14">
        <v>1285.5268185897801</v>
      </c>
      <c r="BL14">
        <v>1239.4145415761</v>
      </c>
      <c r="BM14">
        <v>1121.06730585888</v>
      </c>
      <c r="BN14">
        <v>964.18195982078305</v>
      </c>
      <c r="BO14">
        <v>781.09809374146198</v>
      </c>
      <c r="BP14">
        <v>585.14385003036398</v>
      </c>
      <c r="BQ14">
        <v>454.91216622888498</v>
      </c>
      <c r="BR14">
        <v>335.913511888301</v>
      </c>
      <c r="BS14">
        <v>338.73984944140199</v>
      </c>
      <c r="BT14">
        <v>327.34881200407801</v>
      </c>
      <c r="BU14">
        <v>334.58552965986303</v>
      </c>
      <c r="BV14">
        <v>326.07134534784097</v>
      </c>
      <c r="BW14">
        <v>331.26832293720702</v>
      </c>
      <c r="BX14">
        <v>332.23846734262497</v>
      </c>
      <c r="BY14">
        <v>335.07071943002398</v>
      </c>
      <c r="BZ14">
        <v>335.58129792403503</v>
      </c>
      <c r="CA14">
        <v>321.96011503950302</v>
      </c>
      <c r="CB14">
        <v>329.46776449278002</v>
      </c>
      <c r="CC14">
        <v>333.90377068381599</v>
      </c>
      <c r="CD14">
        <v>324.88628365726697</v>
      </c>
      <c r="CE14">
        <v>328.55250609347002</v>
      </c>
      <c r="CF14">
        <v>326.054082314119</v>
      </c>
      <c r="CG14">
        <v>319.75233381147001</v>
      </c>
      <c r="CH14">
        <v>326.24458000984299</v>
      </c>
      <c r="CI14">
        <v>319.92306906333999</v>
      </c>
      <c r="CJ14">
        <v>326.642745306969</v>
      </c>
      <c r="CK14">
        <v>329.282112479658</v>
      </c>
      <c r="CL14">
        <v>318.06559002407499</v>
      </c>
      <c r="CM14">
        <v>330.65832099081899</v>
      </c>
      <c r="CN14">
        <v>330.50396681006401</v>
      </c>
      <c r="CO14">
        <v>326.15465264942497</v>
      </c>
      <c r="CP14">
        <v>327.44837042274702</v>
      </c>
      <c r="CQ14">
        <v>328.14522795744301</v>
      </c>
      <c r="CR14">
        <v>342.031174122452</v>
      </c>
      <c r="CS14">
        <v>320.08401441812299</v>
      </c>
      <c r="CT14">
        <v>335.04756235244503</v>
      </c>
      <c r="CU14">
        <v>343.555259707517</v>
      </c>
      <c r="CV14">
        <v>340.214800983327</v>
      </c>
      <c r="CW14">
        <v>332.708544775039</v>
      </c>
    </row>
    <row r="15" spans="1:101" x14ac:dyDescent="0.25">
      <c r="A15">
        <v>3.1241655540720901</v>
      </c>
      <c r="B15">
        <v>342.04307408466502</v>
      </c>
      <c r="C15">
        <v>341.75831472601698</v>
      </c>
      <c r="D15">
        <v>335.558949413645</v>
      </c>
      <c r="E15">
        <v>338.17993186965401</v>
      </c>
      <c r="F15">
        <v>341.63231790969502</v>
      </c>
      <c r="G15">
        <v>327.55988865369</v>
      </c>
      <c r="H15">
        <v>324.609601253687</v>
      </c>
      <c r="I15">
        <v>334.72375720711898</v>
      </c>
      <c r="J15">
        <v>331.03452753868697</v>
      </c>
      <c r="K15">
        <v>331.01952274434001</v>
      </c>
      <c r="L15">
        <v>313.63721684504901</v>
      </c>
      <c r="M15">
        <v>331.16697341166901</v>
      </c>
      <c r="N15">
        <v>328.637121005425</v>
      </c>
      <c r="O15">
        <v>326.612301770567</v>
      </c>
      <c r="P15">
        <v>327.83325978980798</v>
      </c>
      <c r="Q15">
        <v>327.526532070614</v>
      </c>
      <c r="R15">
        <v>328.53960570172501</v>
      </c>
      <c r="S15">
        <v>324.69855674232002</v>
      </c>
      <c r="T15">
        <v>322.95840933355498</v>
      </c>
      <c r="U15">
        <v>330.40961529387698</v>
      </c>
      <c r="V15">
        <v>321.628366904323</v>
      </c>
      <c r="W15">
        <v>320.925752806768</v>
      </c>
      <c r="X15">
        <v>330.93757256957002</v>
      </c>
      <c r="Y15">
        <v>338.171918096978</v>
      </c>
      <c r="Z15">
        <v>328.10171494410201</v>
      </c>
      <c r="AA15">
        <v>332.829817074907</v>
      </c>
      <c r="AB15">
        <v>334.05820322564398</v>
      </c>
      <c r="AC15">
        <v>323.26980904732</v>
      </c>
      <c r="AD15">
        <v>332.989109091258</v>
      </c>
      <c r="AE15">
        <v>347.40027978853698</v>
      </c>
      <c r="AF15">
        <v>334.10012877181401</v>
      </c>
      <c r="AG15">
        <v>331.89774209055503</v>
      </c>
      <c r="AH15">
        <v>336.75237469579099</v>
      </c>
      <c r="AI15">
        <v>350.23053970971102</v>
      </c>
      <c r="AJ15">
        <v>347.76741149469001</v>
      </c>
      <c r="AK15">
        <v>512.06766389010204</v>
      </c>
      <c r="AL15">
        <v>909.37472901521903</v>
      </c>
      <c r="AM15">
        <v>1329.5844654940499</v>
      </c>
      <c r="AN15">
        <v>1649.95203447469</v>
      </c>
      <c r="AO15">
        <v>1739.0243008720799</v>
      </c>
      <c r="AP15">
        <v>1477.02522302376</v>
      </c>
      <c r="AQ15">
        <v>1221.5888345164201</v>
      </c>
      <c r="AR15">
        <v>970.35104550457197</v>
      </c>
      <c r="AS15">
        <v>802.35066316147402</v>
      </c>
      <c r="AT15">
        <v>699.42461084502304</v>
      </c>
      <c r="AU15">
        <v>685.52300377479605</v>
      </c>
      <c r="AV15">
        <v>751.20969957775299</v>
      </c>
      <c r="AW15">
        <v>918.54783527445704</v>
      </c>
      <c r="AX15">
        <v>934.38199225044696</v>
      </c>
      <c r="AY15">
        <v>947.92853512851002</v>
      </c>
      <c r="AZ15">
        <v>696.64664866626094</v>
      </c>
      <c r="BA15">
        <v>450.27629918949799</v>
      </c>
      <c r="BB15">
        <v>563.30965272776598</v>
      </c>
      <c r="BC15">
        <v>723.36753572154601</v>
      </c>
      <c r="BD15">
        <v>788.39662689510999</v>
      </c>
      <c r="BE15">
        <v>892.77517890138597</v>
      </c>
      <c r="BF15">
        <v>648.643401121279</v>
      </c>
      <c r="BG15">
        <v>734.93660198929501</v>
      </c>
      <c r="BH15">
        <v>920.03780884880803</v>
      </c>
      <c r="BI15">
        <v>1134.0078308115101</v>
      </c>
      <c r="BJ15">
        <v>1286.6742955367599</v>
      </c>
      <c r="BK15">
        <v>1311.5376740440599</v>
      </c>
      <c r="BL15">
        <v>1259.7115029310301</v>
      </c>
      <c r="BM15">
        <v>1123.91711587544</v>
      </c>
      <c r="BN15">
        <v>952.34754434899298</v>
      </c>
      <c r="BO15">
        <v>773.51826445607503</v>
      </c>
      <c r="BP15">
        <v>582.40824598198196</v>
      </c>
      <c r="BQ15">
        <v>445.914841255922</v>
      </c>
      <c r="BR15">
        <v>337.281021590352</v>
      </c>
      <c r="BS15">
        <v>338.88215244946599</v>
      </c>
      <c r="BT15">
        <v>325.81047968762698</v>
      </c>
      <c r="BU15">
        <v>328.40895843328298</v>
      </c>
      <c r="BV15">
        <v>325.161127091411</v>
      </c>
      <c r="BW15">
        <v>330.54391515365597</v>
      </c>
      <c r="BX15">
        <v>332.65509836676398</v>
      </c>
      <c r="BY15">
        <v>330.249206779617</v>
      </c>
      <c r="BZ15">
        <v>337.383093902952</v>
      </c>
      <c r="CA15">
        <v>323.592360634317</v>
      </c>
      <c r="CB15">
        <v>326.49672532076403</v>
      </c>
      <c r="CC15">
        <v>328.73794845786199</v>
      </c>
      <c r="CD15">
        <v>324.097932207638</v>
      </c>
      <c r="CE15">
        <v>330.59302895800403</v>
      </c>
      <c r="CF15">
        <v>323.340669833991</v>
      </c>
      <c r="CG15">
        <v>318.16984114806201</v>
      </c>
      <c r="CH15">
        <v>327.34521866872097</v>
      </c>
      <c r="CI15">
        <v>319.05548620764699</v>
      </c>
      <c r="CJ15">
        <v>328.17881656981001</v>
      </c>
      <c r="CK15">
        <v>326.56990933983502</v>
      </c>
      <c r="CL15">
        <v>320.14349807152303</v>
      </c>
      <c r="CM15">
        <v>334.420520177654</v>
      </c>
      <c r="CN15">
        <v>330.527331998303</v>
      </c>
      <c r="CO15">
        <v>333.16639451314398</v>
      </c>
      <c r="CP15">
        <v>325.575213923033</v>
      </c>
      <c r="CQ15">
        <v>325.920125017126</v>
      </c>
      <c r="CR15">
        <v>342.99579125514703</v>
      </c>
      <c r="CS15">
        <v>318.57805800650601</v>
      </c>
      <c r="CT15">
        <v>335.41144847768902</v>
      </c>
      <c r="CU15">
        <v>350.07597601901301</v>
      </c>
      <c r="CV15">
        <v>340.03315702980501</v>
      </c>
      <c r="CW15">
        <v>333.13160555966402</v>
      </c>
    </row>
    <row r="16" spans="1:101" x14ac:dyDescent="0.25">
      <c r="A16">
        <v>3.3644859813084098</v>
      </c>
      <c r="B16">
        <v>341.90582078853498</v>
      </c>
      <c r="C16">
        <v>342.09157099148598</v>
      </c>
      <c r="D16">
        <v>335.97435825463901</v>
      </c>
      <c r="E16">
        <v>338.35532559405198</v>
      </c>
      <c r="F16">
        <v>341.31429335859701</v>
      </c>
      <c r="G16">
        <v>326.837764160191</v>
      </c>
      <c r="H16">
        <v>324.57175674132799</v>
      </c>
      <c r="I16">
        <v>334.83657119298903</v>
      </c>
      <c r="J16">
        <v>331.55310185601201</v>
      </c>
      <c r="K16">
        <v>331.08315955838901</v>
      </c>
      <c r="L16">
        <v>313.42231350394599</v>
      </c>
      <c r="M16">
        <v>331.42345587738498</v>
      </c>
      <c r="N16">
        <v>328.37835550406299</v>
      </c>
      <c r="O16">
        <v>327.20805667003498</v>
      </c>
      <c r="P16">
        <v>327.58922316585102</v>
      </c>
      <c r="Q16">
        <v>327.12304980673503</v>
      </c>
      <c r="R16">
        <v>328.806999730011</v>
      </c>
      <c r="S16">
        <v>324.61447896452597</v>
      </c>
      <c r="T16">
        <v>323.11025351625</v>
      </c>
      <c r="U16">
        <v>330.90973274237399</v>
      </c>
      <c r="V16">
        <v>322.00925591115998</v>
      </c>
      <c r="W16">
        <v>320.92148892525302</v>
      </c>
      <c r="X16">
        <v>330.27594967223501</v>
      </c>
      <c r="Y16">
        <v>338.43564589434101</v>
      </c>
      <c r="Z16">
        <v>328.56605325833999</v>
      </c>
      <c r="AA16">
        <v>333.00350453120097</v>
      </c>
      <c r="AB16">
        <v>334.31202659064297</v>
      </c>
      <c r="AC16">
        <v>324.04096939229998</v>
      </c>
      <c r="AD16">
        <v>333.44998682993702</v>
      </c>
      <c r="AE16">
        <v>347.97303149985402</v>
      </c>
      <c r="AF16">
        <v>334.079936546917</v>
      </c>
      <c r="AG16">
        <v>332.13008038279497</v>
      </c>
      <c r="AH16">
        <v>336.860924364786</v>
      </c>
      <c r="AI16">
        <v>350.677037407527</v>
      </c>
      <c r="AJ16">
        <v>348.16838142204699</v>
      </c>
      <c r="AK16">
        <v>514.73246507099498</v>
      </c>
      <c r="AL16">
        <v>921.25470926111802</v>
      </c>
      <c r="AM16">
        <v>1351.19041480635</v>
      </c>
      <c r="AN16">
        <v>1678.16362562872</v>
      </c>
      <c r="AO16">
        <v>1769.3355181854799</v>
      </c>
      <c r="AP16">
        <v>1501.1640010784099</v>
      </c>
      <c r="AQ16">
        <v>1239.75483381612</v>
      </c>
      <c r="AR16">
        <v>983.22281006358799</v>
      </c>
      <c r="AS16">
        <v>811.22949516516405</v>
      </c>
      <c r="AT16">
        <v>705.66144966576496</v>
      </c>
      <c r="AU16">
        <v>691.742599413839</v>
      </c>
      <c r="AV16">
        <v>759.45509502638902</v>
      </c>
      <c r="AW16">
        <v>930.85311024713599</v>
      </c>
      <c r="AX16">
        <v>946.35813806027295</v>
      </c>
      <c r="AY16">
        <v>960.87691169327195</v>
      </c>
      <c r="AZ16">
        <v>704.40721048741796</v>
      </c>
      <c r="BA16">
        <v>452.17335502154202</v>
      </c>
      <c r="BB16">
        <v>567.98186601810801</v>
      </c>
      <c r="BC16">
        <v>731.37322765411704</v>
      </c>
      <c r="BD16">
        <v>797.31108575788801</v>
      </c>
      <c r="BE16">
        <v>904.09588077313299</v>
      </c>
      <c r="BF16">
        <v>654.68245696613701</v>
      </c>
      <c r="BG16">
        <v>742.44234808251497</v>
      </c>
      <c r="BH16">
        <v>931.28434293409896</v>
      </c>
      <c r="BI16">
        <v>1149.98875563314</v>
      </c>
      <c r="BJ16">
        <v>1306.7329665254199</v>
      </c>
      <c r="BK16">
        <v>1332.6502473195501</v>
      </c>
      <c r="BL16">
        <v>1279.3209979933899</v>
      </c>
      <c r="BM16">
        <v>1139.6122025287</v>
      </c>
      <c r="BN16">
        <v>964.30585424931996</v>
      </c>
      <c r="BO16">
        <v>782.43338129929396</v>
      </c>
      <c r="BP16">
        <v>586.95614905532796</v>
      </c>
      <c r="BQ16">
        <v>447.58560047769902</v>
      </c>
      <c r="BR16">
        <v>337.171561459771</v>
      </c>
      <c r="BS16">
        <v>339.269501296827</v>
      </c>
      <c r="BT16">
        <v>326.43527360983097</v>
      </c>
      <c r="BU16">
        <v>328.53567564280303</v>
      </c>
      <c r="BV16">
        <v>325.00804650867099</v>
      </c>
      <c r="BW16">
        <v>330.53839559310001</v>
      </c>
      <c r="BX16">
        <v>332.63567616460602</v>
      </c>
      <c r="BY16">
        <v>330.05574976685602</v>
      </c>
      <c r="BZ16">
        <v>337.53936331461199</v>
      </c>
      <c r="CA16">
        <v>324.020692663955</v>
      </c>
      <c r="CB16">
        <v>326.12719838479302</v>
      </c>
      <c r="CC16">
        <v>328.50478685672999</v>
      </c>
      <c r="CD16">
        <v>324.15765714589003</v>
      </c>
      <c r="CE16">
        <v>331.283984141254</v>
      </c>
      <c r="CF16">
        <v>323.56136176465702</v>
      </c>
      <c r="CG16">
        <v>318.10036297950199</v>
      </c>
      <c r="CH16">
        <v>327.60820445661898</v>
      </c>
      <c r="CI16">
        <v>319.30363480223798</v>
      </c>
      <c r="CJ16">
        <v>328.40775645441801</v>
      </c>
      <c r="CK16">
        <v>327.284871787143</v>
      </c>
      <c r="CL16">
        <v>320.08768567340297</v>
      </c>
      <c r="CM16">
        <v>334.72895271686298</v>
      </c>
      <c r="CN16">
        <v>330.33987832372702</v>
      </c>
      <c r="CO16">
        <v>334.23312839560703</v>
      </c>
      <c r="CP16">
        <v>326.35951982039302</v>
      </c>
      <c r="CQ16">
        <v>326.10194251445398</v>
      </c>
      <c r="CR16">
        <v>343.45648868054798</v>
      </c>
      <c r="CS16">
        <v>319.02954650527897</v>
      </c>
      <c r="CT16">
        <v>335.094010112435</v>
      </c>
      <c r="CU16">
        <v>350.53187622891397</v>
      </c>
      <c r="CV16">
        <v>340.20215630870098</v>
      </c>
      <c r="CW16">
        <v>333.685687098421</v>
      </c>
    </row>
    <row r="17" spans="1:101" x14ac:dyDescent="0.25">
      <c r="A17">
        <v>3.6048064085447198</v>
      </c>
      <c r="B17">
        <v>341.94681979037802</v>
      </c>
      <c r="C17">
        <v>342.16330393173803</v>
      </c>
      <c r="D17">
        <v>336.00320078062202</v>
      </c>
      <c r="E17">
        <v>338.47439431752099</v>
      </c>
      <c r="F17">
        <v>341.36390634756901</v>
      </c>
      <c r="G17">
        <v>326.80697382449</v>
      </c>
      <c r="H17">
        <v>324.64233799502</v>
      </c>
      <c r="I17">
        <v>334.83216632599999</v>
      </c>
      <c r="J17">
        <v>331.453440112767</v>
      </c>
      <c r="K17">
        <v>331.06377275604302</v>
      </c>
      <c r="L17">
        <v>313.435691132442</v>
      </c>
      <c r="M17">
        <v>331.49199439980498</v>
      </c>
      <c r="N17">
        <v>328.375049630224</v>
      </c>
      <c r="O17">
        <v>327.207557662993</v>
      </c>
      <c r="P17">
        <v>327.611794150511</v>
      </c>
      <c r="Q17">
        <v>327.06039579135899</v>
      </c>
      <c r="R17">
        <v>328.83384523297599</v>
      </c>
      <c r="S17">
        <v>324.59861467341898</v>
      </c>
      <c r="T17">
        <v>323.10998908213702</v>
      </c>
      <c r="U17">
        <v>330.90994924106798</v>
      </c>
      <c r="V17">
        <v>322.09797520948399</v>
      </c>
      <c r="W17">
        <v>321.01041872557198</v>
      </c>
      <c r="X17">
        <v>330.26809257275102</v>
      </c>
      <c r="Y17">
        <v>338.393827912365</v>
      </c>
      <c r="Z17">
        <v>328.64144502909602</v>
      </c>
      <c r="AA17">
        <v>333.07065185399</v>
      </c>
      <c r="AB17">
        <v>334.33286398993698</v>
      </c>
      <c r="AC17">
        <v>324.05766006256698</v>
      </c>
      <c r="AD17">
        <v>333.48488385595999</v>
      </c>
      <c r="AE17">
        <v>347.92272938552202</v>
      </c>
      <c r="AF17">
        <v>334.03417486722702</v>
      </c>
      <c r="AG17">
        <v>332.11777630124402</v>
      </c>
      <c r="AH17">
        <v>336.87804685844299</v>
      </c>
      <c r="AI17">
        <v>350.723381965469</v>
      </c>
      <c r="AJ17">
        <v>348.22793804440698</v>
      </c>
      <c r="AK17">
        <v>514.29659449901999</v>
      </c>
      <c r="AL17">
        <v>919.97094427071602</v>
      </c>
      <c r="AM17">
        <v>1348.9762175027199</v>
      </c>
      <c r="AN17">
        <v>1675.25634952578</v>
      </c>
      <c r="AO17">
        <v>1766.2551436541601</v>
      </c>
      <c r="AP17">
        <v>1498.69083788892</v>
      </c>
      <c r="AQ17">
        <v>1237.9086393039599</v>
      </c>
      <c r="AR17">
        <v>981.84318482636297</v>
      </c>
      <c r="AS17">
        <v>810.26717877616704</v>
      </c>
      <c r="AT17">
        <v>704.89956445331302</v>
      </c>
      <c r="AU17">
        <v>691.10044051337695</v>
      </c>
      <c r="AV17">
        <v>758.64093952384405</v>
      </c>
      <c r="AW17">
        <v>929.74299461741202</v>
      </c>
      <c r="AX17">
        <v>945.26839693207</v>
      </c>
      <c r="AY17">
        <v>959.66120854780502</v>
      </c>
      <c r="AZ17">
        <v>703.73227812602101</v>
      </c>
      <c r="BA17">
        <v>451.942691032884</v>
      </c>
      <c r="BB17">
        <v>567.71328659850406</v>
      </c>
      <c r="BC17">
        <v>730.66000209600497</v>
      </c>
      <c r="BD17">
        <v>796.48288513671901</v>
      </c>
      <c r="BE17">
        <v>902.97798762141701</v>
      </c>
      <c r="BF17">
        <v>654.08841068968502</v>
      </c>
      <c r="BG17">
        <v>741.74814409555597</v>
      </c>
      <c r="BH17">
        <v>930.10603729964305</v>
      </c>
      <c r="BI17">
        <v>1148.2595226026999</v>
      </c>
      <c r="BJ17">
        <v>1304.7021462078501</v>
      </c>
      <c r="BK17">
        <v>1330.5932427897999</v>
      </c>
      <c r="BL17">
        <v>1277.39429775996</v>
      </c>
      <c r="BM17">
        <v>1138.0709493015199</v>
      </c>
      <c r="BN17">
        <v>963.089122319936</v>
      </c>
      <c r="BO17">
        <v>781.55691898496104</v>
      </c>
      <c r="BP17">
        <v>586.459781523929</v>
      </c>
      <c r="BQ17">
        <v>447.29878411794903</v>
      </c>
      <c r="BR17">
        <v>337.17114998352997</v>
      </c>
      <c r="BS17">
        <v>339.28564385186399</v>
      </c>
      <c r="BT17">
        <v>326.37666758871899</v>
      </c>
      <c r="BU17">
        <v>328.536789287099</v>
      </c>
      <c r="BV17">
        <v>325.017620885219</v>
      </c>
      <c r="BW17">
        <v>330.633041049415</v>
      </c>
      <c r="BX17">
        <v>332.624557871457</v>
      </c>
      <c r="BY17">
        <v>330.05561605556397</v>
      </c>
      <c r="BZ17">
        <v>337.54286653318798</v>
      </c>
      <c r="CA17">
        <v>324.03023670972601</v>
      </c>
      <c r="CB17">
        <v>326.23482215855603</v>
      </c>
      <c r="CC17">
        <v>328.458006208043</v>
      </c>
      <c r="CD17">
        <v>324.09731854647998</v>
      </c>
      <c r="CE17">
        <v>331.29289670377898</v>
      </c>
      <c r="CF17">
        <v>323.624772693274</v>
      </c>
      <c r="CG17">
        <v>318.15048906313098</v>
      </c>
      <c r="CH17">
        <v>327.59955047099498</v>
      </c>
      <c r="CI17">
        <v>319.37246070578499</v>
      </c>
      <c r="CJ17">
        <v>328.41157532136998</v>
      </c>
      <c r="CK17">
        <v>327.224228073738</v>
      </c>
      <c r="CL17">
        <v>320.08987378529201</v>
      </c>
      <c r="CM17">
        <v>334.82074271851701</v>
      </c>
      <c r="CN17">
        <v>330.28389951933002</v>
      </c>
      <c r="CO17">
        <v>334.22777241834302</v>
      </c>
      <c r="CP17">
        <v>326.37064963558203</v>
      </c>
      <c r="CQ17">
        <v>326.09690117588201</v>
      </c>
      <c r="CR17">
        <v>343.438604897456</v>
      </c>
      <c r="CS17">
        <v>319.02707722152201</v>
      </c>
      <c r="CT17">
        <v>335.14175301403901</v>
      </c>
      <c r="CU17">
        <v>350.57137368757998</v>
      </c>
      <c r="CV17">
        <v>340.22805406067403</v>
      </c>
      <c r="CW17">
        <v>333.64566783176599</v>
      </c>
    </row>
    <row r="18" spans="1:101" x14ac:dyDescent="0.25">
      <c r="A18">
        <v>3.84512683578104</v>
      </c>
      <c r="B18">
        <v>345.58012430520699</v>
      </c>
      <c r="C18">
        <v>343.68684199503502</v>
      </c>
      <c r="D18">
        <v>338.78377498353501</v>
      </c>
      <c r="E18">
        <v>340.563588969818</v>
      </c>
      <c r="F18">
        <v>343.62095154700103</v>
      </c>
      <c r="G18">
        <v>329.59469021921302</v>
      </c>
      <c r="H18">
        <v>328.29021372229403</v>
      </c>
      <c r="I18">
        <v>332.286575351534</v>
      </c>
      <c r="J18">
        <v>332.17832483021499</v>
      </c>
      <c r="K18">
        <v>332.27372735407403</v>
      </c>
      <c r="L18">
        <v>310.36450964462801</v>
      </c>
      <c r="M18">
        <v>334.547530295201</v>
      </c>
      <c r="N18">
        <v>328.11943811634899</v>
      </c>
      <c r="O18">
        <v>329.22367664142701</v>
      </c>
      <c r="P18">
        <v>328.48547481194697</v>
      </c>
      <c r="Q18">
        <v>327.352841760469</v>
      </c>
      <c r="R18">
        <v>330.44347240665201</v>
      </c>
      <c r="S18">
        <v>324.68104833690199</v>
      </c>
      <c r="T18">
        <v>329.566436477509</v>
      </c>
      <c r="U18">
        <v>328.18127562516003</v>
      </c>
      <c r="V18">
        <v>321.64274679466899</v>
      </c>
      <c r="W18">
        <v>328.01334838927897</v>
      </c>
      <c r="X18">
        <v>330.65760683310799</v>
      </c>
      <c r="Y18">
        <v>337.42955668103298</v>
      </c>
      <c r="Z18">
        <v>328.15753877900198</v>
      </c>
      <c r="AA18">
        <v>334.19775834749601</v>
      </c>
      <c r="AB18">
        <v>337.30802956548899</v>
      </c>
      <c r="AC18">
        <v>327.43186937150199</v>
      </c>
      <c r="AD18">
        <v>336.96151704569098</v>
      </c>
      <c r="AE18">
        <v>339.80724344454501</v>
      </c>
      <c r="AF18">
        <v>333.93861494520797</v>
      </c>
      <c r="AG18">
        <v>333.04178583326399</v>
      </c>
      <c r="AH18">
        <v>337.95950277427102</v>
      </c>
      <c r="AI18">
        <v>347.595997540062</v>
      </c>
      <c r="AJ18">
        <v>346.41665851935397</v>
      </c>
      <c r="AK18">
        <v>501.40521312413603</v>
      </c>
      <c r="AL18">
        <v>886.17063113196104</v>
      </c>
      <c r="AM18">
        <v>1292.6047588717199</v>
      </c>
      <c r="AN18">
        <v>1600.2968291365301</v>
      </c>
      <c r="AO18">
        <v>1680.1993690856</v>
      </c>
      <c r="AP18">
        <v>1424.1735172956</v>
      </c>
      <c r="AQ18">
        <v>1168.2753508052299</v>
      </c>
      <c r="AR18">
        <v>930.34727972901999</v>
      </c>
      <c r="AS18">
        <v>780.54641817061599</v>
      </c>
      <c r="AT18">
        <v>689.46843475948799</v>
      </c>
      <c r="AU18">
        <v>686.58070804855197</v>
      </c>
      <c r="AV18">
        <v>762.37180663441495</v>
      </c>
      <c r="AW18">
        <v>941.20735277010203</v>
      </c>
      <c r="AX18">
        <v>955.88847618831801</v>
      </c>
      <c r="AY18">
        <v>965.14289983215497</v>
      </c>
      <c r="AZ18">
        <v>701.75934605179702</v>
      </c>
      <c r="BA18">
        <v>452.776472209904</v>
      </c>
      <c r="BB18">
        <v>575.66003582823203</v>
      </c>
      <c r="BC18">
        <v>735.10767035100503</v>
      </c>
      <c r="BD18">
        <v>801.120732774305</v>
      </c>
      <c r="BE18">
        <v>899.25894935542794</v>
      </c>
      <c r="BF18">
        <v>655.36897461319995</v>
      </c>
      <c r="BG18">
        <v>733.63622126270297</v>
      </c>
      <c r="BH18">
        <v>925.98456224363701</v>
      </c>
      <c r="BI18">
        <v>1151.01328497447</v>
      </c>
      <c r="BJ18">
        <v>1308.9174902842799</v>
      </c>
      <c r="BK18">
        <v>1316.99117840695</v>
      </c>
      <c r="BL18">
        <v>1255.6364821316999</v>
      </c>
      <c r="BM18">
        <v>1109.95474590098</v>
      </c>
      <c r="BN18">
        <v>935.901568811689</v>
      </c>
      <c r="BO18">
        <v>758.83293988282605</v>
      </c>
      <c r="BP18">
        <v>578.00934793348404</v>
      </c>
      <c r="BQ18">
        <v>439.23646058932098</v>
      </c>
      <c r="BR18">
        <v>336.29058759039202</v>
      </c>
      <c r="BS18">
        <v>331.96062912827898</v>
      </c>
      <c r="BT18">
        <v>332.53370445036501</v>
      </c>
      <c r="BU18">
        <v>328.208259040717</v>
      </c>
      <c r="BV18">
        <v>326.557145712855</v>
      </c>
      <c r="BW18">
        <v>334.24090123623603</v>
      </c>
      <c r="BX18">
        <v>329.96373718696401</v>
      </c>
      <c r="BY18">
        <v>330.506031960575</v>
      </c>
      <c r="BZ18">
        <v>334.17477025015302</v>
      </c>
      <c r="CA18">
        <v>326.43281341426899</v>
      </c>
      <c r="CB18">
        <v>327.54161777352698</v>
      </c>
      <c r="CC18">
        <v>321.775164980434</v>
      </c>
      <c r="CD18">
        <v>323.98947456666002</v>
      </c>
      <c r="CE18">
        <v>328.50779731954702</v>
      </c>
      <c r="CF18">
        <v>327.70074658278799</v>
      </c>
      <c r="CG18">
        <v>319.96851090609999</v>
      </c>
      <c r="CH18">
        <v>325.909041951407</v>
      </c>
      <c r="CI18">
        <v>318.80562588821402</v>
      </c>
      <c r="CJ18">
        <v>326.92489702730097</v>
      </c>
      <c r="CK18">
        <v>332.37744187443599</v>
      </c>
      <c r="CL18">
        <v>325.36770554478301</v>
      </c>
      <c r="CM18">
        <v>336.97746585981201</v>
      </c>
      <c r="CN18">
        <v>325.46629630839197</v>
      </c>
      <c r="CO18">
        <v>335.04476499299898</v>
      </c>
      <c r="CP18">
        <v>320.71310951038703</v>
      </c>
      <c r="CQ18">
        <v>325.35798661195997</v>
      </c>
      <c r="CR18">
        <v>343.62898667149602</v>
      </c>
      <c r="CS18">
        <v>328.81112250086301</v>
      </c>
      <c r="CT18">
        <v>338.75442376171702</v>
      </c>
      <c r="CU18">
        <v>347.70980577811002</v>
      </c>
      <c r="CV18">
        <v>344.030849407159</v>
      </c>
      <c r="CW18">
        <v>338.45300059403598</v>
      </c>
    </row>
    <row r="19" spans="1:101" x14ac:dyDescent="0.25">
      <c r="A19">
        <v>4.0854472630173504</v>
      </c>
      <c r="B19">
        <v>344.16485189004499</v>
      </c>
      <c r="C19">
        <v>344.60716136935901</v>
      </c>
      <c r="D19">
        <v>339.35098119727098</v>
      </c>
      <c r="E19">
        <v>338.528814886367</v>
      </c>
      <c r="F19">
        <v>343.67527767276903</v>
      </c>
      <c r="G19">
        <v>332.68141917853302</v>
      </c>
      <c r="H19">
        <v>331.29557253382598</v>
      </c>
      <c r="I19">
        <v>329.11126471337701</v>
      </c>
      <c r="J19">
        <v>324.72886468155701</v>
      </c>
      <c r="K19">
        <v>337.38531649445798</v>
      </c>
      <c r="L19">
        <v>314.03469992926603</v>
      </c>
      <c r="M19">
        <v>332.51345061022499</v>
      </c>
      <c r="N19">
        <v>327.36426301177602</v>
      </c>
      <c r="O19">
        <v>329.30590351990298</v>
      </c>
      <c r="P19">
        <v>325.07763705574303</v>
      </c>
      <c r="Q19">
        <v>329.51635921438702</v>
      </c>
      <c r="R19">
        <v>334.14284785654201</v>
      </c>
      <c r="S19">
        <v>323.82521091097402</v>
      </c>
      <c r="T19">
        <v>331.04021723564802</v>
      </c>
      <c r="U19">
        <v>330.06302988755198</v>
      </c>
      <c r="V19">
        <v>324.66367630989799</v>
      </c>
      <c r="W19">
        <v>333.33630045231399</v>
      </c>
      <c r="X19">
        <v>334.19783866305397</v>
      </c>
      <c r="Y19">
        <v>334.167182549475</v>
      </c>
      <c r="Z19">
        <v>323.397244428406</v>
      </c>
      <c r="AA19">
        <v>329.07787120294398</v>
      </c>
      <c r="AB19">
        <v>341.587669613505</v>
      </c>
      <c r="AC19">
        <v>329.15575815887098</v>
      </c>
      <c r="AD19">
        <v>335.63327477195901</v>
      </c>
      <c r="AE19">
        <v>327.17654629682602</v>
      </c>
      <c r="AF19">
        <v>338.00571274339302</v>
      </c>
      <c r="AG19">
        <v>333.84199049691199</v>
      </c>
      <c r="AH19">
        <v>338.441019140805</v>
      </c>
      <c r="AI19">
        <v>343.75119348107103</v>
      </c>
      <c r="AJ19">
        <v>339.88744821911303</v>
      </c>
      <c r="AK19">
        <v>488.95648767829101</v>
      </c>
      <c r="AL19">
        <v>827.62194471647399</v>
      </c>
      <c r="AM19">
        <v>1154.06956161982</v>
      </c>
      <c r="AN19">
        <v>1361.9343653669</v>
      </c>
      <c r="AO19">
        <v>1370.7487901800801</v>
      </c>
      <c r="AP19">
        <v>1155.5045662018199</v>
      </c>
      <c r="AQ19">
        <v>945.349216156392</v>
      </c>
      <c r="AR19">
        <v>778.12480283324896</v>
      </c>
      <c r="AS19">
        <v>686.459683663688</v>
      </c>
      <c r="AT19">
        <v>640.59540814583499</v>
      </c>
      <c r="AU19">
        <v>668.24727267800301</v>
      </c>
      <c r="AV19">
        <v>777.37150747463795</v>
      </c>
      <c r="AW19">
        <v>965.18651156699605</v>
      </c>
      <c r="AX19">
        <v>979.66449878061201</v>
      </c>
      <c r="AY19">
        <v>955.60686662140699</v>
      </c>
      <c r="AZ19">
        <v>654.65360175706405</v>
      </c>
      <c r="BA19">
        <v>451.77793418176299</v>
      </c>
      <c r="BB19">
        <v>600.40676198421795</v>
      </c>
      <c r="BC19">
        <v>746.15190627502398</v>
      </c>
      <c r="BD19">
        <v>811.47036119001802</v>
      </c>
      <c r="BE19">
        <v>873.65762946667996</v>
      </c>
      <c r="BF19">
        <v>652.70216905413599</v>
      </c>
      <c r="BG19">
        <v>737.22174673986501</v>
      </c>
      <c r="BH19">
        <v>942.22866217941203</v>
      </c>
      <c r="BI19">
        <v>1169.0815040087</v>
      </c>
      <c r="BJ19">
        <v>1312.0273411758301</v>
      </c>
      <c r="BK19">
        <v>1269.9035346466701</v>
      </c>
      <c r="BL19">
        <v>1154.61171597051</v>
      </c>
      <c r="BM19">
        <v>1019.51564131729</v>
      </c>
      <c r="BN19">
        <v>854.01839605294697</v>
      </c>
      <c r="BO19">
        <v>707.57063125233901</v>
      </c>
      <c r="BP19">
        <v>558.72500172609398</v>
      </c>
      <c r="BQ19">
        <v>433.046499659772</v>
      </c>
      <c r="BR19">
        <v>335.87245548790202</v>
      </c>
      <c r="BS19">
        <v>326.34525077495698</v>
      </c>
      <c r="BT19">
        <v>331.56785955549901</v>
      </c>
      <c r="BU19">
        <v>329.15186877107499</v>
      </c>
      <c r="BV19">
        <v>333.88589051758697</v>
      </c>
      <c r="BW19">
        <v>333.51390879889601</v>
      </c>
      <c r="BX19">
        <v>330.16136323161402</v>
      </c>
      <c r="BY19">
        <v>333.21213526788199</v>
      </c>
      <c r="BZ19">
        <v>331.95085372768398</v>
      </c>
      <c r="CA19">
        <v>326.63080018264799</v>
      </c>
      <c r="CB19">
        <v>321.99549375047599</v>
      </c>
      <c r="CC19">
        <v>316.13153807953199</v>
      </c>
      <c r="CD19">
        <v>328.51310093877697</v>
      </c>
      <c r="CE19">
        <v>329.48151500191801</v>
      </c>
      <c r="CF19">
        <v>333.05753483544601</v>
      </c>
      <c r="CG19">
        <v>322.50958452982002</v>
      </c>
      <c r="CH19">
        <v>329.40610502579602</v>
      </c>
      <c r="CI19">
        <v>318.66585725434197</v>
      </c>
      <c r="CJ19">
        <v>329.08739538923498</v>
      </c>
      <c r="CK19">
        <v>336.36776934668097</v>
      </c>
      <c r="CL19">
        <v>327.802885042703</v>
      </c>
      <c r="CM19">
        <v>336.94265774875498</v>
      </c>
      <c r="CN19">
        <v>325.69550807674301</v>
      </c>
      <c r="CO19">
        <v>335.087019433281</v>
      </c>
      <c r="CP19">
        <v>319.27165604465301</v>
      </c>
      <c r="CQ19">
        <v>328.87446861481999</v>
      </c>
      <c r="CR19">
        <v>339.25265785999801</v>
      </c>
      <c r="CS19">
        <v>338.71073514912302</v>
      </c>
      <c r="CT19">
        <v>340.766256230767</v>
      </c>
      <c r="CU19">
        <v>343.18303357061598</v>
      </c>
      <c r="CV19">
        <v>345.207165562743</v>
      </c>
      <c r="CW19">
        <v>344.19421671110302</v>
      </c>
    </row>
    <row r="20" spans="1:101" x14ac:dyDescent="0.25">
      <c r="A20">
        <v>4.3257676902536701</v>
      </c>
      <c r="B20">
        <v>341.49089150137797</v>
      </c>
      <c r="C20">
        <v>341.73462689657703</v>
      </c>
      <c r="D20">
        <v>344.78332454694402</v>
      </c>
      <c r="E20">
        <v>337.16213740540599</v>
      </c>
      <c r="F20">
        <v>342.454345259261</v>
      </c>
      <c r="G20">
        <v>334.468901377929</v>
      </c>
      <c r="H20">
        <v>330.35459406828699</v>
      </c>
      <c r="I20">
        <v>321.81694513786903</v>
      </c>
      <c r="J20">
        <v>322.518172168668</v>
      </c>
      <c r="K20">
        <v>340.43423611425197</v>
      </c>
      <c r="L20">
        <v>316.72161597308502</v>
      </c>
      <c r="M20">
        <v>324.04830080832897</v>
      </c>
      <c r="N20">
        <v>332.53262813278798</v>
      </c>
      <c r="O20">
        <v>327.42064289153399</v>
      </c>
      <c r="P20">
        <v>323.949397988979</v>
      </c>
      <c r="Q20">
        <v>329.96025124982901</v>
      </c>
      <c r="R20">
        <v>332.844578065017</v>
      </c>
      <c r="S20">
        <v>324.80496605965499</v>
      </c>
      <c r="T20">
        <v>327.35812325711601</v>
      </c>
      <c r="U20">
        <v>327.11646759560199</v>
      </c>
      <c r="V20">
        <v>323.46892799686202</v>
      </c>
      <c r="W20">
        <v>336.519267595889</v>
      </c>
      <c r="X20">
        <v>332.84720388341498</v>
      </c>
      <c r="Y20">
        <v>331.931002016364</v>
      </c>
      <c r="Z20">
        <v>327.00661896140099</v>
      </c>
      <c r="AA20">
        <v>323.98531253403598</v>
      </c>
      <c r="AB20">
        <v>337.53989388340602</v>
      </c>
      <c r="AC20">
        <v>326.11081507769899</v>
      </c>
      <c r="AD20">
        <v>336.78616179616802</v>
      </c>
      <c r="AE20">
        <v>325.16176598198501</v>
      </c>
      <c r="AF20">
        <v>335.136407566961</v>
      </c>
      <c r="AG20">
        <v>331.56643590025499</v>
      </c>
      <c r="AH20">
        <v>342.40803138433301</v>
      </c>
      <c r="AI20">
        <v>339.38864602796002</v>
      </c>
      <c r="AJ20">
        <v>340.13282223810501</v>
      </c>
      <c r="AK20">
        <v>456.11491324637302</v>
      </c>
      <c r="AL20">
        <v>710.98060474003796</v>
      </c>
      <c r="AM20">
        <v>957.52924182132597</v>
      </c>
      <c r="AN20">
        <v>1085.60041904429</v>
      </c>
      <c r="AO20">
        <v>1088.7040623406599</v>
      </c>
      <c r="AP20">
        <v>932.36345516710105</v>
      </c>
      <c r="AQ20">
        <v>761.75641454546906</v>
      </c>
      <c r="AR20">
        <v>660.92098597496795</v>
      </c>
      <c r="AS20">
        <v>611.59367226552195</v>
      </c>
      <c r="AT20">
        <v>587.12533826411902</v>
      </c>
      <c r="AU20">
        <v>631.60620341274296</v>
      </c>
      <c r="AV20">
        <v>736.86808070845996</v>
      </c>
      <c r="AW20">
        <v>900.64469326423205</v>
      </c>
      <c r="AX20">
        <v>901.53243294425101</v>
      </c>
      <c r="AY20">
        <v>869.21316846741195</v>
      </c>
      <c r="AZ20">
        <v>599.57119038967699</v>
      </c>
      <c r="BA20">
        <v>435.51079918287599</v>
      </c>
      <c r="BB20">
        <v>581.96809222792399</v>
      </c>
      <c r="BC20">
        <v>697.31284489960797</v>
      </c>
      <c r="BD20">
        <v>766.01741321633301</v>
      </c>
      <c r="BE20">
        <v>794.02420089918701</v>
      </c>
      <c r="BF20">
        <v>616.28927672577095</v>
      </c>
      <c r="BG20">
        <v>684.93131914023797</v>
      </c>
      <c r="BH20">
        <v>874.26247243535101</v>
      </c>
      <c r="BI20">
        <v>1079.9091325524601</v>
      </c>
      <c r="BJ20">
        <v>1180.15468158167</v>
      </c>
      <c r="BK20">
        <v>1117.2059459709401</v>
      </c>
      <c r="BL20">
        <v>987.557267674537</v>
      </c>
      <c r="BM20">
        <v>879.72247409287604</v>
      </c>
      <c r="BN20">
        <v>744.18201714396002</v>
      </c>
      <c r="BO20">
        <v>631.74271800118697</v>
      </c>
      <c r="BP20">
        <v>514.56120923211404</v>
      </c>
      <c r="BQ20">
        <v>418.07754561573898</v>
      </c>
      <c r="BR20">
        <v>337.90896834225401</v>
      </c>
      <c r="BS20">
        <v>326.58140709549002</v>
      </c>
      <c r="BT20">
        <v>334.45036893961202</v>
      </c>
      <c r="BU20">
        <v>324.72154398966802</v>
      </c>
      <c r="BV20">
        <v>336.33677502916902</v>
      </c>
      <c r="BW20">
        <v>332.00656612255602</v>
      </c>
      <c r="BX20">
        <v>331.32044283529399</v>
      </c>
      <c r="BY20">
        <v>326.835457400633</v>
      </c>
      <c r="BZ20">
        <v>331.17008557243599</v>
      </c>
      <c r="CA20">
        <v>327.325344143584</v>
      </c>
      <c r="CB20">
        <v>324.33023134432801</v>
      </c>
      <c r="CC20">
        <v>320.60344682703601</v>
      </c>
      <c r="CD20">
        <v>327.038383493146</v>
      </c>
      <c r="CE20">
        <v>328.72391462970398</v>
      </c>
      <c r="CF20">
        <v>331.98480041898398</v>
      </c>
      <c r="CG20">
        <v>319.96139657087201</v>
      </c>
      <c r="CH20">
        <v>328.296660360798</v>
      </c>
      <c r="CI20">
        <v>320.49721260453799</v>
      </c>
      <c r="CJ20">
        <v>329.48775990082697</v>
      </c>
      <c r="CK20">
        <v>335.80540106935501</v>
      </c>
      <c r="CL20">
        <v>330.28166759065402</v>
      </c>
      <c r="CM20">
        <v>332.82160744691299</v>
      </c>
      <c r="CN20">
        <v>326.60839965226802</v>
      </c>
      <c r="CO20">
        <v>332.87386843529902</v>
      </c>
      <c r="CP20">
        <v>320.96079883478097</v>
      </c>
      <c r="CQ20">
        <v>330.81438894152001</v>
      </c>
      <c r="CR20">
        <v>333.26989612813799</v>
      </c>
      <c r="CS20">
        <v>338.62966087782399</v>
      </c>
      <c r="CT20">
        <v>338.55973787822398</v>
      </c>
      <c r="CU20">
        <v>345.57878663013599</v>
      </c>
      <c r="CV20">
        <v>343.860523068671</v>
      </c>
      <c r="CW20">
        <v>340.61409263670203</v>
      </c>
    </row>
    <row r="21" spans="1:101" x14ac:dyDescent="0.25">
      <c r="A21">
        <v>4.5660881174899801</v>
      </c>
      <c r="B21">
        <v>340.74798657750102</v>
      </c>
      <c r="C21">
        <v>342.458518550696</v>
      </c>
      <c r="D21">
        <v>347.80010474813901</v>
      </c>
      <c r="E21">
        <v>341.96840702433502</v>
      </c>
      <c r="F21">
        <v>345.10039135005098</v>
      </c>
      <c r="G21">
        <v>333.19059183542299</v>
      </c>
      <c r="H21">
        <v>332.49760594096199</v>
      </c>
      <c r="I21">
        <v>318.528647357024</v>
      </c>
      <c r="J21">
        <v>319.48627302721201</v>
      </c>
      <c r="K21">
        <v>341.74481330967899</v>
      </c>
      <c r="L21">
        <v>321.91264177279402</v>
      </c>
      <c r="M21">
        <v>321.538974815193</v>
      </c>
      <c r="N21">
        <v>333.04713754380703</v>
      </c>
      <c r="O21">
        <v>326.91336034458101</v>
      </c>
      <c r="P21">
        <v>326.38390673805497</v>
      </c>
      <c r="Q21">
        <v>332.01144810473102</v>
      </c>
      <c r="R21">
        <v>332.905168884067</v>
      </c>
      <c r="S21">
        <v>325.66453851688402</v>
      </c>
      <c r="T21">
        <v>332.82391013956101</v>
      </c>
      <c r="U21">
        <v>327.71454239167502</v>
      </c>
      <c r="V21">
        <v>323.50067301410502</v>
      </c>
      <c r="W21">
        <v>339.13829615254599</v>
      </c>
      <c r="X21">
        <v>331.13998142960901</v>
      </c>
      <c r="Y21">
        <v>331.80159088790703</v>
      </c>
      <c r="Z21">
        <v>331.698939413358</v>
      </c>
      <c r="AA21">
        <v>325.402021134763</v>
      </c>
      <c r="AB21">
        <v>338.87068788275002</v>
      </c>
      <c r="AC21">
        <v>324.250363742415</v>
      </c>
      <c r="AD21">
        <v>339.777498977378</v>
      </c>
      <c r="AE21">
        <v>327.134975248236</v>
      </c>
      <c r="AF21">
        <v>336.45159073905501</v>
      </c>
      <c r="AG21">
        <v>332.63170365995097</v>
      </c>
      <c r="AH21">
        <v>342.66902322211303</v>
      </c>
      <c r="AI21">
        <v>339.54828920916901</v>
      </c>
      <c r="AJ21">
        <v>341.37038812036297</v>
      </c>
      <c r="AK21">
        <v>448.68720549395198</v>
      </c>
      <c r="AL21">
        <v>703.85650761501302</v>
      </c>
      <c r="AM21">
        <v>954.358751984229</v>
      </c>
      <c r="AN21">
        <v>1084.42117233472</v>
      </c>
      <c r="AO21">
        <v>1090.5425000319699</v>
      </c>
      <c r="AP21">
        <v>938.44427049236504</v>
      </c>
      <c r="AQ21">
        <v>755.41749132128098</v>
      </c>
      <c r="AR21">
        <v>653.16857718768995</v>
      </c>
      <c r="AS21">
        <v>608.28789146273903</v>
      </c>
      <c r="AT21">
        <v>578.76275767868196</v>
      </c>
      <c r="AU21">
        <v>637.02013364451102</v>
      </c>
      <c r="AV21">
        <v>747.49612387413799</v>
      </c>
      <c r="AW21">
        <v>915.80798315672803</v>
      </c>
      <c r="AX21">
        <v>917.45843054539102</v>
      </c>
      <c r="AY21">
        <v>882.71902020962</v>
      </c>
      <c r="AZ21">
        <v>607.774878757127</v>
      </c>
      <c r="BA21">
        <v>433.38420435862099</v>
      </c>
      <c r="BB21">
        <v>586.69409503077395</v>
      </c>
      <c r="BC21">
        <v>702.61241322704302</v>
      </c>
      <c r="BD21">
        <v>778.45818506281</v>
      </c>
      <c r="BE21">
        <v>799.20155476051502</v>
      </c>
      <c r="BF21">
        <v>616.70374557395598</v>
      </c>
      <c r="BG21">
        <v>691.40874045367502</v>
      </c>
      <c r="BH21">
        <v>882.66043847531898</v>
      </c>
      <c r="BI21">
        <v>1096.2003305369401</v>
      </c>
      <c r="BJ21">
        <v>1193.41832796323</v>
      </c>
      <c r="BK21">
        <v>1123.5481818993201</v>
      </c>
      <c r="BL21">
        <v>987.79217470972696</v>
      </c>
      <c r="BM21">
        <v>882.81364540396203</v>
      </c>
      <c r="BN21">
        <v>744.94917508359697</v>
      </c>
      <c r="BO21">
        <v>626.72273810791705</v>
      </c>
      <c r="BP21">
        <v>506.96981932324599</v>
      </c>
      <c r="BQ21">
        <v>415.570330289656</v>
      </c>
      <c r="BR21">
        <v>334.86433813298902</v>
      </c>
      <c r="BS21">
        <v>326.183987876998</v>
      </c>
      <c r="BT21">
        <v>339.77108258651498</v>
      </c>
      <c r="BU21">
        <v>324.76016277407803</v>
      </c>
      <c r="BV21">
        <v>336.81182526717998</v>
      </c>
      <c r="BW21">
        <v>330.05619855564601</v>
      </c>
      <c r="BX21">
        <v>329.57908436402602</v>
      </c>
      <c r="BY21">
        <v>327.89220835577902</v>
      </c>
      <c r="BZ21">
        <v>328.01152513602602</v>
      </c>
      <c r="CA21">
        <v>328.25929852473399</v>
      </c>
      <c r="CB21">
        <v>333.475633005139</v>
      </c>
      <c r="CC21">
        <v>322.92369901726101</v>
      </c>
      <c r="CD21">
        <v>330.16330398519</v>
      </c>
      <c r="CE21">
        <v>328.30452325371698</v>
      </c>
      <c r="CF21">
        <v>330.41277469795301</v>
      </c>
      <c r="CG21">
        <v>317.81806961462399</v>
      </c>
      <c r="CH21">
        <v>329.29375343380502</v>
      </c>
      <c r="CI21">
        <v>321.91771253414601</v>
      </c>
      <c r="CJ21">
        <v>325.30178399574498</v>
      </c>
      <c r="CK21">
        <v>337.246045603602</v>
      </c>
      <c r="CL21">
        <v>332.50272642630802</v>
      </c>
      <c r="CM21">
        <v>332.13357456108503</v>
      </c>
      <c r="CN21">
        <v>323.50724696027697</v>
      </c>
      <c r="CO21">
        <v>331.63926750874703</v>
      </c>
      <c r="CP21">
        <v>321.19201875373801</v>
      </c>
      <c r="CQ21">
        <v>332.321298011696</v>
      </c>
      <c r="CR21">
        <v>333.20478369066097</v>
      </c>
      <c r="CS21">
        <v>340.98078427700699</v>
      </c>
      <c r="CT21">
        <v>340.70115974165299</v>
      </c>
      <c r="CU21">
        <v>343.10556655343498</v>
      </c>
      <c r="CV21">
        <v>340.78190492903599</v>
      </c>
      <c r="CW21">
        <v>346.22424060014703</v>
      </c>
    </row>
    <row r="22" spans="1:101" x14ac:dyDescent="0.25">
      <c r="A22">
        <v>4.8064085447262999</v>
      </c>
      <c r="B22">
        <v>340.87365527737899</v>
      </c>
      <c r="C22">
        <v>342.88612612858702</v>
      </c>
      <c r="D22">
        <v>349.52662045550898</v>
      </c>
      <c r="E22">
        <v>342.77781006488499</v>
      </c>
      <c r="F22">
        <v>347.43198861847401</v>
      </c>
      <c r="G22">
        <v>332.81495409588899</v>
      </c>
      <c r="H22">
        <v>332.88024625775199</v>
      </c>
      <c r="I22">
        <v>319.037276660744</v>
      </c>
      <c r="J22">
        <v>319.01689019856099</v>
      </c>
      <c r="K22">
        <v>342.84675239617502</v>
      </c>
      <c r="L22">
        <v>322.87905850235802</v>
      </c>
      <c r="M22">
        <v>321.07672395915802</v>
      </c>
      <c r="N22">
        <v>332.541119494621</v>
      </c>
      <c r="O22">
        <v>326.66320995975298</v>
      </c>
      <c r="P22">
        <v>326.772231215999</v>
      </c>
      <c r="Q22">
        <v>332.43424153898599</v>
      </c>
      <c r="R22">
        <v>333.94596491524601</v>
      </c>
      <c r="S22">
        <v>325.64953768299802</v>
      </c>
      <c r="T22">
        <v>334.94557180372698</v>
      </c>
      <c r="U22">
        <v>328.84163271144001</v>
      </c>
      <c r="V22">
        <v>323.858886741844</v>
      </c>
      <c r="W22">
        <v>339.75572647839698</v>
      </c>
      <c r="X22">
        <v>331.5674739634</v>
      </c>
      <c r="Y22">
        <v>333.63594008099301</v>
      </c>
      <c r="Z22">
        <v>331.67710905361997</v>
      </c>
      <c r="AA22">
        <v>325.87177824295497</v>
      </c>
      <c r="AB22">
        <v>339.78121862975598</v>
      </c>
      <c r="AC22">
        <v>325.06537484468703</v>
      </c>
      <c r="AD22">
        <v>340.02113429360099</v>
      </c>
      <c r="AE22">
        <v>328.18802723674202</v>
      </c>
      <c r="AF22">
        <v>337.04003007768398</v>
      </c>
      <c r="AG22">
        <v>333.81566164732197</v>
      </c>
      <c r="AH22">
        <v>342.487464959259</v>
      </c>
      <c r="AI22">
        <v>340.42694205092698</v>
      </c>
      <c r="AJ22">
        <v>342.46507117800098</v>
      </c>
      <c r="AK22">
        <v>451.808984977769</v>
      </c>
      <c r="AL22">
        <v>716.22124571531106</v>
      </c>
      <c r="AM22">
        <v>977.38545827904295</v>
      </c>
      <c r="AN22">
        <v>1113.2178666116199</v>
      </c>
      <c r="AO22">
        <v>1119.62472177772</v>
      </c>
      <c r="AP22">
        <v>960.64099407229401</v>
      </c>
      <c r="AQ22">
        <v>768.66038248856</v>
      </c>
      <c r="AR22">
        <v>663.08401168479099</v>
      </c>
      <c r="AS22">
        <v>616.22442820135302</v>
      </c>
      <c r="AT22">
        <v>585.57085089613201</v>
      </c>
      <c r="AU22">
        <v>645.471250923855</v>
      </c>
      <c r="AV22">
        <v>761.79534492451899</v>
      </c>
      <c r="AW22">
        <v>936.79864333724697</v>
      </c>
      <c r="AX22">
        <v>939.38028399829705</v>
      </c>
      <c r="AY22">
        <v>903.98036646296703</v>
      </c>
      <c r="AZ22">
        <v>618.10864107382804</v>
      </c>
      <c r="BA22">
        <v>435.76010190283102</v>
      </c>
      <c r="BB22">
        <v>595.54012246497098</v>
      </c>
      <c r="BC22">
        <v>716.64805198004797</v>
      </c>
      <c r="BD22">
        <v>795.65971080520399</v>
      </c>
      <c r="BE22">
        <v>815.65940059120703</v>
      </c>
      <c r="BF22">
        <v>625.19639968231695</v>
      </c>
      <c r="BG22">
        <v>703.39741290521499</v>
      </c>
      <c r="BH22">
        <v>901.70443345122999</v>
      </c>
      <c r="BI22">
        <v>1122.90398677143</v>
      </c>
      <c r="BJ22">
        <v>1226.2201775861099</v>
      </c>
      <c r="BK22">
        <v>1153.6845130137699</v>
      </c>
      <c r="BL22">
        <v>1012.12457988405</v>
      </c>
      <c r="BM22">
        <v>902.56079528357805</v>
      </c>
      <c r="BN22">
        <v>758.72678752770298</v>
      </c>
      <c r="BO22">
        <v>636.35700644754195</v>
      </c>
      <c r="BP22">
        <v>511.41168038453299</v>
      </c>
      <c r="BQ22">
        <v>417.66921614589398</v>
      </c>
      <c r="BR22">
        <v>334.03672477532899</v>
      </c>
      <c r="BS22">
        <v>327.075016614704</v>
      </c>
      <c r="BT22">
        <v>341.47575089353398</v>
      </c>
      <c r="BU22">
        <v>324.83345720488899</v>
      </c>
      <c r="BV22">
        <v>336.75864842379599</v>
      </c>
      <c r="BW22">
        <v>330.23750171820598</v>
      </c>
      <c r="BX22">
        <v>329.59912936045401</v>
      </c>
      <c r="BY22">
        <v>328.52777718242697</v>
      </c>
      <c r="BZ22">
        <v>328.18488367460901</v>
      </c>
      <c r="CA22">
        <v>327.88793187214401</v>
      </c>
      <c r="CB22">
        <v>335.56201579073701</v>
      </c>
      <c r="CC22">
        <v>323.42815952050699</v>
      </c>
      <c r="CD22">
        <v>330.37857348492201</v>
      </c>
      <c r="CE22">
        <v>328.62922662112902</v>
      </c>
      <c r="CF22">
        <v>331.60231525520499</v>
      </c>
      <c r="CG22">
        <v>318.10406767209702</v>
      </c>
      <c r="CH22">
        <v>330.84427774122798</v>
      </c>
      <c r="CI22">
        <v>321.73326072308498</v>
      </c>
      <c r="CJ22">
        <v>324.30115042442998</v>
      </c>
      <c r="CK22">
        <v>338.11207904388499</v>
      </c>
      <c r="CL22">
        <v>333.33862501962801</v>
      </c>
      <c r="CM22">
        <v>333.18950908962501</v>
      </c>
      <c r="CN22">
        <v>322.70521495110398</v>
      </c>
      <c r="CO22">
        <v>330.72823073555298</v>
      </c>
      <c r="CP22">
        <v>320.81015980820303</v>
      </c>
      <c r="CQ22">
        <v>332.59647831183798</v>
      </c>
      <c r="CR22">
        <v>334.02316934085098</v>
      </c>
      <c r="CS22">
        <v>341.81169720152297</v>
      </c>
      <c r="CT22">
        <v>341.37510539654397</v>
      </c>
      <c r="CU22">
        <v>342.67707277702198</v>
      </c>
      <c r="CV22">
        <v>341.34841386886399</v>
      </c>
      <c r="CW22">
        <v>347.06452524746402</v>
      </c>
    </row>
    <row r="23" spans="1:101" x14ac:dyDescent="0.25">
      <c r="A23">
        <v>5.0467289719626098</v>
      </c>
      <c r="B23">
        <v>339.35974799861498</v>
      </c>
      <c r="C23">
        <v>341.38559362223799</v>
      </c>
      <c r="D23">
        <v>346.18219525502298</v>
      </c>
      <c r="E23">
        <v>339.841187594193</v>
      </c>
      <c r="F23">
        <v>345.71790786028498</v>
      </c>
      <c r="G23">
        <v>332.02721622968397</v>
      </c>
      <c r="H23">
        <v>329.884304087999</v>
      </c>
      <c r="I23">
        <v>317.764010581214</v>
      </c>
      <c r="J23">
        <v>316.17691199624898</v>
      </c>
      <c r="K23">
        <v>341.474207258646</v>
      </c>
      <c r="L23">
        <v>325.94001828963002</v>
      </c>
      <c r="M23">
        <v>319.766138453233</v>
      </c>
      <c r="N23">
        <v>335.616194778639</v>
      </c>
      <c r="O23">
        <v>332.83790606755502</v>
      </c>
      <c r="P23">
        <v>328.36433167340698</v>
      </c>
      <c r="Q23">
        <v>331.569176399122</v>
      </c>
      <c r="R23">
        <v>334.28237955934298</v>
      </c>
      <c r="S23">
        <v>325.957338235397</v>
      </c>
      <c r="T23">
        <v>334.58284339102698</v>
      </c>
      <c r="U23">
        <v>326.98994674858</v>
      </c>
      <c r="V23">
        <v>323.46893444353998</v>
      </c>
      <c r="W23">
        <v>334.04452241557999</v>
      </c>
      <c r="X23">
        <v>330.04967152045401</v>
      </c>
      <c r="Y23">
        <v>335.59112760969799</v>
      </c>
      <c r="Z23">
        <v>335.23249923833203</v>
      </c>
      <c r="AA23">
        <v>328.63271049101701</v>
      </c>
      <c r="AB23">
        <v>341.63553192444903</v>
      </c>
      <c r="AC23">
        <v>327.46014138514897</v>
      </c>
      <c r="AD23">
        <v>336.79319663518999</v>
      </c>
      <c r="AE23">
        <v>329.94342971066698</v>
      </c>
      <c r="AF23">
        <v>335.01465103951</v>
      </c>
      <c r="AG23">
        <v>334.24530358988898</v>
      </c>
      <c r="AH23">
        <v>342.57445214139199</v>
      </c>
      <c r="AI23">
        <v>339.69728578868302</v>
      </c>
      <c r="AJ23">
        <v>339.18193003954599</v>
      </c>
      <c r="AK23">
        <v>445.42343767864298</v>
      </c>
      <c r="AL23">
        <v>696.79769931368003</v>
      </c>
      <c r="AM23">
        <v>951.56482016713301</v>
      </c>
      <c r="AN23">
        <v>1069.8151257002401</v>
      </c>
      <c r="AO23">
        <v>1076.2395524609401</v>
      </c>
      <c r="AP23">
        <v>924.10223330242104</v>
      </c>
      <c r="AQ23">
        <v>743.67014065285696</v>
      </c>
      <c r="AR23">
        <v>648.67279714364497</v>
      </c>
      <c r="AS23">
        <v>610.52087896810394</v>
      </c>
      <c r="AT23">
        <v>575.38969168629103</v>
      </c>
      <c r="AU23">
        <v>637.41971384316105</v>
      </c>
      <c r="AV23">
        <v>754.64461103866597</v>
      </c>
      <c r="AW23">
        <v>924.56522164933699</v>
      </c>
      <c r="AX23">
        <v>932.69624592110995</v>
      </c>
      <c r="AY23">
        <v>895.19246859928501</v>
      </c>
      <c r="AZ23">
        <v>609.93152706266301</v>
      </c>
      <c r="BA23">
        <v>436.752872255917</v>
      </c>
      <c r="BB23">
        <v>590.87598724229099</v>
      </c>
      <c r="BC23">
        <v>708.61474964343302</v>
      </c>
      <c r="BD23">
        <v>786.85788572862702</v>
      </c>
      <c r="BE23">
        <v>802.47769404278199</v>
      </c>
      <c r="BF23">
        <v>615.67787231644502</v>
      </c>
      <c r="BG23">
        <v>692.49717804770899</v>
      </c>
      <c r="BH23">
        <v>886.84770098027502</v>
      </c>
      <c r="BI23">
        <v>1095.1013123996399</v>
      </c>
      <c r="BJ23">
        <v>1192.87861985171</v>
      </c>
      <c r="BK23">
        <v>1127.6154944565001</v>
      </c>
      <c r="BL23">
        <v>978.81174733462501</v>
      </c>
      <c r="BM23">
        <v>878.38735038794698</v>
      </c>
      <c r="BN23">
        <v>738.90437847781004</v>
      </c>
      <c r="BO23">
        <v>620.45831135341905</v>
      </c>
      <c r="BP23">
        <v>498.65320160611498</v>
      </c>
      <c r="BQ23">
        <v>409.53740044963399</v>
      </c>
      <c r="BR23">
        <v>335.52445872894998</v>
      </c>
      <c r="BS23">
        <v>325.42868285780702</v>
      </c>
      <c r="BT23">
        <v>335.56262688713099</v>
      </c>
      <c r="BU23">
        <v>328.27243228704901</v>
      </c>
      <c r="BV23">
        <v>338.21344758289803</v>
      </c>
      <c r="BW23">
        <v>329.73960140431802</v>
      </c>
      <c r="BX23">
        <v>334.13218116615798</v>
      </c>
      <c r="BY23">
        <v>329.52715269947902</v>
      </c>
      <c r="BZ23">
        <v>330.32724969317599</v>
      </c>
      <c r="CA23">
        <v>329.78340026976701</v>
      </c>
      <c r="CB23">
        <v>335.35819852735398</v>
      </c>
      <c r="CC23">
        <v>325.592369944719</v>
      </c>
      <c r="CD23">
        <v>334.19419498806297</v>
      </c>
      <c r="CE23">
        <v>326.28860959200102</v>
      </c>
      <c r="CF23">
        <v>332.296201075331</v>
      </c>
      <c r="CG23">
        <v>320.668737187283</v>
      </c>
      <c r="CH23">
        <v>332.73119431096302</v>
      </c>
      <c r="CI23">
        <v>323.905113331081</v>
      </c>
      <c r="CJ23">
        <v>326.02734275732598</v>
      </c>
      <c r="CK23">
        <v>334.54576050089298</v>
      </c>
      <c r="CL23">
        <v>333.29612412642302</v>
      </c>
      <c r="CM23">
        <v>330.82207172058202</v>
      </c>
      <c r="CN23">
        <v>324.83018263656902</v>
      </c>
      <c r="CO23">
        <v>329.65438318348703</v>
      </c>
      <c r="CP23">
        <v>322.29174200261298</v>
      </c>
      <c r="CQ23">
        <v>334.48007103169402</v>
      </c>
      <c r="CR23">
        <v>335.83059416297698</v>
      </c>
      <c r="CS23">
        <v>341.64620741974801</v>
      </c>
      <c r="CT23">
        <v>340.57243372730301</v>
      </c>
      <c r="CU23">
        <v>344.601372300131</v>
      </c>
      <c r="CV23">
        <v>343.20074196095902</v>
      </c>
      <c r="CW23">
        <v>342.52367249854001</v>
      </c>
    </row>
    <row r="24" spans="1:101" x14ac:dyDescent="0.25">
      <c r="A24">
        <v>5.2870493991989296</v>
      </c>
      <c r="B24">
        <v>338.75433058751202</v>
      </c>
      <c r="C24">
        <v>344.67938139606099</v>
      </c>
      <c r="D24">
        <v>347.23029308408098</v>
      </c>
      <c r="E24">
        <v>334.02239116179999</v>
      </c>
      <c r="F24">
        <v>341.46719759184799</v>
      </c>
      <c r="G24">
        <v>335.58555675872702</v>
      </c>
      <c r="H24">
        <v>327.09511317866202</v>
      </c>
      <c r="I24">
        <v>319.01781564650503</v>
      </c>
      <c r="J24">
        <v>316.53836294253603</v>
      </c>
      <c r="K24">
        <v>339.30531126537801</v>
      </c>
      <c r="L24">
        <v>335.52001628273899</v>
      </c>
      <c r="M24">
        <v>315.36962767496902</v>
      </c>
      <c r="N24">
        <v>337.07827839307902</v>
      </c>
      <c r="O24">
        <v>336.56014673585099</v>
      </c>
      <c r="P24">
        <v>325.46137641933097</v>
      </c>
      <c r="Q24">
        <v>332.47995374675901</v>
      </c>
      <c r="R24">
        <v>332.97495887840103</v>
      </c>
      <c r="S24">
        <v>325.13644096905699</v>
      </c>
      <c r="T24">
        <v>327.30172994798102</v>
      </c>
      <c r="U24">
        <v>325.753988025345</v>
      </c>
      <c r="V24">
        <v>322.168903694177</v>
      </c>
      <c r="W24">
        <v>331.81330619296102</v>
      </c>
      <c r="X24">
        <v>328.40086184402003</v>
      </c>
      <c r="Y24">
        <v>335.425147702115</v>
      </c>
      <c r="Z24">
        <v>339.42505571920901</v>
      </c>
      <c r="AA24">
        <v>333.96371928287101</v>
      </c>
      <c r="AB24">
        <v>337.57290822585401</v>
      </c>
      <c r="AC24">
        <v>328.05917056154499</v>
      </c>
      <c r="AD24">
        <v>333.48943430941301</v>
      </c>
      <c r="AE24">
        <v>334.73841977799299</v>
      </c>
      <c r="AF24">
        <v>340.08405405191701</v>
      </c>
      <c r="AG24">
        <v>333.08022213340598</v>
      </c>
      <c r="AH24">
        <v>341.74801688365102</v>
      </c>
      <c r="AI24">
        <v>340.18723350519798</v>
      </c>
      <c r="AJ24">
        <v>335.82342475209703</v>
      </c>
      <c r="AK24">
        <v>442.99628477282602</v>
      </c>
      <c r="AL24">
        <v>687.04735853472198</v>
      </c>
      <c r="AM24">
        <v>921.81905356738605</v>
      </c>
      <c r="AN24">
        <v>1007.83882956889</v>
      </c>
      <c r="AO24">
        <v>991.10157200225399</v>
      </c>
      <c r="AP24">
        <v>850.04491092164403</v>
      </c>
      <c r="AQ24">
        <v>693.59201369397204</v>
      </c>
      <c r="AR24">
        <v>615.18799254277906</v>
      </c>
      <c r="AS24">
        <v>587.21956008615098</v>
      </c>
      <c r="AT24">
        <v>562.59626904640595</v>
      </c>
      <c r="AU24">
        <v>659.70873596952003</v>
      </c>
      <c r="AV24">
        <v>793.90744270781897</v>
      </c>
      <c r="AW24">
        <v>979.30315959235895</v>
      </c>
      <c r="AX24">
        <v>1011.24808988889</v>
      </c>
      <c r="AY24">
        <v>929.76700587186303</v>
      </c>
      <c r="AZ24">
        <v>603.83276706020297</v>
      </c>
      <c r="BA24">
        <v>442.85587055846599</v>
      </c>
      <c r="BB24">
        <v>604.60159274478895</v>
      </c>
      <c r="BC24">
        <v>731.23482690472497</v>
      </c>
      <c r="BD24">
        <v>821.269983044436</v>
      </c>
      <c r="BE24">
        <v>821.73493836501098</v>
      </c>
      <c r="BF24">
        <v>624.70381724717402</v>
      </c>
      <c r="BG24">
        <v>722.39291329308401</v>
      </c>
      <c r="BH24">
        <v>921.70026144813505</v>
      </c>
      <c r="BI24">
        <v>1119.4640514303601</v>
      </c>
      <c r="BJ24">
        <v>1213.8402595801699</v>
      </c>
      <c r="BK24">
        <v>1140.1722574781199</v>
      </c>
      <c r="BL24">
        <v>950.46671683245904</v>
      </c>
      <c r="BM24">
        <v>852.28735002027997</v>
      </c>
      <c r="BN24">
        <v>712.76415137525498</v>
      </c>
      <c r="BO24">
        <v>611.58204918230501</v>
      </c>
      <c r="BP24">
        <v>489.202124447264</v>
      </c>
      <c r="BQ24">
        <v>405.03513802174302</v>
      </c>
      <c r="BR24">
        <v>336.80793059662602</v>
      </c>
      <c r="BS24">
        <v>328.65188647014099</v>
      </c>
      <c r="BT24">
        <v>330.65122989102798</v>
      </c>
      <c r="BU24">
        <v>329.18395572424998</v>
      </c>
      <c r="BV24">
        <v>338.08348264485801</v>
      </c>
      <c r="BW24">
        <v>334.052999320136</v>
      </c>
      <c r="BX24">
        <v>335.81964337704301</v>
      </c>
      <c r="BY24">
        <v>333.16724362799698</v>
      </c>
      <c r="BZ24">
        <v>337.28955164828898</v>
      </c>
      <c r="CA24">
        <v>329.51035671809097</v>
      </c>
      <c r="CB24">
        <v>337.00243086607799</v>
      </c>
      <c r="CC24">
        <v>331.40968254499199</v>
      </c>
      <c r="CD24">
        <v>339.42463329245197</v>
      </c>
      <c r="CE24">
        <v>328.26465368952802</v>
      </c>
      <c r="CF24">
        <v>332.31670014126598</v>
      </c>
      <c r="CG24">
        <v>321.767246841884</v>
      </c>
      <c r="CH24">
        <v>333.12587874449201</v>
      </c>
      <c r="CI24">
        <v>329.48734665634299</v>
      </c>
      <c r="CJ24">
        <v>329.12208053267602</v>
      </c>
      <c r="CK24">
        <v>329.73069729623899</v>
      </c>
      <c r="CL24">
        <v>334.85285070292298</v>
      </c>
      <c r="CM24">
        <v>324.900448245701</v>
      </c>
      <c r="CN24">
        <v>329.24919010961497</v>
      </c>
      <c r="CO24">
        <v>329.17425006375402</v>
      </c>
      <c r="CP24">
        <v>328.08039441462103</v>
      </c>
      <c r="CQ24">
        <v>337.99376538656099</v>
      </c>
      <c r="CR24">
        <v>331.93987700881598</v>
      </c>
      <c r="CS24">
        <v>337.22686096854102</v>
      </c>
      <c r="CT24">
        <v>345.16532276077299</v>
      </c>
      <c r="CU24">
        <v>345.82283310461702</v>
      </c>
      <c r="CV24">
        <v>338.57711847505198</v>
      </c>
      <c r="CW24">
        <v>338.90864231097902</v>
      </c>
    </row>
    <row r="25" spans="1:101" x14ac:dyDescent="0.25">
      <c r="A25">
        <v>5.5273698264352404</v>
      </c>
      <c r="B25">
        <v>340.09976435143</v>
      </c>
      <c r="C25">
        <v>349.04835340698997</v>
      </c>
      <c r="D25">
        <v>344.82979737087101</v>
      </c>
      <c r="E25">
        <v>333.48264860913099</v>
      </c>
      <c r="F25">
        <v>343.39463868752199</v>
      </c>
      <c r="G25">
        <v>336.968045647449</v>
      </c>
      <c r="H25">
        <v>323.94715147962</v>
      </c>
      <c r="I25">
        <v>319.40613048273002</v>
      </c>
      <c r="J25">
        <v>322.13648780699901</v>
      </c>
      <c r="K25">
        <v>335.866972380091</v>
      </c>
      <c r="L25">
        <v>330.94240145475101</v>
      </c>
      <c r="M25">
        <v>318.33784307090701</v>
      </c>
      <c r="N25">
        <v>341.19969297683798</v>
      </c>
      <c r="O25">
        <v>333.72806416720999</v>
      </c>
      <c r="P25">
        <v>330.361264622433</v>
      </c>
      <c r="Q25">
        <v>330.11950615004503</v>
      </c>
      <c r="R25">
        <v>330.16644335998001</v>
      </c>
      <c r="S25">
        <v>325.802084680615</v>
      </c>
      <c r="T25">
        <v>322.21596723099401</v>
      </c>
      <c r="U25">
        <v>320.37977240401</v>
      </c>
      <c r="V25">
        <v>325.12313877475299</v>
      </c>
      <c r="W25">
        <v>330.28704633082901</v>
      </c>
      <c r="X25">
        <v>329.28597517053998</v>
      </c>
      <c r="Y25">
        <v>334.92624334966001</v>
      </c>
      <c r="Z25">
        <v>339.79196099510801</v>
      </c>
      <c r="AA25">
        <v>336.09145463848199</v>
      </c>
      <c r="AB25">
        <v>333.70126176340199</v>
      </c>
      <c r="AC25">
        <v>328.94538947626597</v>
      </c>
      <c r="AD25">
        <v>336.51410900985297</v>
      </c>
      <c r="AE25">
        <v>339.79253095020499</v>
      </c>
      <c r="AF25">
        <v>337.83456939606299</v>
      </c>
      <c r="AG25">
        <v>331.543687040816</v>
      </c>
      <c r="AH25">
        <v>343.95008444771599</v>
      </c>
      <c r="AI25">
        <v>340.91322233217898</v>
      </c>
      <c r="AJ25">
        <v>336.349173698512</v>
      </c>
      <c r="AK25">
        <v>431.73549492727199</v>
      </c>
      <c r="AL25">
        <v>603.43454876987505</v>
      </c>
      <c r="AM25">
        <v>761.702127265081</v>
      </c>
      <c r="AN25">
        <v>805.15804503349898</v>
      </c>
      <c r="AO25">
        <v>789.804432315501</v>
      </c>
      <c r="AP25">
        <v>686.91449407209905</v>
      </c>
      <c r="AQ25">
        <v>589.18371169951104</v>
      </c>
      <c r="AR25">
        <v>538.52562048870095</v>
      </c>
      <c r="AS25">
        <v>537.57510699622901</v>
      </c>
      <c r="AT25">
        <v>529.66330130075903</v>
      </c>
      <c r="AU25">
        <v>630.06433700639798</v>
      </c>
      <c r="AV25">
        <v>771.61599244880097</v>
      </c>
      <c r="AW25">
        <v>928.61785805373302</v>
      </c>
      <c r="AX25">
        <v>944.78686889408698</v>
      </c>
      <c r="AY25">
        <v>853.46635297211606</v>
      </c>
      <c r="AZ25">
        <v>556.75404541460296</v>
      </c>
      <c r="BA25">
        <v>437.848238367541</v>
      </c>
      <c r="BB25">
        <v>571.02307414649704</v>
      </c>
      <c r="BC25">
        <v>687.75745958996004</v>
      </c>
      <c r="BD25">
        <v>769.12765995042901</v>
      </c>
      <c r="BE25">
        <v>747.26006690876397</v>
      </c>
      <c r="BF25">
        <v>586.09978071058902</v>
      </c>
      <c r="BG25">
        <v>690.84491849936603</v>
      </c>
      <c r="BH25">
        <v>855.01145788827398</v>
      </c>
      <c r="BI25">
        <v>1012.68265694223</v>
      </c>
      <c r="BJ25">
        <v>1082.6235777524601</v>
      </c>
      <c r="BK25">
        <v>1001.44879449455</v>
      </c>
      <c r="BL25">
        <v>830.27759498592798</v>
      </c>
      <c r="BM25">
        <v>738.83153499109198</v>
      </c>
      <c r="BN25">
        <v>640.06441778736803</v>
      </c>
      <c r="BO25">
        <v>562.50934188809595</v>
      </c>
      <c r="BP25">
        <v>466.78055550448897</v>
      </c>
      <c r="BQ25">
        <v>401.50441793446998</v>
      </c>
      <c r="BR25">
        <v>336.91402257468502</v>
      </c>
      <c r="BS25">
        <v>326.13379911703902</v>
      </c>
      <c r="BT25">
        <v>334.80638352909801</v>
      </c>
      <c r="BU25">
        <v>331.83746167519803</v>
      </c>
      <c r="BV25">
        <v>334.28085653130597</v>
      </c>
      <c r="BW25">
        <v>334.99109129556399</v>
      </c>
      <c r="BX25">
        <v>332.72269520174399</v>
      </c>
      <c r="BY25">
        <v>331.56121597017602</v>
      </c>
      <c r="BZ25">
        <v>336.95080101487503</v>
      </c>
      <c r="CA25">
        <v>330.05385079706798</v>
      </c>
      <c r="CB25">
        <v>340.807941520317</v>
      </c>
      <c r="CC25">
        <v>327.08828489419699</v>
      </c>
      <c r="CD25">
        <v>336.07179068275099</v>
      </c>
      <c r="CE25">
        <v>327.57673065888702</v>
      </c>
      <c r="CF25">
        <v>332.43472822597801</v>
      </c>
      <c r="CG25">
        <v>325.95375833149302</v>
      </c>
      <c r="CH25">
        <v>328.07354545761399</v>
      </c>
      <c r="CI25">
        <v>329.35871096676999</v>
      </c>
      <c r="CJ25">
        <v>328.23156975747901</v>
      </c>
      <c r="CK25">
        <v>321.79910068077101</v>
      </c>
      <c r="CL25">
        <v>334.10337454277999</v>
      </c>
      <c r="CM25">
        <v>327.75108662805701</v>
      </c>
      <c r="CN25">
        <v>328.14982198186198</v>
      </c>
      <c r="CO25">
        <v>328.77375633964903</v>
      </c>
      <c r="CP25">
        <v>328.51249736158798</v>
      </c>
      <c r="CQ25">
        <v>335.72072002836398</v>
      </c>
      <c r="CR25">
        <v>331.59618007197099</v>
      </c>
      <c r="CS25">
        <v>329.21356817946202</v>
      </c>
      <c r="CT25">
        <v>345.88471307011997</v>
      </c>
      <c r="CU25">
        <v>351.73981440892499</v>
      </c>
      <c r="CV25">
        <v>335.021712688268</v>
      </c>
      <c r="CW25">
        <v>342.17051886362998</v>
      </c>
    </row>
    <row r="26" spans="1:101" x14ac:dyDescent="0.25">
      <c r="A26">
        <v>5.7676902536715602</v>
      </c>
      <c r="B26">
        <v>341.36742212766302</v>
      </c>
      <c r="C26">
        <v>347.11641242995302</v>
      </c>
      <c r="D26">
        <v>343.41704033607601</v>
      </c>
      <c r="E26">
        <v>333.03478184054302</v>
      </c>
      <c r="F26">
        <v>341.27970085618699</v>
      </c>
      <c r="G26">
        <v>337.04986377945198</v>
      </c>
      <c r="H26">
        <v>329.68927437122801</v>
      </c>
      <c r="I26">
        <v>320.85934516640498</v>
      </c>
      <c r="J26">
        <v>322.523621532459</v>
      </c>
      <c r="K26">
        <v>332.49642159421597</v>
      </c>
      <c r="L26">
        <v>331.16043267277399</v>
      </c>
      <c r="M26">
        <v>328.16215758842299</v>
      </c>
      <c r="N26">
        <v>341.08787494123698</v>
      </c>
      <c r="O26">
        <v>329.03837936833497</v>
      </c>
      <c r="P26">
        <v>331.70521464336298</v>
      </c>
      <c r="Q26">
        <v>326.78436728680498</v>
      </c>
      <c r="R26">
        <v>330.970299373003</v>
      </c>
      <c r="S26">
        <v>325.21387956077598</v>
      </c>
      <c r="T26">
        <v>323.20357186623897</v>
      </c>
      <c r="U26">
        <v>326.69224221551201</v>
      </c>
      <c r="V26">
        <v>326.451215377133</v>
      </c>
      <c r="W26">
        <v>328.30056669141698</v>
      </c>
      <c r="X26">
        <v>330.69148514009697</v>
      </c>
      <c r="Y26">
        <v>333.77534815158299</v>
      </c>
      <c r="Z26">
        <v>335.21836777411499</v>
      </c>
      <c r="AA26">
        <v>339.09702316884398</v>
      </c>
      <c r="AB26">
        <v>334.23849538555498</v>
      </c>
      <c r="AC26">
        <v>329.44953267995402</v>
      </c>
      <c r="AD26">
        <v>339.52490816878498</v>
      </c>
      <c r="AE26">
        <v>336.19112748279798</v>
      </c>
      <c r="AF26">
        <v>333.79728598260999</v>
      </c>
      <c r="AG26">
        <v>330.97152931056797</v>
      </c>
      <c r="AH26">
        <v>341.313928955351</v>
      </c>
      <c r="AI26">
        <v>338.56684125024498</v>
      </c>
      <c r="AJ26">
        <v>334.94157330683402</v>
      </c>
      <c r="AK26">
        <v>417.29918231626198</v>
      </c>
      <c r="AL26">
        <v>560.02587278569797</v>
      </c>
      <c r="AM26">
        <v>697.77645278725902</v>
      </c>
      <c r="AN26">
        <v>729.16349255289799</v>
      </c>
      <c r="AO26">
        <v>721.219458905907</v>
      </c>
      <c r="AP26">
        <v>634.33774025355001</v>
      </c>
      <c r="AQ26">
        <v>553.55825089164398</v>
      </c>
      <c r="AR26">
        <v>509.30335355326201</v>
      </c>
      <c r="AS26">
        <v>519.89705959978596</v>
      </c>
      <c r="AT26">
        <v>509.28193852029301</v>
      </c>
      <c r="AU26">
        <v>608.70331853360506</v>
      </c>
      <c r="AV26">
        <v>749.96871294894902</v>
      </c>
      <c r="AW26">
        <v>893.20220263061003</v>
      </c>
      <c r="AX26">
        <v>909.98798433153695</v>
      </c>
      <c r="AY26">
        <v>811.33585281522505</v>
      </c>
      <c r="AZ26">
        <v>539.17465719667803</v>
      </c>
      <c r="BA26">
        <v>434.156156441105</v>
      </c>
      <c r="BB26">
        <v>554.516933077467</v>
      </c>
      <c r="BC26">
        <v>664.99201787473896</v>
      </c>
      <c r="BD26">
        <v>737.78870441418201</v>
      </c>
      <c r="BE26">
        <v>718.70605909885001</v>
      </c>
      <c r="BF26">
        <v>568.59824156126001</v>
      </c>
      <c r="BG26">
        <v>665.45425412092095</v>
      </c>
      <c r="BH26">
        <v>811.40014333982003</v>
      </c>
      <c r="BI26">
        <v>946.19478105740404</v>
      </c>
      <c r="BJ26">
        <v>1012.82463421367</v>
      </c>
      <c r="BK26">
        <v>929.83176686984405</v>
      </c>
      <c r="BL26">
        <v>773.10049115807499</v>
      </c>
      <c r="BM26">
        <v>688.92888385423998</v>
      </c>
      <c r="BN26">
        <v>602.25868850110305</v>
      </c>
      <c r="BO26">
        <v>539.01856347641603</v>
      </c>
      <c r="BP26">
        <v>460.14778685357197</v>
      </c>
      <c r="BQ26">
        <v>396.34185335334098</v>
      </c>
      <c r="BR26">
        <v>332.00623952658998</v>
      </c>
      <c r="BS26">
        <v>325.357417262117</v>
      </c>
      <c r="BT26">
        <v>331.91294597753398</v>
      </c>
      <c r="BU26">
        <v>335.327280607143</v>
      </c>
      <c r="BV26">
        <v>328.52598116819098</v>
      </c>
      <c r="BW26">
        <v>333.26271096841703</v>
      </c>
      <c r="BX26">
        <v>329.38313431980401</v>
      </c>
      <c r="BY26">
        <v>332.20759338260598</v>
      </c>
      <c r="BZ26">
        <v>332.22255021904402</v>
      </c>
      <c r="CA26">
        <v>334.36273567328999</v>
      </c>
      <c r="CB26">
        <v>335.42975036367</v>
      </c>
      <c r="CC26">
        <v>320.18979755475101</v>
      </c>
      <c r="CD26">
        <v>339.34576168190699</v>
      </c>
      <c r="CE26">
        <v>324.08484440470897</v>
      </c>
      <c r="CF26">
        <v>332.26222828185502</v>
      </c>
      <c r="CG26">
        <v>328.74989174071698</v>
      </c>
      <c r="CH26">
        <v>324.398940332927</v>
      </c>
      <c r="CI26">
        <v>330.809383098598</v>
      </c>
      <c r="CJ26">
        <v>324.66370547696903</v>
      </c>
      <c r="CK26">
        <v>323.40101689757699</v>
      </c>
      <c r="CL26">
        <v>332.76195297719698</v>
      </c>
      <c r="CM26">
        <v>327.76776474809799</v>
      </c>
      <c r="CN26">
        <v>322.51630290893797</v>
      </c>
      <c r="CO26">
        <v>330.48851843365202</v>
      </c>
      <c r="CP26">
        <v>328.228043743726</v>
      </c>
      <c r="CQ26">
        <v>334.46529206406501</v>
      </c>
      <c r="CR26">
        <v>332.26309421329302</v>
      </c>
      <c r="CS26">
        <v>329.42511119641802</v>
      </c>
      <c r="CT26">
        <v>350.98700441289702</v>
      </c>
      <c r="CU26">
        <v>350.15154865234098</v>
      </c>
      <c r="CV26">
        <v>336.15989757215601</v>
      </c>
      <c r="CW26">
        <v>346.29917805843502</v>
      </c>
    </row>
    <row r="27" spans="1:101" x14ac:dyDescent="0.25">
      <c r="A27">
        <v>6.0080106809078702</v>
      </c>
      <c r="B27">
        <v>343.98871555030399</v>
      </c>
      <c r="C27">
        <v>345.59229637922903</v>
      </c>
      <c r="D27">
        <v>342.09712813631501</v>
      </c>
      <c r="E27">
        <v>330.07384510643999</v>
      </c>
      <c r="F27">
        <v>339.75860834587297</v>
      </c>
      <c r="G27">
        <v>335.742351496298</v>
      </c>
      <c r="H27">
        <v>331.99207426063998</v>
      </c>
      <c r="I27">
        <v>323.136245506629</v>
      </c>
      <c r="J27">
        <v>323.16466943827601</v>
      </c>
      <c r="K27">
        <v>332.64021910478101</v>
      </c>
      <c r="L27">
        <v>331.876224416117</v>
      </c>
      <c r="M27">
        <v>331.049254447865</v>
      </c>
      <c r="N27">
        <v>343.00461662797102</v>
      </c>
      <c r="O27">
        <v>325.83597783518599</v>
      </c>
      <c r="P27">
        <v>329.05986119351201</v>
      </c>
      <c r="Q27">
        <v>324.53459517815003</v>
      </c>
      <c r="R27">
        <v>335.72909292626099</v>
      </c>
      <c r="S27">
        <v>325.91577387021903</v>
      </c>
      <c r="T27">
        <v>324.49931261537898</v>
      </c>
      <c r="U27">
        <v>330.297124731645</v>
      </c>
      <c r="V27">
        <v>328.077938089052</v>
      </c>
      <c r="W27">
        <v>327.27329700680502</v>
      </c>
      <c r="X27">
        <v>334.067026598572</v>
      </c>
      <c r="Y27">
        <v>334.29706343808402</v>
      </c>
      <c r="Z27">
        <v>329.59561569534799</v>
      </c>
      <c r="AA27">
        <v>340.65516603748102</v>
      </c>
      <c r="AB27">
        <v>333.61046248065298</v>
      </c>
      <c r="AC27">
        <v>331.63570169461502</v>
      </c>
      <c r="AD27">
        <v>339.62818933180699</v>
      </c>
      <c r="AE27">
        <v>333.80706621353397</v>
      </c>
      <c r="AF27">
        <v>331.17871042351499</v>
      </c>
      <c r="AG27">
        <v>331.27265545566001</v>
      </c>
      <c r="AH27">
        <v>341.52640626823597</v>
      </c>
      <c r="AI27">
        <v>336.82323271034102</v>
      </c>
      <c r="AJ27">
        <v>334.74864246240901</v>
      </c>
      <c r="AK27">
        <v>409.89494870430099</v>
      </c>
      <c r="AL27">
        <v>549.87522214561398</v>
      </c>
      <c r="AM27">
        <v>692.17701932045895</v>
      </c>
      <c r="AN27">
        <v>723.15999635057096</v>
      </c>
      <c r="AO27">
        <v>712.10031323115902</v>
      </c>
      <c r="AP27">
        <v>626.45380618243098</v>
      </c>
      <c r="AQ27">
        <v>552.12447907503599</v>
      </c>
      <c r="AR27">
        <v>505.41617055690398</v>
      </c>
      <c r="AS27">
        <v>517.18640581743398</v>
      </c>
      <c r="AT27">
        <v>509.39651114597598</v>
      </c>
      <c r="AU27">
        <v>606.52177837374802</v>
      </c>
      <c r="AV27">
        <v>754.40788278604703</v>
      </c>
      <c r="AW27">
        <v>896.06772462750905</v>
      </c>
      <c r="AX27">
        <v>915.85248789333104</v>
      </c>
      <c r="AY27">
        <v>811.90629038142401</v>
      </c>
      <c r="AZ27">
        <v>540.02525579640201</v>
      </c>
      <c r="BA27">
        <v>435.00873995309303</v>
      </c>
      <c r="BB27">
        <v>554.69522387694997</v>
      </c>
      <c r="BC27">
        <v>667.82188379899696</v>
      </c>
      <c r="BD27">
        <v>741.78396903627299</v>
      </c>
      <c r="BE27">
        <v>725.39176525101504</v>
      </c>
      <c r="BF27">
        <v>567.93014669734805</v>
      </c>
      <c r="BG27">
        <v>667.12947104847399</v>
      </c>
      <c r="BH27">
        <v>809.34664158550402</v>
      </c>
      <c r="BI27">
        <v>939.89219169818898</v>
      </c>
      <c r="BJ27">
        <v>1014.1935439899</v>
      </c>
      <c r="BK27">
        <v>925.42013454735502</v>
      </c>
      <c r="BL27">
        <v>768.25488220190596</v>
      </c>
      <c r="BM27">
        <v>683.38450503055606</v>
      </c>
      <c r="BN27">
        <v>594.809300266175</v>
      </c>
      <c r="BO27">
        <v>533.00137180174704</v>
      </c>
      <c r="BP27">
        <v>454.800756133753</v>
      </c>
      <c r="BQ27">
        <v>393.69788711949798</v>
      </c>
      <c r="BR27">
        <v>331.076525758255</v>
      </c>
      <c r="BS27">
        <v>325.082886819576</v>
      </c>
      <c r="BT27">
        <v>332.89244183178897</v>
      </c>
      <c r="BU27">
        <v>337.09905650214802</v>
      </c>
      <c r="BV27">
        <v>324.073275981758</v>
      </c>
      <c r="BW27">
        <v>333.53765554289998</v>
      </c>
      <c r="BX27">
        <v>328.311155691343</v>
      </c>
      <c r="BY27">
        <v>335.624234745244</v>
      </c>
      <c r="BZ27">
        <v>329.36604168853199</v>
      </c>
      <c r="CA27">
        <v>333.359793678953</v>
      </c>
      <c r="CB27">
        <v>326.68740108681698</v>
      </c>
      <c r="CC27">
        <v>317.64159291364598</v>
      </c>
      <c r="CD27">
        <v>340.30715805563199</v>
      </c>
      <c r="CE27">
        <v>321.55911716442699</v>
      </c>
      <c r="CF27">
        <v>332.92270012226498</v>
      </c>
      <c r="CG27">
        <v>331.277631156268</v>
      </c>
      <c r="CH27">
        <v>323.12154362785799</v>
      </c>
      <c r="CI27">
        <v>332.331352639062</v>
      </c>
      <c r="CJ27">
        <v>324.801549263992</v>
      </c>
      <c r="CK27">
        <v>325.91696861815501</v>
      </c>
      <c r="CL27">
        <v>331.352672484663</v>
      </c>
      <c r="CM27">
        <v>329.33712768924897</v>
      </c>
      <c r="CN27">
        <v>320.407752228275</v>
      </c>
      <c r="CO27">
        <v>332.41761687019499</v>
      </c>
      <c r="CP27">
        <v>330.22743345403597</v>
      </c>
      <c r="CQ27">
        <v>333.62280924983997</v>
      </c>
      <c r="CR27">
        <v>332.86599779433601</v>
      </c>
      <c r="CS27">
        <v>333.19761476674398</v>
      </c>
      <c r="CT27">
        <v>354.10020373530301</v>
      </c>
      <c r="CU27">
        <v>347.23588519024599</v>
      </c>
      <c r="CV27">
        <v>338.28294229643802</v>
      </c>
      <c r="CW27">
        <v>345.06696957181998</v>
      </c>
    </row>
    <row r="28" spans="1:101" x14ac:dyDescent="0.25">
      <c r="A28">
        <v>6.2483311081441899</v>
      </c>
      <c r="B28">
        <v>348.56170491991298</v>
      </c>
      <c r="C28">
        <v>347.70151573257903</v>
      </c>
      <c r="D28">
        <v>342.39405570320798</v>
      </c>
      <c r="E28">
        <v>331.655549335091</v>
      </c>
      <c r="F28">
        <v>338.237976879965</v>
      </c>
      <c r="G28">
        <v>334.76175521071298</v>
      </c>
      <c r="H28">
        <v>330.05992316116902</v>
      </c>
      <c r="I28">
        <v>325.33060563892201</v>
      </c>
      <c r="J28">
        <v>326.19864714014</v>
      </c>
      <c r="K28">
        <v>332.09275955869299</v>
      </c>
      <c r="L28">
        <v>329.88918777884101</v>
      </c>
      <c r="M28">
        <v>335.749901247389</v>
      </c>
      <c r="N28">
        <v>346.03424377347301</v>
      </c>
      <c r="O28">
        <v>324.36844469455002</v>
      </c>
      <c r="P28">
        <v>327.11921581475599</v>
      </c>
      <c r="Q28">
        <v>325.60451477879201</v>
      </c>
      <c r="R28">
        <v>335.83795777548801</v>
      </c>
      <c r="S28">
        <v>328.074580980929</v>
      </c>
      <c r="T28">
        <v>322.11360485094002</v>
      </c>
      <c r="U28">
        <v>329.20375793575602</v>
      </c>
      <c r="V28">
        <v>332.37898998117902</v>
      </c>
      <c r="W28">
        <v>327.75338794716401</v>
      </c>
      <c r="X28">
        <v>333.58129577589699</v>
      </c>
      <c r="Y28">
        <v>335.40185185342199</v>
      </c>
      <c r="Z28">
        <v>327.29666410002699</v>
      </c>
      <c r="AA28">
        <v>336.74030848952498</v>
      </c>
      <c r="AB28">
        <v>334.70210545914699</v>
      </c>
      <c r="AC28">
        <v>332.50976089932601</v>
      </c>
      <c r="AD28">
        <v>339.52268002645098</v>
      </c>
      <c r="AE28">
        <v>331.17033297591797</v>
      </c>
      <c r="AF28">
        <v>328.80949255091701</v>
      </c>
      <c r="AG28">
        <v>330.70040249031302</v>
      </c>
      <c r="AH28">
        <v>340.40446904845498</v>
      </c>
      <c r="AI28">
        <v>338.89810151811798</v>
      </c>
      <c r="AJ28">
        <v>336.70959108673298</v>
      </c>
      <c r="AK28">
        <v>407.45468295889401</v>
      </c>
      <c r="AL28">
        <v>542.96080108954504</v>
      </c>
      <c r="AM28">
        <v>686.92068375247698</v>
      </c>
      <c r="AN28">
        <v>720.64081277851096</v>
      </c>
      <c r="AO28">
        <v>709.91637076633901</v>
      </c>
      <c r="AP28">
        <v>622.72297730199296</v>
      </c>
      <c r="AQ28">
        <v>550.22439146625095</v>
      </c>
      <c r="AR28">
        <v>504.37159420046902</v>
      </c>
      <c r="AS28">
        <v>514.51989090797201</v>
      </c>
      <c r="AT28">
        <v>508.49839824225103</v>
      </c>
      <c r="AU28">
        <v>609.75881762970903</v>
      </c>
      <c r="AV28">
        <v>761.688816903884</v>
      </c>
      <c r="AW28">
        <v>902.68029126101897</v>
      </c>
      <c r="AX28">
        <v>926.59859311867694</v>
      </c>
      <c r="AY28">
        <v>822.78701006072401</v>
      </c>
      <c r="AZ28">
        <v>539.54156890666502</v>
      </c>
      <c r="BA28">
        <v>436.51174607325203</v>
      </c>
      <c r="BB28">
        <v>555.77782608223799</v>
      </c>
      <c r="BC28">
        <v>672.80598633865304</v>
      </c>
      <c r="BD28">
        <v>744.90529805247195</v>
      </c>
      <c r="BE28">
        <v>731.298463109056</v>
      </c>
      <c r="BF28">
        <v>565.66500516822305</v>
      </c>
      <c r="BG28">
        <v>667.54698901559505</v>
      </c>
      <c r="BH28">
        <v>811.79064820852705</v>
      </c>
      <c r="BI28">
        <v>942.811665084791</v>
      </c>
      <c r="BJ28">
        <v>1020.0696532186799</v>
      </c>
      <c r="BK28">
        <v>923.69579860556303</v>
      </c>
      <c r="BL28">
        <v>768.79467430338696</v>
      </c>
      <c r="BM28">
        <v>679.17689878475903</v>
      </c>
      <c r="BN28">
        <v>587.31606144614</v>
      </c>
      <c r="BO28">
        <v>528.73956066083099</v>
      </c>
      <c r="BP28">
        <v>451.04682115680299</v>
      </c>
      <c r="BQ28">
        <v>389.37866411123298</v>
      </c>
      <c r="BR28">
        <v>330.08019151745498</v>
      </c>
      <c r="BS28">
        <v>328.27017108668502</v>
      </c>
      <c r="BT28">
        <v>332.468672895476</v>
      </c>
      <c r="BU28">
        <v>339.35918571027099</v>
      </c>
      <c r="BV28">
        <v>326.82410788492001</v>
      </c>
      <c r="BW28">
        <v>334.51392537006097</v>
      </c>
      <c r="BX28">
        <v>328.13380033760802</v>
      </c>
      <c r="BY28">
        <v>333.38326802040001</v>
      </c>
      <c r="BZ28">
        <v>330.87311558021901</v>
      </c>
      <c r="CA28">
        <v>331.39158912177299</v>
      </c>
      <c r="CB28">
        <v>327.50187911410399</v>
      </c>
      <c r="CC28">
        <v>319.505014390952</v>
      </c>
      <c r="CD28">
        <v>339.70201372556198</v>
      </c>
      <c r="CE28">
        <v>322.34222584489999</v>
      </c>
      <c r="CF28">
        <v>333.54428039085798</v>
      </c>
      <c r="CG28">
        <v>332.99378803379199</v>
      </c>
      <c r="CH28">
        <v>321.35628087916001</v>
      </c>
      <c r="CI28">
        <v>333.20305225213002</v>
      </c>
      <c r="CJ28">
        <v>324.54408464831897</v>
      </c>
      <c r="CK28">
        <v>327.01643920299603</v>
      </c>
      <c r="CL28">
        <v>332.07110731226499</v>
      </c>
      <c r="CM28">
        <v>330.496416363241</v>
      </c>
      <c r="CN28">
        <v>318.80487239067901</v>
      </c>
      <c r="CO28">
        <v>335.609991757106</v>
      </c>
      <c r="CP28">
        <v>328.29558288350302</v>
      </c>
      <c r="CQ28">
        <v>332.899660375417</v>
      </c>
      <c r="CR28">
        <v>333.71073298525198</v>
      </c>
      <c r="CS28">
        <v>335.08753537918398</v>
      </c>
      <c r="CT28">
        <v>354.13647541952201</v>
      </c>
      <c r="CU28">
        <v>344.60155329072597</v>
      </c>
      <c r="CV28">
        <v>340.66772198673601</v>
      </c>
      <c r="CW28">
        <v>345.11543480682002</v>
      </c>
    </row>
    <row r="29" spans="1:101" x14ac:dyDescent="0.25">
      <c r="A29">
        <v>6.4886515353804999</v>
      </c>
      <c r="B29">
        <v>350.33273429110602</v>
      </c>
      <c r="C29">
        <v>347.36344545360902</v>
      </c>
      <c r="D29">
        <v>343.93792547410999</v>
      </c>
      <c r="E29">
        <v>333.132498599055</v>
      </c>
      <c r="F29">
        <v>337.86897808560701</v>
      </c>
      <c r="G29">
        <v>334.26419282398302</v>
      </c>
      <c r="H29">
        <v>330.68792782811897</v>
      </c>
      <c r="I29">
        <v>322.42948430684498</v>
      </c>
      <c r="J29">
        <v>329.16205734750997</v>
      </c>
      <c r="K29">
        <v>333.22909679102298</v>
      </c>
      <c r="L29">
        <v>331.04195948596799</v>
      </c>
      <c r="M29">
        <v>339.75925395619799</v>
      </c>
      <c r="N29">
        <v>344.27412426006998</v>
      </c>
      <c r="O29">
        <v>319.82276040687702</v>
      </c>
      <c r="P29">
        <v>328.48833785076499</v>
      </c>
      <c r="Q29">
        <v>327.86317023907498</v>
      </c>
      <c r="R29">
        <v>334.514910608403</v>
      </c>
      <c r="S29">
        <v>331.79297631006398</v>
      </c>
      <c r="T29">
        <v>322.68957420839001</v>
      </c>
      <c r="U29">
        <v>331.12001213648</v>
      </c>
      <c r="V29">
        <v>334.86502183479001</v>
      </c>
      <c r="W29">
        <v>328.60736796095699</v>
      </c>
      <c r="X29">
        <v>335.49550773512902</v>
      </c>
      <c r="Y29">
        <v>334.24958928083998</v>
      </c>
      <c r="Z29">
        <v>325.17358387243502</v>
      </c>
      <c r="AA29">
        <v>330.76684771115902</v>
      </c>
      <c r="AB29">
        <v>331.524848364234</v>
      </c>
      <c r="AC29">
        <v>327.11518434012902</v>
      </c>
      <c r="AD29">
        <v>338.13394700203702</v>
      </c>
      <c r="AE29">
        <v>328.59627875947501</v>
      </c>
      <c r="AF29">
        <v>331.59431871466501</v>
      </c>
      <c r="AG29">
        <v>330.399426184383</v>
      </c>
      <c r="AH29">
        <v>334.21364058407198</v>
      </c>
      <c r="AI29">
        <v>341.16732528180103</v>
      </c>
      <c r="AJ29">
        <v>339.38962459130403</v>
      </c>
      <c r="AK29">
        <v>406.51238192331402</v>
      </c>
      <c r="AL29">
        <v>541.46005031707898</v>
      </c>
      <c r="AM29">
        <v>665.33695131629804</v>
      </c>
      <c r="AN29">
        <v>700.63211282464101</v>
      </c>
      <c r="AO29">
        <v>685.21492354523195</v>
      </c>
      <c r="AP29">
        <v>599.31057098944495</v>
      </c>
      <c r="AQ29">
        <v>532.95757232792698</v>
      </c>
      <c r="AR29">
        <v>492.89765680240299</v>
      </c>
      <c r="AS29">
        <v>505.02498276521999</v>
      </c>
      <c r="AT29">
        <v>513.46772919837497</v>
      </c>
      <c r="AU29">
        <v>628.34501914689804</v>
      </c>
      <c r="AV29">
        <v>800.90998234944004</v>
      </c>
      <c r="AW29">
        <v>958.59014140565603</v>
      </c>
      <c r="AX29">
        <v>967.97717997054497</v>
      </c>
      <c r="AY29">
        <v>852.40932180116101</v>
      </c>
      <c r="AZ29">
        <v>534.84323811859394</v>
      </c>
      <c r="BA29">
        <v>440.31779771169801</v>
      </c>
      <c r="BB29">
        <v>569.31571820322404</v>
      </c>
      <c r="BC29">
        <v>690.70315572773404</v>
      </c>
      <c r="BD29">
        <v>774.44391619779503</v>
      </c>
      <c r="BE29">
        <v>742.55197146451599</v>
      </c>
      <c r="BF29">
        <v>568.08924985848103</v>
      </c>
      <c r="BG29">
        <v>679.20568365439897</v>
      </c>
      <c r="BH29">
        <v>835.26732606262703</v>
      </c>
      <c r="BI29">
        <v>974.28879428101902</v>
      </c>
      <c r="BJ29">
        <v>1038.63033852183</v>
      </c>
      <c r="BK29">
        <v>917.31238098115102</v>
      </c>
      <c r="BL29">
        <v>762.13428824828804</v>
      </c>
      <c r="BM29">
        <v>669.29992655516196</v>
      </c>
      <c r="BN29">
        <v>581.40399084120099</v>
      </c>
      <c r="BO29">
        <v>523.08856798752697</v>
      </c>
      <c r="BP29">
        <v>453.49722910926698</v>
      </c>
      <c r="BQ29">
        <v>393.32062155847399</v>
      </c>
      <c r="BR29">
        <v>329.86063887538802</v>
      </c>
      <c r="BS29">
        <v>331.16201604693799</v>
      </c>
      <c r="BT29">
        <v>332.94974512824399</v>
      </c>
      <c r="BU29">
        <v>338.679282573281</v>
      </c>
      <c r="BV29">
        <v>324.542346793582</v>
      </c>
      <c r="BW29">
        <v>336.552665949257</v>
      </c>
      <c r="BX29">
        <v>323.18063320174701</v>
      </c>
      <c r="BY29">
        <v>329.57539299068702</v>
      </c>
      <c r="BZ29">
        <v>328.30325772624502</v>
      </c>
      <c r="CA29">
        <v>331.78094356085398</v>
      </c>
      <c r="CB29">
        <v>329.132245970621</v>
      </c>
      <c r="CC29">
        <v>320.26823254144199</v>
      </c>
      <c r="CD29">
        <v>339.69229778065602</v>
      </c>
      <c r="CE29">
        <v>322.17330347823599</v>
      </c>
      <c r="CF29">
        <v>332.35450076196798</v>
      </c>
      <c r="CG29">
        <v>333.31210074186299</v>
      </c>
      <c r="CH29">
        <v>318.43440519145997</v>
      </c>
      <c r="CI29">
        <v>328.35741491243499</v>
      </c>
      <c r="CJ29">
        <v>323.95866364549403</v>
      </c>
      <c r="CK29">
        <v>333.81879899768001</v>
      </c>
      <c r="CL29">
        <v>330.62905333956701</v>
      </c>
      <c r="CM29">
        <v>332.11192135116102</v>
      </c>
      <c r="CN29">
        <v>315.34453863626499</v>
      </c>
      <c r="CO29">
        <v>334.501175221381</v>
      </c>
      <c r="CP29">
        <v>331.396347828606</v>
      </c>
      <c r="CQ29">
        <v>330.36778919377099</v>
      </c>
      <c r="CR29">
        <v>331.92800866715498</v>
      </c>
      <c r="CS29">
        <v>331.56246231178397</v>
      </c>
      <c r="CT29">
        <v>353.31099278321699</v>
      </c>
      <c r="CU29">
        <v>341.141825962724</v>
      </c>
      <c r="CV29">
        <v>341.495034245113</v>
      </c>
      <c r="CW29">
        <v>350.37890244941701</v>
      </c>
    </row>
    <row r="30" spans="1:101" x14ac:dyDescent="0.25">
      <c r="A30">
        <v>6.7289719626168196</v>
      </c>
      <c r="B30">
        <v>348.85222347253301</v>
      </c>
      <c r="C30">
        <v>347.37465945831099</v>
      </c>
      <c r="D30">
        <v>344.47221112957902</v>
      </c>
      <c r="E30">
        <v>334.34823913673699</v>
      </c>
      <c r="F30">
        <v>339.73960914714002</v>
      </c>
      <c r="G30">
        <v>331.77667080280298</v>
      </c>
      <c r="H30">
        <v>331.48955664900399</v>
      </c>
      <c r="I30">
        <v>317.92801959909701</v>
      </c>
      <c r="J30">
        <v>330.14753000293598</v>
      </c>
      <c r="K30">
        <v>331.38636608619498</v>
      </c>
      <c r="L30">
        <v>330.05952847010502</v>
      </c>
      <c r="M30">
        <v>337.625734039142</v>
      </c>
      <c r="N30">
        <v>337.84154698618698</v>
      </c>
      <c r="O30">
        <v>317.40050958324298</v>
      </c>
      <c r="P30">
        <v>334.88699785163601</v>
      </c>
      <c r="Q30">
        <v>326.58238318564901</v>
      </c>
      <c r="R30">
        <v>332.30223573633202</v>
      </c>
      <c r="S30">
        <v>339.19654198224202</v>
      </c>
      <c r="T30">
        <v>323.390740534484</v>
      </c>
      <c r="U30">
        <v>331.99613800696801</v>
      </c>
      <c r="V30">
        <v>339.102735576155</v>
      </c>
      <c r="W30">
        <v>327.78367192475997</v>
      </c>
      <c r="X30">
        <v>337.05616237741202</v>
      </c>
      <c r="Y30">
        <v>331.74030731029097</v>
      </c>
      <c r="Z30">
        <v>322.06547045623802</v>
      </c>
      <c r="AA30">
        <v>322.80414363719501</v>
      </c>
      <c r="AB30">
        <v>327.81746287158001</v>
      </c>
      <c r="AC30">
        <v>324.86893126789897</v>
      </c>
      <c r="AD30">
        <v>336.62241453962702</v>
      </c>
      <c r="AE30">
        <v>326.52675636448299</v>
      </c>
      <c r="AF30">
        <v>328.32036923980002</v>
      </c>
      <c r="AG30">
        <v>325.75453824034201</v>
      </c>
      <c r="AH30">
        <v>327.95685948354298</v>
      </c>
      <c r="AI30">
        <v>338.29054986082099</v>
      </c>
      <c r="AJ30">
        <v>343.108463083841</v>
      </c>
      <c r="AK30">
        <v>402.35933062753497</v>
      </c>
      <c r="AL30">
        <v>512.55683079615403</v>
      </c>
      <c r="AM30">
        <v>603.88406508350204</v>
      </c>
      <c r="AN30">
        <v>628.01011183721005</v>
      </c>
      <c r="AO30">
        <v>612.83231473135299</v>
      </c>
      <c r="AP30">
        <v>544.47014296632597</v>
      </c>
      <c r="AQ30">
        <v>496.63008531676599</v>
      </c>
      <c r="AR30">
        <v>470.55382456723498</v>
      </c>
      <c r="AS30">
        <v>485.39682402084998</v>
      </c>
      <c r="AT30">
        <v>506.840876862681</v>
      </c>
      <c r="AU30">
        <v>617.19748622975806</v>
      </c>
      <c r="AV30">
        <v>820.27874059754902</v>
      </c>
      <c r="AW30">
        <v>977.36924447343097</v>
      </c>
      <c r="AX30">
        <v>956.04813946936395</v>
      </c>
      <c r="AY30">
        <v>834.02337692953404</v>
      </c>
      <c r="AZ30">
        <v>513.11893736524701</v>
      </c>
      <c r="BA30">
        <v>438.74082588772598</v>
      </c>
      <c r="BB30">
        <v>583.06497609246799</v>
      </c>
      <c r="BC30">
        <v>696.27430854015097</v>
      </c>
      <c r="BD30">
        <v>771.251429554634</v>
      </c>
      <c r="BE30">
        <v>716.04640281299805</v>
      </c>
      <c r="BF30">
        <v>558.18077691864198</v>
      </c>
      <c r="BG30">
        <v>671.86989297542698</v>
      </c>
      <c r="BH30">
        <v>824.55397032414203</v>
      </c>
      <c r="BI30">
        <v>962.87496633046499</v>
      </c>
      <c r="BJ30">
        <v>988.27588428107902</v>
      </c>
      <c r="BK30">
        <v>848.34139336260296</v>
      </c>
      <c r="BL30">
        <v>710.36575408886995</v>
      </c>
      <c r="BM30">
        <v>631.60588818767303</v>
      </c>
      <c r="BN30">
        <v>550.841356221909</v>
      </c>
      <c r="BO30">
        <v>511.52030724966397</v>
      </c>
      <c r="BP30">
        <v>446.519824065222</v>
      </c>
      <c r="BQ30">
        <v>399.512616946744</v>
      </c>
      <c r="BR30">
        <v>329.48557372745501</v>
      </c>
      <c r="BS30">
        <v>332.477484400658</v>
      </c>
      <c r="BT30">
        <v>334.211647214457</v>
      </c>
      <c r="BU30">
        <v>338.03875518055003</v>
      </c>
      <c r="BV30">
        <v>323.447493493671</v>
      </c>
      <c r="BW30">
        <v>332.62207751032798</v>
      </c>
      <c r="BX30">
        <v>322.92297642396198</v>
      </c>
      <c r="BY30">
        <v>328.02855166753102</v>
      </c>
      <c r="BZ30">
        <v>325.16993624098802</v>
      </c>
      <c r="CA30">
        <v>335.40006358255999</v>
      </c>
      <c r="CB30">
        <v>327.62135286360899</v>
      </c>
      <c r="CC30">
        <v>319.99824409421899</v>
      </c>
      <c r="CD30">
        <v>336.53840186528902</v>
      </c>
      <c r="CE30">
        <v>318.281508244934</v>
      </c>
      <c r="CF30">
        <v>329.977224180012</v>
      </c>
      <c r="CG30">
        <v>335.47724433704099</v>
      </c>
      <c r="CH30">
        <v>322.65484541277601</v>
      </c>
      <c r="CI30">
        <v>322.86184172229702</v>
      </c>
      <c r="CJ30">
        <v>323.77230267217902</v>
      </c>
      <c r="CK30">
        <v>336.07814146319998</v>
      </c>
      <c r="CL30">
        <v>328.84876866552997</v>
      </c>
      <c r="CM30">
        <v>331.40312168671699</v>
      </c>
      <c r="CN30">
        <v>314.25186778858199</v>
      </c>
      <c r="CO30">
        <v>335.59513365397697</v>
      </c>
      <c r="CP30">
        <v>334.81696648519301</v>
      </c>
      <c r="CQ30">
        <v>331.274450624552</v>
      </c>
      <c r="CR30">
        <v>332.21075692330999</v>
      </c>
      <c r="CS30">
        <v>331.07304378133699</v>
      </c>
      <c r="CT30">
        <v>346.79574137749501</v>
      </c>
      <c r="CU30">
        <v>337.82324764377</v>
      </c>
      <c r="CV30">
        <v>342.87371715373098</v>
      </c>
      <c r="CW30">
        <v>347.47637738601702</v>
      </c>
    </row>
    <row r="31" spans="1:101" x14ac:dyDescent="0.25">
      <c r="A31">
        <v>6.9692923898531296</v>
      </c>
      <c r="B31">
        <v>349.64582937913798</v>
      </c>
      <c r="C31">
        <v>343.455255383549</v>
      </c>
      <c r="D31">
        <v>344.84287262908299</v>
      </c>
      <c r="E31">
        <v>331.843401009898</v>
      </c>
      <c r="F31">
        <v>339.47058091875198</v>
      </c>
      <c r="G31">
        <v>325.32606149084597</v>
      </c>
      <c r="H31">
        <v>333.10293134814299</v>
      </c>
      <c r="I31">
        <v>317.57436806577698</v>
      </c>
      <c r="J31">
        <v>329.19298543950998</v>
      </c>
      <c r="K31">
        <v>332.46088964722702</v>
      </c>
      <c r="L31">
        <v>336.69741907904103</v>
      </c>
      <c r="M31">
        <v>338.05466468164798</v>
      </c>
      <c r="N31">
        <v>338.57691345705302</v>
      </c>
      <c r="O31">
        <v>316.40199055658002</v>
      </c>
      <c r="P31">
        <v>334.08371400522202</v>
      </c>
      <c r="Q31">
        <v>326.54931109724203</v>
      </c>
      <c r="R31">
        <v>332.83546789114399</v>
      </c>
      <c r="S31">
        <v>338.94213912098797</v>
      </c>
      <c r="T31">
        <v>325.42178610983302</v>
      </c>
      <c r="U31">
        <v>334.39530297935403</v>
      </c>
      <c r="V31">
        <v>333.23779073380399</v>
      </c>
      <c r="W31">
        <v>327.901339895653</v>
      </c>
      <c r="X31">
        <v>333.819675926554</v>
      </c>
      <c r="Y31">
        <v>333.12581765526699</v>
      </c>
      <c r="Z31">
        <v>322.05799413071799</v>
      </c>
      <c r="AA31">
        <v>315.72386272464502</v>
      </c>
      <c r="AB31">
        <v>328.49169124148</v>
      </c>
      <c r="AC31">
        <v>322.55368915760198</v>
      </c>
      <c r="AD31">
        <v>332.88192326934001</v>
      </c>
      <c r="AE31">
        <v>323.97984609827</v>
      </c>
      <c r="AF31">
        <v>323.18422995027402</v>
      </c>
      <c r="AG31">
        <v>321.35181600554802</v>
      </c>
      <c r="AH31">
        <v>320.84366495658799</v>
      </c>
      <c r="AI31">
        <v>333.54024537887801</v>
      </c>
      <c r="AJ31">
        <v>341.17769217755199</v>
      </c>
      <c r="AK31">
        <v>387.820992608317</v>
      </c>
      <c r="AL31">
        <v>475.90932679370701</v>
      </c>
      <c r="AM31">
        <v>540.37919419781497</v>
      </c>
      <c r="AN31">
        <v>562.63075076433404</v>
      </c>
      <c r="AO31">
        <v>547.67441866873401</v>
      </c>
      <c r="AP31">
        <v>502.40139830807902</v>
      </c>
      <c r="AQ31">
        <v>469.26872065254003</v>
      </c>
      <c r="AR31">
        <v>445.594057314834</v>
      </c>
      <c r="AS31">
        <v>464.46641319952602</v>
      </c>
      <c r="AT31">
        <v>487.100376333577</v>
      </c>
      <c r="AU31">
        <v>585.99854036383601</v>
      </c>
      <c r="AV31">
        <v>782.83200170816599</v>
      </c>
      <c r="AW31">
        <v>917.33170636812201</v>
      </c>
      <c r="AX31">
        <v>898.51139370075896</v>
      </c>
      <c r="AY31">
        <v>776.708764760794</v>
      </c>
      <c r="AZ31">
        <v>485.27519497147199</v>
      </c>
      <c r="BA31">
        <v>431.43668614989798</v>
      </c>
      <c r="BB31">
        <v>573.32230452917702</v>
      </c>
      <c r="BC31">
        <v>666.02229306150105</v>
      </c>
      <c r="BD31">
        <v>731.300599216112</v>
      </c>
      <c r="BE31">
        <v>668.00540958386</v>
      </c>
      <c r="BF31">
        <v>536.56904990641306</v>
      </c>
      <c r="BG31">
        <v>633.42457532958394</v>
      </c>
      <c r="BH31">
        <v>766.53514459691098</v>
      </c>
      <c r="BI31">
        <v>883.80998623379401</v>
      </c>
      <c r="BJ31">
        <v>884.91978422719103</v>
      </c>
      <c r="BK31">
        <v>760.702544330347</v>
      </c>
      <c r="BL31">
        <v>646.5296942425</v>
      </c>
      <c r="BM31">
        <v>582.42694060815995</v>
      </c>
      <c r="BN31">
        <v>517.465562183251</v>
      </c>
      <c r="BO31">
        <v>490.71797146206501</v>
      </c>
      <c r="BP31">
        <v>432.70395859330802</v>
      </c>
      <c r="BQ31">
        <v>394.61796559889802</v>
      </c>
      <c r="BR31">
        <v>326.27793586183401</v>
      </c>
      <c r="BS31">
        <v>334.00044779207002</v>
      </c>
      <c r="BT31">
        <v>330.04022672710897</v>
      </c>
      <c r="BU31">
        <v>335.44471955966901</v>
      </c>
      <c r="BV31">
        <v>322.50412189508</v>
      </c>
      <c r="BW31">
        <v>330.52779121964602</v>
      </c>
      <c r="BX31">
        <v>325.745248888052</v>
      </c>
      <c r="BY31">
        <v>327.95151422141601</v>
      </c>
      <c r="BZ31">
        <v>327.39885630417001</v>
      </c>
      <c r="CA31">
        <v>336.70642987275698</v>
      </c>
      <c r="CB31">
        <v>326.32006857806402</v>
      </c>
      <c r="CC31">
        <v>323.17315624615298</v>
      </c>
      <c r="CD31">
        <v>335.43302079335899</v>
      </c>
      <c r="CE31">
        <v>316.72362276452702</v>
      </c>
      <c r="CF31">
        <v>328.31443828790998</v>
      </c>
      <c r="CG31">
        <v>330.98932358370701</v>
      </c>
      <c r="CH31">
        <v>324.18532181437098</v>
      </c>
      <c r="CI31">
        <v>321.91302866078598</v>
      </c>
      <c r="CJ31">
        <v>321.601491762573</v>
      </c>
      <c r="CK31">
        <v>340.78672484455001</v>
      </c>
      <c r="CL31">
        <v>330.68376492057001</v>
      </c>
      <c r="CM31">
        <v>330.08330043533601</v>
      </c>
      <c r="CN31">
        <v>314.33561031427598</v>
      </c>
      <c r="CO31">
        <v>336.03426029371298</v>
      </c>
      <c r="CP31">
        <v>335.72126988121897</v>
      </c>
      <c r="CQ31">
        <v>334.485141852222</v>
      </c>
      <c r="CR31">
        <v>334.05778322555602</v>
      </c>
      <c r="CS31">
        <v>336.959736969083</v>
      </c>
      <c r="CT31">
        <v>343.98650011740199</v>
      </c>
      <c r="CU31">
        <v>334.95462317281698</v>
      </c>
      <c r="CV31">
        <v>343.25687106370998</v>
      </c>
      <c r="CW31">
        <v>347.11200622739801</v>
      </c>
    </row>
    <row r="32" spans="1:101" x14ac:dyDescent="0.25">
      <c r="A32">
        <v>7.2096128170894502</v>
      </c>
      <c r="B32">
        <v>348.11213753895299</v>
      </c>
      <c r="C32">
        <v>342.79565118400399</v>
      </c>
      <c r="D32">
        <v>343.03235437237902</v>
      </c>
      <c r="E32">
        <v>332.72950454750799</v>
      </c>
      <c r="F32">
        <v>340.230774701131</v>
      </c>
      <c r="G32">
        <v>319.80841170405398</v>
      </c>
      <c r="H32">
        <v>328.27847861566198</v>
      </c>
      <c r="I32">
        <v>315.484668081471</v>
      </c>
      <c r="J32">
        <v>330.07842637463602</v>
      </c>
      <c r="K32">
        <v>332.06414481006402</v>
      </c>
      <c r="L32">
        <v>336.689359631885</v>
      </c>
      <c r="M32">
        <v>334.51637670537298</v>
      </c>
      <c r="N32">
        <v>339.564467055477</v>
      </c>
      <c r="O32">
        <v>318.82459973925398</v>
      </c>
      <c r="P32">
        <v>329.47861201507902</v>
      </c>
      <c r="Q32">
        <v>332.25073475260803</v>
      </c>
      <c r="R32">
        <v>330.49387198282398</v>
      </c>
      <c r="S32">
        <v>339.10411717253902</v>
      </c>
      <c r="T32">
        <v>327.17302388173403</v>
      </c>
      <c r="U32">
        <v>333.00343805281398</v>
      </c>
      <c r="V32">
        <v>332.67747281243601</v>
      </c>
      <c r="W32">
        <v>328.87448910842801</v>
      </c>
      <c r="X32">
        <v>331.11868625994299</v>
      </c>
      <c r="Y32">
        <v>331.70952224538701</v>
      </c>
      <c r="Z32">
        <v>323.95901614508398</v>
      </c>
      <c r="AA32">
        <v>316.82582666982699</v>
      </c>
      <c r="AB32">
        <v>328.66020052782301</v>
      </c>
      <c r="AC32">
        <v>322.66576115052601</v>
      </c>
      <c r="AD32">
        <v>330.02267836051902</v>
      </c>
      <c r="AE32">
        <v>321.70583298135398</v>
      </c>
      <c r="AF32">
        <v>324.23512798562501</v>
      </c>
      <c r="AG32">
        <v>316.73989155759102</v>
      </c>
      <c r="AH32">
        <v>317.95353035974699</v>
      </c>
      <c r="AI32">
        <v>332.92771612420501</v>
      </c>
      <c r="AJ32">
        <v>340.24831007892601</v>
      </c>
      <c r="AK32">
        <v>375.01200073203103</v>
      </c>
      <c r="AL32">
        <v>460.74234891083199</v>
      </c>
      <c r="AM32">
        <v>512.95809083253096</v>
      </c>
      <c r="AN32">
        <v>540.46234333234304</v>
      </c>
      <c r="AO32">
        <v>523.38399786165598</v>
      </c>
      <c r="AP32">
        <v>486.82723918475</v>
      </c>
      <c r="AQ32">
        <v>457.686333550521</v>
      </c>
      <c r="AR32">
        <v>438.84968240046101</v>
      </c>
      <c r="AS32">
        <v>450.24887373275698</v>
      </c>
      <c r="AT32">
        <v>481.97273392802299</v>
      </c>
      <c r="AU32">
        <v>572.41784757029995</v>
      </c>
      <c r="AV32">
        <v>768.07613723991403</v>
      </c>
      <c r="AW32">
        <v>888.75074028664994</v>
      </c>
      <c r="AX32">
        <v>877.77737200254205</v>
      </c>
      <c r="AY32">
        <v>759.48154693326501</v>
      </c>
      <c r="AZ32">
        <v>474.80478929591698</v>
      </c>
      <c r="BA32">
        <v>430.735467092151</v>
      </c>
      <c r="BB32">
        <v>566.71615472579504</v>
      </c>
      <c r="BC32">
        <v>652.01566011871103</v>
      </c>
      <c r="BD32">
        <v>715.79372381620999</v>
      </c>
      <c r="BE32">
        <v>645.96703474722403</v>
      </c>
      <c r="BF32">
        <v>522.23011029050201</v>
      </c>
      <c r="BG32">
        <v>619.732946989742</v>
      </c>
      <c r="BH32">
        <v>741.90365797781897</v>
      </c>
      <c r="BI32">
        <v>850.14706461160404</v>
      </c>
      <c r="BJ32">
        <v>849.55452345258004</v>
      </c>
      <c r="BK32">
        <v>726.05431093392394</v>
      </c>
      <c r="BL32">
        <v>623.15801215665397</v>
      </c>
      <c r="BM32">
        <v>560.16703202820099</v>
      </c>
      <c r="BN32">
        <v>500.19007564252701</v>
      </c>
      <c r="BO32">
        <v>472.03787968358603</v>
      </c>
      <c r="BP32">
        <v>417.60629212637798</v>
      </c>
      <c r="BQ32">
        <v>388.29854577259198</v>
      </c>
      <c r="BR32">
        <v>327.79989381021898</v>
      </c>
      <c r="BS32">
        <v>335.99314942325998</v>
      </c>
      <c r="BT32">
        <v>332.71025602054101</v>
      </c>
      <c r="BU32">
        <v>334.37008760333299</v>
      </c>
      <c r="BV32">
        <v>324.79922638416502</v>
      </c>
      <c r="BW32">
        <v>329.48310275084901</v>
      </c>
      <c r="BX32">
        <v>327.35575022757098</v>
      </c>
      <c r="BY32">
        <v>328.87713763242601</v>
      </c>
      <c r="BZ32">
        <v>328.66095244651501</v>
      </c>
      <c r="CA32">
        <v>337.47996800785398</v>
      </c>
      <c r="CB32">
        <v>325.814295667115</v>
      </c>
      <c r="CC32">
        <v>326.36342074355099</v>
      </c>
      <c r="CD32">
        <v>332.18227537661102</v>
      </c>
      <c r="CE32">
        <v>317.36228637432799</v>
      </c>
      <c r="CF32">
        <v>326.86609022031598</v>
      </c>
      <c r="CG32">
        <v>330.05694904621902</v>
      </c>
      <c r="CH32">
        <v>323.693712638813</v>
      </c>
      <c r="CI32">
        <v>321.70427060644698</v>
      </c>
      <c r="CJ32">
        <v>321.68320079566399</v>
      </c>
      <c r="CK32">
        <v>342.05457525779798</v>
      </c>
      <c r="CL32">
        <v>332.30479673519102</v>
      </c>
      <c r="CM32">
        <v>330.98650680598502</v>
      </c>
      <c r="CN32">
        <v>318.15657800176098</v>
      </c>
      <c r="CO32">
        <v>334.17073934992402</v>
      </c>
      <c r="CP32">
        <v>334.872639625175</v>
      </c>
      <c r="CQ32">
        <v>333.44959328158302</v>
      </c>
      <c r="CR32">
        <v>333.59109075203099</v>
      </c>
      <c r="CS32">
        <v>338.758857757464</v>
      </c>
      <c r="CT32">
        <v>343.04612284168297</v>
      </c>
      <c r="CU32">
        <v>331.12807939449402</v>
      </c>
      <c r="CV32">
        <v>342.24052500726498</v>
      </c>
      <c r="CW32">
        <v>345.10265007763201</v>
      </c>
    </row>
    <row r="33" spans="1:101" x14ac:dyDescent="0.25">
      <c r="A33">
        <v>7.4499332443257602</v>
      </c>
      <c r="B33">
        <v>344.18172034432502</v>
      </c>
      <c r="C33">
        <v>342.497826129374</v>
      </c>
      <c r="D33">
        <v>339.63867259538898</v>
      </c>
      <c r="E33">
        <v>333.92734372182099</v>
      </c>
      <c r="F33">
        <v>342.36426114318698</v>
      </c>
      <c r="G33">
        <v>317.21997451515398</v>
      </c>
      <c r="H33">
        <v>324.73256207456899</v>
      </c>
      <c r="I33">
        <v>315.37155856326802</v>
      </c>
      <c r="J33">
        <v>325.45149094424499</v>
      </c>
      <c r="K33">
        <v>330.00430297534399</v>
      </c>
      <c r="L33">
        <v>333.03650840901798</v>
      </c>
      <c r="M33">
        <v>329.11422214234199</v>
      </c>
      <c r="N33">
        <v>333.91775135815999</v>
      </c>
      <c r="O33">
        <v>323.57139044287698</v>
      </c>
      <c r="P33">
        <v>331.39208963934101</v>
      </c>
      <c r="Q33">
        <v>338.16789008495101</v>
      </c>
      <c r="R33">
        <v>325.23222300526601</v>
      </c>
      <c r="S33">
        <v>342.17627540189602</v>
      </c>
      <c r="T33">
        <v>327.72561053578301</v>
      </c>
      <c r="U33">
        <v>330.47285944570098</v>
      </c>
      <c r="V33">
        <v>334.56374597568799</v>
      </c>
      <c r="W33">
        <v>329.89319716653603</v>
      </c>
      <c r="X33">
        <v>328.256861913168</v>
      </c>
      <c r="Y33">
        <v>332.53029475032997</v>
      </c>
      <c r="Z33">
        <v>326.49401862244798</v>
      </c>
      <c r="AA33">
        <v>317.15878785746003</v>
      </c>
      <c r="AB33">
        <v>331.496538198655</v>
      </c>
      <c r="AC33">
        <v>325.58710409410099</v>
      </c>
      <c r="AD33">
        <v>324.731453101574</v>
      </c>
      <c r="AE33">
        <v>321.86042204093502</v>
      </c>
      <c r="AF33">
        <v>322.87365535987999</v>
      </c>
      <c r="AG33">
        <v>317.85004301330002</v>
      </c>
      <c r="AH33">
        <v>318.53689118327401</v>
      </c>
      <c r="AI33">
        <v>333.73974858832503</v>
      </c>
      <c r="AJ33">
        <v>340.02094822162599</v>
      </c>
      <c r="AK33">
        <v>367.99798273813798</v>
      </c>
      <c r="AL33">
        <v>449.82882127610497</v>
      </c>
      <c r="AM33">
        <v>500.60813455217902</v>
      </c>
      <c r="AN33">
        <v>527.15525762591403</v>
      </c>
      <c r="AO33">
        <v>514.00902122215098</v>
      </c>
      <c r="AP33">
        <v>480.58991365531801</v>
      </c>
      <c r="AQ33">
        <v>446.32893298695399</v>
      </c>
      <c r="AR33">
        <v>435.152797142731</v>
      </c>
      <c r="AS33">
        <v>440.25775260705899</v>
      </c>
      <c r="AT33">
        <v>476.39246605669098</v>
      </c>
      <c r="AU33">
        <v>562.481108436868</v>
      </c>
      <c r="AV33">
        <v>749.12627630003999</v>
      </c>
      <c r="AW33">
        <v>872.08418961574398</v>
      </c>
      <c r="AX33">
        <v>860.56277422021196</v>
      </c>
      <c r="AY33">
        <v>747.54894105148799</v>
      </c>
      <c r="AZ33">
        <v>472.17691648870402</v>
      </c>
      <c r="BA33">
        <v>432.05381632130297</v>
      </c>
      <c r="BB33">
        <v>554.532082649362</v>
      </c>
      <c r="BC33">
        <v>637.25150126219705</v>
      </c>
      <c r="BD33">
        <v>703.328306953425</v>
      </c>
      <c r="BE33">
        <v>626.72318059614395</v>
      </c>
      <c r="BF33">
        <v>513.80683193796801</v>
      </c>
      <c r="BG33">
        <v>605.85331774997906</v>
      </c>
      <c r="BH33">
        <v>725.13713112555502</v>
      </c>
      <c r="BI33">
        <v>824.368705787409</v>
      </c>
      <c r="BJ33">
        <v>823.58298600914395</v>
      </c>
      <c r="BK33">
        <v>703.86130316095398</v>
      </c>
      <c r="BL33">
        <v>604.59296828458105</v>
      </c>
      <c r="BM33">
        <v>542.33059670884097</v>
      </c>
      <c r="BN33">
        <v>489.77525706193097</v>
      </c>
      <c r="BO33">
        <v>459.639206640466</v>
      </c>
      <c r="BP33">
        <v>407.16767306222999</v>
      </c>
      <c r="BQ33">
        <v>381.719682901787</v>
      </c>
      <c r="BR33">
        <v>328.744311907944</v>
      </c>
      <c r="BS33">
        <v>335.20573582361999</v>
      </c>
      <c r="BT33">
        <v>329.43890913665598</v>
      </c>
      <c r="BU33">
        <v>334.26700475708202</v>
      </c>
      <c r="BV33">
        <v>330.35078326676103</v>
      </c>
      <c r="BW33">
        <v>325.72019134567103</v>
      </c>
      <c r="BX33">
        <v>329.68535943306802</v>
      </c>
      <c r="BY33">
        <v>328.42353953934298</v>
      </c>
      <c r="BZ33">
        <v>330.56090459925798</v>
      </c>
      <c r="CA33">
        <v>338.96470709002398</v>
      </c>
      <c r="CB33">
        <v>327.577853646959</v>
      </c>
      <c r="CC33">
        <v>328.645046149726</v>
      </c>
      <c r="CD33">
        <v>330.99151126636798</v>
      </c>
      <c r="CE33">
        <v>321.42575428179202</v>
      </c>
      <c r="CF33">
        <v>325.88615401113702</v>
      </c>
      <c r="CG33">
        <v>329.44596351682702</v>
      </c>
      <c r="CH33">
        <v>328.08325685077199</v>
      </c>
      <c r="CI33">
        <v>322.11049386249499</v>
      </c>
      <c r="CJ33">
        <v>324.52347285844598</v>
      </c>
      <c r="CK33">
        <v>343.309153858103</v>
      </c>
      <c r="CL33">
        <v>333.100273723062</v>
      </c>
      <c r="CM33">
        <v>334.26255455213101</v>
      </c>
      <c r="CN33">
        <v>320.24367677377597</v>
      </c>
      <c r="CO33">
        <v>333.92483562239499</v>
      </c>
      <c r="CP33">
        <v>333.80133719797999</v>
      </c>
      <c r="CQ33">
        <v>332.53987798678497</v>
      </c>
      <c r="CR33">
        <v>331.88244616750001</v>
      </c>
      <c r="CS33">
        <v>335.85075272886002</v>
      </c>
      <c r="CT33">
        <v>339.55384623536497</v>
      </c>
      <c r="CU33">
        <v>332.46205552190099</v>
      </c>
      <c r="CV33">
        <v>342.54098019327301</v>
      </c>
      <c r="CW33">
        <v>343.65810202416799</v>
      </c>
    </row>
    <row r="34" spans="1:101" x14ac:dyDescent="0.25">
      <c r="A34">
        <v>7.69025367156208</v>
      </c>
      <c r="B34">
        <v>342.28996344051399</v>
      </c>
      <c r="C34">
        <v>338.524323567181</v>
      </c>
      <c r="D34">
        <v>337.154779920892</v>
      </c>
      <c r="E34">
        <v>337.24758445154799</v>
      </c>
      <c r="F34">
        <v>342.070587086236</v>
      </c>
      <c r="G34">
        <v>320.87320940728699</v>
      </c>
      <c r="H34">
        <v>322.95852579916499</v>
      </c>
      <c r="I34">
        <v>316.73350193813098</v>
      </c>
      <c r="J34">
        <v>320.797858504354</v>
      </c>
      <c r="K34">
        <v>327.36252513902798</v>
      </c>
      <c r="L34">
        <v>333.42764969602803</v>
      </c>
      <c r="M34">
        <v>326.26224436788601</v>
      </c>
      <c r="N34">
        <v>328.50936022259299</v>
      </c>
      <c r="O34">
        <v>324.88183998306602</v>
      </c>
      <c r="P34">
        <v>336.37161016908198</v>
      </c>
      <c r="Q34">
        <v>343.557645359106</v>
      </c>
      <c r="R34">
        <v>322.04491059788597</v>
      </c>
      <c r="S34">
        <v>338.33015521728902</v>
      </c>
      <c r="T34">
        <v>327.64541932044699</v>
      </c>
      <c r="U34">
        <v>329.50103353433701</v>
      </c>
      <c r="V34">
        <v>332.29541400692301</v>
      </c>
      <c r="W34">
        <v>328.87366552056301</v>
      </c>
      <c r="X34">
        <v>332.07897469403201</v>
      </c>
      <c r="Y34">
        <v>331.11972184099102</v>
      </c>
      <c r="Z34">
        <v>327.21346782074102</v>
      </c>
      <c r="AA34">
        <v>317.92666710978102</v>
      </c>
      <c r="AB34">
        <v>330.242195553371</v>
      </c>
      <c r="AC34">
        <v>327.62361662260901</v>
      </c>
      <c r="AD34">
        <v>321.35320076875502</v>
      </c>
      <c r="AE34">
        <v>321.20755718948499</v>
      </c>
      <c r="AF34">
        <v>325.00897673251501</v>
      </c>
      <c r="AG34">
        <v>322.17889198410899</v>
      </c>
      <c r="AH34">
        <v>321.05704332897898</v>
      </c>
      <c r="AI34">
        <v>333.61966236126</v>
      </c>
      <c r="AJ34">
        <v>338.56029709005298</v>
      </c>
      <c r="AK34">
        <v>363.87935816721699</v>
      </c>
      <c r="AL34">
        <v>455.053338575922</v>
      </c>
      <c r="AM34">
        <v>499.73609544703601</v>
      </c>
      <c r="AN34">
        <v>532.26072402130899</v>
      </c>
      <c r="AO34">
        <v>516.64049368772305</v>
      </c>
      <c r="AP34">
        <v>481.771330245797</v>
      </c>
      <c r="AQ34">
        <v>448.89481180370097</v>
      </c>
      <c r="AR34">
        <v>435.077529983803</v>
      </c>
      <c r="AS34">
        <v>439.90566422393999</v>
      </c>
      <c r="AT34">
        <v>484.93422344897101</v>
      </c>
      <c r="AU34">
        <v>578.47445930436504</v>
      </c>
      <c r="AV34">
        <v>791.97783283287401</v>
      </c>
      <c r="AW34">
        <v>926.68152437636297</v>
      </c>
      <c r="AX34">
        <v>919.51025029372602</v>
      </c>
      <c r="AY34">
        <v>787.42024216585901</v>
      </c>
      <c r="AZ34">
        <v>484.21694611690202</v>
      </c>
      <c r="BA34">
        <v>441.66850844876598</v>
      </c>
      <c r="BB34">
        <v>576.27016516905098</v>
      </c>
      <c r="BC34">
        <v>665.56111472256703</v>
      </c>
      <c r="BD34">
        <v>747.33942603687399</v>
      </c>
      <c r="BE34">
        <v>642.324273612502</v>
      </c>
      <c r="BF34">
        <v>527.86613142235501</v>
      </c>
      <c r="BG34">
        <v>625.81649649895598</v>
      </c>
      <c r="BH34">
        <v>759.07366906024095</v>
      </c>
      <c r="BI34">
        <v>860.16104060935299</v>
      </c>
      <c r="BJ34">
        <v>851.66239035444403</v>
      </c>
      <c r="BK34">
        <v>729.25419508636298</v>
      </c>
      <c r="BL34">
        <v>613.70236148044501</v>
      </c>
      <c r="BM34">
        <v>545.51202980568405</v>
      </c>
      <c r="BN34">
        <v>493.64307468329298</v>
      </c>
      <c r="BO34">
        <v>459.91459548198998</v>
      </c>
      <c r="BP34">
        <v>410.40982185796702</v>
      </c>
      <c r="BQ34">
        <v>385.980521603694</v>
      </c>
      <c r="BR34">
        <v>330.33268504848297</v>
      </c>
      <c r="BS34">
        <v>333.01055505701601</v>
      </c>
      <c r="BT34">
        <v>327.82612547485297</v>
      </c>
      <c r="BU34">
        <v>333.80541686747</v>
      </c>
      <c r="BV34">
        <v>328.74053121067499</v>
      </c>
      <c r="BW34">
        <v>325.14310456314303</v>
      </c>
      <c r="BX34">
        <v>327.97369940165697</v>
      </c>
      <c r="BY34">
        <v>326.01888525985902</v>
      </c>
      <c r="BZ34">
        <v>333.06166620860103</v>
      </c>
      <c r="CA34">
        <v>337.89645497310801</v>
      </c>
      <c r="CB34">
        <v>324.02488842586598</v>
      </c>
      <c r="CC34">
        <v>325.69923780351297</v>
      </c>
      <c r="CD34">
        <v>330.28442755126503</v>
      </c>
      <c r="CE34">
        <v>325.07032848542599</v>
      </c>
      <c r="CF34">
        <v>325.26443478747899</v>
      </c>
      <c r="CG34">
        <v>326.80902911370902</v>
      </c>
      <c r="CH34">
        <v>331.60223254787701</v>
      </c>
      <c r="CI34">
        <v>322.66725711119602</v>
      </c>
      <c r="CJ34">
        <v>328.66271427773</v>
      </c>
      <c r="CK34">
        <v>345.32314158929699</v>
      </c>
      <c r="CL34">
        <v>334.27093811023298</v>
      </c>
      <c r="CM34">
        <v>337.88740905331002</v>
      </c>
      <c r="CN34">
        <v>324.06016442346902</v>
      </c>
      <c r="CO34">
        <v>333.407616558737</v>
      </c>
      <c r="CP34">
        <v>336.94761199530899</v>
      </c>
      <c r="CQ34">
        <v>336.43010955023402</v>
      </c>
      <c r="CR34">
        <v>333.09096309079803</v>
      </c>
      <c r="CS34">
        <v>334.39776364862303</v>
      </c>
      <c r="CT34">
        <v>335.672299413676</v>
      </c>
      <c r="CU34">
        <v>335.67544052837201</v>
      </c>
      <c r="CV34">
        <v>343.17486296183802</v>
      </c>
      <c r="CW34">
        <v>342.308630000005</v>
      </c>
    </row>
    <row r="35" spans="1:101" x14ac:dyDescent="0.25">
      <c r="A35">
        <v>7.9305740987983899</v>
      </c>
      <c r="B35">
        <v>340.31245851044702</v>
      </c>
      <c r="C35">
        <v>342.41960117381097</v>
      </c>
      <c r="D35">
        <v>336.264661479209</v>
      </c>
      <c r="E35">
        <v>342.615430676215</v>
      </c>
      <c r="F35">
        <v>340.654647875644</v>
      </c>
      <c r="G35">
        <v>321.504986480806</v>
      </c>
      <c r="H35">
        <v>321.64795049310601</v>
      </c>
      <c r="I35">
        <v>318.975447419533</v>
      </c>
      <c r="J35">
        <v>316.636473077917</v>
      </c>
      <c r="K35">
        <v>325.04910450322598</v>
      </c>
      <c r="L35">
        <v>333.774753975571</v>
      </c>
      <c r="M35">
        <v>324.229013168238</v>
      </c>
      <c r="N35">
        <v>324.48548569856899</v>
      </c>
      <c r="O35">
        <v>326.01267817771702</v>
      </c>
      <c r="P35">
        <v>333.37229572499899</v>
      </c>
      <c r="Q35">
        <v>341.33050021828802</v>
      </c>
      <c r="R35">
        <v>321.90503374679503</v>
      </c>
      <c r="S35">
        <v>335.84859667414298</v>
      </c>
      <c r="T35">
        <v>324.915285450098</v>
      </c>
      <c r="U35">
        <v>328.69177250484398</v>
      </c>
      <c r="V35">
        <v>333.11314882111401</v>
      </c>
      <c r="W35">
        <v>328.068623984878</v>
      </c>
      <c r="X35">
        <v>330.77125087312999</v>
      </c>
      <c r="Y35">
        <v>329.50251312032401</v>
      </c>
      <c r="Z35">
        <v>322.20956697463799</v>
      </c>
      <c r="AA35">
        <v>317.65638712656801</v>
      </c>
      <c r="AB35">
        <v>331.581032746902</v>
      </c>
      <c r="AC35">
        <v>331.39980108690798</v>
      </c>
      <c r="AD35">
        <v>321.16293821191601</v>
      </c>
      <c r="AE35">
        <v>320.88826083280298</v>
      </c>
      <c r="AF35">
        <v>325.59918913184202</v>
      </c>
      <c r="AG35">
        <v>323.437690144729</v>
      </c>
      <c r="AH35">
        <v>326.04904886611001</v>
      </c>
      <c r="AI35">
        <v>329.10419245701303</v>
      </c>
      <c r="AJ35">
        <v>337.03939256583197</v>
      </c>
      <c r="AK35">
        <v>359.07638856985</v>
      </c>
      <c r="AL35">
        <v>446.93010681590698</v>
      </c>
      <c r="AM35">
        <v>487.07180397398599</v>
      </c>
      <c r="AN35">
        <v>512.30850318348098</v>
      </c>
      <c r="AO35">
        <v>502.71143316923599</v>
      </c>
      <c r="AP35">
        <v>473.22075440673098</v>
      </c>
      <c r="AQ35">
        <v>444.43407695361998</v>
      </c>
      <c r="AR35">
        <v>432.19920915588699</v>
      </c>
      <c r="AS35">
        <v>435.413183058355</v>
      </c>
      <c r="AT35">
        <v>486.01621548705401</v>
      </c>
      <c r="AU35">
        <v>581.84152414798598</v>
      </c>
      <c r="AV35">
        <v>821.75476960064998</v>
      </c>
      <c r="AW35">
        <v>953.59208917944704</v>
      </c>
      <c r="AX35">
        <v>954.65670299104102</v>
      </c>
      <c r="AY35">
        <v>800.14739181130403</v>
      </c>
      <c r="AZ35">
        <v>479.79006956271002</v>
      </c>
      <c r="BA35">
        <v>449.30088184332499</v>
      </c>
      <c r="BB35">
        <v>590.62613187305703</v>
      </c>
      <c r="BC35">
        <v>688.15279639855305</v>
      </c>
      <c r="BD35">
        <v>758.04740264364898</v>
      </c>
      <c r="BE35">
        <v>636.77909810213998</v>
      </c>
      <c r="BF35">
        <v>535.09519794683695</v>
      </c>
      <c r="BG35">
        <v>639.160400603874</v>
      </c>
      <c r="BH35">
        <v>770.39072859772102</v>
      </c>
      <c r="BI35">
        <v>862.67907698133797</v>
      </c>
      <c r="BJ35">
        <v>851.395826577305</v>
      </c>
      <c r="BK35">
        <v>720.03274680084303</v>
      </c>
      <c r="BL35">
        <v>603.87210126093203</v>
      </c>
      <c r="BM35">
        <v>536.97676848803098</v>
      </c>
      <c r="BN35">
        <v>487.12845025466203</v>
      </c>
      <c r="BO35">
        <v>457.45189127633199</v>
      </c>
      <c r="BP35">
        <v>408.58620884679499</v>
      </c>
      <c r="BQ35">
        <v>386.44299405971998</v>
      </c>
      <c r="BR35">
        <v>331.29801972083999</v>
      </c>
      <c r="BS35">
        <v>332.73332357868401</v>
      </c>
      <c r="BT35">
        <v>328.47990022471799</v>
      </c>
      <c r="BU35">
        <v>330.26135325443801</v>
      </c>
      <c r="BV35">
        <v>327.28656601527001</v>
      </c>
      <c r="BW35">
        <v>320.71252083556197</v>
      </c>
      <c r="BX35">
        <v>329.48938223394202</v>
      </c>
      <c r="BY35">
        <v>327.315621493533</v>
      </c>
      <c r="BZ35">
        <v>333.95306132463401</v>
      </c>
      <c r="CA35">
        <v>337.60756090590399</v>
      </c>
      <c r="CB35">
        <v>321.016351647779</v>
      </c>
      <c r="CC35">
        <v>325.00799475561899</v>
      </c>
      <c r="CD35">
        <v>324.83161865081303</v>
      </c>
      <c r="CE35">
        <v>327.07407090318901</v>
      </c>
      <c r="CF35">
        <v>327.24828773661</v>
      </c>
      <c r="CG35">
        <v>327.42020202638702</v>
      </c>
      <c r="CH35">
        <v>332.24875474378302</v>
      </c>
      <c r="CI35">
        <v>326.22635669464103</v>
      </c>
      <c r="CJ35">
        <v>329.37966268632198</v>
      </c>
      <c r="CK35">
        <v>342.67925120044299</v>
      </c>
      <c r="CL35">
        <v>336.13451789655301</v>
      </c>
      <c r="CM35">
        <v>339.738263380859</v>
      </c>
      <c r="CN35">
        <v>328.246647070866</v>
      </c>
      <c r="CO35">
        <v>335.93439114843898</v>
      </c>
      <c r="CP35">
        <v>340.14543231268601</v>
      </c>
      <c r="CQ35">
        <v>335.99461525383401</v>
      </c>
      <c r="CR35">
        <v>335.80441169514</v>
      </c>
      <c r="CS35">
        <v>339.32429244498002</v>
      </c>
      <c r="CT35">
        <v>336.38818040595697</v>
      </c>
      <c r="CU35">
        <v>336.29813227013602</v>
      </c>
      <c r="CV35">
        <v>340.45390507119998</v>
      </c>
      <c r="CW35">
        <v>337.78996278253101</v>
      </c>
    </row>
    <row r="36" spans="1:101" x14ac:dyDescent="0.25">
      <c r="A36">
        <v>8.1708945260347097</v>
      </c>
      <c r="B36">
        <v>338.91439718221801</v>
      </c>
      <c r="C36">
        <v>343.12393416421298</v>
      </c>
      <c r="D36">
        <v>332.05012616126999</v>
      </c>
      <c r="E36">
        <v>346.84863848445701</v>
      </c>
      <c r="F36">
        <v>339.44322771951602</v>
      </c>
      <c r="G36">
        <v>321.81296961366701</v>
      </c>
      <c r="H36">
        <v>322.73675970257102</v>
      </c>
      <c r="I36">
        <v>319.468612519781</v>
      </c>
      <c r="J36">
        <v>314.65084531634102</v>
      </c>
      <c r="K36">
        <v>326.88051104512698</v>
      </c>
      <c r="L36">
        <v>336.154484385221</v>
      </c>
      <c r="M36">
        <v>328.832966234472</v>
      </c>
      <c r="N36">
        <v>326.26932508535702</v>
      </c>
      <c r="O36">
        <v>327.25195538764098</v>
      </c>
      <c r="P36">
        <v>333.45761408506797</v>
      </c>
      <c r="Q36">
        <v>340.16766723894398</v>
      </c>
      <c r="R36">
        <v>319.55350062784697</v>
      </c>
      <c r="S36">
        <v>333.27442521239902</v>
      </c>
      <c r="T36">
        <v>327.059296504732</v>
      </c>
      <c r="U36">
        <v>334.37258009891298</v>
      </c>
      <c r="V36">
        <v>333.74110728201799</v>
      </c>
      <c r="W36">
        <v>330.41588817746401</v>
      </c>
      <c r="X36">
        <v>327.517555147493</v>
      </c>
      <c r="Y36">
        <v>327.585567245959</v>
      </c>
      <c r="Z36">
        <v>317.97694037061598</v>
      </c>
      <c r="AA36">
        <v>323.65333579897498</v>
      </c>
      <c r="AB36">
        <v>331.11000294469198</v>
      </c>
      <c r="AC36">
        <v>330.77799771895099</v>
      </c>
      <c r="AD36">
        <v>320.85506746977802</v>
      </c>
      <c r="AE36">
        <v>320.916036893186</v>
      </c>
      <c r="AF36">
        <v>321.843019333374</v>
      </c>
      <c r="AG36">
        <v>327.34163681459398</v>
      </c>
      <c r="AH36">
        <v>332.27466042636502</v>
      </c>
      <c r="AI36">
        <v>326.75732762775101</v>
      </c>
      <c r="AJ36">
        <v>330.78134168558398</v>
      </c>
      <c r="AK36">
        <v>352.96232091994602</v>
      </c>
      <c r="AL36">
        <v>436.09038113581897</v>
      </c>
      <c r="AM36">
        <v>462.47402150936301</v>
      </c>
      <c r="AN36">
        <v>483.246422160789</v>
      </c>
      <c r="AO36">
        <v>477.00983175114902</v>
      </c>
      <c r="AP36">
        <v>450.76471353378702</v>
      </c>
      <c r="AQ36">
        <v>429.11729443429499</v>
      </c>
      <c r="AR36">
        <v>415.535562741371</v>
      </c>
      <c r="AS36">
        <v>425.13233012866198</v>
      </c>
      <c r="AT36">
        <v>475.456358290933</v>
      </c>
      <c r="AU36">
        <v>577.51792954194298</v>
      </c>
      <c r="AV36">
        <v>800.76153263082495</v>
      </c>
      <c r="AW36">
        <v>913.63381432757296</v>
      </c>
      <c r="AX36">
        <v>912.03155866418194</v>
      </c>
      <c r="AY36">
        <v>751.71471795939306</v>
      </c>
      <c r="AZ36">
        <v>461.893148171311</v>
      </c>
      <c r="BA36">
        <v>453.036319593305</v>
      </c>
      <c r="BB36">
        <v>578.09166306280804</v>
      </c>
      <c r="BC36">
        <v>656.46234147278597</v>
      </c>
      <c r="BD36">
        <v>725.21325426689998</v>
      </c>
      <c r="BE36">
        <v>598.82302969285001</v>
      </c>
      <c r="BF36">
        <v>518.35259862042301</v>
      </c>
      <c r="BG36">
        <v>619.13187336921703</v>
      </c>
      <c r="BH36">
        <v>737.23317251117101</v>
      </c>
      <c r="BI36">
        <v>797.06391049915203</v>
      </c>
      <c r="BJ36">
        <v>790.14491333598698</v>
      </c>
      <c r="BK36">
        <v>673.84161947290295</v>
      </c>
      <c r="BL36">
        <v>565.26768988117703</v>
      </c>
      <c r="BM36">
        <v>508.97519930910698</v>
      </c>
      <c r="BN36">
        <v>476.40304922278602</v>
      </c>
      <c r="BO36">
        <v>444.57553508550302</v>
      </c>
      <c r="BP36">
        <v>404.87454475532701</v>
      </c>
      <c r="BQ36">
        <v>381.22825219593898</v>
      </c>
      <c r="BR36">
        <v>334.66114674353503</v>
      </c>
      <c r="BS36">
        <v>333.46271114630798</v>
      </c>
      <c r="BT36">
        <v>325.66607077968598</v>
      </c>
      <c r="BU36">
        <v>330.86169610416601</v>
      </c>
      <c r="BV36">
        <v>329.696624307153</v>
      </c>
      <c r="BW36">
        <v>316.87010801448201</v>
      </c>
      <c r="BX36">
        <v>330.97072584218199</v>
      </c>
      <c r="BY36">
        <v>330.576475236909</v>
      </c>
      <c r="BZ36">
        <v>335.38996314265802</v>
      </c>
      <c r="CA36">
        <v>334.49667222706103</v>
      </c>
      <c r="CB36">
        <v>321.27103121199798</v>
      </c>
      <c r="CC36">
        <v>326.64022057638999</v>
      </c>
      <c r="CD36">
        <v>327.55064783717899</v>
      </c>
      <c r="CE36">
        <v>326.42129271896999</v>
      </c>
      <c r="CF36">
        <v>328.49426192000101</v>
      </c>
      <c r="CG36">
        <v>327.34023711032199</v>
      </c>
      <c r="CH36">
        <v>328.39140585864499</v>
      </c>
      <c r="CI36">
        <v>329.279894221402</v>
      </c>
      <c r="CJ36">
        <v>333.76785435052602</v>
      </c>
      <c r="CK36">
        <v>343.01262408473502</v>
      </c>
      <c r="CL36">
        <v>338.76147882589203</v>
      </c>
      <c r="CM36">
        <v>342.43328446855799</v>
      </c>
      <c r="CN36">
        <v>333.23532228315503</v>
      </c>
      <c r="CO36">
        <v>338.28016608243598</v>
      </c>
      <c r="CP36">
        <v>340.07512633717801</v>
      </c>
      <c r="CQ36">
        <v>333.74807110513802</v>
      </c>
      <c r="CR36">
        <v>336.44896189221203</v>
      </c>
      <c r="CS36">
        <v>338.19109897596599</v>
      </c>
      <c r="CT36">
        <v>338.551221008639</v>
      </c>
      <c r="CU36">
        <v>338.13156481054699</v>
      </c>
      <c r="CV36">
        <v>340.82635177117601</v>
      </c>
      <c r="CW36">
        <v>340.16499955753898</v>
      </c>
    </row>
    <row r="37" spans="1:101" x14ac:dyDescent="0.25">
      <c r="A37">
        <v>8.4112149532710205</v>
      </c>
      <c r="B37">
        <v>339.75791615192998</v>
      </c>
      <c r="C37">
        <v>342.83299332962002</v>
      </c>
      <c r="D37">
        <v>330.66323980571701</v>
      </c>
      <c r="E37">
        <v>349.28629113475</v>
      </c>
      <c r="F37">
        <v>337.31122891409098</v>
      </c>
      <c r="G37">
        <v>324.02842385498099</v>
      </c>
      <c r="H37">
        <v>323.69161746837602</v>
      </c>
      <c r="I37">
        <v>319.34672934359099</v>
      </c>
      <c r="J37">
        <v>311.99997671361001</v>
      </c>
      <c r="K37">
        <v>322.38429945278102</v>
      </c>
      <c r="L37">
        <v>333.51524531066201</v>
      </c>
      <c r="M37">
        <v>329.06775085456599</v>
      </c>
      <c r="N37">
        <v>326.592024991583</v>
      </c>
      <c r="O37">
        <v>327.46514053821102</v>
      </c>
      <c r="P37">
        <v>333.03363613213401</v>
      </c>
      <c r="Q37">
        <v>341.51393823798702</v>
      </c>
      <c r="R37">
        <v>317.79792507189001</v>
      </c>
      <c r="S37">
        <v>333.28791490889199</v>
      </c>
      <c r="T37">
        <v>327.1721105634</v>
      </c>
      <c r="U37">
        <v>333.25900926783203</v>
      </c>
      <c r="V37">
        <v>333.56701706737903</v>
      </c>
      <c r="W37">
        <v>329.97185753273601</v>
      </c>
      <c r="X37">
        <v>326.30944112541499</v>
      </c>
      <c r="Y37">
        <v>326.60430403226502</v>
      </c>
      <c r="Z37">
        <v>317.54950800311002</v>
      </c>
      <c r="AA37">
        <v>329.28501530886899</v>
      </c>
      <c r="AB37">
        <v>331.14189912955499</v>
      </c>
      <c r="AC37">
        <v>331.55294339390201</v>
      </c>
      <c r="AD37">
        <v>324.97201774273299</v>
      </c>
      <c r="AE37">
        <v>320.355289229118</v>
      </c>
      <c r="AF37">
        <v>322.22198568268198</v>
      </c>
      <c r="AG37">
        <v>328.56609821985001</v>
      </c>
      <c r="AH37">
        <v>336.01015742091698</v>
      </c>
      <c r="AI37">
        <v>327.00064351132698</v>
      </c>
      <c r="AJ37">
        <v>331.18415293183801</v>
      </c>
      <c r="AK37">
        <v>350.83409262215901</v>
      </c>
      <c r="AL37">
        <v>424.06857966166098</v>
      </c>
      <c r="AM37">
        <v>450.76768931666697</v>
      </c>
      <c r="AN37">
        <v>464.35436435522001</v>
      </c>
      <c r="AO37">
        <v>464.91838716685299</v>
      </c>
      <c r="AP37">
        <v>438.73306288093801</v>
      </c>
      <c r="AQ37">
        <v>419.21358638931201</v>
      </c>
      <c r="AR37">
        <v>411.85981751873402</v>
      </c>
      <c r="AS37">
        <v>418.86610784267202</v>
      </c>
      <c r="AT37">
        <v>468.21828253305102</v>
      </c>
      <c r="AU37">
        <v>571.43801185471705</v>
      </c>
      <c r="AV37">
        <v>773.47982515971296</v>
      </c>
      <c r="AW37">
        <v>871.63659717652502</v>
      </c>
      <c r="AX37">
        <v>866.47163517684999</v>
      </c>
      <c r="AY37">
        <v>715.31977690307599</v>
      </c>
      <c r="AZ37">
        <v>447.74988688593697</v>
      </c>
      <c r="BA37">
        <v>447.08283101396398</v>
      </c>
      <c r="BB37">
        <v>562.78405229695898</v>
      </c>
      <c r="BC37">
        <v>628.07894732704801</v>
      </c>
      <c r="BD37">
        <v>697.43009873177198</v>
      </c>
      <c r="BE37">
        <v>573.62246259484698</v>
      </c>
      <c r="BF37">
        <v>505.58312313124702</v>
      </c>
      <c r="BG37">
        <v>596.31942749380596</v>
      </c>
      <c r="BH37">
        <v>704.43135760814096</v>
      </c>
      <c r="BI37">
        <v>749.11487420510696</v>
      </c>
      <c r="BJ37">
        <v>739.55847402389395</v>
      </c>
      <c r="BK37">
        <v>634.12912993272903</v>
      </c>
      <c r="BL37">
        <v>536.56419704960501</v>
      </c>
      <c r="BM37">
        <v>485.30003269900999</v>
      </c>
      <c r="BN37">
        <v>465.20776978236</v>
      </c>
      <c r="BO37">
        <v>436.07106557817002</v>
      </c>
      <c r="BP37">
        <v>405.330500651146</v>
      </c>
      <c r="BQ37">
        <v>375.79596529679702</v>
      </c>
      <c r="BR37">
        <v>339.01759419218303</v>
      </c>
      <c r="BS37">
        <v>331.96525645947099</v>
      </c>
      <c r="BT37">
        <v>327.38253800284599</v>
      </c>
      <c r="BU37">
        <v>333.27960982300402</v>
      </c>
      <c r="BV37">
        <v>329.154142011114</v>
      </c>
      <c r="BW37">
        <v>321.04693300995001</v>
      </c>
      <c r="BX37">
        <v>327.48102297777001</v>
      </c>
      <c r="BY37">
        <v>326.91286472593902</v>
      </c>
      <c r="BZ37">
        <v>331.35249434249499</v>
      </c>
      <c r="CA37">
        <v>332.46041114351698</v>
      </c>
      <c r="CB37">
        <v>320.54198508259498</v>
      </c>
      <c r="CC37">
        <v>323.895731204502</v>
      </c>
      <c r="CD37">
        <v>327.207664778778</v>
      </c>
      <c r="CE37">
        <v>328.03660498052102</v>
      </c>
      <c r="CF37">
        <v>323.84667982370098</v>
      </c>
      <c r="CG37">
        <v>330.03258642574099</v>
      </c>
      <c r="CH37">
        <v>326.72078668741</v>
      </c>
      <c r="CI37">
        <v>328.63377456015098</v>
      </c>
      <c r="CJ37">
        <v>335.91049811268601</v>
      </c>
      <c r="CK37">
        <v>340.78300143186101</v>
      </c>
      <c r="CL37">
        <v>340.25440573914801</v>
      </c>
      <c r="CM37">
        <v>341.75875920719801</v>
      </c>
      <c r="CN37">
        <v>332.76058126575799</v>
      </c>
      <c r="CO37">
        <v>335.95670280464498</v>
      </c>
      <c r="CP37">
        <v>340.11588754956801</v>
      </c>
      <c r="CQ37">
        <v>333.365418270904</v>
      </c>
      <c r="CR37">
        <v>335.10568019841497</v>
      </c>
      <c r="CS37">
        <v>332.05375746986601</v>
      </c>
      <c r="CT37">
        <v>336.87212686594597</v>
      </c>
      <c r="CU37">
        <v>341.29004126344302</v>
      </c>
      <c r="CV37">
        <v>340.63015701266698</v>
      </c>
      <c r="CW37">
        <v>339.87675971501801</v>
      </c>
    </row>
    <row r="38" spans="1:101" x14ac:dyDescent="0.25">
      <c r="A38">
        <v>8.6515353805073403</v>
      </c>
      <c r="B38">
        <v>340.63267435831699</v>
      </c>
      <c r="C38">
        <v>344.67656692099899</v>
      </c>
      <c r="D38">
        <v>331.33283600448698</v>
      </c>
      <c r="E38">
        <v>349.48908104840399</v>
      </c>
      <c r="F38">
        <v>332.25659154116499</v>
      </c>
      <c r="G38">
        <v>326.51399148957597</v>
      </c>
      <c r="H38">
        <v>324.77988972076997</v>
      </c>
      <c r="I38">
        <v>321.10531971404799</v>
      </c>
      <c r="J38">
        <v>314.19362888757701</v>
      </c>
      <c r="K38">
        <v>322.02059226530503</v>
      </c>
      <c r="L38">
        <v>333.111844984046</v>
      </c>
      <c r="M38">
        <v>330.553934817997</v>
      </c>
      <c r="N38">
        <v>326.22161558111901</v>
      </c>
      <c r="O38">
        <v>327.93326293420301</v>
      </c>
      <c r="P38">
        <v>335.18727524521398</v>
      </c>
      <c r="Q38">
        <v>339.15949131198801</v>
      </c>
      <c r="R38">
        <v>316.59187626295397</v>
      </c>
      <c r="S38">
        <v>333.79843401913598</v>
      </c>
      <c r="T38">
        <v>328.38423923084599</v>
      </c>
      <c r="U38">
        <v>335.52130932815999</v>
      </c>
      <c r="V38">
        <v>334.739570389611</v>
      </c>
      <c r="W38">
        <v>330.253800806333</v>
      </c>
      <c r="X38">
        <v>326.94589115027702</v>
      </c>
      <c r="Y38">
        <v>324.40177130580901</v>
      </c>
      <c r="Z38">
        <v>317.09932974428602</v>
      </c>
      <c r="AA38">
        <v>334.38508253724098</v>
      </c>
      <c r="AB38">
        <v>330.01108183041998</v>
      </c>
      <c r="AC38">
        <v>332.18285781839597</v>
      </c>
      <c r="AD38">
        <v>327.69745287828403</v>
      </c>
      <c r="AE38">
        <v>321.20822194196802</v>
      </c>
      <c r="AF38">
        <v>322.48368567601602</v>
      </c>
      <c r="AG38">
        <v>330.51783504526901</v>
      </c>
      <c r="AH38">
        <v>338.18632730204303</v>
      </c>
      <c r="AI38">
        <v>328.97096678426101</v>
      </c>
      <c r="AJ38">
        <v>332.13256826656902</v>
      </c>
      <c r="AK38">
        <v>349.33294480519498</v>
      </c>
      <c r="AL38">
        <v>417.764972052318</v>
      </c>
      <c r="AM38">
        <v>444.227460651934</v>
      </c>
      <c r="AN38">
        <v>450.79949103931</v>
      </c>
      <c r="AO38">
        <v>457.32092857338898</v>
      </c>
      <c r="AP38">
        <v>431.47466915003298</v>
      </c>
      <c r="AQ38">
        <v>412.46449531939697</v>
      </c>
      <c r="AR38">
        <v>410.29508673215503</v>
      </c>
      <c r="AS38">
        <v>414.08503204136599</v>
      </c>
      <c r="AT38">
        <v>463.05587699546197</v>
      </c>
      <c r="AU38">
        <v>562.07427243699397</v>
      </c>
      <c r="AV38">
        <v>749.30709533770801</v>
      </c>
      <c r="AW38">
        <v>841.80158717984398</v>
      </c>
      <c r="AX38">
        <v>836.24350726192495</v>
      </c>
      <c r="AY38">
        <v>692.56323487268298</v>
      </c>
      <c r="AZ38">
        <v>441.50806706825</v>
      </c>
      <c r="BA38">
        <v>445.44297438345302</v>
      </c>
      <c r="BB38">
        <v>552.98641007217498</v>
      </c>
      <c r="BC38">
        <v>607.06520834753906</v>
      </c>
      <c r="BD38">
        <v>674.60308219615104</v>
      </c>
      <c r="BE38">
        <v>558.91591923597002</v>
      </c>
      <c r="BF38">
        <v>494.251926006296</v>
      </c>
      <c r="BG38">
        <v>574.87454434569099</v>
      </c>
      <c r="BH38">
        <v>679.55006785161402</v>
      </c>
      <c r="BI38">
        <v>719.07733155749997</v>
      </c>
      <c r="BJ38">
        <v>709.51247391776803</v>
      </c>
      <c r="BK38">
        <v>609.99663743065503</v>
      </c>
      <c r="BL38">
        <v>518.06677240992599</v>
      </c>
      <c r="BM38">
        <v>471.58461493663299</v>
      </c>
      <c r="BN38">
        <v>458.639442594044</v>
      </c>
      <c r="BO38">
        <v>431.82174300907002</v>
      </c>
      <c r="BP38">
        <v>402.21262629736498</v>
      </c>
      <c r="BQ38">
        <v>372.213189838196</v>
      </c>
      <c r="BR38">
        <v>341.74264439307098</v>
      </c>
      <c r="BS38">
        <v>332.54270165029402</v>
      </c>
      <c r="BT38">
        <v>326.11804373341499</v>
      </c>
      <c r="BU38">
        <v>336.42825491090002</v>
      </c>
      <c r="BV38">
        <v>329.679678357657</v>
      </c>
      <c r="BW38">
        <v>322.347386263121</v>
      </c>
      <c r="BX38">
        <v>327.34466661138299</v>
      </c>
      <c r="BY38">
        <v>327.01050120547302</v>
      </c>
      <c r="BZ38">
        <v>327.79811410532602</v>
      </c>
      <c r="CA38">
        <v>331.61314856633197</v>
      </c>
      <c r="CB38">
        <v>321.44544442683099</v>
      </c>
      <c r="CC38">
        <v>322.40243467981702</v>
      </c>
      <c r="CD38">
        <v>326.74811851305799</v>
      </c>
      <c r="CE38">
        <v>330.55959968794701</v>
      </c>
      <c r="CF38">
        <v>323.28153665139303</v>
      </c>
      <c r="CG38">
        <v>330.15634319086098</v>
      </c>
      <c r="CH38">
        <v>326.42536444321797</v>
      </c>
      <c r="CI38">
        <v>328.07849376857098</v>
      </c>
      <c r="CJ38">
        <v>338.60373472852899</v>
      </c>
      <c r="CK38">
        <v>337.722931642981</v>
      </c>
      <c r="CL38">
        <v>339.83361761823301</v>
      </c>
      <c r="CM38">
        <v>340.05471863495598</v>
      </c>
      <c r="CN38">
        <v>330.85493563892697</v>
      </c>
      <c r="CO38">
        <v>336.62071953722301</v>
      </c>
      <c r="CP38">
        <v>341.22374787134999</v>
      </c>
      <c r="CQ38">
        <v>332.94485128546103</v>
      </c>
      <c r="CR38">
        <v>336.90342703926598</v>
      </c>
      <c r="CS38">
        <v>332.05454492870302</v>
      </c>
      <c r="CT38">
        <v>339.14694010526301</v>
      </c>
      <c r="CU38">
        <v>344.55118149624798</v>
      </c>
      <c r="CV38">
        <v>341.37579551490199</v>
      </c>
      <c r="CW38">
        <v>338.41482328355301</v>
      </c>
    </row>
    <row r="39" spans="1:101" x14ac:dyDescent="0.25">
      <c r="A39">
        <v>8.8918558077436494</v>
      </c>
      <c r="B39">
        <v>346.02974388426298</v>
      </c>
      <c r="C39">
        <v>344.593987238468</v>
      </c>
      <c r="D39">
        <v>333.26445125843298</v>
      </c>
      <c r="E39">
        <v>346.481149033637</v>
      </c>
      <c r="F39">
        <v>326.84339007031599</v>
      </c>
      <c r="G39">
        <v>329.777711925343</v>
      </c>
      <c r="H39">
        <v>329.760055601619</v>
      </c>
      <c r="I39">
        <v>322.47357105050799</v>
      </c>
      <c r="J39">
        <v>318.56468680156502</v>
      </c>
      <c r="K39">
        <v>321.867216434689</v>
      </c>
      <c r="L39">
        <v>334.35873086644398</v>
      </c>
      <c r="M39">
        <v>332.98540307396598</v>
      </c>
      <c r="N39">
        <v>327.160318863528</v>
      </c>
      <c r="O39">
        <v>327.94973069509803</v>
      </c>
      <c r="P39">
        <v>333.11203962669401</v>
      </c>
      <c r="Q39">
        <v>336.38211910617099</v>
      </c>
      <c r="R39">
        <v>316.24769758554402</v>
      </c>
      <c r="S39">
        <v>331.71992821663002</v>
      </c>
      <c r="T39">
        <v>329.42319606938503</v>
      </c>
      <c r="U39">
        <v>336.501850351146</v>
      </c>
      <c r="V39">
        <v>331.19754171596202</v>
      </c>
      <c r="W39">
        <v>332.16224461846298</v>
      </c>
      <c r="X39">
        <v>326.48350834445301</v>
      </c>
      <c r="Y39">
        <v>322.83475963640802</v>
      </c>
      <c r="Z39">
        <v>317.806089639665</v>
      </c>
      <c r="AA39">
        <v>333.82277864036399</v>
      </c>
      <c r="AB39">
        <v>330.14967955839398</v>
      </c>
      <c r="AC39">
        <v>329.132864905779</v>
      </c>
      <c r="AD39">
        <v>331.43925430891102</v>
      </c>
      <c r="AE39">
        <v>321.83779010701602</v>
      </c>
      <c r="AF39">
        <v>324.70540041660502</v>
      </c>
      <c r="AG39">
        <v>327.74439429266198</v>
      </c>
      <c r="AH39">
        <v>341.46404312165299</v>
      </c>
      <c r="AI39">
        <v>328.99118622995798</v>
      </c>
      <c r="AJ39">
        <v>326.05154638609298</v>
      </c>
      <c r="AK39">
        <v>352.76468942624598</v>
      </c>
      <c r="AL39">
        <v>415.33053147520297</v>
      </c>
      <c r="AM39">
        <v>437.22747632854703</v>
      </c>
      <c r="AN39">
        <v>445.15323494069901</v>
      </c>
      <c r="AO39">
        <v>449.88122384505402</v>
      </c>
      <c r="AP39">
        <v>424.351574181128</v>
      </c>
      <c r="AQ39">
        <v>412.008717898101</v>
      </c>
      <c r="AR39">
        <v>407.83764429541702</v>
      </c>
      <c r="AS39">
        <v>413.627311574175</v>
      </c>
      <c r="AT39">
        <v>465.658607202648</v>
      </c>
      <c r="AU39">
        <v>566.13035707384802</v>
      </c>
      <c r="AV39">
        <v>758.00681252277104</v>
      </c>
      <c r="AW39">
        <v>848.19038754089001</v>
      </c>
      <c r="AX39">
        <v>843.67629316031798</v>
      </c>
      <c r="AY39">
        <v>696.521563387583</v>
      </c>
      <c r="AZ39">
        <v>436.617560898563</v>
      </c>
      <c r="BA39">
        <v>447.62588359086402</v>
      </c>
      <c r="BB39">
        <v>560.07604069922002</v>
      </c>
      <c r="BC39">
        <v>616.04208124401305</v>
      </c>
      <c r="BD39">
        <v>680.74846389335801</v>
      </c>
      <c r="BE39">
        <v>560.15816255483003</v>
      </c>
      <c r="BF39">
        <v>493.20005879313402</v>
      </c>
      <c r="BG39">
        <v>568.70789505614505</v>
      </c>
      <c r="BH39">
        <v>676.00574398535002</v>
      </c>
      <c r="BI39">
        <v>714.20630120021406</v>
      </c>
      <c r="BJ39">
        <v>701.37731624840399</v>
      </c>
      <c r="BK39">
        <v>601.31640126571904</v>
      </c>
      <c r="BL39">
        <v>514.44745905350806</v>
      </c>
      <c r="BM39">
        <v>466.93166996334202</v>
      </c>
      <c r="BN39">
        <v>455.92428366294098</v>
      </c>
      <c r="BO39">
        <v>431.26214363077202</v>
      </c>
      <c r="BP39">
        <v>406.10776554668797</v>
      </c>
      <c r="BQ39">
        <v>368.50441097644699</v>
      </c>
      <c r="BR39">
        <v>340.33375195909002</v>
      </c>
      <c r="BS39">
        <v>331.93768938698798</v>
      </c>
      <c r="BT39">
        <v>322.464460323482</v>
      </c>
      <c r="BU39">
        <v>337.27742988778101</v>
      </c>
      <c r="BV39">
        <v>327.77860555581799</v>
      </c>
      <c r="BW39">
        <v>323.77575713526102</v>
      </c>
      <c r="BX39">
        <v>326.51365808282299</v>
      </c>
      <c r="BY39">
        <v>324.93288791422498</v>
      </c>
      <c r="BZ39">
        <v>323.53293446648098</v>
      </c>
      <c r="CA39">
        <v>331.52545789748802</v>
      </c>
      <c r="CB39">
        <v>321.491436470883</v>
      </c>
      <c r="CC39">
        <v>324.03582928105101</v>
      </c>
      <c r="CD39">
        <v>329.77021820205698</v>
      </c>
      <c r="CE39">
        <v>327.17488217994401</v>
      </c>
      <c r="CF39">
        <v>322.553609383067</v>
      </c>
      <c r="CG39">
        <v>326.26974736772303</v>
      </c>
      <c r="CH39">
        <v>326.73314097229598</v>
      </c>
      <c r="CI39">
        <v>328.58309573307298</v>
      </c>
      <c r="CJ39">
        <v>335.44967820432601</v>
      </c>
      <c r="CK39">
        <v>332.29946171313998</v>
      </c>
      <c r="CL39">
        <v>338.98615095728502</v>
      </c>
      <c r="CM39">
        <v>341.08047433939703</v>
      </c>
      <c r="CN39">
        <v>329.79579346845298</v>
      </c>
      <c r="CO39">
        <v>333.15484300863301</v>
      </c>
      <c r="CP39">
        <v>338.41782483030102</v>
      </c>
      <c r="CQ39">
        <v>335.75712390487701</v>
      </c>
      <c r="CR39">
        <v>342.17088911368</v>
      </c>
      <c r="CS39">
        <v>332.768422779844</v>
      </c>
      <c r="CT39">
        <v>342.13216227559298</v>
      </c>
      <c r="CU39">
        <v>344.07727172971403</v>
      </c>
      <c r="CV39">
        <v>339.69124113007001</v>
      </c>
      <c r="CW39">
        <v>338.36549698336103</v>
      </c>
    </row>
    <row r="40" spans="1:101" x14ac:dyDescent="0.25">
      <c r="A40">
        <v>9.1321762349799709</v>
      </c>
      <c r="B40">
        <v>349.197957280293</v>
      </c>
      <c r="C40">
        <v>347.17763591021298</v>
      </c>
      <c r="D40">
        <v>335.30300543522299</v>
      </c>
      <c r="E40">
        <v>342.85537428696102</v>
      </c>
      <c r="F40">
        <v>328.01706975288897</v>
      </c>
      <c r="G40">
        <v>328.80395478766002</v>
      </c>
      <c r="H40">
        <v>333.29845983361798</v>
      </c>
      <c r="I40">
        <v>325.468748645402</v>
      </c>
      <c r="J40">
        <v>323.05708095881499</v>
      </c>
      <c r="K40">
        <v>320.89578731230699</v>
      </c>
      <c r="L40">
        <v>333.30513726533297</v>
      </c>
      <c r="M40">
        <v>329.66946877225598</v>
      </c>
      <c r="N40">
        <v>327.64342751189798</v>
      </c>
      <c r="O40">
        <v>330.07142614439601</v>
      </c>
      <c r="P40">
        <v>332.65322595037702</v>
      </c>
      <c r="Q40">
        <v>330.46176572892603</v>
      </c>
      <c r="R40">
        <v>318.54456679333799</v>
      </c>
      <c r="S40">
        <v>334.26845734699702</v>
      </c>
      <c r="T40">
        <v>333.12505118223498</v>
      </c>
      <c r="U40">
        <v>340.78709728449297</v>
      </c>
      <c r="V40">
        <v>332.44199781236301</v>
      </c>
      <c r="W40">
        <v>334.582507735251</v>
      </c>
      <c r="X40">
        <v>323.99762340934001</v>
      </c>
      <c r="Y40">
        <v>318.281175633109</v>
      </c>
      <c r="Z40">
        <v>317.984940252814</v>
      </c>
      <c r="AA40">
        <v>331.47524549609102</v>
      </c>
      <c r="AB40">
        <v>332.60547516425902</v>
      </c>
      <c r="AC40">
        <v>326.91327429130598</v>
      </c>
      <c r="AD40">
        <v>332.82786369571602</v>
      </c>
      <c r="AE40">
        <v>323.05793663622097</v>
      </c>
      <c r="AF40">
        <v>323.61456844418302</v>
      </c>
      <c r="AG40">
        <v>324.47314385889001</v>
      </c>
      <c r="AH40">
        <v>340.95610937429899</v>
      </c>
      <c r="AI40">
        <v>327.16258255726399</v>
      </c>
      <c r="AJ40">
        <v>323.33057116619398</v>
      </c>
      <c r="AK40">
        <v>356.19391198216402</v>
      </c>
      <c r="AL40">
        <v>411.07323501391397</v>
      </c>
      <c r="AM40">
        <v>435.57052428224102</v>
      </c>
      <c r="AN40">
        <v>437.10259926181698</v>
      </c>
      <c r="AO40">
        <v>442.93939770227502</v>
      </c>
      <c r="AP40">
        <v>419.42248464133502</v>
      </c>
      <c r="AQ40">
        <v>409.10964028494197</v>
      </c>
      <c r="AR40">
        <v>406.49039115101999</v>
      </c>
      <c r="AS40">
        <v>413.70597804810598</v>
      </c>
      <c r="AT40">
        <v>472.18093364779401</v>
      </c>
      <c r="AU40">
        <v>584.78019279591797</v>
      </c>
      <c r="AV40">
        <v>798.33330810566201</v>
      </c>
      <c r="AW40">
        <v>887.73068081867996</v>
      </c>
      <c r="AX40">
        <v>885.93664119448897</v>
      </c>
      <c r="AY40">
        <v>719.50856149057404</v>
      </c>
      <c r="AZ40">
        <v>437.12804542905002</v>
      </c>
      <c r="BA40">
        <v>455.79040526413598</v>
      </c>
      <c r="BB40">
        <v>578.16639309332299</v>
      </c>
      <c r="BC40">
        <v>641.89764262784195</v>
      </c>
      <c r="BD40">
        <v>706.16109269257697</v>
      </c>
      <c r="BE40">
        <v>574.252370440184</v>
      </c>
      <c r="BF40">
        <v>500.85391327103002</v>
      </c>
      <c r="BG40">
        <v>581.29053614274301</v>
      </c>
      <c r="BH40">
        <v>691.15905220335901</v>
      </c>
      <c r="BI40">
        <v>730.93113889619497</v>
      </c>
      <c r="BJ40">
        <v>717.599462372586</v>
      </c>
      <c r="BK40">
        <v>600.53091417137102</v>
      </c>
      <c r="BL40">
        <v>510.87204498077301</v>
      </c>
      <c r="BM40">
        <v>464.69822710664801</v>
      </c>
      <c r="BN40">
        <v>456.11458518750601</v>
      </c>
      <c r="BO40">
        <v>427.21142573699001</v>
      </c>
      <c r="BP40">
        <v>409.882736722022</v>
      </c>
      <c r="BQ40">
        <v>369.50732707527601</v>
      </c>
      <c r="BR40">
        <v>342.76642252988</v>
      </c>
      <c r="BS40">
        <v>333.68539751623598</v>
      </c>
      <c r="BT40">
        <v>323.41503077130801</v>
      </c>
      <c r="BU40">
        <v>340.05554488842898</v>
      </c>
      <c r="BV40">
        <v>329.563992790035</v>
      </c>
      <c r="BW40">
        <v>328.76263341497599</v>
      </c>
      <c r="BX40">
        <v>327.39787782261499</v>
      </c>
      <c r="BY40">
        <v>327.75280791487597</v>
      </c>
      <c r="BZ40">
        <v>320.37943746633198</v>
      </c>
      <c r="CA40">
        <v>335.36432631757401</v>
      </c>
      <c r="CB40">
        <v>323.710764295589</v>
      </c>
      <c r="CC40">
        <v>324.38654957744598</v>
      </c>
      <c r="CD40">
        <v>333.22691582106302</v>
      </c>
      <c r="CE40">
        <v>328.52275320424098</v>
      </c>
      <c r="CF40">
        <v>320.78390309039298</v>
      </c>
      <c r="CG40">
        <v>327.13870033740699</v>
      </c>
      <c r="CH40">
        <v>327.30742265805702</v>
      </c>
      <c r="CI40">
        <v>325.11288489974299</v>
      </c>
      <c r="CJ40">
        <v>330.80174686537498</v>
      </c>
      <c r="CK40">
        <v>329.97611321240697</v>
      </c>
      <c r="CL40">
        <v>337.35968715852903</v>
      </c>
      <c r="CM40">
        <v>340.01595617637702</v>
      </c>
      <c r="CN40">
        <v>330.78683632219997</v>
      </c>
      <c r="CO40">
        <v>331.38950902299803</v>
      </c>
      <c r="CP40">
        <v>339.50552856996097</v>
      </c>
      <c r="CQ40">
        <v>333.12542810884497</v>
      </c>
      <c r="CR40">
        <v>339.03062595751601</v>
      </c>
      <c r="CS40">
        <v>333.14406038070899</v>
      </c>
      <c r="CT40">
        <v>344.00673026986402</v>
      </c>
      <c r="CU40">
        <v>343.99123168928298</v>
      </c>
      <c r="CV40">
        <v>340.43596380922298</v>
      </c>
      <c r="CW40">
        <v>337.132481920033</v>
      </c>
    </row>
    <row r="41" spans="1:101" x14ac:dyDescent="0.25">
      <c r="A41">
        <v>9.37249666221628</v>
      </c>
      <c r="B41">
        <v>349.58159094537302</v>
      </c>
      <c r="C41">
        <v>343.01312904449702</v>
      </c>
      <c r="D41">
        <v>338.35963306406597</v>
      </c>
      <c r="E41">
        <v>337.59718295672297</v>
      </c>
      <c r="F41">
        <v>328.87182159940602</v>
      </c>
      <c r="G41">
        <v>330.91286549980202</v>
      </c>
      <c r="H41">
        <v>336.942175691594</v>
      </c>
      <c r="I41">
        <v>328.05160691981001</v>
      </c>
      <c r="J41">
        <v>327.597900421715</v>
      </c>
      <c r="K41">
        <v>321.21892242013701</v>
      </c>
      <c r="L41">
        <v>331.46956288445199</v>
      </c>
      <c r="M41">
        <v>327.935138752537</v>
      </c>
      <c r="N41">
        <v>331.27314509084903</v>
      </c>
      <c r="O41">
        <v>327.40627050303499</v>
      </c>
      <c r="P41">
        <v>334.05843299671199</v>
      </c>
      <c r="Q41">
        <v>331.75546960450203</v>
      </c>
      <c r="R41">
        <v>320.47338915104001</v>
      </c>
      <c r="S41">
        <v>334.09236375539899</v>
      </c>
      <c r="T41">
        <v>331.94690714594299</v>
      </c>
      <c r="U41">
        <v>344.82002718425002</v>
      </c>
      <c r="V41">
        <v>332.091158035425</v>
      </c>
      <c r="W41">
        <v>335.74589299938799</v>
      </c>
      <c r="X41">
        <v>326.19283780395102</v>
      </c>
      <c r="Y41">
        <v>314.68566408906003</v>
      </c>
      <c r="Z41">
        <v>321.53201812583802</v>
      </c>
      <c r="AA41">
        <v>331.455334619685</v>
      </c>
      <c r="AB41">
        <v>335.61059133250598</v>
      </c>
      <c r="AC41">
        <v>329.246499812134</v>
      </c>
      <c r="AD41">
        <v>334.62759843453398</v>
      </c>
      <c r="AE41">
        <v>325.065747446773</v>
      </c>
      <c r="AF41">
        <v>323.745357152434</v>
      </c>
      <c r="AG41">
        <v>322.90437086942001</v>
      </c>
      <c r="AH41">
        <v>337.15479558160501</v>
      </c>
      <c r="AI41">
        <v>327.75373994008697</v>
      </c>
      <c r="AJ41">
        <v>323.72285523912598</v>
      </c>
      <c r="AK41">
        <v>358.18842223344598</v>
      </c>
      <c r="AL41">
        <v>404.24456059506099</v>
      </c>
      <c r="AM41">
        <v>427.97314036881602</v>
      </c>
      <c r="AN41">
        <v>429.60663785434798</v>
      </c>
      <c r="AO41">
        <v>432.24713331023599</v>
      </c>
      <c r="AP41">
        <v>414.96558936105703</v>
      </c>
      <c r="AQ41">
        <v>400.191021084385</v>
      </c>
      <c r="AR41">
        <v>401.09637950621402</v>
      </c>
      <c r="AS41">
        <v>408.21650388263498</v>
      </c>
      <c r="AT41">
        <v>465.857680165651</v>
      </c>
      <c r="AU41">
        <v>593.08927108122703</v>
      </c>
      <c r="AV41">
        <v>803.98557398122296</v>
      </c>
      <c r="AW41">
        <v>879.33745083795895</v>
      </c>
      <c r="AX41">
        <v>878.51826622721296</v>
      </c>
      <c r="AY41">
        <v>707.19985162627404</v>
      </c>
      <c r="AZ41">
        <v>431.54734439149797</v>
      </c>
      <c r="BA41">
        <v>456.58480829976901</v>
      </c>
      <c r="BB41">
        <v>578.77657413450504</v>
      </c>
      <c r="BC41">
        <v>640.76420172930705</v>
      </c>
      <c r="BD41">
        <v>704.32569896466998</v>
      </c>
      <c r="BE41">
        <v>566.00491554941198</v>
      </c>
      <c r="BF41">
        <v>498.07568203712799</v>
      </c>
      <c r="BG41">
        <v>581.64383799930204</v>
      </c>
      <c r="BH41">
        <v>682.45170382439699</v>
      </c>
      <c r="BI41">
        <v>725.13674018748497</v>
      </c>
      <c r="BJ41">
        <v>697.33335534295202</v>
      </c>
      <c r="BK41">
        <v>583.49853060218402</v>
      </c>
      <c r="BL41">
        <v>496.640035412722</v>
      </c>
      <c r="BM41">
        <v>454.37395457708601</v>
      </c>
      <c r="BN41">
        <v>453.46711578562099</v>
      </c>
      <c r="BO41">
        <v>421.00384049068202</v>
      </c>
      <c r="BP41">
        <v>408.65024470380803</v>
      </c>
      <c r="BQ41">
        <v>373.55809345175601</v>
      </c>
      <c r="BR41">
        <v>340.07304436394702</v>
      </c>
      <c r="BS41">
        <v>333.53595753713699</v>
      </c>
      <c r="BT41">
        <v>325.86950915997897</v>
      </c>
      <c r="BU41">
        <v>343.09745375421198</v>
      </c>
      <c r="BV41">
        <v>332.92137670281102</v>
      </c>
      <c r="BW41">
        <v>332.23779660725302</v>
      </c>
      <c r="BX41">
        <v>326.12906689649998</v>
      </c>
      <c r="BY41">
        <v>330.76093526120599</v>
      </c>
      <c r="BZ41">
        <v>319.08281070064203</v>
      </c>
      <c r="CA41">
        <v>335.07935356314999</v>
      </c>
      <c r="CB41">
        <v>326.49086163738798</v>
      </c>
      <c r="CC41">
        <v>322.95314604194402</v>
      </c>
      <c r="CD41">
        <v>334.80172340983501</v>
      </c>
      <c r="CE41">
        <v>330.11142269849302</v>
      </c>
      <c r="CF41">
        <v>317.689051146086</v>
      </c>
      <c r="CG41">
        <v>325.58552912657098</v>
      </c>
      <c r="CH41">
        <v>332.15019331833901</v>
      </c>
      <c r="CI41">
        <v>323.224689744302</v>
      </c>
      <c r="CJ41">
        <v>329.46716049461702</v>
      </c>
      <c r="CK41">
        <v>326.94726539984703</v>
      </c>
      <c r="CL41">
        <v>335.63740276039402</v>
      </c>
      <c r="CM41">
        <v>334.89924632068499</v>
      </c>
      <c r="CN41">
        <v>329.973098209547</v>
      </c>
      <c r="CO41">
        <v>331.241289939941</v>
      </c>
      <c r="CP41">
        <v>338.16737333493501</v>
      </c>
      <c r="CQ41">
        <v>335.44094565486</v>
      </c>
      <c r="CR41">
        <v>333.601263538431</v>
      </c>
      <c r="CS41">
        <v>331.680890499425</v>
      </c>
      <c r="CT41">
        <v>344.85468625694801</v>
      </c>
      <c r="CU41">
        <v>346.34935815577899</v>
      </c>
      <c r="CV41">
        <v>341.08094073207599</v>
      </c>
      <c r="CW41">
        <v>341.04884378355399</v>
      </c>
    </row>
    <row r="42" spans="1:101" x14ac:dyDescent="0.25">
      <c r="A42">
        <v>9.6128170894525997</v>
      </c>
      <c r="B42">
        <v>353.86105860649002</v>
      </c>
      <c r="C42">
        <v>343.33811538945298</v>
      </c>
      <c r="D42">
        <v>341.35295944542497</v>
      </c>
      <c r="E42">
        <v>333.51507216213099</v>
      </c>
      <c r="F42">
        <v>331.80764902061497</v>
      </c>
      <c r="G42">
        <v>333.39663779468401</v>
      </c>
      <c r="H42">
        <v>338.03970145337001</v>
      </c>
      <c r="I42">
        <v>332.736865055576</v>
      </c>
      <c r="J42">
        <v>330.26077416658001</v>
      </c>
      <c r="K42">
        <v>322.28360620018401</v>
      </c>
      <c r="L42">
        <v>329.20301318696698</v>
      </c>
      <c r="M42">
        <v>327.58830641814899</v>
      </c>
      <c r="N42">
        <v>334.19857896769798</v>
      </c>
      <c r="O42">
        <v>326.56594603216502</v>
      </c>
      <c r="P42">
        <v>330.09416278660399</v>
      </c>
      <c r="Q42">
        <v>333.74196849114099</v>
      </c>
      <c r="R42">
        <v>323.57656508834299</v>
      </c>
      <c r="S42">
        <v>333.89732519069298</v>
      </c>
      <c r="T42">
        <v>327.06866303761001</v>
      </c>
      <c r="U42">
        <v>342.983846490031</v>
      </c>
      <c r="V42">
        <v>330.45099849529799</v>
      </c>
      <c r="W42">
        <v>334.19398331858901</v>
      </c>
      <c r="X42">
        <v>329.96174040792101</v>
      </c>
      <c r="Y42">
        <v>317.50618552338199</v>
      </c>
      <c r="Z42">
        <v>323.68743762782799</v>
      </c>
      <c r="AA42">
        <v>331.07894544838098</v>
      </c>
      <c r="AB42">
        <v>339.073193397544</v>
      </c>
      <c r="AC42">
        <v>331.33319515596497</v>
      </c>
      <c r="AD42">
        <v>338.30458673549998</v>
      </c>
      <c r="AE42">
        <v>326.02411355088202</v>
      </c>
      <c r="AF42">
        <v>326.66144368375501</v>
      </c>
      <c r="AG42">
        <v>320.62169094712601</v>
      </c>
      <c r="AH42">
        <v>332.895890835606</v>
      </c>
      <c r="AI42">
        <v>329.64869069294099</v>
      </c>
      <c r="AJ42">
        <v>327.25095578449202</v>
      </c>
      <c r="AK42">
        <v>357.26229443402599</v>
      </c>
      <c r="AL42">
        <v>394.36843128524299</v>
      </c>
      <c r="AM42">
        <v>416.26410014132398</v>
      </c>
      <c r="AN42">
        <v>422.99951059185997</v>
      </c>
      <c r="AO42">
        <v>421.47434902522502</v>
      </c>
      <c r="AP42">
        <v>413.44135441140202</v>
      </c>
      <c r="AQ42">
        <v>396.66750177164198</v>
      </c>
      <c r="AR42">
        <v>398.29284516531902</v>
      </c>
      <c r="AS42">
        <v>400.19139350056298</v>
      </c>
      <c r="AT42">
        <v>456.41125217020902</v>
      </c>
      <c r="AU42">
        <v>579.11425038161406</v>
      </c>
      <c r="AV42">
        <v>770.02491903262603</v>
      </c>
      <c r="AW42">
        <v>834.48328475101596</v>
      </c>
      <c r="AX42">
        <v>830.08836436599699</v>
      </c>
      <c r="AY42">
        <v>672.01982017799503</v>
      </c>
      <c r="AZ42">
        <v>424.96910907984397</v>
      </c>
      <c r="BA42">
        <v>450.31249928199298</v>
      </c>
      <c r="BB42">
        <v>564.05104564016597</v>
      </c>
      <c r="BC42">
        <v>619.42481652356503</v>
      </c>
      <c r="BD42">
        <v>678.40024651146098</v>
      </c>
      <c r="BE42">
        <v>544.42279435543605</v>
      </c>
      <c r="BF42">
        <v>488.801964037841</v>
      </c>
      <c r="BG42">
        <v>563.09906691521701</v>
      </c>
      <c r="BH42">
        <v>655.04573335105601</v>
      </c>
      <c r="BI42">
        <v>697.59159223444601</v>
      </c>
      <c r="BJ42">
        <v>656.804365931858</v>
      </c>
      <c r="BK42">
        <v>551.46540257180095</v>
      </c>
      <c r="BL42">
        <v>482.32135366712299</v>
      </c>
      <c r="BM42">
        <v>442.52600692955298</v>
      </c>
      <c r="BN42">
        <v>448.774024760261</v>
      </c>
      <c r="BO42">
        <v>412.405110357686</v>
      </c>
      <c r="BP42">
        <v>405.31189283469598</v>
      </c>
      <c r="BQ42">
        <v>374.49124268551299</v>
      </c>
      <c r="BR42">
        <v>337.76803214851401</v>
      </c>
      <c r="BS42">
        <v>332.072623476111</v>
      </c>
      <c r="BT42">
        <v>326.83968643763097</v>
      </c>
      <c r="BU42">
        <v>341.95686624207002</v>
      </c>
      <c r="BV42">
        <v>331.90990187169598</v>
      </c>
      <c r="BW42">
        <v>335.30177682525101</v>
      </c>
      <c r="BX42">
        <v>325.62770327580103</v>
      </c>
      <c r="BY42">
        <v>329.27905942612199</v>
      </c>
      <c r="BZ42">
        <v>317.83020539508198</v>
      </c>
      <c r="CA42">
        <v>334.39519409212102</v>
      </c>
      <c r="CB42">
        <v>326.808709196385</v>
      </c>
      <c r="CC42">
        <v>321.304228350747</v>
      </c>
      <c r="CD42">
        <v>332.01860728763103</v>
      </c>
      <c r="CE42">
        <v>331.56674930599098</v>
      </c>
      <c r="CF42">
        <v>317.25652372182901</v>
      </c>
      <c r="CG42">
        <v>323.72316268539498</v>
      </c>
      <c r="CH42">
        <v>335.04730592130801</v>
      </c>
      <c r="CI42">
        <v>322.90609454620699</v>
      </c>
      <c r="CJ42">
        <v>326.923555061765</v>
      </c>
      <c r="CK42">
        <v>321.38752678732601</v>
      </c>
      <c r="CL42">
        <v>334.04959614814402</v>
      </c>
      <c r="CM42">
        <v>331.822836337838</v>
      </c>
      <c r="CN42">
        <v>324.22070158992102</v>
      </c>
      <c r="CO42">
        <v>330.16452784742597</v>
      </c>
      <c r="CP42">
        <v>335.65460575322601</v>
      </c>
      <c r="CQ42">
        <v>336.83221545943297</v>
      </c>
      <c r="CR42">
        <v>331.42299462074698</v>
      </c>
      <c r="CS42">
        <v>333.03108309877399</v>
      </c>
      <c r="CT42">
        <v>342.36428476051799</v>
      </c>
      <c r="CU42">
        <v>345.53358759045801</v>
      </c>
      <c r="CV42">
        <v>340.61458548963702</v>
      </c>
      <c r="CW42">
        <v>342.50834146352901</v>
      </c>
    </row>
    <row r="43" spans="1:101" x14ac:dyDescent="0.25">
      <c r="A43">
        <v>9.8531375166889106</v>
      </c>
      <c r="B43">
        <v>355.16470458939102</v>
      </c>
      <c r="C43">
        <v>343.143111931634</v>
      </c>
      <c r="D43">
        <v>341.70256475193702</v>
      </c>
      <c r="E43">
        <v>332.58523496305997</v>
      </c>
      <c r="F43">
        <v>333.30117164656099</v>
      </c>
      <c r="G43">
        <v>334.61485788373699</v>
      </c>
      <c r="H43">
        <v>337.330399505027</v>
      </c>
      <c r="I43">
        <v>335.30362281661701</v>
      </c>
      <c r="J43">
        <v>333.72766097461403</v>
      </c>
      <c r="K43">
        <v>324.16594381111202</v>
      </c>
      <c r="L43">
        <v>330.40099352880497</v>
      </c>
      <c r="M43">
        <v>328.01994756477097</v>
      </c>
      <c r="N43">
        <v>333.58170328612198</v>
      </c>
      <c r="O43">
        <v>329.87632599068002</v>
      </c>
      <c r="P43">
        <v>327.29680604263098</v>
      </c>
      <c r="Q43">
        <v>330.91465965963602</v>
      </c>
      <c r="R43">
        <v>325.87504742814201</v>
      </c>
      <c r="S43">
        <v>333.62179473654197</v>
      </c>
      <c r="T43">
        <v>325.40250625363302</v>
      </c>
      <c r="U43">
        <v>342.04659484065502</v>
      </c>
      <c r="V43">
        <v>333.44695349596901</v>
      </c>
      <c r="W43">
        <v>336.18100719598402</v>
      </c>
      <c r="X43">
        <v>331.35145328896601</v>
      </c>
      <c r="Y43">
        <v>319.038488703182</v>
      </c>
      <c r="Z43">
        <v>324.965596616634</v>
      </c>
      <c r="AA43">
        <v>330.61540755666698</v>
      </c>
      <c r="AB43">
        <v>341.09445106352399</v>
      </c>
      <c r="AC43">
        <v>332.618743731515</v>
      </c>
      <c r="AD43">
        <v>339.14201779296798</v>
      </c>
      <c r="AE43">
        <v>325.46708109051298</v>
      </c>
      <c r="AF43">
        <v>329.63280630845099</v>
      </c>
      <c r="AG43">
        <v>325.05053073043501</v>
      </c>
      <c r="AH43">
        <v>331.03407805950502</v>
      </c>
      <c r="AI43">
        <v>331.07568696474601</v>
      </c>
      <c r="AJ43">
        <v>329.35883858450399</v>
      </c>
      <c r="AK43">
        <v>355.09902336928599</v>
      </c>
      <c r="AL43">
        <v>385.64953353745398</v>
      </c>
      <c r="AM43">
        <v>405.19318849243501</v>
      </c>
      <c r="AN43">
        <v>416.51389143493202</v>
      </c>
      <c r="AO43">
        <v>414.85182880657402</v>
      </c>
      <c r="AP43">
        <v>410.41565607888703</v>
      </c>
      <c r="AQ43">
        <v>396.13144870414197</v>
      </c>
      <c r="AR43">
        <v>391.07701209620598</v>
      </c>
      <c r="AS43">
        <v>394.30488106154598</v>
      </c>
      <c r="AT43">
        <v>448.44847325439298</v>
      </c>
      <c r="AU43">
        <v>558.48080208812496</v>
      </c>
      <c r="AV43">
        <v>733.112734317486</v>
      </c>
      <c r="AW43">
        <v>793.08185058288802</v>
      </c>
      <c r="AX43">
        <v>791.79837047077399</v>
      </c>
      <c r="AY43">
        <v>642.60849628499102</v>
      </c>
      <c r="AZ43">
        <v>422.34996955262602</v>
      </c>
      <c r="BA43">
        <v>442.825972811437</v>
      </c>
      <c r="BB43">
        <v>546.97318205483896</v>
      </c>
      <c r="BC43">
        <v>601.95564037648398</v>
      </c>
      <c r="BD43">
        <v>654.47971922921295</v>
      </c>
      <c r="BE43">
        <v>527.95379810276097</v>
      </c>
      <c r="BF43">
        <v>478.36706546852002</v>
      </c>
      <c r="BG43">
        <v>544.87330073539704</v>
      </c>
      <c r="BH43">
        <v>629.16315505990303</v>
      </c>
      <c r="BI43">
        <v>666.60324314090599</v>
      </c>
      <c r="BJ43">
        <v>623.62168876916905</v>
      </c>
      <c r="BK43">
        <v>528.79907952128497</v>
      </c>
      <c r="BL43">
        <v>468.85475889540101</v>
      </c>
      <c r="BM43">
        <v>436.38062536053002</v>
      </c>
      <c r="BN43">
        <v>442.08611005809502</v>
      </c>
      <c r="BO43">
        <v>403.01243868523699</v>
      </c>
      <c r="BP43">
        <v>398.887652770643</v>
      </c>
      <c r="BQ43">
        <v>372.685452932695</v>
      </c>
      <c r="BR43">
        <v>334.58961501379099</v>
      </c>
      <c r="BS43">
        <v>331.84424742327599</v>
      </c>
      <c r="BT43">
        <v>326.07282037723502</v>
      </c>
      <c r="BU43">
        <v>338.66279633590199</v>
      </c>
      <c r="BV43">
        <v>331.76750890811201</v>
      </c>
      <c r="BW43">
        <v>335.856870733883</v>
      </c>
      <c r="BX43">
        <v>326.56182076844601</v>
      </c>
      <c r="BY43">
        <v>330.56136353542303</v>
      </c>
      <c r="BZ43">
        <v>319.51084699813998</v>
      </c>
      <c r="CA43">
        <v>336.80906981372499</v>
      </c>
      <c r="CB43">
        <v>325.65679517737198</v>
      </c>
      <c r="CC43">
        <v>323.86551787200699</v>
      </c>
      <c r="CD43">
        <v>330.87283505031797</v>
      </c>
      <c r="CE43">
        <v>330.86065357470699</v>
      </c>
      <c r="CF43">
        <v>320.42326805429798</v>
      </c>
      <c r="CG43">
        <v>323.88951107477902</v>
      </c>
      <c r="CH43">
        <v>333.58107682178201</v>
      </c>
      <c r="CI43">
        <v>324.76929270439803</v>
      </c>
      <c r="CJ43">
        <v>327.38173218629697</v>
      </c>
      <c r="CK43">
        <v>319.73009590562799</v>
      </c>
      <c r="CL43">
        <v>331.74250195584398</v>
      </c>
      <c r="CM43">
        <v>330.79056422762898</v>
      </c>
      <c r="CN43">
        <v>320.59407335734801</v>
      </c>
      <c r="CO43">
        <v>330.417365521997</v>
      </c>
      <c r="CP43">
        <v>333.572167288098</v>
      </c>
      <c r="CQ43">
        <v>333.83224035278198</v>
      </c>
      <c r="CR43">
        <v>332.474179175595</v>
      </c>
      <c r="CS43">
        <v>337.380269016684</v>
      </c>
      <c r="CT43">
        <v>342.68288538237499</v>
      </c>
      <c r="CU43">
        <v>343.17761996881302</v>
      </c>
      <c r="CV43">
        <v>339.81500265627301</v>
      </c>
      <c r="CW43">
        <v>339.66816650468502</v>
      </c>
    </row>
    <row r="44" spans="1:101" x14ac:dyDescent="0.25">
      <c r="A44">
        <v>10.0934579439252</v>
      </c>
      <c r="B44">
        <v>353.21829014677502</v>
      </c>
      <c r="C44">
        <v>337.962759292187</v>
      </c>
      <c r="D44">
        <v>342.01328710498302</v>
      </c>
      <c r="E44">
        <v>335.843528818869</v>
      </c>
      <c r="F44">
        <v>338.35429559157899</v>
      </c>
      <c r="G44">
        <v>336.687560481937</v>
      </c>
      <c r="H44">
        <v>335.25271612006401</v>
      </c>
      <c r="I44">
        <v>337.57313919542901</v>
      </c>
      <c r="J44">
        <v>335.96461271717402</v>
      </c>
      <c r="K44">
        <v>324.31668187163802</v>
      </c>
      <c r="L44">
        <v>332.10667242882499</v>
      </c>
      <c r="M44">
        <v>326.21107055435999</v>
      </c>
      <c r="N44">
        <v>330.31114480085898</v>
      </c>
      <c r="O44">
        <v>331.43383528330497</v>
      </c>
      <c r="P44">
        <v>324.70674638408002</v>
      </c>
      <c r="Q44">
        <v>328.46317585372998</v>
      </c>
      <c r="R44">
        <v>329.99752626510798</v>
      </c>
      <c r="S44">
        <v>331.34595737340402</v>
      </c>
      <c r="T44">
        <v>325.86456183437798</v>
      </c>
      <c r="U44">
        <v>337.10240226165701</v>
      </c>
      <c r="V44">
        <v>333.470822318052</v>
      </c>
      <c r="W44">
        <v>333.60188733356199</v>
      </c>
      <c r="X44">
        <v>329.243940326965</v>
      </c>
      <c r="Y44">
        <v>318.67167567054503</v>
      </c>
      <c r="Z44">
        <v>328.65010090299899</v>
      </c>
      <c r="AA44">
        <v>326.69414416444198</v>
      </c>
      <c r="AB44">
        <v>341.96505084444499</v>
      </c>
      <c r="AC44">
        <v>339.22731122307198</v>
      </c>
      <c r="AD44">
        <v>335.14005501555198</v>
      </c>
      <c r="AE44">
        <v>324.73151240190998</v>
      </c>
      <c r="AF44">
        <v>333.77922588423399</v>
      </c>
      <c r="AG44">
        <v>329.52370883329399</v>
      </c>
      <c r="AH44">
        <v>329.55759302497</v>
      </c>
      <c r="AI44">
        <v>325.77892669931299</v>
      </c>
      <c r="AJ44">
        <v>330.63271552074201</v>
      </c>
      <c r="AK44">
        <v>353.434678548666</v>
      </c>
      <c r="AL44">
        <v>379.69316283756098</v>
      </c>
      <c r="AM44">
        <v>392.72112340208997</v>
      </c>
      <c r="AN44">
        <v>413.00957423494799</v>
      </c>
      <c r="AO44">
        <v>407.75927112403201</v>
      </c>
      <c r="AP44">
        <v>409.79365699015898</v>
      </c>
      <c r="AQ44">
        <v>393.61107314209602</v>
      </c>
      <c r="AR44">
        <v>382.09245951889898</v>
      </c>
      <c r="AS44">
        <v>391.736075277422</v>
      </c>
      <c r="AT44">
        <v>443.84521381383303</v>
      </c>
      <c r="AU44">
        <v>552.08450217012899</v>
      </c>
      <c r="AV44">
        <v>718.04670702232602</v>
      </c>
      <c r="AW44">
        <v>782.67319180763002</v>
      </c>
      <c r="AX44">
        <v>776.51762646035695</v>
      </c>
      <c r="AY44">
        <v>630.56370579287295</v>
      </c>
      <c r="AZ44">
        <v>420.79143459238799</v>
      </c>
      <c r="BA44">
        <v>440.31023955986802</v>
      </c>
      <c r="BB44">
        <v>542.60948292428998</v>
      </c>
      <c r="BC44">
        <v>599.68905853501303</v>
      </c>
      <c r="BD44">
        <v>643.34332747506301</v>
      </c>
      <c r="BE44">
        <v>520.427874457504</v>
      </c>
      <c r="BF44">
        <v>468.81881351497998</v>
      </c>
      <c r="BG44">
        <v>532.14995449546598</v>
      </c>
      <c r="BH44">
        <v>614.51437034739399</v>
      </c>
      <c r="BI44">
        <v>650.04770113893198</v>
      </c>
      <c r="BJ44">
        <v>605.30883432103599</v>
      </c>
      <c r="BK44">
        <v>512.75615448739904</v>
      </c>
      <c r="BL44">
        <v>459.20719165486599</v>
      </c>
      <c r="BM44">
        <v>435.33436318234999</v>
      </c>
      <c r="BN44">
        <v>435.30792161046401</v>
      </c>
      <c r="BO44">
        <v>399.58625351653501</v>
      </c>
      <c r="BP44">
        <v>389.83315209946602</v>
      </c>
      <c r="BQ44">
        <v>370.67122249904702</v>
      </c>
      <c r="BR44">
        <v>329.99524633643802</v>
      </c>
      <c r="BS44">
        <v>327.88805875966398</v>
      </c>
      <c r="BT44">
        <v>327.94559761971402</v>
      </c>
      <c r="BU44">
        <v>335.840724593814</v>
      </c>
      <c r="BV44">
        <v>330.75519634120502</v>
      </c>
      <c r="BW44">
        <v>337.16147440264302</v>
      </c>
      <c r="BX44">
        <v>328.97158209507302</v>
      </c>
      <c r="BY44">
        <v>331.530184092083</v>
      </c>
      <c r="BZ44">
        <v>320.94513457268403</v>
      </c>
      <c r="CA44">
        <v>336.78058345274502</v>
      </c>
      <c r="CB44">
        <v>328.37074527242601</v>
      </c>
      <c r="CC44">
        <v>329.80514307296198</v>
      </c>
      <c r="CD44">
        <v>334.92860998076799</v>
      </c>
      <c r="CE44">
        <v>326.86973898366801</v>
      </c>
      <c r="CF44">
        <v>324.27348509396302</v>
      </c>
      <c r="CG44">
        <v>328.74856131155298</v>
      </c>
      <c r="CH44">
        <v>329.010385554793</v>
      </c>
      <c r="CI44">
        <v>325.00066064473202</v>
      </c>
      <c r="CJ44">
        <v>326.04544094194398</v>
      </c>
      <c r="CK44">
        <v>318.62802893828399</v>
      </c>
      <c r="CL44">
        <v>328.16758453047402</v>
      </c>
      <c r="CM44">
        <v>328.01358247216803</v>
      </c>
      <c r="CN44">
        <v>319.24900305420698</v>
      </c>
      <c r="CO44">
        <v>332.92792523405399</v>
      </c>
      <c r="CP44">
        <v>330.842390444964</v>
      </c>
      <c r="CQ44">
        <v>331.41335234077701</v>
      </c>
      <c r="CR44">
        <v>331.67732394090098</v>
      </c>
      <c r="CS44">
        <v>337.29226225472797</v>
      </c>
      <c r="CT44">
        <v>345.160222490465</v>
      </c>
      <c r="CU44">
        <v>339.86386653296898</v>
      </c>
      <c r="CV44">
        <v>333.96718461571299</v>
      </c>
      <c r="CW44">
        <v>340.33177388707298</v>
      </c>
    </row>
    <row r="45" spans="1:101" x14ac:dyDescent="0.25">
      <c r="A45">
        <v>10.3337783711615</v>
      </c>
      <c r="B45">
        <v>352.11757944016</v>
      </c>
      <c r="C45">
        <v>339.96023768741702</v>
      </c>
      <c r="D45">
        <v>341.43763856915399</v>
      </c>
      <c r="E45">
        <v>336.36661964425298</v>
      </c>
      <c r="F45">
        <v>343.99347619931899</v>
      </c>
      <c r="G45">
        <v>336.96818384430298</v>
      </c>
      <c r="H45">
        <v>332.31402471293399</v>
      </c>
      <c r="I45">
        <v>338.07929987780898</v>
      </c>
      <c r="J45">
        <v>335.862067452703</v>
      </c>
      <c r="K45">
        <v>328.70522744101697</v>
      </c>
      <c r="L45">
        <v>333.38771716198499</v>
      </c>
      <c r="M45">
        <v>325.73627490894103</v>
      </c>
      <c r="N45">
        <v>327.46440115282599</v>
      </c>
      <c r="O45">
        <v>334.15241971224702</v>
      </c>
      <c r="P45">
        <v>321.30775842171198</v>
      </c>
      <c r="Q45">
        <v>326.04585026088</v>
      </c>
      <c r="R45">
        <v>334.42049057869798</v>
      </c>
      <c r="S45">
        <v>330.28750623442698</v>
      </c>
      <c r="T45">
        <v>321.97536073416097</v>
      </c>
      <c r="U45">
        <v>331.78198371885497</v>
      </c>
      <c r="V45">
        <v>336.14532950379498</v>
      </c>
      <c r="W45">
        <v>328.42990176261799</v>
      </c>
      <c r="X45">
        <v>331.83790125588098</v>
      </c>
      <c r="Y45">
        <v>315.64889612736698</v>
      </c>
      <c r="Z45">
        <v>326.57049330202699</v>
      </c>
      <c r="AA45">
        <v>325.12523751105903</v>
      </c>
      <c r="AB45">
        <v>341.9773653492</v>
      </c>
      <c r="AC45">
        <v>335.64171351762502</v>
      </c>
      <c r="AD45">
        <v>329.21973448230398</v>
      </c>
      <c r="AE45">
        <v>325.82397241434501</v>
      </c>
      <c r="AF45">
        <v>333.591217607104</v>
      </c>
      <c r="AG45">
        <v>330.916308044804</v>
      </c>
      <c r="AH45">
        <v>325.06876695314298</v>
      </c>
      <c r="AI45">
        <v>322.361849283661</v>
      </c>
      <c r="AJ45">
        <v>328.60539733791597</v>
      </c>
      <c r="AK45">
        <v>350.44548381115698</v>
      </c>
      <c r="AL45">
        <v>375.938649560491</v>
      </c>
      <c r="AM45">
        <v>391.212752296041</v>
      </c>
      <c r="AN45">
        <v>415.007567743972</v>
      </c>
      <c r="AO45">
        <v>401.10480495597699</v>
      </c>
      <c r="AP45">
        <v>407.99333617872901</v>
      </c>
      <c r="AQ45">
        <v>386.36159971400099</v>
      </c>
      <c r="AR45">
        <v>378.79458988599799</v>
      </c>
      <c r="AS45">
        <v>388.57917789048798</v>
      </c>
      <c r="AT45">
        <v>438.13007863588803</v>
      </c>
      <c r="AU45">
        <v>555.23934814266397</v>
      </c>
      <c r="AV45">
        <v>733.70597563931506</v>
      </c>
      <c r="AW45">
        <v>793.88382249250503</v>
      </c>
      <c r="AX45">
        <v>781.01095687459895</v>
      </c>
      <c r="AY45">
        <v>629.29631576418603</v>
      </c>
      <c r="AZ45">
        <v>424.28719651485301</v>
      </c>
      <c r="BA45">
        <v>442.06930851699599</v>
      </c>
      <c r="BB45">
        <v>548.55233852776496</v>
      </c>
      <c r="BC45">
        <v>610.75031735976302</v>
      </c>
      <c r="BD45">
        <v>647.02089397577595</v>
      </c>
      <c r="BE45">
        <v>514.47507434486795</v>
      </c>
      <c r="BF45">
        <v>467.892438973938</v>
      </c>
      <c r="BG45">
        <v>534.15133854224598</v>
      </c>
      <c r="BH45">
        <v>614.11850859636399</v>
      </c>
      <c r="BI45">
        <v>646.47474892583</v>
      </c>
      <c r="BJ45">
        <v>601.59062460024904</v>
      </c>
      <c r="BK45">
        <v>506.80894892372299</v>
      </c>
      <c r="BL45">
        <v>449.57272646641798</v>
      </c>
      <c r="BM45">
        <v>433.416440544154</v>
      </c>
      <c r="BN45">
        <v>429.45784175293102</v>
      </c>
      <c r="BO45">
        <v>386.33417418143301</v>
      </c>
      <c r="BP45">
        <v>383.35039468457398</v>
      </c>
      <c r="BQ45">
        <v>369.93805541167001</v>
      </c>
      <c r="BR45">
        <v>330.72559077405202</v>
      </c>
      <c r="BS45">
        <v>331.14856096571401</v>
      </c>
      <c r="BT45">
        <v>328.63012587499401</v>
      </c>
      <c r="BU45">
        <v>337.75564495920497</v>
      </c>
      <c r="BV45">
        <v>329.69372867035497</v>
      </c>
      <c r="BW45">
        <v>343.96169533595503</v>
      </c>
      <c r="BX45">
        <v>330.362885579232</v>
      </c>
      <c r="BY45">
        <v>335.25314112589302</v>
      </c>
      <c r="BZ45">
        <v>321.64953867908201</v>
      </c>
      <c r="CA45">
        <v>333.57501830833598</v>
      </c>
      <c r="CB45">
        <v>330.75661532556597</v>
      </c>
      <c r="CC45">
        <v>328.44819370653198</v>
      </c>
      <c r="CD45">
        <v>331.42849056335501</v>
      </c>
      <c r="CE45">
        <v>325.597516467471</v>
      </c>
      <c r="CF45">
        <v>325.529783273345</v>
      </c>
      <c r="CG45">
        <v>326.49576168309898</v>
      </c>
      <c r="CH45">
        <v>330.07869981394498</v>
      </c>
      <c r="CI45">
        <v>321.04899148671802</v>
      </c>
      <c r="CJ45">
        <v>328.37084852286301</v>
      </c>
      <c r="CK45">
        <v>319.02243808130601</v>
      </c>
      <c r="CL45">
        <v>327.886716998255</v>
      </c>
      <c r="CM45">
        <v>322.529984594398</v>
      </c>
      <c r="CN45">
        <v>321.12175743573499</v>
      </c>
      <c r="CO45">
        <v>337.99622998907898</v>
      </c>
      <c r="CP45">
        <v>329.90977947417201</v>
      </c>
      <c r="CQ45">
        <v>327.880351633472</v>
      </c>
      <c r="CR45">
        <v>326.32951516213802</v>
      </c>
      <c r="CS45">
        <v>336.72712968061097</v>
      </c>
      <c r="CT45">
        <v>341.54135145389</v>
      </c>
      <c r="CU45">
        <v>341.19235096811502</v>
      </c>
      <c r="CV45">
        <v>336.31375506966901</v>
      </c>
      <c r="CW45">
        <v>340.62350253523402</v>
      </c>
    </row>
    <row r="46" spans="1:101" x14ac:dyDescent="0.25">
      <c r="A46">
        <v>10.574098798397801</v>
      </c>
      <c r="B46">
        <v>349.87016012000203</v>
      </c>
      <c r="C46">
        <v>339.48426804307701</v>
      </c>
      <c r="D46">
        <v>341.56386989741202</v>
      </c>
      <c r="E46">
        <v>336.77781230654199</v>
      </c>
      <c r="F46">
        <v>343.60685148314099</v>
      </c>
      <c r="G46">
        <v>335.66687602866</v>
      </c>
      <c r="H46">
        <v>331.74906370810601</v>
      </c>
      <c r="I46">
        <v>338.54573142012202</v>
      </c>
      <c r="J46">
        <v>339.11177595415199</v>
      </c>
      <c r="K46">
        <v>331.68809643822198</v>
      </c>
      <c r="L46">
        <v>333.80381201662902</v>
      </c>
      <c r="M46">
        <v>330.13516677648698</v>
      </c>
      <c r="N46">
        <v>324.86370343522202</v>
      </c>
      <c r="O46">
        <v>332.09972708355599</v>
      </c>
      <c r="P46">
        <v>319.40904426775302</v>
      </c>
      <c r="Q46">
        <v>325.94499338353398</v>
      </c>
      <c r="R46">
        <v>334.85940727758799</v>
      </c>
      <c r="S46">
        <v>326.40420993666203</v>
      </c>
      <c r="T46">
        <v>319.14734822711898</v>
      </c>
      <c r="U46">
        <v>329.743490717952</v>
      </c>
      <c r="V46">
        <v>335.00461657012102</v>
      </c>
      <c r="W46">
        <v>325.561432883848</v>
      </c>
      <c r="X46">
        <v>334.437478436986</v>
      </c>
      <c r="Y46">
        <v>318.44399498225903</v>
      </c>
      <c r="Z46">
        <v>329.052569248883</v>
      </c>
      <c r="AA46">
        <v>330.44723205518699</v>
      </c>
      <c r="AB46">
        <v>343.87002206068797</v>
      </c>
      <c r="AC46">
        <v>335.87153770535002</v>
      </c>
      <c r="AD46">
        <v>328.61399911344699</v>
      </c>
      <c r="AE46">
        <v>328.95121912481301</v>
      </c>
      <c r="AF46">
        <v>333.83943194143501</v>
      </c>
      <c r="AG46">
        <v>336.37784668112897</v>
      </c>
      <c r="AH46">
        <v>326.17542235233799</v>
      </c>
      <c r="AI46">
        <v>322.21479935218002</v>
      </c>
      <c r="AJ46">
        <v>329.40247506830502</v>
      </c>
      <c r="AK46">
        <v>349.64964055477401</v>
      </c>
      <c r="AL46">
        <v>373.64903228595801</v>
      </c>
      <c r="AM46">
        <v>387.88846350568298</v>
      </c>
      <c r="AN46">
        <v>414.24186743096499</v>
      </c>
      <c r="AO46">
        <v>396.07911128522602</v>
      </c>
      <c r="AP46">
        <v>408.67931662509102</v>
      </c>
      <c r="AQ46">
        <v>380.23797555701498</v>
      </c>
      <c r="AR46">
        <v>374.91461891904402</v>
      </c>
      <c r="AS46">
        <v>388.225741839622</v>
      </c>
      <c r="AT46">
        <v>436.30369819622098</v>
      </c>
      <c r="AU46">
        <v>568.70269180528805</v>
      </c>
      <c r="AV46">
        <v>751.68924495401495</v>
      </c>
      <c r="AW46">
        <v>813.88868425818396</v>
      </c>
      <c r="AX46">
        <v>792.18378874063001</v>
      </c>
      <c r="AY46">
        <v>633.36878769269504</v>
      </c>
      <c r="AZ46">
        <v>421.651798189337</v>
      </c>
      <c r="BA46">
        <v>451.44695802163898</v>
      </c>
      <c r="BB46">
        <v>559.31490226407402</v>
      </c>
      <c r="BC46">
        <v>620.55473241448794</v>
      </c>
      <c r="BD46">
        <v>648.90868719101297</v>
      </c>
      <c r="BE46">
        <v>510.099549092632</v>
      </c>
      <c r="BF46">
        <v>469.74480860821001</v>
      </c>
      <c r="BG46">
        <v>539.04153499753295</v>
      </c>
      <c r="BH46">
        <v>611.89408536500196</v>
      </c>
      <c r="BI46">
        <v>650.17566726268001</v>
      </c>
      <c r="BJ46">
        <v>593.11907365419904</v>
      </c>
      <c r="BK46">
        <v>501.25699645221903</v>
      </c>
      <c r="BL46">
        <v>445.89852413957902</v>
      </c>
      <c r="BM46">
        <v>436.01690868888898</v>
      </c>
      <c r="BN46">
        <v>425.760584021819</v>
      </c>
      <c r="BO46">
        <v>381.21680167942702</v>
      </c>
      <c r="BP46">
        <v>379.27738587721302</v>
      </c>
      <c r="BQ46">
        <v>370.05436143498798</v>
      </c>
      <c r="BR46">
        <v>329.00696554772401</v>
      </c>
      <c r="BS46">
        <v>332.193797666134</v>
      </c>
      <c r="BT46">
        <v>329.66647273148698</v>
      </c>
      <c r="BU46">
        <v>334.771435924005</v>
      </c>
      <c r="BV46">
        <v>328.53434513755201</v>
      </c>
      <c r="BW46">
        <v>345.89717929377701</v>
      </c>
      <c r="BX46">
        <v>331.50370519187197</v>
      </c>
      <c r="BY46">
        <v>338.82563659331203</v>
      </c>
      <c r="BZ46">
        <v>320.31855485741102</v>
      </c>
      <c r="CA46">
        <v>329.36813158640598</v>
      </c>
      <c r="CB46">
        <v>332.33346984816399</v>
      </c>
      <c r="CC46">
        <v>330.04065468346403</v>
      </c>
      <c r="CD46">
        <v>324.49834536384702</v>
      </c>
      <c r="CE46">
        <v>319.83584795452998</v>
      </c>
      <c r="CF46">
        <v>326.64054074035897</v>
      </c>
      <c r="CG46">
        <v>326.72558982979399</v>
      </c>
      <c r="CH46">
        <v>331.83273530205099</v>
      </c>
      <c r="CI46">
        <v>324.27040104733197</v>
      </c>
      <c r="CJ46">
        <v>332.00719683164101</v>
      </c>
      <c r="CK46">
        <v>319.48596887824698</v>
      </c>
      <c r="CL46">
        <v>327.286039840699</v>
      </c>
      <c r="CM46">
        <v>318.930104003194</v>
      </c>
      <c r="CN46">
        <v>319.32384389085502</v>
      </c>
      <c r="CO46">
        <v>338.190312326227</v>
      </c>
      <c r="CP46">
        <v>330.95020052364202</v>
      </c>
      <c r="CQ46">
        <v>330.799049577902</v>
      </c>
      <c r="CR46">
        <v>325.39487832888199</v>
      </c>
      <c r="CS46">
        <v>336.43324276350103</v>
      </c>
      <c r="CT46">
        <v>340.24769059790901</v>
      </c>
      <c r="CU46">
        <v>343.072348093382</v>
      </c>
      <c r="CV46">
        <v>334.21342248142003</v>
      </c>
      <c r="CW46">
        <v>345.65753854450298</v>
      </c>
    </row>
    <row r="47" spans="1:101" x14ac:dyDescent="0.25">
      <c r="A47">
        <v>10.814419225634101</v>
      </c>
      <c r="B47">
        <v>345.83928965930102</v>
      </c>
      <c r="C47">
        <v>340.115540002552</v>
      </c>
      <c r="D47">
        <v>341.33497309215699</v>
      </c>
      <c r="E47">
        <v>339.99333932719298</v>
      </c>
      <c r="F47">
        <v>347.15740928533501</v>
      </c>
      <c r="G47">
        <v>332.03608600067503</v>
      </c>
      <c r="H47">
        <v>330.96136648810898</v>
      </c>
      <c r="I47">
        <v>335.47730250634902</v>
      </c>
      <c r="J47">
        <v>338.33758305397799</v>
      </c>
      <c r="K47">
        <v>335.44050113845401</v>
      </c>
      <c r="L47">
        <v>334.72472748175397</v>
      </c>
      <c r="M47">
        <v>333.84399777664498</v>
      </c>
      <c r="N47">
        <v>321.96118391872699</v>
      </c>
      <c r="O47">
        <v>339.51630785447901</v>
      </c>
      <c r="P47">
        <v>317.38527554952498</v>
      </c>
      <c r="Q47">
        <v>323.450589401245</v>
      </c>
      <c r="R47">
        <v>333.47372695016099</v>
      </c>
      <c r="S47">
        <v>325.32393642960398</v>
      </c>
      <c r="T47">
        <v>318.80327668081401</v>
      </c>
      <c r="U47">
        <v>328.07746021614201</v>
      </c>
      <c r="V47">
        <v>335.11467714384997</v>
      </c>
      <c r="W47">
        <v>324.86044166432498</v>
      </c>
      <c r="X47">
        <v>335.56122834444102</v>
      </c>
      <c r="Y47">
        <v>324.29159966136899</v>
      </c>
      <c r="Z47">
        <v>331.69457983789601</v>
      </c>
      <c r="AA47">
        <v>333.731717933879</v>
      </c>
      <c r="AB47">
        <v>339.09568522058902</v>
      </c>
      <c r="AC47">
        <v>335.03976236407902</v>
      </c>
      <c r="AD47">
        <v>328.75732019404199</v>
      </c>
      <c r="AE47">
        <v>330.47190843713599</v>
      </c>
      <c r="AF47">
        <v>333.330518344589</v>
      </c>
      <c r="AG47">
        <v>335.04782867031901</v>
      </c>
      <c r="AH47">
        <v>325.88898785615697</v>
      </c>
      <c r="AI47">
        <v>320.99379471524298</v>
      </c>
      <c r="AJ47">
        <v>330.60296812011597</v>
      </c>
      <c r="AK47">
        <v>348.53818256154898</v>
      </c>
      <c r="AL47">
        <v>373.85637523061303</v>
      </c>
      <c r="AM47">
        <v>386.44109465531699</v>
      </c>
      <c r="AN47">
        <v>405.00379563427703</v>
      </c>
      <c r="AO47">
        <v>393.59498764037698</v>
      </c>
      <c r="AP47">
        <v>406.78807757362398</v>
      </c>
      <c r="AQ47">
        <v>380.27353970317398</v>
      </c>
      <c r="AR47">
        <v>372.821782797715</v>
      </c>
      <c r="AS47">
        <v>390.29005000152603</v>
      </c>
      <c r="AT47">
        <v>434.43385432614502</v>
      </c>
      <c r="AU47">
        <v>568.15944692486096</v>
      </c>
      <c r="AV47">
        <v>752.27575382206396</v>
      </c>
      <c r="AW47">
        <v>812.18447396090505</v>
      </c>
      <c r="AX47">
        <v>777.80134500364795</v>
      </c>
      <c r="AY47">
        <v>619.69085081784397</v>
      </c>
      <c r="AZ47">
        <v>421.896800643191</v>
      </c>
      <c r="BA47">
        <v>456.20047564227599</v>
      </c>
      <c r="BB47">
        <v>562.95976268488596</v>
      </c>
      <c r="BC47">
        <v>623.26308842231595</v>
      </c>
      <c r="BD47">
        <v>647.17080635393904</v>
      </c>
      <c r="BE47">
        <v>500.24493432688899</v>
      </c>
      <c r="BF47">
        <v>465.085599104398</v>
      </c>
      <c r="BG47">
        <v>531.412306384624</v>
      </c>
      <c r="BH47">
        <v>608.25542737230705</v>
      </c>
      <c r="BI47">
        <v>637.39596470647803</v>
      </c>
      <c r="BJ47">
        <v>579.47563160854997</v>
      </c>
      <c r="BK47">
        <v>489.40617121124899</v>
      </c>
      <c r="BL47">
        <v>444.03590506539302</v>
      </c>
      <c r="BM47">
        <v>435.60663830134501</v>
      </c>
      <c r="BN47">
        <v>421.22789404858798</v>
      </c>
      <c r="BO47">
        <v>378.32617879162899</v>
      </c>
      <c r="BP47">
        <v>379.306073331569</v>
      </c>
      <c r="BQ47">
        <v>366.153403769058</v>
      </c>
      <c r="BR47">
        <v>331.79616358092397</v>
      </c>
      <c r="BS47">
        <v>332.47208290472702</v>
      </c>
      <c r="BT47">
        <v>329.37840150619098</v>
      </c>
      <c r="BU47">
        <v>333.943855100544</v>
      </c>
      <c r="BV47">
        <v>329.78297689876899</v>
      </c>
      <c r="BW47">
        <v>342.90629759379902</v>
      </c>
      <c r="BX47">
        <v>331.69645981959002</v>
      </c>
      <c r="BY47">
        <v>336.37255652981202</v>
      </c>
      <c r="BZ47">
        <v>318.73260319329</v>
      </c>
      <c r="CA47">
        <v>333.782339489972</v>
      </c>
      <c r="CB47">
        <v>331.189006699294</v>
      </c>
      <c r="CC47">
        <v>332.36685803290499</v>
      </c>
      <c r="CD47">
        <v>318.421024593168</v>
      </c>
      <c r="CE47">
        <v>317.06730004030698</v>
      </c>
      <c r="CF47">
        <v>327.74483988280701</v>
      </c>
      <c r="CG47">
        <v>329.59675867519297</v>
      </c>
      <c r="CH47">
        <v>327.36983425247502</v>
      </c>
      <c r="CI47">
        <v>323.88088372988602</v>
      </c>
      <c r="CJ47">
        <v>333.006401760318</v>
      </c>
      <c r="CK47">
        <v>320.22924593279902</v>
      </c>
      <c r="CL47">
        <v>326.03990861766499</v>
      </c>
      <c r="CM47">
        <v>321.09073502161601</v>
      </c>
      <c r="CN47">
        <v>319.665981007087</v>
      </c>
      <c r="CO47">
        <v>338.28215720135597</v>
      </c>
      <c r="CP47">
        <v>325.72119905218199</v>
      </c>
      <c r="CQ47">
        <v>325.97127417127098</v>
      </c>
      <c r="CR47">
        <v>324.48656741085802</v>
      </c>
      <c r="CS47">
        <v>336.32637334737598</v>
      </c>
      <c r="CT47">
        <v>340.056958242593</v>
      </c>
      <c r="CU47">
        <v>339.94781795453702</v>
      </c>
      <c r="CV47">
        <v>334.81559526145497</v>
      </c>
      <c r="CW47">
        <v>347.85824592833097</v>
      </c>
    </row>
    <row r="48" spans="1:101" x14ac:dyDescent="0.25">
      <c r="A48">
        <v>11.054739652870399</v>
      </c>
      <c r="B48">
        <v>345.140496521373</v>
      </c>
      <c r="C48">
        <v>340.32462187035298</v>
      </c>
      <c r="D48">
        <v>338.89565175333502</v>
      </c>
      <c r="E48">
        <v>340.06143934928502</v>
      </c>
      <c r="F48">
        <v>345.09773923138101</v>
      </c>
      <c r="G48">
        <v>330.54142340782897</v>
      </c>
      <c r="H48">
        <v>330.81646110901198</v>
      </c>
      <c r="I48">
        <v>336.57689518741</v>
      </c>
      <c r="J48">
        <v>337.28887808108698</v>
      </c>
      <c r="K48">
        <v>335.48572440528397</v>
      </c>
      <c r="L48">
        <v>332.89854076363702</v>
      </c>
      <c r="M48">
        <v>331.76070142897902</v>
      </c>
      <c r="N48">
        <v>320.76686776453499</v>
      </c>
      <c r="O48">
        <v>338.376189482717</v>
      </c>
      <c r="P48">
        <v>319.20852361770397</v>
      </c>
      <c r="Q48">
        <v>320.77355009030799</v>
      </c>
      <c r="R48">
        <v>330.58276818604401</v>
      </c>
      <c r="S48">
        <v>325.24525387922699</v>
      </c>
      <c r="T48">
        <v>320.97640984897902</v>
      </c>
      <c r="U48">
        <v>328.15532705747</v>
      </c>
      <c r="V48">
        <v>337.81679646744902</v>
      </c>
      <c r="W48">
        <v>326.77680840412802</v>
      </c>
      <c r="X48">
        <v>331.83922875929397</v>
      </c>
      <c r="Y48">
        <v>323.13984191139298</v>
      </c>
      <c r="Z48">
        <v>330.39899768885601</v>
      </c>
      <c r="AA48">
        <v>333.30035104786799</v>
      </c>
      <c r="AB48">
        <v>335.48655377549602</v>
      </c>
      <c r="AC48">
        <v>332.74709544432199</v>
      </c>
      <c r="AD48">
        <v>329.24678554663899</v>
      </c>
      <c r="AE48">
        <v>328.282136646776</v>
      </c>
      <c r="AF48">
        <v>333.12014534838897</v>
      </c>
      <c r="AG48">
        <v>335.26971453788298</v>
      </c>
      <c r="AH48">
        <v>328.35996170199098</v>
      </c>
      <c r="AI48">
        <v>322.42730596482602</v>
      </c>
      <c r="AJ48">
        <v>326.29855211996897</v>
      </c>
      <c r="AK48">
        <v>347.43674660889201</v>
      </c>
      <c r="AL48">
        <v>371.23731855038699</v>
      </c>
      <c r="AM48">
        <v>381.92287464939</v>
      </c>
      <c r="AN48">
        <v>396.39562320583701</v>
      </c>
      <c r="AO48">
        <v>389.62941044947598</v>
      </c>
      <c r="AP48">
        <v>398.12778996608699</v>
      </c>
      <c r="AQ48">
        <v>379.640264191065</v>
      </c>
      <c r="AR48">
        <v>368.01779169975799</v>
      </c>
      <c r="AS48">
        <v>388.39377341091802</v>
      </c>
      <c r="AT48">
        <v>431.73593275181503</v>
      </c>
      <c r="AU48">
        <v>550.36677580619198</v>
      </c>
      <c r="AV48">
        <v>715.69195302213598</v>
      </c>
      <c r="AW48">
        <v>768.19925059478498</v>
      </c>
      <c r="AX48">
        <v>733.19223314223404</v>
      </c>
      <c r="AY48">
        <v>591.89138916448996</v>
      </c>
      <c r="AZ48">
        <v>417.005137952631</v>
      </c>
      <c r="BA48">
        <v>450.20196756387003</v>
      </c>
      <c r="BB48">
        <v>550.94604401106994</v>
      </c>
      <c r="BC48">
        <v>599.14523495384196</v>
      </c>
      <c r="BD48">
        <v>622.137525201382</v>
      </c>
      <c r="BE48">
        <v>487.99659575955098</v>
      </c>
      <c r="BF48">
        <v>451.88530689989199</v>
      </c>
      <c r="BG48">
        <v>514.94150009683904</v>
      </c>
      <c r="BH48">
        <v>581.52052263718394</v>
      </c>
      <c r="BI48">
        <v>595.78374575449197</v>
      </c>
      <c r="BJ48">
        <v>553.09904264371505</v>
      </c>
      <c r="BK48">
        <v>473.89555937656701</v>
      </c>
      <c r="BL48">
        <v>433.08031422437602</v>
      </c>
      <c r="BM48">
        <v>433.21726363517598</v>
      </c>
      <c r="BN48">
        <v>417.22762013113601</v>
      </c>
      <c r="BO48">
        <v>377.73060329270101</v>
      </c>
      <c r="BP48">
        <v>379.05448466862902</v>
      </c>
      <c r="BQ48">
        <v>363.67664156650699</v>
      </c>
      <c r="BR48">
        <v>335.11975748764502</v>
      </c>
      <c r="BS48">
        <v>331.82145283758598</v>
      </c>
      <c r="BT48">
        <v>329.185557229945</v>
      </c>
      <c r="BU48">
        <v>336.73515074558998</v>
      </c>
      <c r="BV48">
        <v>329.74106105441302</v>
      </c>
      <c r="BW48">
        <v>340.48769878547</v>
      </c>
      <c r="BX48">
        <v>331.80540172798698</v>
      </c>
      <c r="BY48">
        <v>332.388964731204</v>
      </c>
      <c r="BZ48">
        <v>320.90717239358901</v>
      </c>
      <c r="CA48">
        <v>332.28722599720402</v>
      </c>
      <c r="CB48">
        <v>328.92280125707998</v>
      </c>
      <c r="CC48">
        <v>329.01264046392799</v>
      </c>
      <c r="CD48">
        <v>317.95336482368901</v>
      </c>
      <c r="CE48">
        <v>316.85339162752501</v>
      </c>
      <c r="CF48">
        <v>329.87183826395398</v>
      </c>
      <c r="CG48">
        <v>331.308951174821</v>
      </c>
      <c r="CH48">
        <v>326.50444838806698</v>
      </c>
      <c r="CI48">
        <v>327.33621985663001</v>
      </c>
      <c r="CJ48">
        <v>335.06173243797201</v>
      </c>
      <c r="CK48">
        <v>320.36803186240797</v>
      </c>
      <c r="CL48">
        <v>321.60605247972001</v>
      </c>
      <c r="CM48">
        <v>324.260091112998</v>
      </c>
      <c r="CN48">
        <v>320.28903064852398</v>
      </c>
      <c r="CO48">
        <v>338.088725572219</v>
      </c>
      <c r="CP48">
        <v>324.70994385205603</v>
      </c>
      <c r="CQ48">
        <v>323.87478471869599</v>
      </c>
      <c r="CR48">
        <v>327.51473598208901</v>
      </c>
      <c r="CS48">
        <v>334.55897791721998</v>
      </c>
      <c r="CT48">
        <v>339.52983087685698</v>
      </c>
      <c r="CU48">
        <v>341.04625243578198</v>
      </c>
      <c r="CV48">
        <v>334.94413981641799</v>
      </c>
      <c r="CW48">
        <v>347.93082001290401</v>
      </c>
    </row>
    <row r="49" spans="1:101" x14ac:dyDescent="0.25">
      <c r="A49">
        <v>11.295060080106801</v>
      </c>
      <c r="B49">
        <v>345.04769196191501</v>
      </c>
      <c r="C49">
        <v>339.55293400681302</v>
      </c>
      <c r="D49">
        <v>337.351255238151</v>
      </c>
      <c r="E49">
        <v>341.84234877126198</v>
      </c>
      <c r="F49">
        <v>341.90355767596901</v>
      </c>
      <c r="G49">
        <v>333.06480063459998</v>
      </c>
      <c r="H49">
        <v>330.42502265398201</v>
      </c>
      <c r="I49">
        <v>333.00289654984999</v>
      </c>
      <c r="J49">
        <v>333.419607003892</v>
      </c>
      <c r="K49">
        <v>336.729428602231</v>
      </c>
      <c r="L49">
        <v>331.01958886232399</v>
      </c>
      <c r="M49">
        <v>332.25817651002899</v>
      </c>
      <c r="N49">
        <v>323.18626325574797</v>
      </c>
      <c r="O49">
        <v>338.12885148880503</v>
      </c>
      <c r="P49">
        <v>319.40309871004098</v>
      </c>
      <c r="Q49">
        <v>321.69129885120799</v>
      </c>
      <c r="R49">
        <v>331.47558703141499</v>
      </c>
      <c r="S49">
        <v>322.70390898989598</v>
      </c>
      <c r="T49">
        <v>321.838752173589</v>
      </c>
      <c r="U49">
        <v>326.92051693070903</v>
      </c>
      <c r="V49">
        <v>336.34566732516998</v>
      </c>
      <c r="W49">
        <v>325.84958909916901</v>
      </c>
      <c r="X49">
        <v>329.627130972499</v>
      </c>
      <c r="Y49">
        <v>322.087074794101</v>
      </c>
      <c r="Z49">
        <v>330.94295551184803</v>
      </c>
      <c r="AA49">
        <v>326.788444040304</v>
      </c>
      <c r="AB49">
        <v>333.73242110998302</v>
      </c>
      <c r="AC49">
        <v>333.31451690690301</v>
      </c>
      <c r="AD49">
        <v>329.41689310298301</v>
      </c>
      <c r="AE49">
        <v>331.69589789308901</v>
      </c>
      <c r="AF49">
        <v>332.71684455954198</v>
      </c>
      <c r="AG49">
        <v>331.75864144817803</v>
      </c>
      <c r="AH49">
        <v>329.78703034902702</v>
      </c>
      <c r="AI49">
        <v>319.86080433747998</v>
      </c>
      <c r="AJ49">
        <v>323.18769075302703</v>
      </c>
      <c r="AK49">
        <v>343.67004379556101</v>
      </c>
      <c r="AL49">
        <v>370.76860566049498</v>
      </c>
      <c r="AM49">
        <v>380.45139377982798</v>
      </c>
      <c r="AN49">
        <v>386.00444845763701</v>
      </c>
      <c r="AO49">
        <v>385.69822921358002</v>
      </c>
      <c r="AP49">
        <v>394.57938046774001</v>
      </c>
      <c r="AQ49">
        <v>372.43043967444999</v>
      </c>
      <c r="AR49">
        <v>364.98790406400798</v>
      </c>
      <c r="AS49">
        <v>387.62380678487699</v>
      </c>
      <c r="AT49">
        <v>425.36493282085303</v>
      </c>
      <c r="AU49">
        <v>538.73357961619797</v>
      </c>
      <c r="AV49">
        <v>699.622664321505</v>
      </c>
      <c r="AW49">
        <v>740.61235806596596</v>
      </c>
      <c r="AX49">
        <v>707.27298496984804</v>
      </c>
      <c r="AY49">
        <v>576.54082320088298</v>
      </c>
      <c r="AZ49">
        <v>408.84855651681698</v>
      </c>
      <c r="BA49">
        <v>447.99568302646799</v>
      </c>
      <c r="BB49">
        <v>543.77019273578105</v>
      </c>
      <c r="BC49">
        <v>583.78483162962902</v>
      </c>
      <c r="BD49">
        <v>604.89413687138403</v>
      </c>
      <c r="BE49">
        <v>476.60809916737497</v>
      </c>
      <c r="BF49">
        <v>440.01971350228598</v>
      </c>
      <c r="BG49">
        <v>503.64299469955102</v>
      </c>
      <c r="BH49">
        <v>561.011330918525</v>
      </c>
      <c r="BI49">
        <v>570.634970171384</v>
      </c>
      <c r="BJ49">
        <v>541.49525137589501</v>
      </c>
      <c r="BK49">
        <v>462.87618559688002</v>
      </c>
      <c r="BL49">
        <v>422.19777715788501</v>
      </c>
      <c r="BM49">
        <v>427.73944887080802</v>
      </c>
      <c r="BN49">
        <v>413.052578103786</v>
      </c>
      <c r="BO49">
        <v>378.38208900581299</v>
      </c>
      <c r="BP49">
        <v>374.61622456557598</v>
      </c>
      <c r="BQ49">
        <v>359.828935005696</v>
      </c>
      <c r="BR49">
        <v>331.41956900621602</v>
      </c>
      <c r="BS49">
        <v>327.739601471296</v>
      </c>
      <c r="BT49">
        <v>329.80676660493299</v>
      </c>
      <c r="BU49">
        <v>338.15507923105901</v>
      </c>
      <c r="BV49">
        <v>334.28931475693099</v>
      </c>
      <c r="BW49">
        <v>338.68121451381398</v>
      </c>
      <c r="BX49">
        <v>330.707376556913</v>
      </c>
      <c r="BY49">
        <v>329.60836413660502</v>
      </c>
      <c r="BZ49">
        <v>322.40283632942999</v>
      </c>
      <c r="CA49">
        <v>327.673913092026</v>
      </c>
      <c r="CB49">
        <v>332.44939278010901</v>
      </c>
      <c r="CC49">
        <v>330.68437005541199</v>
      </c>
      <c r="CD49">
        <v>319.477251814233</v>
      </c>
      <c r="CE49">
        <v>315.91627040903899</v>
      </c>
      <c r="CF49">
        <v>333.47100056304402</v>
      </c>
      <c r="CG49">
        <v>330.48049907899599</v>
      </c>
      <c r="CH49">
        <v>326.31687191231299</v>
      </c>
      <c r="CI49">
        <v>327.37592357762998</v>
      </c>
      <c r="CJ49">
        <v>332.87297825540901</v>
      </c>
      <c r="CK49">
        <v>325.27879664274099</v>
      </c>
      <c r="CL49">
        <v>318.924544045777</v>
      </c>
      <c r="CM49">
        <v>325.70935883183103</v>
      </c>
      <c r="CN49">
        <v>325.25711864898301</v>
      </c>
      <c r="CO49">
        <v>337.880708686829</v>
      </c>
      <c r="CP49">
        <v>324.03212462225201</v>
      </c>
      <c r="CQ49">
        <v>319.59811604718197</v>
      </c>
      <c r="CR49">
        <v>328.97018263358098</v>
      </c>
      <c r="CS49">
        <v>332.53257021049302</v>
      </c>
      <c r="CT49">
        <v>342.04218352760699</v>
      </c>
      <c r="CU49">
        <v>338.53270576074601</v>
      </c>
      <c r="CV49">
        <v>334.585356155932</v>
      </c>
      <c r="CW49">
        <v>347.11220501972298</v>
      </c>
    </row>
    <row r="50" spans="1:101" x14ac:dyDescent="0.25">
      <c r="A50">
        <v>11.535380507343101</v>
      </c>
      <c r="B50">
        <v>345.34711208598799</v>
      </c>
      <c r="C50">
        <v>345.52908015673302</v>
      </c>
      <c r="D50">
        <v>339.82438288325699</v>
      </c>
      <c r="E50">
        <v>340.35475377616501</v>
      </c>
      <c r="F50">
        <v>341.44507431726203</v>
      </c>
      <c r="G50">
        <v>334.09361021958398</v>
      </c>
      <c r="H50">
        <v>330.59826528410798</v>
      </c>
      <c r="I50">
        <v>326.47788226416299</v>
      </c>
      <c r="J50">
        <v>334.58194448069901</v>
      </c>
      <c r="K50">
        <v>342.12033519121701</v>
      </c>
      <c r="L50">
        <v>330.81211794341999</v>
      </c>
      <c r="M50">
        <v>332.41990995743402</v>
      </c>
      <c r="N50">
        <v>326.249607056363</v>
      </c>
      <c r="O50">
        <v>339.13559103662999</v>
      </c>
      <c r="P50">
        <v>321.83352410517</v>
      </c>
      <c r="Q50">
        <v>323.70233534988699</v>
      </c>
      <c r="R50">
        <v>328.207535731017</v>
      </c>
      <c r="S50">
        <v>323.66700621206701</v>
      </c>
      <c r="T50">
        <v>325.78769218868598</v>
      </c>
      <c r="U50">
        <v>332.12813730039699</v>
      </c>
      <c r="V50">
        <v>338.21301705964498</v>
      </c>
      <c r="W50">
        <v>329.58683214814499</v>
      </c>
      <c r="X50">
        <v>328.90625664606398</v>
      </c>
      <c r="Y50">
        <v>326.29729893185902</v>
      </c>
      <c r="Z50">
        <v>327.57744882089099</v>
      </c>
      <c r="AA50">
        <v>325.94178407901899</v>
      </c>
      <c r="AB50">
        <v>329.46898986961799</v>
      </c>
      <c r="AC50">
        <v>328.94780043383099</v>
      </c>
      <c r="AD50">
        <v>332.25225218060598</v>
      </c>
      <c r="AE50">
        <v>334.23407714296297</v>
      </c>
      <c r="AF50">
        <v>332.51503088466097</v>
      </c>
      <c r="AG50">
        <v>328.29858936881197</v>
      </c>
      <c r="AH50">
        <v>325.542949938243</v>
      </c>
      <c r="AI50">
        <v>325.02627242284899</v>
      </c>
      <c r="AJ50">
        <v>320.74632899177601</v>
      </c>
      <c r="AK50">
        <v>340.676229614345</v>
      </c>
      <c r="AL50">
        <v>369.02546496316501</v>
      </c>
      <c r="AM50">
        <v>385.19884588345798</v>
      </c>
      <c r="AN50">
        <v>380.46721402914699</v>
      </c>
      <c r="AO50">
        <v>381.55023746042502</v>
      </c>
      <c r="AP50">
        <v>389.28197356330003</v>
      </c>
      <c r="AQ50">
        <v>374.42864318524602</v>
      </c>
      <c r="AR50">
        <v>367.28995120951498</v>
      </c>
      <c r="AS50">
        <v>387.54718282661099</v>
      </c>
      <c r="AT50">
        <v>420.33188202828597</v>
      </c>
      <c r="AU50">
        <v>539.11403672341305</v>
      </c>
      <c r="AV50">
        <v>708.96431883186494</v>
      </c>
      <c r="AW50">
        <v>741.06155755038696</v>
      </c>
      <c r="AX50">
        <v>703.94517421172702</v>
      </c>
      <c r="AY50">
        <v>578.966668890238</v>
      </c>
      <c r="AZ50">
        <v>406.994585955047</v>
      </c>
      <c r="BA50">
        <v>449.75588015724901</v>
      </c>
      <c r="BB50">
        <v>546.43374124579896</v>
      </c>
      <c r="BC50">
        <v>590.85726529513101</v>
      </c>
      <c r="BD50">
        <v>611.63554292288802</v>
      </c>
      <c r="BE50">
        <v>474.57460971180598</v>
      </c>
      <c r="BF50">
        <v>438.40615881681799</v>
      </c>
      <c r="BG50">
        <v>507.19725735340899</v>
      </c>
      <c r="BH50">
        <v>553.69628547218099</v>
      </c>
      <c r="BI50">
        <v>561.15300888116201</v>
      </c>
      <c r="BJ50">
        <v>532.39588503617097</v>
      </c>
      <c r="BK50">
        <v>461.39850284151498</v>
      </c>
      <c r="BL50">
        <v>417.20785649780299</v>
      </c>
      <c r="BM50">
        <v>423.69238982031999</v>
      </c>
      <c r="BN50">
        <v>408.10310820981402</v>
      </c>
      <c r="BO50">
        <v>380.202122580013</v>
      </c>
      <c r="BP50">
        <v>378.81499954642197</v>
      </c>
      <c r="BQ50">
        <v>354.62467529100002</v>
      </c>
      <c r="BR50">
        <v>331.65756805578701</v>
      </c>
      <c r="BS50">
        <v>329.735261834921</v>
      </c>
      <c r="BT50">
        <v>325.68216957612998</v>
      </c>
      <c r="BU50">
        <v>336.12907812102998</v>
      </c>
      <c r="BV50">
        <v>335.483744109572</v>
      </c>
      <c r="BW50">
        <v>340.43496754990599</v>
      </c>
      <c r="BX50">
        <v>329.789397391519</v>
      </c>
      <c r="BY50">
        <v>329.31103417966</v>
      </c>
      <c r="BZ50">
        <v>323.98409900806001</v>
      </c>
      <c r="CA50">
        <v>321.81847056097303</v>
      </c>
      <c r="CB50">
        <v>333.48808120710203</v>
      </c>
      <c r="CC50">
        <v>325.99636367054501</v>
      </c>
      <c r="CD50">
        <v>316.61232670501198</v>
      </c>
      <c r="CE50">
        <v>317.57297594594598</v>
      </c>
      <c r="CF50">
        <v>332.78014353043301</v>
      </c>
      <c r="CG50">
        <v>323.711411532488</v>
      </c>
      <c r="CH50">
        <v>327.25629933285097</v>
      </c>
      <c r="CI50">
        <v>328.215299362677</v>
      </c>
      <c r="CJ50">
        <v>331.886661802839</v>
      </c>
      <c r="CK50">
        <v>328.77028125737002</v>
      </c>
      <c r="CL50">
        <v>319.55621302088701</v>
      </c>
      <c r="CM50">
        <v>326.30595249673797</v>
      </c>
      <c r="CN50">
        <v>329.78763939850103</v>
      </c>
      <c r="CO50">
        <v>336.14362129265402</v>
      </c>
      <c r="CP50">
        <v>321.22488117367499</v>
      </c>
      <c r="CQ50">
        <v>320.417876457067</v>
      </c>
      <c r="CR50">
        <v>326.425427225146</v>
      </c>
      <c r="CS50">
        <v>333.97219194598603</v>
      </c>
      <c r="CT50">
        <v>342.24669833629002</v>
      </c>
      <c r="CU50">
        <v>339.52056087466298</v>
      </c>
      <c r="CV50">
        <v>337.79494179368203</v>
      </c>
      <c r="CW50">
        <v>343.00293483477799</v>
      </c>
    </row>
    <row r="51" spans="1:101" x14ac:dyDescent="0.25">
      <c r="A51">
        <v>11.775700934579399</v>
      </c>
      <c r="B51">
        <v>349.23479998638697</v>
      </c>
      <c r="C51">
        <v>342.13087554004397</v>
      </c>
      <c r="D51">
        <v>338.43415600734397</v>
      </c>
      <c r="E51">
        <v>345.21803266369898</v>
      </c>
      <c r="F51">
        <v>337.52176475267902</v>
      </c>
      <c r="G51">
        <v>331.55569738636899</v>
      </c>
      <c r="H51">
        <v>329.45764111927798</v>
      </c>
      <c r="I51">
        <v>329.49876140673501</v>
      </c>
      <c r="J51">
        <v>331.46538693914101</v>
      </c>
      <c r="K51">
        <v>337.91712776888301</v>
      </c>
      <c r="L51">
        <v>327.52568383781301</v>
      </c>
      <c r="M51">
        <v>328.94196034449902</v>
      </c>
      <c r="N51">
        <v>327.94850915928799</v>
      </c>
      <c r="O51">
        <v>335.10579027720098</v>
      </c>
      <c r="P51">
        <v>322.43568507252297</v>
      </c>
      <c r="Q51">
        <v>322.92587679255001</v>
      </c>
      <c r="R51">
        <v>324.98166667737399</v>
      </c>
      <c r="S51">
        <v>320.77451884891599</v>
      </c>
      <c r="T51">
        <v>324.10457410340001</v>
      </c>
      <c r="U51">
        <v>332.27939013936998</v>
      </c>
      <c r="V51">
        <v>337.62420239034202</v>
      </c>
      <c r="W51">
        <v>331.871469972353</v>
      </c>
      <c r="X51">
        <v>333.01752625202403</v>
      </c>
      <c r="Y51">
        <v>327.17847894142699</v>
      </c>
      <c r="Z51">
        <v>329.22495769896602</v>
      </c>
      <c r="AA51">
        <v>329.72704033755701</v>
      </c>
      <c r="AB51">
        <v>330.43229251187898</v>
      </c>
      <c r="AC51">
        <v>327.77411680517901</v>
      </c>
      <c r="AD51">
        <v>335.30306542985198</v>
      </c>
      <c r="AE51">
        <v>334.39955144439199</v>
      </c>
      <c r="AF51">
        <v>331.33662858337698</v>
      </c>
      <c r="AG51">
        <v>330.37282248185602</v>
      </c>
      <c r="AH51">
        <v>327.98519830040402</v>
      </c>
      <c r="AI51">
        <v>324.95410677428799</v>
      </c>
      <c r="AJ51">
        <v>324.85429223295603</v>
      </c>
      <c r="AK51">
        <v>343.58668079094099</v>
      </c>
      <c r="AL51">
        <v>367.23165944991098</v>
      </c>
      <c r="AM51">
        <v>380.68593948538597</v>
      </c>
      <c r="AN51">
        <v>375.17566449716202</v>
      </c>
      <c r="AO51">
        <v>381.54886705509301</v>
      </c>
      <c r="AP51">
        <v>390.677183173233</v>
      </c>
      <c r="AQ51">
        <v>375.39882469146198</v>
      </c>
      <c r="AR51">
        <v>366.94261393927599</v>
      </c>
      <c r="AS51">
        <v>384.27235262155898</v>
      </c>
      <c r="AT51">
        <v>421.99916174345401</v>
      </c>
      <c r="AU51">
        <v>545.08984452312905</v>
      </c>
      <c r="AV51">
        <v>708.82423595157502</v>
      </c>
      <c r="AW51">
        <v>747.13051002714496</v>
      </c>
      <c r="AX51">
        <v>715.68216068603101</v>
      </c>
      <c r="AY51">
        <v>577.90812459358096</v>
      </c>
      <c r="AZ51">
        <v>402.92553048219702</v>
      </c>
      <c r="BA51">
        <v>454.871991505945</v>
      </c>
      <c r="BB51">
        <v>557.79888184289598</v>
      </c>
      <c r="BC51">
        <v>594.87001003094599</v>
      </c>
      <c r="BD51">
        <v>613.26180210998803</v>
      </c>
      <c r="BE51">
        <v>468.24842793468798</v>
      </c>
      <c r="BF51">
        <v>439.830779529111</v>
      </c>
      <c r="BG51">
        <v>506.250776626564</v>
      </c>
      <c r="BH51">
        <v>552.95236128367503</v>
      </c>
      <c r="BI51">
        <v>562.61456795814001</v>
      </c>
      <c r="BJ51">
        <v>528.31059105961197</v>
      </c>
      <c r="BK51">
        <v>453.97145656449601</v>
      </c>
      <c r="BL51">
        <v>413.84427136369499</v>
      </c>
      <c r="BM51">
        <v>418.81795381187698</v>
      </c>
      <c r="BN51">
        <v>403.13900657221598</v>
      </c>
      <c r="BO51">
        <v>382.96866598041402</v>
      </c>
      <c r="BP51">
        <v>377.133520965125</v>
      </c>
      <c r="BQ51">
        <v>358.23984674399901</v>
      </c>
      <c r="BR51">
        <v>336.55651704192798</v>
      </c>
      <c r="BS51">
        <v>332.55334498782901</v>
      </c>
      <c r="BT51">
        <v>327.007023417423</v>
      </c>
      <c r="BU51">
        <v>332.13478420116598</v>
      </c>
      <c r="BV51">
        <v>336.70708139905503</v>
      </c>
      <c r="BW51">
        <v>340.47033211468698</v>
      </c>
      <c r="BX51">
        <v>326.20139761008397</v>
      </c>
      <c r="BY51">
        <v>327.40034477665802</v>
      </c>
      <c r="BZ51">
        <v>325.268669520044</v>
      </c>
      <c r="CA51">
        <v>323.16877521581898</v>
      </c>
      <c r="CB51">
        <v>328.384285641193</v>
      </c>
      <c r="CC51">
        <v>322.17992751086803</v>
      </c>
      <c r="CD51">
        <v>313.41670994167799</v>
      </c>
      <c r="CE51">
        <v>315.26647065250802</v>
      </c>
      <c r="CF51">
        <v>335.07026615659601</v>
      </c>
      <c r="CG51">
        <v>328.55684713422499</v>
      </c>
      <c r="CH51">
        <v>328.86454931278598</v>
      </c>
      <c r="CI51">
        <v>327.65351367941503</v>
      </c>
      <c r="CJ51">
        <v>328.32551567325203</v>
      </c>
      <c r="CK51">
        <v>328.299109162109</v>
      </c>
      <c r="CL51">
        <v>319.49832104715</v>
      </c>
      <c r="CM51">
        <v>327.28787156238297</v>
      </c>
      <c r="CN51">
        <v>332.81024344749397</v>
      </c>
      <c r="CO51">
        <v>333.07332432198001</v>
      </c>
      <c r="CP51">
        <v>325.81789687141401</v>
      </c>
      <c r="CQ51">
        <v>319.96078325678002</v>
      </c>
      <c r="CR51">
        <v>334.34634652666898</v>
      </c>
      <c r="CS51">
        <v>339.60730873371398</v>
      </c>
      <c r="CT51">
        <v>341.77942424192901</v>
      </c>
      <c r="CU51">
        <v>337.176478779749</v>
      </c>
      <c r="CV51">
        <v>338.66816165057202</v>
      </c>
      <c r="CW51">
        <v>344.37938392263902</v>
      </c>
    </row>
    <row r="52" spans="1:101" x14ac:dyDescent="0.25">
      <c r="A52">
        <v>12.016021361815699</v>
      </c>
      <c r="B52">
        <v>345.63820907358502</v>
      </c>
      <c r="C52">
        <v>340.29243466083199</v>
      </c>
      <c r="D52">
        <v>341.98951998294302</v>
      </c>
      <c r="E52">
        <v>346.76804680900199</v>
      </c>
      <c r="F52">
        <v>337.99117035211401</v>
      </c>
      <c r="G52">
        <v>330.804933079298</v>
      </c>
      <c r="H52">
        <v>328.38771847714202</v>
      </c>
      <c r="I52">
        <v>329.562514868996</v>
      </c>
      <c r="J52">
        <v>330.879250103625</v>
      </c>
      <c r="K52">
        <v>336.185537620368</v>
      </c>
      <c r="L52">
        <v>328.17294381942799</v>
      </c>
      <c r="M52">
        <v>328.22746456879901</v>
      </c>
      <c r="N52">
        <v>329.63313822377899</v>
      </c>
      <c r="O52">
        <v>336.98871065872902</v>
      </c>
      <c r="P52">
        <v>325.81003990747303</v>
      </c>
      <c r="Q52">
        <v>325.04857346203403</v>
      </c>
      <c r="R52">
        <v>323.88781251548801</v>
      </c>
      <c r="S52">
        <v>322.90851527690597</v>
      </c>
      <c r="T52">
        <v>323.31943280035603</v>
      </c>
      <c r="U52">
        <v>330.59889829782901</v>
      </c>
      <c r="V52">
        <v>337.11009735191499</v>
      </c>
      <c r="W52">
        <v>332.61825397191001</v>
      </c>
      <c r="X52">
        <v>331.53361987943202</v>
      </c>
      <c r="Y52">
        <v>327.40943614708999</v>
      </c>
      <c r="Z52">
        <v>326.04755253309202</v>
      </c>
      <c r="AA52">
        <v>327.14413212823303</v>
      </c>
      <c r="AB52">
        <v>328.38625839642901</v>
      </c>
      <c r="AC52">
        <v>329.33165939327898</v>
      </c>
      <c r="AD52">
        <v>336.67269021490802</v>
      </c>
      <c r="AE52">
        <v>335.23653439370401</v>
      </c>
      <c r="AF52">
        <v>334.67361488620298</v>
      </c>
      <c r="AG52">
        <v>328.104373015894</v>
      </c>
      <c r="AH52">
        <v>328.94418709120799</v>
      </c>
      <c r="AI52">
        <v>326.67800873024203</v>
      </c>
      <c r="AJ52">
        <v>327.18568294996402</v>
      </c>
      <c r="AK52">
        <v>342.05759090988897</v>
      </c>
      <c r="AL52">
        <v>363.96323388340699</v>
      </c>
      <c r="AM52">
        <v>380.356937289119</v>
      </c>
      <c r="AN52">
        <v>371.69358398464999</v>
      </c>
      <c r="AO52">
        <v>379.243928436006</v>
      </c>
      <c r="AP52">
        <v>391.06684300623999</v>
      </c>
      <c r="AQ52">
        <v>379.66583021240399</v>
      </c>
      <c r="AR52">
        <v>368.011425119764</v>
      </c>
      <c r="AS52">
        <v>383.92855188698798</v>
      </c>
      <c r="AT52">
        <v>423.45379955790702</v>
      </c>
      <c r="AU52">
        <v>547.74381142076095</v>
      </c>
      <c r="AV52">
        <v>708.86706972385605</v>
      </c>
      <c r="AW52">
        <v>747.06588910195705</v>
      </c>
      <c r="AX52">
        <v>709.33069545875401</v>
      </c>
      <c r="AY52">
        <v>565.76363724744499</v>
      </c>
      <c r="AZ52">
        <v>398.56771551084103</v>
      </c>
      <c r="BA52">
        <v>454.97505425584598</v>
      </c>
      <c r="BB52">
        <v>561.73620560243103</v>
      </c>
      <c r="BC52">
        <v>601.81086320308896</v>
      </c>
      <c r="BD52">
        <v>622.07301715574101</v>
      </c>
      <c r="BE52">
        <v>465.64769600027699</v>
      </c>
      <c r="BF52">
        <v>439.71780139996599</v>
      </c>
      <c r="BG52">
        <v>505.61710491197698</v>
      </c>
      <c r="BH52">
        <v>553.84615409010905</v>
      </c>
      <c r="BI52">
        <v>554.13618619362899</v>
      </c>
      <c r="BJ52">
        <v>523.33672702786998</v>
      </c>
      <c r="BK52">
        <v>448.37370427438799</v>
      </c>
      <c r="BL52">
        <v>410.42716353746698</v>
      </c>
      <c r="BM52">
        <v>412.86055248516499</v>
      </c>
      <c r="BN52">
        <v>399.79586239743298</v>
      </c>
      <c r="BO52">
        <v>386.15815527818302</v>
      </c>
      <c r="BP52">
        <v>375.139136602387</v>
      </c>
      <c r="BQ52">
        <v>358.56371003998203</v>
      </c>
      <c r="BR52">
        <v>335.432223264887</v>
      </c>
      <c r="BS52">
        <v>331.80674068015901</v>
      </c>
      <c r="BT52">
        <v>327.51701862665999</v>
      </c>
      <c r="BU52">
        <v>332.36971884370399</v>
      </c>
      <c r="BV52">
        <v>337.606901388062</v>
      </c>
      <c r="BW52">
        <v>336.184527434833</v>
      </c>
      <c r="BX52">
        <v>326.62871892721699</v>
      </c>
      <c r="BY52">
        <v>323.23852404404198</v>
      </c>
      <c r="BZ52">
        <v>327.92469687079603</v>
      </c>
      <c r="CA52">
        <v>325.53997528915198</v>
      </c>
      <c r="CB52">
        <v>324.29964400764402</v>
      </c>
      <c r="CC52">
        <v>318.63426270689502</v>
      </c>
      <c r="CD52">
        <v>319.05507826734299</v>
      </c>
      <c r="CE52">
        <v>316.82354793106498</v>
      </c>
      <c r="CF52">
        <v>337.36548611660601</v>
      </c>
      <c r="CG52">
        <v>328.32929761074899</v>
      </c>
      <c r="CH52">
        <v>329.23548888205403</v>
      </c>
      <c r="CI52">
        <v>329.866138346291</v>
      </c>
      <c r="CJ52">
        <v>327.85055966299001</v>
      </c>
      <c r="CK52">
        <v>325.32235768612901</v>
      </c>
      <c r="CL52">
        <v>318.46512044862601</v>
      </c>
      <c r="CM52">
        <v>329.38497209337402</v>
      </c>
      <c r="CN52">
        <v>331.09847399025801</v>
      </c>
      <c r="CO52">
        <v>333.72487402315801</v>
      </c>
      <c r="CP52">
        <v>324.97218049376602</v>
      </c>
      <c r="CQ52">
        <v>321.290294231308</v>
      </c>
      <c r="CR52">
        <v>335.49589391095998</v>
      </c>
      <c r="CS52">
        <v>337.90097227753898</v>
      </c>
      <c r="CT52">
        <v>338.73787753297398</v>
      </c>
      <c r="CU52">
        <v>338.14888941480501</v>
      </c>
      <c r="CV52">
        <v>342.44981026283301</v>
      </c>
      <c r="CW52">
        <v>338.53330467567901</v>
      </c>
    </row>
    <row r="53" spans="1:101" x14ac:dyDescent="0.25">
      <c r="A53">
        <v>12.256341789052</v>
      </c>
      <c r="B53">
        <v>344.63682986042301</v>
      </c>
      <c r="C53">
        <v>340.16477207260999</v>
      </c>
      <c r="D53">
        <v>344.77931782140598</v>
      </c>
      <c r="E53">
        <v>347.80025523225498</v>
      </c>
      <c r="F53">
        <v>338.254558582958</v>
      </c>
      <c r="G53">
        <v>333.946765456256</v>
      </c>
      <c r="H53">
        <v>329.83303591163099</v>
      </c>
      <c r="I53">
        <v>330.65939758962497</v>
      </c>
      <c r="J53">
        <v>330.63424718895902</v>
      </c>
      <c r="K53">
        <v>334.43818685464601</v>
      </c>
      <c r="L53">
        <v>329.67252119984499</v>
      </c>
      <c r="M53">
        <v>328.96996557260297</v>
      </c>
      <c r="N53">
        <v>332.31969590409801</v>
      </c>
      <c r="O53">
        <v>336.02248747713497</v>
      </c>
      <c r="P53">
        <v>325.834491951188</v>
      </c>
      <c r="Q53">
        <v>327.254823890426</v>
      </c>
      <c r="R53">
        <v>324.36021822076401</v>
      </c>
      <c r="S53">
        <v>325.355667630109</v>
      </c>
      <c r="T53">
        <v>328.23771448177803</v>
      </c>
      <c r="U53">
        <v>328.68597634451299</v>
      </c>
      <c r="V53">
        <v>337.54073132305001</v>
      </c>
      <c r="W53">
        <v>333.17502937075898</v>
      </c>
      <c r="X53">
        <v>327.28031877819399</v>
      </c>
      <c r="Y53">
        <v>327.24484483162701</v>
      </c>
      <c r="Z53">
        <v>325.42219404589702</v>
      </c>
      <c r="AA53">
        <v>324.09385828783098</v>
      </c>
      <c r="AB53">
        <v>326.07574941590201</v>
      </c>
      <c r="AC53">
        <v>329.09273282805202</v>
      </c>
      <c r="AD53">
        <v>335.502381986584</v>
      </c>
      <c r="AE53">
        <v>334.223182908566</v>
      </c>
      <c r="AF53">
        <v>336.58171277943802</v>
      </c>
      <c r="AG53">
        <v>327.83771502972002</v>
      </c>
      <c r="AH53">
        <v>327.309924501404</v>
      </c>
      <c r="AI53">
        <v>329.181469351744</v>
      </c>
      <c r="AJ53">
        <v>330.24930743238502</v>
      </c>
      <c r="AK53">
        <v>340.115379252308</v>
      </c>
      <c r="AL53">
        <v>359.78776860472698</v>
      </c>
      <c r="AM53">
        <v>375.69775699674</v>
      </c>
      <c r="AN53">
        <v>368.66931784623603</v>
      </c>
      <c r="AO53">
        <v>377.88483287798999</v>
      </c>
      <c r="AP53">
        <v>385.50018004320799</v>
      </c>
      <c r="AQ53">
        <v>378.26262529081703</v>
      </c>
      <c r="AR53">
        <v>366.33288139391499</v>
      </c>
      <c r="AS53">
        <v>383.09507793140102</v>
      </c>
      <c r="AT53">
        <v>422.43043139832298</v>
      </c>
      <c r="AU53">
        <v>540.90122113590496</v>
      </c>
      <c r="AV53">
        <v>694.89195076094597</v>
      </c>
      <c r="AW53">
        <v>729.75790885019296</v>
      </c>
      <c r="AX53">
        <v>690.84126986312106</v>
      </c>
      <c r="AY53">
        <v>547.49326715571794</v>
      </c>
      <c r="AZ53">
        <v>395.48222678905699</v>
      </c>
      <c r="BA53">
        <v>454.03793579177699</v>
      </c>
      <c r="BB53">
        <v>557.80868470346104</v>
      </c>
      <c r="BC53">
        <v>589.55927052198797</v>
      </c>
      <c r="BD53">
        <v>612.84248333168102</v>
      </c>
      <c r="BE53">
        <v>459.00312801303699</v>
      </c>
      <c r="BF53">
        <v>434.63699684936398</v>
      </c>
      <c r="BG53">
        <v>497.92088501597402</v>
      </c>
      <c r="BH53">
        <v>545.88161933607398</v>
      </c>
      <c r="BI53">
        <v>541.09858614665097</v>
      </c>
      <c r="BJ53">
        <v>512.79030800353803</v>
      </c>
      <c r="BK53">
        <v>439.41914681388101</v>
      </c>
      <c r="BL53">
        <v>405.20442016799899</v>
      </c>
      <c r="BM53">
        <v>405.757939716598</v>
      </c>
      <c r="BN53">
        <v>397.49303316245602</v>
      </c>
      <c r="BO53">
        <v>387.46506444480502</v>
      </c>
      <c r="BP53">
        <v>370.71087812675802</v>
      </c>
      <c r="BQ53">
        <v>356.968566584043</v>
      </c>
      <c r="BR53">
        <v>330.407866148447</v>
      </c>
      <c r="BS53">
        <v>331.746626974761</v>
      </c>
      <c r="BT53">
        <v>327.31831069854798</v>
      </c>
      <c r="BU53">
        <v>331.093021316462</v>
      </c>
      <c r="BV53">
        <v>337.705232068736</v>
      </c>
      <c r="BW53">
        <v>333.32223827827801</v>
      </c>
      <c r="BX53">
        <v>326.82965497685899</v>
      </c>
      <c r="BY53">
        <v>322.54596296109702</v>
      </c>
      <c r="BZ53">
        <v>330.42553823251302</v>
      </c>
      <c r="CA53">
        <v>322.73388897901901</v>
      </c>
      <c r="CB53">
        <v>323.90877505641902</v>
      </c>
      <c r="CC53">
        <v>318.45536916401102</v>
      </c>
      <c r="CD53">
        <v>322.92429282066098</v>
      </c>
      <c r="CE53">
        <v>320.30833323405898</v>
      </c>
      <c r="CF53">
        <v>339.74253552356902</v>
      </c>
      <c r="CG53">
        <v>327.49496997366202</v>
      </c>
      <c r="CH53">
        <v>329.50506060358401</v>
      </c>
      <c r="CI53">
        <v>330.98042121365501</v>
      </c>
      <c r="CJ53">
        <v>325.31134247186498</v>
      </c>
      <c r="CK53">
        <v>324.73169533731101</v>
      </c>
      <c r="CL53">
        <v>320.283992939906</v>
      </c>
      <c r="CM53">
        <v>328.77586597657398</v>
      </c>
      <c r="CN53">
        <v>329.67556773082498</v>
      </c>
      <c r="CO53">
        <v>333.54939053604699</v>
      </c>
      <c r="CP53">
        <v>325.13892676807399</v>
      </c>
      <c r="CQ53">
        <v>324.32732767502</v>
      </c>
      <c r="CR53">
        <v>336.20238854815199</v>
      </c>
      <c r="CS53">
        <v>335.62290192678302</v>
      </c>
      <c r="CT53">
        <v>336.764900367449</v>
      </c>
      <c r="CU53">
        <v>341.26849564002498</v>
      </c>
      <c r="CV53">
        <v>343.50600265464101</v>
      </c>
      <c r="CW53">
        <v>335.45360064358698</v>
      </c>
    </row>
    <row r="54" spans="1:101" x14ac:dyDescent="0.25">
      <c r="A54">
        <v>12.4966622162883</v>
      </c>
      <c r="B54">
        <v>347.47077211886801</v>
      </c>
      <c r="C54">
        <v>339.56214783139899</v>
      </c>
      <c r="D54">
        <v>349.68869479041001</v>
      </c>
      <c r="E54">
        <v>344.188892356937</v>
      </c>
      <c r="F54">
        <v>339.07966213074002</v>
      </c>
      <c r="G54">
        <v>334.33312779667801</v>
      </c>
      <c r="H54">
        <v>332.62037371282503</v>
      </c>
      <c r="I54">
        <v>331.07667143374198</v>
      </c>
      <c r="J54">
        <v>331.067519121327</v>
      </c>
      <c r="K54">
        <v>334.031106254853</v>
      </c>
      <c r="L54">
        <v>333.23162667453602</v>
      </c>
      <c r="M54">
        <v>330.026610138857</v>
      </c>
      <c r="N54">
        <v>334.960217940093</v>
      </c>
      <c r="O54">
        <v>336.27013222911802</v>
      </c>
      <c r="P54">
        <v>326.276814007327</v>
      </c>
      <c r="Q54">
        <v>327.33239239172798</v>
      </c>
      <c r="R54">
        <v>327.16821037923899</v>
      </c>
      <c r="S54">
        <v>326.92864421164199</v>
      </c>
      <c r="T54">
        <v>331.31152002451</v>
      </c>
      <c r="U54">
        <v>328.95637492201701</v>
      </c>
      <c r="V54">
        <v>339.81846269979297</v>
      </c>
      <c r="W54">
        <v>330.38444346526001</v>
      </c>
      <c r="X54">
        <v>325.59850900613799</v>
      </c>
      <c r="Y54">
        <v>328.45716580318401</v>
      </c>
      <c r="Z54">
        <v>329.18784675528798</v>
      </c>
      <c r="AA54">
        <v>323.74489876785998</v>
      </c>
      <c r="AB54">
        <v>326.48928858039898</v>
      </c>
      <c r="AC54">
        <v>328.18629127695499</v>
      </c>
      <c r="AD54">
        <v>332.44631611751998</v>
      </c>
      <c r="AE54">
        <v>330.800467708658</v>
      </c>
      <c r="AF54">
        <v>336.61350320589702</v>
      </c>
      <c r="AG54">
        <v>328.90703641057701</v>
      </c>
      <c r="AH54">
        <v>327.51204327280999</v>
      </c>
      <c r="AI54">
        <v>327.11360662624401</v>
      </c>
      <c r="AJ54">
        <v>332.84328187051602</v>
      </c>
      <c r="AK54">
        <v>336.70485701666303</v>
      </c>
      <c r="AL54">
        <v>358.67915838006502</v>
      </c>
      <c r="AM54">
        <v>373.41016018286803</v>
      </c>
      <c r="AN54">
        <v>370.714154642202</v>
      </c>
      <c r="AO54">
        <v>377.40702187414598</v>
      </c>
      <c r="AP54">
        <v>383.64308048862</v>
      </c>
      <c r="AQ54">
        <v>379.30574990381598</v>
      </c>
      <c r="AR54">
        <v>362.53174747997298</v>
      </c>
      <c r="AS54">
        <v>383.781004073764</v>
      </c>
      <c r="AT54">
        <v>417.48238597302401</v>
      </c>
      <c r="AU54">
        <v>527.05405214796099</v>
      </c>
      <c r="AV54">
        <v>667.61570172557504</v>
      </c>
      <c r="AW54">
        <v>702.44502988363001</v>
      </c>
      <c r="AX54">
        <v>667.06154184561206</v>
      </c>
      <c r="AY54">
        <v>526.252832475677</v>
      </c>
      <c r="AZ54">
        <v>397.25145542827403</v>
      </c>
      <c r="BA54">
        <v>451.19207229288799</v>
      </c>
      <c r="BB54">
        <v>548.56721131747304</v>
      </c>
      <c r="BC54">
        <v>574.03831985066404</v>
      </c>
      <c r="BD54">
        <v>591.85738772140905</v>
      </c>
      <c r="BE54">
        <v>447.10360574733602</v>
      </c>
      <c r="BF54">
        <v>432.76704698289001</v>
      </c>
      <c r="BG54">
        <v>484.689105236599</v>
      </c>
      <c r="BH54">
        <v>534.27907152794205</v>
      </c>
      <c r="BI54">
        <v>528.40798436823195</v>
      </c>
      <c r="BJ54">
        <v>498.90522529527902</v>
      </c>
      <c r="BK54">
        <v>428.93748958802797</v>
      </c>
      <c r="BL54">
        <v>400.57014644132403</v>
      </c>
      <c r="BM54">
        <v>402.02879806551499</v>
      </c>
      <c r="BN54">
        <v>394.03040709380298</v>
      </c>
      <c r="BO54">
        <v>387.90824839867702</v>
      </c>
      <c r="BP54">
        <v>366.639202734452</v>
      </c>
      <c r="BQ54">
        <v>357.40733346054202</v>
      </c>
      <c r="BR54">
        <v>327.50881764680202</v>
      </c>
      <c r="BS54">
        <v>330.934363662598</v>
      </c>
      <c r="BT54">
        <v>325.05692898345802</v>
      </c>
      <c r="BU54">
        <v>327.75224511428797</v>
      </c>
      <c r="BV54">
        <v>336.02635517688299</v>
      </c>
      <c r="BW54">
        <v>334.537516854611</v>
      </c>
      <c r="BX54">
        <v>325.44250609732802</v>
      </c>
      <c r="BY54">
        <v>321.47101856766301</v>
      </c>
      <c r="BZ54">
        <v>329.56457175595199</v>
      </c>
      <c r="CA54">
        <v>320.54445073215402</v>
      </c>
      <c r="CB54">
        <v>322.36698568450799</v>
      </c>
      <c r="CC54">
        <v>317.61745801168001</v>
      </c>
      <c r="CD54">
        <v>322.58561298099698</v>
      </c>
      <c r="CE54">
        <v>323.68565889809298</v>
      </c>
      <c r="CF54">
        <v>341.17589714544999</v>
      </c>
      <c r="CG54">
        <v>324.11787696703101</v>
      </c>
      <c r="CH54">
        <v>327.33446278529402</v>
      </c>
      <c r="CI54">
        <v>329.39837271398699</v>
      </c>
      <c r="CJ54">
        <v>325.79409982899699</v>
      </c>
      <c r="CK54">
        <v>327.738353340071</v>
      </c>
      <c r="CL54">
        <v>320.19160802499499</v>
      </c>
      <c r="CM54">
        <v>328.03011185051002</v>
      </c>
      <c r="CN54">
        <v>329.036922406955</v>
      </c>
      <c r="CO54">
        <v>331.01773794010001</v>
      </c>
      <c r="CP54">
        <v>325.26907938513699</v>
      </c>
      <c r="CQ54">
        <v>325.64557232771</v>
      </c>
      <c r="CR54">
        <v>338.29151275038498</v>
      </c>
      <c r="CS54">
        <v>335.77386078766699</v>
      </c>
      <c r="CT54">
        <v>337.36882077111602</v>
      </c>
      <c r="CU54">
        <v>343.83134245282002</v>
      </c>
      <c r="CV54">
        <v>340.23435076144301</v>
      </c>
      <c r="CW54">
        <v>332.309922382016</v>
      </c>
    </row>
    <row r="55" spans="1:101" x14ac:dyDescent="0.25">
      <c r="A55">
        <v>12.7369826435247</v>
      </c>
      <c r="B55">
        <v>346.02058942694299</v>
      </c>
      <c r="C55">
        <v>340.11477286524399</v>
      </c>
      <c r="D55">
        <v>353.91156471936898</v>
      </c>
      <c r="E55">
        <v>341.26313007448198</v>
      </c>
      <c r="F55">
        <v>337.59401007688598</v>
      </c>
      <c r="G55">
        <v>329.64186683590799</v>
      </c>
      <c r="H55">
        <v>335.56684245888499</v>
      </c>
      <c r="I55">
        <v>332.29812583950599</v>
      </c>
      <c r="J55">
        <v>329.917489911583</v>
      </c>
      <c r="K55">
        <v>335.39601700375499</v>
      </c>
      <c r="L55">
        <v>335.60186457227098</v>
      </c>
      <c r="M55">
        <v>330.47937986987398</v>
      </c>
      <c r="N55">
        <v>332.11406866548901</v>
      </c>
      <c r="O55">
        <v>335.60850111042799</v>
      </c>
      <c r="P55">
        <v>328.79842211745</v>
      </c>
      <c r="Q55">
        <v>330.967103507731</v>
      </c>
      <c r="R55">
        <v>329.66409917413102</v>
      </c>
      <c r="S55">
        <v>328.63541113104998</v>
      </c>
      <c r="T55">
        <v>333.04971650693</v>
      </c>
      <c r="U55">
        <v>330.94241860908699</v>
      </c>
      <c r="V55">
        <v>338.00001200251103</v>
      </c>
      <c r="W55">
        <v>329.20120439458202</v>
      </c>
      <c r="X55">
        <v>330.13119115245098</v>
      </c>
      <c r="Y55">
        <v>328.68568903454798</v>
      </c>
      <c r="Z55">
        <v>328.94843646604897</v>
      </c>
      <c r="AA55">
        <v>327.98412284438001</v>
      </c>
      <c r="AB55">
        <v>326.00335172714301</v>
      </c>
      <c r="AC55">
        <v>326.75575839517001</v>
      </c>
      <c r="AD55">
        <v>330.28095475014101</v>
      </c>
      <c r="AE55">
        <v>330.422973811904</v>
      </c>
      <c r="AF55">
        <v>337.19724101255201</v>
      </c>
      <c r="AG55">
        <v>327.45532382500801</v>
      </c>
      <c r="AH55">
        <v>325.53775980373501</v>
      </c>
      <c r="AI55">
        <v>326.79725688654298</v>
      </c>
      <c r="AJ55">
        <v>334.702924933188</v>
      </c>
      <c r="AK55">
        <v>337.29736354977899</v>
      </c>
      <c r="AL55">
        <v>360.081269674797</v>
      </c>
      <c r="AM55">
        <v>372.54834337569702</v>
      </c>
      <c r="AN55">
        <v>374.29057015309002</v>
      </c>
      <c r="AO55">
        <v>376.68477878006797</v>
      </c>
      <c r="AP55">
        <v>381.80455285897199</v>
      </c>
      <c r="AQ55">
        <v>379.466199119301</v>
      </c>
      <c r="AR55">
        <v>368.50069634810399</v>
      </c>
      <c r="AS55">
        <v>383.955639287243</v>
      </c>
      <c r="AT55">
        <v>421.01321713303997</v>
      </c>
      <c r="AU55">
        <v>527.036066743074</v>
      </c>
      <c r="AV55">
        <v>665.80319960858105</v>
      </c>
      <c r="AW55">
        <v>699.16033521604402</v>
      </c>
      <c r="AX55">
        <v>668.70401401065396</v>
      </c>
      <c r="AY55">
        <v>522.52420074332201</v>
      </c>
      <c r="AZ55">
        <v>401.387162012587</v>
      </c>
      <c r="BA55">
        <v>455.87303669496401</v>
      </c>
      <c r="BB55">
        <v>552.08713649063498</v>
      </c>
      <c r="BC55">
        <v>580.86631058135197</v>
      </c>
      <c r="BD55">
        <v>591.99987143152896</v>
      </c>
      <c r="BE55">
        <v>445.107842855304</v>
      </c>
      <c r="BF55">
        <v>435.05629464552902</v>
      </c>
      <c r="BG55">
        <v>477.438718909334</v>
      </c>
      <c r="BH55">
        <v>530.43240665922099</v>
      </c>
      <c r="BI55">
        <v>523.48123645350995</v>
      </c>
      <c r="BJ55">
        <v>488.40177208217602</v>
      </c>
      <c r="BK55">
        <v>424.32039446450602</v>
      </c>
      <c r="BL55">
        <v>396.97128912583798</v>
      </c>
      <c r="BM55">
        <v>399.83695537423102</v>
      </c>
      <c r="BN55">
        <v>391.10088540270903</v>
      </c>
      <c r="BO55">
        <v>386.15350312979098</v>
      </c>
      <c r="BP55">
        <v>364.93383303905699</v>
      </c>
      <c r="BQ55">
        <v>357.160382136485</v>
      </c>
      <c r="BR55">
        <v>330.50122952364802</v>
      </c>
      <c r="BS55">
        <v>332.84092432256898</v>
      </c>
      <c r="BT55">
        <v>321.36904351610002</v>
      </c>
      <c r="BU55">
        <v>327.60260338059101</v>
      </c>
      <c r="BV55">
        <v>330.02978654315399</v>
      </c>
      <c r="BW55">
        <v>333.151377471621</v>
      </c>
      <c r="BX55">
        <v>327.23554383398999</v>
      </c>
      <c r="BY55">
        <v>325.32542447511202</v>
      </c>
      <c r="BZ55">
        <v>331.53108731538902</v>
      </c>
      <c r="CA55">
        <v>318.61499060403298</v>
      </c>
      <c r="CB55">
        <v>321.62760975652799</v>
      </c>
      <c r="CC55">
        <v>316.23930499802702</v>
      </c>
      <c r="CD55">
        <v>322.86272230476902</v>
      </c>
      <c r="CE55">
        <v>326.56440523211802</v>
      </c>
      <c r="CF55">
        <v>338.75097089908797</v>
      </c>
      <c r="CG55">
        <v>323.35805500043898</v>
      </c>
      <c r="CH55">
        <v>326.256169316821</v>
      </c>
      <c r="CI55">
        <v>329.331008150233</v>
      </c>
      <c r="CJ55">
        <v>324.76652494608902</v>
      </c>
      <c r="CK55">
        <v>330.19772453027599</v>
      </c>
      <c r="CL55">
        <v>323.12071790853599</v>
      </c>
      <c r="CM55">
        <v>328.593437732192</v>
      </c>
      <c r="CN55">
        <v>328.714224175884</v>
      </c>
      <c r="CO55">
        <v>330.20478034708498</v>
      </c>
      <c r="CP55">
        <v>323.51481019571497</v>
      </c>
      <c r="CQ55">
        <v>330.76373322685299</v>
      </c>
      <c r="CR55">
        <v>331.589583531654</v>
      </c>
      <c r="CS55">
        <v>336.371056112828</v>
      </c>
      <c r="CT55">
        <v>340.068825292849</v>
      </c>
      <c r="CU55">
        <v>348.004476383586</v>
      </c>
      <c r="CV55">
        <v>339.62548949449899</v>
      </c>
      <c r="CW55">
        <v>336.23319754139601</v>
      </c>
    </row>
    <row r="56" spans="1:101" x14ac:dyDescent="0.25">
      <c r="A56">
        <v>12.977303070761</v>
      </c>
      <c r="B56">
        <v>343.05937826821201</v>
      </c>
      <c r="C56">
        <v>340.456190165686</v>
      </c>
      <c r="D56">
        <v>355.18567723077399</v>
      </c>
      <c r="E56">
        <v>337.93826144865398</v>
      </c>
      <c r="F56">
        <v>334.55205307108702</v>
      </c>
      <c r="G56">
        <v>327.22738455297599</v>
      </c>
      <c r="H56">
        <v>338.56506054526301</v>
      </c>
      <c r="I56">
        <v>335.60902168980903</v>
      </c>
      <c r="J56">
        <v>324.12136766278502</v>
      </c>
      <c r="K56">
        <v>332.637086166573</v>
      </c>
      <c r="L56">
        <v>335.79647712417</v>
      </c>
      <c r="M56">
        <v>332.869439876809</v>
      </c>
      <c r="N56">
        <v>327.62735864807399</v>
      </c>
      <c r="O56">
        <v>334.29871110454701</v>
      </c>
      <c r="P56">
        <v>331.84061074457298</v>
      </c>
      <c r="Q56">
        <v>330.00918270516399</v>
      </c>
      <c r="R56">
        <v>331.019638046154</v>
      </c>
      <c r="S56">
        <v>329.83413953733702</v>
      </c>
      <c r="T56">
        <v>331.10709374801502</v>
      </c>
      <c r="U56">
        <v>334.14927834994899</v>
      </c>
      <c r="V56">
        <v>336.500366195531</v>
      </c>
      <c r="W56">
        <v>328.90906346112098</v>
      </c>
      <c r="X56">
        <v>332.809208013172</v>
      </c>
      <c r="Y56">
        <v>328.70512100181901</v>
      </c>
      <c r="Z56">
        <v>327.839617480995</v>
      </c>
      <c r="AA56">
        <v>329.61996009347803</v>
      </c>
      <c r="AB56">
        <v>330.42693175728999</v>
      </c>
      <c r="AC56">
        <v>325.16831273022598</v>
      </c>
      <c r="AD56">
        <v>326.85110821976099</v>
      </c>
      <c r="AE56">
        <v>328.42422536986999</v>
      </c>
      <c r="AF56">
        <v>335.10890036504702</v>
      </c>
      <c r="AG56">
        <v>330.38951898127499</v>
      </c>
      <c r="AH56">
        <v>327.453959443092</v>
      </c>
      <c r="AI56">
        <v>326.25509932459602</v>
      </c>
      <c r="AJ56">
        <v>337.06227624465402</v>
      </c>
      <c r="AK56">
        <v>337.29852755660102</v>
      </c>
      <c r="AL56">
        <v>354.21151857207599</v>
      </c>
      <c r="AM56">
        <v>370.71427240480801</v>
      </c>
      <c r="AN56">
        <v>373.78851221121403</v>
      </c>
      <c r="AO56">
        <v>379.64015566806501</v>
      </c>
      <c r="AP56">
        <v>379.50793129175997</v>
      </c>
      <c r="AQ56">
        <v>379.15434060257599</v>
      </c>
      <c r="AR56">
        <v>369.18026201766298</v>
      </c>
      <c r="AS56">
        <v>381.631612767408</v>
      </c>
      <c r="AT56">
        <v>422.07627001437601</v>
      </c>
      <c r="AU56">
        <v>525.02407204039196</v>
      </c>
      <c r="AV56">
        <v>663.47133815246298</v>
      </c>
      <c r="AW56">
        <v>690.91618222451802</v>
      </c>
      <c r="AX56">
        <v>672.32436847691395</v>
      </c>
      <c r="AY56">
        <v>508.80308986880601</v>
      </c>
      <c r="AZ56">
        <v>402.548256646575</v>
      </c>
      <c r="BA56">
        <v>459.263197083271</v>
      </c>
      <c r="BB56">
        <v>557.35883882554003</v>
      </c>
      <c r="BC56">
        <v>586.63124514308197</v>
      </c>
      <c r="BD56">
        <v>594.189260429304</v>
      </c>
      <c r="BE56">
        <v>437.53307370383402</v>
      </c>
      <c r="BF56">
        <v>439.00579655732901</v>
      </c>
      <c r="BG56">
        <v>469.17760154886201</v>
      </c>
      <c r="BH56">
        <v>524.05028605185805</v>
      </c>
      <c r="BI56">
        <v>519.33192012118798</v>
      </c>
      <c r="BJ56">
        <v>485.46248355379498</v>
      </c>
      <c r="BK56">
        <v>418.06662161978301</v>
      </c>
      <c r="BL56">
        <v>392.33588177422303</v>
      </c>
      <c r="BM56">
        <v>396.71050586695497</v>
      </c>
      <c r="BN56">
        <v>385.72003200194399</v>
      </c>
      <c r="BO56">
        <v>385.86895703480701</v>
      </c>
      <c r="BP56">
        <v>361.96097037787302</v>
      </c>
      <c r="BQ56">
        <v>359.57816148219098</v>
      </c>
      <c r="BR56">
        <v>330.50883510606002</v>
      </c>
      <c r="BS56">
        <v>331.06555697303401</v>
      </c>
      <c r="BT56">
        <v>322.794469032976</v>
      </c>
      <c r="BU56">
        <v>329.14552099262397</v>
      </c>
      <c r="BV56">
        <v>329.20634045417597</v>
      </c>
      <c r="BW56">
        <v>330.35498501783297</v>
      </c>
      <c r="BX56">
        <v>329.31480453809502</v>
      </c>
      <c r="BY56">
        <v>325.74470835916702</v>
      </c>
      <c r="BZ56">
        <v>330.86470607761299</v>
      </c>
      <c r="CA56">
        <v>319.29052463590102</v>
      </c>
      <c r="CB56">
        <v>318.54149925880103</v>
      </c>
      <c r="CC56">
        <v>315.50681609906701</v>
      </c>
      <c r="CD56">
        <v>325.854879759521</v>
      </c>
      <c r="CE56">
        <v>329.18967405277499</v>
      </c>
      <c r="CF56">
        <v>335.30437476435998</v>
      </c>
      <c r="CG56">
        <v>321.73135104584901</v>
      </c>
      <c r="CH56">
        <v>325.854207371521</v>
      </c>
      <c r="CI56">
        <v>328.322671678647</v>
      </c>
      <c r="CJ56">
        <v>322.97753417229899</v>
      </c>
      <c r="CK56">
        <v>332.94976068995697</v>
      </c>
      <c r="CL56">
        <v>322.24143141413998</v>
      </c>
      <c r="CM56">
        <v>331.434945347525</v>
      </c>
      <c r="CN56">
        <v>327.11032284851899</v>
      </c>
      <c r="CO56">
        <v>325.62643257620198</v>
      </c>
      <c r="CP56">
        <v>323.75935231147503</v>
      </c>
      <c r="CQ56">
        <v>329.36784472776799</v>
      </c>
      <c r="CR56">
        <v>330.58590005871201</v>
      </c>
      <c r="CS56">
        <v>338.11545927293503</v>
      </c>
      <c r="CT56">
        <v>341.92409764743002</v>
      </c>
      <c r="CU56">
        <v>350.17370394539898</v>
      </c>
      <c r="CV56">
        <v>342.63907945807699</v>
      </c>
      <c r="CW56">
        <v>340.240067104405</v>
      </c>
    </row>
    <row r="57" spans="1:101" x14ac:dyDescent="0.25">
      <c r="A57">
        <v>13.2176234979973</v>
      </c>
      <c r="B57">
        <v>340.07245826602298</v>
      </c>
      <c r="C57">
        <v>338.75848747584098</v>
      </c>
      <c r="D57">
        <v>350.34694608956897</v>
      </c>
      <c r="E57">
        <v>338.05999964114199</v>
      </c>
      <c r="F57">
        <v>335.64227785768901</v>
      </c>
      <c r="G57">
        <v>321.96400901126202</v>
      </c>
      <c r="H57">
        <v>337.64675093125101</v>
      </c>
      <c r="I57">
        <v>340.43661402074099</v>
      </c>
      <c r="J57">
        <v>320.72416676100698</v>
      </c>
      <c r="K57">
        <v>327.37445983977898</v>
      </c>
      <c r="L57">
        <v>335.873347259799</v>
      </c>
      <c r="M57">
        <v>336.716188375645</v>
      </c>
      <c r="N57">
        <v>328.99158281143298</v>
      </c>
      <c r="O57">
        <v>331.37071725553</v>
      </c>
      <c r="P57">
        <v>329.25171133032597</v>
      </c>
      <c r="Q57">
        <v>330.71832492520099</v>
      </c>
      <c r="R57">
        <v>329.94539568440098</v>
      </c>
      <c r="S57">
        <v>328.68286962088001</v>
      </c>
      <c r="T57">
        <v>329.06005467018002</v>
      </c>
      <c r="U57">
        <v>333.41208916988103</v>
      </c>
      <c r="V57">
        <v>334.27004542282202</v>
      </c>
      <c r="W57">
        <v>324.27261256760602</v>
      </c>
      <c r="X57">
        <v>333.10666100164701</v>
      </c>
      <c r="Y57">
        <v>325.99060651455397</v>
      </c>
      <c r="Z57">
        <v>332.14508267404398</v>
      </c>
      <c r="AA57">
        <v>328.11397608376302</v>
      </c>
      <c r="AB57">
        <v>331.47795895139001</v>
      </c>
      <c r="AC57">
        <v>322.49989361929102</v>
      </c>
      <c r="AD57">
        <v>322.436888214276</v>
      </c>
      <c r="AE57">
        <v>329.100409149413</v>
      </c>
      <c r="AF57">
        <v>331.16016686302203</v>
      </c>
      <c r="AG57">
        <v>330.01437010257001</v>
      </c>
      <c r="AH57">
        <v>330.70425376889602</v>
      </c>
      <c r="AI57">
        <v>323.604439181928</v>
      </c>
      <c r="AJ57">
        <v>336.78069464685001</v>
      </c>
      <c r="AK57">
        <v>337.92831966391998</v>
      </c>
      <c r="AL57">
        <v>353.42732840262602</v>
      </c>
      <c r="AM57">
        <v>370.85216183530002</v>
      </c>
      <c r="AN57">
        <v>373.37813827485098</v>
      </c>
      <c r="AO57">
        <v>380.32988336081701</v>
      </c>
      <c r="AP57">
        <v>379.913610343671</v>
      </c>
      <c r="AQ57">
        <v>377.778278164163</v>
      </c>
      <c r="AR57">
        <v>365.94662812546699</v>
      </c>
      <c r="AS57">
        <v>379.29284650190198</v>
      </c>
      <c r="AT57">
        <v>425.49817885182802</v>
      </c>
      <c r="AU57">
        <v>525.40567520923901</v>
      </c>
      <c r="AV57">
        <v>655.63909473984904</v>
      </c>
      <c r="AW57">
        <v>678.56783078570595</v>
      </c>
      <c r="AX57">
        <v>663.47897634799801</v>
      </c>
      <c r="AY57">
        <v>497.20545449012297</v>
      </c>
      <c r="AZ57">
        <v>399.47533504367101</v>
      </c>
      <c r="BA57">
        <v>458.00042222068799</v>
      </c>
      <c r="BB57">
        <v>554.20793201321703</v>
      </c>
      <c r="BC57">
        <v>584.73758021922197</v>
      </c>
      <c r="BD57">
        <v>590.742759637272</v>
      </c>
      <c r="BE57">
        <v>431.63736410741899</v>
      </c>
      <c r="BF57">
        <v>437.33746616684999</v>
      </c>
      <c r="BG57">
        <v>462.12272840524503</v>
      </c>
      <c r="BH57">
        <v>513.00750403271297</v>
      </c>
      <c r="BI57">
        <v>514.54337241662597</v>
      </c>
      <c r="BJ57">
        <v>480.00571656582503</v>
      </c>
      <c r="BK57">
        <v>413.40565976013301</v>
      </c>
      <c r="BL57">
        <v>392.30634262325498</v>
      </c>
      <c r="BM57">
        <v>393.69915414356399</v>
      </c>
      <c r="BN57">
        <v>387.56035801683299</v>
      </c>
      <c r="BO57">
        <v>380.55064617717699</v>
      </c>
      <c r="BP57">
        <v>359.594721711136</v>
      </c>
      <c r="BQ57">
        <v>356.94167032014701</v>
      </c>
      <c r="BR57">
        <v>329.91243079075502</v>
      </c>
      <c r="BS57">
        <v>328.87996246881602</v>
      </c>
      <c r="BT57">
        <v>324.53899160145897</v>
      </c>
      <c r="BU57">
        <v>330.79412289160001</v>
      </c>
      <c r="BV57">
        <v>326.82839151075302</v>
      </c>
      <c r="BW57">
        <v>329.53822255178397</v>
      </c>
      <c r="BX57">
        <v>329.00306792327598</v>
      </c>
      <c r="BY57">
        <v>325.90132776893</v>
      </c>
      <c r="BZ57">
        <v>327.55983339902599</v>
      </c>
      <c r="CA57">
        <v>321.31660546984699</v>
      </c>
      <c r="CB57">
        <v>318.52862320972002</v>
      </c>
      <c r="CC57">
        <v>316.759004736566</v>
      </c>
      <c r="CD57">
        <v>329.45541116821698</v>
      </c>
      <c r="CE57">
        <v>331.250695404662</v>
      </c>
      <c r="CF57">
        <v>333.44360688564899</v>
      </c>
      <c r="CG57">
        <v>320.15431408225402</v>
      </c>
      <c r="CH57">
        <v>325.964160752944</v>
      </c>
      <c r="CI57">
        <v>331.41089031148198</v>
      </c>
      <c r="CJ57">
        <v>322.27455642194298</v>
      </c>
      <c r="CK57">
        <v>334.245626496672</v>
      </c>
      <c r="CL57">
        <v>321.54262617930902</v>
      </c>
      <c r="CM57">
        <v>333.61896088457598</v>
      </c>
      <c r="CN57">
        <v>324.13083342808801</v>
      </c>
      <c r="CO57">
        <v>322.408519147074</v>
      </c>
      <c r="CP57">
        <v>325.25175045115901</v>
      </c>
      <c r="CQ57">
        <v>326.86820861949201</v>
      </c>
      <c r="CR57">
        <v>324.15871712010397</v>
      </c>
      <c r="CS57">
        <v>335.96726843933402</v>
      </c>
      <c r="CT57">
        <v>341.42799086127599</v>
      </c>
      <c r="CU57">
        <v>354.29808840420799</v>
      </c>
      <c r="CV57">
        <v>347.11245865015701</v>
      </c>
      <c r="CW57">
        <v>340.01167132893102</v>
      </c>
    </row>
    <row r="58" spans="1:101" x14ac:dyDescent="0.25">
      <c r="A58">
        <v>13.4579439252336</v>
      </c>
      <c r="B58">
        <v>339.16036389036702</v>
      </c>
      <c r="C58">
        <v>339.13731395870798</v>
      </c>
      <c r="D58">
        <v>349.86331416792098</v>
      </c>
      <c r="E58">
        <v>336.10671244048001</v>
      </c>
      <c r="F58">
        <v>336.66503202529202</v>
      </c>
      <c r="G58">
        <v>321.33403693560598</v>
      </c>
      <c r="H58">
        <v>336.99131033456598</v>
      </c>
      <c r="I58">
        <v>339.48725756365002</v>
      </c>
      <c r="J58">
        <v>321.46435568836</v>
      </c>
      <c r="K58">
        <v>326.97347531547501</v>
      </c>
      <c r="L58">
        <v>336.79588975804597</v>
      </c>
      <c r="M58">
        <v>337.586288645688</v>
      </c>
      <c r="N58">
        <v>329.66660337810902</v>
      </c>
      <c r="O58">
        <v>329.01725701406701</v>
      </c>
      <c r="P58">
        <v>326.912001893102</v>
      </c>
      <c r="Q58">
        <v>331.09960933054498</v>
      </c>
      <c r="R58">
        <v>330.640512866378</v>
      </c>
      <c r="S58">
        <v>328.15189786218798</v>
      </c>
      <c r="T58">
        <v>329.69028778664801</v>
      </c>
      <c r="U58">
        <v>334.53512818213602</v>
      </c>
      <c r="V58">
        <v>332.602531051227</v>
      </c>
      <c r="W58">
        <v>323.40665249756802</v>
      </c>
      <c r="X58">
        <v>332.61774822288498</v>
      </c>
      <c r="Y58">
        <v>327.00509059777301</v>
      </c>
      <c r="Z58">
        <v>336.059471110505</v>
      </c>
      <c r="AA58">
        <v>324.77951057259202</v>
      </c>
      <c r="AB58">
        <v>331.91587926840498</v>
      </c>
      <c r="AC58">
        <v>323.54043045153998</v>
      </c>
      <c r="AD58">
        <v>320.33660895333003</v>
      </c>
      <c r="AE58">
        <v>328.77925038652899</v>
      </c>
      <c r="AF58">
        <v>329.613707616672</v>
      </c>
      <c r="AG58">
        <v>330.61361887173399</v>
      </c>
      <c r="AH58">
        <v>331.010544298713</v>
      </c>
      <c r="AI58">
        <v>322.385368424901</v>
      </c>
      <c r="AJ58">
        <v>334.46478833039498</v>
      </c>
      <c r="AK58">
        <v>336.99999481165003</v>
      </c>
      <c r="AL58">
        <v>356.51632707993599</v>
      </c>
      <c r="AM58">
        <v>370.32225236300502</v>
      </c>
      <c r="AN58">
        <v>371.11840279992299</v>
      </c>
      <c r="AO58">
        <v>379.63120981523502</v>
      </c>
      <c r="AP58">
        <v>376.29729912275502</v>
      </c>
      <c r="AQ58">
        <v>377.76139829383601</v>
      </c>
      <c r="AR58">
        <v>363.44056573947699</v>
      </c>
      <c r="AS58">
        <v>379.53533346290698</v>
      </c>
      <c r="AT58">
        <v>425.75392593564698</v>
      </c>
      <c r="AU58">
        <v>525.78573930519701</v>
      </c>
      <c r="AV58">
        <v>650.84806460173502</v>
      </c>
      <c r="AW58">
        <v>667.40609293454804</v>
      </c>
      <c r="AX58">
        <v>655.07283309501099</v>
      </c>
      <c r="AY58">
        <v>487.97288253093399</v>
      </c>
      <c r="AZ58">
        <v>401.44109792038398</v>
      </c>
      <c r="BA58">
        <v>460.39891816193898</v>
      </c>
      <c r="BB58">
        <v>553.38976081054102</v>
      </c>
      <c r="BC58">
        <v>583.97077388159403</v>
      </c>
      <c r="BD58">
        <v>586.29875182875105</v>
      </c>
      <c r="BE58">
        <v>427.17584847780603</v>
      </c>
      <c r="BF58">
        <v>434.64943378229202</v>
      </c>
      <c r="BG58">
        <v>456.278197551262</v>
      </c>
      <c r="BH58">
        <v>505.123543214449</v>
      </c>
      <c r="BI58">
        <v>510.51607719372799</v>
      </c>
      <c r="BJ58">
        <v>472.10728099892401</v>
      </c>
      <c r="BK58">
        <v>409.24836985809901</v>
      </c>
      <c r="BL58">
        <v>389.89268425510602</v>
      </c>
      <c r="BM58">
        <v>393.62261740130901</v>
      </c>
      <c r="BN58">
        <v>388.363462264492</v>
      </c>
      <c r="BO58">
        <v>376.57987616358002</v>
      </c>
      <c r="BP58">
        <v>359.56770382856598</v>
      </c>
      <c r="BQ58">
        <v>356.01809328470102</v>
      </c>
      <c r="BR58">
        <v>328.49545489227</v>
      </c>
      <c r="BS58">
        <v>326.73725580029401</v>
      </c>
      <c r="BT58">
        <v>324.42206157579602</v>
      </c>
      <c r="BU58">
        <v>329.90445411067702</v>
      </c>
      <c r="BV58">
        <v>325.79766607762201</v>
      </c>
      <c r="BW58">
        <v>326.35024870921501</v>
      </c>
      <c r="BX58">
        <v>329.35824531603998</v>
      </c>
      <c r="BY58">
        <v>326.652039450578</v>
      </c>
      <c r="BZ58">
        <v>327.72107899966801</v>
      </c>
      <c r="CA58">
        <v>320.49635197689901</v>
      </c>
      <c r="CB58">
        <v>320.90807663849301</v>
      </c>
      <c r="CC58">
        <v>318.85574827757102</v>
      </c>
      <c r="CD58">
        <v>330.73025297821999</v>
      </c>
      <c r="CE58">
        <v>335.59781408747898</v>
      </c>
      <c r="CF58">
        <v>332.71990602495998</v>
      </c>
      <c r="CG58">
        <v>319.166670092446</v>
      </c>
      <c r="CH58">
        <v>325.774821956084</v>
      </c>
      <c r="CI58">
        <v>332.478059406819</v>
      </c>
      <c r="CJ58">
        <v>324.80467126702001</v>
      </c>
      <c r="CK58">
        <v>335.31990200694298</v>
      </c>
      <c r="CL58">
        <v>320.21230725600901</v>
      </c>
      <c r="CM58">
        <v>333.09335029035702</v>
      </c>
      <c r="CN58">
        <v>322.815881495295</v>
      </c>
      <c r="CO58">
        <v>322.02807414115802</v>
      </c>
      <c r="CP58">
        <v>323.342425304458</v>
      </c>
      <c r="CQ58">
        <v>325.58195303094902</v>
      </c>
      <c r="CR58">
        <v>318.68045571779697</v>
      </c>
      <c r="CS58">
        <v>333.34577756188298</v>
      </c>
      <c r="CT58">
        <v>343.51386163824299</v>
      </c>
      <c r="CU58">
        <v>355.89868753613598</v>
      </c>
      <c r="CV58">
        <v>346.54933400104198</v>
      </c>
      <c r="CW58">
        <v>338.76797606940801</v>
      </c>
    </row>
    <row r="59" spans="1:101" x14ac:dyDescent="0.25">
      <c r="A59">
        <v>13.6982643524699</v>
      </c>
      <c r="B59">
        <v>341.18283156940498</v>
      </c>
      <c r="C59">
        <v>338.22307308082799</v>
      </c>
      <c r="D59">
        <v>349.29815164360099</v>
      </c>
      <c r="E59">
        <v>335.92688151576101</v>
      </c>
      <c r="F59">
        <v>338.23929913884098</v>
      </c>
      <c r="G59">
        <v>323.07284684420102</v>
      </c>
      <c r="H59">
        <v>335.52691738130301</v>
      </c>
      <c r="I59">
        <v>338.05822007922399</v>
      </c>
      <c r="J59">
        <v>321.31286104566101</v>
      </c>
      <c r="K59">
        <v>326.889165836909</v>
      </c>
      <c r="L59">
        <v>335.78057580118502</v>
      </c>
      <c r="M59">
        <v>334.94670254902599</v>
      </c>
      <c r="N59">
        <v>329.232201908192</v>
      </c>
      <c r="O59">
        <v>326.39957082766301</v>
      </c>
      <c r="P59">
        <v>323.24945872476502</v>
      </c>
      <c r="Q59">
        <v>329.15459892131503</v>
      </c>
      <c r="R59">
        <v>333.01375555868901</v>
      </c>
      <c r="S59">
        <v>328.56267846346401</v>
      </c>
      <c r="T59">
        <v>332.42406623572703</v>
      </c>
      <c r="U59">
        <v>337.700632432578</v>
      </c>
      <c r="V59">
        <v>330.38458293469398</v>
      </c>
      <c r="W59">
        <v>327.42834388626699</v>
      </c>
      <c r="X59">
        <v>334.02833805249298</v>
      </c>
      <c r="Y59">
        <v>326.75261000241602</v>
      </c>
      <c r="Z59">
        <v>338.54430860783702</v>
      </c>
      <c r="AA59">
        <v>322.513409964196</v>
      </c>
      <c r="AB59">
        <v>330.61433388503201</v>
      </c>
      <c r="AC59">
        <v>324.25056772903002</v>
      </c>
      <c r="AD59">
        <v>319.28010703064501</v>
      </c>
      <c r="AE59">
        <v>325.87287672833003</v>
      </c>
      <c r="AF59">
        <v>328.74794579192002</v>
      </c>
      <c r="AG59">
        <v>331.70241860452001</v>
      </c>
      <c r="AH59">
        <v>331.19294808024199</v>
      </c>
      <c r="AI59">
        <v>321.96823206524999</v>
      </c>
      <c r="AJ59">
        <v>332.43053117989501</v>
      </c>
      <c r="AK59">
        <v>337.30358837884199</v>
      </c>
      <c r="AL59">
        <v>358.32326096089002</v>
      </c>
      <c r="AM59">
        <v>370.34378807276897</v>
      </c>
      <c r="AN59">
        <v>366.76987625299699</v>
      </c>
      <c r="AO59">
        <v>380.36897493972202</v>
      </c>
      <c r="AP59">
        <v>368.75760241369301</v>
      </c>
      <c r="AQ59">
        <v>376.85877092223899</v>
      </c>
      <c r="AR59">
        <v>363.67217657820697</v>
      </c>
      <c r="AS59">
        <v>375.66217478904201</v>
      </c>
      <c r="AT59">
        <v>420.164654610171</v>
      </c>
      <c r="AU59">
        <v>514.92281191485699</v>
      </c>
      <c r="AV59">
        <v>630.34677342224302</v>
      </c>
      <c r="AW59">
        <v>639.67548568571203</v>
      </c>
      <c r="AX59">
        <v>632.51953520483505</v>
      </c>
      <c r="AY59">
        <v>474.15365329319798</v>
      </c>
      <c r="AZ59">
        <v>402.40759828671298</v>
      </c>
      <c r="BA59">
        <v>460.51369323232097</v>
      </c>
      <c r="BB59">
        <v>544.063656514439</v>
      </c>
      <c r="BC59">
        <v>567.82541663978498</v>
      </c>
      <c r="BD59">
        <v>570.047378596155</v>
      </c>
      <c r="BE59">
        <v>419.04435118848801</v>
      </c>
      <c r="BF59">
        <v>427.99399555855803</v>
      </c>
      <c r="BG59">
        <v>447.51497505441</v>
      </c>
      <c r="BH59">
        <v>492.55665706105702</v>
      </c>
      <c r="BI59">
        <v>499.27008894520702</v>
      </c>
      <c r="BJ59">
        <v>458.36985758236</v>
      </c>
      <c r="BK59">
        <v>401.20102266210898</v>
      </c>
      <c r="BL59">
        <v>383.26906495054999</v>
      </c>
      <c r="BM59">
        <v>391.68082621200398</v>
      </c>
      <c r="BN59">
        <v>385.92120354323202</v>
      </c>
      <c r="BO59">
        <v>376.31510748806602</v>
      </c>
      <c r="BP59">
        <v>359.18771485572802</v>
      </c>
      <c r="BQ59">
        <v>356.353909139351</v>
      </c>
      <c r="BR59">
        <v>330.12072996200197</v>
      </c>
      <c r="BS59">
        <v>325.96683910088302</v>
      </c>
      <c r="BT59">
        <v>323.67646596250199</v>
      </c>
      <c r="BU59">
        <v>327.34637739193897</v>
      </c>
      <c r="BV59">
        <v>325.00305654816998</v>
      </c>
      <c r="BW59">
        <v>323.48395522240497</v>
      </c>
      <c r="BX59">
        <v>327.04709011254897</v>
      </c>
      <c r="BY59">
        <v>328.48447857746203</v>
      </c>
      <c r="BZ59">
        <v>329.39631591567701</v>
      </c>
      <c r="CA59">
        <v>319.90598999602503</v>
      </c>
      <c r="CB59">
        <v>324.69064545824898</v>
      </c>
      <c r="CC59">
        <v>320.44260575554398</v>
      </c>
      <c r="CD59">
        <v>327.29583738752001</v>
      </c>
      <c r="CE59">
        <v>342.201781605588</v>
      </c>
      <c r="CF59">
        <v>334.35118280987399</v>
      </c>
      <c r="CG59">
        <v>321.25745895012602</v>
      </c>
      <c r="CH59">
        <v>325.82133472789599</v>
      </c>
      <c r="CI59">
        <v>331.373726710543</v>
      </c>
      <c r="CJ59">
        <v>325.83513802061202</v>
      </c>
      <c r="CK59">
        <v>338.23485692135603</v>
      </c>
      <c r="CL59">
        <v>321.80822461836999</v>
      </c>
      <c r="CM59">
        <v>330.093545386909</v>
      </c>
      <c r="CN59">
        <v>323.491711297032</v>
      </c>
      <c r="CO59">
        <v>324.65466758796202</v>
      </c>
      <c r="CP59">
        <v>321.88270458164402</v>
      </c>
      <c r="CQ59">
        <v>321.08494738438799</v>
      </c>
      <c r="CR59">
        <v>320.47951375090997</v>
      </c>
      <c r="CS59">
        <v>331.60339410547198</v>
      </c>
      <c r="CT59">
        <v>347.03439310744301</v>
      </c>
      <c r="CU59">
        <v>353.57704015558397</v>
      </c>
      <c r="CV59">
        <v>337.98163388988399</v>
      </c>
      <c r="CW59">
        <v>341.38355681274498</v>
      </c>
    </row>
    <row r="60" spans="1:101" x14ac:dyDescent="0.25">
      <c r="A60">
        <v>13.938584779706201</v>
      </c>
      <c r="B60">
        <v>336.27882454923599</v>
      </c>
      <c r="C60">
        <v>339.74342235773798</v>
      </c>
      <c r="D60">
        <v>346.68439410494898</v>
      </c>
      <c r="E60">
        <v>338.62329941831001</v>
      </c>
      <c r="F60">
        <v>332.66459221788898</v>
      </c>
      <c r="G60">
        <v>321.18122679998999</v>
      </c>
      <c r="H60">
        <v>332.63976053772802</v>
      </c>
      <c r="I60">
        <v>335.06665707641798</v>
      </c>
      <c r="J60">
        <v>322.76431484699401</v>
      </c>
      <c r="K60">
        <v>325.26484612716803</v>
      </c>
      <c r="L60">
        <v>335.003061372476</v>
      </c>
      <c r="M60">
        <v>332.52761873146898</v>
      </c>
      <c r="N60">
        <v>323.42004790151498</v>
      </c>
      <c r="O60">
        <v>326.92456835138802</v>
      </c>
      <c r="P60">
        <v>324.36019260555798</v>
      </c>
      <c r="Q60">
        <v>328.637633610656</v>
      </c>
      <c r="R60">
        <v>330.813554724097</v>
      </c>
      <c r="S60">
        <v>327.85355740543599</v>
      </c>
      <c r="T60">
        <v>331.34363244222601</v>
      </c>
      <c r="U60">
        <v>337.46449636601602</v>
      </c>
      <c r="V60">
        <v>325.726560153538</v>
      </c>
      <c r="W60">
        <v>331.576054271749</v>
      </c>
      <c r="X60">
        <v>337.04544280256101</v>
      </c>
      <c r="Y60">
        <v>326.32166671844698</v>
      </c>
      <c r="Z60">
        <v>333.59589302771298</v>
      </c>
      <c r="AA60">
        <v>317.814124345712</v>
      </c>
      <c r="AB60">
        <v>331.43551908662698</v>
      </c>
      <c r="AC60">
        <v>322.22125581676602</v>
      </c>
      <c r="AD60">
        <v>321.75758282714202</v>
      </c>
      <c r="AE60">
        <v>329.08447121657503</v>
      </c>
      <c r="AF60">
        <v>321.96060497573598</v>
      </c>
      <c r="AG60">
        <v>333.331012176576</v>
      </c>
      <c r="AH60">
        <v>330.484953204634</v>
      </c>
      <c r="AI60">
        <v>321.12157315477202</v>
      </c>
      <c r="AJ60">
        <v>332.49724100874101</v>
      </c>
      <c r="AK60">
        <v>338.86509713310102</v>
      </c>
      <c r="AL60">
        <v>357.77801034143499</v>
      </c>
      <c r="AM60">
        <v>372.002565030543</v>
      </c>
      <c r="AN60">
        <v>365.27951293242398</v>
      </c>
      <c r="AO60">
        <v>380.30959555346499</v>
      </c>
      <c r="AP60">
        <v>369.82093501120698</v>
      </c>
      <c r="AQ60">
        <v>376.480474139156</v>
      </c>
      <c r="AR60">
        <v>368.00404884553399</v>
      </c>
      <c r="AS60">
        <v>372.93658970397098</v>
      </c>
      <c r="AT60">
        <v>420.39954910182502</v>
      </c>
      <c r="AU60">
        <v>514.070277847694</v>
      </c>
      <c r="AV60">
        <v>631.92920882157102</v>
      </c>
      <c r="AW60">
        <v>638.97621529731202</v>
      </c>
      <c r="AX60">
        <v>625.00153062544598</v>
      </c>
      <c r="AY60">
        <v>472.02958134033298</v>
      </c>
      <c r="AZ60">
        <v>396.59220270504699</v>
      </c>
      <c r="BA60">
        <v>465.04703275574201</v>
      </c>
      <c r="BB60">
        <v>542.25926595084104</v>
      </c>
      <c r="BC60">
        <v>575.06906856587602</v>
      </c>
      <c r="BD60">
        <v>579.01865392238597</v>
      </c>
      <c r="BE60">
        <v>420.91455459978602</v>
      </c>
      <c r="BF60">
        <v>425.97856489738803</v>
      </c>
      <c r="BG60">
        <v>448.76272247412999</v>
      </c>
      <c r="BH60">
        <v>484.923038855497</v>
      </c>
      <c r="BI60">
        <v>492.50107263975099</v>
      </c>
      <c r="BJ60">
        <v>451.806535124189</v>
      </c>
      <c r="BK60">
        <v>399.18325355744201</v>
      </c>
      <c r="BL60">
        <v>379.55151668133999</v>
      </c>
      <c r="BM60">
        <v>389.711609176016</v>
      </c>
      <c r="BN60">
        <v>385.29911204939401</v>
      </c>
      <c r="BO60">
        <v>374.04037423229698</v>
      </c>
      <c r="BP60">
        <v>360.16435094545602</v>
      </c>
      <c r="BQ60">
        <v>355.180738945038</v>
      </c>
      <c r="BR60">
        <v>333.84759511965899</v>
      </c>
      <c r="BS60">
        <v>327.45237399814198</v>
      </c>
      <c r="BT60">
        <v>326.64535726784999</v>
      </c>
      <c r="BU60">
        <v>325.25390062722801</v>
      </c>
      <c r="BV60">
        <v>324.40986136127702</v>
      </c>
      <c r="BW60">
        <v>325.69153139339801</v>
      </c>
      <c r="BX60">
        <v>333.03971160761</v>
      </c>
      <c r="BY60">
        <v>329.37600554259399</v>
      </c>
      <c r="BZ60">
        <v>330.49997258738301</v>
      </c>
      <c r="CA60">
        <v>324.42915100537198</v>
      </c>
      <c r="CB60">
        <v>324.065622711549</v>
      </c>
      <c r="CC60">
        <v>325.12390525492901</v>
      </c>
      <c r="CD60">
        <v>331.045112870575</v>
      </c>
      <c r="CE60">
        <v>341.589369584937</v>
      </c>
      <c r="CF60">
        <v>334.96057603602901</v>
      </c>
      <c r="CG60">
        <v>322.57289547388802</v>
      </c>
      <c r="CH60">
        <v>328.86571816735102</v>
      </c>
      <c r="CI60">
        <v>334.49794785304198</v>
      </c>
      <c r="CJ60">
        <v>325.634575392795</v>
      </c>
      <c r="CK60">
        <v>336.227686344424</v>
      </c>
      <c r="CL60">
        <v>323.28338074980701</v>
      </c>
      <c r="CM60">
        <v>329.857419573203</v>
      </c>
      <c r="CN60">
        <v>325.47355635674501</v>
      </c>
      <c r="CO60">
        <v>323.86929117998898</v>
      </c>
      <c r="CP60">
        <v>319.67760744159801</v>
      </c>
      <c r="CQ60">
        <v>320.80650298437803</v>
      </c>
      <c r="CR60">
        <v>318.917071520484</v>
      </c>
      <c r="CS60">
        <v>331.26003413749402</v>
      </c>
      <c r="CT60">
        <v>344.99393911376899</v>
      </c>
      <c r="CU60">
        <v>352.76832954620102</v>
      </c>
      <c r="CV60">
        <v>337.77267453462798</v>
      </c>
      <c r="CW60">
        <v>344.96823878580301</v>
      </c>
    </row>
    <row r="61" spans="1:101" x14ac:dyDescent="0.25">
      <c r="A61">
        <v>14.178905206942501</v>
      </c>
      <c r="B61">
        <v>333.14273714492498</v>
      </c>
      <c r="C61">
        <v>339.53591065010897</v>
      </c>
      <c r="D61">
        <v>348.01393735092103</v>
      </c>
      <c r="E61">
        <v>339.823856615137</v>
      </c>
      <c r="F61">
        <v>332.778697819564</v>
      </c>
      <c r="G61">
        <v>321.83408265281201</v>
      </c>
      <c r="H61">
        <v>329.427879978818</v>
      </c>
      <c r="I61">
        <v>332.319014018345</v>
      </c>
      <c r="J61">
        <v>325.31795841977703</v>
      </c>
      <c r="K61">
        <v>323.96472877756202</v>
      </c>
      <c r="L61">
        <v>334.33119607422498</v>
      </c>
      <c r="M61">
        <v>332.06462598604998</v>
      </c>
      <c r="N61">
        <v>323.28391675369699</v>
      </c>
      <c r="O61">
        <v>326.53870943649599</v>
      </c>
      <c r="P61">
        <v>325.31477423007902</v>
      </c>
      <c r="Q61">
        <v>326.89572751073803</v>
      </c>
      <c r="R61">
        <v>329.571293563339</v>
      </c>
      <c r="S61">
        <v>327.90799726672901</v>
      </c>
      <c r="T61">
        <v>332.47538206315801</v>
      </c>
      <c r="U61">
        <v>333.62393859988498</v>
      </c>
      <c r="V61">
        <v>321.68884380837898</v>
      </c>
      <c r="W61">
        <v>332.63717865990998</v>
      </c>
      <c r="X61">
        <v>333.15519379439701</v>
      </c>
      <c r="Y61">
        <v>326.10302888414401</v>
      </c>
      <c r="Z61">
        <v>333.45701572501503</v>
      </c>
      <c r="AA61">
        <v>315.16658811532199</v>
      </c>
      <c r="AB61">
        <v>330.69619070245</v>
      </c>
      <c r="AC61">
        <v>325.28129547557597</v>
      </c>
      <c r="AD61">
        <v>319.14685277592503</v>
      </c>
      <c r="AE61">
        <v>329.831455109133</v>
      </c>
      <c r="AF61">
        <v>320.34091043585499</v>
      </c>
      <c r="AG61">
        <v>334.15923114635302</v>
      </c>
      <c r="AH61">
        <v>330.86624638700403</v>
      </c>
      <c r="AI61">
        <v>322.07787404247102</v>
      </c>
      <c r="AJ61">
        <v>331.40280055212799</v>
      </c>
      <c r="AK61">
        <v>337.50953148394899</v>
      </c>
      <c r="AL61">
        <v>354.19614841876</v>
      </c>
      <c r="AM61">
        <v>370.72848224974501</v>
      </c>
      <c r="AN61">
        <v>363.39411583556802</v>
      </c>
      <c r="AO61">
        <v>381.02070784844602</v>
      </c>
      <c r="AP61">
        <v>366.54658807031001</v>
      </c>
      <c r="AQ61">
        <v>376.88939446657099</v>
      </c>
      <c r="AR61">
        <v>367.61623338909499</v>
      </c>
      <c r="AS61">
        <v>372.18646462683</v>
      </c>
      <c r="AT61">
        <v>417.38314919783397</v>
      </c>
      <c r="AU61">
        <v>516.10780225298004</v>
      </c>
      <c r="AV61">
        <v>629.828462866834</v>
      </c>
      <c r="AW61">
        <v>639.98200619065506</v>
      </c>
      <c r="AX61">
        <v>617.52611225713201</v>
      </c>
      <c r="AY61">
        <v>469.61306895188397</v>
      </c>
      <c r="AZ61">
        <v>393.09782613007297</v>
      </c>
      <c r="BA61">
        <v>465.97426761926403</v>
      </c>
      <c r="BB61">
        <v>540.99087611110997</v>
      </c>
      <c r="BC61">
        <v>577.86268447497696</v>
      </c>
      <c r="BD61">
        <v>582.32849527107601</v>
      </c>
      <c r="BE61">
        <v>416.80848192780599</v>
      </c>
      <c r="BF61">
        <v>424.67019925284802</v>
      </c>
      <c r="BG61">
        <v>449.6382989736</v>
      </c>
      <c r="BH61">
        <v>478.92518982735498</v>
      </c>
      <c r="BI61">
        <v>489.60020361512898</v>
      </c>
      <c r="BJ61">
        <v>449.432224669204</v>
      </c>
      <c r="BK61">
        <v>399.45978820052801</v>
      </c>
      <c r="BL61">
        <v>378.19515296448799</v>
      </c>
      <c r="BM61">
        <v>390.62108362387897</v>
      </c>
      <c r="BN61">
        <v>382.84461724395499</v>
      </c>
      <c r="BO61">
        <v>372.63026803139201</v>
      </c>
      <c r="BP61">
        <v>363.28393896901002</v>
      </c>
      <c r="BQ61">
        <v>355.268450083468</v>
      </c>
      <c r="BR61">
        <v>333.84735347677298</v>
      </c>
      <c r="BS61">
        <v>327.00842495004002</v>
      </c>
      <c r="BT61">
        <v>329.19293664455</v>
      </c>
      <c r="BU61">
        <v>320.08312118931599</v>
      </c>
      <c r="BV61">
        <v>326.96638758692802</v>
      </c>
      <c r="BW61">
        <v>328.09086995370001</v>
      </c>
      <c r="BX61">
        <v>335.37179955773797</v>
      </c>
      <c r="BY61">
        <v>327.28312179438802</v>
      </c>
      <c r="BZ61">
        <v>329.208658629566</v>
      </c>
      <c r="CA61">
        <v>326.99940218957897</v>
      </c>
      <c r="CB61">
        <v>322.08862643530898</v>
      </c>
      <c r="CC61">
        <v>324.00830956223803</v>
      </c>
      <c r="CD61">
        <v>331.26458998658501</v>
      </c>
      <c r="CE61">
        <v>340.545854651171</v>
      </c>
      <c r="CF61">
        <v>332.48174535107199</v>
      </c>
      <c r="CG61">
        <v>322.60211873712399</v>
      </c>
      <c r="CH61">
        <v>329.94316480898101</v>
      </c>
      <c r="CI61">
        <v>334.31893748363001</v>
      </c>
      <c r="CJ61">
        <v>326.04110411856902</v>
      </c>
      <c r="CK61">
        <v>333.91595328276497</v>
      </c>
      <c r="CL61">
        <v>322.06643095168101</v>
      </c>
      <c r="CM61">
        <v>327.93455746415998</v>
      </c>
      <c r="CN61">
        <v>326.12733789890302</v>
      </c>
      <c r="CO61">
        <v>323.27048296680198</v>
      </c>
      <c r="CP61">
        <v>321.15457411899501</v>
      </c>
      <c r="CQ61">
        <v>317.58004304978698</v>
      </c>
      <c r="CR61">
        <v>319.88379950233599</v>
      </c>
      <c r="CS61">
        <v>331.21455251422901</v>
      </c>
      <c r="CT61">
        <v>344.53381383758898</v>
      </c>
      <c r="CU61">
        <v>351.68220375296698</v>
      </c>
      <c r="CV61">
        <v>336.093446820986</v>
      </c>
      <c r="CW61">
        <v>344.68349314109702</v>
      </c>
    </row>
    <row r="62" spans="1:101" x14ac:dyDescent="0.25">
      <c r="A62">
        <v>14.4192256341789</v>
      </c>
      <c r="B62">
        <v>332.67536420461801</v>
      </c>
      <c r="C62">
        <v>338.277802945259</v>
      </c>
      <c r="D62">
        <v>348.90320990278599</v>
      </c>
      <c r="E62">
        <v>341.041190804319</v>
      </c>
      <c r="F62">
        <v>333.48298014828703</v>
      </c>
      <c r="G62">
        <v>323.40058046106202</v>
      </c>
      <c r="H62">
        <v>326.87719763713602</v>
      </c>
      <c r="I62">
        <v>330.19604239478201</v>
      </c>
      <c r="J62">
        <v>328.46630848108299</v>
      </c>
      <c r="K62">
        <v>323.50689662649501</v>
      </c>
      <c r="L62">
        <v>333.282043305169</v>
      </c>
      <c r="M62">
        <v>330.18556367844701</v>
      </c>
      <c r="N62">
        <v>324.66402706484803</v>
      </c>
      <c r="O62">
        <v>326.20740475250301</v>
      </c>
      <c r="P62">
        <v>325.53882683421801</v>
      </c>
      <c r="Q62">
        <v>326.150108380593</v>
      </c>
      <c r="R62">
        <v>329.09980677208699</v>
      </c>
      <c r="S62">
        <v>328.28633997460003</v>
      </c>
      <c r="T62">
        <v>333.380865317244</v>
      </c>
      <c r="U62">
        <v>330.28613704883401</v>
      </c>
      <c r="V62">
        <v>318.81102899110999</v>
      </c>
      <c r="W62">
        <v>333.490919181908</v>
      </c>
      <c r="X62">
        <v>330.34305382824402</v>
      </c>
      <c r="Y62">
        <v>325.43724897182898</v>
      </c>
      <c r="Z62">
        <v>334.15719888123402</v>
      </c>
      <c r="AA62">
        <v>313.30238155422302</v>
      </c>
      <c r="AB62">
        <v>330.489017974364</v>
      </c>
      <c r="AC62">
        <v>328.08938010938499</v>
      </c>
      <c r="AD62">
        <v>317.55282088861901</v>
      </c>
      <c r="AE62">
        <v>330.271877325704</v>
      </c>
      <c r="AF62">
        <v>320.08235934450101</v>
      </c>
      <c r="AG62">
        <v>332.93680984903602</v>
      </c>
      <c r="AH62">
        <v>330.152964587143</v>
      </c>
      <c r="AI62">
        <v>323.23350221544302</v>
      </c>
      <c r="AJ62">
        <v>329.73283922423798</v>
      </c>
      <c r="AK62">
        <v>337.20177054884499</v>
      </c>
      <c r="AL62">
        <v>353.64734386408702</v>
      </c>
      <c r="AM62">
        <v>369.32671672791599</v>
      </c>
      <c r="AN62">
        <v>362.49249000930098</v>
      </c>
      <c r="AO62">
        <v>381.29940715859999</v>
      </c>
      <c r="AP62">
        <v>364.408267558651</v>
      </c>
      <c r="AQ62">
        <v>376.17457815159702</v>
      </c>
      <c r="AR62">
        <v>366.69961048909499</v>
      </c>
      <c r="AS62">
        <v>371.46306495010799</v>
      </c>
      <c r="AT62">
        <v>414.351506338364</v>
      </c>
      <c r="AU62">
        <v>517.11461268661799</v>
      </c>
      <c r="AV62">
        <v>626.95076854935701</v>
      </c>
      <c r="AW62">
        <v>638.61106288558096</v>
      </c>
      <c r="AX62">
        <v>609.41007923591098</v>
      </c>
      <c r="AY62">
        <v>466.47153024833699</v>
      </c>
      <c r="AZ62">
        <v>391.03123538049698</v>
      </c>
      <c r="BA62">
        <v>467.12365901031802</v>
      </c>
      <c r="BB62">
        <v>538.85229451864495</v>
      </c>
      <c r="BC62">
        <v>578.563365671935</v>
      </c>
      <c r="BD62">
        <v>580.66428348658496</v>
      </c>
      <c r="BE62">
        <v>413.15784090199003</v>
      </c>
      <c r="BF62">
        <v>422.73574573807298</v>
      </c>
      <c r="BG62">
        <v>451.01492537865403</v>
      </c>
      <c r="BH62">
        <v>475.41713900022</v>
      </c>
      <c r="BI62">
        <v>485.42515620829101</v>
      </c>
      <c r="BJ62">
        <v>446.11159338335102</v>
      </c>
      <c r="BK62">
        <v>398.42260321069301</v>
      </c>
      <c r="BL62">
        <v>376.811221904268</v>
      </c>
      <c r="BM62">
        <v>391.64516138427399</v>
      </c>
      <c r="BN62">
        <v>382.083401096388</v>
      </c>
      <c r="BO62">
        <v>369.85427830194698</v>
      </c>
      <c r="BP62">
        <v>364.16958276444302</v>
      </c>
      <c r="BQ62">
        <v>356.52518697084599</v>
      </c>
      <c r="BR62">
        <v>333.31185468959899</v>
      </c>
      <c r="BS62">
        <v>327.42331825540202</v>
      </c>
      <c r="BT62">
        <v>329.94305710954399</v>
      </c>
      <c r="BU62">
        <v>315.89090342918797</v>
      </c>
      <c r="BV62">
        <v>329.311729793815</v>
      </c>
      <c r="BW62">
        <v>329.959310934884</v>
      </c>
      <c r="BX62">
        <v>336.82617112541601</v>
      </c>
      <c r="BY62">
        <v>325.95155781814498</v>
      </c>
      <c r="BZ62">
        <v>327.20215032153402</v>
      </c>
      <c r="CA62">
        <v>329.74272330205901</v>
      </c>
      <c r="CB62">
        <v>321.58366020025699</v>
      </c>
      <c r="CC62">
        <v>323.257642822447</v>
      </c>
      <c r="CD62">
        <v>331.17702452801501</v>
      </c>
      <c r="CE62">
        <v>340.03022477078201</v>
      </c>
      <c r="CF62">
        <v>330.724048260247</v>
      </c>
      <c r="CG62">
        <v>323.51647377759798</v>
      </c>
      <c r="CH62">
        <v>330.31521650339698</v>
      </c>
      <c r="CI62">
        <v>334.69517529178199</v>
      </c>
      <c r="CJ62">
        <v>326.44584514102502</v>
      </c>
      <c r="CK62">
        <v>332.58569424637199</v>
      </c>
      <c r="CL62">
        <v>320.85914089172201</v>
      </c>
      <c r="CM62">
        <v>325.21558538248399</v>
      </c>
      <c r="CN62">
        <v>327.691845323922</v>
      </c>
      <c r="CO62">
        <v>321.96752820351901</v>
      </c>
      <c r="CP62">
        <v>321.79499647255398</v>
      </c>
      <c r="CQ62">
        <v>316.795876016759</v>
      </c>
      <c r="CR62">
        <v>321.28792583762203</v>
      </c>
      <c r="CS62">
        <v>330.52768431745602</v>
      </c>
      <c r="CT62">
        <v>343.277168641618</v>
      </c>
      <c r="CU62">
        <v>349.51384843885899</v>
      </c>
      <c r="CV62">
        <v>333.11274059456599</v>
      </c>
      <c r="CW62">
        <v>343.93060022753701</v>
      </c>
    </row>
    <row r="63" spans="1:101" x14ac:dyDescent="0.25">
      <c r="A63">
        <v>14.659546061415201</v>
      </c>
      <c r="B63">
        <v>335.21511343873902</v>
      </c>
      <c r="C63">
        <v>336.18508329519699</v>
      </c>
      <c r="D63">
        <v>345.63636162221599</v>
      </c>
      <c r="E63">
        <v>342.84648268523802</v>
      </c>
      <c r="F63">
        <v>335.71030262714902</v>
      </c>
      <c r="G63">
        <v>326.727317404671</v>
      </c>
      <c r="H63">
        <v>324.56323680817201</v>
      </c>
      <c r="I63">
        <v>328.49469874314002</v>
      </c>
      <c r="J63">
        <v>333.06340338858399</v>
      </c>
      <c r="K63">
        <v>326.14043280622798</v>
      </c>
      <c r="L63">
        <v>331.44333094447501</v>
      </c>
      <c r="M63">
        <v>323.79997278725699</v>
      </c>
      <c r="N63">
        <v>327.69022500181097</v>
      </c>
      <c r="O63">
        <v>325.16396601181202</v>
      </c>
      <c r="P63">
        <v>324.16562028505098</v>
      </c>
      <c r="Q63">
        <v>328.37881024757201</v>
      </c>
      <c r="R63">
        <v>328.611909158223</v>
      </c>
      <c r="S63">
        <v>328.85588007015798</v>
      </c>
      <c r="T63">
        <v>334.372582434945</v>
      </c>
      <c r="U63">
        <v>325.53342906433102</v>
      </c>
      <c r="V63">
        <v>313.97865609928698</v>
      </c>
      <c r="W63">
        <v>333.57142748154899</v>
      </c>
      <c r="X63">
        <v>330.33901059277298</v>
      </c>
      <c r="Y63">
        <v>322.81557106231298</v>
      </c>
      <c r="Z63">
        <v>336.03687014694401</v>
      </c>
      <c r="AA63">
        <v>314.66800031648</v>
      </c>
      <c r="AB63">
        <v>329.30111617977201</v>
      </c>
      <c r="AC63">
        <v>328.94968703484301</v>
      </c>
      <c r="AD63">
        <v>319.40650922920702</v>
      </c>
      <c r="AE63">
        <v>330.07316390806</v>
      </c>
      <c r="AF63">
        <v>322.005316202492</v>
      </c>
      <c r="AG63">
        <v>326.90203314127899</v>
      </c>
      <c r="AH63">
        <v>324.12067328368698</v>
      </c>
      <c r="AI63">
        <v>325.95210233409898</v>
      </c>
      <c r="AJ63">
        <v>327.151156811411</v>
      </c>
      <c r="AK63">
        <v>339.27228424004301</v>
      </c>
      <c r="AL63">
        <v>358.9944231531</v>
      </c>
      <c r="AM63">
        <v>368.80486900062999</v>
      </c>
      <c r="AN63">
        <v>363.11792745892399</v>
      </c>
      <c r="AO63">
        <v>382.88697708462001</v>
      </c>
      <c r="AP63">
        <v>364.00477055237502</v>
      </c>
      <c r="AQ63">
        <v>373.68198538522398</v>
      </c>
      <c r="AR63">
        <v>362.61159843929198</v>
      </c>
      <c r="AS63">
        <v>366.885506575894</v>
      </c>
      <c r="AT63">
        <v>411.67906758788502</v>
      </c>
      <c r="AU63">
        <v>512.783961951631</v>
      </c>
      <c r="AV63">
        <v>618.42417951089897</v>
      </c>
      <c r="AW63">
        <v>630.93436703238399</v>
      </c>
      <c r="AX63">
        <v>594.82638666891899</v>
      </c>
      <c r="AY63">
        <v>461.75731068545201</v>
      </c>
      <c r="AZ63">
        <v>387.96844662354999</v>
      </c>
      <c r="BA63">
        <v>468.17030215593098</v>
      </c>
      <c r="BB63">
        <v>530.87012074624295</v>
      </c>
      <c r="BC63">
        <v>572.22274571233504</v>
      </c>
      <c r="BD63">
        <v>567.55177710699695</v>
      </c>
      <c r="BE63">
        <v>409.52734254141802</v>
      </c>
      <c r="BF63">
        <v>415.50148919747801</v>
      </c>
      <c r="BG63">
        <v>451.30064197596101</v>
      </c>
      <c r="BH63">
        <v>472.87262219171703</v>
      </c>
      <c r="BI63">
        <v>476.537090740091</v>
      </c>
      <c r="BJ63">
        <v>438.81411706868499</v>
      </c>
      <c r="BK63">
        <v>392.22730971226201</v>
      </c>
      <c r="BL63">
        <v>372.90563989887698</v>
      </c>
      <c r="BM63">
        <v>392.979562544185</v>
      </c>
      <c r="BN63">
        <v>383.52137054921502</v>
      </c>
      <c r="BO63">
        <v>363.67865274917199</v>
      </c>
      <c r="BP63">
        <v>361.075409135965</v>
      </c>
      <c r="BQ63">
        <v>361.01601381347302</v>
      </c>
      <c r="BR63">
        <v>330.81413258415</v>
      </c>
      <c r="BS63">
        <v>330.37644026822699</v>
      </c>
      <c r="BT63">
        <v>328.86563761264603</v>
      </c>
      <c r="BU63">
        <v>313.38893592523402</v>
      </c>
      <c r="BV63">
        <v>332.91164498387701</v>
      </c>
      <c r="BW63">
        <v>331.67801657195002</v>
      </c>
      <c r="BX63">
        <v>339.11063408171901</v>
      </c>
      <c r="BY63">
        <v>326.799681537933</v>
      </c>
      <c r="BZ63">
        <v>325.51830387379999</v>
      </c>
      <c r="CA63">
        <v>333.72000017562499</v>
      </c>
      <c r="CB63">
        <v>322.96276692083597</v>
      </c>
      <c r="CC63">
        <v>324.363440792696</v>
      </c>
      <c r="CD63">
        <v>331.64042952184002</v>
      </c>
      <c r="CE63">
        <v>340.57288811302601</v>
      </c>
      <c r="CF63">
        <v>331.38353866510801</v>
      </c>
      <c r="CG63">
        <v>327.31093105758401</v>
      </c>
      <c r="CH63">
        <v>328.18695692371199</v>
      </c>
      <c r="CI63">
        <v>336.34152797906</v>
      </c>
      <c r="CJ63">
        <v>326.33244405888303</v>
      </c>
      <c r="CK63">
        <v>334.11206353434198</v>
      </c>
      <c r="CL63">
        <v>320.70537711698802</v>
      </c>
      <c r="CM63">
        <v>319.89923883061698</v>
      </c>
      <c r="CN63">
        <v>329.66396277246201</v>
      </c>
      <c r="CO63">
        <v>317.19258476047202</v>
      </c>
      <c r="CP63">
        <v>321.11570375517698</v>
      </c>
      <c r="CQ63">
        <v>319.58992585164702</v>
      </c>
      <c r="CR63">
        <v>323.29506878836202</v>
      </c>
      <c r="CS63">
        <v>330.04125071767999</v>
      </c>
      <c r="CT63">
        <v>341.57895526100202</v>
      </c>
      <c r="CU63">
        <v>342.78211229567</v>
      </c>
      <c r="CV63">
        <v>327.187939917687</v>
      </c>
      <c r="CW63">
        <v>340.87736055390502</v>
      </c>
    </row>
    <row r="64" spans="1:101" x14ac:dyDescent="0.25">
      <c r="A64">
        <v>14.899866488651501</v>
      </c>
      <c r="B64">
        <v>338.20670319834397</v>
      </c>
      <c r="C64">
        <v>335.749041513544</v>
      </c>
      <c r="D64">
        <v>347.74507834269502</v>
      </c>
      <c r="E64">
        <v>338.87371915106598</v>
      </c>
      <c r="F64">
        <v>335.48862387203201</v>
      </c>
      <c r="G64">
        <v>330.23892886404201</v>
      </c>
      <c r="H64">
        <v>326.19201076346701</v>
      </c>
      <c r="I64">
        <v>327.77821017429699</v>
      </c>
      <c r="J64">
        <v>334.417517969009</v>
      </c>
      <c r="K64">
        <v>328.85035430475</v>
      </c>
      <c r="L64">
        <v>330.14274663713701</v>
      </c>
      <c r="M64">
        <v>323.11681244814503</v>
      </c>
      <c r="N64">
        <v>323.90465331993801</v>
      </c>
      <c r="O64">
        <v>328.16751364045803</v>
      </c>
      <c r="P64">
        <v>328.19227738121799</v>
      </c>
      <c r="Q64">
        <v>328.09671354909602</v>
      </c>
      <c r="R64">
        <v>330.29554125688901</v>
      </c>
      <c r="S64">
        <v>329.28492595570799</v>
      </c>
      <c r="T64">
        <v>333.96160411113499</v>
      </c>
      <c r="U64">
        <v>325.64803582632499</v>
      </c>
      <c r="V64">
        <v>315.63257360650999</v>
      </c>
      <c r="W64">
        <v>334.13776231118402</v>
      </c>
      <c r="X64">
        <v>329.34025024657899</v>
      </c>
      <c r="Y64">
        <v>321.60313005504099</v>
      </c>
      <c r="Z64">
        <v>333.113624835157</v>
      </c>
      <c r="AA64">
        <v>317.40546970801603</v>
      </c>
      <c r="AB64">
        <v>327.55346491584203</v>
      </c>
      <c r="AC64">
        <v>329.75838263111802</v>
      </c>
      <c r="AD64">
        <v>321.54205345350698</v>
      </c>
      <c r="AE64">
        <v>330.29751494048202</v>
      </c>
      <c r="AF64">
        <v>324.881813089236</v>
      </c>
      <c r="AG64">
        <v>323.25532309750702</v>
      </c>
      <c r="AH64">
        <v>321.977644142766</v>
      </c>
      <c r="AI64">
        <v>329.25408412186101</v>
      </c>
      <c r="AJ64">
        <v>325.85461828082799</v>
      </c>
      <c r="AK64">
        <v>337.10454167114602</v>
      </c>
      <c r="AL64">
        <v>352.52057418223598</v>
      </c>
      <c r="AM64">
        <v>367.77778400443799</v>
      </c>
      <c r="AN64">
        <v>361.36103523817297</v>
      </c>
      <c r="AO64">
        <v>378.485111259299</v>
      </c>
      <c r="AP64">
        <v>360.08069957101401</v>
      </c>
      <c r="AQ64">
        <v>370.15718180272597</v>
      </c>
      <c r="AR64">
        <v>361.97810174970101</v>
      </c>
      <c r="AS64">
        <v>364.781487677207</v>
      </c>
      <c r="AT64">
        <v>402.37203824728999</v>
      </c>
      <c r="AU64">
        <v>496.75623202334498</v>
      </c>
      <c r="AV64">
        <v>595.34750483039102</v>
      </c>
      <c r="AW64">
        <v>611.55115941850295</v>
      </c>
      <c r="AX64">
        <v>570.38066008049202</v>
      </c>
      <c r="AY64">
        <v>451.77918402917498</v>
      </c>
      <c r="AZ64">
        <v>387.75537173624002</v>
      </c>
      <c r="BA64">
        <v>462.98581888523</v>
      </c>
      <c r="BB64">
        <v>521.43121156428595</v>
      </c>
      <c r="BC64">
        <v>559.74308323956905</v>
      </c>
      <c r="BD64">
        <v>553.68163425946602</v>
      </c>
      <c r="BE64">
        <v>404.138449955331</v>
      </c>
      <c r="BF64">
        <v>407.88750804662402</v>
      </c>
      <c r="BG64">
        <v>447.914112958148</v>
      </c>
      <c r="BH64">
        <v>468.34883588315103</v>
      </c>
      <c r="BI64">
        <v>461.17813581892102</v>
      </c>
      <c r="BJ64">
        <v>433.49123241298901</v>
      </c>
      <c r="BK64">
        <v>385.78323455975499</v>
      </c>
      <c r="BL64">
        <v>367.30940521011399</v>
      </c>
      <c r="BM64">
        <v>392.41920666784102</v>
      </c>
      <c r="BN64">
        <v>379.649938376509</v>
      </c>
      <c r="BO64">
        <v>367.27795605139897</v>
      </c>
      <c r="BP64">
        <v>357.26215618319401</v>
      </c>
      <c r="BQ64">
        <v>357.884468588044</v>
      </c>
      <c r="BR64">
        <v>331.42225893599499</v>
      </c>
      <c r="BS64">
        <v>330.13236262351398</v>
      </c>
      <c r="BT64">
        <v>326.16953760185402</v>
      </c>
      <c r="BU64">
        <v>316.91673537694999</v>
      </c>
      <c r="BV64">
        <v>333.88025559811598</v>
      </c>
      <c r="BW64">
        <v>330.78604902111198</v>
      </c>
      <c r="BX64">
        <v>336.803369744593</v>
      </c>
      <c r="BY64">
        <v>327.80084048027197</v>
      </c>
      <c r="BZ64">
        <v>325.77261988640299</v>
      </c>
      <c r="CA64">
        <v>336.045668566225</v>
      </c>
      <c r="CB64">
        <v>322.68242941265697</v>
      </c>
      <c r="CC64">
        <v>325.96926655472998</v>
      </c>
      <c r="CD64">
        <v>327.59561875231299</v>
      </c>
      <c r="CE64">
        <v>339.50322187226902</v>
      </c>
      <c r="CF64">
        <v>331.84745734535198</v>
      </c>
      <c r="CG64">
        <v>328.62115976317</v>
      </c>
      <c r="CH64">
        <v>326.99721470999799</v>
      </c>
      <c r="CI64">
        <v>337.35750459701097</v>
      </c>
      <c r="CJ64">
        <v>326.16033582313099</v>
      </c>
      <c r="CK64">
        <v>334.185436416237</v>
      </c>
      <c r="CL64">
        <v>322.07506175203702</v>
      </c>
      <c r="CM64">
        <v>321.59457732496003</v>
      </c>
      <c r="CN64">
        <v>329.76849268826999</v>
      </c>
      <c r="CO64">
        <v>318.01801512094301</v>
      </c>
      <c r="CP64">
        <v>323.79662617835402</v>
      </c>
      <c r="CQ64">
        <v>319.31872609717499</v>
      </c>
      <c r="CR64">
        <v>329.75072251984898</v>
      </c>
      <c r="CS64">
        <v>332.17633119854798</v>
      </c>
      <c r="CT64">
        <v>343.622886943683</v>
      </c>
      <c r="CU64">
        <v>341.33318627116199</v>
      </c>
      <c r="CV64">
        <v>325.63110816187401</v>
      </c>
      <c r="CW64">
        <v>340.45519905201797</v>
      </c>
    </row>
    <row r="65" spans="1:101" x14ac:dyDescent="0.25">
      <c r="A65">
        <v>15.140186915887799</v>
      </c>
      <c r="B65">
        <v>339.16826988425402</v>
      </c>
      <c r="C65">
        <v>337.55571918616499</v>
      </c>
      <c r="D65">
        <v>347.91971584367599</v>
      </c>
      <c r="E65">
        <v>336.92072051171903</v>
      </c>
      <c r="F65">
        <v>336.39273260276599</v>
      </c>
      <c r="G65">
        <v>331.64676613325099</v>
      </c>
      <c r="H65">
        <v>328.78733992373998</v>
      </c>
      <c r="I65">
        <v>326.08683233422403</v>
      </c>
      <c r="J65">
        <v>333.58405155193202</v>
      </c>
      <c r="K65">
        <v>332.61742905425598</v>
      </c>
      <c r="L65">
        <v>331.35016402807003</v>
      </c>
      <c r="M65">
        <v>322.82172014301199</v>
      </c>
      <c r="N65">
        <v>324.18403987516598</v>
      </c>
      <c r="O65">
        <v>330.87614029153298</v>
      </c>
      <c r="P65">
        <v>334.01990158367602</v>
      </c>
      <c r="Q65">
        <v>328.553432801187</v>
      </c>
      <c r="R65">
        <v>329.04992889260598</v>
      </c>
      <c r="S65">
        <v>330.27645652488798</v>
      </c>
      <c r="T65">
        <v>332.76894052180398</v>
      </c>
      <c r="U65">
        <v>327.38642122417099</v>
      </c>
      <c r="V65">
        <v>317.00914189538099</v>
      </c>
      <c r="W65">
        <v>332.44577881304701</v>
      </c>
      <c r="X65">
        <v>329.10026738645303</v>
      </c>
      <c r="Y65">
        <v>320.41236011772298</v>
      </c>
      <c r="Z65">
        <v>329.84517073923502</v>
      </c>
      <c r="AA65">
        <v>319.29885998035002</v>
      </c>
      <c r="AB65">
        <v>326.51473435414403</v>
      </c>
      <c r="AC65">
        <v>327.44587871332197</v>
      </c>
      <c r="AD65">
        <v>321.355295083241</v>
      </c>
      <c r="AE65">
        <v>333.86549638062797</v>
      </c>
      <c r="AF65">
        <v>325.23458842205702</v>
      </c>
      <c r="AG65">
        <v>320.41211233625103</v>
      </c>
      <c r="AH65">
        <v>320.01666799179401</v>
      </c>
      <c r="AI65">
        <v>329.62528222477602</v>
      </c>
      <c r="AJ65">
        <v>325.96612163363801</v>
      </c>
      <c r="AK65">
        <v>334.77413993351797</v>
      </c>
      <c r="AL65">
        <v>352.85922583601098</v>
      </c>
      <c r="AM65">
        <v>364.84711745903701</v>
      </c>
      <c r="AN65">
        <v>362.85654769519101</v>
      </c>
      <c r="AO65">
        <v>373.19909715467298</v>
      </c>
      <c r="AP65">
        <v>358.714090409248</v>
      </c>
      <c r="AQ65">
        <v>367.59232050611502</v>
      </c>
      <c r="AR65">
        <v>358.48424576825801</v>
      </c>
      <c r="AS65">
        <v>366.66713090507602</v>
      </c>
      <c r="AT65">
        <v>397.92520230302802</v>
      </c>
      <c r="AU65">
        <v>491.513942491509</v>
      </c>
      <c r="AV65">
        <v>584.88662322098298</v>
      </c>
      <c r="AW65">
        <v>600.93001266207898</v>
      </c>
      <c r="AX65">
        <v>556.87898346735199</v>
      </c>
      <c r="AY65">
        <v>445.46176812389899</v>
      </c>
      <c r="AZ65">
        <v>389.976266026161</v>
      </c>
      <c r="BA65">
        <v>462.00544005196502</v>
      </c>
      <c r="BB65">
        <v>517.85111037463298</v>
      </c>
      <c r="BC65">
        <v>559.48624985359197</v>
      </c>
      <c r="BD65">
        <v>547.27835099251899</v>
      </c>
      <c r="BE65">
        <v>401.10333097689602</v>
      </c>
      <c r="BF65">
        <v>406.61145096077598</v>
      </c>
      <c r="BG65">
        <v>446.32387306344401</v>
      </c>
      <c r="BH65">
        <v>465.46647566447302</v>
      </c>
      <c r="BI65">
        <v>454.62781564759598</v>
      </c>
      <c r="BJ65">
        <v>428.32543825061902</v>
      </c>
      <c r="BK65">
        <v>382.91622763500402</v>
      </c>
      <c r="BL65">
        <v>365.73524378949901</v>
      </c>
      <c r="BM65">
        <v>390.73764160386003</v>
      </c>
      <c r="BN65">
        <v>376.46175798005299</v>
      </c>
      <c r="BO65">
        <v>362.78445782606502</v>
      </c>
      <c r="BP65">
        <v>354.12478825221802</v>
      </c>
      <c r="BQ65">
        <v>352.169037837578</v>
      </c>
      <c r="BR65">
        <v>332.80522647692197</v>
      </c>
      <c r="BS65">
        <v>330.25517740564101</v>
      </c>
      <c r="BT65">
        <v>328.02600049917601</v>
      </c>
      <c r="BU65">
        <v>320.30445239763299</v>
      </c>
      <c r="BV65">
        <v>334.90115122798397</v>
      </c>
      <c r="BW65">
        <v>329.81725192974397</v>
      </c>
      <c r="BX65">
        <v>337.92822512368599</v>
      </c>
      <c r="BY65">
        <v>325.93793196092099</v>
      </c>
      <c r="BZ65">
        <v>326.67304497879201</v>
      </c>
      <c r="CA65">
        <v>337.50183717078897</v>
      </c>
      <c r="CB65">
        <v>320.58378914523098</v>
      </c>
      <c r="CC65">
        <v>326.16589943555101</v>
      </c>
      <c r="CD65">
        <v>325.82719865464099</v>
      </c>
      <c r="CE65">
        <v>331.89142973912197</v>
      </c>
      <c r="CF65">
        <v>327.009547794588</v>
      </c>
      <c r="CG65">
        <v>322.55674438370698</v>
      </c>
      <c r="CH65">
        <v>328.78460055010697</v>
      </c>
      <c r="CI65">
        <v>339.381461712685</v>
      </c>
      <c r="CJ65">
        <v>328.68242716190099</v>
      </c>
      <c r="CK65">
        <v>331.45593221361003</v>
      </c>
      <c r="CL65">
        <v>323.69611221782498</v>
      </c>
      <c r="CM65">
        <v>321.82098015138598</v>
      </c>
      <c r="CN65">
        <v>326.52833309675799</v>
      </c>
      <c r="CO65">
        <v>318.20871482983603</v>
      </c>
      <c r="CP65">
        <v>325.105322042853</v>
      </c>
      <c r="CQ65">
        <v>320.17253075106498</v>
      </c>
      <c r="CR65">
        <v>330.99851479524898</v>
      </c>
      <c r="CS65">
        <v>337.02147732115498</v>
      </c>
      <c r="CT65">
        <v>342.521507986225</v>
      </c>
      <c r="CU65">
        <v>341.73197878070198</v>
      </c>
      <c r="CV65">
        <v>330.302612891178</v>
      </c>
      <c r="CW65">
        <v>336.364564762859</v>
      </c>
    </row>
    <row r="66" spans="1:101" x14ac:dyDescent="0.25">
      <c r="A66">
        <v>15.3805073431241</v>
      </c>
      <c r="B66">
        <v>341.990764904049</v>
      </c>
      <c r="C66">
        <v>339.69618071312999</v>
      </c>
      <c r="D66">
        <v>345.766647395875</v>
      </c>
      <c r="E66">
        <v>337.992835404441</v>
      </c>
      <c r="F66">
        <v>340.28350238708498</v>
      </c>
      <c r="G66">
        <v>332.03134532430602</v>
      </c>
      <c r="H66">
        <v>330.60282837827702</v>
      </c>
      <c r="I66">
        <v>326.251575690952</v>
      </c>
      <c r="J66">
        <v>335.37091196750902</v>
      </c>
      <c r="K66">
        <v>334.45564496698398</v>
      </c>
      <c r="L66">
        <v>329.45568225815401</v>
      </c>
      <c r="M66">
        <v>325.988420924808</v>
      </c>
      <c r="N66">
        <v>328.15041268863899</v>
      </c>
      <c r="O66">
        <v>331.53082301091501</v>
      </c>
      <c r="P66">
        <v>336.6576156173</v>
      </c>
      <c r="Q66">
        <v>329.81960902012497</v>
      </c>
      <c r="R66">
        <v>329.78729199062298</v>
      </c>
      <c r="S66">
        <v>329.80110708159799</v>
      </c>
      <c r="T66">
        <v>329.50883437901098</v>
      </c>
      <c r="U66">
        <v>328.77743728893802</v>
      </c>
      <c r="V66">
        <v>316.80940682339599</v>
      </c>
      <c r="W66">
        <v>331.08604515400799</v>
      </c>
      <c r="X66">
        <v>328.30608737361001</v>
      </c>
      <c r="Y66">
        <v>320.03811335856801</v>
      </c>
      <c r="Z66">
        <v>329.67031707062</v>
      </c>
      <c r="AA66">
        <v>324.68445369576102</v>
      </c>
      <c r="AB66">
        <v>321.53864790689602</v>
      </c>
      <c r="AC66">
        <v>328.58481473682002</v>
      </c>
      <c r="AD66">
        <v>321.90165998400101</v>
      </c>
      <c r="AE66">
        <v>333.45982581989801</v>
      </c>
      <c r="AF66">
        <v>328.16614327089701</v>
      </c>
      <c r="AG66">
        <v>319.06686255419402</v>
      </c>
      <c r="AH66">
        <v>319.59177154087098</v>
      </c>
      <c r="AI66">
        <v>330.32151520684999</v>
      </c>
      <c r="AJ66">
        <v>323.90336404958498</v>
      </c>
      <c r="AK66">
        <v>332.69613133546</v>
      </c>
      <c r="AL66">
        <v>353.342927584074</v>
      </c>
      <c r="AM66">
        <v>362.84048600261701</v>
      </c>
      <c r="AN66">
        <v>363.86121293292899</v>
      </c>
      <c r="AO66">
        <v>369.81442293139702</v>
      </c>
      <c r="AP66">
        <v>362.42291248070001</v>
      </c>
      <c r="AQ66">
        <v>365.87136294381799</v>
      </c>
      <c r="AR66">
        <v>359.429110695232</v>
      </c>
      <c r="AS66">
        <v>366.87951187254703</v>
      </c>
      <c r="AT66">
        <v>395.67239934810499</v>
      </c>
      <c r="AU66">
        <v>496.45463992830202</v>
      </c>
      <c r="AV66">
        <v>586.92700508699704</v>
      </c>
      <c r="AW66">
        <v>602.68882813131097</v>
      </c>
      <c r="AX66">
        <v>557.99184274478603</v>
      </c>
      <c r="AY66">
        <v>444.08275406146498</v>
      </c>
      <c r="AZ66">
        <v>392.59623840865697</v>
      </c>
      <c r="BA66">
        <v>467.88328833251398</v>
      </c>
      <c r="BB66">
        <v>524.07650040607803</v>
      </c>
      <c r="BC66">
        <v>570.32469436616498</v>
      </c>
      <c r="BD66">
        <v>549.20424472504806</v>
      </c>
      <c r="BE66">
        <v>398.82935980541799</v>
      </c>
      <c r="BF66">
        <v>409.19018208089301</v>
      </c>
      <c r="BG66">
        <v>447.60468470875099</v>
      </c>
      <c r="BH66">
        <v>462.83407580983999</v>
      </c>
      <c r="BI66">
        <v>453.88933510638299</v>
      </c>
      <c r="BJ66">
        <v>429.09043388302302</v>
      </c>
      <c r="BK66">
        <v>384.337627472983</v>
      </c>
      <c r="BL66">
        <v>364.39467090968202</v>
      </c>
      <c r="BM66">
        <v>390.101081482138</v>
      </c>
      <c r="BN66">
        <v>376.48728082760198</v>
      </c>
      <c r="BO66">
        <v>366.23225868108801</v>
      </c>
      <c r="BP66">
        <v>351.62527417877902</v>
      </c>
      <c r="BQ66">
        <v>351.47932776521202</v>
      </c>
      <c r="BR66">
        <v>333.10770924496302</v>
      </c>
      <c r="BS66">
        <v>327.54013068160799</v>
      </c>
      <c r="BT66">
        <v>328.83721693612102</v>
      </c>
      <c r="BU66">
        <v>321.33589437433801</v>
      </c>
      <c r="BV66">
        <v>335.280647770614</v>
      </c>
      <c r="BW66">
        <v>329.67692996212099</v>
      </c>
      <c r="BX66">
        <v>335.48337112876999</v>
      </c>
      <c r="BY66">
        <v>325.41972304435899</v>
      </c>
      <c r="BZ66">
        <v>326.64357381918501</v>
      </c>
      <c r="CA66">
        <v>335.07521038761001</v>
      </c>
      <c r="CB66">
        <v>321.34285436014301</v>
      </c>
      <c r="CC66">
        <v>325.36168548136197</v>
      </c>
      <c r="CD66">
        <v>327.66015311442197</v>
      </c>
      <c r="CE66">
        <v>330.36395276208401</v>
      </c>
      <c r="CF66">
        <v>324.45295482316601</v>
      </c>
      <c r="CG66">
        <v>322.56544563371699</v>
      </c>
      <c r="CH66">
        <v>328.27972242774899</v>
      </c>
      <c r="CI66">
        <v>340.582316098033</v>
      </c>
      <c r="CJ66">
        <v>327.91674784191599</v>
      </c>
      <c r="CK66">
        <v>330.08825160109001</v>
      </c>
      <c r="CL66">
        <v>326.516388142783</v>
      </c>
      <c r="CM66">
        <v>322.36999209164401</v>
      </c>
      <c r="CN66">
        <v>325.712784909851</v>
      </c>
      <c r="CO66">
        <v>318.39728758074602</v>
      </c>
      <c r="CP66">
        <v>328.47600663089702</v>
      </c>
      <c r="CQ66">
        <v>321.32947884353399</v>
      </c>
      <c r="CR66">
        <v>328.55279626944798</v>
      </c>
      <c r="CS66">
        <v>338.51931477654801</v>
      </c>
      <c r="CT66">
        <v>342.157442796358</v>
      </c>
      <c r="CU66">
        <v>340.89362591326301</v>
      </c>
      <c r="CV66">
        <v>332.65670035617399</v>
      </c>
      <c r="CW66">
        <v>335.19347943820799</v>
      </c>
    </row>
    <row r="67" spans="1:101" x14ac:dyDescent="0.25">
      <c r="A67">
        <v>15.6208277703604</v>
      </c>
      <c r="B67">
        <v>347.07169778057602</v>
      </c>
      <c r="C67">
        <v>339.055134171426</v>
      </c>
      <c r="D67">
        <v>343.97366185571502</v>
      </c>
      <c r="E67">
        <v>338.55270245079799</v>
      </c>
      <c r="F67">
        <v>344.56556977923901</v>
      </c>
      <c r="G67">
        <v>329.88838685621499</v>
      </c>
      <c r="H67">
        <v>332.963356879765</v>
      </c>
      <c r="I67">
        <v>325.54861053225898</v>
      </c>
      <c r="J67">
        <v>338.749051386426</v>
      </c>
      <c r="K67">
        <v>335.31663270472302</v>
      </c>
      <c r="L67">
        <v>327.82707390650899</v>
      </c>
      <c r="M67">
        <v>327.17626675506602</v>
      </c>
      <c r="N67">
        <v>332.74605934613498</v>
      </c>
      <c r="O67">
        <v>328.12176645631899</v>
      </c>
      <c r="P67">
        <v>336.39042730989001</v>
      </c>
      <c r="Q67">
        <v>330.90556345918498</v>
      </c>
      <c r="R67">
        <v>330.627162232275</v>
      </c>
      <c r="S67">
        <v>329.42171040177698</v>
      </c>
      <c r="T67">
        <v>325.792800938977</v>
      </c>
      <c r="U67">
        <v>332.51684816605598</v>
      </c>
      <c r="V67">
        <v>316.13195649602</v>
      </c>
      <c r="W67">
        <v>330.538671573096</v>
      </c>
      <c r="X67">
        <v>327.55290677258398</v>
      </c>
      <c r="Y67">
        <v>318.57439225502901</v>
      </c>
      <c r="Z67">
        <v>327.58224311695398</v>
      </c>
      <c r="AA67">
        <v>329.18063928150002</v>
      </c>
      <c r="AB67">
        <v>317.961789650154</v>
      </c>
      <c r="AC67">
        <v>329.52681787395102</v>
      </c>
      <c r="AD67">
        <v>320.47000622404801</v>
      </c>
      <c r="AE67">
        <v>331.96046425825699</v>
      </c>
      <c r="AF67">
        <v>331.72831362085998</v>
      </c>
      <c r="AG67">
        <v>319.31659655948499</v>
      </c>
      <c r="AH67">
        <v>319.72680183374899</v>
      </c>
      <c r="AI67">
        <v>330.88325917332202</v>
      </c>
      <c r="AJ67">
        <v>324.95483432097501</v>
      </c>
      <c r="AK67">
        <v>332.61786131940897</v>
      </c>
      <c r="AL67">
        <v>354.01402405793903</v>
      </c>
      <c r="AM67">
        <v>361.68761794395101</v>
      </c>
      <c r="AN67">
        <v>364.869198565727</v>
      </c>
      <c r="AO67">
        <v>364.86200021553702</v>
      </c>
      <c r="AP67">
        <v>366.198644040087</v>
      </c>
      <c r="AQ67">
        <v>364.67656664330798</v>
      </c>
      <c r="AR67">
        <v>360.87441035505702</v>
      </c>
      <c r="AS67">
        <v>364.53472068488298</v>
      </c>
      <c r="AT67">
        <v>391.75136075298798</v>
      </c>
      <c r="AU67">
        <v>495.81507715972799</v>
      </c>
      <c r="AV67">
        <v>576.12073854593098</v>
      </c>
      <c r="AW67">
        <v>594.48137481655897</v>
      </c>
      <c r="AX67">
        <v>551.46989818696102</v>
      </c>
      <c r="AY67">
        <v>439.85348846215101</v>
      </c>
      <c r="AZ67">
        <v>391.97486468508203</v>
      </c>
      <c r="BA67">
        <v>468.07944803862398</v>
      </c>
      <c r="BB67">
        <v>522.41657270682197</v>
      </c>
      <c r="BC67">
        <v>571.09107669594505</v>
      </c>
      <c r="BD67">
        <v>539.70143380170396</v>
      </c>
      <c r="BE67">
        <v>394.87783339927398</v>
      </c>
      <c r="BF67">
        <v>411.30255215440002</v>
      </c>
      <c r="BG67">
        <v>448.49633137807302</v>
      </c>
      <c r="BH67">
        <v>453.44313985931097</v>
      </c>
      <c r="BI67">
        <v>452.83055224276899</v>
      </c>
      <c r="BJ67">
        <v>426.89181490061998</v>
      </c>
      <c r="BK67">
        <v>382.64698816027698</v>
      </c>
      <c r="BL67">
        <v>361.075179823366</v>
      </c>
      <c r="BM67">
        <v>389.354524521408</v>
      </c>
      <c r="BN67">
        <v>375.32312733114497</v>
      </c>
      <c r="BO67">
        <v>367.51973885379601</v>
      </c>
      <c r="BP67">
        <v>348.44589789834902</v>
      </c>
      <c r="BQ67">
        <v>350.37979873106502</v>
      </c>
      <c r="BR67">
        <v>334.01998619930799</v>
      </c>
      <c r="BS67">
        <v>325.22715202328197</v>
      </c>
      <c r="BT67">
        <v>329.276795901686</v>
      </c>
      <c r="BU67">
        <v>322.32130317188501</v>
      </c>
      <c r="BV67">
        <v>334.65717198377899</v>
      </c>
      <c r="BW67">
        <v>328.439655278722</v>
      </c>
      <c r="BX67">
        <v>333.20970631599602</v>
      </c>
      <c r="BY67">
        <v>324.54147348287103</v>
      </c>
      <c r="BZ67">
        <v>328.09932658872799</v>
      </c>
      <c r="CA67">
        <v>332.37655699636599</v>
      </c>
      <c r="CB67">
        <v>324.186103680445</v>
      </c>
      <c r="CC67">
        <v>325.25297933643998</v>
      </c>
      <c r="CD67">
        <v>328.56840560620799</v>
      </c>
      <c r="CE67">
        <v>328.15192342321899</v>
      </c>
      <c r="CF67">
        <v>321.18651464758102</v>
      </c>
      <c r="CG67">
        <v>321.30136393881099</v>
      </c>
      <c r="CH67">
        <v>328.25722607327799</v>
      </c>
      <c r="CI67">
        <v>339.59577742446203</v>
      </c>
      <c r="CJ67">
        <v>329.19547268639798</v>
      </c>
      <c r="CK67">
        <v>328.36182287881701</v>
      </c>
      <c r="CL67">
        <v>326.47910081757402</v>
      </c>
      <c r="CM67">
        <v>324.17103396325001</v>
      </c>
      <c r="CN67">
        <v>324.873326845137</v>
      </c>
      <c r="CO67">
        <v>319.28152917744899</v>
      </c>
      <c r="CP67">
        <v>332.90526238508397</v>
      </c>
      <c r="CQ67">
        <v>323.11427135394098</v>
      </c>
      <c r="CR67">
        <v>325.969763054476</v>
      </c>
      <c r="CS67">
        <v>339.67029431556199</v>
      </c>
      <c r="CT67">
        <v>341.756096548497</v>
      </c>
      <c r="CU67">
        <v>338.04678240077402</v>
      </c>
      <c r="CV67">
        <v>333.89936152347201</v>
      </c>
      <c r="CW67">
        <v>331.64802119994999</v>
      </c>
    </row>
    <row r="68" spans="1:101" x14ac:dyDescent="0.25">
      <c r="A68">
        <v>15.8611481975967</v>
      </c>
      <c r="B68">
        <v>349.878443336163</v>
      </c>
      <c r="C68">
        <v>341.80884218281699</v>
      </c>
      <c r="D68">
        <v>342.03456506734602</v>
      </c>
      <c r="E68">
        <v>339.41652395492702</v>
      </c>
      <c r="F68">
        <v>344.30480664999999</v>
      </c>
      <c r="G68">
        <v>330.400612381906</v>
      </c>
      <c r="H68">
        <v>331.67283229781901</v>
      </c>
      <c r="I68">
        <v>323.81646270026903</v>
      </c>
      <c r="J68">
        <v>338.36402317146599</v>
      </c>
      <c r="K68">
        <v>332.96175028975398</v>
      </c>
      <c r="L68">
        <v>326.14814693922699</v>
      </c>
      <c r="M68">
        <v>325.209385120246</v>
      </c>
      <c r="N68">
        <v>330.61963253948102</v>
      </c>
      <c r="O68">
        <v>324.40504661069002</v>
      </c>
      <c r="P68">
        <v>336.99981734197098</v>
      </c>
      <c r="Q68">
        <v>332.07676859911902</v>
      </c>
      <c r="R68">
        <v>329.982137304839</v>
      </c>
      <c r="S68">
        <v>327.98700800496403</v>
      </c>
      <c r="T68">
        <v>323.707981544125</v>
      </c>
      <c r="U68">
        <v>336.85798641236897</v>
      </c>
      <c r="V68">
        <v>317.72174533504398</v>
      </c>
      <c r="W68">
        <v>330.45509899774203</v>
      </c>
      <c r="X68">
        <v>330.108305337768</v>
      </c>
      <c r="Y68">
        <v>318.92163802160502</v>
      </c>
      <c r="Z68">
        <v>323.45133267524301</v>
      </c>
      <c r="AA68">
        <v>333.40463500357902</v>
      </c>
      <c r="AB68">
        <v>320.27582640806401</v>
      </c>
      <c r="AC68">
        <v>330.07349765319702</v>
      </c>
      <c r="AD68">
        <v>319.80533446629801</v>
      </c>
      <c r="AE68">
        <v>331.06247177018798</v>
      </c>
      <c r="AF68">
        <v>328.34018156735499</v>
      </c>
      <c r="AG68">
        <v>322.58065385267599</v>
      </c>
      <c r="AH68">
        <v>318.322723967684</v>
      </c>
      <c r="AI68">
        <v>334.16458144331</v>
      </c>
      <c r="AJ68">
        <v>327.92864299606299</v>
      </c>
      <c r="AK68">
        <v>334.922069685162</v>
      </c>
      <c r="AL68">
        <v>352.23887940887198</v>
      </c>
      <c r="AM68">
        <v>360.68374285207301</v>
      </c>
      <c r="AN68">
        <v>366.98421806486698</v>
      </c>
      <c r="AO68">
        <v>361.81294873994699</v>
      </c>
      <c r="AP68">
        <v>369.65551952069501</v>
      </c>
      <c r="AQ68">
        <v>361.90828867351502</v>
      </c>
      <c r="AR68">
        <v>357.20670538239398</v>
      </c>
      <c r="AS68">
        <v>363.44923575716098</v>
      </c>
      <c r="AT68">
        <v>392.52251169813502</v>
      </c>
      <c r="AU68">
        <v>494.67386884152398</v>
      </c>
      <c r="AV68">
        <v>573.65627840186505</v>
      </c>
      <c r="AW68">
        <v>587.16237381634903</v>
      </c>
      <c r="AX68">
        <v>539.51742237715098</v>
      </c>
      <c r="AY68">
        <v>432.918649540366</v>
      </c>
      <c r="AZ68">
        <v>390.964819819269</v>
      </c>
      <c r="BA68">
        <v>467.25159813820602</v>
      </c>
      <c r="BB68">
        <v>529.33739125919601</v>
      </c>
      <c r="BC68">
        <v>576.811324589322</v>
      </c>
      <c r="BD68">
        <v>533.41066760025103</v>
      </c>
      <c r="BE68">
        <v>391.77427243849701</v>
      </c>
      <c r="BF68">
        <v>413.012644477018</v>
      </c>
      <c r="BG68">
        <v>446.330490179967</v>
      </c>
      <c r="BH68">
        <v>450.90487180079901</v>
      </c>
      <c r="BI68">
        <v>453.42512424887798</v>
      </c>
      <c r="BJ68">
        <v>422.305973088369</v>
      </c>
      <c r="BK68">
        <v>377.23278473777498</v>
      </c>
      <c r="BL68">
        <v>355.51054014637998</v>
      </c>
      <c r="BM68">
        <v>386.74609097697498</v>
      </c>
      <c r="BN68">
        <v>374.42595340042902</v>
      </c>
      <c r="BO68">
        <v>371.57935145840901</v>
      </c>
      <c r="BP68">
        <v>341.84128179851399</v>
      </c>
      <c r="BQ68">
        <v>350.50952300317698</v>
      </c>
      <c r="BR68">
        <v>334.35537598056499</v>
      </c>
      <c r="BS68">
        <v>323.40711930064703</v>
      </c>
      <c r="BT68">
        <v>328.50690752453698</v>
      </c>
      <c r="BU68">
        <v>324.87500218127201</v>
      </c>
      <c r="BV68">
        <v>336.26607979097002</v>
      </c>
      <c r="BW68">
        <v>325.64025143987698</v>
      </c>
      <c r="BX68">
        <v>330.04298291687201</v>
      </c>
      <c r="BY68">
        <v>326.46882301000397</v>
      </c>
      <c r="BZ68">
        <v>325.13421710179301</v>
      </c>
      <c r="CA68">
        <v>333.49311157196598</v>
      </c>
      <c r="CB68">
        <v>328.01409094615298</v>
      </c>
      <c r="CC68">
        <v>328.53046150509402</v>
      </c>
      <c r="CD68">
        <v>328.44916089851398</v>
      </c>
      <c r="CE68">
        <v>326.78015162010399</v>
      </c>
      <c r="CF68">
        <v>321.422928317144</v>
      </c>
      <c r="CG68">
        <v>320.65593073140599</v>
      </c>
      <c r="CH68">
        <v>330.12941050290198</v>
      </c>
      <c r="CI68">
        <v>337.440113451245</v>
      </c>
      <c r="CJ68">
        <v>328.813732875087</v>
      </c>
      <c r="CK68">
        <v>327.311833315157</v>
      </c>
      <c r="CL68">
        <v>328.01004398790099</v>
      </c>
      <c r="CM68">
        <v>327.56248934086102</v>
      </c>
      <c r="CN68">
        <v>321.34937843231501</v>
      </c>
      <c r="CO68">
        <v>318.87579825554701</v>
      </c>
      <c r="CP68">
        <v>335.41343848381501</v>
      </c>
      <c r="CQ68">
        <v>329.74279677627698</v>
      </c>
      <c r="CR68">
        <v>329.20705965392398</v>
      </c>
      <c r="CS68">
        <v>343.18824873459198</v>
      </c>
      <c r="CT68">
        <v>336.406471609059</v>
      </c>
      <c r="CU68">
        <v>333.452250870483</v>
      </c>
      <c r="CV68">
        <v>337.86333796917802</v>
      </c>
      <c r="CW68">
        <v>329.74873540123798</v>
      </c>
    </row>
    <row r="69" spans="1:101" x14ac:dyDescent="0.25">
      <c r="A69">
        <v>16.1014686248331</v>
      </c>
      <c r="B69">
        <v>353.06741707103203</v>
      </c>
      <c r="C69">
        <v>344.64359763245699</v>
      </c>
      <c r="D69">
        <v>339.18402927706501</v>
      </c>
      <c r="E69">
        <v>338.05482109325999</v>
      </c>
      <c r="F69">
        <v>346.00681153528598</v>
      </c>
      <c r="G69">
        <v>329.79444952487</v>
      </c>
      <c r="H69">
        <v>331.63829391425497</v>
      </c>
      <c r="I69">
        <v>323.48886099356798</v>
      </c>
      <c r="J69">
        <v>337.11052212700002</v>
      </c>
      <c r="K69">
        <v>333.26072859114203</v>
      </c>
      <c r="L69">
        <v>329.96090830033199</v>
      </c>
      <c r="M69">
        <v>326.70614347331599</v>
      </c>
      <c r="N69">
        <v>328.17572914068398</v>
      </c>
      <c r="O69">
        <v>324.16700182423398</v>
      </c>
      <c r="P69">
        <v>335.22608016165299</v>
      </c>
      <c r="Q69">
        <v>332.21652029204301</v>
      </c>
      <c r="R69">
        <v>330.00157355899398</v>
      </c>
      <c r="S69">
        <v>324.68304399063101</v>
      </c>
      <c r="T69">
        <v>322.62055893030998</v>
      </c>
      <c r="U69">
        <v>334.56175759696998</v>
      </c>
      <c r="V69">
        <v>319.36622577442603</v>
      </c>
      <c r="W69">
        <v>329.62814103820398</v>
      </c>
      <c r="X69">
        <v>330.20578235085202</v>
      </c>
      <c r="Y69">
        <v>320.51410432542201</v>
      </c>
      <c r="Z69">
        <v>323.559628730442</v>
      </c>
      <c r="AA69">
        <v>335.40372584134502</v>
      </c>
      <c r="AB69">
        <v>319.56873809771201</v>
      </c>
      <c r="AC69">
        <v>331.38293656006499</v>
      </c>
      <c r="AD69">
        <v>315.60371784918101</v>
      </c>
      <c r="AE69">
        <v>332.65756922559302</v>
      </c>
      <c r="AF69">
        <v>325.49140389951702</v>
      </c>
      <c r="AG69">
        <v>324.00660557172898</v>
      </c>
      <c r="AH69">
        <v>318.737518598083</v>
      </c>
      <c r="AI69">
        <v>333.76376387950802</v>
      </c>
      <c r="AJ69">
        <v>331.56125451576202</v>
      </c>
      <c r="AK69">
        <v>331.768815596107</v>
      </c>
      <c r="AL69">
        <v>352.13966899422002</v>
      </c>
      <c r="AM69">
        <v>363.40417565965299</v>
      </c>
      <c r="AN69">
        <v>366.22272726816198</v>
      </c>
      <c r="AO69">
        <v>358.927449122658</v>
      </c>
      <c r="AP69">
        <v>372.25171861739102</v>
      </c>
      <c r="AQ69">
        <v>361.02413349365401</v>
      </c>
      <c r="AR69">
        <v>356.07443180814602</v>
      </c>
      <c r="AS69">
        <v>361.827748232163</v>
      </c>
      <c r="AT69">
        <v>389.64712511658701</v>
      </c>
      <c r="AU69">
        <v>490.70747177770198</v>
      </c>
      <c r="AV69">
        <v>552.68384528833701</v>
      </c>
      <c r="AW69">
        <v>570.60452014112798</v>
      </c>
      <c r="AX69">
        <v>524.68327593311096</v>
      </c>
      <c r="AY69">
        <v>425.68838504639302</v>
      </c>
      <c r="AZ69">
        <v>391.61672508916001</v>
      </c>
      <c r="BA69">
        <v>462.53978498849301</v>
      </c>
      <c r="BB69">
        <v>522.16962949812296</v>
      </c>
      <c r="BC69">
        <v>568.42339372715196</v>
      </c>
      <c r="BD69">
        <v>521.62758987829</v>
      </c>
      <c r="BE69">
        <v>386.98581535891202</v>
      </c>
      <c r="BF69">
        <v>412.97347386203802</v>
      </c>
      <c r="BG69">
        <v>438.66792851605697</v>
      </c>
      <c r="BH69">
        <v>440.00338569665797</v>
      </c>
      <c r="BI69">
        <v>449.750749596189</v>
      </c>
      <c r="BJ69">
        <v>417.25066005730901</v>
      </c>
      <c r="BK69">
        <v>373.70075618032598</v>
      </c>
      <c r="BL69">
        <v>352.96447403202001</v>
      </c>
      <c r="BM69">
        <v>382.45646372257897</v>
      </c>
      <c r="BN69">
        <v>374.67661121419201</v>
      </c>
      <c r="BO69">
        <v>371.28572112280398</v>
      </c>
      <c r="BP69">
        <v>344.65245543345799</v>
      </c>
      <c r="BQ69">
        <v>346.67987320807799</v>
      </c>
      <c r="BR69">
        <v>335.276154449643</v>
      </c>
      <c r="BS69">
        <v>322.48109010930898</v>
      </c>
      <c r="BT69">
        <v>330.81052623096502</v>
      </c>
      <c r="BU69">
        <v>327.06612652371302</v>
      </c>
      <c r="BV69">
        <v>335.65427061126297</v>
      </c>
      <c r="BW69">
        <v>326.65993794249403</v>
      </c>
      <c r="BX69">
        <v>328.39016161518703</v>
      </c>
      <c r="BY69">
        <v>326.21986503750202</v>
      </c>
      <c r="BZ69">
        <v>325.29296423355999</v>
      </c>
      <c r="CA69">
        <v>331.61875083576899</v>
      </c>
      <c r="CB69">
        <v>326.787400367418</v>
      </c>
      <c r="CC69">
        <v>329.375449821926</v>
      </c>
      <c r="CD69">
        <v>326.88310122376299</v>
      </c>
      <c r="CE69">
        <v>323.15623439122299</v>
      </c>
      <c r="CF69">
        <v>323.58386683736501</v>
      </c>
      <c r="CG69">
        <v>322.06257548254899</v>
      </c>
      <c r="CH69">
        <v>333.281666877031</v>
      </c>
      <c r="CI69">
        <v>336.13352453742101</v>
      </c>
      <c r="CJ69">
        <v>330.09789318085097</v>
      </c>
      <c r="CK69">
        <v>325.93316481376399</v>
      </c>
      <c r="CL69">
        <v>329.700228488292</v>
      </c>
      <c r="CM69">
        <v>330.12267872782297</v>
      </c>
      <c r="CN69">
        <v>319.70697423941903</v>
      </c>
      <c r="CO69">
        <v>323.70548532348602</v>
      </c>
      <c r="CP69">
        <v>335.04253489998501</v>
      </c>
      <c r="CQ69">
        <v>330.29330491897701</v>
      </c>
      <c r="CR69">
        <v>331.04690633697697</v>
      </c>
      <c r="CS69">
        <v>344.05844683618602</v>
      </c>
      <c r="CT69">
        <v>338.50154335647801</v>
      </c>
      <c r="CU69">
        <v>331.857349843235</v>
      </c>
      <c r="CV69">
        <v>343.62606799996502</v>
      </c>
      <c r="CW69">
        <v>330.14460617384702</v>
      </c>
    </row>
    <row r="70" spans="1:101" x14ac:dyDescent="0.25">
      <c r="A70">
        <v>16.341789052069402</v>
      </c>
      <c r="B70">
        <v>349.911470230433</v>
      </c>
      <c r="C70">
        <v>347.29966435284399</v>
      </c>
      <c r="D70">
        <v>338.08628963861798</v>
      </c>
      <c r="E70">
        <v>339.910484669347</v>
      </c>
      <c r="F70">
        <v>345.53195103533301</v>
      </c>
      <c r="G70">
        <v>325.858787699544</v>
      </c>
      <c r="H70">
        <v>330.740587876718</v>
      </c>
      <c r="I70">
        <v>325.04644529788402</v>
      </c>
      <c r="J70">
        <v>336.68301712655898</v>
      </c>
      <c r="K70">
        <v>331.54776608719197</v>
      </c>
      <c r="L70">
        <v>326.13191791489999</v>
      </c>
      <c r="M70">
        <v>330.72433040118801</v>
      </c>
      <c r="N70">
        <v>326.45205570421501</v>
      </c>
      <c r="O70">
        <v>326.79708457666499</v>
      </c>
      <c r="P70">
        <v>330.57900090108399</v>
      </c>
      <c r="Q70">
        <v>332.32719235820701</v>
      </c>
      <c r="R70">
        <v>330.410067562731</v>
      </c>
      <c r="S70">
        <v>323.141588498055</v>
      </c>
      <c r="T70">
        <v>325.500587715986</v>
      </c>
      <c r="U70">
        <v>331.66833826589402</v>
      </c>
      <c r="V70">
        <v>318.86672775910199</v>
      </c>
      <c r="W70">
        <v>330.34889897757398</v>
      </c>
      <c r="X70">
        <v>328.31912293928701</v>
      </c>
      <c r="Y70">
        <v>322.37788711659101</v>
      </c>
      <c r="Z70">
        <v>321.90192707005099</v>
      </c>
      <c r="AA70">
        <v>333.51986049414</v>
      </c>
      <c r="AB70">
        <v>319.19336617315503</v>
      </c>
      <c r="AC70">
        <v>337.48733438431401</v>
      </c>
      <c r="AD70">
        <v>319.08812779837399</v>
      </c>
      <c r="AE70">
        <v>329.06034030142001</v>
      </c>
      <c r="AF70">
        <v>323.84781065207198</v>
      </c>
      <c r="AG70">
        <v>327.606932939481</v>
      </c>
      <c r="AH70">
        <v>322.79581135712601</v>
      </c>
      <c r="AI70">
        <v>331.02637085912102</v>
      </c>
      <c r="AJ70">
        <v>333.48889071187102</v>
      </c>
      <c r="AK70">
        <v>331.83985341888803</v>
      </c>
      <c r="AL70">
        <v>353.94484874110901</v>
      </c>
      <c r="AM70">
        <v>363.46577744835099</v>
      </c>
      <c r="AN70">
        <v>367.63100046309199</v>
      </c>
      <c r="AO70">
        <v>356.854132097383</v>
      </c>
      <c r="AP70">
        <v>369.53383939785999</v>
      </c>
      <c r="AQ70">
        <v>357.70188962995201</v>
      </c>
      <c r="AR70">
        <v>356.06199294153998</v>
      </c>
      <c r="AS70">
        <v>365.82309911413103</v>
      </c>
      <c r="AT70">
        <v>386.36662042502002</v>
      </c>
      <c r="AU70">
        <v>484.14662716505802</v>
      </c>
      <c r="AV70">
        <v>539.67695936361895</v>
      </c>
      <c r="AW70">
        <v>559.92141627123794</v>
      </c>
      <c r="AX70">
        <v>519.42562855018798</v>
      </c>
      <c r="AY70">
        <v>421.55145862237799</v>
      </c>
      <c r="AZ70">
        <v>388.369422963452</v>
      </c>
      <c r="BA70">
        <v>460.44895097469498</v>
      </c>
      <c r="BB70">
        <v>520.48627940602603</v>
      </c>
      <c r="BC70">
        <v>563.19563763726603</v>
      </c>
      <c r="BD70">
        <v>514.99569231497196</v>
      </c>
      <c r="BE70">
        <v>387.18489191121</v>
      </c>
      <c r="BF70">
        <v>416.01802322878899</v>
      </c>
      <c r="BG70">
        <v>432.96770241592998</v>
      </c>
      <c r="BH70">
        <v>434.888805312903</v>
      </c>
      <c r="BI70">
        <v>445.32042928853701</v>
      </c>
      <c r="BJ70">
        <v>411.49849733560501</v>
      </c>
      <c r="BK70">
        <v>371.557631896781</v>
      </c>
      <c r="BL70">
        <v>353.76175763196102</v>
      </c>
      <c r="BM70">
        <v>379.32775884929902</v>
      </c>
      <c r="BN70">
        <v>371.72551175473899</v>
      </c>
      <c r="BO70">
        <v>367.06647555123402</v>
      </c>
      <c r="BP70">
        <v>347.606185524669</v>
      </c>
      <c r="BQ70">
        <v>339.35517050136798</v>
      </c>
      <c r="BR70">
        <v>334.50942968841099</v>
      </c>
      <c r="BS70">
        <v>325.80699383607498</v>
      </c>
      <c r="BT70">
        <v>329.151699301208</v>
      </c>
      <c r="BU70">
        <v>328.93918591432299</v>
      </c>
      <c r="BV70">
        <v>331.49020384412802</v>
      </c>
      <c r="BW70">
        <v>326.091970322355</v>
      </c>
      <c r="BX70">
        <v>321.82717556196002</v>
      </c>
      <c r="BY70">
        <v>323.305817492465</v>
      </c>
      <c r="BZ70">
        <v>322.76660148217297</v>
      </c>
      <c r="CA70">
        <v>329.31446050538801</v>
      </c>
      <c r="CB70">
        <v>330.42326125354401</v>
      </c>
      <c r="CC70">
        <v>331.70509388801099</v>
      </c>
      <c r="CD70">
        <v>324.15291398270898</v>
      </c>
      <c r="CE70">
        <v>322.32275847812002</v>
      </c>
      <c r="CF70">
        <v>323.62677138786597</v>
      </c>
      <c r="CG70">
        <v>319.44562731686199</v>
      </c>
      <c r="CH70">
        <v>336.34684411140898</v>
      </c>
      <c r="CI70">
        <v>333.75339621103399</v>
      </c>
      <c r="CJ70">
        <v>334.77719380875902</v>
      </c>
      <c r="CK70">
        <v>325.06048231261298</v>
      </c>
      <c r="CL70">
        <v>332.35040754321602</v>
      </c>
      <c r="CM70">
        <v>332.40775390267697</v>
      </c>
      <c r="CN70">
        <v>320.80221269397299</v>
      </c>
      <c r="CO70">
        <v>328.68781856153498</v>
      </c>
      <c r="CP70">
        <v>336.21406315066997</v>
      </c>
      <c r="CQ70">
        <v>329.915620417431</v>
      </c>
      <c r="CR70">
        <v>333.83687423077998</v>
      </c>
      <c r="CS70">
        <v>341.78145992001402</v>
      </c>
      <c r="CT70">
        <v>335.52262643978099</v>
      </c>
      <c r="CU70">
        <v>335.19289393512599</v>
      </c>
      <c r="CV70">
        <v>344.47713048252001</v>
      </c>
      <c r="CW70">
        <v>336.28789315800401</v>
      </c>
    </row>
    <row r="71" spans="1:101" x14ac:dyDescent="0.25">
      <c r="A71">
        <v>16.5821094793057</v>
      </c>
      <c r="B71">
        <v>348.63592835160802</v>
      </c>
      <c r="C71">
        <v>344.97895725213903</v>
      </c>
      <c r="D71">
        <v>335.46395706490301</v>
      </c>
      <c r="E71">
        <v>340.87448522304902</v>
      </c>
      <c r="F71">
        <v>343.70041017358699</v>
      </c>
      <c r="G71">
        <v>323.83925668922802</v>
      </c>
      <c r="H71">
        <v>332.72225649339498</v>
      </c>
      <c r="I71">
        <v>323.999867673533</v>
      </c>
      <c r="J71">
        <v>335.58943634761903</v>
      </c>
      <c r="K71">
        <v>330.47525144840301</v>
      </c>
      <c r="L71">
        <v>326.42889830086602</v>
      </c>
      <c r="M71">
        <v>331.80888042865001</v>
      </c>
      <c r="N71">
        <v>325.76214036337501</v>
      </c>
      <c r="O71">
        <v>326.23721496055401</v>
      </c>
      <c r="P71">
        <v>324.29985591803802</v>
      </c>
      <c r="Q71">
        <v>333.38193633415602</v>
      </c>
      <c r="R71">
        <v>330.02946009863302</v>
      </c>
      <c r="S71">
        <v>323.01759179429899</v>
      </c>
      <c r="T71">
        <v>327.16833983977199</v>
      </c>
      <c r="U71">
        <v>330.361498944961</v>
      </c>
      <c r="V71">
        <v>319.43861258437698</v>
      </c>
      <c r="W71">
        <v>331.651010144623</v>
      </c>
      <c r="X71">
        <v>325.909403707656</v>
      </c>
      <c r="Y71">
        <v>322.528169604553</v>
      </c>
      <c r="Z71">
        <v>320.60978050019799</v>
      </c>
      <c r="AA71">
        <v>331.09510318637098</v>
      </c>
      <c r="AB71">
        <v>322.179699711269</v>
      </c>
      <c r="AC71">
        <v>337.36483349991897</v>
      </c>
      <c r="AD71">
        <v>317.96586055911899</v>
      </c>
      <c r="AE71">
        <v>325.07418159825897</v>
      </c>
      <c r="AF71">
        <v>322.45284462103302</v>
      </c>
      <c r="AG71">
        <v>330.62323553928002</v>
      </c>
      <c r="AH71">
        <v>321.192307557162</v>
      </c>
      <c r="AI71">
        <v>329.45805819953199</v>
      </c>
      <c r="AJ71">
        <v>332.89318194966597</v>
      </c>
      <c r="AK71">
        <v>332.83133206564401</v>
      </c>
      <c r="AL71">
        <v>355.47974687463102</v>
      </c>
      <c r="AM71">
        <v>364.06496159844198</v>
      </c>
      <c r="AN71">
        <v>368.81874447363401</v>
      </c>
      <c r="AO71">
        <v>355.769389266752</v>
      </c>
      <c r="AP71">
        <v>370.011371330114</v>
      </c>
      <c r="AQ71">
        <v>356.35247170730798</v>
      </c>
      <c r="AR71">
        <v>357.42987724634401</v>
      </c>
      <c r="AS71">
        <v>364.82062009576703</v>
      </c>
      <c r="AT71">
        <v>385.59367695403898</v>
      </c>
      <c r="AU71">
        <v>478.76596001806598</v>
      </c>
      <c r="AV71">
        <v>528.64930603330197</v>
      </c>
      <c r="AW71">
        <v>549.21592005028697</v>
      </c>
      <c r="AX71">
        <v>515.47398280214395</v>
      </c>
      <c r="AY71">
        <v>419.48611392663202</v>
      </c>
      <c r="AZ71">
        <v>386.68365348313199</v>
      </c>
      <c r="BA71">
        <v>459.61024650745497</v>
      </c>
      <c r="BB71">
        <v>516.39615455787998</v>
      </c>
      <c r="BC71">
        <v>559.21506734016498</v>
      </c>
      <c r="BD71">
        <v>507.33147546093301</v>
      </c>
      <c r="BE71">
        <v>386.46029103747901</v>
      </c>
      <c r="BF71">
        <v>415.50485296495498</v>
      </c>
      <c r="BG71">
        <v>429.36748851481002</v>
      </c>
      <c r="BH71">
        <v>430.06735944929699</v>
      </c>
      <c r="BI71">
        <v>441.686945641291</v>
      </c>
      <c r="BJ71">
        <v>404.71129372181599</v>
      </c>
      <c r="BK71">
        <v>369.87712362356899</v>
      </c>
      <c r="BL71">
        <v>354.96561811363</v>
      </c>
      <c r="BM71">
        <v>377.67886161370302</v>
      </c>
      <c r="BN71">
        <v>368.58257211881897</v>
      </c>
      <c r="BO71">
        <v>365.91383838873003</v>
      </c>
      <c r="BP71">
        <v>348.514450713499</v>
      </c>
      <c r="BQ71">
        <v>338.36692535501498</v>
      </c>
      <c r="BR71">
        <v>333.46635727543702</v>
      </c>
      <c r="BS71">
        <v>326.66018472371297</v>
      </c>
      <c r="BT71">
        <v>329.04297439390098</v>
      </c>
      <c r="BU71">
        <v>326.33404842669</v>
      </c>
      <c r="BV71">
        <v>329.70955203977502</v>
      </c>
      <c r="BW71">
        <v>326.21945738096298</v>
      </c>
      <c r="BX71">
        <v>324.09391100500898</v>
      </c>
      <c r="BY71">
        <v>321.40620633984798</v>
      </c>
      <c r="BZ71">
        <v>319.50419433472098</v>
      </c>
      <c r="CA71">
        <v>326.93396217933201</v>
      </c>
      <c r="CB71">
        <v>336.54805732256602</v>
      </c>
      <c r="CC71">
        <v>333.83701324209198</v>
      </c>
      <c r="CD71">
        <v>324.802272761197</v>
      </c>
      <c r="CE71">
        <v>326.59772398611301</v>
      </c>
      <c r="CF71">
        <v>324.036034911157</v>
      </c>
      <c r="CG71">
        <v>323.69084669779397</v>
      </c>
      <c r="CH71">
        <v>333.45366080419501</v>
      </c>
      <c r="CI71">
        <v>329.49891396566602</v>
      </c>
      <c r="CJ71">
        <v>337.858582741872</v>
      </c>
      <c r="CK71">
        <v>324.86620415846801</v>
      </c>
      <c r="CL71">
        <v>329.00547883347002</v>
      </c>
      <c r="CM71">
        <v>333.31182053914301</v>
      </c>
      <c r="CN71">
        <v>326.127526806768</v>
      </c>
      <c r="CO71">
        <v>327.206695597578</v>
      </c>
      <c r="CP71">
        <v>336.17144138856997</v>
      </c>
      <c r="CQ71">
        <v>332.34467458639102</v>
      </c>
      <c r="CR71">
        <v>332.84966645075599</v>
      </c>
      <c r="CS71">
        <v>340.14450668718399</v>
      </c>
      <c r="CT71">
        <v>334.12284156791901</v>
      </c>
      <c r="CU71">
        <v>334.948609536135</v>
      </c>
      <c r="CV71">
        <v>344.50151157619302</v>
      </c>
      <c r="CW71">
        <v>338.76208177547198</v>
      </c>
    </row>
    <row r="72" spans="1:101" x14ac:dyDescent="0.25">
      <c r="A72">
        <v>16.822429906541998</v>
      </c>
      <c r="B72">
        <v>347.41457488001203</v>
      </c>
      <c r="C72">
        <v>344.96689966352301</v>
      </c>
      <c r="D72">
        <v>335.49816602560202</v>
      </c>
      <c r="E72">
        <v>343.40366547334099</v>
      </c>
      <c r="F72">
        <v>339.43695922529099</v>
      </c>
      <c r="G72">
        <v>322.24279913005699</v>
      </c>
      <c r="H72">
        <v>332.28143134358299</v>
      </c>
      <c r="I72">
        <v>325.70742626149502</v>
      </c>
      <c r="J72">
        <v>335.39674344808401</v>
      </c>
      <c r="K72">
        <v>328.07896753856102</v>
      </c>
      <c r="L72">
        <v>325.31954865074903</v>
      </c>
      <c r="M72">
        <v>333.14745233858298</v>
      </c>
      <c r="N72">
        <v>323.75865673877303</v>
      </c>
      <c r="O72">
        <v>325.40240240814001</v>
      </c>
      <c r="P72">
        <v>319.585355172052</v>
      </c>
      <c r="Q72">
        <v>331.31031056033601</v>
      </c>
      <c r="R72">
        <v>330.42563763844998</v>
      </c>
      <c r="S72">
        <v>323.295564371159</v>
      </c>
      <c r="T72">
        <v>326.28826296459903</v>
      </c>
      <c r="U72">
        <v>329.36326937361798</v>
      </c>
      <c r="V72">
        <v>319.475447465748</v>
      </c>
      <c r="W72">
        <v>332.26889732600802</v>
      </c>
      <c r="X72">
        <v>323.04897866438</v>
      </c>
      <c r="Y72">
        <v>323.88026618740901</v>
      </c>
      <c r="Z72">
        <v>323.89034988215298</v>
      </c>
      <c r="AA72">
        <v>328.622470928957</v>
      </c>
      <c r="AB72">
        <v>321.25306641415301</v>
      </c>
      <c r="AC72">
        <v>339.67677851132402</v>
      </c>
      <c r="AD72">
        <v>318.377896420816</v>
      </c>
      <c r="AE72">
        <v>319.755667287363</v>
      </c>
      <c r="AF72">
        <v>322.177579720908</v>
      </c>
      <c r="AG72">
        <v>332.70190952855802</v>
      </c>
      <c r="AH72">
        <v>320.55729788417</v>
      </c>
      <c r="AI72">
        <v>328.847019539933</v>
      </c>
      <c r="AJ72">
        <v>331.97127620266002</v>
      </c>
      <c r="AK72">
        <v>331.57248267302401</v>
      </c>
      <c r="AL72">
        <v>356.35615035446102</v>
      </c>
      <c r="AM72">
        <v>366.85033741939998</v>
      </c>
      <c r="AN72">
        <v>371.49613847523</v>
      </c>
      <c r="AO72">
        <v>357.43047855759897</v>
      </c>
      <c r="AP72">
        <v>371.08979685796203</v>
      </c>
      <c r="AQ72">
        <v>355.691834920362</v>
      </c>
      <c r="AR72">
        <v>358.60032928199303</v>
      </c>
      <c r="AS72">
        <v>364.20227614982599</v>
      </c>
      <c r="AT72">
        <v>388.48396941522799</v>
      </c>
      <c r="AU72">
        <v>483.062362408914</v>
      </c>
      <c r="AV72">
        <v>536.95558354150603</v>
      </c>
      <c r="AW72">
        <v>553.69150314961905</v>
      </c>
      <c r="AX72">
        <v>523.87016944530603</v>
      </c>
      <c r="AY72">
        <v>421.77452913033198</v>
      </c>
      <c r="AZ72">
        <v>390.43368723692299</v>
      </c>
      <c r="BA72">
        <v>465.15551841353602</v>
      </c>
      <c r="BB72">
        <v>523.92239350316095</v>
      </c>
      <c r="BC72">
        <v>566.57288786985896</v>
      </c>
      <c r="BD72">
        <v>515.33799953996402</v>
      </c>
      <c r="BE72">
        <v>386.14375075521798</v>
      </c>
      <c r="BF72">
        <v>417.514367733293</v>
      </c>
      <c r="BG72">
        <v>429.87838717451899</v>
      </c>
      <c r="BH72">
        <v>431.41844772628599</v>
      </c>
      <c r="BI72">
        <v>443.39960480149</v>
      </c>
      <c r="BJ72">
        <v>405.22961923918598</v>
      </c>
      <c r="BK72">
        <v>370.26125390605398</v>
      </c>
      <c r="BL72">
        <v>357.786160972088</v>
      </c>
      <c r="BM72">
        <v>378.79269149431502</v>
      </c>
      <c r="BN72">
        <v>369.94492790850597</v>
      </c>
      <c r="BO72">
        <v>368.10227429246902</v>
      </c>
      <c r="BP72">
        <v>347.260025943784</v>
      </c>
      <c r="BQ72">
        <v>339.48189025445203</v>
      </c>
      <c r="BR72">
        <v>328.47488905866999</v>
      </c>
      <c r="BS72">
        <v>327.96053701378003</v>
      </c>
      <c r="BT72">
        <v>330.86179299325102</v>
      </c>
      <c r="BU72">
        <v>322.58831544561599</v>
      </c>
      <c r="BV72">
        <v>330.29597676951698</v>
      </c>
      <c r="BW72">
        <v>326.13103700723099</v>
      </c>
      <c r="BX72">
        <v>325.35497815310799</v>
      </c>
      <c r="BY72">
        <v>323.21153334293598</v>
      </c>
      <c r="BZ72">
        <v>319.13163326312298</v>
      </c>
      <c r="CA72">
        <v>325.44086727863601</v>
      </c>
      <c r="CB72">
        <v>339.58108480707199</v>
      </c>
      <c r="CC72">
        <v>336.36844287029601</v>
      </c>
      <c r="CD72">
        <v>327.92529121723902</v>
      </c>
      <c r="CE72">
        <v>330.73683996048902</v>
      </c>
      <c r="CF72">
        <v>325.14731996048999</v>
      </c>
      <c r="CG72">
        <v>329.04242859935403</v>
      </c>
      <c r="CH72">
        <v>330.35927684214198</v>
      </c>
      <c r="CI72">
        <v>327.51157859922199</v>
      </c>
      <c r="CJ72">
        <v>335.961836846479</v>
      </c>
      <c r="CK72">
        <v>324.96846252489701</v>
      </c>
      <c r="CL72">
        <v>326.09872392929702</v>
      </c>
      <c r="CM72">
        <v>335.51844821513703</v>
      </c>
      <c r="CN72">
        <v>330.71172641944003</v>
      </c>
      <c r="CO72">
        <v>325.98460661852903</v>
      </c>
      <c r="CP72">
        <v>338.80213484178898</v>
      </c>
      <c r="CQ72">
        <v>336.92840896909502</v>
      </c>
      <c r="CR72">
        <v>332.66193121290098</v>
      </c>
      <c r="CS72">
        <v>339.13027177247</v>
      </c>
      <c r="CT72">
        <v>333.58258726385901</v>
      </c>
      <c r="CU72">
        <v>336.75418418837302</v>
      </c>
      <c r="CV72">
        <v>343.983734465807</v>
      </c>
      <c r="CW72">
        <v>339.59585075402902</v>
      </c>
    </row>
    <row r="73" spans="1:101" x14ac:dyDescent="0.25">
      <c r="A73">
        <v>17.0627503337783</v>
      </c>
      <c r="B73">
        <v>347.299664390256</v>
      </c>
      <c r="C73">
        <v>344.10262274159999</v>
      </c>
      <c r="D73">
        <v>338.00371387116797</v>
      </c>
      <c r="E73">
        <v>342.73139238445901</v>
      </c>
      <c r="F73">
        <v>335.09164703255698</v>
      </c>
      <c r="G73">
        <v>328.22899047660798</v>
      </c>
      <c r="H73">
        <v>335.374861501174</v>
      </c>
      <c r="I73">
        <v>326.53475918103601</v>
      </c>
      <c r="J73">
        <v>331.81710068795797</v>
      </c>
      <c r="K73">
        <v>326.57641625980801</v>
      </c>
      <c r="L73">
        <v>324.776989466636</v>
      </c>
      <c r="M73">
        <v>333.70592451149002</v>
      </c>
      <c r="N73">
        <v>319.77602114474001</v>
      </c>
      <c r="O73">
        <v>328.27848767023499</v>
      </c>
      <c r="P73">
        <v>319.462547135188</v>
      </c>
      <c r="Q73">
        <v>332.06049948950499</v>
      </c>
      <c r="R73">
        <v>330.61827329948397</v>
      </c>
      <c r="S73">
        <v>321.73422424761998</v>
      </c>
      <c r="T73">
        <v>326.93847003536001</v>
      </c>
      <c r="U73">
        <v>326.14383257568397</v>
      </c>
      <c r="V73">
        <v>322.08126765135199</v>
      </c>
      <c r="W73">
        <v>330.80696913772903</v>
      </c>
      <c r="X73">
        <v>322.06691924410001</v>
      </c>
      <c r="Y73">
        <v>323.35578452664299</v>
      </c>
      <c r="Z73">
        <v>320.24284208890998</v>
      </c>
      <c r="AA73">
        <v>326.34613439874897</v>
      </c>
      <c r="AB73">
        <v>326.97290310337002</v>
      </c>
      <c r="AC73">
        <v>342.38845602589799</v>
      </c>
      <c r="AD73">
        <v>319.31879251496099</v>
      </c>
      <c r="AE73">
        <v>321.29638400029802</v>
      </c>
      <c r="AF73">
        <v>322.48918857727699</v>
      </c>
      <c r="AG73">
        <v>333.46301987282601</v>
      </c>
      <c r="AH73">
        <v>323.22973728546202</v>
      </c>
      <c r="AI73">
        <v>328.21967641638201</v>
      </c>
      <c r="AJ73">
        <v>330.54631417268098</v>
      </c>
      <c r="AK73">
        <v>333.18228389097902</v>
      </c>
      <c r="AL73">
        <v>353.68602625124601</v>
      </c>
      <c r="AM73">
        <v>365.96378151441797</v>
      </c>
      <c r="AN73">
        <v>374.65454919632498</v>
      </c>
      <c r="AO73">
        <v>362.04655842715601</v>
      </c>
      <c r="AP73">
        <v>365.48121114179901</v>
      </c>
      <c r="AQ73">
        <v>354.04841153602001</v>
      </c>
      <c r="AR73">
        <v>355.45641735483599</v>
      </c>
      <c r="AS73">
        <v>364.09836688664001</v>
      </c>
      <c r="AT73">
        <v>390.60003106736798</v>
      </c>
      <c r="AU73">
        <v>481.361528109554</v>
      </c>
      <c r="AV73">
        <v>539.60319186976096</v>
      </c>
      <c r="AW73">
        <v>548.27464470566599</v>
      </c>
      <c r="AX73">
        <v>521.33716025162801</v>
      </c>
      <c r="AY73">
        <v>419.77151619437001</v>
      </c>
      <c r="AZ73">
        <v>392.70644520988799</v>
      </c>
      <c r="BA73">
        <v>467.27834452587598</v>
      </c>
      <c r="BB73">
        <v>534.77314830662203</v>
      </c>
      <c r="BC73">
        <v>561.44149446274605</v>
      </c>
      <c r="BD73">
        <v>510.21375268647199</v>
      </c>
      <c r="BE73">
        <v>384.91049140141399</v>
      </c>
      <c r="BF73">
        <v>415.23928077474602</v>
      </c>
      <c r="BG73">
        <v>428.846134214892</v>
      </c>
      <c r="BH73">
        <v>435.79079311196199</v>
      </c>
      <c r="BI73">
        <v>440.00490612836097</v>
      </c>
      <c r="BJ73">
        <v>402.71621030656797</v>
      </c>
      <c r="BK73">
        <v>366.75150738183601</v>
      </c>
      <c r="BL73">
        <v>359.89168582975299</v>
      </c>
      <c r="BM73">
        <v>375.44537334551501</v>
      </c>
      <c r="BN73">
        <v>371.13155501491002</v>
      </c>
      <c r="BO73">
        <v>364.69971991564898</v>
      </c>
      <c r="BP73">
        <v>350.27541141333302</v>
      </c>
      <c r="BQ73">
        <v>339.44073784909398</v>
      </c>
      <c r="BR73">
        <v>328.32002480727499</v>
      </c>
      <c r="BS73">
        <v>330.56352628735198</v>
      </c>
      <c r="BT73">
        <v>333.745940719825</v>
      </c>
      <c r="BU73">
        <v>323.924375833873</v>
      </c>
      <c r="BV73">
        <v>327.40008143190897</v>
      </c>
      <c r="BW73">
        <v>322.43673588472899</v>
      </c>
      <c r="BX73">
        <v>330.190562037669</v>
      </c>
      <c r="BY73">
        <v>324.942695683892</v>
      </c>
      <c r="BZ73">
        <v>318.79058729006601</v>
      </c>
      <c r="CA73">
        <v>328.930136791998</v>
      </c>
      <c r="CB73">
        <v>341.00730946192402</v>
      </c>
      <c r="CC73">
        <v>330.87431215220198</v>
      </c>
      <c r="CD73">
        <v>325.050380214325</v>
      </c>
      <c r="CE73">
        <v>329.64233387663899</v>
      </c>
      <c r="CF73">
        <v>323.97593170112401</v>
      </c>
      <c r="CG73">
        <v>330.15843941401999</v>
      </c>
      <c r="CH73">
        <v>331.231739420618</v>
      </c>
      <c r="CI73">
        <v>321.19311443086599</v>
      </c>
      <c r="CJ73">
        <v>336.82462254599898</v>
      </c>
      <c r="CK73">
        <v>326.81859329071801</v>
      </c>
      <c r="CL73">
        <v>321.40149915119798</v>
      </c>
      <c r="CM73">
        <v>328.100299743866</v>
      </c>
      <c r="CN73">
        <v>328.22056363279597</v>
      </c>
      <c r="CO73">
        <v>324.84710135329698</v>
      </c>
      <c r="CP73">
        <v>338.40526602335802</v>
      </c>
      <c r="CQ73">
        <v>336.280202517644</v>
      </c>
      <c r="CR73">
        <v>333.10552590341598</v>
      </c>
      <c r="CS73">
        <v>338.56874439049301</v>
      </c>
      <c r="CT73">
        <v>334.575815962315</v>
      </c>
      <c r="CU73">
        <v>338.743517898167</v>
      </c>
      <c r="CV73">
        <v>345.36155745558102</v>
      </c>
      <c r="CW73">
        <v>348.228385164695</v>
      </c>
    </row>
    <row r="74" spans="1:101" x14ac:dyDescent="0.25">
      <c r="A74">
        <v>17.303070761014599</v>
      </c>
      <c r="B74">
        <v>349.31695002637701</v>
      </c>
      <c r="C74">
        <v>342.81003180391002</v>
      </c>
      <c r="D74">
        <v>339.07721674893003</v>
      </c>
      <c r="E74">
        <v>342.34966009231601</v>
      </c>
      <c r="F74">
        <v>335.70115468032901</v>
      </c>
      <c r="G74">
        <v>329.932768204193</v>
      </c>
      <c r="H74">
        <v>334.57399429599701</v>
      </c>
      <c r="I74">
        <v>326.44091660705698</v>
      </c>
      <c r="J74">
        <v>328.220600783365</v>
      </c>
      <c r="K74">
        <v>324.41214275368799</v>
      </c>
      <c r="L74">
        <v>326.30034635169602</v>
      </c>
      <c r="M74">
        <v>335.26260462705898</v>
      </c>
      <c r="N74">
        <v>321.12529877256799</v>
      </c>
      <c r="O74">
        <v>328.771438902775</v>
      </c>
      <c r="P74">
        <v>316.51407726790399</v>
      </c>
      <c r="Q74">
        <v>331.27767605490402</v>
      </c>
      <c r="R74">
        <v>329.86326804368002</v>
      </c>
      <c r="S74">
        <v>321.263003367034</v>
      </c>
      <c r="T74">
        <v>327.69865590399797</v>
      </c>
      <c r="U74">
        <v>323.31622655380397</v>
      </c>
      <c r="V74">
        <v>324.01251495002998</v>
      </c>
      <c r="W74">
        <v>333.74115871576498</v>
      </c>
      <c r="X74">
        <v>322.41983121492802</v>
      </c>
      <c r="Y74">
        <v>326.93724969829202</v>
      </c>
      <c r="Z74">
        <v>323.11371933158898</v>
      </c>
      <c r="AA74">
        <v>327.08401672819701</v>
      </c>
      <c r="AB74">
        <v>328.04392092262901</v>
      </c>
      <c r="AC74">
        <v>340.94244280811699</v>
      </c>
      <c r="AD74">
        <v>320.59901204893799</v>
      </c>
      <c r="AE74">
        <v>320.59407407165702</v>
      </c>
      <c r="AF74">
        <v>321.73817322118703</v>
      </c>
      <c r="AG74">
        <v>331.80794885874002</v>
      </c>
      <c r="AH74">
        <v>323.27939819162901</v>
      </c>
      <c r="AI74">
        <v>329.52421729775898</v>
      </c>
      <c r="AJ74">
        <v>330.08476986273502</v>
      </c>
      <c r="AK74">
        <v>331.69038411533398</v>
      </c>
      <c r="AL74">
        <v>353.285780175745</v>
      </c>
      <c r="AM74">
        <v>366.023307888852</v>
      </c>
      <c r="AN74">
        <v>371.10744059315402</v>
      </c>
      <c r="AO74">
        <v>361.82568674815798</v>
      </c>
      <c r="AP74">
        <v>361.63093184753399</v>
      </c>
      <c r="AQ74">
        <v>353.22429022418203</v>
      </c>
      <c r="AR74">
        <v>354.618570504236</v>
      </c>
      <c r="AS74">
        <v>363.79504437905501</v>
      </c>
      <c r="AT74">
        <v>388.76095641238101</v>
      </c>
      <c r="AU74">
        <v>473.96202579637497</v>
      </c>
      <c r="AV74">
        <v>525.885544440594</v>
      </c>
      <c r="AW74">
        <v>534.07406426647901</v>
      </c>
      <c r="AX74">
        <v>516.02553059078195</v>
      </c>
      <c r="AY74">
        <v>412.35579836459198</v>
      </c>
      <c r="AZ74">
        <v>395.004053984086</v>
      </c>
      <c r="BA74">
        <v>465.74408067528901</v>
      </c>
      <c r="BB74">
        <v>530.90753218705095</v>
      </c>
      <c r="BC74">
        <v>555.984707431316</v>
      </c>
      <c r="BD74">
        <v>503.03053346980897</v>
      </c>
      <c r="BE74">
        <v>382.788573814811</v>
      </c>
      <c r="BF74">
        <v>411.77748451211102</v>
      </c>
      <c r="BG74">
        <v>420.45459522344697</v>
      </c>
      <c r="BH74">
        <v>435.18153621994998</v>
      </c>
      <c r="BI74">
        <v>432.97420303013098</v>
      </c>
      <c r="BJ74">
        <v>399.55769204175601</v>
      </c>
      <c r="BK74">
        <v>366.17128827048299</v>
      </c>
      <c r="BL74">
        <v>360.91190531778</v>
      </c>
      <c r="BM74">
        <v>371.76440651787601</v>
      </c>
      <c r="BN74">
        <v>368.66953419167299</v>
      </c>
      <c r="BO74">
        <v>361.52167686766501</v>
      </c>
      <c r="BP74">
        <v>353.68161588372601</v>
      </c>
      <c r="BQ74">
        <v>338.23427232952997</v>
      </c>
      <c r="BR74">
        <v>325.26579512774998</v>
      </c>
      <c r="BS74">
        <v>332.80570203135301</v>
      </c>
      <c r="BT74">
        <v>332.91665568939402</v>
      </c>
      <c r="BU74">
        <v>323.01871744149798</v>
      </c>
      <c r="BV74">
        <v>326.47046522978098</v>
      </c>
      <c r="BW74">
        <v>324.663048081787</v>
      </c>
      <c r="BX74">
        <v>328.90678915076001</v>
      </c>
      <c r="BY74">
        <v>323.881547240163</v>
      </c>
      <c r="BZ74">
        <v>318.32571012084901</v>
      </c>
      <c r="CA74">
        <v>330.101626097056</v>
      </c>
      <c r="CB74">
        <v>339.69396615434499</v>
      </c>
      <c r="CC74">
        <v>333.19932438391498</v>
      </c>
      <c r="CD74">
        <v>323.90184486302599</v>
      </c>
      <c r="CE74">
        <v>329.831891005469</v>
      </c>
      <c r="CF74">
        <v>325.30919824158502</v>
      </c>
      <c r="CG74">
        <v>332.010702296452</v>
      </c>
      <c r="CH74">
        <v>329.40894249654298</v>
      </c>
      <c r="CI74">
        <v>322.84648462578002</v>
      </c>
      <c r="CJ74">
        <v>337.15197147459799</v>
      </c>
      <c r="CK74">
        <v>326.17548465143801</v>
      </c>
      <c r="CL74">
        <v>321.16609922850603</v>
      </c>
      <c r="CM74">
        <v>323.40095217447498</v>
      </c>
      <c r="CN74">
        <v>330.13228951137302</v>
      </c>
      <c r="CO74">
        <v>324.81322586842703</v>
      </c>
      <c r="CP74">
        <v>334.79110945212301</v>
      </c>
      <c r="CQ74">
        <v>336.90609933245298</v>
      </c>
      <c r="CR74">
        <v>334.681342037386</v>
      </c>
      <c r="CS74">
        <v>335.59412912449199</v>
      </c>
      <c r="CT74">
        <v>335.07841280315898</v>
      </c>
      <c r="CU74">
        <v>337.92625282454298</v>
      </c>
      <c r="CV74">
        <v>348.23684810254201</v>
      </c>
      <c r="CW74">
        <v>351.24035111747401</v>
      </c>
    </row>
    <row r="75" spans="1:101" x14ac:dyDescent="0.25">
      <c r="A75">
        <v>17.543391188251</v>
      </c>
      <c r="B75">
        <v>349.322797155518</v>
      </c>
      <c r="C75">
        <v>340.06725933570698</v>
      </c>
      <c r="D75">
        <v>341.69983313207803</v>
      </c>
      <c r="E75">
        <v>343.02474968645902</v>
      </c>
      <c r="F75">
        <v>337.209046201131</v>
      </c>
      <c r="G75">
        <v>330.88954630418698</v>
      </c>
      <c r="H75">
        <v>334.57033597811898</v>
      </c>
      <c r="I75">
        <v>325.07537608843302</v>
      </c>
      <c r="J75">
        <v>327.863545281467</v>
      </c>
      <c r="K75">
        <v>322.02592764910497</v>
      </c>
      <c r="L75">
        <v>327.48916827166801</v>
      </c>
      <c r="M75">
        <v>336.40405268286298</v>
      </c>
      <c r="N75">
        <v>321.62064560860398</v>
      </c>
      <c r="O75">
        <v>329.85736152798398</v>
      </c>
      <c r="P75">
        <v>315.56644074545397</v>
      </c>
      <c r="Q75">
        <v>329.23935535153299</v>
      </c>
      <c r="R75">
        <v>329.04180963994401</v>
      </c>
      <c r="S75">
        <v>323.08326465340298</v>
      </c>
      <c r="T75">
        <v>330.63659737468799</v>
      </c>
      <c r="U75">
        <v>322.05066275816301</v>
      </c>
      <c r="V75">
        <v>326.24288514995601</v>
      </c>
      <c r="W75">
        <v>334.76803835906298</v>
      </c>
      <c r="X75">
        <v>321.37416755789798</v>
      </c>
      <c r="Y75">
        <v>330.03198479359099</v>
      </c>
      <c r="Z75">
        <v>325.19425055887598</v>
      </c>
      <c r="AA75">
        <v>329.087350952213</v>
      </c>
      <c r="AB75">
        <v>328.59131246174599</v>
      </c>
      <c r="AC75">
        <v>337.83774364718698</v>
      </c>
      <c r="AD75">
        <v>320.206643858441</v>
      </c>
      <c r="AE75">
        <v>320.17812728795002</v>
      </c>
      <c r="AF75">
        <v>322.05891021626502</v>
      </c>
      <c r="AG75">
        <v>331.45368462588698</v>
      </c>
      <c r="AH75">
        <v>324.27997738386301</v>
      </c>
      <c r="AI75">
        <v>327.97406060489197</v>
      </c>
      <c r="AJ75">
        <v>333.77260378961302</v>
      </c>
      <c r="AK75">
        <v>330.63216407637202</v>
      </c>
      <c r="AL75">
        <v>355.24513283792902</v>
      </c>
      <c r="AM75">
        <v>366.952767301412</v>
      </c>
      <c r="AN75">
        <v>367.81819049295098</v>
      </c>
      <c r="AO75">
        <v>361.98367896268599</v>
      </c>
      <c r="AP75">
        <v>358.80912548997202</v>
      </c>
      <c r="AQ75">
        <v>353.52996304666402</v>
      </c>
      <c r="AR75">
        <v>355.12730440681202</v>
      </c>
      <c r="AS75">
        <v>361.26273863921199</v>
      </c>
      <c r="AT75">
        <v>385.423168081923</v>
      </c>
      <c r="AU75">
        <v>466.45184765193301</v>
      </c>
      <c r="AV75">
        <v>511.379412499838</v>
      </c>
      <c r="AW75">
        <v>520.19180348716304</v>
      </c>
      <c r="AX75">
        <v>511.32826155046502</v>
      </c>
      <c r="AY75">
        <v>406.07251191822598</v>
      </c>
      <c r="AZ75">
        <v>399.58991710256697</v>
      </c>
      <c r="BA75">
        <v>463.17234307922399</v>
      </c>
      <c r="BB75">
        <v>523.69441630714198</v>
      </c>
      <c r="BC75">
        <v>547.44020411168196</v>
      </c>
      <c r="BD75">
        <v>495.50133191277098</v>
      </c>
      <c r="BE75">
        <v>383.65729806075899</v>
      </c>
      <c r="BF75">
        <v>407.72601943053098</v>
      </c>
      <c r="BG75">
        <v>415.55363882073698</v>
      </c>
      <c r="BH75">
        <v>436.29815196041801</v>
      </c>
      <c r="BI75">
        <v>424.82618486943397</v>
      </c>
      <c r="BJ75">
        <v>398.86929711663299</v>
      </c>
      <c r="BK75">
        <v>363.91005137814602</v>
      </c>
      <c r="BL75">
        <v>361.93108927881099</v>
      </c>
      <c r="BM75">
        <v>373.090639875774</v>
      </c>
      <c r="BN75">
        <v>367.62681896701997</v>
      </c>
      <c r="BO75">
        <v>355.44566172264302</v>
      </c>
      <c r="BP75">
        <v>358.64401670657202</v>
      </c>
      <c r="BQ75">
        <v>336.46347640997197</v>
      </c>
      <c r="BR75">
        <v>325.16964855075298</v>
      </c>
      <c r="BS75">
        <v>334.942055736464</v>
      </c>
      <c r="BT75">
        <v>332.10623368303197</v>
      </c>
      <c r="BU75">
        <v>323.57142320810902</v>
      </c>
      <c r="BV75">
        <v>323.16440217527401</v>
      </c>
      <c r="BW75">
        <v>325.94656989004</v>
      </c>
      <c r="BX75">
        <v>329.00482284342098</v>
      </c>
      <c r="BY75">
        <v>323.579304797546</v>
      </c>
      <c r="BZ75">
        <v>319.74823293523502</v>
      </c>
      <c r="CA75">
        <v>330.89670409162301</v>
      </c>
      <c r="CB75">
        <v>337.71726998296498</v>
      </c>
      <c r="CC75">
        <v>330.91568907429399</v>
      </c>
      <c r="CD75">
        <v>324.196055634223</v>
      </c>
      <c r="CE75">
        <v>329.70592294660901</v>
      </c>
      <c r="CF75">
        <v>326.376031546055</v>
      </c>
      <c r="CG75">
        <v>332.80733681723501</v>
      </c>
      <c r="CH75">
        <v>328.527497072551</v>
      </c>
      <c r="CI75">
        <v>322.94019880628099</v>
      </c>
      <c r="CJ75">
        <v>336.32166657981901</v>
      </c>
      <c r="CK75">
        <v>324.92493212973898</v>
      </c>
      <c r="CL75">
        <v>322.767572254762</v>
      </c>
      <c r="CM75">
        <v>322.36340584292498</v>
      </c>
      <c r="CN75">
        <v>333.147179970548</v>
      </c>
      <c r="CO75">
        <v>326.25638884364901</v>
      </c>
      <c r="CP75">
        <v>332.22002224046599</v>
      </c>
      <c r="CQ75">
        <v>336.93861684137801</v>
      </c>
      <c r="CR75">
        <v>335.42353617004198</v>
      </c>
      <c r="CS75">
        <v>334.43300287745501</v>
      </c>
      <c r="CT75">
        <v>336.85314260573398</v>
      </c>
      <c r="CU75">
        <v>338.31885100314702</v>
      </c>
      <c r="CV75">
        <v>350.95000723296198</v>
      </c>
      <c r="CW75">
        <v>350.23105033653098</v>
      </c>
    </row>
    <row r="76" spans="1:101" x14ac:dyDescent="0.25">
      <c r="A76">
        <v>17.783711615487299</v>
      </c>
      <c r="B76">
        <v>346.12760467623002</v>
      </c>
      <c r="C76">
        <v>336.51847330600998</v>
      </c>
      <c r="D76">
        <v>345.92437686003899</v>
      </c>
      <c r="E76">
        <v>343.92444418991801</v>
      </c>
      <c r="F76">
        <v>335.46675707522797</v>
      </c>
      <c r="G76">
        <v>325.88007296944397</v>
      </c>
      <c r="H76">
        <v>331.381212416702</v>
      </c>
      <c r="I76">
        <v>326.21762992562202</v>
      </c>
      <c r="J76">
        <v>322.80134492942898</v>
      </c>
      <c r="K76">
        <v>320.65868272486</v>
      </c>
      <c r="L76">
        <v>325.23267285906098</v>
      </c>
      <c r="M76">
        <v>337.010157529732</v>
      </c>
      <c r="N76">
        <v>324.612377180686</v>
      </c>
      <c r="O76">
        <v>328.30873360234699</v>
      </c>
      <c r="P76">
        <v>317.21973384533902</v>
      </c>
      <c r="Q76">
        <v>330.23508124931402</v>
      </c>
      <c r="R76">
        <v>327.41898432570702</v>
      </c>
      <c r="S76">
        <v>318.79768197688497</v>
      </c>
      <c r="T76">
        <v>333.155957887547</v>
      </c>
      <c r="U76">
        <v>324.89989508312198</v>
      </c>
      <c r="V76">
        <v>326.274761239253</v>
      </c>
      <c r="W76">
        <v>331.54998233244402</v>
      </c>
      <c r="X76">
        <v>323.26655567998301</v>
      </c>
      <c r="Y76">
        <v>330.74617874220002</v>
      </c>
      <c r="Z76">
        <v>325.36496127827797</v>
      </c>
      <c r="AA76">
        <v>329.05719577978101</v>
      </c>
      <c r="AB76">
        <v>326.90079677462899</v>
      </c>
      <c r="AC76">
        <v>331.56635036678398</v>
      </c>
      <c r="AD76">
        <v>325.71013508722899</v>
      </c>
      <c r="AE76">
        <v>316.46704079054501</v>
      </c>
      <c r="AF76">
        <v>324.33255236936799</v>
      </c>
      <c r="AG76">
        <v>328.22867443343</v>
      </c>
      <c r="AH76">
        <v>328.92952858346501</v>
      </c>
      <c r="AI76">
        <v>327.37463740568802</v>
      </c>
      <c r="AJ76">
        <v>332.35925538232601</v>
      </c>
      <c r="AK76">
        <v>334.012576091445</v>
      </c>
      <c r="AL76">
        <v>354.66316253249801</v>
      </c>
      <c r="AM76">
        <v>357.67749566347402</v>
      </c>
      <c r="AN76">
        <v>366.926110963344</v>
      </c>
      <c r="AO76">
        <v>358.32595881279701</v>
      </c>
      <c r="AP76">
        <v>354.81627068051301</v>
      </c>
      <c r="AQ76">
        <v>355.761295721723</v>
      </c>
      <c r="AR76">
        <v>357.17326481497702</v>
      </c>
      <c r="AS76">
        <v>359.62270626931303</v>
      </c>
      <c r="AT76">
        <v>384.84573378103897</v>
      </c>
      <c r="AU76">
        <v>457.51695040587498</v>
      </c>
      <c r="AV76">
        <v>504.61310427333399</v>
      </c>
      <c r="AW76">
        <v>511.06920946316001</v>
      </c>
      <c r="AX76">
        <v>503.01315356527601</v>
      </c>
      <c r="AY76">
        <v>401.278180868079</v>
      </c>
      <c r="AZ76">
        <v>397.95138470359501</v>
      </c>
      <c r="BA76">
        <v>462.492686814367</v>
      </c>
      <c r="BB76">
        <v>517.71433249538404</v>
      </c>
      <c r="BC76">
        <v>540.25864235067604</v>
      </c>
      <c r="BD76">
        <v>490.83913537683702</v>
      </c>
      <c r="BE76">
        <v>383.97129972909198</v>
      </c>
      <c r="BF76">
        <v>398.77448254635402</v>
      </c>
      <c r="BG76">
        <v>413.22732703282998</v>
      </c>
      <c r="BH76">
        <v>435.66809116600001</v>
      </c>
      <c r="BI76">
        <v>419.51614273083999</v>
      </c>
      <c r="BJ76">
        <v>395.39549750899403</v>
      </c>
      <c r="BK76">
        <v>363.24696749390301</v>
      </c>
      <c r="BL76">
        <v>362.95675650840201</v>
      </c>
      <c r="BM76">
        <v>371.06355940200802</v>
      </c>
      <c r="BN76">
        <v>362.05452025073299</v>
      </c>
      <c r="BO76">
        <v>357.85893974260102</v>
      </c>
      <c r="BP76">
        <v>355.04726613736699</v>
      </c>
      <c r="BQ76">
        <v>337.930534508395</v>
      </c>
      <c r="BR76">
        <v>323.14422637614501</v>
      </c>
      <c r="BS76">
        <v>335.12292324057597</v>
      </c>
      <c r="BT76">
        <v>329.15369344526601</v>
      </c>
      <c r="BU76">
        <v>321.66538183344898</v>
      </c>
      <c r="BV76">
        <v>324.62397893077201</v>
      </c>
      <c r="BW76">
        <v>327.02607501146798</v>
      </c>
      <c r="BX76">
        <v>327.82411532015601</v>
      </c>
      <c r="BY76">
        <v>321.52485493564802</v>
      </c>
      <c r="BZ76">
        <v>323.38381637677298</v>
      </c>
      <c r="CA76">
        <v>335.736987231493</v>
      </c>
      <c r="CB76">
        <v>339.27428784548101</v>
      </c>
      <c r="CC76">
        <v>331.33767883077701</v>
      </c>
      <c r="CD76">
        <v>330.71505789377602</v>
      </c>
      <c r="CE76">
        <v>328.72605601035002</v>
      </c>
      <c r="CF76">
        <v>326.11296209567598</v>
      </c>
      <c r="CG76">
        <v>331.67337518290202</v>
      </c>
      <c r="CH76">
        <v>325.64662567092199</v>
      </c>
      <c r="CI76">
        <v>323.17878776985299</v>
      </c>
      <c r="CJ76">
        <v>334.07117086963001</v>
      </c>
      <c r="CK76">
        <v>321.36979901311202</v>
      </c>
      <c r="CL76">
        <v>321.01251781843899</v>
      </c>
      <c r="CM76">
        <v>320.006299428886</v>
      </c>
      <c r="CN76">
        <v>331.22774120615702</v>
      </c>
      <c r="CO76">
        <v>323.58429501093701</v>
      </c>
      <c r="CP76">
        <v>329.25363254292398</v>
      </c>
      <c r="CQ76">
        <v>334.19144469932297</v>
      </c>
      <c r="CR76">
        <v>331.97100386296</v>
      </c>
      <c r="CS76">
        <v>334.48189127786497</v>
      </c>
      <c r="CT76">
        <v>338.74886992507999</v>
      </c>
      <c r="CU76">
        <v>339.170150798289</v>
      </c>
      <c r="CV76">
        <v>350.56600719120001</v>
      </c>
      <c r="CW76">
        <v>348.69882318901</v>
      </c>
    </row>
    <row r="77" spans="1:101" x14ac:dyDescent="0.25">
      <c r="A77">
        <v>18.024032042723601</v>
      </c>
      <c r="B77">
        <v>346.117310312445</v>
      </c>
      <c r="C77">
        <v>334.93673031150598</v>
      </c>
      <c r="D77">
        <v>347.12408252492003</v>
      </c>
      <c r="E77">
        <v>343.71324165956003</v>
      </c>
      <c r="F77">
        <v>333.80026758157197</v>
      </c>
      <c r="G77">
        <v>325.72899681792398</v>
      </c>
      <c r="H77">
        <v>330.79960745446402</v>
      </c>
      <c r="I77">
        <v>324.127314682953</v>
      </c>
      <c r="J77">
        <v>321.35301112274698</v>
      </c>
      <c r="K77">
        <v>320.19640508321697</v>
      </c>
      <c r="L77">
        <v>326.43676313368297</v>
      </c>
      <c r="M77">
        <v>336.11207815460102</v>
      </c>
      <c r="N77">
        <v>324.66978442412602</v>
      </c>
      <c r="O77">
        <v>327.10800374334099</v>
      </c>
      <c r="P77">
        <v>317.78007106362998</v>
      </c>
      <c r="Q77">
        <v>330.148491920401</v>
      </c>
      <c r="R77">
        <v>326.08305446983297</v>
      </c>
      <c r="S77">
        <v>317.67291710020498</v>
      </c>
      <c r="T77">
        <v>333.80239961284099</v>
      </c>
      <c r="U77">
        <v>326.28950216588299</v>
      </c>
      <c r="V77">
        <v>326.735849411348</v>
      </c>
      <c r="W77">
        <v>331.90137294053699</v>
      </c>
      <c r="X77">
        <v>325.08000505446699</v>
      </c>
      <c r="Y77">
        <v>330.83269273366898</v>
      </c>
      <c r="Z77">
        <v>324.214714934634</v>
      </c>
      <c r="AA77">
        <v>329.72837823451698</v>
      </c>
      <c r="AB77">
        <v>327.14474617400299</v>
      </c>
      <c r="AC77">
        <v>327.86214810974298</v>
      </c>
      <c r="AD77">
        <v>325.901112998028</v>
      </c>
      <c r="AE77">
        <v>317.14040721796698</v>
      </c>
      <c r="AF77">
        <v>324.492510646109</v>
      </c>
      <c r="AG77">
        <v>326.639856777067</v>
      </c>
      <c r="AH77">
        <v>331.563600638026</v>
      </c>
      <c r="AI77">
        <v>327.853574330703</v>
      </c>
      <c r="AJ77">
        <v>330.889333444638</v>
      </c>
      <c r="AK77">
        <v>332.89270533068901</v>
      </c>
      <c r="AL77">
        <v>353.35750531632402</v>
      </c>
      <c r="AM77">
        <v>354.31800739840298</v>
      </c>
      <c r="AN77">
        <v>365.76294167567801</v>
      </c>
      <c r="AO77">
        <v>357.41298756440602</v>
      </c>
      <c r="AP77">
        <v>355.89673536168903</v>
      </c>
      <c r="AQ77">
        <v>357.43175478880698</v>
      </c>
      <c r="AR77">
        <v>357.01857470444901</v>
      </c>
      <c r="AS77">
        <v>359.25619828324301</v>
      </c>
      <c r="AT77">
        <v>385.46046565671799</v>
      </c>
      <c r="AU77">
        <v>457.24106353482</v>
      </c>
      <c r="AV77">
        <v>502.42521849174699</v>
      </c>
      <c r="AW77">
        <v>508.87323254523801</v>
      </c>
      <c r="AX77">
        <v>499.88450781486699</v>
      </c>
      <c r="AY77">
        <v>398.66486814284099</v>
      </c>
      <c r="AZ77">
        <v>399.83783405173801</v>
      </c>
      <c r="BA77">
        <v>463.194071011088</v>
      </c>
      <c r="BB77">
        <v>517.71595403875597</v>
      </c>
      <c r="BC77">
        <v>538.35650244896897</v>
      </c>
      <c r="BD77">
        <v>491.23710068719498</v>
      </c>
      <c r="BE77">
        <v>383.74627903218101</v>
      </c>
      <c r="BF77">
        <v>396.76089336615598</v>
      </c>
      <c r="BG77">
        <v>412.85469578624202</v>
      </c>
      <c r="BH77">
        <v>434.478935010089</v>
      </c>
      <c r="BI77">
        <v>417.98506293435003</v>
      </c>
      <c r="BJ77">
        <v>395.18216664093302</v>
      </c>
      <c r="BK77">
        <v>364.02715598623701</v>
      </c>
      <c r="BL77">
        <v>362.98015277830399</v>
      </c>
      <c r="BM77">
        <v>370.74297105387802</v>
      </c>
      <c r="BN77">
        <v>361.333575261519</v>
      </c>
      <c r="BO77">
        <v>361.487872709491</v>
      </c>
      <c r="BP77">
        <v>355.22473141905601</v>
      </c>
      <c r="BQ77">
        <v>339.360587016951</v>
      </c>
      <c r="BR77">
        <v>324.75714243864297</v>
      </c>
      <c r="BS77">
        <v>334.18050758746301</v>
      </c>
      <c r="BT77">
        <v>329.32225848918398</v>
      </c>
      <c r="BU77">
        <v>320.63425585914501</v>
      </c>
      <c r="BV77">
        <v>326.47636227397402</v>
      </c>
      <c r="BW77">
        <v>328.29905381232697</v>
      </c>
      <c r="BX77">
        <v>329.19253493829098</v>
      </c>
      <c r="BY77">
        <v>321.16152393646098</v>
      </c>
      <c r="BZ77">
        <v>324.35304415993102</v>
      </c>
      <c r="CA77">
        <v>336.69934949695499</v>
      </c>
      <c r="CB77">
        <v>338.809970802799</v>
      </c>
      <c r="CC77">
        <v>331.92589780835499</v>
      </c>
      <c r="CD77">
        <v>335.04004654047202</v>
      </c>
      <c r="CE77">
        <v>328.64720136773599</v>
      </c>
      <c r="CF77">
        <v>326.22011825637401</v>
      </c>
      <c r="CG77">
        <v>333.08377072489799</v>
      </c>
      <c r="CH77">
        <v>324.930371341436</v>
      </c>
      <c r="CI77">
        <v>322.41334861828602</v>
      </c>
      <c r="CJ77">
        <v>331.73241561672199</v>
      </c>
      <c r="CK77">
        <v>317.91956298401902</v>
      </c>
      <c r="CL77">
        <v>320.01323836799401</v>
      </c>
      <c r="CM77">
        <v>320.97343254160398</v>
      </c>
      <c r="CN77">
        <v>331.97183289058898</v>
      </c>
      <c r="CO77">
        <v>322.80945294969803</v>
      </c>
      <c r="CP77">
        <v>328.76543868074498</v>
      </c>
      <c r="CQ77">
        <v>334.31479536717899</v>
      </c>
      <c r="CR77">
        <v>330.40630840254801</v>
      </c>
      <c r="CS77">
        <v>333.526347257883</v>
      </c>
      <c r="CT77">
        <v>339.43757088264101</v>
      </c>
      <c r="CU77">
        <v>338.62523076805797</v>
      </c>
      <c r="CV77">
        <v>351.62287780567402</v>
      </c>
      <c r="CW77">
        <v>348.11659640191903</v>
      </c>
    </row>
    <row r="78" spans="1:101" x14ac:dyDescent="0.25">
      <c r="A78">
        <v>18.264352469959899</v>
      </c>
      <c r="B78">
        <v>346.415248332077</v>
      </c>
      <c r="C78">
        <v>332.17690398982597</v>
      </c>
      <c r="D78">
        <v>351.45374475954799</v>
      </c>
      <c r="E78">
        <v>344.99276029096501</v>
      </c>
      <c r="F78">
        <v>336.89294186444101</v>
      </c>
      <c r="G78">
        <v>328.712502279163</v>
      </c>
      <c r="H78">
        <v>332.82189715309801</v>
      </c>
      <c r="I78">
        <v>330.07749955685699</v>
      </c>
      <c r="J78">
        <v>322.49145096155303</v>
      </c>
      <c r="K78">
        <v>319.91337023403997</v>
      </c>
      <c r="L78">
        <v>328.41945844636501</v>
      </c>
      <c r="M78">
        <v>338.27472081072</v>
      </c>
      <c r="N78">
        <v>326.33607203650303</v>
      </c>
      <c r="O78">
        <v>326.55460595572202</v>
      </c>
      <c r="P78">
        <v>322.894726389585</v>
      </c>
      <c r="Q78">
        <v>330.62897592038797</v>
      </c>
      <c r="R78">
        <v>327.34473551785698</v>
      </c>
      <c r="S78">
        <v>317.16327311072598</v>
      </c>
      <c r="T78">
        <v>331.15324779571699</v>
      </c>
      <c r="U78">
        <v>328.16063362150902</v>
      </c>
      <c r="V78">
        <v>324.38853711712699</v>
      </c>
      <c r="W78">
        <v>329.398347128419</v>
      </c>
      <c r="X78">
        <v>327.35341472959101</v>
      </c>
      <c r="Y78">
        <v>331.42689859756302</v>
      </c>
      <c r="Z78">
        <v>325.97053914973702</v>
      </c>
      <c r="AA78">
        <v>332.637433766659</v>
      </c>
      <c r="AB78">
        <v>327.69502795705199</v>
      </c>
      <c r="AC78">
        <v>328.50791966634802</v>
      </c>
      <c r="AD78">
        <v>327.82633633736202</v>
      </c>
      <c r="AE78">
        <v>322.93547685611401</v>
      </c>
      <c r="AF78">
        <v>328.69289355235401</v>
      </c>
      <c r="AG78">
        <v>329.42683794602698</v>
      </c>
      <c r="AH78">
        <v>333.39547112389101</v>
      </c>
      <c r="AI78">
        <v>330.57804910911301</v>
      </c>
      <c r="AJ78">
        <v>333.06274791249899</v>
      </c>
      <c r="AK78">
        <v>333.34364611894898</v>
      </c>
      <c r="AL78">
        <v>351.96772988291502</v>
      </c>
      <c r="AM78">
        <v>354.21332073072898</v>
      </c>
      <c r="AN78">
        <v>360.50899394479399</v>
      </c>
      <c r="AO78">
        <v>362.47737277367003</v>
      </c>
      <c r="AP78">
        <v>354.03970098389999</v>
      </c>
      <c r="AQ78">
        <v>358.84233109735698</v>
      </c>
      <c r="AR78">
        <v>356.70141030762397</v>
      </c>
      <c r="AS78">
        <v>360.91905238864302</v>
      </c>
      <c r="AT78">
        <v>389.123322505663</v>
      </c>
      <c r="AU78">
        <v>459.86493029462503</v>
      </c>
      <c r="AV78">
        <v>499.27947423765499</v>
      </c>
      <c r="AW78">
        <v>504.05257825321303</v>
      </c>
      <c r="AX78">
        <v>493.13915354697798</v>
      </c>
      <c r="AY78">
        <v>397.404330037553</v>
      </c>
      <c r="AZ78">
        <v>404.67335012107401</v>
      </c>
      <c r="BA78">
        <v>472.55257791089298</v>
      </c>
      <c r="BB78">
        <v>520.22754959863505</v>
      </c>
      <c r="BC78">
        <v>546.61636097812595</v>
      </c>
      <c r="BD78">
        <v>484.93054320540301</v>
      </c>
      <c r="BE78">
        <v>384.939330369142</v>
      </c>
      <c r="BF78">
        <v>399.15701918244702</v>
      </c>
      <c r="BG78">
        <v>414.44705114921697</v>
      </c>
      <c r="BH78">
        <v>432.98544637700201</v>
      </c>
      <c r="BI78">
        <v>419.27296433633501</v>
      </c>
      <c r="BJ78">
        <v>398.09590813249298</v>
      </c>
      <c r="BK78">
        <v>361.07909647628497</v>
      </c>
      <c r="BL78">
        <v>362.18334126060898</v>
      </c>
      <c r="BM78">
        <v>374.49292594655202</v>
      </c>
      <c r="BN78">
        <v>363.15003394509199</v>
      </c>
      <c r="BO78">
        <v>361.60186238523403</v>
      </c>
      <c r="BP78">
        <v>354.96878139093099</v>
      </c>
      <c r="BQ78">
        <v>343.992895153934</v>
      </c>
      <c r="BR78">
        <v>325.44241082276102</v>
      </c>
      <c r="BS78">
        <v>328.68796568255499</v>
      </c>
      <c r="BT78">
        <v>328.21175858273801</v>
      </c>
      <c r="BU78">
        <v>322.74452543324099</v>
      </c>
      <c r="BV78">
        <v>325.03562724128898</v>
      </c>
      <c r="BW78">
        <v>329.656346796663</v>
      </c>
      <c r="BX78">
        <v>327.38437023253999</v>
      </c>
      <c r="BY78">
        <v>320.12079150606701</v>
      </c>
      <c r="BZ78">
        <v>328.99739534759698</v>
      </c>
      <c r="CA78">
        <v>341.13683184659101</v>
      </c>
      <c r="CB78">
        <v>334.58165814515098</v>
      </c>
      <c r="CC78">
        <v>326.85263509652498</v>
      </c>
      <c r="CD78">
        <v>336.63715022195299</v>
      </c>
      <c r="CE78">
        <v>326.93293853308802</v>
      </c>
      <c r="CF78">
        <v>324.087230462886</v>
      </c>
      <c r="CG78">
        <v>333.06037801064502</v>
      </c>
      <c r="CH78">
        <v>330.20185777086198</v>
      </c>
      <c r="CI78">
        <v>329.654187685843</v>
      </c>
      <c r="CJ78">
        <v>330.72672159595197</v>
      </c>
      <c r="CK78">
        <v>317.93635849672501</v>
      </c>
      <c r="CL78">
        <v>327.21638540906901</v>
      </c>
      <c r="CM78">
        <v>321.59799568577603</v>
      </c>
      <c r="CN78">
        <v>331.81782323204601</v>
      </c>
      <c r="CO78">
        <v>326.589224787521</v>
      </c>
      <c r="CP78">
        <v>328.00062696458798</v>
      </c>
      <c r="CQ78">
        <v>333.68985765739899</v>
      </c>
      <c r="CR78">
        <v>328.02096053893501</v>
      </c>
      <c r="CS78">
        <v>330.663657105205</v>
      </c>
      <c r="CT78">
        <v>342.69039932458799</v>
      </c>
      <c r="CU78">
        <v>337.04830144682501</v>
      </c>
      <c r="CV78">
        <v>354.31863025281899</v>
      </c>
      <c r="CW78">
        <v>353.10768516079099</v>
      </c>
    </row>
    <row r="79" spans="1:101" x14ac:dyDescent="0.25">
      <c r="A79">
        <v>18.504672897196201</v>
      </c>
      <c r="B79">
        <v>346.15709315009701</v>
      </c>
      <c r="C79">
        <v>332.05703132300101</v>
      </c>
      <c r="D79">
        <v>351.407581047024</v>
      </c>
      <c r="E79">
        <v>345.487563418744</v>
      </c>
      <c r="F79">
        <v>337.46126620719099</v>
      </c>
      <c r="G79">
        <v>328.858212642588</v>
      </c>
      <c r="H79">
        <v>332.304735384271</v>
      </c>
      <c r="I79">
        <v>330.34504449314801</v>
      </c>
      <c r="J79">
        <v>323.82863156859099</v>
      </c>
      <c r="K79">
        <v>319.07498117600898</v>
      </c>
      <c r="L79">
        <v>329.59220927827801</v>
      </c>
      <c r="M79">
        <v>338.16610736600097</v>
      </c>
      <c r="N79">
        <v>326.25458744570898</v>
      </c>
      <c r="O79">
        <v>326.35443876968299</v>
      </c>
      <c r="P79">
        <v>323.24934711096</v>
      </c>
      <c r="Q79">
        <v>330.86098191655498</v>
      </c>
      <c r="R79">
        <v>327.74576138944798</v>
      </c>
      <c r="S79">
        <v>318.87366678511103</v>
      </c>
      <c r="T79">
        <v>331.426584655152</v>
      </c>
      <c r="U79">
        <v>328.90833842506203</v>
      </c>
      <c r="V79">
        <v>323.994345738633</v>
      </c>
      <c r="W79">
        <v>329.285509996423</v>
      </c>
      <c r="X79">
        <v>327.47284921299598</v>
      </c>
      <c r="Y79">
        <v>332.45582794904499</v>
      </c>
      <c r="Z79">
        <v>326.43759167402101</v>
      </c>
      <c r="AA79">
        <v>333.514354750905</v>
      </c>
      <c r="AB79">
        <v>328.33547094074999</v>
      </c>
      <c r="AC79">
        <v>327.904294322091</v>
      </c>
      <c r="AD79">
        <v>327.55353824077702</v>
      </c>
      <c r="AE79">
        <v>323.06423032133603</v>
      </c>
      <c r="AF79">
        <v>328.37650029924998</v>
      </c>
      <c r="AG79">
        <v>329.68361685641099</v>
      </c>
      <c r="AH79">
        <v>332.57416267548803</v>
      </c>
      <c r="AI79">
        <v>331.14190288270203</v>
      </c>
      <c r="AJ79">
        <v>333.50409214276198</v>
      </c>
      <c r="AK79">
        <v>334.16529801404999</v>
      </c>
      <c r="AL79">
        <v>351.38976264111</v>
      </c>
      <c r="AM79">
        <v>354.887423679319</v>
      </c>
      <c r="AN79">
        <v>359.62588363734</v>
      </c>
      <c r="AO79">
        <v>362.15831705892703</v>
      </c>
      <c r="AP79">
        <v>353.35397159541799</v>
      </c>
      <c r="AQ79">
        <v>358.91815993351702</v>
      </c>
      <c r="AR79">
        <v>357.27287201735999</v>
      </c>
      <c r="AS79">
        <v>360.03944666410899</v>
      </c>
      <c r="AT79">
        <v>387.89776743987198</v>
      </c>
      <c r="AU79">
        <v>458.44618838756298</v>
      </c>
      <c r="AV79">
        <v>494.74580982250598</v>
      </c>
      <c r="AW79">
        <v>500.83419304718899</v>
      </c>
      <c r="AX79">
        <v>490.18129257069103</v>
      </c>
      <c r="AY79">
        <v>395.00775783761702</v>
      </c>
      <c r="AZ79">
        <v>403.77580942389</v>
      </c>
      <c r="BA79">
        <v>472.67843974597298</v>
      </c>
      <c r="BB79">
        <v>517.61859955181899</v>
      </c>
      <c r="BC79">
        <v>545.64971276056701</v>
      </c>
      <c r="BD79">
        <v>482.405508969984</v>
      </c>
      <c r="BE79">
        <v>383.44174294608803</v>
      </c>
      <c r="BF79">
        <v>399.190549437789</v>
      </c>
      <c r="BG79">
        <v>413.391612588165</v>
      </c>
      <c r="BH79">
        <v>432.07561107455399</v>
      </c>
      <c r="BI79">
        <v>418.18023539362099</v>
      </c>
      <c r="BJ79">
        <v>397.41368099955901</v>
      </c>
      <c r="BK79">
        <v>361.65051145044401</v>
      </c>
      <c r="BL79">
        <v>361.437006395362</v>
      </c>
      <c r="BM79">
        <v>375.01399492409001</v>
      </c>
      <c r="BN79">
        <v>362.78150662351101</v>
      </c>
      <c r="BO79">
        <v>361.04481356004999</v>
      </c>
      <c r="BP79">
        <v>354.63600482271499</v>
      </c>
      <c r="BQ79">
        <v>344.40980557076398</v>
      </c>
      <c r="BR79">
        <v>327.04769546580098</v>
      </c>
      <c r="BS79">
        <v>328.62633476353</v>
      </c>
      <c r="BT79">
        <v>327.758752102963</v>
      </c>
      <c r="BU79">
        <v>322.663009796079</v>
      </c>
      <c r="BV79">
        <v>325.42628273766502</v>
      </c>
      <c r="BW79">
        <v>330.576850064501</v>
      </c>
      <c r="BX79">
        <v>326.59343775117202</v>
      </c>
      <c r="BY79">
        <v>319.92281850989798</v>
      </c>
      <c r="BZ79">
        <v>328.59358966004902</v>
      </c>
      <c r="CA79">
        <v>340.38428294399398</v>
      </c>
      <c r="CB79">
        <v>334.465804941324</v>
      </c>
      <c r="CC79">
        <v>327.516259376123</v>
      </c>
      <c r="CD79">
        <v>337.02305330399599</v>
      </c>
      <c r="CE79">
        <v>325.98206900742798</v>
      </c>
      <c r="CF79">
        <v>324.321199316123</v>
      </c>
      <c r="CG79">
        <v>332.301253230648</v>
      </c>
      <c r="CH79">
        <v>330.76973668007099</v>
      </c>
      <c r="CI79">
        <v>331.26185060306801</v>
      </c>
      <c r="CJ79">
        <v>331.10118497119902</v>
      </c>
      <c r="CK79">
        <v>318.31608950092601</v>
      </c>
      <c r="CL79">
        <v>328.94836452570797</v>
      </c>
      <c r="CM79">
        <v>322.875259616346</v>
      </c>
      <c r="CN79">
        <v>331.78352676394798</v>
      </c>
      <c r="CO79">
        <v>326.41302462675401</v>
      </c>
      <c r="CP79">
        <v>327.13150481516999</v>
      </c>
      <c r="CQ79">
        <v>334.410882228547</v>
      </c>
      <c r="CR79">
        <v>329.04859646224099</v>
      </c>
      <c r="CS79">
        <v>331.77835031249998</v>
      </c>
      <c r="CT79">
        <v>343.59016633544098</v>
      </c>
      <c r="CU79">
        <v>336.36210488720002</v>
      </c>
      <c r="CV79">
        <v>353.85204375484699</v>
      </c>
      <c r="CW79">
        <v>351.951900494531</v>
      </c>
    </row>
    <row r="80" spans="1:101" x14ac:dyDescent="0.25">
      <c r="A80">
        <v>18.7449933244325</v>
      </c>
      <c r="B80">
        <v>343.57480133120703</v>
      </c>
      <c r="C80">
        <v>332.75656515224301</v>
      </c>
      <c r="D80">
        <v>350.19281327876502</v>
      </c>
      <c r="E80">
        <v>347.317764715279</v>
      </c>
      <c r="F80">
        <v>337.56862223527099</v>
      </c>
      <c r="G80">
        <v>328.92344382577301</v>
      </c>
      <c r="H80">
        <v>330.00865470459797</v>
      </c>
      <c r="I80">
        <v>330.84989389808902</v>
      </c>
      <c r="J80">
        <v>328.74761325143498</v>
      </c>
      <c r="K80">
        <v>315.49414405891901</v>
      </c>
      <c r="L80">
        <v>332.66413880104801</v>
      </c>
      <c r="M80">
        <v>336.86177989487999</v>
      </c>
      <c r="N80">
        <v>326.16997246927798</v>
      </c>
      <c r="O80">
        <v>325.36424109604701</v>
      </c>
      <c r="P80">
        <v>324.01429062395601</v>
      </c>
      <c r="Q80">
        <v>331.14207062721601</v>
      </c>
      <c r="R80">
        <v>329.52817527990601</v>
      </c>
      <c r="S80">
        <v>324.099056783408</v>
      </c>
      <c r="T80">
        <v>332.562311147407</v>
      </c>
      <c r="U80">
        <v>331.72184224304402</v>
      </c>
      <c r="V80">
        <v>324.04841377039702</v>
      </c>
      <c r="W80">
        <v>329.37604340487297</v>
      </c>
      <c r="X80">
        <v>326.61912271100903</v>
      </c>
      <c r="Y80">
        <v>334.901267801573</v>
      </c>
      <c r="Z80">
        <v>328.84988570589798</v>
      </c>
      <c r="AA80">
        <v>336.575092838221</v>
      </c>
      <c r="AB80">
        <v>330.50928454438298</v>
      </c>
      <c r="AC80">
        <v>326.67507653892898</v>
      </c>
      <c r="AD80">
        <v>326.36321744976999</v>
      </c>
      <c r="AE80">
        <v>323.25191373356699</v>
      </c>
      <c r="AF80">
        <v>326.123565610887</v>
      </c>
      <c r="AG80">
        <v>329.64562086773799</v>
      </c>
      <c r="AH80">
        <v>330.08954068817701</v>
      </c>
      <c r="AI80">
        <v>333.486841142098</v>
      </c>
      <c r="AJ80">
        <v>334.665016584395</v>
      </c>
      <c r="AK80">
        <v>337.31949893457403</v>
      </c>
      <c r="AL80">
        <v>348.31253208469701</v>
      </c>
      <c r="AM80">
        <v>355.60795777092301</v>
      </c>
      <c r="AN80">
        <v>358.00960091096101</v>
      </c>
      <c r="AO80">
        <v>359.67732871843901</v>
      </c>
      <c r="AP80">
        <v>353.31474175925501</v>
      </c>
      <c r="AQ80">
        <v>358.92777125118403</v>
      </c>
      <c r="AR80">
        <v>360.62711895149698</v>
      </c>
      <c r="AS80">
        <v>358.027678567404</v>
      </c>
      <c r="AT80">
        <v>383.39558129829499</v>
      </c>
      <c r="AU80">
        <v>453.86852098037298</v>
      </c>
      <c r="AV80">
        <v>478.19891922691801</v>
      </c>
      <c r="AW80">
        <v>490.47028126511901</v>
      </c>
      <c r="AX80">
        <v>481.65828287225298</v>
      </c>
      <c r="AY80">
        <v>386.74259090257101</v>
      </c>
      <c r="AZ80">
        <v>400.74498313262802</v>
      </c>
      <c r="BA80">
        <v>472.65671847090601</v>
      </c>
      <c r="BB80">
        <v>509.14231112192499</v>
      </c>
      <c r="BC80">
        <v>541.46196625743005</v>
      </c>
      <c r="BD80">
        <v>477.28876868612599</v>
      </c>
      <c r="BE80">
        <v>377.95782603768498</v>
      </c>
      <c r="BF80">
        <v>398.49527847243598</v>
      </c>
      <c r="BG80">
        <v>409.07707433321701</v>
      </c>
      <c r="BH80">
        <v>428.51944425970999</v>
      </c>
      <c r="BI80">
        <v>413.63435121724399</v>
      </c>
      <c r="BJ80">
        <v>395.06096477776799</v>
      </c>
      <c r="BK80">
        <v>363.449018890812</v>
      </c>
      <c r="BL80">
        <v>360.54044712019299</v>
      </c>
      <c r="BM80">
        <v>376.657385985421</v>
      </c>
      <c r="BN80">
        <v>360.28541195499298</v>
      </c>
      <c r="BO80">
        <v>359.69585444639398</v>
      </c>
      <c r="BP80">
        <v>352.70717432703202</v>
      </c>
      <c r="BQ80">
        <v>343.89387171375</v>
      </c>
      <c r="BR80">
        <v>332.872412968932</v>
      </c>
      <c r="BS80">
        <v>330.47833528387702</v>
      </c>
      <c r="BT80">
        <v>326.299622742667</v>
      </c>
      <c r="BU80">
        <v>321.60873233971802</v>
      </c>
      <c r="BV80">
        <v>327.07009908837898</v>
      </c>
      <c r="BW80">
        <v>333.61127666075498</v>
      </c>
      <c r="BX80">
        <v>323.59448696445799</v>
      </c>
      <c r="BY80">
        <v>320.25200896444198</v>
      </c>
      <c r="BZ80">
        <v>326.043194282917</v>
      </c>
      <c r="CA80">
        <v>338.25926797293101</v>
      </c>
      <c r="CB80">
        <v>334.61371011555002</v>
      </c>
      <c r="CC80">
        <v>330.481665120088</v>
      </c>
      <c r="CD80">
        <v>338.338551404101</v>
      </c>
      <c r="CE80">
        <v>322.91686974402199</v>
      </c>
      <c r="CF80">
        <v>325.41833437169601</v>
      </c>
      <c r="CG80">
        <v>328.86188092330502</v>
      </c>
      <c r="CH80">
        <v>332.14308947923001</v>
      </c>
      <c r="CI80">
        <v>337.19775677055998</v>
      </c>
      <c r="CJ80">
        <v>330.894247701317</v>
      </c>
      <c r="CK80">
        <v>319.79216233490399</v>
      </c>
      <c r="CL80">
        <v>334.06907421338002</v>
      </c>
      <c r="CM80">
        <v>326.97595885721501</v>
      </c>
      <c r="CN80">
        <v>331.93502451984801</v>
      </c>
      <c r="CO80">
        <v>324.79338630559698</v>
      </c>
      <c r="CP80">
        <v>324.20233624604299</v>
      </c>
      <c r="CQ80">
        <v>335.82455356514799</v>
      </c>
      <c r="CR80">
        <v>333.257087640311</v>
      </c>
      <c r="CS80">
        <v>336.50363724075498</v>
      </c>
      <c r="CT80">
        <v>347.15923915852602</v>
      </c>
      <c r="CU80">
        <v>333.88278071481898</v>
      </c>
      <c r="CV80">
        <v>350.46542636497998</v>
      </c>
      <c r="CW80">
        <v>346.92421893785598</v>
      </c>
    </row>
    <row r="81" spans="1:101" x14ac:dyDescent="0.25">
      <c r="A81">
        <v>18.985313751668802</v>
      </c>
      <c r="B81">
        <v>341.61402584628001</v>
      </c>
      <c r="C81">
        <v>333.50171699267003</v>
      </c>
      <c r="D81">
        <v>346.78866915485997</v>
      </c>
      <c r="E81">
        <v>347.29961807137897</v>
      </c>
      <c r="F81">
        <v>335.465575131918</v>
      </c>
      <c r="G81">
        <v>332.82319303253701</v>
      </c>
      <c r="H81">
        <v>331.48744954630399</v>
      </c>
      <c r="I81">
        <v>332.25529901106199</v>
      </c>
      <c r="J81">
        <v>329.736009142444</v>
      </c>
      <c r="K81">
        <v>316.83676962172598</v>
      </c>
      <c r="L81">
        <v>331.69239615792299</v>
      </c>
      <c r="M81">
        <v>337.01483296874</v>
      </c>
      <c r="N81">
        <v>326.121490291665</v>
      </c>
      <c r="O81">
        <v>325.38382733462601</v>
      </c>
      <c r="P81">
        <v>323.835748489254</v>
      </c>
      <c r="Q81">
        <v>330.98013257743901</v>
      </c>
      <c r="R81">
        <v>330.12389463423</v>
      </c>
      <c r="S81">
        <v>324.69508809421899</v>
      </c>
      <c r="T81">
        <v>330.87858460463099</v>
      </c>
      <c r="U81">
        <v>334.27814517252602</v>
      </c>
      <c r="V81">
        <v>323.286955772341</v>
      </c>
      <c r="W81">
        <v>325.56397284830501</v>
      </c>
      <c r="X81">
        <v>327.327268402031</v>
      </c>
      <c r="Y81">
        <v>332.03908099531702</v>
      </c>
      <c r="Z81">
        <v>327.41477523594102</v>
      </c>
      <c r="AA81">
        <v>335.32673015169399</v>
      </c>
      <c r="AB81">
        <v>331.649348880876</v>
      </c>
      <c r="AC81">
        <v>326.646585966587</v>
      </c>
      <c r="AD81">
        <v>327.95844213932901</v>
      </c>
      <c r="AE81">
        <v>325.02369854342999</v>
      </c>
      <c r="AF81">
        <v>325.13299518740598</v>
      </c>
      <c r="AG81">
        <v>327.71953550842898</v>
      </c>
      <c r="AH81">
        <v>331.71592596501898</v>
      </c>
      <c r="AI81">
        <v>330.17039625835997</v>
      </c>
      <c r="AJ81">
        <v>331.44229732113502</v>
      </c>
      <c r="AK81">
        <v>337.91218054175101</v>
      </c>
      <c r="AL81">
        <v>348.81660889263799</v>
      </c>
      <c r="AM81">
        <v>352.57019342831501</v>
      </c>
      <c r="AN81">
        <v>358.378354574821</v>
      </c>
      <c r="AO81">
        <v>360.86518540244401</v>
      </c>
      <c r="AP81">
        <v>353.489744653309</v>
      </c>
      <c r="AQ81">
        <v>360.48272274941701</v>
      </c>
      <c r="AR81">
        <v>357.68401599979398</v>
      </c>
      <c r="AS81">
        <v>360.79428042568998</v>
      </c>
      <c r="AT81">
        <v>384.339053983724</v>
      </c>
      <c r="AU81">
        <v>450.47661833144298</v>
      </c>
      <c r="AV81">
        <v>475.733594025363</v>
      </c>
      <c r="AW81">
        <v>486.18470091017099</v>
      </c>
      <c r="AX81">
        <v>474.51478420751999</v>
      </c>
      <c r="AY81">
        <v>383.595335482015</v>
      </c>
      <c r="AZ81">
        <v>401.92487646593997</v>
      </c>
      <c r="BA81">
        <v>471.83309750036</v>
      </c>
      <c r="BB81">
        <v>510.60418726063</v>
      </c>
      <c r="BC81">
        <v>537.75683782014198</v>
      </c>
      <c r="BD81">
        <v>473.59210934004699</v>
      </c>
      <c r="BE81">
        <v>376.32367695815401</v>
      </c>
      <c r="BF81">
        <v>396.94298744211699</v>
      </c>
      <c r="BG81">
        <v>407.908570693238</v>
      </c>
      <c r="BH81">
        <v>425.62216437452997</v>
      </c>
      <c r="BI81">
        <v>411.40312964215002</v>
      </c>
      <c r="BJ81">
        <v>391.456475188978</v>
      </c>
      <c r="BK81">
        <v>363.16726229308199</v>
      </c>
      <c r="BL81">
        <v>362.69956783005898</v>
      </c>
      <c r="BM81">
        <v>375.33849444125599</v>
      </c>
      <c r="BN81">
        <v>362.94271215901102</v>
      </c>
      <c r="BO81">
        <v>362.64396530318299</v>
      </c>
      <c r="BP81">
        <v>352.49572222343699</v>
      </c>
      <c r="BQ81">
        <v>344.38437258272302</v>
      </c>
      <c r="BR81">
        <v>334.91575439508603</v>
      </c>
      <c r="BS81">
        <v>330.13988684790598</v>
      </c>
      <c r="BT81">
        <v>327.48007457854601</v>
      </c>
      <c r="BU81">
        <v>322.41741169104699</v>
      </c>
      <c r="BV81">
        <v>328.895597426812</v>
      </c>
      <c r="BW81">
        <v>333.44007483516299</v>
      </c>
      <c r="BX81">
        <v>324.25176520524798</v>
      </c>
      <c r="BY81">
        <v>321.40771344218001</v>
      </c>
      <c r="BZ81">
        <v>326.75205301232802</v>
      </c>
      <c r="CA81">
        <v>337.51976292173998</v>
      </c>
      <c r="CB81">
        <v>334.67636481359801</v>
      </c>
      <c r="CC81">
        <v>329.14564985480001</v>
      </c>
      <c r="CD81">
        <v>340.145830931955</v>
      </c>
      <c r="CE81">
        <v>325.38456235450798</v>
      </c>
      <c r="CF81">
        <v>323.96447090164997</v>
      </c>
      <c r="CG81">
        <v>328.77407931284398</v>
      </c>
      <c r="CH81">
        <v>333.00721720395302</v>
      </c>
      <c r="CI81">
        <v>340.08412184244202</v>
      </c>
      <c r="CJ81">
        <v>331.87969951611302</v>
      </c>
      <c r="CK81">
        <v>320.73226211893001</v>
      </c>
      <c r="CL81">
        <v>332.75622419264403</v>
      </c>
      <c r="CM81">
        <v>328.99239419141901</v>
      </c>
      <c r="CN81">
        <v>328.71899924508301</v>
      </c>
      <c r="CO81">
        <v>326.06899450002101</v>
      </c>
      <c r="CP81">
        <v>325.503634947639</v>
      </c>
      <c r="CQ81">
        <v>334.56086235190401</v>
      </c>
      <c r="CR81">
        <v>334.02241042992699</v>
      </c>
      <c r="CS81">
        <v>337.19491830445799</v>
      </c>
      <c r="CT81">
        <v>345.72854232847402</v>
      </c>
      <c r="CU81">
        <v>334.90833935436598</v>
      </c>
      <c r="CV81">
        <v>348.909605228722</v>
      </c>
      <c r="CW81">
        <v>349.573453249068</v>
      </c>
    </row>
    <row r="82" spans="1:101" x14ac:dyDescent="0.25">
      <c r="A82">
        <v>19.225634178905199</v>
      </c>
      <c r="B82">
        <v>338.11706761875303</v>
      </c>
      <c r="C82">
        <v>335.22683225201399</v>
      </c>
      <c r="D82">
        <v>343.03608627365901</v>
      </c>
      <c r="E82">
        <v>347.22813991392701</v>
      </c>
      <c r="F82">
        <v>333.45695418248198</v>
      </c>
      <c r="G82">
        <v>336.58034252413103</v>
      </c>
      <c r="H82">
        <v>333.49662852025602</v>
      </c>
      <c r="I82">
        <v>332.88426187010299</v>
      </c>
      <c r="J82">
        <v>331.31737251276598</v>
      </c>
      <c r="K82">
        <v>317.633733174658</v>
      </c>
      <c r="L82">
        <v>331.15373861700101</v>
      </c>
      <c r="M82">
        <v>336.19054560138198</v>
      </c>
      <c r="N82">
        <v>324.91552683646597</v>
      </c>
      <c r="O82">
        <v>326.16432904868998</v>
      </c>
      <c r="P82">
        <v>324.14827336826698</v>
      </c>
      <c r="Q82">
        <v>330.01064605725497</v>
      </c>
      <c r="R82">
        <v>330.13857083442099</v>
      </c>
      <c r="S82">
        <v>326.29517008673702</v>
      </c>
      <c r="T82">
        <v>329.30646246708602</v>
      </c>
      <c r="U82">
        <v>336.48957632409798</v>
      </c>
      <c r="V82">
        <v>322.524736149266</v>
      </c>
      <c r="W82">
        <v>320.751739169259</v>
      </c>
      <c r="X82">
        <v>327.07095285280002</v>
      </c>
      <c r="Y82">
        <v>329.959902430684</v>
      </c>
      <c r="Z82">
        <v>325.52952339657298</v>
      </c>
      <c r="AA82">
        <v>332.75625444213398</v>
      </c>
      <c r="AB82">
        <v>331.936922546164</v>
      </c>
      <c r="AC82">
        <v>326.710246468354</v>
      </c>
      <c r="AD82">
        <v>330.60733107544098</v>
      </c>
      <c r="AE82">
        <v>327.02277999234002</v>
      </c>
      <c r="AF82">
        <v>322.79754061086697</v>
      </c>
      <c r="AG82">
        <v>327.14689220263801</v>
      </c>
      <c r="AH82">
        <v>333.91597941942598</v>
      </c>
      <c r="AI82">
        <v>326.58766276738601</v>
      </c>
      <c r="AJ82">
        <v>328.72455666538798</v>
      </c>
      <c r="AK82">
        <v>337.56566784363901</v>
      </c>
      <c r="AL82">
        <v>349.01166851171001</v>
      </c>
      <c r="AM82">
        <v>348.97815271786402</v>
      </c>
      <c r="AN82">
        <v>359.20353077172399</v>
      </c>
      <c r="AO82">
        <v>359.48930472117502</v>
      </c>
      <c r="AP82">
        <v>354.08984021847198</v>
      </c>
      <c r="AQ82">
        <v>361.330928089792</v>
      </c>
      <c r="AR82">
        <v>354.30136323701498</v>
      </c>
      <c r="AS82">
        <v>362.54363421656399</v>
      </c>
      <c r="AT82">
        <v>384.09578458123701</v>
      </c>
      <c r="AU82">
        <v>445.485707711207</v>
      </c>
      <c r="AV82">
        <v>473.45337918357598</v>
      </c>
      <c r="AW82">
        <v>482.11302728804202</v>
      </c>
      <c r="AX82">
        <v>464.804299609086</v>
      </c>
      <c r="AY82">
        <v>380.32662947356602</v>
      </c>
      <c r="AZ82">
        <v>402.856268035374</v>
      </c>
      <c r="BA82">
        <v>469.803368253315</v>
      </c>
      <c r="BB82">
        <v>510.2214065169</v>
      </c>
      <c r="BC82">
        <v>531.25957231182304</v>
      </c>
      <c r="BD82">
        <v>467.90982551225801</v>
      </c>
      <c r="BE82">
        <v>377.15201961548502</v>
      </c>
      <c r="BF82">
        <v>394.162898884328</v>
      </c>
      <c r="BG82">
        <v>405.504302096289</v>
      </c>
      <c r="BH82">
        <v>420.77139767955998</v>
      </c>
      <c r="BI82">
        <v>407.04947300822101</v>
      </c>
      <c r="BJ82">
        <v>387.13557454538102</v>
      </c>
      <c r="BK82">
        <v>360.739148409238</v>
      </c>
      <c r="BL82">
        <v>363.39955244824898</v>
      </c>
      <c r="BM82">
        <v>374.83490737113402</v>
      </c>
      <c r="BN82">
        <v>365.402865171928</v>
      </c>
      <c r="BO82">
        <v>364.62681790612999</v>
      </c>
      <c r="BP82">
        <v>351.85359554538502</v>
      </c>
      <c r="BQ82">
        <v>345.00999301361099</v>
      </c>
      <c r="BR82">
        <v>336.90038924327303</v>
      </c>
      <c r="BS82">
        <v>329.194299134544</v>
      </c>
      <c r="BT82">
        <v>327.71987107937798</v>
      </c>
      <c r="BU82">
        <v>325.49663534819598</v>
      </c>
      <c r="BV82">
        <v>329.733370392604</v>
      </c>
      <c r="BW82">
        <v>333.59244047347698</v>
      </c>
      <c r="BX82">
        <v>324.81063985533501</v>
      </c>
      <c r="BY82">
        <v>323.84317623004802</v>
      </c>
      <c r="BZ82">
        <v>328.26159851075698</v>
      </c>
      <c r="CA82">
        <v>336.22154310525502</v>
      </c>
      <c r="CB82">
        <v>335.33184694119399</v>
      </c>
      <c r="CC82">
        <v>325.63337060802098</v>
      </c>
      <c r="CD82">
        <v>343.074572323469</v>
      </c>
      <c r="CE82">
        <v>327.37135605113099</v>
      </c>
      <c r="CF82">
        <v>322.34842283726402</v>
      </c>
      <c r="CG82">
        <v>328.936437972612</v>
      </c>
      <c r="CH82">
        <v>334.18591401811602</v>
      </c>
      <c r="CI82">
        <v>341.41650088496698</v>
      </c>
      <c r="CJ82">
        <v>332.078048461337</v>
      </c>
      <c r="CK82">
        <v>323.26116090216902</v>
      </c>
      <c r="CL82">
        <v>331.557127605365</v>
      </c>
      <c r="CM82">
        <v>333.81605180856002</v>
      </c>
      <c r="CN82">
        <v>326.76235482164299</v>
      </c>
      <c r="CO82">
        <v>328.70014062802699</v>
      </c>
      <c r="CP82">
        <v>325.60625227323902</v>
      </c>
      <c r="CQ82">
        <v>332.03332665006297</v>
      </c>
      <c r="CR82">
        <v>332.83974449568899</v>
      </c>
      <c r="CS82">
        <v>338.94956897866001</v>
      </c>
      <c r="CT82">
        <v>345.40475426166603</v>
      </c>
      <c r="CU82">
        <v>336.64570226366601</v>
      </c>
      <c r="CV82">
        <v>348.24196756125099</v>
      </c>
      <c r="CW82">
        <v>350.24035857192501</v>
      </c>
    </row>
    <row r="83" spans="1:101" x14ac:dyDescent="0.25">
      <c r="A83">
        <v>19.465954606141501</v>
      </c>
      <c r="B83">
        <v>340.31992912940399</v>
      </c>
      <c r="C83">
        <v>332.87931429780099</v>
      </c>
      <c r="D83">
        <v>343.05387570239901</v>
      </c>
      <c r="E83">
        <v>347.59337603630399</v>
      </c>
      <c r="F83">
        <v>335.14113979677501</v>
      </c>
      <c r="G83">
        <v>340.924028417209</v>
      </c>
      <c r="H83">
        <v>335.54021702871802</v>
      </c>
      <c r="I83">
        <v>335.25279074413498</v>
      </c>
      <c r="J83">
        <v>330.05807081636999</v>
      </c>
      <c r="K83">
        <v>320.41248805596001</v>
      </c>
      <c r="L83">
        <v>326.909129584639</v>
      </c>
      <c r="M83">
        <v>334.550206511314</v>
      </c>
      <c r="N83">
        <v>324.02977408559599</v>
      </c>
      <c r="O83">
        <v>323.59901803863602</v>
      </c>
      <c r="P83">
        <v>324.9353603431</v>
      </c>
      <c r="Q83">
        <v>325.659930678953</v>
      </c>
      <c r="R83">
        <v>329.72823718508403</v>
      </c>
      <c r="S83">
        <v>332.15120161369998</v>
      </c>
      <c r="T83">
        <v>326.90707315294799</v>
      </c>
      <c r="U83">
        <v>335.20706891438903</v>
      </c>
      <c r="V83">
        <v>324.88892415077203</v>
      </c>
      <c r="W83">
        <v>320.97705941305202</v>
      </c>
      <c r="X83">
        <v>325.03425921357598</v>
      </c>
      <c r="Y83">
        <v>332.20581404843801</v>
      </c>
      <c r="Z83">
        <v>325.69292399459601</v>
      </c>
      <c r="AA83">
        <v>333.79649092027699</v>
      </c>
      <c r="AB83">
        <v>328.79069867308499</v>
      </c>
      <c r="AC83">
        <v>328.66295490525198</v>
      </c>
      <c r="AD83">
        <v>330.916663447612</v>
      </c>
      <c r="AE83">
        <v>326.71696846725899</v>
      </c>
      <c r="AF83">
        <v>320.09576399783799</v>
      </c>
      <c r="AG83">
        <v>326.71546886995498</v>
      </c>
      <c r="AH83">
        <v>328.51076623828402</v>
      </c>
      <c r="AI83">
        <v>326.93071617017</v>
      </c>
      <c r="AJ83">
        <v>329.40315427805302</v>
      </c>
      <c r="AK83">
        <v>337.277874301407</v>
      </c>
      <c r="AL83">
        <v>347.483281806371</v>
      </c>
      <c r="AM83">
        <v>351.80924917881401</v>
      </c>
      <c r="AN83">
        <v>361.464097921605</v>
      </c>
      <c r="AO83">
        <v>362.71740824943799</v>
      </c>
      <c r="AP83">
        <v>352.334997394776</v>
      </c>
      <c r="AQ83">
        <v>363.529676079117</v>
      </c>
      <c r="AR83">
        <v>353.07468298297402</v>
      </c>
      <c r="AS83">
        <v>359.59029572989903</v>
      </c>
      <c r="AT83">
        <v>382.982235393846</v>
      </c>
      <c r="AU83">
        <v>444.281464037028</v>
      </c>
      <c r="AV83">
        <v>473.59888851399</v>
      </c>
      <c r="AW83">
        <v>478.72786738005902</v>
      </c>
      <c r="AX83">
        <v>460.463146569706</v>
      </c>
      <c r="AY83">
        <v>378.06697441904703</v>
      </c>
      <c r="AZ83">
        <v>409.02729277503602</v>
      </c>
      <c r="BA83">
        <v>474.31366881868797</v>
      </c>
      <c r="BB83">
        <v>514.94463219661304</v>
      </c>
      <c r="BC83">
        <v>538.59357381861196</v>
      </c>
      <c r="BD83">
        <v>465.047921427245</v>
      </c>
      <c r="BE83">
        <v>375.05554930923</v>
      </c>
      <c r="BF83">
        <v>393.22101355127802</v>
      </c>
      <c r="BG83">
        <v>404.16479786857298</v>
      </c>
      <c r="BH83">
        <v>423.79684248801499</v>
      </c>
      <c r="BI83">
        <v>407.47973578272303</v>
      </c>
      <c r="BJ83">
        <v>388.46539320608201</v>
      </c>
      <c r="BK83">
        <v>359.74100004498598</v>
      </c>
      <c r="BL83">
        <v>365.63391955785801</v>
      </c>
      <c r="BM83">
        <v>374.89416006122798</v>
      </c>
      <c r="BN83">
        <v>369.49710079799598</v>
      </c>
      <c r="BO83">
        <v>361.11899658557297</v>
      </c>
      <c r="BP83">
        <v>351.23035694605397</v>
      </c>
      <c r="BQ83">
        <v>345.164658596192</v>
      </c>
      <c r="BR83">
        <v>335.65398254391999</v>
      </c>
      <c r="BS83">
        <v>326.97901502648801</v>
      </c>
      <c r="BT83">
        <v>329.49765614235201</v>
      </c>
      <c r="BU83">
        <v>325.321690356646</v>
      </c>
      <c r="BV83">
        <v>329.00170383695303</v>
      </c>
      <c r="BW83">
        <v>330.619851177535</v>
      </c>
      <c r="BX83">
        <v>326.16919807795</v>
      </c>
      <c r="BY83">
        <v>328.62097659321898</v>
      </c>
      <c r="BZ83">
        <v>325.10366905206502</v>
      </c>
      <c r="CA83">
        <v>331.07322278241497</v>
      </c>
      <c r="CB83">
        <v>333.56746778877198</v>
      </c>
      <c r="CC83">
        <v>321.17273194917601</v>
      </c>
      <c r="CD83">
        <v>339.27942048463598</v>
      </c>
      <c r="CE83">
        <v>324.508561463913</v>
      </c>
      <c r="CF83">
        <v>320.46831961791298</v>
      </c>
      <c r="CG83">
        <v>326.68793979275199</v>
      </c>
      <c r="CH83">
        <v>333.42121300082101</v>
      </c>
      <c r="CI83">
        <v>343.574362506623</v>
      </c>
      <c r="CJ83">
        <v>333.34178073084399</v>
      </c>
      <c r="CK83">
        <v>328.55012745380998</v>
      </c>
      <c r="CL83">
        <v>330.492335162931</v>
      </c>
      <c r="CM83">
        <v>330.19894634850698</v>
      </c>
      <c r="CN83">
        <v>326.79770799069701</v>
      </c>
      <c r="CO83">
        <v>331.75814704229998</v>
      </c>
      <c r="CP83">
        <v>328.231010928974</v>
      </c>
      <c r="CQ83">
        <v>334.90655459682603</v>
      </c>
      <c r="CR83">
        <v>335.72985428931702</v>
      </c>
      <c r="CS83">
        <v>340.12305060743699</v>
      </c>
      <c r="CT83">
        <v>346.03364245947199</v>
      </c>
      <c r="CU83">
        <v>338.45080350724498</v>
      </c>
      <c r="CV83">
        <v>347.545911073225</v>
      </c>
      <c r="CW83">
        <v>345.23847584778002</v>
      </c>
    </row>
    <row r="84" spans="1:101" x14ac:dyDescent="0.25">
      <c r="A84">
        <v>19.7062750333778</v>
      </c>
      <c r="B84">
        <v>339.608639103911</v>
      </c>
      <c r="C84">
        <v>334.917540648662</v>
      </c>
      <c r="D84">
        <v>341.22220502747399</v>
      </c>
      <c r="E84">
        <v>345.12264722163701</v>
      </c>
      <c r="F84">
        <v>336.11024544216002</v>
      </c>
      <c r="G84">
        <v>345.547125605492</v>
      </c>
      <c r="H84">
        <v>335.65663155606001</v>
      </c>
      <c r="I84">
        <v>332.11543851412398</v>
      </c>
      <c r="J84">
        <v>331.27696962124799</v>
      </c>
      <c r="K84">
        <v>320.46127308574199</v>
      </c>
      <c r="L84">
        <v>325.889153372056</v>
      </c>
      <c r="M84">
        <v>333.95348616106497</v>
      </c>
      <c r="N84">
        <v>323.45719355244</v>
      </c>
      <c r="O84">
        <v>322.99987214498799</v>
      </c>
      <c r="P84">
        <v>325.47989880216602</v>
      </c>
      <c r="Q84">
        <v>323.56777176611399</v>
      </c>
      <c r="R84">
        <v>330.60075091678402</v>
      </c>
      <c r="S84">
        <v>335.25779800168198</v>
      </c>
      <c r="T84">
        <v>327.35026267325998</v>
      </c>
      <c r="U84">
        <v>334.24968432445598</v>
      </c>
      <c r="V84">
        <v>324.17557811120798</v>
      </c>
      <c r="W84">
        <v>323.91068498580501</v>
      </c>
      <c r="X84">
        <v>324.46114116140802</v>
      </c>
      <c r="Y84">
        <v>331.52145523836901</v>
      </c>
      <c r="Z84">
        <v>326.62929914722798</v>
      </c>
      <c r="AA84">
        <v>333.89672882989498</v>
      </c>
      <c r="AB84">
        <v>328.14543051903598</v>
      </c>
      <c r="AC84">
        <v>329.772541158313</v>
      </c>
      <c r="AD84">
        <v>330.36253591326903</v>
      </c>
      <c r="AE84">
        <v>328.15195481440099</v>
      </c>
      <c r="AF84">
        <v>318.26331526069799</v>
      </c>
      <c r="AG84">
        <v>326.827964909375</v>
      </c>
      <c r="AH84">
        <v>327.18322396553202</v>
      </c>
      <c r="AI84">
        <v>325.89005294038299</v>
      </c>
      <c r="AJ84">
        <v>328.72904397286101</v>
      </c>
      <c r="AK84">
        <v>336.46585808725598</v>
      </c>
      <c r="AL84">
        <v>346.01876183558602</v>
      </c>
      <c r="AM84">
        <v>353.061704272734</v>
      </c>
      <c r="AN84">
        <v>361.92011632360402</v>
      </c>
      <c r="AO84">
        <v>364.21778355037299</v>
      </c>
      <c r="AP84">
        <v>353.08274100400098</v>
      </c>
      <c r="AQ84">
        <v>362.69952922772501</v>
      </c>
      <c r="AR84">
        <v>350.88145762649702</v>
      </c>
      <c r="AS84">
        <v>359.38163087706698</v>
      </c>
      <c r="AT84">
        <v>382.08804858360298</v>
      </c>
      <c r="AU84">
        <v>443.81604250228003</v>
      </c>
      <c r="AV84">
        <v>470.843823239541</v>
      </c>
      <c r="AW84">
        <v>477.25607527039602</v>
      </c>
      <c r="AX84">
        <v>455.11837351678003</v>
      </c>
      <c r="AY84">
        <v>375.13139636556298</v>
      </c>
      <c r="AZ84">
        <v>411.74662164102801</v>
      </c>
      <c r="BA84">
        <v>476.69944459491302</v>
      </c>
      <c r="BB84">
        <v>517.69322465020105</v>
      </c>
      <c r="BC84">
        <v>538.09612496424904</v>
      </c>
      <c r="BD84">
        <v>463.81288757519098</v>
      </c>
      <c r="BE84">
        <v>374.48302639723198</v>
      </c>
      <c r="BF84">
        <v>395.09095232935101</v>
      </c>
      <c r="BG84">
        <v>403.719589561791</v>
      </c>
      <c r="BH84">
        <v>422.07800235503902</v>
      </c>
      <c r="BI84">
        <v>407.60756973531602</v>
      </c>
      <c r="BJ84">
        <v>389.30794900946501</v>
      </c>
      <c r="BK84">
        <v>359.36272333063403</v>
      </c>
      <c r="BL84">
        <v>367.07178560464303</v>
      </c>
      <c r="BM84">
        <v>375.50485477461399</v>
      </c>
      <c r="BN84">
        <v>370.58201769164202</v>
      </c>
      <c r="BO84">
        <v>362.62524562826002</v>
      </c>
      <c r="BP84">
        <v>351.77284866134499</v>
      </c>
      <c r="BQ84">
        <v>345.04534944130199</v>
      </c>
      <c r="BR84">
        <v>335.32964809852899</v>
      </c>
      <c r="BS84">
        <v>326.02474289685102</v>
      </c>
      <c r="BT84">
        <v>330.32252336540802</v>
      </c>
      <c r="BU84">
        <v>325.35569400039401</v>
      </c>
      <c r="BV84">
        <v>327.37775389667797</v>
      </c>
      <c r="BW84">
        <v>331.53849889575503</v>
      </c>
      <c r="BX84">
        <v>325.080402290873</v>
      </c>
      <c r="BY84">
        <v>332.52868233326802</v>
      </c>
      <c r="BZ84">
        <v>323.26056890659498</v>
      </c>
      <c r="CA84">
        <v>327.98160158251801</v>
      </c>
      <c r="CB84">
        <v>333.46105070339303</v>
      </c>
      <c r="CC84">
        <v>321.49275149471902</v>
      </c>
      <c r="CD84">
        <v>338.37946291531301</v>
      </c>
      <c r="CE84">
        <v>323.61748086953003</v>
      </c>
      <c r="CF84">
        <v>319.40932185057</v>
      </c>
      <c r="CG84">
        <v>326.39834861485701</v>
      </c>
      <c r="CH84">
        <v>333.77948235522302</v>
      </c>
      <c r="CI84">
        <v>342.07792377496401</v>
      </c>
      <c r="CJ84">
        <v>333.39974010418501</v>
      </c>
      <c r="CK84">
        <v>329.09689936529998</v>
      </c>
      <c r="CL84">
        <v>329.50008514745701</v>
      </c>
      <c r="CM84">
        <v>330.77059923955102</v>
      </c>
      <c r="CN84">
        <v>329.355898132704</v>
      </c>
      <c r="CO84">
        <v>332.59521058561597</v>
      </c>
      <c r="CP84">
        <v>331.32428869927202</v>
      </c>
      <c r="CQ84">
        <v>335.19291381236297</v>
      </c>
      <c r="CR84">
        <v>336.44088826288601</v>
      </c>
      <c r="CS84">
        <v>338.79834121682597</v>
      </c>
      <c r="CT84">
        <v>344.49099762862102</v>
      </c>
      <c r="CU84">
        <v>337.700558179653</v>
      </c>
      <c r="CV84">
        <v>346.93933976282398</v>
      </c>
      <c r="CW84">
        <v>344.81079856313499</v>
      </c>
    </row>
    <row r="85" spans="1:101" x14ac:dyDescent="0.25">
      <c r="A85">
        <v>19.946595460614098</v>
      </c>
      <c r="B85">
        <v>343.73124364190397</v>
      </c>
      <c r="C85">
        <v>337.07633506548501</v>
      </c>
      <c r="D85">
        <v>337.81974197189402</v>
      </c>
      <c r="E85">
        <v>341.966898412859</v>
      </c>
      <c r="F85">
        <v>339.09083845817798</v>
      </c>
      <c r="G85">
        <v>343.57822306994802</v>
      </c>
      <c r="H85">
        <v>333.84141712835498</v>
      </c>
      <c r="I85">
        <v>323.86727127950599</v>
      </c>
      <c r="J85">
        <v>330.46536790543502</v>
      </c>
      <c r="K85">
        <v>322.39565702919498</v>
      </c>
      <c r="L85">
        <v>321.85495477419602</v>
      </c>
      <c r="M85">
        <v>330.67467280771399</v>
      </c>
      <c r="N85">
        <v>324.85286856452399</v>
      </c>
      <c r="O85">
        <v>322.80830765336498</v>
      </c>
      <c r="P85">
        <v>328.01333804657901</v>
      </c>
      <c r="Q85">
        <v>325.88299189713098</v>
      </c>
      <c r="R85">
        <v>329.78018273623098</v>
      </c>
      <c r="S85">
        <v>332.91225322353802</v>
      </c>
      <c r="T85">
        <v>331.00222996703297</v>
      </c>
      <c r="U85">
        <v>330.45343367444701</v>
      </c>
      <c r="V85">
        <v>327.60746023750897</v>
      </c>
      <c r="W85">
        <v>326.10391244490597</v>
      </c>
      <c r="X85">
        <v>326.02081601780702</v>
      </c>
      <c r="Y85">
        <v>329.46296495340198</v>
      </c>
      <c r="Z85">
        <v>328.53486934219302</v>
      </c>
      <c r="AA85">
        <v>335.77519664443997</v>
      </c>
      <c r="AB85">
        <v>330.25917497004599</v>
      </c>
      <c r="AC85">
        <v>331.88424613152199</v>
      </c>
      <c r="AD85">
        <v>329.75109031723798</v>
      </c>
      <c r="AE85">
        <v>326.32257469724499</v>
      </c>
      <c r="AF85">
        <v>320.19340473133099</v>
      </c>
      <c r="AG85">
        <v>327.45095190665</v>
      </c>
      <c r="AH85">
        <v>326.14269007034801</v>
      </c>
      <c r="AI85">
        <v>325.89809534920198</v>
      </c>
      <c r="AJ85">
        <v>328.94559724040198</v>
      </c>
      <c r="AK85">
        <v>341.09199707144302</v>
      </c>
      <c r="AL85">
        <v>348.14249104102799</v>
      </c>
      <c r="AM85">
        <v>352.17259258607999</v>
      </c>
      <c r="AN85">
        <v>362.63716779599201</v>
      </c>
      <c r="AO85">
        <v>360.86959765675499</v>
      </c>
      <c r="AP85">
        <v>351.595787443902</v>
      </c>
      <c r="AQ85">
        <v>359.14050631317701</v>
      </c>
      <c r="AR85">
        <v>349.60210229015797</v>
      </c>
      <c r="AS85">
        <v>358.80779774379698</v>
      </c>
      <c r="AT85">
        <v>381.26476220655098</v>
      </c>
      <c r="AU85">
        <v>437.66940255420297</v>
      </c>
      <c r="AV85">
        <v>466.23751221969701</v>
      </c>
      <c r="AW85">
        <v>475.84319884779899</v>
      </c>
      <c r="AX85">
        <v>446.27217230951999</v>
      </c>
      <c r="AY85">
        <v>372.30138447345701</v>
      </c>
      <c r="AZ85">
        <v>414.81741153363299</v>
      </c>
      <c r="BA85">
        <v>474.76673838563801</v>
      </c>
      <c r="BB85">
        <v>518.37056612965102</v>
      </c>
      <c r="BC85">
        <v>539.28072292864397</v>
      </c>
      <c r="BD85">
        <v>460.539312537569</v>
      </c>
      <c r="BE85">
        <v>373.68384745706402</v>
      </c>
      <c r="BF85">
        <v>392.43647705124403</v>
      </c>
      <c r="BG85">
        <v>401.16014204819402</v>
      </c>
      <c r="BH85">
        <v>420.21926791100401</v>
      </c>
      <c r="BI85">
        <v>406.68671914709898</v>
      </c>
      <c r="BJ85">
        <v>388.15460075936102</v>
      </c>
      <c r="BK85">
        <v>359.60206744565602</v>
      </c>
      <c r="BL85">
        <v>367.41295526044399</v>
      </c>
      <c r="BM85">
        <v>374.15276580144098</v>
      </c>
      <c r="BN85">
        <v>368.22048024697</v>
      </c>
      <c r="BO85">
        <v>361.92385428914901</v>
      </c>
      <c r="BP85">
        <v>352.92547225626799</v>
      </c>
      <c r="BQ85">
        <v>344.19112437412502</v>
      </c>
      <c r="BR85">
        <v>339.22292460563</v>
      </c>
      <c r="BS85">
        <v>329.93524295118101</v>
      </c>
      <c r="BT85">
        <v>334.03630208916201</v>
      </c>
      <c r="BU85">
        <v>324.23929102550801</v>
      </c>
      <c r="BV85">
        <v>328.76978864669297</v>
      </c>
      <c r="BW85">
        <v>335.480147724223</v>
      </c>
      <c r="BX85">
        <v>323.37087304103397</v>
      </c>
      <c r="BY85">
        <v>332.97001041058297</v>
      </c>
      <c r="BZ85">
        <v>322.712337948455</v>
      </c>
      <c r="CA85">
        <v>326.51295333725898</v>
      </c>
      <c r="CB85">
        <v>333.08294525575297</v>
      </c>
      <c r="CC85">
        <v>322.16760128303002</v>
      </c>
      <c r="CD85">
        <v>334.877633369053</v>
      </c>
      <c r="CE85">
        <v>323.29237322400598</v>
      </c>
      <c r="CF85">
        <v>320.90160757358399</v>
      </c>
      <c r="CG85">
        <v>326.23801677920602</v>
      </c>
      <c r="CH85">
        <v>333.64823814452399</v>
      </c>
      <c r="CI85">
        <v>338.39845686794098</v>
      </c>
      <c r="CJ85">
        <v>335.64680345039602</v>
      </c>
      <c r="CK85">
        <v>332.70567741312198</v>
      </c>
      <c r="CL85">
        <v>326.42733063745698</v>
      </c>
      <c r="CM85">
        <v>329.57741912047499</v>
      </c>
      <c r="CN85">
        <v>325.91062370049502</v>
      </c>
      <c r="CO85">
        <v>330.01729353020198</v>
      </c>
      <c r="CP85">
        <v>331.94948584199</v>
      </c>
      <c r="CQ85">
        <v>334.116512092493</v>
      </c>
      <c r="CR85">
        <v>338.44033884281299</v>
      </c>
      <c r="CS85">
        <v>339.07712422069397</v>
      </c>
      <c r="CT85">
        <v>345.37558938251402</v>
      </c>
      <c r="CU85">
        <v>339.083490842326</v>
      </c>
      <c r="CV85">
        <v>345.038113024952</v>
      </c>
      <c r="CW85">
        <v>345.213451830785</v>
      </c>
    </row>
    <row r="86" spans="1:101" x14ac:dyDescent="0.25">
      <c r="A86">
        <v>20.1869158878504</v>
      </c>
      <c r="B86">
        <v>341.75388282675198</v>
      </c>
      <c r="C86">
        <v>339.10017504451503</v>
      </c>
      <c r="D86">
        <v>338.99726482750202</v>
      </c>
      <c r="E86">
        <v>343.46168730879401</v>
      </c>
      <c r="F86">
        <v>337.04213743355399</v>
      </c>
      <c r="G86">
        <v>342.81934058758799</v>
      </c>
      <c r="H86">
        <v>335.42243200397002</v>
      </c>
      <c r="I86">
        <v>323.49968945665302</v>
      </c>
      <c r="J86">
        <v>330.83736967861603</v>
      </c>
      <c r="K86">
        <v>323.21876035257901</v>
      </c>
      <c r="L86">
        <v>317.42685955068401</v>
      </c>
      <c r="M86">
        <v>328.29103394777599</v>
      </c>
      <c r="N86">
        <v>325.51016649200199</v>
      </c>
      <c r="O86">
        <v>324.48674575481101</v>
      </c>
      <c r="P86">
        <v>328.01384487228898</v>
      </c>
      <c r="Q86">
        <v>328.53091591721301</v>
      </c>
      <c r="R86">
        <v>327.67452274395799</v>
      </c>
      <c r="S86">
        <v>330.12807484341198</v>
      </c>
      <c r="T86">
        <v>334.316913700226</v>
      </c>
      <c r="U86">
        <v>327.596811920238</v>
      </c>
      <c r="V86">
        <v>329.45795648545197</v>
      </c>
      <c r="W86">
        <v>327.382302762687</v>
      </c>
      <c r="X86">
        <v>324.546002936528</v>
      </c>
      <c r="Y86">
        <v>333.64646717948301</v>
      </c>
      <c r="Z86">
        <v>330.34586702827602</v>
      </c>
      <c r="AA86">
        <v>334.41816451643598</v>
      </c>
      <c r="AB86">
        <v>330.62888470726699</v>
      </c>
      <c r="AC86">
        <v>330.30655381986298</v>
      </c>
      <c r="AD86">
        <v>327.84716077638001</v>
      </c>
      <c r="AE86">
        <v>324.99844140616</v>
      </c>
      <c r="AF86">
        <v>326.07458991790998</v>
      </c>
      <c r="AG86">
        <v>325.39491876559202</v>
      </c>
      <c r="AH86">
        <v>329.17375172766202</v>
      </c>
      <c r="AI86">
        <v>324.11840854623199</v>
      </c>
      <c r="AJ86">
        <v>332.71929745019401</v>
      </c>
      <c r="AK86">
        <v>341.21281905515701</v>
      </c>
      <c r="AL86">
        <v>350.18155249157098</v>
      </c>
      <c r="AM86">
        <v>353.34194071864698</v>
      </c>
      <c r="AN86">
        <v>363.745354551194</v>
      </c>
      <c r="AO86">
        <v>360.48033910560298</v>
      </c>
      <c r="AP86">
        <v>352.72995545556199</v>
      </c>
      <c r="AQ86">
        <v>358.91903356061698</v>
      </c>
      <c r="AR86">
        <v>352.89316015541999</v>
      </c>
      <c r="AS86">
        <v>359.92842334040699</v>
      </c>
      <c r="AT86">
        <v>386.20301208745002</v>
      </c>
      <c r="AU86">
        <v>434.01808246552099</v>
      </c>
      <c r="AV86">
        <v>464.84914728033601</v>
      </c>
      <c r="AW86">
        <v>472.98851865745399</v>
      </c>
      <c r="AX86">
        <v>439.73744051753499</v>
      </c>
      <c r="AY86">
        <v>373.02477534416698</v>
      </c>
      <c r="AZ86">
        <v>417.631528868614</v>
      </c>
      <c r="BA86">
        <v>473.68431491040502</v>
      </c>
      <c r="BB86">
        <v>521.24935124232604</v>
      </c>
      <c r="BC86">
        <v>537.39919582407799</v>
      </c>
      <c r="BD86">
        <v>457.908818838179</v>
      </c>
      <c r="BE86">
        <v>374.143660845282</v>
      </c>
      <c r="BF86">
        <v>391.15536521726898</v>
      </c>
      <c r="BG86">
        <v>398.68357730988498</v>
      </c>
      <c r="BH86">
        <v>420.71887452682</v>
      </c>
      <c r="BI86">
        <v>405.26286915612201</v>
      </c>
      <c r="BJ86">
        <v>385.49651930908198</v>
      </c>
      <c r="BK86">
        <v>357.37191656600697</v>
      </c>
      <c r="BL86">
        <v>367.60641999447</v>
      </c>
      <c r="BM86">
        <v>372.228613938085</v>
      </c>
      <c r="BN86">
        <v>370.92160690645898</v>
      </c>
      <c r="BO86">
        <v>363.863976229267</v>
      </c>
      <c r="BP86">
        <v>354.21719535738998</v>
      </c>
      <c r="BQ86">
        <v>342.77152883251199</v>
      </c>
      <c r="BR86">
        <v>340.55727714681501</v>
      </c>
      <c r="BS86">
        <v>330.223506681223</v>
      </c>
      <c r="BT86">
        <v>334.85025809560398</v>
      </c>
      <c r="BU86">
        <v>327.52520643967301</v>
      </c>
      <c r="BV86">
        <v>328.11730874005798</v>
      </c>
      <c r="BW86">
        <v>336.60078393118198</v>
      </c>
      <c r="BX86">
        <v>324.21509470444801</v>
      </c>
      <c r="BY86">
        <v>330.24376878348698</v>
      </c>
      <c r="BZ86">
        <v>323.53861961482301</v>
      </c>
      <c r="CA86">
        <v>328.87733025569702</v>
      </c>
      <c r="CB86">
        <v>329.813686408259</v>
      </c>
      <c r="CC86">
        <v>321.09230832293503</v>
      </c>
      <c r="CD86">
        <v>333.99536074021</v>
      </c>
      <c r="CE86">
        <v>324.17180593493998</v>
      </c>
      <c r="CF86">
        <v>318.35530246291501</v>
      </c>
      <c r="CG86">
        <v>327.05895415279201</v>
      </c>
      <c r="CH86">
        <v>331.14690309748102</v>
      </c>
      <c r="CI86">
        <v>335.893910284051</v>
      </c>
      <c r="CJ86">
        <v>335.62652929407199</v>
      </c>
      <c r="CK86">
        <v>335.59954228594597</v>
      </c>
      <c r="CL86">
        <v>325.72698064880598</v>
      </c>
      <c r="CM86">
        <v>332.035428926105</v>
      </c>
      <c r="CN86">
        <v>325.40807273155798</v>
      </c>
      <c r="CO86">
        <v>329.61451768975098</v>
      </c>
      <c r="CP86">
        <v>334.76469942292101</v>
      </c>
      <c r="CQ86">
        <v>333.55050390487003</v>
      </c>
      <c r="CR86">
        <v>339.90720112657601</v>
      </c>
      <c r="CS86">
        <v>335.85536331161097</v>
      </c>
      <c r="CT86">
        <v>342.57575309704498</v>
      </c>
      <c r="CU86">
        <v>337.89575734378502</v>
      </c>
      <c r="CV86">
        <v>343.825888289913</v>
      </c>
      <c r="CW86">
        <v>344.704060069881</v>
      </c>
    </row>
    <row r="87" spans="1:101" x14ac:dyDescent="0.25">
      <c r="A87">
        <v>20.427236315086699</v>
      </c>
      <c r="B87">
        <v>342.37237704467901</v>
      </c>
      <c r="C87">
        <v>342.96288618122702</v>
      </c>
      <c r="D87">
        <v>339.628221537093</v>
      </c>
      <c r="E87">
        <v>343.15830360362298</v>
      </c>
      <c r="F87">
        <v>339.27396278720198</v>
      </c>
      <c r="G87">
        <v>340.71790257580398</v>
      </c>
      <c r="H87">
        <v>332.66293387564701</v>
      </c>
      <c r="I87">
        <v>321.87657505266998</v>
      </c>
      <c r="J87">
        <v>327.42846195248501</v>
      </c>
      <c r="K87">
        <v>325.46962693272002</v>
      </c>
      <c r="L87">
        <v>314.85379827476203</v>
      </c>
      <c r="M87">
        <v>326.95713089078498</v>
      </c>
      <c r="N87">
        <v>324.40265378177799</v>
      </c>
      <c r="O87">
        <v>323.753889146603</v>
      </c>
      <c r="P87">
        <v>329.31118874023502</v>
      </c>
      <c r="Q87">
        <v>329.57161755501397</v>
      </c>
      <c r="R87">
        <v>326.98602882855101</v>
      </c>
      <c r="S87">
        <v>329.31626611142599</v>
      </c>
      <c r="T87">
        <v>336.26132104593103</v>
      </c>
      <c r="U87">
        <v>322.63139235979003</v>
      </c>
      <c r="V87">
        <v>332.12198031548701</v>
      </c>
      <c r="W87">
        <v>327.83586656239999</v>
      </c>
      <c r="X87">
        <v>327.40381323136103</v>
      </c>
      <c r="Y87">
        <v>333.61665198347202</v>
      </c>
      <c r="Z87">
        <v>330.59178234960899</v>
      </c>
      <c r="AA87">
        <v>333.27944900914201</v>
      </c>
      <c r="AB87">
        <v>327.42958879867899</v>
      </c>
      <c r="AC87">
        <v>330.37431291720998</v>
      </c>
      <c r="AD87">
        <v>329.34154288350402</v>
      </c>
      <c r="AE87">
        <v>324.73349523552298</v>
      </c>
      <c r="AF87">
        <v>327.70544715542599</v>
      </c>
      <c r="AG87">
        <v>324.44869194099499</v>
      </c>
      <c r="AH87">
        <v>328.128919629628</v>
      </c>
      <c r="AI87">
        <v>321.85371653697899</v>
      </c>
      <c r="AJ87">
        <v>334.81974118238003</v>
      </c>
      <c r="AK87">
        <v>338.66917813855298</v>
      </c>
      <c r="AL87">
        <v>349.44565841013502</v>
      </c>
      <c r="AM87">
        <v>351.33321632370598</v>
      </c>
      <c r="AN87">
        <v>360.69062423467199</v>
      </c>
      <c r="AO87">
        <v>358.13842116944897</v>
      </c>
      <c r="AP87">
        <v>352.56201170297498</v>
      </c>
      <c r="AQ87">
        <v>359.24583252299499</v>
      </c>
      <c r="AR87">
        <v>352.57005041977601</v>
      </c>
      <c r="AS87">
        <v>358.31796471256303</v>
      </c>
      <c r="AT87">
        <v>388.670727312574</v>
      </c>
      <c r="AU87">
        <v>429.576280832934</v>
      </c>
      <c r="AV87">
        <v>460.76131013819997</v>
      </c>
      <c r="AW87">
        <v>463.78805179805602</v>
      </c>
      <c r="AX87">
        <v>428.525674247886</v>
      </c>
      <c r="AY87">
        <v>373.156917965172</v>
      </c>
      <c r="AZ87">
        <v>420.37227458653001</v>
      </c>
      <c r="BA87">
        <v>470.56618033547102</v>
      </c>
      <c r="BB87">
        <v>516.42069785511796</v>
      </c>
      <c r="BC87">
        <v>531.31702535957197</v>
      </c>
      <c r="BD87">
        <v>452.78800314567701</v>
      </c>
      <c r="BE87">
        <v>377.64511995345202</v>
      </c>
      <c r="BF87">
        <v>389.41635663083503</v>
      </c>
      <c r="BG87">
        <v>397.94509019039401</v>
      </c>
      <c r="BH87">
        <v>416.54162979876202</v>
      </c>
      <c r="BI87">
        <v>404.26518273390002</v>
      </c>
      <c r="BJ87">
        <v>383.40086901146401</v>
      </c>
      <c r="BK87">
        <v>356.71738570000502</v>
      </c>
      <c r="BL87">
        <v>363.31544157213398</v>
      </c>
      <c r="BM87">
        <v>370.459089099435</v>
      </c>
      <c r="BN87">
        <v>369.26511575434301</v>
      </c>
      <c r="BO87">
        <v>364.96999727560899</v>
      </c>
      <c r="BP87">
        <v>355.722109645584</v>
      </c>
      <c r="BQ87">
        <v>341.247539895241</v>
      </c>
      <c r="BR87">
        <v>338.84007313982801</v>
      </c>
      <c r="BS87">
        <v>329.37014153370802</v>
      </c>
      <c r="BT87">
        <v>335.612003348065</v>
      </c>
      <c r="BU87">
        <v>328.288062745643</v>
      </c>
      <c r="BV87">
        <v>328.70995634516299</v>
      </c>
      <c r="BW87">
        <v>336.361528558467</v>
      </c>
      <c r="BX87">
        <v>325.12800994707698</v>
      </c>
      <c r="BY87">
        <v>330.71699121069503</v>
      </c>
      <c r="BZ87">
        <v>324.689013834104</v>
      </c>
      <c r="CA87">
        <v>327.94420664660902</v>
      </c>
      <c r="CB87">
        <v>328.23361909324501</v>
      </c>
      <c r="CC87">
        <v>321.20734103828698</v>
      </c>
      <c r="CD87">
        <v>331.67906786700502</v>
      </c>
      <c r="CE87">
        <v>324.31123492122902</v>
      </c>
      <c r="CF87">
        <v>318.163586898792</v>
      </c>
      <c r="CG87">
        <v>329.08393220674702</v>
      </c>
      <c r="CH87">
        <v>331.92049037645398</v>
      </c>
      <c r="CI87">
        <v>336.08633067882602</v>
      </c>
      <c r="CJ87">
        <v>335.63194722233197</v>
      </c>
      <c r="CK87">
        <v>335.87498498665701</v>
      </c>
      <c r="CL87">
        <v>324.76763439232798</v>
      </c>
      <c r="CM87">
        <v>332.748639120588</v>
      </c>
      <c r="CN87">
        <v>324.47915096927198</v>
      </c>
      <c r="CO87">
        <v>330.25415645198598</v>
      </c>
      <c r="CP87">
        <v>336.86408282214001</v>
      </c>
      <c r="CQ87">
        <v>332.277624846918</v>
      </c>
      <c r="CR87">
        <v>338.48732551188499</v>
      </c>
      <c r="CS87">
        <v>333.75229070281199</v>
      </c>
      <c r="CT87">
        <v>340.91255505624298</v>
      </c>
      <c r="CU87">
        <v>341.58921654667398</v>
      </c>
      <c r="CV87">
        <v>344.90580603896802</v>
      </c>
      <c r="CW87">
        <v>343.89807523108902</v>
      </c>
    </row>
    <row r="88" spans="1:101" x14ac:dyDescent="0.25">
      <c r="A88">
        <v>20.667556742323001</v>
      </c>
      <c r="B88">
        <v>341.191461183841</v>
      </c>
      <c r="C88">
        <v>346.37526918236699</v>
      </c>
      <c r="D88">
        <v>340.14748660270601</v>
      </c>
      <c r="E88">
        <v>341.92883979167902</v>
      </c>
      <c r="F88">
        <v>340.13335081121198</v>
      </c>
      <c r="G88">
        <v>336.448338608764</v>
      </c>
      <c r="H88">
        <v>328.73344385030703</v>
      </c>
      <c r="I88">
        <v>322.63841845621801</v>
      </c>
      <c r="J88">
        <v>327.09803813187199</v>
      </c>
      <c r="K88">
        <v>330.05886033667002</v>
      </c>
      <c r="L88">
        <v>317.22680311128499</v>
      </c>
      <c r="M88">
        <v>324.24789751936402</v>
      </c>
      <c r="N88">
        <v>324.82806934535199</v>
      </c>
      <c r="O88">
        <v>328.14338584112602</v>
      </c>
      <c r="P88">
        <v>328.36305796817999</v>
      </c>
      <c r="Q88">
        <v>329.972116622334</v>
      </c>
      <c r="R88">
        <v>328.65498394760999</v>
      </c>
      <c r="S88">
        <v>326.04683842132198</v>
      </c>
      <c r="T88">
        <v>336.806962585375</v>
      </c>
      <c r="U88">
        <v>315.82337605934703</v>
      </c>
      <c r="V88">
        <v>332.17378900350502</v>
      </c>
      <c r="W88">
        <v>325.74146580972001</v>
      </c>
      <c r="X88">
        <v>326.92860620128101</v>
      </c>
      <c r="Y88">
        <v>337.40470386748501</v>
      </c>
      <c r="Z88">
        <v>329.35115281854701</v>
      </c>
      <c r="AA88">
        <v>330.31802402287099</v>
      </c>
      <c r="AB88">
        <v>323.93896356769699</v>
      </c>
      <c r="AC88">
        <v>331.04334183063298</v>
      </c>
      <c r="AD88">
        <v>329.59762984907098</v>
      </c>
      <c r="AE88">
        <v>328.29527640760602</v>
      </c>
      <c r="AF88">
        <v>329.22002482996299</v>
      </c>
      <c r="AG88">
        <v>327.24806655933901</v>
      </c>
      <c r="AH88">
        <v>323.261047357797</v>
      </c>
      <c r="AI88">
        <v>322.65308743400999</v>
      </c>
      <c r="AJ88">
        <v>336.82057662036198</v>
      </c>
      <c r="AK88">
        <v>335.157511281192</v>
      </c>
      <c r="AL88">
        <v>349.78134091024299</v>
      </c>
      <c r="AM88">
        <v>351.810925661819</v>
      </c>
      <c r="AN88">
        <v>358.79866796975102</v>
      </c>
      <c r="AO88">
        <v>353.06642143892401</v>
      </c>
      <c r="AP88">
        <v>353.19663834413899</v>
      </c>
      <c r="AQ88">
        <v>354.80172854147202</v>
      </c>
      <c r="AR88">
        <v>356.19280140692001</v>
      </c>
      <c r="AS88">
        <v>357.75561338620901</v>
      </c>
      <c r="AT88">
        <v>385.51792023048802</v>
      </c>
      <c r="AU88">
        <v>426.50908902780702</v>
      </c>
      <c r="AV88">
        <v>465.00566027314301</v>
      </c>
      <c r="AW88">
        <v>462.786346926173</v>
      </c>
      <c r="AX88">
        <v>426.20704007682701</v>
      </c>
      <c r="AY88">
        <v>376.13797630643302</v>
      </c>
      <c r="AZ88">
        <v>423.94485172198102</v>
      </c>
      <c r="BA88">
        <v>478.6096073782</v>
      </c>
      <c r="BB88">
        <v>516.60902085618795</v>
      </c>
      <c r="BC88">
        <v>533.25017626072895</v>
      </c>
      <c r="BD88">
        <v>449.95105056631797</v>
      </c>
      <c r="BE88">
        <v>381.81798604063903</v>
      </c>
      <c r="BF88">
        <v>390.44192334550502</v>
      </c>
      <c r="BG88">
        <v>392.12839996567101</v>
      </c>
      <c r="BH88">
        <v>412.46236604687101</v>
      </c>
      <c r="BI88">
        <v>406.52176427336798</v>
      </c>
      <c r="BJ88">
        <v>386.664057211299</v>
      </c>
      <c r="BK88">
        <v>354.48126659777898</v>
      </c>
      <c r="BL88">
        <v>357.79002645618601</v>
      </c>
      <c r="BM88">
        <v>369.484542298924</v>
      </c>
      <c r="BN88">
        <v>367.124766377924</v>
      </c>
      <c r="BO88">
        <v>361.70318135415903</v>
      </c>
      <c r="BP88">
        <v>354.06857667864699</v>
      </c>
      <c r="BQ88">
        <v>342.24234368007598</v>
      </c>
      <c r="BR88">
        <v>335.39068446249502</v>
      </c>
      <c r="BS88">
        <v>323.77618832099301</v>
      </c>
      <c r="BT88">
        <v>332.54676916273201</v>
      </c>
      <c r="BU88">
        <v>327.829501599342</v>
      </c>
      <c r="BV88">
        <v>323.963182721316</v>
      </c>
      <c r="BW88">
        <v>339.40137961388098</v>
      </c>
      <c r="BX88">
        <v>324.94784229113202</v>
      </c>
      <c r="BY88">
        <v>327.93775665929297</v>
      </c>
      <c r="BZ88">
        <v>323.86117072348702</v>
      </c>
      <c r="CA88">
        <v>326.60413166822099</v>
      </c>
      <c r="CB88">
        <v>327.14401843794701</v>
      </c>
      <c r="CC88">
        <v>323.30109781002602</v>
      </c>
      <c r="CD88">
        <v>330.05367385112601</v>
      </c>
      <c r="CE88">
        <v>318.98702602275603</v>
      </c>
      <c r="CF88">
        <v>316.431085144311</v>
      </c>
      <c r="CG88">
        <v>330.04904201607201</v>
      </c>
      <c r="CH88">
        <v>332.94779896623498</v>
      </c>
      <c r="CI88">
        <v>333.334752709584</v>
      </c>
      <c r="CJ88">
        <v>336.69674441653501</v>
      </c>
      <c r="CK88">
        <v>341.63189236602301</v>
      </c>
      <c r="CL88">
        <v>325.88777530854298</v>
      </c>
      <c r="CM88">
        <v>334.43300720002497</v>
      </c>
      <c r="CN88">
        <v>324.11611105933503</v>
      </c>
      <c r="CO88">
        <v>327.38805510768901</v>
      </c>
      <c r="CP88">
        <v>337.80497096917799</v>
      </c>
      <c r="CQ88">
        <v>331.19023902981297</v>
      </c>
      <c r="CR88">
        <v>335.66775124501203</v>
      </c>
      <c r="CS88">
        <v>334.29284372287998</v>
      </c>
      <c r="CT88">
        <v>340.51737076752602</v>
      </c>
      <c r="CU88">
        <v>342.37889177432299</v>
      </c>
      <c r="CV88">
        <v>348.060188814833</v>
      </c>
      <c r="CW88">
        <v>339.96131684144501</v>
      </c>
    </row>
    <row r="89" spans="1:101" x14ac:dyDescent="0.25">
      <c r="A89">
        <v>20.907877169559399</v>
      </c>
      <c r="B89">
        <v>340.969804051273</v>
      </c>
      <c r="C89">
        <v>346.663154405017</v>
      </c>
      <c r="D89">
        <v>339.831400875425</v>
      </c>
      <c r="E89">
        <v>341.08107142164403</v>
      </c>
      <c r="F89">
        <v>337.90843772669098</v>
      </c>
      <c r="G89">
        <v>334.133916512415</v>
      </c>
      <c r="H89">
        <v>325.66437863332902</v>
      </c>
      <c r="I89">
        <v>322.94702171257001</v>
      </c>
      <c r="J89">
        <v>325.16989287730701</v>
      </c>
      <c r="K89">
        <v>332.98710343415001</v>
      </c>
      <c r="L89">
        <v>318.624979822966</v>
      </c>
      <c r="M89">
        <v>323.581307454956</v>
      </c>
      <c r="N89">
        <v>324.38977649557199</v>
      </c>
      <c r="O89">
        <v>329.80142926904603</v>
      </c>
      <c r="P89">
        <v>328.46033720229798</v>
      </c>
      <c r="Q89">
        <v>333.26044064250698</v>
      </c>
      <c r="R89">
        <v>328.68961559660499</v>
      </c>
      <c r="S89">
        <v>323.55440941889498</v>
      </c>
      <c r="T89">
        <v>335.48999220994</v>
      </c>
      <c r="U89">
        <v>317.24485926397898</v>
      </c>
      <c r="V89">
        <v>333.08612882808399</v>
      </c>
      <c r="W89">
        <v>328.11870939361899</v>
      </c>
      <c r="X89">
        <v>328.05628263417202</v>
      </c>
      <c r="Y89">
        <v>336.804517724319</v>
      </c>
      <c r="Z89">
        <v>329.789891373074</v>
      </c>
      <c r="AA89">
        <v>332.02501305670899</v>
      </c>
      <c r="AB89">
        <v>322.53754290855801</v>
      </c>
      <c r="AC89">
        <v>329.62010427515401</v>
      </c>
      <c r="AD89">
        <v>325.71911838915503</v>
      </c>
      <c r="AE89">
        <v>330.03749283257298</v>
      </c>
      <c r="AF89">
        <v>332.786604299815</v>
      </c>
      <c r="AG89">
        <v>327.195891211537</v>
      </c>
      <c r="AH89">
        <v>321.58947606727202</v>
      </c>
      <c r="AI89">
        <v>322.22738287068501</v>
      </c>
      <c r="AJ89">
        <v>335.50280825004103</v>
      </c>
      <c r="AK89">
        <v>336.90732012768302</v>
      </c>
      <c r="AL89">
        <v>351.11917891676899</v>
      </c>
      <c r="AM89">
        <v>351.70124041546802</v>
      </c>
      <c r="AN89">
        <v>358.01517333684501</v>
      </c>
      <c r="AO89">
        <v>353.13287618957298</v>
      </c>
      <c r="AP89">
        <v>352.55713671489099</v>
      </c>
      <c r="AQ89">
        <v>352.10126415323299</v>
      </c>
      <c r="AR89">
        <v>359.29278879070898</v>
      </c>
      <c r="AS89">
        <v>355.56251173199797</v>
      </c>
      <c r="AT89">
        <v>385.52380230416998</v>
      </c>
      <c r="AU89">
        <v>426.89591274146801</v>
      </c>
      <c r="AV89">
        <v>462.10814767885398</v>
      </c>
      <c r="AW89">
        <v>456.70231958330601</v>
      </c>
      <c r="AX89">
        <v>424.57348274895998</v>
      </c>
      <c r="AY89">
        <v>376.73059579273797</v>
      </c>
      <c r="AZ89">
        <v>423.24508764378203</v>
      </c>
      <c r="BA89">
        <v>480.135787427813</v>
      </c>
      <c r="BB89">
        <v>516.05017359569104</v>
      </c>
      <c r="BC89">
        <v>530.20452484386306</v>
      </c>
      <c r="BD89">
        <v>447.76756055293703</v>
      </c>
      <c r="BE89">
        <v>379.39874115451897</v>
      </c>
      <c r="BF89">
        <v>390.40551243382401</v>
      </c>
      <c r="BG89">
        <v>392.62740699147901</v>
      </c>
      <c r="BH89">
        <v>409.23361268385997</v>
      </c>
      <c r="BI89">
        <v>404.18972238657199</v>
      </c>
      <c r="BJ89">
        <v>385.05538022146499</v>
      </c>
      <c r="BK89">
        <v>353.19670067285699</v>
      </c>
      <c r="BL89">
        <v>357.23423349684998</v>
      </c>
      <c r="BM89">
        <v>368.03500430994399</v>
      </c>
      <c r="BN89">
        <v>365.85957581151501</v>
      </c>
      <c r="BO89">
        <v>360.94071236943802</v>
      </c>
      <c r="BP89">
        <v>354.91126555254499</v>
      </c>
      <c r="BQ89">
        <v>343.16347791298301</v>
      </c>
      <c r="BR89">
        <v>334.93858204033501</v>
      </c>
      <c r="BS89">
        <v>322.80881561025501</v>
      </c>
      <c r="BT89">
        <v>334.12081722150702</v>
      </c>
      <c r="BU89">
        <v>328.12725908899699</v>
      </c>
      <c r="BV89">
        <v>325.26514447683002</v>
      </c>
      <c r="BW89">
        <v>336.649320952138</v>
      </c>
      <c r="BX89">
        <v>324.29704358018802</v>
      </c>
      <c r="BY89">
        <v>326.67996400790503</v>
      </c>
      <c r="BZ89">
        <v>323.72910208986502</v>
      </c>
      <c r="CA89">
        <v>326.96690658541303</v>
      </c>
      <c r="CB89">
        <v>323.04906330789601</v>
      </c>
      <c r="CC89">
        <v>323.49287228529897</v>
      </c>
      <c r="CD89">
        <v>327.32341144993302</v>
      </c>
      <c r="CE89">
        <v>317.91512181671197</v>
      </c>
      <c r="CF89">
        <v>316.17713455073999</v>
      </c>
      <c r="CG89">
        <v>330.51038941211499</v>
      </c>
      <c r="CH89">
        <v>335.12108468114701</v>
      </c>
      <c r="CI89">
        <v>332.70606355822798</v>
      </c>
      <c r="CJ89">
        <v>335.99500631032703</v>
      </c>
      <c r="CK89">
        <v>342.23036052316201</v>
      </c>
      <c r="CL89">
        <v>327.13027761487598</v>
      </c>
      <c r="CM89">
        <v>333.499689531032</v>
      </c>
      <c r="CN89">
        <v>322.11245409134102</v>
      </c>
      <c r="CO89">
        <v>327.13681555316901</v>
      </c>
      <c r="CP89">
        <v>337.69577610811803</v>
      </c>
      <c r="CQ89">
        <v>331.29573266512102</v>
      </c>
      <c r="CR89">
        <v>336.06074376125099</v>
      </c>
      <c r="CS89">
        <v>335.74130786401997</v>
      </c>
      <c r="CT89">
        <v>339.535626102371</v>
      </c>
      <c r="CU89">
        <v>341.80606980962801</v>
      </c>
      <c r="CV89">
        <v>345.636199904656</v>
      </c>
      <c r="CW89">
        <v>341.96506607119198</v>
      </c>
    </row>
    <row r="90" spans="1:101" x14ac:dyDescent="0.25">
      <c r="A90">
        <v>21.148197596795701</v>
      </c>
      <c r="B90">
        <v>339.87422378395701</v>
      </c>
      <c r="C90">
        <v>347.89397275559497</v>
      </c>
      <c r="D90">
        <v>339.08644987034899</v>
      </c>
      <c r="E90">
        <v>337.74939293548903</v>
      </c>
      <c r="F90">
        <v>335.22411919189</v>
      </c>
      <c r="G90">
        <v>331.430032527023</v>
      </c>
      <c r="H90">
        <v>320.79983486453301</v>
      </c>
      <c r="I90">
        <v>324.70573005950598</v>
      </c>
      <c r="J90">
        <v>325.775256973014</v>
      </c>
      <c r="K90">
        <v>331.57583695248297</v>
      </c>
      <c r="L90">
        <v>319.35174991409701</v>
      </c>
      <c r="M90">
        <v>322.96849262843602</v>
      </c>
      <c r="N90">
        <v>321.92977863722899</v>
      </c>
      <c r="O90">
        <v>333.06152531437402</v>
      </c>
      <c r="P90">
        <v>327.107736583963</v>
      </c>
      <c r="Q90">
        <v>335.37480264228401</v>
      </c>
      <c r="R90">
        <v>331.52271530751398</v>
      </c>
      <c r="S90">
        <v>321.97035572488102</v>
      </c>
      <c r="T90">
        <v>335.98482961329</v>
      </c>
      <c r="U90">
        <v>319.40312218111302</v>
      </c>
      <c r="V90">
        <v>331.03424217855297</v>
      </c>
      <c r="W90">
        <v>327.81754718991499</v>
      </c>
      <c r="X90">
        <v>331.737118244187</v>
      </c>
      <c r="Y90">
        <v>334.47758188466997</v>
      </c>
      <c r="Z90">
        <v>332.59872046710899</v>
      </c>
      <c r="AA90">
        <v>334.07562494034602</v>
      </c>
      <c r="AB90">
        <v>322.421024316103</v>
      </c>
      <c r="AC90">
        <v>330.611422635623</v>
      </c>
      <c r="AD90">
        <v>321.520109020051</v>
      </c>
      <c r="AE90">
        <v>333.42393411322303</v>
      </c>
      <c r="AF90">
        <v>338.52199079160403</v>
      </c>
      <c r="AG90">
        <v>328.49247298576898</v>
      </c>
      <c r="AH90">
        <v>321.99287823716202</v>
      </c>
      <c r="AI90">
        <v>319.77802527463399</v>
      </c>
      <c r="AJ90">
        <v>333.50671525874799</v>
      </c>
      <c r="AK90">
        <v>337.418031409832</v>
      </c>
      <c r="AL90">
        <v>352.63671156153998</v>
      </c>
      <c r="AM90">
        <v>351.53257674399202</v>
      </c>
      <c r="AN90">
        <v>358.13667982338097</v>
      </c>
      <c r="AO90">
        <v>353.64860532462302</v>
      </c>
      <c r="AP90">
        <v>349.58367139291897</v>
      </c>
      <c r="AQ90">
        <v>349.55208707223397</v>
      </c>
      <c r="AR90">
        <v>364.32177804249397</v>
      </c>
      <c r="AS90">
        <v>353.85242472813798</v>
      </c>
      <c r="AT90">
        <v>387.97742731074402</v>
      </c>
      <c r="AU90">
        <v>426.70218560102001</v>
      </c>
      <c r="AV90">
        <v>458.82804484373702</v>
      </c>
      <c r="AW90">
        <v>453.94633009977503</v>
      </c>
      <c r="AX90">
        <v>421.51070186865098</v>
      </c>
      <c r="AY90">
        <v>376.17766914148598</v>
      </c>
      <c r="AZ90">
        <v>421.92434405632298</v>
      </c>
      <c r="BA90">
        <v>482.78518800540502</v>
      </c>
      <c r="BB90">
        <v>517.48957810524701</v>
      </c>
      <c r="BC90">
        <v>528.08702099333095</v>
      </c>
      <c r="BD90">
        <v>443.31041270070602</v>
      </c>
      <c r="BE90">
        <v>376.67506177061199</v>
      </c>
      <c r="BF90">
        <v>391.71356828163903</v>
      </c>
      <c r="BG90">
        <v>393.24191720695501</v>
      </c>
      <c r="BH90">
        <v>409.43149286561402</v>
      </c>
      <c r="BI90">
        <v>403.05459095736398</v>
      </c>
      <c r="BJ90">
        <v>381.55614582233397</v>
      </c>
      <c r="BK90">
        <v>352.38061412467903</v>
      </c>
      <c r="BL90">
        <v>353.736249237496</v>
      </c>
      <c r="BM90">
        <v>368.10958628122103</v>
      </c>
      <c r="BN90">
        <v>361.73705686925598</v>
      </c>
      <c r="BO90">
        <v>359.58293217799201</v>
      </c>
      <c r="BP90">
        <v>355.04451903468203</v>
      </c>
      <c r="BQ90">
        <v>341.80347968028002</v>
      </c>
      <c r="BR90">
        <v>333.04721242217499</v>
      </c>
      <c r="BS90">
        <v>323.92626554833998</v>
      </c>
      <c r="BT90">
        <v>334.22707733012697</v>
      </c>
      <c r="BU90">
        <v>328.361158515331</v>
      </c>
      <c r="BV90">
        <v>325.96739926136001</v>
      </c>
      <c r="BW90">
        <v>335.28959911468701</v>
      </c>
      <c r="BX90">
        <v>322.07209839984898</v>
      </c>
      <c r="BY90">
        <v>322.94649023119098</v>
      </c>
      <c r="BZ90">
        <v>326.456350064226</v>
      </c>
      <c r="CA90">
        <v>329.79731775909102</v>
      </c>
      <c r="CB90">
        <v>318.93629378034302</v>
      </c>
      <c r="CC90">
        <v>325.49574299250799</v>
      </c>
      <c r="CD90">
        <v>324.71238605410099</v>
      </c>
      <c r="CE90">
        <v>320.60155576625999</v>
      </c>
      <c r="CF90">
        <v>317.50607027125199</v>
      </c>
      <c r="CG90">
        <v>330.53932132078802</v>
      </c>
      <c r="CH90">
        <v>336.76046477582901</v>
      </c>
      <c r="CI90">
        <v>327.66626461323801</v>
      </c>
      <c r="CJ90">
        <v>336.75426495609599</v>
      </c>
      <c r="CK90">
        <v>342.46312964363301</v>
      </c>
      <c r="CL90">
        <v>328.69207841714598</v>
      </c>
      <c r="CM90">
        <v>335.82275970265999</v>
      </c>
      <c r="CN90">
        <v>319.69492012715602</v>
      </c>
      <c r="CO90">
        <v>326.86333515476798</v>
      </c>
      <c r="CP90">
        <v>335.65224440158403</v>
      </c>
      <c r="CQ90">
        <v>327.52636616304198</v>
      </c>
      <c r="CR90">
        <v>334.33869273573902</v>
      </c>
      <c r="CS90">
        <v>334.90095149220798</v>
      </c>
      <c r="CT90">
        <v>337.68108606106301</v>
      </c>
      <c r="CU90">
        <v>342.20317758424699</v>
      </c>
      <c r="CV90">
        <v>344.49271545422499</v>
      </c>
      <c r="CW90">
        <v>345.96580065598801</v>
      </c>
    </row>
    <row r="91" spans="1:101" x14ac:dyDescent="0.25">
      <c r="A91">
        <v>21.388518024031999</v>
      </c>
      <c r="B91">
        <v>342.05037380141198</v>
      </c>
      <c r="C91">
        <v>348.84557567569499</v>
      </c>
      <c r="D91">
        <v>342.05970547020303</v>
      </c>
      <c r="E91">
        <v>338.68206782278298</v>
      </c>
      <c r="F91">
        <v>333.17600069204798</v>
      </c>
      <c r="G91">
        <v>326.991179402471</v>
      </c>
      <c r="H91">
        <v>320.43439457700703</v>
      </c>
      <c r="I91">
        <v>329.70773307674801</v>
      </c>
      <c r="J91">
        <v>325.29279893512501</v>
      </c>
      <c r="K91">
        <v>331.86510153075699</v>
      </c>
      <c r="L91">
        <v>320.194275507631</v>
      </c>
      <c r="M91">
        <v>322.16685237953499</v>
      </c>
      <c r="N91">
        <v>321.95112739342397</v>
      </c>
      <c r="O91">
        <v>333.53548793254203</v>
      </c>
      <c r="P91">
        <v>326.94095224811502</v>
      </c>
      <c r="Q91">
        <v>336.43583743111901</v>
      </c>
      <c r="R91">
        <v>327.94819043821701</v>
      </c>
      <c r="S91">
        <v>321.24711563136299</v>
      </c>
      <c r="T91">
        <v>335.65981862260003</v>
      </c>
      <c r="U91">
        <v>320.81007748650399</v>
      </c>
      <c r="V91">
        <v>330.26370741289702</v>
      </c>
      <c r="W91">
        <v>325.77318721915498</v>
      </c>
      <c r="X91">
        <v>331.06409645540498</v>
      </c>
      <c r="Y91">
        <v>335.03431511273698</v>
      </c>
      <c r="Z91">
        <v>332.09061885611601</v>
      </c>
      <c r="AA91">
        <v>332.658608662701</v>
      </c>
      <c r="AB91">
        <v>324.72474064481298</v>
      </c>
      <c r="AC91">
        <v>325.845208449018</v>
      </c>
      <c r="AD91">
        <v>319.14931366510598</v>
      </c>
      <c r="AE91">
        <v>333.82550334516799</v>
      </c>
      <c r="AF91">
        <v>340.33018107648797</v>
      </c>
      <c r="AG91">
        <v>330.38757666322903</v>
      </c>
      <c r="AH91">
        <v>321.848813790777</v>
      </c>
      <c r="AI91">
        <v>322.62965552968302</v>
      </c>
      <c r="AJ91">
        <v>329.42793475821401</v>
      </c>
      <c r="AK91">
        <v>339.64942063244098</v>
      </c>
      <c r="AL91">
        <v>350.85288892608202</v>
      </c>
      <c r="AM91">
        <v>352.80029488252399</v>
      </c>
      <c r="AN91">
        <v>356.28862565508302</v>
      </c>
      <c r="AO91">
        <v>355.70819563557899</v>
      </c>
      <c r="AP91">
        <v>348.42147136454201</v>
      </c>
      <c r="AQ91">
        <v>348.75147658705498</v>
      </c>
      <c r="AR91">
        <v>368.55608268812898</v>
      </c>
      <c r="AS91">
        <v>354.910266898202</v>
      </c>
      <c r="AT91">
        <v>390.33158236179798</v>
      </c>
      <c r="AU91">
        <v>423.06559601352097</v>
      </c>
      <c r="AV91">
        <v>452.391524251259</v>
      </c>
      <c r="AW91">
        <v>449.3448443602</v>
      </c>
      <c r="AX91">
        <v>417.03773977366899</v>
      </c>
      <c r="AY91">
        <v>372.71881516735903</v>
      </c>
      <c r="AZ91">
        <v>420.39766261048601</v>
      </c>
      <c r="BA91">
        <v>476.494880632373</v>
      </c>
      <c r="BB91">
        <v>508.04993360755498</v>
      </c>
      <c r="BC91">
        <v>517.28315016039096</v>
      </c>
      <c r="BD91">
        <v>435.01150161374102</v>
      </c>
      <c r="BE91">
        <v>374.16108292101501</v>
      </c>
      <c r="BF91">
        <v>390.29764584997099</v>
      </c>
      <c r="BG91">
        <v>390.61793594232898</v>
      </c>
      <c r="BH91">
        <v>405.12237953840003</v>
      </c>
      <c r="BI91">
        <v>399.46596555922099</v>
      </c>
      <c r="BJ91">
        <v>378.63667291494301</v>
      </c>
      <c r="BK91">
        <v>352.40272232289198</v>
      </c>
      <c r="BL91">
        <v>353.22330089237101</v>
      </c>
      <c r="BM91">
        <v>367.940861989491</v>
      </c>
      <c r="BN91">
        <v>363.755445705878</v>
      </c>
      <c r="BO91">
        <v>357.764594070984</v>
      </c>
      <c r="BP91">
        <v>354.58400097723597</v>
      </c>
      <c r="BQ91">
        <v>341.42191283566501</v>
      </c>
      <c r="BR91">
        <v>335.09126032986001</v>
      </c>
      <c r="BS91">
        <v>323.16968349244502</v>
      </c>
      <c r="BT91">
        <v>331.457537253829</v>
      </c>
      <c r="BU91">
        <v>331.32194389015001</v>
      </c>
      <c r="BV91">
        <v>327.48318875419</v>
      </c>
      <c r="BW91">
        <v>331.771635919159</v>
      </c>
      <c r="BX91">
        <v>325.95501168744801</v>
      </c>
      <c r="BY91">
        <v>319.872999885534</v>
      </c>
      <c r="BZ91">
        <v>328.94974488447798</v>
      </c>
      <c r="CA91">
        <v>333.05620486125503</v>
      </c>
      <c r="CB91">
        <v>316.12870092262398</v>
      </c>
      <c r="CC91">
        <v>321.19216791207998</v>
      </c>
      <c r="CD91">
        <v>322.76565660465701</v>
      </c>
      <c r="CE91">
        <v>322.89214457396702</v>
      </c>
      <c r="CF91">
        <v>321.36177051830401</v>
      </c>
      <c r="CG91">
        <v>329.816636094839</v>
      </c>
      <c r="CH91">
        <v>337.92717994204003</v>
      </c>
      <c r="CI91">
        <v>324.91426426503398</v>
      </c>
      <c r="CJ91">
        <v>336.49051801567998</v>
      </c>
      <c r="CK91">
        <v>342.77253824675898</v>
      </c>
      <c r="CL91">
        <v>329.38792535017598</v>
      </c>
      <c r="CM91">
        <v>335.42404676911099</v>
      </c>
      <c r="CN91">
        <v>318.51288465420203</v>
      </c>
      <c r="CO91">
        <v>326.94704862776399</v>
      </c>
      <c r="CP91">
        <v>333.23874699636599</v>
      </c>
      <c r="CQ91">
        <v>323.27326542818503</v>
      </c>
      <c r="CR91">
        <v>333.32964205202398</v>
      </c>
      <c r="CS91">
        <v>333.49545915819903</v>
      </c>
      <c r="CT91">
        <v>334.89934219747499</v>
      </c>
      <c r="CU91">
        <v>341.15392008066698</v>
      </c>
      <c r="CV91">
        <v>343.02175855382501</v>
      </c>
      <c r="CW91">
        <v>347.41102243276498</v>
      </c>
    </row>
    <row r="92" spans="1:101" x14ac:dyDescent="0.25">
      <c r="A92">
        <v>21.628838451268301</v>
      </c>
      <c r="B92">
        <v>342.81909818912601</v>
      </c>
      <c r="C92">
        <v>348.25730085998299</v>
      </c>
      <c r="D92">
        <v>342.37993659995698</v>
      </c>
      <c r="E92">
        <v>340.28466945884497</v>
      </c>
      <c r="F92">
        <v>331.04194306533401</v>
      </c>
      <c r="G92">
        <v>325.74397014650401</v>
      </c>
      <c r="H92">
        <v>318.70666753890902</v>
      </c>
      <c r="I92">
        <v>332.29496168114702</v>
      </c>
      <c r="J92">
        <v>323.277514092226</v>
      </c>
      <c r="K92">
        <v>330.87335554929098</v>
      </c>
      <c r="L92">
        <v>322.259359845071</v>
      </c>
      <c r="M92">
        <v>321.00670473118402</v>
      </c>
      <c r="N92">
        <v>319.35981845275398</v>
      </c>
      <c r="O92">
        <v>330.98023989885399</v>
      </c>
      <c r="P92">
        <v>325.51944741893197</v>
      </c>
      <c r="Q92">
        <v>336.91380551269401</v>
      </c>
      <c r="R92">
        <v>325.92322431724199</v>
      </c>
      <c r="S92">
        <v>322.589915442978</v>
      </c>
      <c r="T92">
        <v>333.31496462611898</v>
      </c>
      <c r="U92">
        <v>322.67414267802599</v>
      </c>
      <c r="V92">
        <v>328.17729999331499</v>
      </c>
      <c r="W92">
        <v>325.058642760113</v>
      </c>
      <c r="X92">
        <v>331.17040088679198</v>
      </c>
      <c r="Y92">
        <v>332.56709359611602</v>
      </c>
      <c r="Z92">
        <v>330.78836073298697</v>
      </c>
      <c r="AA92">
        <v>331.196206014084</v>
      </c>
      <c r="AB92">
        <v>324.47642296741202</v>
      </c>
      <c r="AC92">
        <v>324.16381132842997</v>
      </c>
      <c r="AD92">
        <v>318.64955216589101</v>
      </c>
      <c r="AE92">
        <v>336.41443353748798</v>
      </c>
      <c r="AF92">
        <v>339.823761958977</v>
      </c>
      <c r="AG92">
        <v>330.67190107030501</v>
      </c>
      <c r="AH92">
        <v>324.01493161506897</v>
      </c>
      <c r="AI92">
        <v>324.234540993932</v>
      </c>
      <c r="AJ92">
        <v>327.35189623963299</v>
      </c>
      <c r="AK92">
        <v>339.414630568701</v>
      </c>
      <c r="AL92">
        <v>351.50605958403702</v>
      </c>
      <c r="AM92">
        <v>351.709168408388</v>
      </c>
      <c r="AN92">
        <v>356.98383489812699</v>
      </c>
      <c r="AO92">
        <v>355.31264421455199</v>
      </c>
      <c r="AP92">
        <v>349.43401793317003</v>
      </c>
      <c r="AQ92">
        <v>350.46726908274201</v>
      </c>
      <c r="AR92">
        <v>369.22288876542598</v>
      </c>
      <c r="AS92">
        <v>354.35948000386401</v>
      </c>
      <c r="AT92">
        <v>391.05702872346001</v>
      </c>
      <c r="AU92">
        <v>422.841780720359</v>
      </c>
      <c r="AV92">
        <v>449.88466634410401</v>
      </c>
      <c r="AW92">
        <v>446.12077215606598</v>
      </c>
      <c r="AX92">
        <v>416.22884170256202</v>
      </c>
      <c r="AY92">
        <v>373.05845030329903</v>
      </c>
      <c r="AZ92">
        <v>420.46686091779998</v>
      </c>
      <c r="BA92">
        <v>479.36737031914498</v>
      </c>
      <c r="BB92">
        <v>508.53099583597401</v>
      </c>
      <c r="BC92">
        <v>515.31823064122602</v>
      </c>
      <c r="BD92">
        <v>431.81166427709002</v>
      </c>
      <c r="BE92">
        <v>373.00422204059601</v>
      </c>
      <c r="BF92">
        <v>388.84321893614703</v>
      </c>
      <c r="BG92">
        <v>390.70847403790702</v>
      </c>
      <c r="BH92">
        <v>404.74588659344198</v>
      </c>
      <c r="BI92">
        <v>395.90115907611801</v>
      </c>
      <c r="BJ92">
        <v>375.99866736106401</v>
      </c>
      <c r="BK92">
        <v>352.275036847438</v>
      </c>
      <c r="BL92">
        <v>351.88406263271202</v>
      </c>
      <c r="BM92">
        <v>367.32099112781702</v>
      </c>
      <c r="BN92">
        <v>362.32111528743599</v>
      </c>
      <c r="BO92">
        <v>353.85538944107901</v>
      </c>
      <c r="BP92">
        <v>354.87324407083298</v>
      </c>
      <c r="BQ92">
        <v>342.02383111618201</v>
      </c>
      <c r="BR92">
        <v>333.92853519975398</v>
      </c>
      <c r="BS92">
        <v>324.24900430725501</v>
      </c>
      <c r="BT92">
        <v>330.30379104394899</v>
      </c>
      <c r="BU92">
        <v>332.32969159709597</v>
      </c>
      <c r="BV92">
        <v>331.402935990515</v>
      </c>
      <c r="BW92">
        <v>327.94606957424497</v>
      </c>
      <c r="BX92">
        <v>328.151649335559</v>
      </c>
      <c r="BY92">
        <v>319.07292058427998</v>
      </c>
      <c r="BZ92">
        <v>330.73398774915302</v>
      </c>
      <c r="CA92">
        <v>332.09041993934102</v>
      </c>
      <c r="CB92">
        <v>315.62074341473601</v>
      </c>
      <c r="CC92">
        <v>320.68483572436901</v>
      </c>
      <c r="CD92">
        <v>323.65587704680399</v>
      </c>
      <c r="CE92">
        <v>322.65313184527298</v>
      </c>
      <c r="CF92">
        <v>321.69311612071601</v>
      </c>
      <c r="CG92">
        <v>329.27267524854699</v>
      </c>
      <c r="CH92">
        <v>338.76912902275001</v>
      </c>
      <c r="CI92">
        <v>323.263926965736</v>
      </c>
      <c r="CJ92">
        <v>336.13845520779</v>
      </c>
      <c r="CK92">
        <v>341.62010422978199</v>
      </c>
      <c r="CL92">
        <v>331.38024347373698</v>
      </c>
      <c r="CM92">
        <v>334.46089336560999</v>
      </c>
      <c r="CN92">
        <v>316.14799379079398</v>
      </c>
      <c r="CO92">
        <v>327.840671712122</v>
      </c>
      <c r="CP92">
        <v>332.50721659160399</v>
      </c>
      <c r="CQ92">
        <v>321.47256262100399</v>
      </c>
      <c r="CR92">
        <v>332.096164815093</v>
      </c>
      <c r="CS92">
        <v>334.823746036812</v>
      </c>
      <c r="CT92">
        <v>334.649481989891</v>
      </c>
      <c r="CU92">
        <v>341.12281904317803</v>
      </c>
      <c r="CV92">
        <v>344.25765491115101</v>
      </c>
      <c r="CW92">
        <v>346.43591468647702</v>
      </c>
    </row>
    <row r="93" spans="1:101" x14ac:dyDescent="0.25">
      <c r="A93">
        <v>21.869158878504599</v>
      </c>
      <c r="B93">
        <v>342.654088692823</v>
      </c>
      <c r="C93">
        <v>348.15005529490799</v>
      </c>
      <c r="D93">
        <v>343.79704268757001</v>
      </c>
      <c r="E93">
        <v>339.27662842485398</v>
      </c>
      <c r="F93">
        <v>335.63120103840799</v>
      </c>
      <c r="G93">
        <v>322.79146395622399</v>
      </c>
      <c r="H93">
        <v>313.65707339572901</v>
      </c>
      <c r="I93">
        <v>329.981217671651</v>
      </c>
      <c r="J93">
        <v>325.27556878250198</v>
      </c>
      <c r="K93">
        <v>330.08508195230502</v>
      </c>
      <c r="L93">
        <v>326.973205561165</v>
      </c>
      <c r="M93">
        <v>322.36421207581299</v>
      </c>
      <c r="N93">
        <v>320.32885280307403</v>
      </c>
      <c r="O93">
        <v>326.07998614405102</v>
      </c>
      <c r="P93">
        <v>321.45071444888299</v>
      </c>
      <c r="Q93">
        <v>331.80002828045701</v>
      </c>
      <c r="R93">
        <v>331.71401020561098</v>
      </c>
      <c r="S93">
        <v>325.60530620937197</v>
      </c>
      <c r="T93">
        <v>328.40565019689001</v>
      </c>
      <c r="U93">
        <v>326.00766015691897</v>
      </c>
      <c r="V93">
        <v>324.08095683788002</v>
      </c>
      <c r="W93">
        <v>322.83607733477498</v>
      </c>
      <c r="X93">
        <v>330.94612138879199</v>
      </c>
      <c r="Y93">
        <v>327.12175695748698</v>
      </c>
      <c r="Z93">
        <v>328.29684601863801</v>
      </c>
      <c r="AA93">
        <v>322.20016099878802</v>
      </c>
      <c r="AB93">
        <v>328.44259667271399</v>
      </c>
      <c r="AC93">
        <v>322.58236189951299</v>
      </c>
      <c r="AD93">
        <v>322.52910313446699</v>
      </c>
      <c r="AE93">
        <v>338.02246535079701</v>
      </c>
      <c r="AF93">
        <v>333.39401659085399</v>
      </c>
      <c r="AG93">
        <v>328.67827753478798</v>
      </c>
      <c r="AH93">
        <v>322.96992638694701</v>
      </c>
      <c r="AI93">
        <v>324.856850091176</v>
      </c>
      <c r="AJ93">
        <v>325.52449836013102</v>
      </c>
      <c r="AK93">
        <v>339.04114473900501</v>
      </c>
      <c r="AL93">
        <v>349.53457102741902</v>
      </c>
      <c r="AM93">
        <v>351.04109679887102</v>
      </c>
      <c r="AN93">
        <v>355.58028183230698</v>
      </c>
      <c r="AO93">
        <v>353.52578769897599</v>
      </c>
      <c r="AP93">
        <v>352.86971462373498</v>
      </c>
      <c r="AQ93">
        <v>353.15053537660702</v>
      </c>
      <c r="AR93">
        <v>367.06146162352297</v>
      </c>
      <c r="AS93">
        <v>355.10479959587798</v>
      </c>
      <c r="AT93">
        <v>384.15806937086103</v>
      </c>
      <c r="AU93">
        <v>425.07564725113798</v>
      </c>
      <c r="AV93">
        <v>449.39935888651502</v>
      </c>
      <c r="AW93">
        <v>442.78425268135101</v>
      </c>
      <c r="AX93">
        <v>412.426342385954</v>
      </c>
      <c r="AY93">
        <v>374.48905757645502</v>
      </c>
      <c r="AZ93">
        <v>424.08975505366197</v>
      </c>
      <c r="BA93">
        <v>479.10897670550298</v>
      </c>
      <c r="BB93">
        <v>509.21280949756698</v>
      </c>
      <c r="BC93">
        <v>509.65424442161299</v>
      </c>
      <c r="BD93">
        <v>429.37236397292997</v>
      </c>
      <c r="BE93">
        <v>373.55181620296997</v>
      </c>
      <c r="BF93">
        <v>389.372087050505</v>
      </c>
      <c r="BG93">
        <v>392.67310569681598</v>
      </c>
      <c r="BH93">
        <v>400.19071009042</v>
      </c>
      <c r="BI93">
        <v>393.42559257428798</v>
      </c>
      <c r="BJ93">
        <v>375.94593043026299</v>
      </c>
      <c r="BK93">
        <v>355.82824754782803</v>
      </c>
      <c r="BL93">
        <v>351.79430971335898</v>
      </c>
      <c r="BM93">
        <v>365.97827510917102</v>
      </c>
      <c r="BN93">
        <v>362.20645549292698</v>
      </c>
      <c r="BO93">
        <v>351.67960383958098</v>
      </c>
      <c r="BP93">
        <v>355.88921102605298</v>
      </c>
      <c r="BQ93">
        <v>343.54735845052801</v>
      </c>
      <c r="BR93">
        <v>332.61321321550002</v>
      </c>
      <c r="BS93">
        <v>324.71153499741001</v>
      </c>
      <c r="BT93">
        <v>327.16754465863602</v>
      </c>
      <c r="BU93">
        <v>331.29333352677997</v>
      </c>
      <c r="BV93">
        <v>338.19068820428402</v>
      </c>
      <c r="BW93">
        <v>323.86274097089102</v>
      </c>
      <c r="BX93">
        <v>331.033485804598</v>
      </c>
      <c r="BY93">
        <v>320.17162185053002</v>
      </c>
      <c r="BZ93">
        <v>329.59396198256201</v>
      </c>
      <c r="CA93">
        <v>326.67582813430198</v>
      </c>
      <c r="CB93">
        <v>320.63346608267301</v>
      </c>
      <c r="CC93">
        <v>321.72698937485899</v>
      </c>
      <c r="CD93">
        <v>326.32331763321201</v>
      </c>
      <c r="CE93">
        <v>319.49883047857401</v>
      </c>
      <c r="CF93">
        <v>323.505636449544</v>
      </c>
      <c r="CG93">
        <v>330.53753454703298</v>
      </c>
      <c r="CH93">
        <v>341.33168728721199</v>
      </c>
      <c r="CI93">
        <v>323.26851539039001</v>
      </c>
      <c r="CJ93">
        <v>335.25806639850401</v>
      </c>
      <c r="CK93">
        <v>339.59951312234102</v>
      </c>
      <c r="CL93">
        <v>333.31259515596798</v>
      </c>
      <c r="CM93">
        <v>332.887389306025</v>
      </c>
      <c r="CN93">
        <v>317.49364717176599</v>
      </c>
      <c r="CO93">
        <v>329.22766883698398</v>
      </c>
      <c r="CP93">
        <v>331.575139056311</v>
      </c>
      <c r="CQ93">
        <v>320.91631294017202</v>
      </c>
      <c r="CR93">
        <v>329.05689580485301</v>
      </c>
      <c r="CS93">
        <v>334.852826550038</v>
      </c>
      <c r="CT93">
        <v>335.58438831179399</v>
      </c>
      <c r="CU93">
        <v>336.88240096216703</v>
      </c>
      <c r="CV93">
        <v>342.22651655438301</v>
      </c>
      <c r="CW93">
        <v>346.77856353796699</v>
      </c>
    </row>
    <row r="94" spans="1:101" x14ac:dyDescent="0.25">
      <c r="A94">
        <v>22.109479305740901</v>
      </c>
      <c r="B94">
        <v>343.97370944607701</v>
      </c>
      <c r="C94">
        <v>346.62639509831899</v>
      </c>
      <c r="D94">
        <v>342.53534172357701</v>
      </c>
      <c r="E94">
        <v>338.87106273475598</v>
      </c>
      <c r="F94">
        <v>336.32387566198503</v>
      </c>
      <c r="G94">
        <v>322.57266879352301</v>
      </c>
      <c r="H94">
        <v>315.00678038938202</v>
      </c>
      <c r="I94">
        <v>329.67147987597502</v>
      </c>
      <c r="J94">
        <v>321.93081693770802</v>
      </c>
      <c r="K94">
        <v>326.69683331133899</v>
      </c>
      <c r="L94">
        <v>326.50473442413698</v>
      </c>
      <c r="M94">
        <v>323.17398284731001</v>
      </c>
      <c r="N94">
        <v>318.86809291262898</v>
      </c>
      <c r="O94">
        <v>323.76580810975798</v>
      </c>
      <c r="P94">
        <v>321.59010397162399</v>
      </c>
      <c r="Q94">
        <v>332.119165508545</v>
      </c>
      <c r="R94">
        <v>328.12948196612098</v>
      </c>
      <c r="S94">
        <v>323.72548831044003</v>
      </c>
      <c r="T94">
        <v>327.95086711478098</v>
      </c>
      <c r="U94">
        <v>325.801904497311</v>
      </c>
      <c r="V94">
        <v>325.72284082301798</v>
      </c>
      <c r="W94">
        <v>322.50963280731702</v>
      </c>
      <c r="X94">
        <v>329.71122098459398</v>
      </c>
      <c r="Y94">
        <v>325.16777044706498</v>
      </c>
      <c r="Z94">
        <v>329.78429373613801</v>
      </c>
      <c r="AA94">
        <v>320.90016650787902</v>
      </c>
      <c r="AB94">
        <v>330.65352159860299</v>
      </c>
      <c r="AC94">
        <v>322.59750488968399</v>
      </c>
      <c r="AD94">
        <v>322.53290302755101</v>
      </c>
      <c r="AE94">
        <v>338.37963578962803</v>
      </c>
      <c r="AF94">
        <v>332.487685748557</v>
      </c>
      <c r="AG94">
        <v>330.43887266994602</v>
      </c>
      <c r="AH94">
        <v>325.15928609923498</v>
      </c>
      <c r="AI94">
        <v>326.72668586090401</v>
      </c>
      <c r="AJ94">
        <v>325.72908851634003</v>
      </c>
      <c r="AK94">
        <v>339.43381388785502</v>
      </c>
      <c r="AL94">
        <v>350.69259843368502</v>
      </c>
      <c r="AM94">
        <v>351.16379326659199</v>
      </c>
      <c r="AN94">
        <v>354.29917984785101</v>
      </c>
      <c r="AO94">
        <v>353.19025219457399</v>
      </c>
      <c r="AP94">
        <v>354.21375872759199</v>
      </c>
      <c r="AQ94">
        <v>355.23097078734003</v>
      </c>
      <c r="AR94">
        <v>365.715476857022</v>
      </c>
      <c r="AS94">
        <v>354.89313486604999</v>
      </c>
      <c r="AT94">
        <v>386.55478460261997</v>
      </c>
      <c r="AU94">
        <v>425.01913890550298</v>
      </c>
      <c r="AV94">
        <v>444.92909551256201</v>
      </c>
      <c r="AW94">
        <v>442.990341821676</v>
      </c>
      <c r="AX94">
        <v>408.657487512128</v>
      </c>
      <c r="AY94">
        <v>373.38468524455999</v>
      </c>
      <c r="AZ94">
        <v>423.02283443896499</v>
      </c>
      <c r="BA94">
        <v>481.67029192446398</v>
      </c>
      <c r="BB94">
        <v>511.113078313323</v>
      </c>
      <c r="BC94">
        <v>511.23775926265898</v>
      </c>
      <c r="BD94">
        <v>426.07804790719098</v>
      </c>
      <c r="BE94">
        <v>371.68263200952998</v>
      </c>
      <c r="BF94">
        <v>387.25609536128502</v>
      </c>
      <c r="BG94">
        <v>394.312379201049</v>
      </c>
      <c r="BH94">
        <v>399.929456645242</v>
      </c>
      <c r="BI94">
        <v>391.65910041485398</v>
      </c>
      <c r="BJ94">
        <v>373.07605592133501</v>
      </c>
      <c r="BK94">
        <v>354.14485349857898</v>
      </c>
      <c r="BL94">
        <v>353.63458874742099</v>
      </c>
      <c r="BM94">
        <v>364.20245126781799</v>
      </c>
      <c r="BN94">
        <v>362.11274694219401</v>
      </c>
      <c r="BO94">
        <v>348.92177891095002</v>
      </c>
      <c r="BP94">
        <v>354.51505698972102</v>
      </c>
      <c r="BQ94">
        <v>342.18195641971801</v>
      </c>
      <c r="BR94">
        <v>332.74615379168301</v>
      </c>
      <c r="BS94">
        <v>325.94679865050398</v>
      </c>
      <c r="BT94">
        <v>328.85695561243398</v>
      </c>
      <c r="BU94">
        <v>331.56309414786801</v>
      </c>
      <c r="BV94">
        <v>338.33201260833198</v>
      </c>
      <c r="BW94">
        <v>322.25440890357601</v>
      </c>
      <c r="BX94">
        <v>330.206545132305</v>
      </c>
      <c r="BY94">
        <v>321.05626934978</v>
      </c>
      <c r="BZ94">
        <v>330.37287231610401</v>
      </c>
      <c r="CA94">
        <v>326.99939559589802</v>
      </c>
      <c r="CB94">
        <v>319.23990865142201</v>
      </c>
      <c r="CC94">
        <v>321.99441900955901</v>
      </c>
      <c r="CD94">
        <v>327.58589784085399</v>
      </c>
      <c r="CE94">
        <v>321.14973432720598</v>
      </c>
      <c r="CF94">
        <v>322.72460954207298</v>
      </c>
      <c r="CG94">
        <v>329.27460085201801</v>
      </c>
      <c r="CH94">
        <v>340.71807394317398</v>
      </c>
      <c r="CI94">
        <v>320.74262102496101</v>
      </c>
      <c r="CJ94">
        <v>334.88346618274198</v>
      </c>
      <c r="CK94">
        <v>337.06310511244698</v>
      </c>
      <c r="CL94">
        <v>333.98228050826401</v>
      </c>
      <c r="CM94">
        <v>334.72534489845702</v>
      </c>
      <c r="CN94">
        <v>318.89893643595502</v>
      </c>
      <c r="CO94">
        <v>328.43837649124202</v>
      </c>
      <c r="CP94">
        <v>331.62466839624801</v>
      </c>
      <c r="CQ94">
        <v>319.11834798792597</v>
      </c>
      <c r="CR94">
        <v>326.93726666691401</v>
      </c>
      <c r="CS94">
        <v>336.06237027118999</v>
      </c>
      <c r="CT94">
        <v>334.42151009255701</v>
      </c>
      <c r="CU94">
        <v>335.86303140267597</v>
      </c>
      <c r="CV94">
        <v>343.27157754773498</v>
      </c>
      <c r="CW94">
        <v>346.893882616734</v>
      </c>
    </row>
    <row r="95" spans="1:101" x14ac:dyDescent="0.25">
      <c r="A95">
        <v>22.349799732977299</v>
      </c>
      <c r="B95">
        <v>347.12414420513397</v>
      </c>
      <c r="C95">
        <v>343.16187031050299</v>
      </c>
      <c r="D95">
        <v>341.45357640761699</v>
      </c>
      <c r="E95">
        <v>338.72346266778499</v>
      </c>
      <c r="F95">
        <v>338.053414819956</v>
      </c>
      <c r="G95">
        <v>324.60973688860298</v>
      </c>
      <c r="H95">
        <v>316.72450874298602</v>
      </c>
      <c r="I95">
        <v>326.07559684665301</v>
      </c>
      <c r="J95">
        <v>318.70749599520599</v>
      </c>
      <c r="K95">
        <v>321.59633216367098</v>
      </c>
      <c r="L95">
        <v>326.959174392698</v>
      </c>
      <c r="M95">
        <v>323.77379916096999</v>
      </c>
      <c r="N95">
        <v>320.713200274786</v>
      </c>
      <c r="O95">
        <v>321.38256151301198</v>
      </c>
      <c r="P95">
        <v>319.21039518948902</v>
      </c>
      <c r="Q95">
        <v>329.54266187541998</v>
      </c>
      <c r="R95">
        <v>323.78674407045798</v>
      </c>
      <c r="S95">
        <v>324.03500745990198</v>
      </c>
      <c r="T95">
        <v>326.11333230347901</v>
      </c>
      <c r="U95">
        <v>329.54385795122198</v>
      </c>
      <c r="V95">
        <v>324.726271556298</v>
      </c>
      <c r="W95">
        <v>328.56048336733397</v>
      </c>
      <c r="X95">
        <v>331.07575901726801</v>
      </c>
      <c r="Y95">
        <v>326.57812075594302</v>
      </c>
      <c r="Z95">
        <v>330.69232981916201</v>
      </c>
      <c r="AA95">
        <v>322.29527747111803</v>
      </c>
      <c r="AB95">
        <v>331.76897231988499</v>
      </c>
      <c r="AC95">
        <v>320.17907727483902</v>
      </c>
      <c r="AD95">
        <v>320.54526952924903</v>
      </c>
      <c r="AE95">
        <v>338.50111685701899</v>
      </c>
      <c r="AF95">
        <v>332.71723148696799</v>
      </c>
      <c r="AG95">
        <v>330.30992910192998</v>
      </c>
      <c r="AH95">
        <v>327.468172505155</v>
      </c>
      <c r="AI95">
        <v>326.27110936391603</v>
      </c>
      <c r="AJ95">
        <v>323.32400342033702</v>
      </c>
      <c r="AK95">
        <v>341.97357692740002</v>
      </c>
      <c r="AL95">
        <v>350.51360655341301</v>
      </c>
      <c r="AM95">
        <v>353.442218024076</v>
      </c>
      <c r="AN95">
        <v>354.22437302540197</v>
      </c>
      <c r="AO95">
        <v>354.98168700732401</v>
      </c>
      <c r="AP95">
        <v>358.74078864837998</v>
      </c>
      <c r="AQ95">
        <v>360.29005583227001</v>
      </c>
      <c r="AR95">
        <v>365.763436411822</v>
      </c>
      <c r="AS95">
        <v>354.532141572066</v>
      </c>
      <c r="AT95">
        <v>388.58575264919199</v>
      </c>
      <c r="AU95">
        <v>420.69996125031702</v>
      </c>
      <c r="AV95">
        <v>440.78374766202501</v>
      </c>
      <c r="AW95">
        <v>442.59983974145001</v>
      </c>
      <c r="AX95">
        <v>404.02456384727299</v>
      </c>
      <c r="AY95">
        <v>372.073128283237</v>
      </c>
      <c r="AZ95">
        <v>422.59372149410302</v>
      </c>
      <c r="BA95">
        <v>478.66769794015897</v>
      </c>
      <c r="BB95">
        <v>511.68154325838998</v>
      </c>
      <c r="BC95">
        <v>514.43403881333995</v>
      </c>
      <c r="BD95">
        <v>425.22960789577598</v>
      </c>
      <c r="BE95">
        <v>371.27725096977099</v>
      </c>
      <c r="BF95">
        <v>385.40746633324602</v>
      </c>
      <c r="BG95">
        <v>398.81321539989</v>
      </c>
      <c r="BH95">
        <v>400.70556659168602</v>
      </c>
      <c r="BI95">
        <v>389.30588525763102</v>
      </c>
      <c r="BJ95">
        <v>368.68123821553303</v>
      </c>
      <c r="BK95">
        <v>352.63342041390598</v>
      </c>
      <c r="BL95">
        <v>353.87376691848999</v>
      </c>
      <c r="BM95">
        <v>360.49944358832198</v>
      </c>
      <c r="BN95">
        <v>362.73726943320202</v>
      </c>
      <c r="BO95">
        <v>350.76487817079698</v>
      </c>
      <c r="BP95">
        <v>355.38151110538797</v>
      </c>
      <c r="BQ95">
        <v>343.07904487429801</v>
      </c>
      <c r="BR95">
        <v>333.02842063205901</v>
      </c>
      <c r="BS95">
        <v>329.575539788735</v>
      </c>
      <c r="BT95">
        <v>332.54073099239901</v>
      </c>
      <c r="BU95">
        <v>332.96108271698603</v>
      </c>
      <c r="BV95">
        <v>341.11642109789602</v>
      </c>
      <c r="BW95">
        <v>320.31326078284502</v>
      </c>
      <c r="BX95">
        <v>328.54786713653101</v>
      </c>
      <c r="BY95">
        <v>317.56853427050697</v>
      </c>
      <c r="BZ95">
        <v>330.00568824077698</v>
      </c>
      <c r="CA95">
        <v>326.75440080948999</v>
      </c>
      <c r="CB95">
        <v>320.80882535328698</v>
      </c>
      <c r="CC95">
        <v>321.659127747063</v>
      </c>
      <c r="CD95">
        <v>327.21406976057602</v>
      </c>
      <c r="CE95">
        <v>323.466799842618</v>
      </c>
      <c r="CF95">
        <v>326.98680556950598</v>
      </c>
      <c r="CG95">
        <v>330.47267410588501</v>
      </c>
      <c r="CH95">
        <v>339.16511462579899</v>
      </c>
      <c r="CI95">
        <v>317.84529791004599</v>
      </c>
      <c r="CJ95">
        <v>331.34683546904898</v>
      </c>
      <c r="CK95">
        <v>335.92837402922299</v>
      </c>
      <c r="CL95">
        <v>332.09997405972001</v>
      </c>
      <c r="CM95">
        <v>332.96462394008603</v>
      </c>
      <c r="CN95">
        <v>320.06561097748403</v>
      </c>
      <c r="CO95">
        <v>332.50375099464299</v>
      </c>
      <c r="CP95">
        <v>324.18614819236399</v>
      </c>
      <c r="CQ95">
        <v>318.99131006475301</v>
      </c>
      <c r="CR95">
        <v>328.15164417101698</v>
      </c>
      <c r="CS95">
        <v>336.582773325456</v>
      </c>
      <c r="CT95">
        <v>337.48444779206898</v>
      </c>
      <c r="CU95">
        <v>336.17765008039601</v>
      </c>
      <c r="CV95">
        <v>341.55685737701998</v>
      </c>
      <c r="CW95">
        <v>349.98459325608098</v>
      </c>
    </row>
    <row r="96" spans="1:101" x14ac:dyDescent="0.25">
      <c r="A96">
        <v>22.590120160213601</v>
      </c>
      <c r="B96">
        <v>348.76011552774497</v>
      </c>
      <c r="C96">
        <v>340.14875909043701</v>
      </c>
      <c r="D96">
        <v>339.39273826486999</v>
      </c>
      <c r="E96">
        <v>339.55674921604299</v>
      </c>
      <c r="F96">
        <v>341.31624284496797</v>
      </c>
      <c r="G96">
        <v>326.855855722358</v>
      </c>
      <c r="H96">
        <v>319.43024100452601</v>
      </c>
      <c r="I96">
        <v>326.21639480049703</v>
      </c>
      <c r="J96">
        <v>320.28827261046501</v>
      </c>
      <c r="K96">
        <v>319.00265788580703</v>
      </c>
      <c r="L96">
        <v>324.28738331679398</v>
      </c>
      <c r="M96">
        <v>324.216848562991</v>
      </c>
      <c r="N96">
        <v>319.02697873815401</v>
      </c>
      <c r="O96">
        <v>320.82247574765802</v>
      </c>
      <c r="P96">
        <v>322.95730671356301</v>
      </c>
      <c r="Q96">
        <v>325.55436022384299</v>
      </c>
      <c r="R96">
        <v>322.01340560720098</v>
      </c>
      <c r="S96">
        <v>321.62642006822102</v>
      </c>
      <c r="T96">
        <v>324.53687213812901</v>
      </c>
      <c r="U96">
        <v>328.93458650631999</v>
      </c>
      <c r="V96">
        <v>324.098273686325</v>
      </c>
      <c r="W96">
        <v>325.77413288400402</v>
      </c>
      <c r="X96">
        <v>329.92021257744301</v>
      </c>
      <c r="Y96">
        <v>325.88514417159303</v>
      </c>
      <c r="Z96">
        <v>333.78408759253603</v>
      </c>
      <c r="AA96">
        <v>321.222028830439</v>
      </c>
      <c r="AB96">
        <v>331.92361934066599</v>
      </c>
      <c r="AC96">
        <v>321.96697746496</v>
      </c>
      <c r="AD96">
        <v>323.75668742534299</v>
      </c>
      <c r="AE96">
        <v>338.801932082056</v>
      </c>
      <c r="AF96">
        <v>333.592647944075</v>
      </c>
      <c r="AG96">
        <v>329.53510552005901</v>
      </c>
      <c r="AH96">
        <v>328.74952153544501</v>
      </c>
      <c r="AI96">
        <v>328.30833078595401</v>
      </c>
      <c r="AJ96">
        <v>325.03977253210201</v>
      </c>
      <c r="AK96">
        <v>342.35059051994898</v>
      </c>
      <c r="AL96">
        <v>348.19893501608402</v>
      </c>
      <c r="AM96">
        <v>355.90492511527702</v>
      </c>
      <c r="AN96">
        <v>355.268781353495</v>
      </c>
      <c r="AO96">
        <v>358.92006824210603</v>
      </c>
      <c r="AP96">
        <v>359.83558652306903</v>
      </c>
      <c r="AQ96">
        <v>361.05543699117197</v>
      </c>
      <c r="AR96">
        <v>364.75287419113403</v>
      </c>
      <c r="AS96">
        <v>353.63296073038799</v>
      </c>
      <c r="AT96">
        <v>388.555536505482</v>
      </c>
      <c r="AU96">
        <v>415.539623095541</v>
      </c>
      <c r="AV96">
        <v>432.06018391195698</v>
      </c>
      <c r="AW96">
        <v>437.63857510235601</v>
      </c>
      <c r="AX96">
        <v>397.58713676923401</v>
      </c>
      <c r="AY96">
        <v>373.51940112901599</v>
      </c>
      <c r="AZ96">
        <v>419.23104932641598</v>
      </c>
      <c r="BA96">
        <v>473.39430280061998</v>
      </c>
      <c r="BB96">
        <v>502.35255808829601</v>
      </c>
      <c r="BC96">
        <v>505.98530090753201</v>
      </c>
      <c r="BD96">
        <v>415.24873354435999</v>
      </c>
      <c r="BE96">
        <v>370.14420890521899</v>
      </c>
      <c r="BF96">
        <v>385.51550476037397</v>
      </c>
      <c r="BG96">
        <v>398.26014339511499</v>
      </c>
      <c r="BH96">
        <v>396.64594192353098</v>
      </c>
      <c r="BI96">
        <v>388.74305429221801</v>
      </c>
      <c r="BJ96">
        <v>367.33330935935999</v>
      </c>
      <c r="BK96">
        <v>351.84456254897299</v>
      </c>
      <c r="BL96">
        <v>353.036854654043</v>
      </c>
      <c r="BM96">
        <v>363.53735175751302</v>
      </c>
      <c r="BN96">
        <v>364.14273659014702</v>
      </c>
      <c r="BO96">
        <v>349.39660419871802</v>
      </c>
      <c r="BP96">
        <v>354.074965818767</v>
      </c>
      <c r="BQ96">
        <v>343.3758946172</v>
      </c>
      <c r="BR96">
        <v>336.42696240437903</v>
      </c>
      <c r="BS96">
        <v>331.04355000573401</v>
      </c>
      <c r="BT96">
        <v>332.14052273167101</v>
      </c>
      <c r="BU96">
        <v>333.21146148064798</v>
      </c>
      <c r="BV96">
        <v>339.22206279124998</v>
      </c>
      <c r="BW96">
        <v>321.88316126757798</v>
      </c>
      <c r="BX96">
        <v>330.68060119769399</v>
      </c>
      <c r="BY96">
        <v>318.28857523117898</v>
      </c>
      <c r="BZ96">
        <v>329.48788179282599</v>
      </c>
      <c r="CA96">
        <v>326.843219302867</v>
      </c>
      <c r="CB96">
        <v>323.772594714538</v>
      </c>
      <c r="CC96">
        <v>321.56124483888402</v>
      </c>
      <c r="CD96">
        <v>329.43194529621201</v>
      </c>
      <c r="CE96">
        <v>326.70942286437997</v>
      </c>
      <c r="CF96">
        <v>328.18231705410102</v>
      </c>
      <c r="CG96">
        <v>331.65307720395901</v>
      </c>
      <c r="CH96">
        <v>336.28678591473403</v>
      </c>
      <c r="CI96">
        <v>314.36884938551299</v>
      </c>
      <c r="CJ96">
        <v>326.084900251124</v>
      </c>
      <c r="CK96">
        <v>333.86005138882098</v>
      </c>
      <c r="CL96">
        <v>330.39159044015298</v>
      </c>
      <c r="CM96">
        <v>332.19634127156098</v>
      </c>
      <c r="CN96">
        <v>327.694495397249</v>
      </c>
      <c r="CO96">
        <v>328.44370156358002</v>
      </c>
      <c r="CP96">
        <v>324.81562837638</v>
      </c>
      <c r="CQ96">
        <v>318.77904077978098</v>
      </c>
      <c r="CR96">
        <v>329.29109253414401</v>
      </c>
      <c r="CS96">
        <v>337.29525802528502</v>
      </c>
      <c r="CT96">
        <v>338.39334328505697</v>
      </c>
      <c r="CU96">
        <v>333.76439310753199</v>
      </c>
      <c r="CV96">
        <v>341.02858850147499</v>
      </c>
      <c r="CW96">
        <v>350.84775704213001</v>
      </c>
    </row>
    <row r="97" spans="1:101" x14ac:dyDescent="0.25">
      <c r="A97">
        <v>22.8304405874499</v>
      </c>
      <c r="B97">
        <v>346.53965727277898</v>
      </c>
      <c r="C97">
        <v>342.59008899528698</v>
      </c>
      <c r="D97">
        <v>341.70009854804999</v>
      </c>
      <c r="E97">
        <v>339.76801013292902</v>
      </c>
      <c r="F97">
        <v>344.32363107093801</v>
      </c>
      <c r="G97">
        <v>329.07796240976899</v>
      </c>
      <c r="H97">
        <v>321.091141740767</v>
      </c>
      <c r="I97">
        <v>326.67127893941</v>
      </c>
      <c r="J97">
        <v>324.367179154692</v>
      </c>
      <c r="K97">
        <v>321.74794456628803</v>
      </c>
      <c r="L97">
        <v>325.71068988269502</v>
      </c>
      <c r="M97">
        <v>325.96465723591899</v>
      </c>
      <c r="N97">
        <v>322.620984555657</v>
      </c>
      <c r="O97">
        <v>320.67671367746101</v>
      </c>
      <c r="P97">
        <v>323.25000300529501</v>
      </c>
      <c r="Q97">
        <v>324.881649680593</v>
      </c>
      <c r="R97">
        <v>321.35912315376999</v>
      </c>
      <c r="S97">
        <v>320.43266462755798</v>
      </c>
      <c r="T97">
        <v>322.79419773536898</v>
      </c>
      <c r="U97">
        <v>329.73101243494699</v>
      </c>
      <c r="V97">
        <v>327.52381683279998</v>
      </c>
      <c r="W97">
        <v>324.64764893417498</v>
      </c>
      <c r="X97">
        <v>329.01773734818897</v>
      </c>
      <c r="Y97">
        <v>326.63900618700399</v>
      </c>
      <c r="Z97">
        <v>330.93669561826698</v>
      </c>
      <c r="AA97">
        <v>320.00848585966202</v>
      </c>
      <c r="AB97">
        <v>333.70070152630399</v>
      </c>
      <c r="AC97">
        <v>320.77033691298698</v>
      </c>
      <c r="AD97">
        <v>325.12312727000301</v>
      </c>
      <c r="AE97">
        <v>337.33454169615101</v>
      </c>
      <c r="AF97">
        <v>331.64232422265502</v>
      </c>
      <c r="AG97">
        <v>331.03818733909299</v>
      </c>
      <c r="AH97">
        <v>328.92466393623101</v>
      </c>
      <c r="AI97">
        <v>329.40778913188598</v>
      </c>
      <c r="AJ97">
        <v>328.30795920318798</v>
      </c>
      <c r="AK97">
        <v>341.15853118274799</v>
      </c>
      <c r="AL97">
        <v>348.42924627619198</v>
      </c>
      <c r="AM97">
        <v>354.59736287668602</v>
      </c>
      <c r="AN97">
        <v>355.236382281332</v>
      </c>
      <c r="AO97">
        <v>356.56260522174</v>
      </c>
      <c r="AP97">
        <v>362.08316020814902</v>
      </c>
      <c r="AQ97">
        <v>362.008451672538</v>
      </c>
      <c r="AR97">
        <v>361.95941230381999</v>
      </c>
      <c r="AS97">
        <v>358.158919882904</v>
      </c>
      <c r="AT97">
        <v>387.143577488777</v>
      </c>
      <c r="AU97">
        <v>414.83953600965498</v>
      </c>
      <c r="AV97">
        <v>431.27479979431598</v>
      </c>
      <c r="AW97">
        <v>438.891195098644</v>
      </c>
      <c r="AX97">
        <v>394.02188923128398</v>
      </c>
      <c r="AY97">
        <v>374.25349176678498</v>
      </c>
      <c r="AZ97">
        <v>422.57217900138698</v>
      </c>
      <c r="BA97">
        <v>473.90836100066798</v>
      </c>
      <c r="BB97">
        <v>504.79908446269201</v>
      </c>
      <c r="BC97">
        <v>510.94223413440602</v>
      </c>
      <c r="BD97">
        <v>412.728579693428</v>
      </c>
      <c r="BE97">
        <v>373.09120131841001</v>
      </c>
      <c r="BF97">
        <v>383.271883195822</v>
      </c>
      <c r="BG97">
        <v>398.40957300342399</v>
      </c>
      <c r="BH97">
        <v>397.99000046657898</v>
      </c>
      <c r="BI97">
        <v>391.27627254219101</v>
      </c>
      <c r="BJ97">
        <v>367.86148159379002</v>
      </c>
      <c r="BK97">
        <v>352.502123218549</v>
      </c>
      <c r="BL97">
        <v>354.71473787391898</v>
      </c>
      <c r="BM97">
        <v>363.68031328402998</v>
      </c>
      <c r="BN97">
        <v>365.87290519516102</v>
      </c>
      <c r="BO97">
        <v>352.489328575824</v>
      </c>
      <c r="BP97">
        <v>349.51132657556701</v>
      </c>
      <c r="BQ97">
        <v>342.48444387759002</v>
      </c>
      <c r="BR97">
        <v>336.61448928804799</v>
      </c>
      <c r="BS97">
        <v>329.24771661390997</v>
      </c>
      <c r="BT97">
        <v>332.38367547401299</v>
      </c>
      <c r="BU97">
        <v>332.31319679672902</v>
      </c>
      <c r="BV97">
        <v>338.07239374943401</v>
      </c>
      <c r="BW97">
        <v>323.376679641718</v>
      </c>
      <c r="BX97">
        <v>330.914101098868</v>
      </c>
      <c r="BY97">
        <v>320.37208639609003</v>
      </c>
      <c r="BZ97">
        <v>328.77082410276302</v>
      </c>
      <c r="CA97">
        <v>324.57400886862899</v>
      </c>
      <c r="CB97">
        <v>326.49111663738398</v>
      </c>
      <c r="CC97">
        <v>323.85770725866098</v>
      </c>
      <c r="CD97">
        <v>329.03724359549</v>
      </c>
      <c r="CE97">
        <v>326.30962643202901</v>
      </c>
      <c r="CF97">
        <v>326.93293717671702</v>
      </c>
      <c r="CG97">
        <v>331.62385501745399</v>
      </c>
      <c r="CH97">
        <v>335.06484208947199</v>
      </c>
      <c r="CI97">
        <v>318.133829767306</v>
      </c>
      <c r="CJ97">
        <v>323.99790841158801</v>
      </c>
      <c r="CK97">
        <v>334.90431817575097</v>
      </c>
      <c r="CL97">
        <v>328.61387438197499</v>
      </c>
      <c r="CM97">
        <v>332.71922553938799</v>
      </c>
      <c r="CN97">
        <v>329.98241206121497</v>
      </c>
      <c r="CO97">
        <v>326.80282622948999</v>
      </c>
      <c r="CP97">
        <v>328.26276528628398</v>
      </c>
      <c r="CQ97">
        <v>318.59504122167198</v>
      </c>
      <c r="CR97">
        <v>329.54287234899903</v>
      </c>
      <c r="CS97">
        <v>336.522067911774</v>
      </c>
      <c r="CT97">
        <v>339.61621749974699</v>
      </c>
      <c r="CU97">
        <v>337.232467791197</v>
      </c>
      <c r="CV97">
        <v>341.16785927750601</v>
      </c>
      <c r="CW97">
        <v>348.13098286016901</v>
      </c>
    </row>
    <row r="98" spans="1:101" x14ac:dyDescent="0.25">
      <c r="A98">
        <v>23.070761014686202</v>
      </c>
      <c r="B98">
        <v>346.32099228375</v>
      </c>
      <c r="C98">
        <v>341.37795410587302</v>
      </c>
      <c r="D98">
        <v>342.039952484102</v>
      </c>
      <c r="E98">
        <v>340.173876603373</v>
      </c>
      <c r="F98">
        <v>346.090772064085</v>
      </c>
      <c r="G98">
        <v>328.679104309536</v>
      </c>
      <c r="H98">
        <v>322.76727850381099</v>
      </c>
      <c r="I98">
        <v>323.36508938052299</v>
      </c>
      <c r="J98">
        <v>327.40223051152799</v>
      </c>
      <c r="K98">
        <v>323.07883100934498</v>
      </c>
      <c r="L98">
        <v>325.44386040234002</v>
      </c>
      <c r="M98">
        <v>325.64776671263297</v>
      </c>
      <c r="N98">
        <v>324.563414925779</v>
      </c>
      <c r="O98">
        <v>317.99522475820203</v>
      </c>
      <c r="P98">
        <v>322.679154073441</v>
      </c>
      <c r="Q98">
        <v>325.69943636317203</v>
      </c>
      <c r="R98">
        <v>323.19931907385501</v>
      </c>
      <c r="S98">
        <v>319.30698353554402</v>
      </c>
      <c r="T98">
        <v>322.29285311607299</v>
      </c>
      <c r="U98">
        <v>330.64868362373699</v>
      </c>
      <c r="V98">
        <v>329.41718929607998</v>
      </c>
      <c r="W98">
        <v>322.88637123916499</v>
      </c>
      <c r="X98">
        <v>330.72682909665002</v>
      </c>
      <c r="Y98">
        <v>327.81821483906401</v>
      </c>
      <c r="Z98">
        <v>331.25315247720198</v>
      </c>
      <c r="AA98">
        <v>320.91568955006198</v>
      </c>
      <c r="AB98">
        <v>333.84017761164398</v>
      </c>
      <c r="AC98">
        <v>324.14467417979699</v>
      </c>
      <c r="AD98">
        <v>325.33016194182397</v>
      </c>
      <c r="AE98">
        <v>335.09161991498502</v>
      </c>
      <c r="AF98">
        <v>329.81226357575298</v>
      </c>
      <c r="AG98">
        <v>330.43780580924198</v>
      </c>
      <c r="AH98">
        <v>327.010307907563</v>
      </c>
      <c r="AI98">
        <v>330.02982975896202</v>
      </c>
      <c r="AJ98">
        <v>332.70485923145799</v>
      </c>
      <c r="AK98">
        <v>343.746169388412</v>
      </c>
      <c r="AL98">
        <v>350.317553101665</v>
      </c>
      <c r="AM98">
        <v>354.31333283299199</v>
      </c>
      <c r="AN98">
        <v>359.10631167133698</v>
      </c>
      <c r="AO98">
        <v>351.81590776177097</v>
      </c>
      <c r="AP98">
        <v>363.61141960801302</v>
      </c>
      <c r="AQ98">
        <v>360.831462992826</v>
      </c>
      <c r="AR98">
        <v>358.53407364168902</v>
      </c>
      <c r="AS98">
        <v>360.79394349710998</v>
      </c>
      <c r="AT98">
        <v>385.96966468724997</v>
      </c>
      <c r="AU98">
        <v>411.628224654478</v>
      </c>
      <c r="AV98">
        <v>433.06437968408102</v>
      </c>
      <c r="AW98">
        <v>436.54872722659798</v>
      </c>
      <c r="AX98">
        <v>389.92754614605002</v>
      </c>
      <c r="AY98">
        <v>373.27619407722199</v>
      </c>
      <c r="AZ98">
        <v>420.08223119014002</v>
      </c>
      <c r="BA98">
        <v>476.74539254756201</v>
      </c>
      <c r="BB98">
        <v>506.81441280473598</v>
      </c>
      <c r="BC98">
        <v>507.50994712303702</v>
      </c>
      <c r="BD98">
        <v>416.17096192924498</v>
      </c>
      <c r="BE98">
        <v>371.93754129179001</v>
      </c>
      <c r="BF98">
        <v>381.865693097578</v>
      </c>
      <c r="BG98">
        <v>397.93432030026202</v>
      </c>
      <c r="BH98">
        <v>393.81634307306001</v>
      </c>
      <c r="BI98">
        <v>393.31948468119703</v>
      </c>
      <c r="BJ98">
        <v>366.96359763493001</v>
      </c>
      <c r="BK98">
        <v>351.09976339574803</v>
      </c>
      <c r="BL98">
        <v>352.03142642805398</v>
      </c>
      <c r="BM98">
        <v>363.567595693432</v>
      </c>
      <c r="BN98">
        <v>364.57618710456302</v>
      </c>
      <c r="BO98">
        <v>353.77875427885101</v>
      </c>
      <c r="BP98">
        <v>349.241931795288</v>
      </c>
      <c r="BQ98">
        <v>343.31135546473803</v>
      </c>
      <c r="BR98">
        <v>336.32311388263201</v>
      </c>
      <c r="BS98">
        <v>330.05107003928202</v>
      </c>
      <c r="BT98">
        <v>331.44547317446398</v>
      </c>
      <c r="BU98">
        <v>330.53003578686099</v>
      </c>
      <c r="BV98">
        <v>335.15694963925603</v>
      </c>
      <c r="BW98">
        <v>324.10827381616798</v>
      </c>
      <c r="BX98">
        <v>329.12224389014398</v>
      </c>
      <c r="BY98">
        <v>320.41640819190297</v>
      </c>
      <c r="BZ98">
        <v>329.47052739123802</v>
      </c>
      <c r="CA98">
        <v>323.25566009059298</v>
      </c>
      <c r="CB98">
        <v>327.68621552918</v>
      </c>
      <c r="CC98">
        <v>328.94183139352901</v>
      </c>
      <c r="CD98">
        <v>329.50562052799597</v>
      </c>
      <c r="CE98">
        <v>328.47131047046503</v>
      </c>
      <c r="CF98">
        <v>327.77860908413601</v>
      </c>
      <c r="CG98">
        <v>334.36302210863602</v>
      </c>
      <c r="CH98">
        <v>333.91795657440298</v>
      </c>
      <c r="CI98">
        <v>322.26394866225797</v>
      </c>
      <c r="CJ98">
        <v>323.95969703972401</v>
      </c>
      <c r="CK98">
        <v>334.35541936966001</v>
      </c>
      <c r="CL98">
        <v>328.13818972992698</v>
      </c>
      <c r="CM98">
        <v>332.437131752281</v>
      </c>
      <c r="CN98">
        <v>331.92615440577299</v>
      </c>
      <c r="CO98">
        <v>325.34207901798197</v>
      </c>
      <c r="CP98">
        <v>330.67828659316899</v>
      </c>
      <c r="CQ98">
        <v>320.98957954979301</v>
      </c>
      <c r="CR98">
        <v>332.50648640318298</v>
      </c>
      <c r="CS98">
        <v>338.85413502197702</v>
      </c>
      <c r="CT98">
        <v>342.107952096085</v>
      </c>
      <c r="CU98">
        <v>341.24069897423999</v>
      </c>
      <c r="CV98">
        <v>343.84807491340098</v>
      </c>
      <c r="CW98">
        <v>344.64776726990198</v>
      </c>
    </row>
    <row r="99" spans="1:101" x14ac:dyDescent="0.25">
      <c r="A99">
        <v>23.3110814419225</v>
      </c>
      <c r="B99">
        <v>345.27834219032098</v>
      </c>
      <c r="C99">
        <v>341.091478089985</v>
      </c>
      <c r="D99">
        <v>344.15523487804199</v>
      </c>
      <c r="E99">
        <v>342.08394875145598</v>
      </c>
      <c r="F99">
        <v>343.60726917045702</v>
      </c>
      <c r="G99">
        <v>329.81965536496898</v>
      </c>
      <c r="H99">
        <v>326.02394848082298</v>
      </c>
      <c r="I99">
        <v>321.93607336136103</v>
      </c>
      <c r="J99">
        <v>329.41537138032402</v>
      </c>
      <c r="K99">
        <v>324.64686409249998</v>
      </c>
      <c r="L99">
        <v>327.98053665229799</v>
      </c>
      <c r="M99">
        <v>326.86272984763502</v>
      </c>
      <c r="N99">
        <v>325.88643242524603</v>
      </c>
      <c r="O99">
        <v>319.81388873426698</v>
      </c>
      <c r="P99">
        <v>325.22216257956501</v>
      </c>
      <c r="Q99">
        <v>326.72304069626398</v>
      </c>
      <c r="R99">
        <v>324.63982598004202</v>
      </c>
      <c r="S99">
        <v>320.56970830661299</v>
      </c>
      <c r="T99">
        <v>320.578995643079</v>
      </c>
      <c r="U99">
        <v>331.61230767494601</v>
      </c>
      <c r="V99">
        <v>329.81014418993999</v>
      </c>
      <c r="W99">
        <v>318.66674956576497</v>
      </c>
      <c r="X99">
        <v>330.426704190647</v>
      </c>
      <c r="Y99">
        <v>328.05071454594298</v>
      </c>
      <c r="Z99">
        <v>330.02611710512701</v>
      </c>
      <c r="AA99">
        <v>322.82835917518099</v>
      </c>
      <c r="AB99">
        <v>331.23320430829699</v>
      </c>
      <c r="AC99">
        <v>323.57965368290297</v>
      </c>
      <c r="AD99">
        <v>325.063632844636</v>
      </c>
      <c r="AE99">
        <v>331.93954184398501</v>
      </c>
      <c r="AF99">
        <v>329.56901180038398</v>
      </c>
      <c r="AG99">
        <v>328.30231263106799</v>
      </c>
      <c r="AH99">
        <v>324.64653338498402</v>
      </c>
      <c r="AI99">
        <v>332.48800959460402</v>
      </c>
      <c r="AJ99">
        <v>333.229609071808</v>
      </c>
      <c r="AK99">
        <v>342.92485361051899</v>
      </c>
      <c r="AL99">
        <v>350.65068645741798</v>
      </c>
      <c r="AM99">
        <v>353.21597566947401</v>
      </c>
      <c r="AN99">
        <v>357.989409327408</v>
      </c>
      <c r="AO99">
        <v>354.72361582707401</v>
      </c>
      <c r="AP99">
        <v>359.29550953930698</v>
      </c>
      <c r="AQ99">
        <v>359.91940632693797</v>
      </c>
      <c r="AR99">
        <v>357.51626879555198</v>
      </c>
      <c r="AS99">
        <v>360.51771813393702</v>
      </c>
      <c r="AT99">
        <v>383.46046079106799</v>
      </c>
      <c r="AU99">
        <v>410.30475640973998</v>
      </c>
      <c r="AV99">
        <v>435.02847932022001</v>
      </c>
      <c r="AW99">
        <v>436.07798226137498</v>
      </c>
      <c r="AX99">
        <v>388.41824465807298</v>
      </c>
      <c r="AY99">
        <v>371.06685069515697</v>
      </c>
      <c r="AZ99">
        <v>425.635026158313</v>
      </c>
      <c r="BA99">
        <v>477.36178083887802</v>
      </c>
      <c r="BB99">
        <v>512.24424312377096</v>
      </c>
      <c r="BC99">
        <v>510.100690171324</v>
      </c>
      <c r="BD99">
        <v>412.50461196735603</v>
      </c>
      <c r="BE99">
        <v>372.49633561801602</v>
      </c>
      <c r="BF99">
        <v>377.53307970397401</v>
      </c>
      <c r="BG99">
        <v>396.97873382036602</v>
      </c>
      <c r="BH99">
        <v>392.817090730019</v>
      </c>
      <c r="BI99">
        <v>395.22487022812601</v>
      </c>
      <c r="BJ99">
        <v>365.36331165249101</v>
      </c>
      <c r="BK99">
        <v>351.33541935947301</v>
      </c>
      <c r="BL99">
        <v>349.59142131440899</v>
      </c>
      <c r="BM99">
        <v>363.25138677062398</v>
      </c>
      <c r="BN99">
        <v>363.42862693326299</v>
      </c>
      <c r="BO99">
        <v>355.034975576237</v>
      </c>
      <c r="BP99">
        <v>347.84489108721698</v>
      </c>
      <c r="BQ99">
        <v>343.11547248782199</v>
      </c>
      <c r="BR99">
        <v>336.303721202426</v>
      </c>
      <c r="BS99">
        <v>329.94866237187699</v>
      </c>
      <c r="BT99">
        <v>333.40817748113199</v>
      </c>
      <c r="BU99">
        <v>331.073269949767</v>
      </c>
      <c r="BV99">
        <v>334.398627040093</v>
      </c>
      <c r="BW99">
        <v>328.66376293361498</v>
      </c>
      <c r="BX99">
        <v>327.26958621333603</v>
      </c>
      <c r="BY99">
        <v>324.00718972985499</v>
      </c>
      <c r="BZ99">
        <v>330.57830552415498</v>
      </c>
      <c r="CA99">
        <v>322.35409124471198</v>
      </c>
      <c r="CB99">
        <v>328.25630235361001</v>
      </c>
      <c r="CC99">
        <v>328.52942648271602</v>
      </c>
      <c r="CD99">
        <v>328.61125121751002</v>
      </c>
      <c r="CE99">
        <v>327.66079133553001</v>
      </c>
      <c r="CF99">
        <v>327.95732679578299</v>
      </c>
      <c r="CG99">
        <v>334.75216047956201</v>
      </c>
      <c r="CH99">
        <v>332.371423661135</v>
      </c>
      <c r="CI99">
        <v>325.64255326431299</v>
      </c>
      <c r="CJ99">
        <v>322.15083490427099</v>
      </c>
      <c r="CK99">
        <v>335.63818527098698</v>
      </c>
      <c r="CL99">
        <v>325.864140498685</v>
      </c>
      <c r="CM99">
        <v>332.77091296205401</v>
      </c>
      <c r="CN99">
        <v>331.42313532334998</v>
      </c>
      <c r="CO99">
        <v>326.80560232267601</v>
      </c>
      <c r="CP99">
        <v>330.30965329998998</v>
      </c>
      <c r="CQ99">
        <v>320.97273675948998</v>
      </c>
      <c r="CR99">
        <v>333.54937538035</v>
      </c>
      <c r="CS99">
        <v>340.14179633683301</v>
      </c>
      <c r="CT99">
        <v>343.51186100653302</v>
      </c>
      <c r="CU99">
        <v>340.14508342733802</v>
      </c>
      <c r="CV99">
        <v>344.58037987053598</v>
      </c>
      <c r="CW99">
        <v>344.12345960424699</v>
      </c>
    </row>
    <row r="100" spans="1:101" x14ac:dyDescent="0.25">
      <c r="A100">
        <v>23.551401869158799</v>
      </c>
      <c r="B100">
        <v>346.741986760082</v>
      </c>
      <c r="C100">
        <v>340.940358733452</v>
      </c>
      <c r="D100">
        <v>342.164420846746</v>
      </c>
      <c r="E100">
        <v>344.16802107110101</v>
      </c>
      <c r="F100">
        <v>340.21375224103002</v>
      </c>
      <c r="G100">
        <v>332.35116080871501</v>
      </c>
      <c r="H100">
        <v>327.803080379878</v>
      </c>
      <c r="I100">
        <v>323.41230975499599</v>
      </c>
      <c r="J100">
        <v>329.126609080609</v>
      </c>
      <c r="K100">
        <v>322.86466608120099</v>
      </c>
      <c r="L100">
        <v>328.72874508580702</v>
      </c>
      <c r="M100">
        <v>329.53665729409698</v>
      </c>
      <c r="N100">
        <v>327.867876833004</v>
      </c>
      <c r="O100">
        <v>323.15657298205002</v>
      </c>
      <c r="P100">
        <v>327.24100165075401</v>
      </c>
      <c r="Q100">
        <v>329.26081241264399</v>
      </c>
      <c r="R100">
        <v>324.57980779712699</v>
      </c>
      <c r="S100">
        <v>320.58312887413803</v>
      </c>
      <c r="T100">
        <v>321.24306661610001</v>
      </c>
      <c r="U100">
        <v>330.156292188679</v>
      </c>
      <c r="V100">
        <v>331.81241026230401</v>
      </c>
      <c r="W100">
        <v>317.50916646579498</v>
      </c>
      <c r="X100">
        <v>330.23136044667399</v>
      </c>
      <c r="Y100">
        <v>328.89159873206899</v>
      </c>
      <c r="Z100">
        <v>331.25111501468399</v>
      </c>
      <c r="AA100">
        <v>328.62256377568798</v>
      </c>
      <c r="AB100">
        <v>329.725724954464</v>
      </c>
      <c r="AC100">
        <v>325.63683439428502</v>
      </c>
      <c r="AD100">
        <v>324.38214090020102</v>
      </c>
      <c r="AE100">
        <v>332.56167874226901</v>
      </c>
      <c r="AF100">
        <v>330.37964709146701</v>
      </c>
      <c r="AG100">
        <v>330.70723478916699</v>
      </c>
      <c r="AH100">
        <v>323.39218229308801</v>
      </c>
      <c r="AI100">
        <v>333.26538805822599</v>
      </c>
      <c r="AJ100">
        <v>332.33371846737498</v>
      </c>
      <c r="AK100">
        <v>343.05571793213102</v>
      </c>
      <c r="AL100">
        <v>351.64379485066303</v>
      </c>
      <c r="AM100">
        <v>352.84088327282899</v>
      </c>
      <c r="AN100">
        <v>357.24658182881501</v>
      </c>
      <c r="AO100">
        <v>356.28938413069801</v>
      </c>
      <c r="AP100">
        <v>354.86384639926803</v>
      </c>
      <c r="AQ100">
        <v>360.662787075415</v>
      </c>
      <c r="AR100">
        <v>359.25217149674597</v>
      </c>
      <c r="AS100">
        <v>360.09377291534702</v>
      </c>
      <c r="AT100">
        <v>386.921964937415</v>
      </c>
      <c r="AU100">
        <v>411.94900364866697</v>
      </c>
      <c r="AV100">
        <v>433.59764178152102</v>
      </c>
      <c r="AW100">
        <v>436.11101005104598</v>
      </c>
      <c r="AX100">
        <v>391.20166809921301</v>
      </c>
      <c r="AY100">
        <v>367.01286875540802</v>
      </c>
      <c r="AZ100">
        <v>425.755829150338</v>
      </c>
      <c r="BA100">
        <v>480.01060681881103</v>
      </c>
      <c r="BB100">
        <v>514.80691873095202</v>
      </c>
      <c r="BC100">
        <v>516.488718311752</v>
      </c>
      <c r="BD100">
        <v>408.80129562944802</v>
      </c>
      <c r="BE100">
        <v>372.23381771360602</v>
      </c>
      <c r="BF100">
        <v>377.15959085796402</v>
      </c>
      <c r="BG100">
        <v>396.78445601773802</v>
      </c>
      <c r="BH100">
        <v>396.97862507226199</v>
      </c>
      <c r="BI100">
        <v>396.27989087923902</v>
      </c>
      <c r="BJ100">
        <v>363.484857303821</v>
      </c>
      <c r="BK100">
        <v>350.04117941782403</v>
      </c>
      <c r="BL100">
        <v>349.02436131362202</v>
      </c>
      <c r="BM100">
        <v>363.371340714079</v>
      </c>
      <c r="BN100">
        <v>361.87709612123001</v>
      </c>
      <c r="BO100">
        <v>357.09031684299799</v>
      </c>
      <c r="BP100">
        <v>349.67814927865197</v>
      </c>
      <c r="BQ100">
        <v>343.69323744048</v>
      </c>
      <c r="BR100">
        <v>336.93999749012397</v>
      </c>
      <c r="BS100">
        <v>329.84893814814097</v>
      </c>
      <c r="BT100">
        <v>334.84349969802702</v>
      </c>
      <c r="BU100">
        <v>332.062524484817</v>
      </c>
      <c r="BV100">
        <v>330.53074283454902</v>
      </c>
      <c r="BW100">
        <v>332.24495440267299</v>
      </c>
      <c r="BX100">
        <v>325.08682620046102</v>
      </c>
      <c r="BY100">
        <v>326.91749959500601</v>
      </c>
      <c r="BZ100">
        <v>331.851463846684</v>
      </c>
      <c r="CA100">
        <v>325.40366384655499</v>
      </c>
      <c r="CB100">
        <v>324.81396159607903</v>
      </c>
      <c r="CC100">
        <v>330.95653092473799</v>
      </c>
      <c r="CD100">
        <v>328.15752232482401</v>
      </c>
      <c r="CE100">
        <v>327.70380697581197</v>
      </c>
      <c r="CF100">
        <v>330.36597142201998</v>
      </c>
      <c r="CG100">
        <v>334.09485095283799</v>
      </c>
      <c r="CH100">
        <v>332.09025243845599</v>
      </c>
      <c r="CI100">
        <v>325.52085705857098</v>
      </c>
      <c r="CJ100">
        <v>321.27508099906498</v>
      </c>
      <c r="CK100">
        <v>335.837428430893</v>
      </c>
      <c r="CL100">
        <v>323.21612946558599</v>
      </c>
      <c r="CM100">
        <v>333.829067550015</v>
      </c>
      <c r="CN100">
        <v>329.87661866941602</v>
      </c>
      <c r="CO100">
        <v>330.10228119425</v>
      </c>
      <c r="CP100">
        <v>327.84443298764103</v>
      </c>
      <c r="CQ100">
        <v>321.50030600899498</v>
      </c>
      <c r="CR100">
        <v>332.71216292171403</v>
      </c>
      <c r="CS100">
        <v>342.672214342438</v>
      </c>
      <c r="CT100">
        <v>343.79215467377003</v>
      </c>
      <c r="CU100">
        <v>341.72357668646799</v>
      </c>
      <c r="CV100">
        <v>346.96222548596103</v>
      </c>
      <c r="CW100">
        <v>343.83915968192002</v>
      </c>
    </row>
    <row r="101" spans="1:101" x14ac:dyDescent="0.25">
      <c r="A101">
        <v>23.7917222963951</v>
      </c>
      <c r="B101">
        <v>345.02991613238697</v>
      </c>
      <c r="C101">
        <v>341.03721063978298</v>
      </c>
      <c r="D101">
        <v>346.037284568156</v>
      </c>
      <c r="E101">
        <v>341.70316078458501</v>
      </c>
      <c r="F101">
        <v>338.68249723768702</v>
      </c>
      <c r="G101">
        <v>332.99882154475802</v>
      </c>
      <c r="H101">
        <v>327.14890275687299</v>
      </c>
      <c r="I101">
        <v>325.598962876249</v>
      </c>
      <c r="J101">
        <v>333.09013893233299</v>
      </c>
      <c r="K101">
        <v>323.50392357313899</v>
      </c>
      <c r="L101">
        <v>330.83350533319901</v>
      </c>
      <c r="M101">
        <v>332.89359299364497</v>
      </c>
      <c r="N101">
        <v>328.72006408175298</v>
      </c>
      <c r="O101">
        <v>324.60608883776001</v>
      </c>
      <c r="P101">
        <v>329.77203236193998</v>
      </c>
      <c r="Q101">
        <v>329.03796630736599</v>
      </c>
      <c r="R101">
        <v>324.244542429219</v>
      </c>
      <c r="S101">
        <v>323.695841838923</v>
      </c>
      <c r="T101">
        <v>321.91441431136201</v>
      </c>
      <c r="U101">
        <v>331.60115620146701</v>
      </c>
      <c r="V101">
        <v>330.53221504829997</v>
      </c>
      <c r="W101">
        <v>318.77835882628102</v>
      </c>
      <c r="X101">
        <v>332.675827340909</v>
      </c>
      <c r="Y101">
        <v>333.30814229966802</v>
      </c>
      <c r="Z101">
        <v>333.28701134470498</v>
      </c>
      <c r="AA101">
        <v>330.76072028512698</v>
      </c>
      <c r="AB101">
        <v>326.22342495275802</v>
      </c>
      <c r="AC101">
        <v>327.28347544251602</v>
      </c>
      <c r="AD101">
        <v>327.82192407038099</v>
      </c>
      <c r="AE101">
        <v>332.205212451948</v>
      </c>
      <c r="AF101">
        <v>328.71082268604403</v>
      </c>
      <c r="AG101">
        <v>331.75317276270698</v>
      </c>
      <c r="AH101">
        <v>321.48464240236802</v>
      </c>
      <c r="AI101">
        <v>331.63974333555598</v>
      </c>
      <c r="AJ101">
        <v>334.10966179711698</v>
      </c>
      <c r="AK101">
        <v>342.53752261553001</v>
      </c>
      <c r="AL101">
        <v>349.399088923835</v>
      </c>
      <c r="AM101">
        <v>351.19548963953201</v>
      </c>
      <c r="AN101">
        <v>358.92074386485899</v>
      </c>
      <c r="AO101">
        <v>358.01363141772703</v>
      </c>
      <c r="AP101">
        <v>353.64680014107802</v>
      </c>
      <c r="AQ101">
        <v>359.13471770431801</v>
      </c>
      <c r="AR101">
        <v>359.57316635433602</v>
      </c>
      <c r="AS101">
        <v>360.34437516323499</v>
      </c>
      <c r="AT101">
        <v>383.00867910030399</v>
      </c>
      <c r="AU101">
        <v>411.90289405455201</v>
      </c>
      <c r="AV101">
        <v>425.22149224986401</v>
      </c>
      <c r="AW101">
        <v>429.89175419883799</v>
      </c>
      <c r="AX101">
        <v>390.51263560142201</v>
      </c>
      <c r="AY101">
        <v>363.74049659547302</v>
      </c>
      <c r="AZ101">
        <v>427.481746734659</v>
      </c>
      <c r="BA101">
        <v>476.24669286563699</v>
      </c>
      <c r="BB101">
        <v>509.92818654191802</v>
      </c>
      <c r="BC101">
        <v>513.11380022457899</v>
      </c>
      <c r="BD101">
        <v>402.84521830857398</v>
      </c>
      <c r="BE101">
        <v>373.00788863373202</v>
      </c>
      <c r="BF101">
        <v>377.33001977409299</v>
      </c>
      <c r="BG101">
        <v>392.49043707506797</v>
      </c>
      <c r="BH101">
        <v>393.16101955705801</v>
      </c>
      <c r="BI101">
        <v>394.70975891625801</v>
      </c>
      <c r="BJ101">
        <v>361.81547414623998</v>
      </c>
      <c r="BK101">
        <v>348.51488816673401</v>
      </c>
      <c r="BL101">
        <v>344.562786852611</v>
      </c>
      <c r="BM101">
        <v>361.92706904564398</v>
      </c>
      <c r="BN101">
        <v>361.18578069730398</v>
      </c>
      <c r="BO101">
        <v>358.66551768236502</v>
      </c>
      <c r="BP101">
        <v>351.01454152276</v>
      </c>
      <c r="BQ101">
        <v>342.68121375093102</v>
      </c>
      <c r="BR101">
        <v>335.27623434457598</v>
      </c>
      <c r="BS101">
        <v>328.08923111554401</v>
      </c>
      <c r="BT101">
        <v>337.06488887082497</v>
      </c>
      <c r="BU101">
        <v>332.98399644823502</v>
      </c>
      <c r="BV101">
        <v>325.73231210961001</v>
      </c>
      <c r="BW101">
        <v>333.71366114354697</v>
      </c>
      <c r="BX101">
        <v>326.255701492946</v>
      </c>
      <c r="BY101">
        <v>328.479325131358</v>
      </c>
      <c r="BZ101">
        <v>331.71871830754901</v>
      </c>
      <c r="CA101">
        <v>329.11138648810402</v>
      </c>
      <c r="CB101">
        <v>323.748253585226</v>
      </c>
      <c r="CC101">
        <v>332.33339220558099</v>
      </c>
      <c r="CD101">
        <v>326.71820675836102</v>
      </c>
      <c r="CE101">
        <v>323.25760745104998</v>
      </c>
      <c r="CF101">
        <v>331.69022328687601</v>
      </c>
      <c r="CG101">
        <v>335.25900840462202</v>
      </c>
      <c r="CH101">
        <v>330.67181171598003</v>
      </c>
      <c r="CI101">
        <v>328.99745830105797</v>
      </c>
      <c r="CJ101">
        <v>320.38817513433798</v>
      </c>
      <c r="CK101">
        <v>335.53535658295999</v>
      </c>
      <c r="CL101">
        <v>320.75054508207302</v>
      </c>
      <c r="CM101">
        <v>331.95336476093001</v>
      </c>
      <c r="CN101">
        <v>330.53597337339602</v>
      </c>
      <c r="CO101">
        <v>332.24828541464598</v>
      </c>
      <c r="CP101">
        <v>324.275491876258</v>
      </c>
      <c r="CQ101">
        <v>324.71117469052803</v>
      </c>
      <c r="CR101">
        <v>333.19145624850802</v>
      </c>
      <c r="CS101">
        <v>344.65963632225402</v>
      </c>
      <c r="CT101">
        <v>345.07539944753597</v>
      </c>
      <c r="CU101">
        <v>341.64413291072799</v>
      </c>
      <c r="CV101">
        <v>348.12687779908902</v>
      </c>
      <c r="CW101">
        <v>345.96012247133598</v>
      </c>
    </row>
    <row r="102" spans="1:101" x14ac:dyDescent="0.25">
      <c r="A102">
        <v>24.032042723631498</v>
      </c>
      <c r="B102">
        <v>342.06606795357601</v>
      </c>
      <c r="C102">
        <v>342.01707581139499</v>
      </c>
      <c r="D102">
        <v>347.380447002354</v>
      </c>
      <c r="E102">
        <v>341.28842971282899</v>
      </c>
      <c r="F102">
        <v>336.65306502920703</v>
      </c>
      <c r="G102">
        <v>332.40644717815502</v>
      </c>
      <c r="H102">
        <v>324.48480314513199</v>
      </c>
      <c r="I102">
        <v>326.871390882745</v>
      </c>
      <c r="J102">
        <v>334.44000152964998</v>
      </c>
      <c r="K102">
        <v>323.09324499553401</v>
      </c>
      <c r="L102">
        <v>333.36812761434601</v>
      </c>
      <c r="M102">
        <v>331.68316839553103</v>
      </c>
      <c r="N102">
        <v>329.43213681353302</v>
      </c>
      <c r="O102">
        <v>325.68684666117599</v>
      </c>
      <c r="P102">
        <v>332.45217902461201</v>
      </c>
      <c r="Q102">
        <v>330.347730933506</v>
      </c>
      <c r="R102">
        <v>324.20368189475602</v>
      </c>
      <c r="S102">
        <v>326.01390480703202</v>
      </c>
      <c r="T102">
        <v>323.87558764476398</v>
      </c>
      <c r="U102">
        <v>328.90273071166598</v>
      </c>
      <c r="V102">
        <v>328.971285980326</v>
      </c>
      <c r="W102">
        <v>315.84651187022598</v>
      </c>
      <c r="X102">
        <v>332.846208259543</v>
      </c>
      <c r="Y102">
        <v>334.03246517498297</v>
      </c>
      <c r="Z102">
        <v>330.68845304846099</v>
      </c>
      <c r="AA102">
        <v>330.519516976516</v>
      </c>
      <c r="AB102">
        <v>326.030304949548</v>
      </c>
      <c r="AC102">
        <v>328.408795446098</v>
      </c>
      <c r="AD102">
        <v>328.98732823522698</v>
      </c>
      <c r="AE102">
        <v>330.331862501731</v>
      </c>
      <c r="AF102">
        <v>326.95001802583602</v>
      </c>
      <c r="AG102">
        <v>331.24671655999401</v>
      </c>
      <c r="AH102">
        <v>320.92687949331798</v>
      </c>
      <c r="AI102">
        <v>332.36891579647698</v>
      </c>
      <c r="AJ102">
        <v>333.55895068316403</v>
      </c>
      <c r="AK102">
        <v>342.03858285945898</v>
      </c>
      <c r="AL102">
        <v>349.94531385164998</v>
      </c>
      <c r="AM102">
        <v>354.287145307819</v>
      </c>
      <c r="AN102">
        <v>358.31950429088403</v>
      </c>
      <c r="AO102">
        <v>357.43069029115497</v>
      </c>
      <c r="AP102">
        <v>350.69157713340701</v>
      </c>
      <c r="AQ102">
        <v>357.18545246952601</v>
      </c>
      <c r="AR102">
        <v>360.52231789514701</v>
      </c>
      <c r="AS102">
        <v>361.68961345398702</v>
      </c>
      <c r="AT102">
        <v>381.098523978191</v>
      </c>
      <c r="AU102">
        <v>411.592964512089</v>
      </c>
      <c r="AV102">
        <v>421.98035932706603</v>
      </c>
      <c r="AW102">
        <v>426.63516720323298</v>
      </c>
      <c r="AX102">
        <v>392.34139625950002</v>
      </c>
      <c r="AY102">
        <v>363.36109310592002</v>
      </c>
      <c r="AZ102">
        <v>430.18926176308702</v>
      </c>
      <c r="BA102">
        <v>473.75352221019699</v>
      </c>
      <c r="BB102">
        <v>509.07766778043202</v>
      </c>
      <c r="BC102">
        <v>510.04552785746398</v>
      </c>
      <c r="BD102">
        <v>397.38573495405899</v>
      </c>
      <c r="BE102">
        <v>372.607450187957</v>
      </c>
      <c r="BF102">
        <v>379.406069855711</v>
      </c>
      <c r="BG102">
        <v>388.00219984016201</v>
      </c>
      <c r="BH102">
        <v>392.43401543707802</v>
      </c>
      <c r="BI102">
        <v>395.47716960180901</v>
      </c>
      <c r="BJ102">
        <v>362.10177196137897</v>
      </c>
      <c r="BK102">
        <v>348.57805735632598</v>
      </c>
      <c r="BL102">
        <v>345.25475268618698</v>
      </c>
      <c r="BM102">
        <v>362.87264100266901</v>
      </c>
      <c r="BN102">
        <v>361.18418774237102</v>
      </c>
      <c r="BO102">
        <v>354.90761098179598</v>
      </c>
      <c r="BP102">
        <v>353.13502807497298</v>
      </c>
      <c r="BQ102">
        <v>342.133002049867</v>
      </c>
      <c r="BR102">
        <v>332.06547110115099</v>
      </c>
      <c r="BS102">
        <v>325.96616016435001</v>
      </c>
      <c r="BT102">
        <v>337.10630605695201</v>
      </c>
      <c r="BU102">
        <v>330.889943533127</v>
      </c>
      <c r="BV102">
        <v>327.06630277841799</v>
      </c>
      <c r="BW102">
        <v>334.742780339381</v>
      </c>
      <c r="BX102">
        <v>329.93009763091499</v>
      </c>
      <c r="BY102">
        <v>330.30402353700799</v>
      </c>
      <c r="BZ102">
        <v>330.64676721157099</v>
      </c>
      <c r="CA102">
        <v>329.49947878298599</v>
      </c>
      <c r="CB102">
        <v>323.93698146691901</v>
      </c>
      <c r="CC102">
        <v>333.574784243458</v>
      </c>
      <c r="CD102">
        <v>325.737545383591</v>
      </c>
      <c r="CE102">
        <v>324.12876455072001</v>
      </c>
      <c r="CF102">
        <v>332.17130861124201</v>
      </c>
      <c r="CG102">
        <v>336.362214275062</v>
      </c>
      <c r="CH102">
        <v>329.067234141754</v>
      </c>
      <c r="CI102">
        <v>331.89680716287398</v>
      </c>
      <c r="CJ102">
        <v>320.74676622233198</v>
      </c>
      <c r="CK102">
        <v>332.10040598587</v>
      </c>
      <c r="CL102">
        <v>319.23130969506798</v>
      </c>
      <c r="CM102">
        <v>334.430045101254</v>
      </c>
      <c r="CN102">
        <v>330.99402938748801</v>
      </c>
      <c r="CO102">
        <v>333.80990591160401</v>
      </c>
      <c r="CP102">
        <v>326.47999039636801</v>
      </c>
      <c r="CQ102">
        <v>326.40460267031898</v>
      </c>
      <c r="CR102">
        <v>331.50593490093098</v>
      </c>
      <c r="CS102">
        <v>345.66066846224601</v>
      </c>
      <c r="CT102">
        <v>342.57286022467298</v>
      </c>
      <c r="CU102">
        <v>339.64643636014</v>
      </c>
      <c r="CV102">
        <v>348.98960426609199</v>
      </c>
      <c r="CW102">
        <v>347.99394972068302</v>
      </c>
    </row>
    <row r="103" spans="1:101" x14ac:dyDescent="0.25">
      <c r="A103">
        <v>24.2723631508678</v>
      </c>
      <c r="B103">
        <v>339.75715389338802</v>
      </c>
      <c r="C103">
        <v>342.26668144549899</v>
      </c>
      <c r="D103">
        <v>346.46192781900498</v>
      </c>
      <c r="E103">
        <v>338.11904596915798</v>
      </c>
      <c r="F103">
        <v>338.75438260726202</v>
      </c>
      <c r="G103">
        <v>327.442772438259</v>
      </c>
      <c r="H103">
        <v>325.18947947662798</v>
      </c>
      <c r="I103">
        <v>329.56510292548597</v>
      </c>
      <c r="J103">
        <v>336.567645364231</v>
      </c>
      <c r="K103">
        <v>324.51025627994102</v>
      </c>
      <c r="L103">
        <v>335.25241759010203</v>
      </c>
      <c r="M103">
        <v>332.69889827440602</v>
      </c>
      <c r="N103">
        <v>329.56722806034901</v>
      </c>
      <c r="O103">
        <v>324.17648936950201</v>
      </c>
      <c r="P103">
        <v>336.22777478036699</v>
      </c>
      <c r="Q103">
        <v>332.64225213009502</v>
      </c>
      <c r="R103">
        <v>325.32551532122199</v>
      </c>
      <c r="S103">
        <v>326.45240653575598</v>
      </c>
      <c r="T103">
        <v>323.37620783653199</v>
      </c>
      <c r="U103">
        <v>331.65069885520802</v>
      </c>
      <c r="V103">
        <v>334.36162953654298</v>
      </c>
      <c r="W103">
        <v>315.72081330043102</v>
      </c>
      <c r="X103">
        <v>331.00735913685298</v>
      </c>
      <c r="Y103">
        <v>334.00363657538998</v>
      </c>
      <c r="Z103">
        <v>331.65462860461798</v>
      </c>
      <c r="AA103">
        <v>330.477626148083</v>
      </c>
      <c r="AB103">
        <v>324.12084646210599</v>
      </c>
      <c r="AC103">
        <v>331.39704139307202</v>
      </c>
      <c r="AD103">
        <v>329.83119366601198</v>
      </c>
      <c r="AE103">
        <v>327.51982192743299</v>
      </c>
      <c r="AF103">
        <v>325.097631110404</v>
      </c>
      <c r="AG103">
        <v>331.914758692948</v>
      </c>
      <c r="AH103">
        <v>321.21756376977601</v>
      </c>
      <c r="AI103">
        <v>333.56792572735401</v>
      </c>
      <c r="AJ103">
        <v>332.144107440901</v>
      </c>
      <c r="AK103">
        <v>341.8880571716</v>
      </c>
      <c r="AL103">
        <v>350.45223634170702</v>
      </c>
      <c r="AM103">
        <v>354.06907330635897</v>
      </c>
      <c r="AN103">
        <v>357.823902299145</v>
      </c>
      <c r="AO103">
        <v>356.71814964713298</v>
      </c>
      <c r="AP103">
        <v>352.44939880769999</v>
      </c>
      <c r="AQ103">
        <v>352.26145121547802</v>
      </c>
      <c r="AR103">
        <v>357.69692053356601</v>
      </c>
      <c r="AS103">
        <v>362.365465038595</v>
      </c>
      <c r="AT103">
        <v>377.95804641550399</v>
      </c>
      <c r="AU103">
        <v>412.81757959104903</v>
      </c>
      <c r="AV103">
        <v>417.90330279659997</v>
      </c>
      <c r="AW103">
        <v>423.519686700958</v>
      </c>
      <c r="AX103">
        <v>391.76516808327898</v>
      </c>
      <c r="AY103">
        <v>363.86350538957299</v>
      </c>
      <c r="AZ103">
        <v>430.15855909675798</v>
      </c>
      <c r="BA103">
        <v>472.002424236183</v>
      </c>
      <c r="BB103">
        <v>504.13927166684198</v>
      </c>
      <c r="BC103">
        <v>507.85345846706099</v>
      </c>
      <c r="BD103">
        <v>395.22431964732402</v>
      </c>
      <c r="BE103">
        <v>371.20545050190702</v>
      </c>
      <c r="BF103">
        <v>377.07398617585102</v>
      </c>
      <c r="BG103">
        <v>382.663951420655</v>
      </c>
      <c r="BH103">
        <v>389.50900087869297</v>
      </c>
      <c r="BI103">
        <v>393.86517635955897</v>
      </c>
      <c r="BJ103">
        <v>361.43219559577</v>
      </c>
      <c r="BK103">
        <v>348.18198573571101</v>
      </c>
      <c r="BL103">
        <v>347.43041460162902</v>
      </c>
      <c r="BM103">
        <v>362.67615814523401</v>
      </c>
      <c r="BN103">
        <v>360.60498942541301</v>
      </c>
      <c r="BO103">
        <v>354.22048519556898</v>
      </c>
      <c r="BP103">
        <v>351.56489630066801</v>
      </c>
      <c r="BQ103">
        <v>335.734771045098</v>
      </c>
      <c r="BR103">
        <v>331.998079862456</v>
      </c>
      <c r="BS103">
        <v>326.54527184281898</v>
      </c>
      <c r="BT103">
        <v>337.56046316922698</v>
      </c>
      <c r="BU103">
        <v>333.50543085962403</v>
      </c>
      <c r="BV103">
        <v>325.55742155848998</v>
      </c>
      <c r="BW103">
        <v>336.51267827168499</v>
      </c>
      <c r="BX103">
        <v>328.538928044459</v>
      </c>
      <c r="BY103">
        <v>331.64548824360799</v>
      </c>
      <c r="BZ103">
        <v>331.32162115231</v>
      </c>
      <c r="CA103">
        <v>330.02137767666397</v>
      </c>
      <c r="CB103">
        <v>318.55189971349199</v>
      </c>
      <c r="CC103">
        <v>333.02864883173999</v>
      </c>
      <c r="CD103">
        <v>324.07754919253</v>
      </c>
      <c r="CE103">
        <v>324.46424726305997</v>
      </c>
      <c r="CF103">
        <v>327.29763175221501</v>
      </c>
      <c r="CG103">
        <v>335.56486528857698</v>
      </c>
      <c r="CH103">
        <v>330.41347096093898</v>
      </c>
      <c r="CI103">
        <v>332.976566434196</v>
      </c>
      <c r="CJ103">
        <v>325.48109227482098</v>
      </c>
      <c r="CK103">
        <v>332.11982339447701</v>
      </c>
      <c r="CL103">
        <v>318.838326238977</v>
      </c>
      <c r="CM103">
        <v>334.453505233155</v>
      </c>
      <c r="CN103">
        <v>332.14181338716202</v>
      </c>
      <c r="CO103">
        <v>338.13813209995902</v>
      </c>
      <c r="CP103">
        <v>328.82119951240003</v>
      </c>
      <c r="CQ103">
        <v>323.69774357902497</v>
      </c>
      <c r="CR103">
        <v>326.59844654615699</v>
      </c>
      <c r="CS103">
        <v>346.18124234929201</v>
      </c>
      <c r="CT103">
        <v>343.281035335588</v>
      </c>
      <c r="CU103">
        <v>339.885293330693</v>
      </c>
      <c r="CV103">
        <v>350.32675855258901</v>
      </c>
      <c r="CW103">
        <v>347.94455087266903</v>
      </c>
    </row>
    <row r="104" spans="1:101" x14ac:dyDescent="0.25">
      <c r="A104">
        <v>24.512683578104099</v>
      </c>
      <c r="B104">
        <v>337.107609668485</v>
      </c>
      <c r="C104">
        <v>341.32450305660001</v>
      </c>
      <c r="D104">
        <v>348.41377576468898</v>
      </c>
      <c r="E104">
        <v>338.17255818899599</v>
      </c>
      <c r="F104">
        <v>336.86603647356799</v>
      </c>
      <c r="G104">
        <v>325.36892154818298</v>
      </c>
      <c r="H104">
        <v>326.57238892820197</v>
      </c>
      <c r="I104">
        <v>333.23008823660501</v>
      </c>
      <c r="J104">
        <v>333.53975586170202</v>
      </c>
      <c r="K104">
        <v>320.61295570560401</v>
      </c>
      <c r="L104">
        <v>337.47647276046098</v>
      </c>
      <c r="M104">
        <v>332.91076794533302</v>
      </c>
      <c r="N104">
        <v>328.72272952128498</v>
      </c>
      <c r="O104">
        <v>323.64846289264301</v>
      </c>
      <c r="P104">
        <v>335.927303701791</v>
      </c>
      <c r="Q104">
        <v>332.84839855029401</v>
      </c>
      <c r="R104">
        <v>325.51372460647002</v>
      </c>
      <c r="S104">
        <v>327.13572549216099</v>
      </c>
      <c r="T104">
        <v>327.43162768307297</v>
      </c>
      <c r="U104">
        <v>328.79434307604299</v>
      </c>
      <c r="V104">
        <v>332.32053353051299</v>
      </c>
      <c r="W104">
        <v>320.60682143659301</v>
      </c>
      <c r="X104">
        <v>330.75769642627</v>
      </c>
      <c r="Y104">
        <v>334.87904961420998</v>
      </c>
      <c r="Z104">
        <v>332.51841152911601</v>
      </c>
      <c r="AA104">
        <v>329.56219850066299</v>
      </c>
      <c r="AB104">
        <v>325.05264520353802</v>
      </c>
      <c r="AC104">
        <v>331.99074963675002</v>
      </c>
      <c r="AD104">
        <v>330.49144634055398</v>
      </c>
      <c r="AE104">
        <v>324.25071616229798</v>
      </c>
      <c r="AF104">
        <v>320.77201131894299</v>
      </c>
      <c r="AG104">
        <v>331.957065232405</v>
      </c>
      <c r="AH104">
        <v>320.06303692670502</v>
      </c>
      <c r="AI104">
        <v>334.06084131695098</v>
      </c>
      <c r="AJ104">
        <v>333.10239850906203</v>
      </c>
      <c r="AK104">
        <v>342.74007449019598</v>
      </c>
      <c r="AL104">
        <v>349.39069531394</v>
      </c>
      <c r="AM104">
        <v>357.57396925088801</v>
      </c>
      <c r="AN104">
        <v>352.90947948074597</v>
      </c>
      <c r="AO104">
        <v>354.37215369216199</v>
      </c>
      <c r="AP104">
        <v>351.16580270265302</v>
      </c>
      <c r="AQ104">
        <v>350.45796993457401</v>
      </c>
      <c r="AR104">
        <v>357.38130892256402</v>
      </c>
      <c r="AS104">
        <v>365.29951023805302</v>
      </c>
      <c r="AT104">
        <v>375.71275557459097</v>
      </c>
      <c r="AU104">
        <v>412.06306558879601</v>
      </c>
      <c r="AV104">
        <v>415.59446730917398</v>
      </c>
      <c r="AW104">
        <v>421.267935797711</v>
      </c>
      <c r="AX104">
        <v>393.68093447188699</v>
      </c>
      <c r="AY104">
        <v>361.76378329464802</v>
      </c>
      <c r="AZ104">
        <v>432.564892836485</v>
      </c>
      <c r="BA104">
        <v>477.77036420561501</v>
      </c>
      <c r="BB104">
        <v>505.31425166921503</v>
      </c>
      <c r="BC104">
        <v>505.29819876722701</v>
      </c>
      <c r="BD104">
        <v>392.58525172635802</v>
      </c>
      <c r="BE104">
        <v>370.27164228776701</v>
      </c>
      <c r="BF104">
        <v>376.78771279833597</v>
      </c>
      <c r="BG104">
        <v>378.56915271558</v>
      </c>
      <c r="BH104">
        <v>386.729582257115</v>
      </c>
      <c r="BI104">
        <v>391.73352102345001</v>
      </c>
      <c r="BJ104">
        <v>364.23575862799902</v>
      </c>
      <c r="BK104">
        <v>348.02505867072898</v>
      </c>
      <c r="BL104">
        <v>346.26102752459798</v>
      </c>
      <c r="BM104">
        <v>362.16531187874102</v>
      </c>
      <c r="BN104">
        <v>360.36390243739697</v>
      </c>
      <c r="BO104">
        <v>349.366983451625</v>
      </c>
      <c r="BP104">
        <v>355.75816131098998</v>
      </c>
      <c r="BQ104">
        <v>335.64648000842499</v>
      </c>
      <c r="BR104">
        <v>330.03019229412098</v>
      </c>
      <c r="BS104">
        <v>327.87665787472503</v>
      </c>
      <c r="BT104">
        <v>338.039041682169</v>
      </c>
      <c r="BU104">
        <v>335.35622415</v>
      </c>
      <c r="BV104">
        <v>323.04516438865102</v>
      </c>
      <c r="BW104">
        <v>335.25001467732602</v>
      </c>
      <c r="BX104">
        <v>327.58562229049301</v>
      </c>
      <c r="BY104">
        <v>330.950406133679</v>
      </c>
      <c r="BZ104">
        <v>332.32792947700102</v>
      </c>
      <c r="CA104">
        <v>329.719763776599</v>
      </c>
      <c r="CB104">
        <v>315.358612397591</v>
      </c>
      <c r="CC104">
        <v>332.98059209833201</v>
      </c>
      <c r="CD104">
        <v>325.870796141933</v>
      </c>
      <c r="CE104">
        <v>324.29548909153903</v>
      </c>
      <c r="CF104">
        <v>328.745691133675</v>
      </c>
      <c r="CG104">
        <v>333.49735735139802</v>
      </c>
      <c r="CH104">
        <v>330.674314570658</v>
      </c>
      <c r="CI104">
        <v>333.02389464239201</v>
      </c>
      <c r="CJ104">
        <v>327.84474616588898</v>
      </c>
      <c r="CK104">
        <v>329.915106062603</v>
      </c>
      <c r="CL104">
        <v>322.28516795730798</v>
      </c>
      <c r="CM104">
        <v>336.18133949731401</v>
      </c>
      <c r="CN104">
        <v>328.59553562707703</v>
      </c>
      <c r="CO104">
        <v>339.90178384444602</v>
      </c>
      <c r="CP104">
        <v>326.98072475040402</v>
      </c>
      <c r="CQ104">
        <v>328.07638999961898</v>
      </c>
      <c r="CR104">
        <v>325.94418587495198</v>
      </c>
      <c r="CS104">
        <v>345.75051669969002</v>
      </c>
      <c r="CT104">
        <v>343.34988661817198</v>
      </c>
      <c r="CU104">
        <v>338.252531642897</v>
      </c>
      <c r="CV104">
        <v>349.058324053494</v>
      </c>
      <c r="CW104">
        <v>348.96581211978503</v>
      </c>
    </row>
    <row r="105" spans="1:101" x14ac:dyDescent="0.25">
      <c r="A105">
        <v>24.753004005340401</v>
      </c>
      <c r="B105">
        <v>337.43506510800802</v>
      </c>
      <c r="C105">
        <v>340.33294037380801</v>
      </c>
      <c r="D105">
        <v>349.16472623418599</v>
      </c>
      <c r="E105">
        <v>338.656226423031</v>
      </c>
      <c r="F105">
        <v>335.79894599950802</v>
      </c>
      <c r="G105">
        <v>325.13219794240899</v>
      </c>
      <c r="H105">
        <v>327.165625093534</v>
      </c>
      <c r="I105">
        <v>333.39729717149299</v>
      </c>
      <c r="J105">
        <v>331.73738510752798</v>
      </c>
      <c r="K105">
        <v>317.70294970655601</v>
      </c>
      <c r="L105">
        <v>338.41735083897203</v>
      </c>
      <c r="M105">
        <v>333.68867250731398</v>
      </c>
      <c r="N105">
        <v>327.20205131872098</v>
      </c>
      <c r="O105">
        <v>322.49790546535399</v>
      </c>
      <c r="P105">
        <v>335.41213008334802</v>
      </c>
      <c r="Q105">
        <v>331.646085510332</v>
      </c>
      <c r="R105">
        <v>325.86305900153201</v>
      </c>
      <c r="S105">
        <v>328.28652650887199</v>
      </c>
      <c r="T105">
        <v>328.33368774767098</v>
      </c>
      <c r="U105">
        <v>326.97529950565701</v>
      </c>
      <c r="V105">
        <v>332.089852061454</v>
      </c>
      <c r="W105">
        <v>321.93935171164497</v>
      </c>
      <c r="X105">
        <v>329.484800614844</v>
      </c>
      <c r="Y105">
        <v>333.76251468906497</v>
      </c>
      <c r="Z105">
        <v>332.34292256812302</v>
      </c>
      <c r="AA105">
        <v>328.95668265587398</v>
      </c>
      <c r="AB105">
        <v>324.81733222739098</v>
      </c>
      <c r="AC105">
        <v>332.29412956488699</v>
      </c>
      <c r="AD105">
        <v>330.96009310264401</v>
      </c>
      <c r="AE105">
        <v>323.592446817824</v>
      </c>
      <c r="AF105">
        <v>320.62005567658099</v>
      </c>
      <c r="AG105">
        <v>330.54230298030399</v>
      </c>
      <c r="AH105">
        <v>319.90896952771499</v>
      </c>
      <c r="AI105">
        <v>333.87652275354401</v>
      </c>
      <c r="AJ105">
        <v>333.70821309735402</v>
      </c>
      <c r="AK105">
        <v>342.79843748312499</v>
      </c>
      <c r="AL105">
        <v>347.87140230175697</v>
      </c>
      <c r="AM105">
        <v>358.80475166460502</v>
      </c>
      <c r="AN105">
        <v>351.26382891509502</v>
      </c>
      <c r="AO105">
        <v>356.30988519387398</v>
      </c>
      <c r="AP105">
        <v>350.85238299147602</v>
      </c>
      <c r="AQ105">
        <v>350.847680232595</v>
      </c>
      <c r="AR105">
        <v>355.47633674756503</v>
      </c>
      <c r="AS105">
        <v>364.25094483734802</v>
      </c>
      <c r="AT105">
        <v>374.55753654925098</v>
      </c>
      <c r="AU105">
        <v>413.627870701186</v>
      </c>
      <c r="AV105">
        <v>416.27348561839301</v>
      </c>
      <c r="AW105">
        <v>423.70833194567302</v>
      </c>
      <c r="AX105">
        <v>395.603500382444</v>
      </c>
      <c r="AY105">
        <v>362.58506716089101</v>
      </c>
      <c r="AZ105">
        <v>436.09712787553002</v>
      </c>
      <c r="BA105">
        <v>480.88291104951003</v>
      </c>
      <c r="BB105">
        <v>507.409348434761</v>
      </c>
      <c r="BC105">
        <v>508.05148249543203</v>
      </c>
      <c r="BD105">
        <v>393.268840343291</v>
      </c>
      <c r="BE105">
        <v>369.28580159993197</v>
      </c>
      <c r="BF105">
        <v>377.82746039832699</v>
      </c>
      <c r="BG105">
        <v>379.10246215184299</v>
      </c>
      <c r="BH105">
        <v>386.82161645957098</v>
      </c>
      <c r="BI105">
        <v>391.66124673517697</v>
      </c>
      <c r="BJ105">
        <v>364.37474164306002</v>
      </c>
      <c r="BK105">
        <v>348.630363111664</v>
      </c>
      <c r="BL105">
        <v>345.175552192064</v>
      </c>
      <c r="BM105">
        <v>362.214048468241</v>
      </c>
      <c r="BN105">
        <v>359.414207530851</v>
      </c>
      <c r="BO105">
        <v>349.04116907332502</v>
      </c>
      <c r="BP105">
        <v>357.40201222535597</v>
      </c>
      <c r="BQ105">
        <v>335.49683267732701</v>
      </c>
      <c r="BR105">
        <v>331.243289798847</v>
      </c>
      <c r="BS105">
        <v>328.98693374257101</v>
      </c>
      <c r="BT105">
        <v>337.49363850370497</v>
      </c>
      <c r="BU105">
        <v>335.76697757963598</v>
      </c>
      <c r="BV105">
        <v>322.03067069300403</v>
      </c>
      <c r="BW105">
        <v>335.751133303475</v>
      </c>
      <c r="BX105">
        <v>326.647982376995</v>
      </c>
      <c r="BY105">
        <v>332.04070406701601</v>
      </c>
      <c r="BZ105">
        <v>333.36600633282302</v>
      </c>
      <c r="CA105">
        <v>330.14374891925701</v>
      </c>
      <c r="CB105">
        <v>314.85869232182102</v>
      </c>
      <c r="CC105">
        <v>331.93600487090498</v>
      </c>
      <c r="CD105">
        <v>327.18457908027898</v>
      </c>
      <c r="CE105">
        <v>322.80975870191497</v>
      </c>
      <c r="CF105">
        <v>328.31470413727101</v>
      </c>
      <c r="CG105">
        <v>331.88476903424402</v>
      </c>
      <c r="CH105">
        <v>330.52611646179599</v>
      </c>
      <c r="CI105">
        <v>332.91163133277399</v>
      </c>
      <c r="CJ105">
        <v>328.29917222984398</v>
      </c>
      <c r="CK105">
        <v>330.52532191202999</v>
      </c>
      <c r="CL105">
        <v>323.39189684849998</v>
      </c>
      <c r="CM105">
        <v>336.92239548226502</v>
      </c>
      <c r="CN105">
        <v>326.99397793312397</v>
      </c>
      <c r="CO105">
        <v>339.76247561053799</v>
      </c>
      <c r="CP105">
        <v>325.35826857446102</v>
      </c>
      <c r="CQ105">
        <v>330.14243673410903</v>
      </c>
      <c r="CR105">
        <v>325.56434552909099</v>
      </c>
      <c r="CS105">
        <v>344.71144058994503</v>
      </c>
      <c r="CT105">
        <v>343.41940454404698</v>
      </c>
      <c r="CU105">
        <v>335.36925654645501</v>
      </c>
      <c r="CV105">
        <v>347.94227772745302</v>
      </c>
      <c r="CW105">
        <v>349.30299755095501</v>
      </c>
    </row>
    <row r="106" spans="1:101" x14ac:dyDescent="0.25">
      <c r="A106">
        <v>24.993324432576699</v>
      </c>
      <c r="B106">
        <v>339.02513480421601</v>
      </c>
      <c r="C106">
        <v>339.98473157583402</v>
      </c>
      <c r="D106">
        <v>348.409567321444</v>
      </c>
      <c r="E106">
        <v>339.11528638648599</v>
      </c>
      <c r="F106">
        <v>332.80941463936102</v>
      </c>
      <c r="G106">
        <v>325.215635575992</v>
      </c>
      <c r="H106">
        <v>324.78052282291497</v>
      </c>
      <c r="I106">
        <v>338.885556891146</v>
      </c>
      <c r="J106">
        <v>328.91619338841298</v>
      </c>
      <c r="K106">
        <v>315.108818466706</v>
      </c>
      <c r="L106">
        <v>339.869268552015</v>
      </c>
      <c r="M106">
        <v>335.39052353433198</v>
      </c>
      <c r="N106">
        <v>326.39530741839201</v>
      </c>
      <c r="O106">
        <v>323.77502070405899</v>
      </c>
      <c r="P106">
        <v>330.36665337722201</v>
      </c>
      <c r="Q106">
        <v>330.08647166037798</v>
      </c>
      <c r="R106">
        <v>324.19110395509603</v>
      </c>
      <c r="S106">
        <v>328.77129073309499</v>
      </c>
      <c r="T106">
        <v>331.45030541153398</v>
      </c>
      <c r="U106">
        <v>323.569840788085</v>
      </c>
      <c r="V106">
        <v>333.06503856006799</v>
      </c>
      <c r="W106">
        <v>328.01026249452201</v>
      </c>
      <c r="X106">
        <v>328.11315832604799</v>
      </c>
      <c r="Y106">
        <v>336.23390458259502</v>
      </c>
      <c r="Z106">
        <v>334.471614774312</v>
      </c>
      <c r="AA106">
        <v>328.65673826077</v>
      </c>
      <c r="AB106">
        <v>324.39415165587798</v>
      </c>
      <c r="AC106">
        <v>330.64454523414702</v>
      </c>
      <c r="AD106">
        <v>331.055369032398</v>
      </c>
      <c r="AE106">
        <v>329.402567595211</v>
      </c>
      <c r="AF106">
        <v>318.23266764908402</v>
      </c>
      <c r="AG106">
        <v>332.03026014161799</v>
      </c>
      <c r="AH106">
        <v>323.97988176657202</v>
      </c>
      <c r="AI106">
        <v>328.77517649750899</v>
      </c>
      <c r="AJ106">
        <v>333.41373093781999</v>
      </c>
      <c r="AK106">
        <v>341.33185671929999</v>
      </c>
      <c r="AL106">
        <v>345.70555955018398</v>
      </c>
      <c r="AM106">
        <v>360.29808442921899</v>
      </c>
      <c r="AN106">
        <v>351.893614368893</v>
      </c>
      <c r="AO106">
        <v>352.27093362399802</v>
      </c>
      <c r="AP106">
        <v>355.49420354006702</v>
      </c>
      <c r="AQ106">
        <v>348.30002096628198</v>
      </c>
      <c r="AR106">
        <v>355.379959537194</v>
      </c>
      <c r="AS106">
        <v>363.05034996182599</v>
      </c>
      <c r="AT106">
        <v>370.59118322857398</v>
      </c>
      <c r="AU106">
        <v>408.66754835463598</v>
      </c>
      <c r="AV106">
        <v>410.54931008424597</v>
      </c>
      <c r="AW106">
        <v>419.93773400779799</v>
      </c>
      <c r="AX106">
        <v>396.43247604762701</v>
      </c>
      <c r="AY106">
        <v>365.54152524136498</v>
      </c>
      <c r="AZ106">
        <v>436.08684338601603</v>
      </c>
      <c r="BA106">
        <v>476.09074981424499</v>
      </c>
      <c r="BB106">
        <v>503.645597224401</v>
      </c>
      <c r="BC106">
        <v>502.50646970057898</v>
      </c>
      <c r="BD106">
        <v>389.49523189448598</v>
      </c>
      <c r="BE106">
        <v>370.52244266244401</v>
      </c>
      <c r="BF106">
        <v>380.334884855648</v>
      </c>
      <c r="BG106">
        <v>379.04789509407999</v>
      </c>
      <c r="BH106">
        <v>386.56967307564599</v>
      </c>
      <c r="BI106">
        <v>384.841053621502</v>
      </c>
      <c r="BJ106">
        <v>363.41382270291899</v>
      </c>
      <c r="BK106">
        <v>349.66739707126101</v>
      </c>
      <c r="BL106">
        <v>351.14108020065203</v>
      </c>
      <c r="BM106">
        <v>364.63240186401299</v>
      </c>
      <c r="BN106">
        <v>357.22587686247101</v>
      </c>
      <c r="BO106">
        <v>347.882067911175</v>
      </c>
      <c r="BP106">
        <v>355.45788763917102</v>
      </c>
      <c r="BQ106">
        <v>334.902655670191</v>
      </c>
      <c r="BR106">
        <v>331.34183085206399</v>
      </c>
      <c r="BS106">
        <v>327.64150686242903</v>
      </c>
      <c r="BT106">
        <v>334.67020613844102</v>
      </c>
      <c r="BU106">
        <v>335.25569925571801</v>
      </c>
      <c r="BV106">
        <v>321.99485722726803</v>
      </c>
      <c r="BW106">
        <v>334.48060038280602</v>
      </c>
      <c r="BX106">
        <v>331.891537690213</v>
      </c>
      <c r="BY106">
        <v>330.62280427429499</v>
      </c>
      <c r="BZ106">
        <v>329.59015162787102</v>
      </c>
      <c r="CA106">
        <v>331.71351850925998</v>
      </c>
      <c r="CB106">
        <v>317.34892401114502</v>
      </c>
      <c r="CC106">
        <v>326.90941288178902</v>
      </c>
      <c r="CD106">
        <v>325.88127275535101</v>
      </c>
      <c r="CE106">
        <v>321.18597209875298</v>
      </c>
      <c r="CF106">
        <v>327.95930137015199</v>
      </c>
      <c r="CG106">
        <v>332.46131499873599</v>
      </c>
      <c r="CH106">
        <v>329.31813859113697</v>
      </c>
      <c r="CI106">
        <v>335.92002198093098</v>
      </c>
      <c r="CJ106">
        <v>326.38367857026901</v>
      </c>
      <c r="CK106">
        <v>330.88815912819803</v>
      </c>
      <c r="CL106">
        <v>322.03474881263998</v>
      </c>
      <c r="CM106">
        <v>335.22709342934502</v>
      </c>
      <c r="CN106">
        <v>327.55340228952099</v>
      </c>
      <c r="CO106">
        <v>337.34219688449099</v>
      </c>
      <c r="CP106">
        <v>323.59173419736101</v>
      </c>
      <c r="CQ106">
        <v>331.65056543253502</v>
      </c>
      <c r="CR106">
        <v>324.56284626958302</v>
      </c>
      <c r="CS106">
        <v>346.79888715644603</v>
      </c>
      <c r="CT106">
        <v>342.34547025629502</v>
      </c>
      <c r="CU106">
        <v>337.488808599452</v>
      </c>
      <c r="CV106">
        <v>343.97565272037099</v>
      </c>
      <c r="CW106">
        <v>349.53472500565499</v>
      </c>
    </row>
    <row r="107" spans="1:101" x14ac:dyDescent="0.25">
      <c r="A107">
        <v>25.233644859813001</v>
      </c>
      <c r="B107">
        <v>337.808702041446</v>
      </c>
      <c r="C107">
        <v>338.75428342427199</v>
      </c>
      <c r="D107">
        <v>349.28643337615802</v>
      </c>
      <c r="E107">
        <v>338.06659600119701</v>
      </c>
      <c r="F107">
        <v>332.81651116768199</v>
      </c>
      <c r="G107">
        <v>324.55526166439603</v>
      </c>
      <c r="H107">
        <v>325.18226705766699</v>
      </c>
      <c r="I107">
        <v>339.63691808141698</v>
      </c>
      <c r="J107">
        <v>326.38328617233401</v>
      </c>
      <c r="K107">
        <v>314.49196978744101</v>
      </c>
      <c r="L107">
        <v>339.40813314768599</v>
      </c>
      <c r="M107">
        <v>333.98255311004698</v>
      </c>
      <c r="N107">
        <v>326.72234569159099</v>
      </c>
      <c r="O107">
        <v>323.84844439019002</v>
      </c>
      <c r="P107">
        <v>328.81953190517902</v>
      </c>
      <c r="Q107">
        <v>327.86585489480598</v>
      </c>
      <c r="R107">
        <v>322.64882850603902</v>
      </c>
      <c r="S107">
        <v>328.03471913201201</v>
      </c>
      <c r="T107">
        <v>333.222528553774</v>
      </c>
      <c r="U107">
        <v>326.13925272038398</v>
      </c>
      <c r="V107">
        <v>332.54162595943899</v>
      </c>
      <c r="W107">
        <v>330.25330729999598</v>
      </c>
      <c r="X107">
        <v>327.26986738081303</v>
      </c>
      <c r="Y107">
        <v>338.260235516031</v>
      </c>
      <c r="Z107">
        <v>335.27803275042402</v>
      </c>
      <c r="AA107">
        <v>328.54734656664198</v>
      </c>
      <c r="AB107">
        <v>324.968909428747</v>
      </c>
      <c r="AC107">
        <v>328.95615365718601</v>
      </c>
      <c r="AD107">
        <v>332.07932971594602</v>
      </c>
      <c r="AE107">
        <v>329.35112227163199</v>
      </c>
      <c r="AF107">
        <v>318.06994373344003</v>
      </c>
      <c r="AG107">
        <v>330.54985201594798</v>
      </c>
      <c r="AH107">
        <v>325.02058236905998</v>
      </c>
      <c r="AI107">
        <v>325.779263181386</v>
      </c>
      <c r="AJ107">
        <v>334.35134085029699</v>
      </c>
      <c r="AK107">
        <v>343.714528052574</v>
      </c>
      <c r="AL107">
        <v>344.06107648116802</v>
      </c>
      <c r="AM107">
        <v>361.897516615315</v>
      </c>
      <c r="AN107">
        <v>354.07700135102198</v>
      </c>
      <c r="AO107">
        <v>349.85105264510202</v>
      </c>
      <c r="AP107">
        <v>358.40107260052901</v>
      </c>
      <c r="AQ107">
        <v>348.56910574205301</v>
      </c>
      <c r="AR107">
        <v>355.18908420749801</v>
      </c>
      <c r="AS107">
        <v>365.28122250718701</v>
      </c>
      <c r="AT107">
        <v>369.32861146662498</v>
      </c>
      <c r="AU107">
        <v>406.52692966036102</v>
      </c>
      <c r="AV107">
        <v>409.52001100789801</v>
      </c>
      <c r="AW107">
        <v>418.89072302481298</v>
      </c>
      <c r="AX107">
        <v>394.75053656931198</v>
      </c>
      <c r="AY107">
        <v>367.878899998257</v>
      </c>
      <c r="AZ107">
        <v>433.35707672225402</v>
      </c>
      <c r="BA107">
        <v>475.54615481834003</v>
      </c>
      <c r="BB107">
        <v>499.15806660292202</v>
      </c>
      <c r="BC107">
        <v>496.39819078972698</v>
      </c>
      <c r="BD107">
        <v>389.24057494924398</v>
      </c>
      <c r="BE107">
        <v>370.25317446761602</v>
      </c>
      <c r="BF107">
        <v>382.78002097494198</v>
      </c>
      <c r="BG107">
        <v>379.03470538224002</v>
      </c>
      <c r="BH107">
        <v>384.93235122803702</v>
      </c>
      <c r="BI107">
        <v>384.47494633178297</v>
      </c>
      <c r="BJ107">
        <v>365.38142511374298</v>
      </c>
      <c r="BK107">
        <v>352.17558327903203</v>
      </c>
      <c r="BL107">
        <v>354.72761092621403</v>
      </c>
      <c r="BM107">
        <v>366.86987163705402</v>
      </c>
      <c r="BN107">
        <v>360.71174007321298</v>
      </c>
      <c r="BO107">
        <v>349.92651557977899</v>
      </c>
      <c r="BP107">
        <v>355.33980190403997</v>
      </c>
      <c r="BQ107">
        <v>334.77173644888802</v>
      </c>
      <c r="BR107">
        <v>332.82867948985</v>
      </c>
      <c r="BS107">
        <v>327.55440863889203</v>
      </c>
      <c r="BT107">
        <v>333.60627628987402</v>
      </c>
      <c r="BU107">
        <v>334.55356817830898</v>
      </c>
      <c r="BV107">
        <v>321.32897621483602</v>
      </c>
      <c r="BW107">
        <v>330.89529546677602</v>
      </c>
      <c r="BX107">
        <v>333.06244896941098</v>
      </c>
      <c r="BY107">
        <v>329.43994472229599</v>
      </c>
      <c r="BZ107">
        <v>330.42675199643003</v>
      </c>
      <c r="CA107">
        <v>332.64570976112799</v>
      </c>
      <c r="CB107">
        <v>319.46654179841602</v>
      </c>
      <c r="CC107">
        <v>325.11097775780598</v>
      </c>
      <c r="CD107">
        <v>326.92104792529398</v>
      </c>
      <c r="CE107">
        <v>320.97663806039702</v>
      </c>
      <c r="CF107">
        <v>327.69439390624899</v>
      </c>
      <c r="CG107">
        <v>332.50261743443798</v>
      </c>
      <c r="CH107">
        <v>331.68200521841101</v>
      </c>
      <c r="CI107">
        <v>337.90389114332999</v>
      </c>
      <c r="CJ107">
        <v>327.67456691330699</v>
      </c>
      <c r="CK107">
        <v>331.12311272236099</v>
      </c>
      <c r="CL107">
        <v>323.07263267085898</v>
      </c>
      <c r="CM107">
        <v>332.970513469173</v>
      </c>
      <c r="CN107">
        <v>328.32431896175802</v>
      </c>
      <c r="CO107">
        <v>336.18664753102303</v>
      </c>
      <c r="CP107">
        <v>322.212236859158</v>
      </c>
      <c r="CQ107">
        <v>333.31621127485801</v>
      </c>
      <c r="CR107">
        <v>326.488397566576</v>
      </c>
      <c r="CS107">
        <v>346.79219039817201</v>
      </c>
      <c r="CT107">
        <v>344.31317558016298</v>
      </c>
      <c r="CU107">
        <v>340.27662475954401</v>
      </c>
      <c r="CV107">
        <v>342.48683288824401</v>
      </c>
      <c r="CW107">
        <v>349.02471095150003</v>
      </c>
    </row>
    <row r="108" spans="1:101" x14ac:dyDescent="0.25">
      <c r="A108">
        <v>25.473965287049399</v>
      </c>
      <c r="B108">
        <v>338.40157748975201</v>
      </c>
      <c r="C108">
        <v>337.881100966053</v>
      </c>
      <c r="D108">
        <v>349.83502634829199</v>
      </c>
      <c r="E108">
        <v>339.15104622110903</v>
      </c>
      <c r="F108">
        <v>331.91545021630202</v>
      </c>
      <c r="G108">
        <v>324.59727670700602</v>
      </c>
      <c r="H108">
        <v>324.53633597588902</v>
      </c>
      <c r="I108">
        <v>339.29952276986802</v>
      </c>
      <c r="J108">
        <v>324.210362487086</v>
      </c>
      <c r="K108">
        <v>315.10844420141598</v>
      </c>
      <c r="L108">
        <v>337.12243410801301</v>
      </c>
      <c r="M108">
        <v>332.36177102683502</v>
      </c>
      <c r="N108">
        <v>327.49716658088499</v>
      </c>
      <c r="O108">
        <v>324.81657028801197</v>
      </c>
      <c r="P108">
        <v>328.42300445262498</v>
      </c>
      <c r="Q108">
        <v>329.28075207447199</v>
      </c>
      <c r="R108">
        <v>322.25410195388702</v>
      </c>
      <c r="S108">
        <v>327.76589629392703</v>
      </c>
      <c r="T108">
        <v>334.031437429878</v>
      </c>
      <c r="U108">
        <v>326.10490434101399</v>
      </c>
      <c r="V108">
        <v>331.80364250679798</v>
      </c>
      <c r="W108">
        <v>330.09244340830202</v>
      </c>
      <c r="X108">
        <v>326.49918640267799</v>
      </c>
      <c r="Y108">
        <v>337.17600881363398</v>
      </c>
      <c r="Z108">
        <v>333.06911215539799</v>
      </c>
      <c r="AA108">
        <v>328.97443868973801</v>
      </c>
      <c r="AB108">
        <v>325.42188826835797</v>
      </c>
      <c r="AC108">
        <v>328.64211768274902</v>
      </c>
      <c r="AD108">
        <v>331.63208854013101</v>
      </c>
      <c r="AE108">
        <v>328.825402611154</v>
      </c>
      <c r="AF108">
        <v>318.65111549178198</v>
      </c>
      <c r="AG108">
        <v>331.07733308834798</v>
      </c>
      <c r="AH108">
        <v>327.19923715938199</v>
      </c>
      <c r="AI108">
        <v>325.98604682912298</v>
      </c>
      <c r="AJ108">
        <v>334.207897348286</v>
      </c>
      <c r="AK108">
        <v>343.30235606320798</v>
      </c>
      <c r="AL108">
        <v>343.447708432284</v>
      </c>
      <c r="AM108">
        <v>364.49473374977498</v>
      </c>
      <c r="AN108">
        <v>351.60386415506201</v>
      </c>
      <c r="AO108">
        <v>348.525922637316</v>
      </c>
      <c r="AP108">
        <v>356.534399995304</v>
      </c>
      <c r="AQ108">
        <v>349.12147887287398</v>
      </c>
      <c r="AR108">
        <v>355.26252526027201</v>
      </c>
      <c r="AS108">
        <v>366.99942978963702</v>
      </c>
      <c r="AT108">
        <v>366.72252370820001</v>
      </c>
      <c r="AU108">
        <v>401.36929886742502</v>
      </c>
      <c r="AV108">
        <v>409.12588340109102</v>
      </c>
      <c r="AW108">
        <v>417.18428509272701</v>
      </c>
      <c r="AX108">
        <v>394.16989053924601</v>
      </c>
      <c r="AY108">
        <v>367.76810972320698</v>
      </c>
      <c r="AZ108">
        <v>434.58258476502903</v>
      </c>
      <c r="BA108">
        <v>471.203607543342</v>
      </c>
      <c r="BB108">
        <v>498.34005372498098</v>
      </c>
      <c r="BC108">
        <v>492.45977711269398</v>
      </c>
      <c r="BD108">
        <v>389.96894545033098</v>
      </c>
      <c r="BE108">
        <v>369.72069597927299</v>
      </c>
      <c r="BF108">
        <v>381.38441367411298</v>
      </c>
      <c r="BG108">
        <v>378.53277857958898</v>
      </c>
      <c r="BH108">
        <v>383.78006417184599</v>
      </c>
      <c r="BI108">
        <v>382.87823971607099</v>
      </c>
      <c r="BJ108">
        <v>365.40650257656802</v>
      </c>
      <c r="BK108">
        <v>351.44573291938201</v>
      </c>
      <c r="BL108">
        <v>356.12876030531299</v>
      </c>
      <c r="BM108">
        <v>368.69794657330698</v>
      </c>
      <c r="BN108">
        <v>358.674160652274</v>
      </c>
      <c r="BO108">
        <v>347.77369666746398</v>
      </c>
      <c r="BP108">
        <v>354.32034621269298</v>
      </c>
      <c r="BQ108">
        <v>333.40448073851502</v>
      </c>
      <c r="BR108">
        <v>334.25723942538099</v>
      </c>
      <c r="BS108">
        <v>326.37653997176898</v>
      </c>
      <c r="BT108">
        <v>332.19269005112</v>
      </c>
      <c r="BU108">
        <v>331.59463824508902</v>
      </c>
      <c r="BV108">
        <v>323.37252199637601</v>
      </c>
      <c r="BW108">
        <v>330.39048339536998</v>
      </c>
      <c r="BX108">
        <v>332.52799940818301</v>
      </c>
      <c r="BY108">
        <v>328.965293071102</v>
      </c>
      <c r="BZ108">
        <v>329.97949160446501</v>
      </c>
      <c r="CA108">
        <v>330.70790235439</v>
      </c>
      <c r="CB108">
        <v>320.02064716216501</v>
      </c>
      <c r="CC108">
        <v>323.23511086322702</v>
      </c>
      <c r="CD108">
        <v>327.87477373453203</v>
      </c>
      <c r="CE108">
        <v>323.24528492491299</v>
      </c>
      <c r="CF108">
        <v>327.06404590443702</v>
      </c>
      <c r="CG108">
        <v>331.44506563135502</v>
      </c>
      <c r="CH108">
        <v>329.44059118349099</v>
      </c>
      <c r="CI108">
        <v>337.94505781429802</v>
      </c>
      <c r="CJ108">
        <v>326.80622909678902</v>
      </c>
      <c r="CK108">
        <v>330.78945936941199</v>
      </c>
      <c r="CL108">
        <v>324.74907605524902</v>
      </c>
      <c r="CM108">
        <v>333.17007753434501</v>
      </c>
      <c r="CN108">
        <v>326.103878653876</v>
      </c>
      <c r="CO108">
        <v>336.416836117635</v>
      </c>
      <c r="CP108">
        <v>324.56254722153602</v>
      </c>
      <c r="CQ108">
        <v>330.736596087951</v>
      </c>
      <c r="CR108">
        <v>327.33909872632103</v>
      </c>
      <c r="CS108">
        <v>343.43792830708003</v>
      </c>
      <c r="CT108">
        <v>343.950238814991</v>
      </c>
      <c r="CU108">
        <v>341.06969004890698</v>
      </c>
      <c r="CV108">
        <v>339.53576492070999</v>
      </c>
      <c r="CW108">
        <v>347.21076749367001</v>
      </c>
    </row>
    <row r="109" spans="1:101" x14ac:dyDescent="0.25">
      <c r="A109">
        <v>25.714285714285701</v>
      </c>
      <c r="B109">
        <v>338.90675570450099</v>
      </c>
      <c r="C109">
        <v>336.64069261156999</v>
      </c>
      <c r="D109">
        <v>351.93898772262799</v>
      </c>
      <c r="E109">
        <v>339.71304854865201</v>
      </c>
      <c r="F109">
        <v>330.53014186640701</v>
      </c>
      <c r="G109">
        <v>322.508701539718</v>
      </c>
      <c r="H109">
        <v>329.18265402964897</v>
      </c>
      <c r="I109">
        <v>338.41455012636902</v>
      </c>
      <c r="J109">
        <v>322.17661589584202</v>
      </c>
      <c r="K109">
        <v>317.33520723195102</v>
      </c>
      <c r="L109">
        <v>330.82375827293498</v>
      </c>
      <c r="M109">
        <v>332.36228164097201</v>
      </c>
      <c r="N109">
        <v>330.58413117190503</v>
      </c>
      <c r="O109">
        <v>326.38512533114101</v>
      </c>
      <c r="P109">
        <v>327.58996956380003</v>
      </c>
      <c r="Q109">
        <v>330.37026235112501</v>
      </c>
      <c r="R109">
        <v>323.55037545954002</v>
      </c>
      <c r="S109">
        <v>328.45383816541801</v>
      </c>
      <c r="T109">
        <v>333.95449113631702</v>
      </c>
      <c r="U109">
        <v>329.38360105862898</v>
      </c>
      <c r="V109">
        <v>328.48380248989901</v>
      </c>
      <c r="W109">
        <v>333.30443094841701</v>
      </c>
      <c r="X109">
        <v>327.50703672027697</v>
      </c>
      <c r="Y109">
        <v>338.96059100596801</v>
      </c>
      <c r="Z109">
        <v>332.40411927187199</v>
      </c>
      <c r="AA109">
        <v>333.42386154341699</v>
      </c>
      <c r="AB109">
        <v>327.312629537193</v>
      </c>
      <c r="AC109">
        <v>326.91197017834202</v>
      </c>
      <c r="AD109">
        <v>334.952439203832</v>
      </c>
      <c r="AE109">
        <v>328.58772564325699</v>
      </c>
      <c r="AF109">
        <v>322.197037663792</v>
      </c>
      <c r="AG109">
        <v>327.583449789594</v>
      </c>
      <c r="AH109">
        <v>333.932342348688</v>
      </c>
      <c r="AI109">
        <v>323.62563848845298</v>
      </c>
      <c r="AJ109">
        <v>332.90124348604297</v>
      </c>
      <c r="AK109">
        <v>344.08094698374799</v>
      </c>
      <c r="AL109">
        <v>342.536125917898</v>
      </c>
      <c r="AM109">
        <v>367.45627770840701</v>
      </c>
      <c r="AN109">
        <v>350.39533273051302</v>
      </c>
      <c r="AO109">
        <v>345.94567197338</v>
      </c>
      <c r="AP109">
        <v>351.14078340564902</v>
      </c>
      <c r="AQ109">
        <v>348.97377686944299</v>
      </c>
      <c r="AR109">
        <v>355.87902195513499</v>
      </c>
      <c r="AS109">
        <v>365.81828172427299</v>
      </c>
      <c r="AT109">
        <v>363.48398181427001</v>
      </c>
      <c r="AU109">
        <v>393.23087289173401</v>
      </c>
      <c r="AV109">
        <v>410.26314819589498</v>
      </c>
      <c r="AW109">
        <v>414.04733729184397</v>
      </c>
      <c r="AX109">
        <v>394.02118054332101</v>
      </c>
      <c r="AY109">
        <v>369.86360760672397</v>
      </c>
      <c r="AZ109">
        <v>430.17530187346699</v>
      </c>
      <c r="BA109">
        <v>467.81908999408</v>
      </c>
      <c r="BB109">
        <v>496.77364053447701</v>
      </c>
      <c r="BC109">
        <v>489.89367105122398</v>
      </c>
      <c r="BD109">
        <v>392.95802099937998</v>
      </c>
      <c r="BE109">
        <v>366.96268840021202</v>
      </c>
      <c r="BF109">
        <v>377.07590584867501</v>
      </c>
      <c r="BG109">
        <v>379.25103207514002</v>
      </c>
      <c r="BH109">
        <v>382.66119161423399</v>
      </c>
      <c r="BI109">
        <v>378.70884879751998</v>
      </c>
      <c r="BJ109">
        <v>366.22950345675702</v>
      </c>
      <c r="BK109">
        <v>352.23089391044601</v>
      </c>
      <c r="BL109">
        <v>358.39057668152401</v>
      </c>
      <c r="BM109">
        <v>372.64970315787002</v>
      </c>
      <c r="BN109">
        <v>359.25689393143603</v>
      </c>
      <c r="BO109">
        <v>350.08098190033797</v>
      </c>
      <c r="BP109">
        <v>354.64841134635401</v>
      </c>
      <c r="BQ109">
        <v>336.15190759430499</v>
      </c>
      <c r="BR109">
        <v>338.54302528344198</v>
      </c>
      <c r="BS109">
        <v>325.12876650012498</v>
      </c>
      <c r="BT109">
        <v>328.92522717215797</v>
      </c>
      <c r="BU109">
        <v>333.14935138367503</v>
      </c>
      <c r="BV109">
        <v>325.36304242272001</v>
      </c>
      <c r="BW109">
        <v>328.94532063888801</v>
      </c>
      <c r="BX109">
        <v>329.44272920181601</v>
      </c>
      <c r="BY109">
        <v>328.90217649466501</v>
      </c>
      <c r="BZ109">
        <v>332.676796824321</v>
      </c>
      <c r="CA109">
        <v>329.87656512005202</v>
      </c>
      <c r="CB109">
        <v>323.17676666776998</v>
      </c>
      <c r="CC109">
        <v>324.53236540418902</v>
      </c>
      <c r="CD109">
        <v>330.631183895113</v>
      </c>
      <c r="CE109">
        <v>325.84960768432501</v>
      </c>
      <c r="CF109">
        <v>324.686509790689</v>
      </c>
      <c r="CG109">
        <v>326.79879814274602</v>
      </c>
      <c r="CH109">
        <v>332.43686234917698</v>
      </c>
      <c r="CI109">
        <v>337.66884772477403</v>
      </c>
      <c r="CJ109">
        <v>327.26721761673002</v>
      </c>
      <c r="CK109">
        <v>332.53892077846001</v>
      </c>
      <c r="CL109">
        <v>327.62432407473199</v>
      </c>
      <c r="CM109">
        <v>328.397268744646</v>
      </c>
      <c r="CN109">
        <v>324.77007136041999</v>
      </c>
      <c r="CO109">
        <v>336.33381998576198</v>
      </c>
      <c r="CP109">
        <v>329.36913965575002</v>
      </c>
      <c r="CQ109">
        <v>329.03842807118099</v>
      </c>
      <c r="CR109">
        <v>334.39654412923801</v>
      </c>
      <c r="CS109">
        <v>337.90693551575902</v>
      </c>
      <c r="CT109">
        <v>344.33291426947301</v>
      </c>
      <c r="CU109">
        <v>346.64623286755301</v>
      </c>
      <c r="CV109">
        <v>335.61791944198001</v>
      </c>
      <c r="CW109">
        <v>342.80629438347898</v>
      </c>
    </row>
    <row r="110" spans="1:101" x14ac:dyDescent="0.25">
      <c r="A110">
        <v>25.954606141522</v>
      </c>
      <c r="B110">
        <v>338.97253633550002</v>
      </c>
      <c r="C110">
        <v>336.57302655202602</v>
      </c>
      <c r="D110">
        <v>352.26528733950602</v>
      </c>
      <c r="E110">
        <v>339.74601226219198</v>
      </c>
      <c r="F110">
        <v>330.49166063676398</v>
      </c>
      <c r="G110">
        <v>322.317914247131</v>
      </c>
      <c r="H110">
        <v>329.47254521145697</v>
      </c>
      <c r="I110">
        <v>338.404090442621</v>
      </c>
      <c r="J110">
        <v>322.29452164905803</v>
      </c>
      <c r="K110">
        <v>317.31433884273798</v>
      </c>
      <c r="L110">
        <v>330.74364502816701</v>
      </c>
      <c r="M110">
        <v>332.51079288155597</v>
      </c>
      <c r="N110">
        <v>330.64782874337601</v>
      </c>
      <c r="O110">
        <v>326.37634973771702</v>
      </c>
      <c r="P110">
        <v>327.82542097060502</v>
      </c>
      <c r="Q110">
        <v>330.38268639387502</v>
      </c>
      <c r="R110">
        <v>323.75324161639799</v>
      </c>
      <c r="S110">
        <v>328.39289083021498</v>
      </c>
      <c r="T110">
        <v>333.97538724875699</v>
      </c>
      <c r="U110">
        <v>329.31749471719399</v>
      </c>
      <c r="V110">
        <v>328.30381665459299</v>
      </c>
      <c r="W110">
        <v>333.56359913357801</v>
      </c>
      <c r="X110">
        <v>327.66925178208197</v>
      </c>
      <c r="Y110">
        <v>339.140135068814</v>
      </c>
      <c r="Z110">
        <v>332.53525054645797</v>
      </c>
      <c r="AA110">
        <v>333.536359560694</v>
      </c>
      <c r="AB110">
        <v>327.54709766116099</v>
      </c>
      <c r="AC110">
        <v>326.90590376827299</v>
      </c>
      <c r="AD110">
        <v>335.13398513775297</v>
      </c>
      <c r="AE110">
        <v>328.56904695134301</v>
      </c>
      <c r="AF110">
        <v>322.29712764575402</v>
      </c>
      <c r="AG110">
        <v>327.364700784484</v>
      </c>
      <c r="AH110">
        <v>334.24847281948098</v>
      </c>
      <c r="AI110">
        <v>323.67581729742801</v>
      </c>
      <c r="AJ110">
        <v>332.776082228777</v>
      </c>
      <c r="AK110">
        <v>344.05765735636498</v>
      </c>
      <c r="AL110">
        <v>342.78663594259302</v>
      </c>
      <c r="AM110">
        <v>367.55562322383901</v>
      </c>
      <c r="AN110">
        <v>350.47874152197301</v>
      </c>
      <c r="AO110">
        <v>345.94154377126802</v>
      </c>
      <c r="AP110">
        <v>350.94985317883197</v>
      </c>
      <c r="AQ110">
        <v>348.89788275639398</v>
      </c>
      <c r="AR110">
        <v>355.911967398429</v>
      </c>
      <c r="AS110">
        <v>365.75853531843597</v>
      </c>
      <c r="AT110">
        <v>363.517762339819</v>
      </c>
      <c r="AU110">
        <v>393.28715220859999</v>
      </c>
      <c r="AV110">
        <v>410.22401808457198</v>
      </c>
      <c r="AW110">
        <v>414.06188957216398</v>
      </c>
      <c r="AX110">
        <v>394.131248893492</v>
      </c>
      <c r="AY110">
        <v>369.94454882853603</v>
      </c>
      <c r="AZ110">
        <v>429.81887497810601</v>
      </c>
      <c r="BA110">
        <v>467.83106322635001</v>
      </c>
      <c r="BB110">
        <v>496.87881727893398</v>
      </c>
      <c r="BC110">
        <v>490.12187127327297</v>
      </c>
      <c r="BD110">
        <v>393.05472979484603</v>
      </c>
      <c r="BE110">
        <v>366.95783174348099</v>
      </c>
      <c r="BF110">
        <v>376.90835904800701</v>
      </c>
      <c r="BG110">
        <v>379.34366866347602</v>
      </c>
      <c r="BH110">
        <v>382.64778296569801</v>
      </c>
      <c r="BI110">
        <v>378.45036298374902</v>
      </c>
      <c r="BJ110">
        <v>366.34147859068599</v>
      </c>
      <c r="BK110">
        <v>352.382765426947</v>
      </c>
      <c r="BL110">
        <v>358.61135466617202</v>
      </c>
      <c r="BM110">
        <v>372.71903521236999</v>
      </c>
      <c r="BN110">
        <v>359.66543321218302</v>
      </c>
      <c r="BO110">
        <v>350.45714328307099</v>
      </c>
      <c r="BP110">
        <v>354.837206668188</v>
      </c>
      <c r="BQ110">
        <v>336.32659737511</v>
      </c>
      <c r="BR110">
        <v>338.588766482442</v>
      </c>
      <c r="BS110">
        <v>325.23820282157101</v>
      </c>
      <c r="BT110">
        <v>328.79429750284203</v>
      </c>
      <c r="BU110">
        <v>333.415308202522</v>
      </c>
      <c r="BV110">
        <v>325.31159393075097</v>
      </c>
      <c r="BW110">
        <v>328.87344645995501</v>
      </c>
      <c r="BX110">
        <v>329.25894514164202</v>
      </c>
      <c r="BY110">
        <v>328.90642018452002</v>
      </c>
      <c r="BZ110">
        <v>332.92463502363597</v>
      </c>
      <c r="CA110">
        <v>329.83556747776902</v>
      </c>
      <c r="CB110">
        <v>323.22528864115702</v>
      </c>
      <c r="CC110">
        <v>324.66341984659499</v>
      </c>
      <c r="CD110">
        <v>330.71891315625197</v>
      </c>
      <c r="CE110">
        <v>325.68217091333202</v>
      </c>
      <c r="CF110">
        <v>324.74069090031998</v>
      </c>
      <c r="CG110">
        <v>326.640915340888</v>
      </c>
      <c r="CH110">
        <v>332.70717930028002</v>
      </c>
      <c r="CI110">
        <v>337.55925086972701</v>
      </c>
      <c r="CJ110">
        <v>327.23732610157998</v>
      </c>
      <c r="CK110">
        <v>332.60116602832102</v>
      </c>
      <c r="CL110">
        <v>327.84486245693103</v>
      </c>
      <c r="CM110">
        <v>328.18652663320802</v>
      </c>
      <c r="CN110">
        <v>324.80166143673398</v>
      </c>
      <c r="CO110">
        <v>336.34676784138099</v>
      </c>
      <c r="CP110">
        <v>329.44451445493701</v>
      </c>
      <c r="CQ110">
        <v>329.112082250882</v>
      </c>
      <c r="CR110">
        <v>334.80627383826101</v>
      </c>
      <c r="CS110">
        <v>337.75239878930898</v>
      </c>
      <c r="CT110">
        <v>344.29379627944502</v>
      </c>
      <c r="CU110">
        <v>346.88124626058499</v>
      </c>
      <c r="CV110">
        <v>335.619671572985</v>
      </c>
      <c r="CW110">
        <v>342.55456322863398</v>
      </c>
    </row>
    <row r="111" spans="1:101" x14ac:dyDescent="0.25">
      <c r="A111">
        <v>26.194926568758301</v>
      </c>
      <c r="B111">
        <v>342.23267573740497</v>
      </c>
      <c r="C111">
        <v>343.41818672594297</v>
      </c>
      <c r="D111">
        <v>349.126826876677</v>
      </c>
      <c r="E111">
        <v>340.490570912419</v>
      </c>
      <c r="F111">
        <v>329.77615604594899</v>
      </c>
      <c r="G111">
        <v>327.964341041382</v>
      </c>
      <c r="H111">
        <v>329.73363603871098</v>
      </c>
      <c r="I111">
        <v>333.436035060645</v>
      </c>
      <c r="J111">
        <v>323.84820822159497</v>
      </c>
      <c r="K111">
        <v>317.84428353644</v>
      </c>
      <c r="L111">
        <v>324.90788352424602</v>
      </c>
      <c r="M111">
        <v>328.06558219184501</v>
      </c>
      <c r="N111">
        <v>328.98740301326302</v>
      </c>
      <c r="O111">
        <v>328.602968659319</v>
      </c>
      <c r="P111">
        <v>328.203287554057</v>
      </c>
      <c r="Q111">
        <v>326.42095910076603</v>
      </c>
      <c r="R111">
        <v>327.320701644633</v>
      </c>
      <c r="S111">
        <v>329.61903701096003</v>
      </c>
      <c r="T111">
        <v>332.96423915331098</v>
      </c>
      <c r="U111">
        <v>324.38687411094202</v>
      </c>
      <c r="V111">
        <v>326.20040138781002</v>
      </c>
      <c r="W111">
        <v>333.32199435200698</v>
      </c>
      <c r="X111">
        <v>327.24386261696299</v>
      </c>
      <c r="Y111">
        <v>339.745484706154</v>
      </c>
      <c r="Z111">
        <v>330.07257235748398</v>
      </c>
      <c r="AA111">
        <v>333.52813632968298</v>
      </c>
      <c r="AB111">
        <v>328.90867612208802</v>
      </c>
      <c r="AC111">
        <v>325.748967405077</v>
      </c>
      <c r="AD111">
        <v>338.46359350569099</v>
      </c>
      <c r="AE111">
        <v>326.36224440489502</v>
      </c>
      <c r="AF111">
        <v>326.82931894680598</v>
      </c>
      <c r="AG111">
        <v>326.94129369341698</v>
      </c>
      <c r="AH111">
        <v>334.85846196229301</v>
      </c>
      <c r="AI111">
        <v>323.6708333839</v>
      </c>
      <c r="AJ111">
        <v>328.17770338525798</v>
      </c>
      <c r="AK111">
        <v>338.41859234571598</v>
      </c>
      <c r="AL111">
        <v>338.33154198855101</v>
      </c>
      <c r="AM111">
        <v>363.56273351805601</v>
      </c>
      <c r="AN111">
        <v>348.64238519572302</v>
      </c>
      <c r="AO111">
        <v>348.00342214688499</v>
      </c>
      <c r="AP111">
        <v>347.16106826783198</v>
      </c>
      <c r="AQ111">
        <v>352.74261450144098</v>
      </c>
      <c r="AR111">
        <v>353.19217971913599</v>
      </c>
      <c r="AS111">
        <v>360.10022227757901</v>
      </c>
      <c r="AT111">
        <v>360.63546627245103</v>
      </c>
      <c r="AU111">
        <v>393.67037913063501</v>
      </c>
      <c r="AV111">
        <v>409.98503714476601</v>
      </c>
      <c r="AW111">
        <v>410.95929648816002</v>
      </c>
      <c r="AX111">
        <v>393.10130930640901</v>
      </c>
      <c r="AY111">
        <v>375.00407202450901</v>
      </c>
      <c r="AZ111">
        <v>430.63253937307599</v>
      </c>
      <c r="BA111">
        <v>466.30088659216102</v>
      </c>
      <c r="BB111">
        <v>499.57813701079101</v>
      </c>
      <c r="BC111">
        <v>490.828958814609</v>
      </c>
      <c r="BD111">
        <v>389.41509334116301</v>
      </c>
      <c r="BE111">
        <v>369.901356350794</v>
      </c>
      <c r="BF111">
        <v>380.223234090777</v>
      </c>
      <c r="BG111">
        <v>387.50097852453598</v>
      </c>
      <c r="BH111">
        <v>387.95137749044</v>
      </c>
      <c r="BI111">
        <v>379.01002403887497</v>
      </c>
      <c r="BJ111">
        <v>367.40917464688903</v>
      </c>
      <c r="BK111">
        <v>356.195673069328</v>
      </c>
      <c r="BL111">
        <v>359.65691701158801</v>
      </c>
      <c r="BM111">
        <v>371.58511394544701</v>
      </c>
      <c r="BN111">
        <v>359.09050162446403</v>
      </c>
      <c r="BO111">
        <v>355.32813055126701</v>
      </c>
      <c r="BP111">
        <v>352.51871334313898</v>
      </c>
      <c r="BQ111">
        <v>340.28051740670202</v>
      </c>
      <c r="BR111">
        <v>336.51939032642798</v>
      </c>
      <c r="BS111">
        <v>325.16313833405701</v>
      </c>
      <c r="BT111">
        <v>328.87840002879199</v>
      </c>
      <c r="BU111">
        <v>334.01118500496602</v>
      </c>
      <c r="BV111">
        <v>330.89738554298401</v>
      </c>
      <c r="BW111">
        <v>325.45925398653901</v>
      </c>
      <c r="BX111">
        <v>331.03954701089702</v>
      </c>
      <c r="BY111">
        <v>324.76980681972702</v>
      </c>
      <c r="BZ111">
        <v>330.78322287616197</v>
      </c>
      <c r="CA111">
        <v>330.427612237858</v>
      </c>
      <c r="CB111">
        <v>330.55950519619103</v>
      </c>
      <c r="CC111">
        <v>323.60848052319801</v>
      </c>
      <c r="CD111">
        <v>329.19561578691201</v>
      </c>
      <c r="CE111">
        <v>330.23938913719297</v>
      </c>
      <c r="CF111">
        <v>325.88985329831098</v>
      </c>
      <c r="CG111">
        <v>326.48354655630101</v>
      </c>
      <c r="CH111">
        <v>331.416243909863</v>
      </c>
      <c r="CI111">
        <v>335.50037091420899</v>
      </c>
      <c r="CJ111">
        <v>327.70933849437199</v>
      </c>
      <c r="CK111">
        <v>332.28175170531398</v>
      </c>
      <c r="CL111">
        <v>331.93009806749097</v>
      </c>
      <c r="CM111">
        <v>327.80855530202598</v>
      </c>
      <c r="CN111">
        <v>322.05181655360798</v>
      </c>
      <c r="CO111">
        <v>334.9159925152</v>
      </c>
      <c r="CP111">
        <v>328.88033178143002</v>
      </c>
      <c r="CQ111">
        <v>330.16342081981401</v>
      </c>
      <c r="CR111">
        <v>338.07938084018201</v>
      </c>
      <c r="CS111">
        <v>334.37550177092101</v>
      </c>
      <c r="CT111">
        <v>343.76709201166602</v>
      </c>
      <c r="CU111">
        <v>345.10833779234201</v>
      </c>
      <c r="CV111">
        <v>334.50054253290199</v>
      </c>
      <c r="CW111">
        <v>345.096047139539</v>
      </c>
    </row>
    <row r="112" spans="1:101" x14ac:dyDescent="0.25">
      <c r="A112">
        <v>26.4352469959946</v>
      </c>
      <c r="B112">
        <v>342.60426744792397</v>
      </c>
      <c r="C112">
        <v>345.00737154278801</v>
      </c>
      <c r="D112">
        <v>347.62550157303002</v>
      </c>
      <c r="E112">
        <v>340.22131807067001</v>
      </c>
      <c r="F112">
        <v>330.55386099627799</v>
      </c>
      <c r="G112">
        <v>329.14287828481798</v>
      </c>
      <c r="H112">
        <v>330.31623264636698</v>
      </c>
      <c r="I112">
        <v>331.55888423514801</v>
      </c>
      <c r="J112">
        <v>324.89202523145099</v>
      </c>
      <c r="K112">
        <v>317.76102715037399</v>
      </c>
      <c r="L112">
        <v>323.55771972326602</v>
      </c>
      <c r="M112">
        <v>327.50400438792798</v>
      </c>
      <c r="N112">
        <v>328.96960895845098</v>
      </c>
      <c r="O112">
        <v>329.00733700383103</v>
      </c>
      <c r="P112">
        <v>329.53556943396501</v>
      </c>
      <c r="Q112">
        <v>326.12034551415798</v>
      </c>
      <c r="R112">
        <v>327.89336176473802</v>
      </c>
      <c r="S112">
        <v>329.89278605402097</v>
      </c>
      <c r="T112">
        <v>331.56947823579702</v>
      </c>
      <c r="U112">
        <v>322.68475606809602</v>
      </c>
      <c r="V112">
        <v>326.02841817367801</v>
      </c>
      <c r="W112">
        <v>333.41722402002802</v>
      </c>
      <c r="X112">
        <v>326.95260865486603</v>
      </c>
      <c r="Y112">
        <v>340.12333407158701</v>
      </c>
      <c r="Z112">
        <v>328.99069635959802</v>
      </c>
      <c r="AA112">
        <v>333.48872998817399</v>
      </c>
      <c r="AB112">
        <v>329.355313703398</v>
      </c>
      <c r="AC112">
        <v>326.27234348877897</v>
      </c>
      <c r="AD112">
        <v>339.60286953172402</v>
      </c>
      <c r="AE112">
        <v>325.63030017513802</v>
      </c>
      <c r="AF112">
        <v>328.33483835843799</v>
      </c>
      <c r="AG112">
        <v>326.62749247510101</v>
      </c>
      <c r="AH112">
        <v>335.91471197803202</v>
      </c>
      <c r="AI112">
        <v>323.58807758044298</v>
      </c>
      <c r="AJ112">
        <v>326.489096501483</v>
      </c>
      <c r="AK112">
        <v>337.66675477672999</v>
      </c>
      <c r="AL112">
        <v>336.70317204665997</v>
      </c>
      <c r="AM112">
        <v>362.15237110955502</v>
      </c>
      <c r="AN112">
        <v>348.76528850456799</v>
      </c>
      <c r="AO112">
        <v>348.94550992238698</v>
      </c>
      <c r="AP112">
        <v>346.80981097539001</v>
      </c>
      <c r="AQ112">
        <v>353.26520541654099</v>
      </c>
      <c r="AR112">
        <v>352.883816861176</v>
      </c>
      <c r="AS112">
        <v>358.48793800362103</v>
      </c>
      <c r="AT112">
        <v>360.05910325136199</v>
      </c>
      <c r="AU112">
        <v>393.85359072590501</v>
      </c>
      <c r="AV112">
        <v>409.81761708932902</v>
      </c>
      <c r="AW112">
        <v>408.53060395372597</v>
      </c>
      <c r="AX112">
        <v>392.73876231787699</v>
      </c>
      <c r="AY112">
        <v>376.40067453348598</v>
      </c>
      <c r="AZ112">
        <v>430.90244252523399</v>
      </c>
      <c r="BA112">
        <v>465.37633187918101</v>
      </c>
      <c r="BB112">
        <v>499.03279432194603</v>
      </c>
      <c r="BC112">
        <v>491.003065473341</v>
      </c>
      <c r="BD112">
        <v>388.80158511867103</v>
      </c>
      <c r="BE112">
        <v>370.86994342707902</v>
      </c>
      <c r="BF112">
        <v>379.88674024138101</v>
      </c>
      <c r="BG112">
        <v>389.04484707951298</v>
      </c>
      <c r="BH112">
        <v>389.51212009318402</v>
      </c>
      <c r="BI112">
        <v>379.06391716934002</v>
      </c>
      <c r="BJ112">
        <v>367.92141357120602</v>
      </c>
      <c r="BK112">
        <v>356.75147876921397</v>
      </c>
      <c r="BL112">
        <v>360.599930380898</v>
      </c>
      <c r="BM112">
        <v>370.67432901778</v>
      </c>
      <c r="BN112">
        <v>359.21199321170502</v>
      </c>
      <c r="BO112">
        <v>357.098226145377</v>
      </c>
      <c r="BP112">
        <v>351.93254426373102</v>
      </c>
      <c r="BQ112">
        <v>340.713173878909</v>
      </c>
      <c r="BR112">
        <v>335.27347034898798</v>
      </c>
      <c r="BS112">
        <v>324.91195819717097</v>
      </c>
      <c r="BT112">
        <v>329.17867957715202</v>
      </c>
      <c r="BU112">
        <v>334.60356145010701</v>
      </c>
      <c r="BV112">
        <v>333.12478429666697</v>
      </c>
      <c r="BW112">
        <v>324.88760183762201</v>
      </c>
      <c r="BX112">
        <v>331.299959699353</v>
      </c>
      <c r="BY112">
        <v>323.60619904287699</v>
      </c>
      <c r="BZ112">
        <v>330.34880869649498</v>
      </c>
      <c r="CA112">
        <v>330.21882163109899</v>
      </c>
      <c r="CB112">
        <v>332.75372386123701</v>
      </c>
      <c r="CC112">
        <v>323.89572114984099</v>
      </c>
      <c r="CD112">
        <v>328.72203606300701</v>
      </c>
      <c r="CE112">
        <v>331.64380405585598</v>
      </c>
      <c r="CF112">
        <v>326.00422513557601</v>
      </c>
      <c r="CG112">
        <v>326.99861619366499</v>
      </c>
      <c r="CH112">
        <v>331.22939171580202</v>
      </c>
      <c r="CI112">
        <v>334.84528681924098</v>
      </c>
      <c r="CJ112">
        <v>328.12959801790299</v>
      </c>
      <c r="CK112">
        <v>332.10497607149199</v>
      </c>
      <c r="CL112">
        <v>332.57117727686102</v>
      </c>
      <c r="CM112">
        <v>327.30970099950099</v>
      </c>
      <c r="CN112">
        <v>321.750167251493</v>
      </c>
      <c r="CO112">
        <v>335.32696771963901</v>
      </c>
      <c r="CP112">
        <v>329.34146571324902</v>
      </c>
      <c r="CQ112">
        <v>329.56396675967801</v>
      </c>
      <c r="CR112">
        <v>339.43238179179002</v>
      </c>
      <c r="CS112">
        <v>334.363895316553</v>
      </c>
      <c r="CT112">
        <v>343.39009187260802</v>
      </c>
      <c r="CU112">
        <v>344.86085911587799</v>
      </c>
      <c r="CV112">
        <v>334.85823505539202</v>
      </c>
      <c r="CW112">
        <v>346.35805784400401</v>
      </c>
    </row>
    <row r="113" spans="1:101" x14ac:dyDescent="0.25">
      <c r="A113">
        <v>26.675567423230898</v>
      </c>
      <c r="B113">
        <v>342.36535282347501</v>
      </c>
      <c r="C113">
        <v>346.561641456801</v>
      </c>
      <c r="D113">
        <v>346.362032847205</v>
      </c>
      <c r="E113">
        <v>339.67338779398301</v>
      </c>
      <c r="F113">
        <v>331.65770126047403</v>
      </c>
      <c r="G113">
        <v>330.39303753016998</v>
      </c>
      <c r="H113">
        <v>330.61339619580599</v>
      </c>
      <c r="I113">
        <v>329.80894506400398</v>
      </c>
      <c r="J113">
        <v>326.797909689878</v>
      </c>
      <c r="K113">
        <v>319.59094185884499</v>
      </c>
      <c r="L113">
        <v>323.6931096326</v>
      </c>
      <c r="M113">
        <v>327.44629817829502</v>
      </c>
      <c r="N113">
        <v>329.33525714042298</v>
      </c>
      <c r="O113">
        <v>329.62724494932002</v>
      </c>
      <c r="P113">
        <v>330.52617999885803</v>
      </c>
      <c r="Q113">
        <v>326.85428792769801</v>
      </c>
      <c r="R113">
        <v>327.444257484074</v>
      </c>
      <c r="S113">
        <v>329.67938919871898</v>
      </c>
      <c r="T113">
        <v>330.12985164285402</v>
      </c>
      <c r="U113">
        <v>321.87944390408501</v>
      </c>
      <c r="V113">
        <v>325.077891172406</v>
      </c>
      <c r="W113">
        <v>334.07657787427598</v>
      </c>
      <c r="X113">
        <v>326.62741932248798</v>
      </c>
      <c r="Y113">
        <v>339.77553404996399</v>
      </c>
      <c r="Z113">
        <v>327.331763435092</v>
      </c>
      <c r="AA113">
        <v>333.64252311703598</v>
      </c>
      <c r="AB113">
        <v>330.96653517258602</v>
      </c>
      <c r="AC113">
        <v>327.81616230691498</v>
      </c>
      <c r="AD113">
        <v>338.89617467292499</v>
      </c>
      <c r="AE113">
        <v>325.43443168230698</v>
      </c>
      <c r="AF113">
        <v>329.23555668313497</v>
      </c>
      <c r="AG113">
        <v>326.789143727686</v>
      </c>
      <c r="AH113">
        <v>334.995079331211</v>
      </c>
      <c r="AI113">
        <v>324.28301634799601</v>
      </c>
      <c r="AJ113">
        <v>325.788725433747</v>
      </c>
      <c r="AK113">
        <v>337.12637569578999</v>
      </c>
      <c r="AL113">
        <v>336.43674165766703</v>
      </c>
      <c r="AM113">
        <v>362.41316711643799</v>
      </c>
      <c r="AN113">
        <v>349.63940949337001</v>
      </c>
      <c r="AO113">
        <v>350.31373179192298</v>
      </c>
      <c r="AP113">
        <v>345.66437442211299</v>
      </c>
      <c r="AQ113">
        <v>354.69243081432899</v>
      </c>
      <c r="AR113">
        <v>353.252130803851</v>
      </c>
      <c r="AS113">
        <v>357.194749301287</v>
      </c>
      <c r="AT113">
        <v>359.894372307776</v>
      </c>
      <c r="AU113">
        <v>393.158095731206</v>
      </c>
      <c r="AV113">
        <v>409.08796929495497</v>
      </c>
      <c r="AW113">
        <v>407.58055975529601</v>
      </c>
      <c r="AX113">
        <v>393.235948905155</v>
      </c>
      <c r="AY113">
        <v>377.83193040274301</v>
      </c>
      <c r="AZ113">
        <v>430.66339458058599</v>
      </c>
      <c r="BA113">
        <v>465.55300772180698</v>
      </c>
      <c r="BB113">
        <v>495.82794172014297</v>
      </c>
      <c r="BC113">
        <v>490.84173684865499</v>
      </c>
      <c r="BD113">
        <v>387.85740346639398</v>
      </c>
      <c r="BE113">
        <v>372.19296854926802</v>
      </c>
      <c r="BF113">
        <v>379.31031015119999</v>
      </c>
      <c r="BG113">
        <v>388.59211998537302</v>
      </c>
      <c r="BH113">
        <v>390.84355408966098</v>
      </c>
      <c r="BI113">
        <v>379.90583726340998</v>
      </c>
      <c r="BJ113">
        <v>368.80592055430299</v>
      </c>
      <c r="BK113">
        <v>357.64213886269698</v>
      </c>
      <c r="BL113">
        <v>359.703096510987</v>
      </c>
      <c r="BM113">
        <v>369.944614542186</v>
      </c>
      <c r="BN113">
        <v>360.014234783414</v>
      </c>
      <c r="BO113">
        <v>356.29449334834698</v>
      </c>
      <c r="BP113">
        <v>353.64393284373301</v>
      </c>
      <c r="BQ113">
        <v>341.76106687167203</v>
      </c>
      <c r="BR113">
        <v>334.814867541517</v>
      </c>
      <c r="BS113">
        <v>325.07860631746001</v>
      </c>
      <c r="BT113">
        <v>330.60318571505098</v>
      </c>
      <c r="BU113">
        <v>334.96494805608</v>
      </c>
      <c r="BV113">
        <v>334.33588095891997</v>
      </c>
      <c r="BW113">
        <v>325.372387634397</v>
      </c>
      <c r="BX113">
        <v>329.71640928807199</v>
      </c>
      <c r="BY113">
        <v>324.11761984569898</v>
      </c>
      <c r="BZ113">
        <v>330.38431290431998</v>
      </c>
      <c r="CA113">
        <v>329.17735561864299</v>
      </c>
      <c r="CB113">
        <v>332.48153888301601</v>
      </c>
      <c r="CC113">
        <v>325.03250502179498</v>
      </c>
      <c r="CD113">
        <v>329.13829902408099</v>
      </c>
      <c r="CE113">
        <v>332.98758456638399</v>
      </c>
      <c r="CF113">
        <v>324.64246398478599</v>
      </c>
      <c r="CG113">
        <v>325.95034045348098</v>
      </c>
      <c r="CH113">
        <v>331.95290026780901</v>
      </c>
      <c r="CI113">
        <v>333.03435243478202</v>
      </c>
      <c r="CJ113">
        <v>328.48037942597603</v>
      </c>
      <c r="CK113">
        <v>331.03309449462</v>
      </c>
      <c r="CL113">
        <v>333.06990155483902</v>
      </c>
      <c r="CM113">
        <v>327.83683067018802</v>
      </c>
      <c r="CN113">
        <v>321.51544427567097</v>
      </c>
      <c r="CO113">
        <v>334.61379522408799</v>
      </c>
      <c r="CP113">
        <v>329.36212270657398</v>
      </c>
      <c r="CQ113">
        <v>329.156915345095</v>
      </c>
      <c r="CR113">
        <v>340.63394051297701</v>
      </c>
      <c r="CS113">
        <v>333.606653819217</v>
      </c>
      <c r="CT113">
        <v>343.63394972174302</v>
      </c>
      <c r="CU113">
        <v>343.60992161234901</v>
      </c>
      <c r="CV113">
        <v>336.436882969794</v>
      </c>
      <c r="CW113">
        <v>346.83248232784399</v>
      </c>
    </row>
    <row r="114" spans="1:101" x14ac:dyDescent="0.25">
      <c r="A114">
        <v>26.9158878504672</v>
      </c>
      <c r="B114">
        <v>340.22482213155399</v>
      </c>
      <c r="C114">
        <v>350.58999947654502</v>
      </c>
      <c r="D114">
        <v>343.28099663623101</v>
      </c>
      <c r="E114">
        <v>338.64320258262597</v>
      </c>
      <c r="F114">
        <v>334.51462668721899</v>
      </c>
      <c r="G114">
        <v>333.78490074341101</v>
      </c>
      <c r="H114">
        <v>331.87914825947598</v>
      </c>
      <c r="I114">
        <v>325.09720508299301</v>
      </c>
      <c r="J114">
        <v>331.199954949318</v>
      </c>
      <c r="K114">
        <v>324.25320913762903</v>
      </c>
      <c r="L114">
        <v>323.18819370457601</v>
      </c>
      <c r="M114">
        <v>326.192633105038</v>
      </c>
      <c r="N114">
        <v>330.740196364209</v>
      </c>
      <c r="O114">
        <v>331.22734500745401</v>
      </c>
      <c r="P114">
        <v>333.68498886824898</v>
      </c>
      <c r="Q114">
        <v>328.19307622098501</v>
      </c>
      <c r="R114">
        <v>326.47705397744198</v>
      </c>
      <c r="S114">
        <v>329.42206220152599</v>
      </c>
      <c r="T114">
        <v>326.72174459668901</v>
      </c>
      <c r="U114">
        <v>321.33461984122198</v>
      </c>
      <c r="V114">
        <v>322.34852215142098</v>
      </c>
      <c r="W114">
        <v>336.10716004422602</v>
      </c>
      <c r="X114">
        <v>325.49650576937199</v>
      </c>
      <c r="Y114">
        <v>338.77559548921698</v>
      </c>
      <c r="Z114">
        <v>322.69772546842501</v>
      </c>
      <c r="AA114">
        <v>334.78493220047</v>
      </c>
      <c r="AB114">
        <v>335.583176413986</v>
      </c>
      <c r="AC114">
        <v>331.28137073990302</v>
      </c>
      <c r="AD114">
        <v>337.48703673993202</v>
      </c>
      <c r="AE114">
        <v>324.62154354350298</v>
      </c>
      <c r="AF114">
        <v>331.87048302540501</v>
      </c>
      <c r="AG114">
        <v>326.59523015706498</v>
      </c>
      <c r="AH114">
        <v>332.427985096584</v>
      </c>
      <c r="AI114">
        <v>325.60444214977002</v>
      </c>
      <c r="AJ114">
        <v>324.060349926225</v>
      </c>
      <c r="AK114">
        <v>336.25657917465298</v>
      </c>
      <c r="AL114">
        <v>336.75689517319199</v>
      </c>
      <c r="AM114">
        <v>362.85664020867</v>
      </c>
      <c r="AN114">
        <v>351.71495278156902</v>
      </c>
      <c r="AO114">
        <v>353.716309359984</v>
      </c>
      <c r="AP114">
        <v>342.46007987684101</v>
      </c>
      <c r="AQ114">
        <v>357.58818798879901</v>
      </c>
      <c r="AR114">
        <v>354.66352400719501</v>
      </c>
      <c r="AS114">
        <v>353.83124699730098</v>
      </c>
      <c r="AT114">
        <v>359.46614428637599</v>
      </c>
      <c r="AU114">
        <v>392.78350360107697</v>
      </c>
      <c r="AV114">
        <v>407.47364857002299</v>
      </c>
      <c r="AW114">
        <v>405.497475883589</v>
      </c>
      <c r="AX114">
        <v>394.621218861312</v>
      </c>
      <c r="AY114">
        <v>382.82361347670002</v>
      </c>
      <c r="AZ114">
        <v>429.78826168329499</v>
      </c>
      <c r="BA114">
        <v>466.68265807351099</v>
      </c>
      <c r="BB114">
        <v>488.023101169646</v>
      </c>
      <c r="BC114">
        <v>491.233699520475</v>
      </c>
      <c r="BD114">
        <v>384.012864441332</v>
      </c>
      <c r="BE114">
        <v>375.98978424522898</v>
      </c>
      <c r="BF114">
        <v>378.95460911948697</v>
      </c>
      <c r="BG114">
        <v>388.95571571720302</v>
      </c>
      <c r="BH114">
        <v>394.29871792592098</v>
      </c>
      <c r="BI114">
        <v>382.24933957066401</v>
      </c>
      <c r="BJ114">
        <v>369.70370701752603</v>
      </c>
      <c r="BK114">
        <v>359.71171175414003</v>
      </c>
      <c r="BL114">
        <v>356.59645977842098</v>
      </c>
      <c r="BM114">
        <v>368.00092374853301</v>
      </c>
      <c r="BN114">
        <v>362.98717496459102</v>
      </c>
      <c r="BO114">
        <v>354.72759046978501</v>
      </c>
      <c r="BP114">
        <v>358.367099496908</v>
      </c>
      <c r="BQ114">
        <v>345.39775204526802</v>
      </c>
      <c r="BR114">
        <v>333.64999661818899</v>
      </c>
      <c r="BS114">
        <v>325.48395926588699</v>
      </c>
      <c r="BT114">
        <v>334.51884639873703</v>
      </c>
      <c r="BU114">
        <v>335.576533616777</v>
      </c>
      <c r="BV114">
        <v>337.85429561886798</v>
      </c>
      <c r="BW114">
        <v>326.38629601993199</v>
      </c>
      <c r="BX114">
        <v>325.23754570393299</v>
      </c>
      <c r="BY114">
        <v>324.83697919405103</v>
      </c>
      <c r="BZ114">
        <v>331.60794505779199</v>
      </c>
      <c r="CA114">
        <v>326.47413107132201</v>
      </c>
      <c r="CB114">
        <v>331.49832328997098</v>
      </c>
      <c r="CC114">
        <v>327.751424593568</v>
      </c>
      <c r="CD114">
        <v>330.90436846307603</v>
      </c>
      <c r="CE114">
        <v>335.67984858365702</v>
      </c>
      <c r="CF114">
        <v>321.09431109106202</v>
      </c>
      <c r="CG114">
        <v>323.40467286871802</v>
      </c>
      <c r="CH114">
        <v>334.38669551160501</v>
      </c>
      <c r="CI114">
        <v>327.88127812587499</v>
      </c>
      <c r="CJ114">
        <v>329.28308538697502</v>
      </c>
      <c r="CK114">
        <v>328.75088321668198</v>
      </c>
      <c r="CL114">
        <v>335.12809795296499</v>
      </c>
      <c r="CM114">
        <v>329.08145134478798</v>
      </c>
      <c r="CN114">
        <v>320.77107296048399</v>
      </c>
      <c r="CO114">
        <v>333.28850090382502</v>
      </c>
      <c r="CP114">
        <v>329.59926469385601</v>
      </c>
      <c r="CQ114">
        <v>328.12263886848501</v>
      </c>
      <c r="CR114">
        <v>343.87342833506102</v>
      </c>
      <c r="CS114">
        <v>331.50111160603399</v>
      </c>
      <c r="CT114">
        <v>344.88008220180501</v>
      </c>
      <c r="CU114">
        <v>340.45298297839798</v>
      </c>
      <c r="CV114">
        <v>340.41042895047502</v>
      </c>
      <c r="CW114">
        <v>348.15616602655501</v>
      </c>
    </row>
    <row r="115" spans="1:101" x14ac:dyDescent="0.25">
      <c r="A115">
        <v>27.156208277703598</v>
      </c>
      <c r="B115">
        <v>340.22482213155399</v>
      </c>
      <c r="C115">
        <v>350.58999947654502</v>
      </c>
      <c r="D115">
        <v>343.28099663623101</v>
      </c>
      <c r="E115">
        <v>338.64320258262597</v>
      </c>
      <c r="F115">
        <v>334.51462668721899</v>
      </c>
      <c r="G115">
        <v>333.78490074341101</v>
      </c>
      <c r="H115">
        <v>331.87914825947598</v>
      </c>
      <c r="I115">
        <v>325.09720508299301</v>
      </c>
      <c r="J115">
        <v>331.199954949318</v>
      </c>
      <c r="K115">
        <v>324.25320913762903</v>
      </c>
      <c r="L115">
        <v>323.18819370457601</v>
      </c>
      <c r="M115">
        <v>326.192633105038</v>
      </c>
      <c r="N115">
        <v>330.740196364209</v>
      </c>
      <c r="O115">
        <v>331.22734500745401</v>
      </c>
      <c r="P115">
        <v>333.68498886824898</v>
      </c>
      <c r="Q115">
        <v>328.19307622098501</v>
      </c>
      <c r="R115">
        <v>326.47705397744198</v>
      </c>
      <c r="S115">
        <v>329.42206220152599</v>
      </c>
      <c r="T115">
        <v>326.72174459668901</v>
      </c>
      <c r="U115">
        <v>321.33461984122198</v>
      </c>
      <c r="V115">
        <v>322.34852215142098</v>
      </c>
      <c r="W115">
        <v>336.10716004422602</v>
      </c>
      <c r="X115">
        <v>325.49650576937199</v>
      </c>
      <c r="Y115">
        <v>338.77559548921698</v>
      </c>
      <c r="Z115">
        <v>322.69772546842501</v>
      </c>
      <c r="AA115">
        <v>334.78493220047</v>
      </c>
      <c r="AB115">
        <v>335.583176413986</v>
      </c>
      <c r="AC115">
        <v>331.28137073990302</v>
      </c>
      <c r="AD115">
        <v>337.48703673993202</v>
      </c>
      <c r="AE115">
        <v>324.62154354350298</v>
      </c>
      <c r="AF115">
        <v>331.87048302540501</v>
      </c>
      <c r="AG115">
        <v>326.59523015706498</v>
      </c>
      <c r="AH115">
        <v>332.427985096584</v>
      </c>
      <c r="AI115">
        <v>325.60444214977002</v>
      </c>
      <c r="AJ115">
        <v>324.060349926225</v>
      </c>
      <c r="AK115">
        <v>336.25657917465298</v>
      </c>
      <c r="AL115">
        <v>336.75689517319199</v>
      </c>
      <c r="AM115">
        <v>362.85664020867</v>
      </c>
      <c r="AN115">
        <v>351.71495278156902</v>
      </c>
      <c r="AO115">
        <v>353.716309359984</v>
      </c>
      <c r="AP115">
        <v>342.46007987684101</v>
      </c>
      <c r="AQ115">
        <v>357.58818798879901</v>
      </c>
      <c r="AR115">
        <v>354.66352400719501</v>
      </c>
      <c r="AS115">
        <v>353.83124699730098</v>
      </c>
      <c r="AT115">
        <v>359.46614428637599</v>
      </c>
      <c r="AU115">
        <v>392.78350360107697</v>
      </c>
      <c r="AV115">
        <v>407.47364857002299</v>
      </c>
      <c r="AW115">
        <v>405.497475883589</v>
      </c>
      <c r="AX115">
        <v>394.621218861312</v>
      </c>
      <c r="AY115">
        <v>382.82361347670002</v>
      </c>
      <c r="AZ115">
        <v>429.78826168329499</v>
      </c>
      <c r="BA115">
        <v>466.68265807351099</v>
      </c>
      <c r="BB115">
        <v>488.023101169646</v>
      </c>
      <c r="BC115">
        <v>491.233699520475</v>
      </c>
      <c r="BD115">
        <v>384.012864441332</v>
      </c>
      <c r="BE115">
        <v>375.98978424522898</v>
      </c>
      <c r="BF115">
        <v>378.95460911948697</v>
      </c>
      <c r="BG115">
        <v>388.95571571720302</v>
      </c>
      <c r="BH115">
        <v>394.29871792592098</v>
      </c>
      <c r="BI115">
        <v>382.24933957066401</v>
      </c>
      <c r="BJ115">
        <v>369.70370701752603</v>
      </c>
      <c r="BK115">
        <v>359.71171175414003</v>
      </c>
      <c r="BL115">
        <v>356.59645977842098</v>
      </c>
      <c r="BM115">
        <v>368.00092374853301</v>
      </c>
      <c r="BN115">
        <v>362.98717496459102</v>
      </c>
      <c r="BO115">
        <v>354.72759046978501</v>
      </c>
      <c r="BP115">
        <v>358.367099496908</v>
      </c>
      <c r="BQ115">
        <v>345.39775204526802</v>
      </c>
      <c r="BR115">
        <v>333.64999661818899</v>
      </c>
      <c r="BS115">
        <v>325.48395926588699</v>
      </c>
      <c r="BT115">
        <v>334.51884639873703</v>
      </c>
      <c r="BU115">
        <v>335.576533616777</v>
      </c>
      <c r="BV115">
        <v>337.85429561886798</v>
      </c>
      <c r="BW115">
        <v>326.38629601993199</v>
      </c>
      <c r="BX115">
        <v>325.23754570393299</v>
      </c>
      <c r="BY115">
        <v>324.83697919405103</v>
      </c>
      <c r="BZ115">
        <v>331.60794505779199</v>
      </c>
      <c r="CA115">
        <v>326.47413107132201</v>
      </c>
      <c r="CB115">
        <v>331.49832328997098</v>
      </c>
      <c r="CC115">
        <v>327.751424593568</v>
      </c>
      <c r="CD115">
        <v>330.90436846307603</v>
      </c>
      <c r="CE115">
        <v>335.67984858365702</v>
      </c>
      <c r="CF115">
        <v>321.09431109106202</v>
      </c>
      <c r="CG115">
        <v>323.40467286871802</v>
      </c>
      <c r="CH115">
        <v>334.38669551160501</v>
      </c>
      <c r="CI115">
        <v>327.88127812587499</v>
      </c>
      <c r="CJ115">
        <v>329.28308538697502</v>
      </c>
      <c r="CK115">
        <v>328.75088321668198</v>
      </c>
      <c r="CL115">
        <v>335.12809795296499</v>
      </c>
      <c r="CM115">
        <v>329.08145134478798</v>
      </c>
      <c r="CN115">
        <v>320.77107296048399</v>
      </c>
      <c r="CO115">
        <v>333.28850090382502</v>
      </c>
      <c r="CP115">
        <v>329.59926469385601</v>
      </c>
      <c r="CQ115">
        <v>328.12263886848501</v>
      </c>
      <c r="CR115">
        <v>343.87342833506102</v>
      </c>
      <c r="CS115">
        <v>331.50111160603399</v>
      </c>
      <c r="CT115">
        <v>344.88008220180501</v>
      </c>
      <c r="CU115">
        <v>340.45298297839798</v>
      </c>
      <c r="CV115">
        <v>340.41042895047502</v>
      </c>
      <c r="CW115">
        <v>348.15616602655501</v>
      </c>
    </row>
    <row r="116" spans="1:101" x14ac:dyDescent="0.25">
      <c r="A116">
        <v>27.3965287049399</v>
      </c>
      <c r="B116">
        <v>343.89464222128203</v>
      </c>
      <c r="C116">
        <v>348.59954651005597</v>
      </c>
      <c r="D116">
        <v>337.79848080112902</v>
      </c>
      <c r="E116">
        <v>341.45301476439698</v>
      </c>
      <c r="F116">
        <v>332.41776349620301</v>
      </c>
      <c r="G116">
        <v>331.57469606368602</v>
      </c>
      <c r="H116">
        <v>332.85546645161497</v>
      </c>
      <c r="I116">
        <v>326.359371812441</v>
      </c>
      <c r="J116">
        <v>331.85630044351899</v>
      </c>
      <c r="K116">
        <v>324.68488069442702</v>
      </c>
      <c r="L116">
        <v>327.75282967702702</v>
      </c>
      <c r="M116">
        <v>325.64450824324899</v>
      </c>
      <c r="N116">
        <v>328.19769971777998</v>
      </c>
      <c r="O116">
        <v>326.71452911462899</v>
      </c>
      <c r="P116">
        <v>334.38498715099701</v>
      </c>
      <c r="Q116">
        <v>326.73567179515902</v>
      </c>
      <c r="R116">
        <v>326.16377389361401</v>
      </c>
      <c r="S116">
        <v>324.33112429045701</v>
      </c>
      <c r="T116">
        <v>326.84047735521801</v>
      </c>
      <c r="U116">
        <v>320.977090343839</v>
      </c>
      <c r="V116">
        <v>323.77261592549502</v>
      </c>
      <c r="W116">
        <v>334.61323970722299</v>
      </c>
      <c r="X116">
        <v>324.89818636239102</v>
      </c>
      <c r="Y116">
        <v>330.62374207730602</v>
      </c>
      <c r="Z116">
        <v>323.011910336158</v>
      </c>
      <c r="AA116">
        <v>332.02490673510499</v>
      </c>
      <c r="AB116">
        <v>333.573210541766</v>
      </c>
      <c r="AC116">
        <v>330.51138221793298</v>
      </c>
      <c r="AD116">
        <v>331.85052548398102</v>
      </c>
      <c r="AE116">
        <v>322.72709816357798</v>
      </c>
      <c r="AF116">
        <v>328.84676678667199</v>
      </c>
      <c r="AG116">
        <v>331.72820961183498</v>
      </c>
      <c r="AH116">
        <v>330.20708615145401</v>
      </c>
      <c r="AI116">
        <v>329.70415579201301</v>
      </c>
      <c r="AJ116">
        <v>321.49655820545098</v>
      </c>
      <c r="AK116">
        <v>334.89637641703501</v>
      </c>
      <c r="AL116">
        <v>334.34407015425199</v>
      </c>
      <c r="AM116">
        <v>356.86642118421997</v>
      </c>
      <c r="AN116">
        <v>350.96182500332401</v>
      </c>
      <c r="AO116">
        <v>355.08307631941301</v>
      </c>
      <c r="AP116">
        <v>347.44273467157399</v>
      </c>
      <c r="AQ116">
        <v>357.61347918145202</v>
      </c>
      <c r="AR116">
        <v>349.33422779889497</v>
      </c>
      <c r="AS116">
        <v>355.43611711558498</v>
      </c>
      <c r="AT116">
        <v>364.21401705976598</v>
      </c>
      <c r="AU116">
        <v>394.60873496464598</v>
      </c>
      <c r="AV116">
        <v>410.26580595911003</v>
      </c>
      <c r="AW116">
        <v>403.21792246163898</v>
      </c>
      <c r="AX116">
        <v>388.67632136968598</v>
      </c>
      <c r="AY116">
        <v>383.59086430665502</v>
      </c>
      <c r="AZ116">
        <v>433.75050078871499</v>
      </c>
      <c r="BA116">
        <v>476.64565789794699</v>
      </c>
      <c r="BB116">
        <v>488.77945153251898</v>
      </c>
      <c r="BC116">
        <v>481.37558354968002</v>
      </c>
      <c r="BD116">
        <v>380.21011597443902</v>
      </c>
      <c r="BE116">
        <v>378.550658952265</v>
      </c>
      <c r="BF116">
        <v>380.73235502611499</v>
      </c>
      <c r="BG116">
        <v>386.87598332292202</v>
      </c>
      <c r="BH116">
        <v>398.23938816003903</v>
      </c>
      <c r="BI116">
        <v>383.50900713086497</v>
      </c>
      <c r="BJ116">
        <v>373.70550648440599</v>
      </c>
      <c r="BK116">
        <v>360.88419367074101</v>
      </c>
      <c r="BL116">
        <v>359.64972436770501</v>
      </c>
      <c r="BM116">
        <v>365.59329845153701</v>
      </c>
      <c r="BN116">
        <v>364.19211297300501</v>
      </c>
      <c r="BO116">
        <v>358.09267229388502</v>
      </c>
      <c r="BP116">
        <v>359.20389372909699</v>
      </c>
      <c r="BQ116">
        <v>340.38408539478797</v>
      </c>
      <c r="BR116">
        <v>331.41985235713901</v>
      </c>
      <c r="BS116">
        <v>329.04150161424201</v>
      </c>
      <c r="BT116">
        <v>334.48793982314203</v>
      </c>
      <c r="BU116">
        <v>330.80000947709601</v>
      </c>
      <c r="BV116">
        <v>335.56186416694101</v>
      </c>
      <c r="BW116">
        <v>326.286987161534</v>
      </c>
      <c r="BX116">
        <v>323.96106616041698</v>
      </c>
      <c r="BY116">
        <v>325.83566955894401</v>
      </c>
      <c r="BZ116">
        <v>325.07629440876502</v>
      </c>
      <c r="CA116">
        <v>324.64152037472002</v>
      </c>
      <c r="CB116">
        <v>328.60346843475497</v>
      </c>
      <c r="CC116">
        <v>326.21196514136</v>
      </c>
      <c r="CD116">
        <v>327.85252439638799</v>
      </c>
      <c r="CE116">
        <v>333.11492467853998</v>
      </c>
      <c r="CF116">
        <v>322.248802921449</v>
      </c>
      <c r="CG116">
        <v>322.02091519567</v>
      </c>
      <c r="CH116">
        <v>332.61390105964</v>
      </c>
      <c r="CI116">
        <v>330.10067788571303</v>
      </c>
      <c r="CJ116">
        <v>330.77682120107301</v>
      </c>
      <c r="CK116">
        <v>325.50806983930698</v>
      </c>
      <c r="CL116">
        <v>331.78098082358002</v>
      </c>
      <c r="CM116">
        <v>330.90642029863</v>
      </c>
      <c r="CN116">
        <v>320.789331212089</v>
      </c>
      <c r="CO116">
        <v>329.26563443086502</v>
      </c>
      <c r="CP116">
        <v>328.60186414341598</v>
      </c>
      <c r="CQ116">
        <v>331.00744910818702</v>
      </c>
      <c r="CR116">
        <v>340.41653291806898</v>
      </c>
      <c r="CS116">
        <v>331.033391063419</v>
      </c>
      <c r="CT116">
        <v>346.307438402618</v>
      </c>
      <c r="CU116">
        <v>340.536964210593</v>
      </c>
      <c r="CV116">
        <v>344.96911458477001</v>
      </c>
      <c r="CW116">
        <v>347.96711695584003</v>
      </c>
    </row>
    <row r="117" spans="1:101" x14ac:dyDescent="0.25">
      <c r="A117">
        <v>27.636849132176199</v>
      </c>
      <c r="B117">
        <v>344.399494829471</v>
      </c>
      <c r="C117">
        <v>347.35682914390998</v>
      </c>
      <c r="D117">
        <v>335.17386928520801</v>
      </c>
      <c r="E117">
        <v>342.54541446178399</v>
      </c>
      <c r="F117">
        <v>332.93785021078202</v>
      </c>
      <c r="G117">
        <v>331.48108027696298</v>
      </c>
      <c r="H117">
        <v>334.070047261578</v>
      </c>
      <c r="I117">
        <v>326.22333919126601</v>
      </c>
      <c r="J117">
        <v>333.01479137738102</v>
      </c>
      <c r="K117">
        <v>326.21853866437999</v>
      </c>
      <c r="L117">
        <v>328.72287577749199</v>
      </c>
      <c r="M117">
        <v>325.57835306361602</v>
      </c>
      <c r="N117">
        <v>326.95119288217802</v>
      </c>
      <c r="O117">
        <v>325.55230650229203</v>
      </c>
      <c r="P117">
        <v>335.38252364600999</v>
      </c>
      <c r="Q117">
        <v>325.46849267362398</v>
      </c>
      <c r="R117">
        <v>325.92294003775902</v>
      </c>
      <c r="S117">
        <v>323.31214927276699</v>
      </c>
      <c r="T117">
        <v>326.10625243322897</v>
      </c>
      <c r="U117">
        <v>321.18503550512298</v>
      </c>
      <c r="V117">
        <v>324.08426541039898</v>
      </c>
      <c r="W117">
        <v>335.87387886103602</v>
      </c>
      <c r="X117">
        <v>325.11353086206401</v>
      </c>
      <c r="Y117">
        <v>328.29045946117299</v>
      </c>
      <c r="Z117">
        <v>323.40193028855498</v>
      </c>
      <c r="AA117">
        <v>332.20807393561699</v>
      </c>
      <c r="AB117">
        <v>332.32588721576298</v>
      </c>
      <c r="AC117">
        <v>331.16010744368799</v>
      </c>
      <c r="AD117">
        <v>332.32862287240101</v>
      </c>
      <c r="AE117">
        <v>322.24336853496101</v>
      </c>
      <c r="AF117">
        <v>328.65716590517798</v>
      </c>
      <c r="AG117">
        <v>331.63329871406398</v>
      </c>
      <c r="AH117">
        <v>331.094066023447</v>
      </c>
      <c r="AI117">
        <v>330.27307359271799</v>
      </c>
      <c r="AJ117">
        <v>320.98702524210302</v>
      </c>
      <c r="AK117">
        <v>335.782292617427</v>
      </c>
      <c r="AL117">
        <v>335.52331149263699</v>
      </c>
      <c r="AM117">
        <v>355.00980652842799</v>
      </c>
      <c r="AN117">
        <v>353.145938636479</v>
      </c>
      <c r="AO117">
        <v>356.73772387055402</v>
      </c>
      <c r="AP117">
        <v>347.711849524493</v>
      </c>
      <c r="AQ117">
        <v>355.90487905244902</v>
      </c>
      <c r="AR117">
        <v>346.93060393576599</v>
      </c>
      <c r="AS117">
        <v>354.66434895630101</v>
      </c>
      <c r="AT117">
        <v>365.51992588465203</v>
      </c>
      <c r="AU117">
        <v>395.47669517968399</v>
      </c>
      <c r="AV117">
        <v>410.47565792320103</v>
      </c>
      <c r="AW117">
        <v>401.67597528961801</v>
      </c>
      <c r="AX117">
        <v>388.63996667730902</v>
      </c>
      <c r="AY117">
        <v>385.46794427132397</v>
      </c>
      <c r="AZ117">
        <v>431.86366081649697</v>
      </c>
      <c r="BA117">
        <v>479.31285660563799</v>
      </c>
      <c r="BB117">
        <v>487.32900153610899</v>
      </c>
      <c r="BC117">
        <v>479.590122827328</v>
      </c>
      <c r="BD117">
        <v>378.26469266490898</v>
      </c>
      <c r="BE117">
        <v>379.35051564377699</v>
      </c>
      <c r="BF117">
        <v>382.58820868022599</v>
      </c>
      <c r="BG117">
        <v>386.84227112280598</v>
      </c>
      <c r="BH117">
        <v>398.85617002108899</v>
      </c>
      <c r="BI117">
        <v>383.74534068787301</v>
      </c>
      <c r="BJ117">
        <v>375.93465692279398</v>
      </c>
      <c r="BK117">
        <v>361.02950844734801</v>
      </c>
      <c r="BL117">
        <v>359.56974002600401</v>
      </c>
      <c r="BM117">
        <v>365.14213715636998</v>
      </c>
      <c r="BN117">
        <v>366.68526191042599</v>
      </c>
      <c r="BO117">
        <v>360.23955926675802</v>
      </c>
      <c r="BP117">
        <v>359.13600765747799</v>
      </c>
      <c r="BQ117">
        <v>339.650297662725</v>
      </c>
      <c r="BR117">
        <v>329.33402251237499</v>
      </c>
      <c r="BS117">
        <v>329.965793181658</v>
      </c>
      <c r="BT117">
        <v>334.19395681875102</v>
      </c>
      <c r="BU117">
        <v>330.12953241080697</v>
      </c>
      <c r="BV117">
        <v>333.84900425888702</v>
      </c>
      <c r="BW117">
        <v>326.00741853360302</v>
      </c>
      <c r="BX117">
        <v>322.93801188843599</v>
      </c>
      <c r="BY117">
        <v>324.94541757619299</v>
      </c>
      <c r="BZ117">
        <v>323.21883317828701</v>
      </c>
      <c r="CA117">
        <v>323.805550555038</v>
      </c>
      <c r="CB117">
        <v>328.35924746624102</v>
      </c>
      <c r="CC117">
        <v>326.55111598399998</v>
      </c>
      <c r="CD117">
        <v>327.07489784820501</v>
      </c>
      <c r="CE117">
        <v>331.52259331271301</v>
      </c>
      <c r="CF117">
        <v>323.06181459239201</v>
      </c>
      <c r="CG117">
        <v>322.08630131345302</v>
      </c>
      <c r="CH117">
        <v>334.26473284618203</v>
      </c>
      <c r="CI117">
        <v>331.16097243171799</v>
      </c>
      <c r="CJ117">
        <v>331.626186725347</v>
      </c>
      <c r="CK117">
        <v>324.934331291538</v>
      </c>
      <c r="CL117">
        <v>330.18436665936798</v>
      </c>
      <c r="CM117">
        <v>331.31849800785102</v>
      </c>
      <c r="CN117">
        <v>321.20972652721798</v>
      </c>
      <c r="CO117">
        <v>328.838153491696</v>
      </c>
      <c r="CP117">
        <v>329.04406675463503</v>
      </c>
      <c r="CQ117">
        <v>333.64893707482202</v>
      </c>
      <c r="CR117">
        <v>339.66373736195197</v>
      </c>
      <c r="CS117">
        <v>332.40253650556201</v>
      </c>
      <c r="CT117">
        <v>345.906274042208</v>
      </c>
      <c r="CU117">
        <v>341.78987940255399</v>
      </c>
      <c r="CV117">
        <v>347.337107045609</v>
      </c>
      <c r="CW117">
        <v>348.42571877179898</v>
      </c>
    </row>
    <row r="118" spans="1:101" x14ac:dyDescent="0.25">
      <c r="A118">
        <v>27.877169559412501</v>
      </c>
      <c r="B118">
        <v>343.89554702833902</v>
      </c>
      <c r="C118">
        <v>346.54996124151103</v>
      </c>
      <c r="D118">
        <v>335.96130917725498</v>
      </c>
      <c r="E118">
        <v>344.02377022342802</v>
      </c>
      <c r="F118">
        <v>330.41940082149</v>
      </c>
      <c r="G118">
        <v>330.75014590146202</v>
      </c>
      <c r="H118">
        <v>333.92077877381399</v>
      </c>
      <c r="I118">
        <v>327.588196829482</v>
      </c>
      <c r="J118">
        <v>331.75809205720498</v>
      </c>
      <c r="K118">
        <v>327.63580755703299</v>
      </c>
      <c r="L118">
        <v>331.031338693777</v>
      </c>
      <c r="M118">
        <v>324.49985354319301</v>
      </c>
      <c r="N118">
        <v>327.11471566827203</v>
      </c>
      <c r="O118">
        <v>323.94640729338602</v>
      </c>
      <c r="P118">
        <v>336.48505865546502</v>
      </c>
      <c r="Q118">
        <v>325.390545870219</v>
      </c>
      <c r="R118">
        <v>327.30230536055001</v>
      </c>
      <c r="S118">
        <v>324.60339589329499</v>
      </c>
      <c r="T118">
        <v>326.50673658859603</v>
      </c>
      <c r="U118">
        <v>324.39486189988799</v>
      </c>
      <c r="V118">
        <v>324.41149041055201</v>
      </c>
      <c r="W118">
        <v>334.792425024115</v>
      </c>
      <c r="X118">
        <v>326.57538255396099</v>
      </c>
      <c r="Y118">
        <v>327.05841397869801</v>
      </c>
      <c r="Z118">
        <v>324.17736266246197</v>
      </c>
      <c r="AA118">
        <v>330.18359091130702</v>
      </c>
      <c r="AB118">
        <v>331.11528284186198</v>
      </c>
      <c r="AC118">
        <v>329.531141118444</v>
      </c>
      <c r="AD118">
        <v>329.63377089566899</v>
      </c>
      <c r="AE118">
        <v>323.51024748863699</v>
      </c>
      <c r="AF118">
        <v>326.944382178382</v>
      </c>
      <c r="AG118">
        <v>332.07766542514099</v>
      </c>
      <c r="AH118">
        <v>331.625041277874</v>
      </c>
      <c r="AI118">
        <v>330.40881919468399</v>
      </c>
      <c r="AJ118">
        <v>321.521026040462</v>
      </c>
      <c r="AK118">
        <v>337.31766064829202</v>
      </c>
      <c r="AL118">
        <v>337.02372076819501</v>
      </c>
      <c r="AM118">
        <v>356.384781602641</v>
      </c>
      <c r="AN118">
        <v>354.76594166941601</v>
      </c>
      <c r="AO118">
        <v>357.98460525844501</v>
      </c>
      <c r="AP118">
        <v>350.95901007267202</v>
      </c>
      <c r="AQ118">
        <v>356.86015850423598</v>
      </c>
      <c r="AR118">
        <v>349.50355493668201</v>
      </c>
      <c r="AS118">
        <v>355.21014069854101</v>
      </c>
      <c r="AT118">
        <v>366.56679108330098</v>
      </c>
      <c r="AU118">
        <v>394.56774761542698</v>
      </c>
      <c r="AV118">
        <v>410.55001421575503</v>
      </c>
      <c r="AW118">
        <v>400.71965622145098</v>
      </c>
      <c r="AX118">
        <v>387.14185622725103</v>
      </c>
      <c r="AY118">
        <v>385.7179291237</v>
      </c>
      <c r="AZ118">
        <v>431.40229829517398</v>
      </c>
      <c r="BA118">
        <v>475.678625184103</v>
      </c>
      <c r="BB118">
        <v>487.25653574151499</v>
      </c>
      <c r="BC118">
        <v>474.69949760562997</v>
      </c>
      <c r="BD118">
        <v>377.04174683931899</v>
      </c>
      <c r="BE118">
        <v>380.90943555247298</v>
      </c>
      <c r="BF118">
        <v>384.99260948610902</v>
      </c>
      <c r="BG118">
        <v>388.51813881666499</v>
      </c>
      <c r="BH118">
        <v>398.20757790984601</v>
      </c>
      <c r="BI118">
        <v>383.32935885973598</v>
      </c>
      <c r="BJ118">
        <v>375.90351635034102</v>
      </c>
      <c r="BK118">
        <v>364.17831155171399</v>
      </c>
      <c r="BL118">
        <v>360.553802722071</v>
      </c>
      <c r="BM118">
        <v>369.115512743593</v>
      </c>
      <c r="BN118">
        <v>368.35910082395901</v>
      </c>
      <c r="BO118">
        <v>362.20174079764001</v>
      </c>
      <c r="BP118">
        <v>361.43369213275298</v>
      </c>
      <c r="BQ118">
        <v>336.75614320887303</v>
      </c>
      <c r="BR118">
        <v>330.64667918076299</v>
      </c>
      <c r="BS118">
        <v>332.09256041447497</v>
      </c>
      <c r="BT118">
        <v>332.51620280639401</v>
      </c>
      <c r="BU118">
        <v>328.81045916796302</v>
      </c>
      <c r="BV118">
        <v>333.67835418237598</v>
      </c>
      <c r="BW118">
        <v>327.83425682679598</v>
      </c>
      <c r="BX118">
        <v>322.66103796110099</v>
      </c>
      <c r="BY118">
        <v>326.01825793648902</v>
      </c>
      <c r="BZ118">
        <v>325.667038624599</v>
      </c>
      <c r="CA118">
        <v>325.447903638794</v>
      </c>
      <c r="CB118">
        <v>327.85811440862398</v>
      </c>
      <c r="CC118">
        <v>326.12876260978499</v>
      </c>
      <c r="CD118">
        <v>326.81893297284898</v>
      </c>
      <c r="CE118">
        <v>329.87597734749801</v>
      </c>
      <c r="CF118">
        <v>321.53176902759401</v>
      </c>
      <c r="CG118">
        <v>324.58013715707398</v>
      </c>
      <c r="CH118">
        <v>332.81271798656502</v>
      </c>
      <c r="CI118">
        <v>330.69272278728999</v>
      </c>
      <c r="CJ118">
        <v>330.92996056900802</v>
      </c>
      <c r="CK118">
        <v>325.22014190758301</v>
      </c>
      <c r="CL118">
        <v>329.98049095904298</v>
      </c>
      <c r="CM118">
        <v>333.27369644115799</v>
      </c>
      <c r="CN118">
        <v>322.91418323155699</v>
      </c>
      <c r="CO118">
        <v>328.26769500939702</v>
      </c>
      <c r="CP118">
        <v>328.939123627583</v>
      </c>
      <c r="CQ118">
        <v>332.24369498664697</v>
      </c>
      <c r="CR118">
        <v>336.71636657054103</v>
      </c>
      <c r="CS118">
        <v>332.40837050286598</v>
      </c>
      <c r="CT118">
        <v>346.777360148404</v>
      </c>
      <c r="CU118">
        <v>341.06670542682798</v>
      </c>
      <c r="CV118">
        <v>346.632190700389</v>
      </c>
      <c r="CW118">
        <v>347.92449975381999</v>
      </c>
    </row>
    <row r="119" spans="1:101" x14ac:dyDescent="0.25">
      <c r="A119">
        <v>28.117489986648799</v>
      </c>
      <c r="B119">
        <v>340.17293855322799</v>
      </c>
      <c r="C119">
        <v>340.41154952348199</v>
      </c>
      <c r="D119">
        <v>337.89589758496999</v>
      </c>
      <c r="E119">
        <v>347.53020844302102</v>
      </c>
      <c r="F119">
        <v>326.189584191535</v>
      </c>
      <c r="G119">
        <v>327.50940639948999</v>
      </c>
      <c r="H119">
        <v>334.04078738768402</v>
      </c>
      <c r="I119">
        <v>329.10292030980003</v>
      </c>
      <c r="J119">
        <v>330.80155637725898</v>
      </c>
      <c r="K119">
        <v>330.36401962825897</v>
      </c>
      <c r="L119">
        <v>334.63425995954901</v>
      </c>
      <c r="M119">
        <v>325.90725392149102</v>
      </c>
      <c r="N119">
        <v>331.39411415077899</v>
      </c>
      <c r="O119">
        <v>324.73047058183801</v>
      </c>
      <c r="P119">
        <v>336.13260153830998</v>
      </c>
      <c r="Q119">
        <v>324.20540155523798</v>
      </c>
      <c r="R119">
        <v>327.47571818508499</v>
      </c>
      <c r="S119">
        <v>326.40849583872603</v>
      </c>
      <c r="T119">
        <v>323.99975892304502</v>
      </c>
      <c r="U119">
        <v>326.38586888203201</v>
      </c>
      <c r="V119">
        <v>325.91561407601699</v>
      </c>
      <c r="W119">
        <v>332.91295035295798</v>
      </c>
      <c r="X119">
        <v>328.08011589636902</v>
      </c>
      <c r="Y119">
        <v>323.06504246500901</v>
      </c>
      <c r="Z119">
        <v>324.97994482833502</v>
      </c>
      <c r="AA119">
        <v>329.87483935724299</v>
      </c>
      <c r="AB119">
        <v>333.06736446672301</v>
      </c>
      <c r="AC119">
        <v>329.987439597709</v>
      </c>
      <c r="AD119">
        <v>328.80534861990998</v>
      </c>
      <c r="AE119">
        <v>325.57756911763101</v>
      </c>
      <c r="AF119">
        <v>326.136175864086</v>
      </c>
      <c r="AG119">
        <v>331.02204611747698</v>
      </c>
      <c r="AH119">
        <v>334.75413314784203</v>
      </c>
      <c r="AI119">
        <v>326.92503029055501</v>
      </c>
      <c r="AJ119">
        <v>324.38124721387697</v>
      </c>
      <c r="AK119">
        <v>341.01133673725502</v>
      </c>
      <c r="AL119">
        <v>339.91009252615498</v>
      </c>
      <c r="AM119">
        <v>359.05645783611101</v>
      </c>
      <c r="AN119">
        <v>354.85943543498797</v>
      </c>
      <c r="AO119">
        <v>357.06312660605101</v>
      </c>
      <c r="AP119">
        <v>353.64229580378799</v>
      </c>
      <c r="AQ119">
        <v>360.72055153202001</v>
      </c>
      <c r="AR119">
        <v>353.93565936188998</v>
      </c>
      <c r="AS119">
        <v>359.37413114715298</v>
      </c>
      <c r="AT119">
        <v>367.02931376127401</v>
      </c>
      <c r="AU119">
        <v>397.176846422849</v>
      </c>
      <c r="AV119">
        <v>407.76606829798698</v>
      </c>
      <c r="AW119">
        <v>395.21117601719101</v>
      </c>
      <c r="AX119">
        <v>386.58809611913102</v>
      </c>
      <c r="AY119">
        <v>384.90540186433299</v>
      </c>
      <c r="AZ119">
        <v>434.38245884427602</v>
      </c>
      <c r="BA119">
        <v>474.25915923826699</v>
      </c>
      <c r="BB119">
        <v>487.71733167320798</v>
      </c>
      <c r="BC119">
        <v>466.86358773034402</v>
      </c>
      <c r="BD119">
        <v>374.36971354003401</v>
      </c>
      <c r="BE119">
        <v>382.142272880608</v>
      </c>
      <c r="BF119">
        <v>388.81931313606799</v>
      </c>
      <c r="BG119">
        <v>388.28985368587303</v>
      </c>
      <c r="BH119">
        <v>394.374737678695</v>
      </c>
      <c r="BI119">
        <v>382.13881110678801</v>
      </c>
      <c r="BJ119">
        <v>369.72746797696499</v>
      </c>
      <c r="BK119">
        <v>362.44094119563198</v>
      </c>
      <c r="BL119">
        <v>361.35498245526998</v>
      </c>
      <c r="BM119">
        <v>366.90712314920501</v>
      </c>
      <c r="BN119">
        <v>370.12158730457003</v>
      </c>
      <c r="BO119">
        <v>360.153198732774</v>
      </c>
      <c r="BP119">
        <v>361.50224731660501</v>
      </c>
      <c r="BQ119">
        <v>335.13764224379003</v>
      </c>
      <c r="BR119">
        <v>329.39680488764401</v>
      </c>
      <c r="BS119">
        <v>333.29812942369</v>
      </c>
      <c r="BT119">
        <v>328.64469134340402</v>
      </c>
      <c r="BU119">
        <v>328.919216496194</v>
      </c>
      <c r="BV119">
        <v>334.41230161622701</v>
      </c>
      <c r="BW119">
        <v>328.03164923415198</v>
      </c>
      <c r="BX119">
        <v>321.13787197210303</v>
      </c>
      <c r="BY119">
        <v>327.23944555146301</v>
      </c>
      <c r="BZ119">
        <v>329.40630597798003</v>
      </c>
      <c r="CA119">
        <v>324.894259087237</v>
      </c>
      <c r="CB119">
        <v>327.88879537410702</v>
      </c>
      <c r="CC119">
        <v>332.083154256667</v>
      </c>
      <c r="CD119">
        <v>326.06827242627497</v>
      </c>
      <c r="CE119">
        <v>325.90625281917602</v>
      </c>
      <c r="CF119">
        <v>318.66045338639799</v>
      </c>
      <c r="CG119">
        <v>328.16894649798598</v>
      </c>
      <c r="CH119">
        <v>335.41468421223902</v>
      </c>
      <c r="CI119">
        <v>329.21243486547201</v>
      </c>
      <c r="CJ119">
        <v>325.590744956957</v>
      </c>
      <c r="CK119">
        <v>326.46653757461797</v>
      </c>
      <c r="CL119">
        <v>326.28776772538799</v>
      </c>
      <c r="CM119">
        <v>334.80538400951599</v>
      </c>
      <c r="CN119">
        <v>323.71344391855303</v>
      </c>
      <c r="CO119">
        <v>327.207821342317</v>
      </c>
      <c r="CP119">
        <v>327.06115999082903</v>
      </c>
      <c r="CQ119">
        <v>328.40338716890699</v>
      </c>
      <c r="CR119">
        <v>337.84201968791302</v>
      </c>
      <c r="CS119">
        <v>335.40501073773402</v>
      </c>
      <c r="CT119">
        <v>343.843335088662</v>
      </c>
      <c r="CU119">
        <v>340.42548296311003</v>
      </c>
      <c r="CV119">
        <v>350.06728630840303</v>
      </c>
      <c r="CW119">
        <v>343.48283483608202</v>
      </c>
    </row>
    <row r="120" spans="1:101" x14ac:dyDescent="0.25">
      <c r="A120">
        <v>28.357810413885101</v>
      </c>
      <c r="B120">
        <v>338.95634204418099</v>
      </c>
      <c r="C120">
        <v>340.24873999906998</v>
      </c>
      <c r="D120">
        <v>338.42367706599401</v>
      </c>
      <c r="E120">
        <v>349.514474304739</v>
      </c>
      <c r="F120">
        <v>326.10203760487099</v>
      </c>
      <c r="G120">
        <v>327.743958107401</v>
      </c>
      <c r="H120">
        <v>335.25336505559</v>
      </c>
      <c r="I120">
        <v>329.026219211002</v>
      </c>
      <c r="J120">
        <v>330.44246146393999</v>
      </c>
      <c r="K120">
        <v>329.98393227451697</v>
      </c>
      <c r="L120">
        <v>334.72561512311597</v>
      </c>
      <c r="M120">
        <v>325.40397771158501</v>
      </c>
      <c r="N120">
        <v>331.63830081065299</v>
      </c>
      <c r="O120">
        <v>323.664068923434</v>
      </c>
      <c r="P120">
        <v>336.48635046519701</v>
      </c>
      <c r="Q120">
        <v>324.22721691067397</v>
      </c>
      <c r="R120">
        <v>328.071832758293</v>
      </c>
      <c r="S120">
        <v>327.03600350715197</v>
      </c>
      <c r="T120">
        <v>323.52220515392497</v>
      </c>
      <c r="U120">
        <v>327.329026973797</v>
      </c>
      <c r="V120">
        <v>326.41511627032401</v>
      </c>
      <c r="W120">
        <v>332.62914728512499</v>
      </c>
      <c r="X120">
        <v>328.00055007262603</v>
      </c>
      <c r="Y120">
        <v>322.51637191363199</v>
      </c>
      <c r="Z120">
        <v>324.91765222682898</v>
      </c>
      <c r="AA120">
        <v>330.42511554460901</v>
      </c>
      <c r="AB120">
        <v>332.77345726923397</v>
      </c>
      <c r="AC120">
        <v>329.61720836340101</v>
      </c>
      <c r="AD120">
        <v>328.29719131691002</v>
      </c>
      <c r="AE120">
        <v>325.52832920434997</v>
      </c>
      <c r="AF120">
        <v>325.99490652612201</v>
      </c>
      <c r="AG120">
        <v>330.30299961855297</v>
      </c>
      <c r="AH120">
        <v>335.98903069686799</v>
      </c>
      <c r="AI120">
        <v>326.69280322552601</v>
      </c>
      <c r="AJ120">
        <v>325.36095554217098</v>
      </c>
      <c r="AK120">
        <v>342.80874308433403</v>
      </c>
      <c r="AL120">
        <v>341.35273539349402</v>
      </c>
      <c r="AM120">
        <v>359.34572157602298</v>
      </c>
      <c r="AN120">
        <v>355.994342086708</v>
      </c>
      <c r="AO120">
        <v>357.93494658966301</v>
      </c>
      <c r="AP120">
        <v>354.80531588454699</v>
      </c>
      <c r="AQ120">
        <v>359.66178162755699</v>
      </c>
      <c r="AR120">
        <v>354.41671724421701</v>
      </c>
      <c r="AS120">
        <v>359.36223305352303</v>
      </c>
      <c r="AT120">
        <v>367.25933932840201</v>
      </c>
      <c r="AU120">
        <v>399.03379113297501</v>
      </c>
      <c r="AV120">
        <v>407.85803916534599</v>
      </c>
      <c r="AW120">
        <v>395.70613604708802</v>
      </c>
      <c r="AX120">
        <v>385.934167848301</v>
      </c>
      <c r="AY120">
        <v>385.36336109191802</v>
      </c>
      <c r="AZ120">
        <v>434.72729390948598</v>
      </c>
      <c r="BA120">
        <v>474.47352350897302</v>
      </c>
      <c r="BB120">
        <v>489.65129627743801</v>
      </c>
      <c r="BC120">
        <v>466.637593076016</v>
      </c>
      <c r="BD120">
        <v>373.692627440546</v>
      </c>
      <c r="BE120">
        <v>382.567369742631</v>
      </c>
      <c r="BF120">
        <v>389.19522146604299</v>
      </c>
      <c r="BG120">
        <v>390.58858193764001</v>
      </c>
      <c r="BH120">
        <v>394.23213340404601</v>
      </c>
      <c r="BI120">
        <v>382.991231129109</v>
      </c>
      <c r="BJ120">
        <v>369.15658189963102</v>
      </c>
      <c r="BK120">
        <v>362.41736265170999</v>
      </c>
      <c r="BL120">
        <v>362.95174500835401</v>
      </c>
      <c r="BM120">
        <v>368.91745867989999</v>
      </c>
      <c r="BN120">
        <v>371.240705597481</v>
      </c>
      <c r="BO120">
        <v>362.724117200291</v>
      </c>
      <c r="BP120">
        <v>361.15252407637701</v>
      </c>
      <c r="BQ120">
        <v>335.61985800260402</v>
      </c>
      <c r="BR120">
        <v>328.36631250784097</v>
      </c>
      <c r="BS120">
        <v>333.03210313323001</v>
      </c>
      <c r="BT120">
        <v>327.626169660502</v>
      </c>
      <c r="BU120">
        <v>328.68396154761899</v>
      </c>
      <c r="BV120">
        <v>334.30679400938402</v>
      </c>
      <c r="BW120">
        <v>328.97431679939598</v>
      </c>
      <c r="BX120">
        <v>321.60645736539601</v>
      </c>
      <c r="BY120">
        <v>326.33114917339998</v>
      </c>
      <c r="BZ120">
        <v>330.94209615842698</v>
      </c>
      <c r="CA120">
        <v>325.397739594911</v>
      </c>
      <c r="CB120">
        <v>328.04549166982798</v>
      </c>
      <c r="CC120">
        <v>331.60420103311799</v>
      </c>
      <c r="CD120">
        <v>326.71430730897401</v>
      </c>
      <c r="CE120">
        <v>324.54365632860498</v>
      </c>
      <c r="CF120">
        <v>318.45858234104901</v>
      </c>
      <c r="CG120">
        <v>329.76672479430903</v>
      </c>
      <c r="CH120">
        <v>334.52455614492197</v>
      </c>
      <c r="CI120">
        <v>328.88138391715597</v>
      </c>
      <c r="CJ120">
        <v>324.74522330547302</v>
      </c>
      <c r="CK120">
        <v>327.55773318969699</v>
      </c>
      <c r="CL120">
        <v>326.16010715804202</v>
      </c>
      <c r="CM120">
        <v>335.03704113293202</v>
      </c>
      <c r="CN120">
        <v>324.23922632209798</v>
      </c>
      <c r="CO120">
        <v>327.31481226077301</v>
      </c>
      <c r="CP120">
        <v>327.57113025157201</v>
      </c>
      <c r="CQ120">
        <v>327.24799825151899</v>
      </c>
      <c r="CR120">
        <v>336.977813990963</v>
      </c>
      <c r="CS120">
        <v>336.62939797433302</v>
      </c>
      <c r="CT120">
        <v>344.44070094823797</v>
      </c>
      <c r="CU120">
        <v>341.16236536189899</v>
      </c>
      <c r="CV120">
        <v>349.909082978615</v>
      </c>
      <c r="CW120">
        <v>343.65399322436798</v>
      </c>
    </row>
    <row r="121" spans="1:101" x14ac:dyDescent="0.25">
      <c r="A121">
        <v>28.598130841121399</v>
      </c>
      <c r="B121">
        <v>342.59681106521202</v>
      </c>
      <c r="C121">
        <v>336.48329895327498</v>
      </c>
      <c r="D121">
        <v>341.81390945056802</v>
      </c>
      <c r="E121">
        <v>354.398523196589</v>
      </c>
      <c r="F121">
        <v>325.595910651358</v>
      </c>
      <c r="G121">
        <v>326.12215321142401</v>
      </c>
      <c r="H121">
        <v>336.61905069242499</v>
      </c>
      <c r="I121">
        <v>329.872230398</v>
      </c>
      <c r="J121">
        <v>324.00059569276402</v>
      </c>
      <c r="K121">
        <v>331.54998358785298</v>
      </c>
      <c r="L121">
        <v>333.65038060957397</v>
      </c>
      <c r="M121">
        <v>321.95221281278498</v>
      </c>
      <c r="N121">
        <v>332.65599459329002</v>
      </c>
      <c r="O121">
        <v>320.28925051346198</v>
      </c>
      <c r="P121">
        <v>336.19695307182701</v>
      </c>
      <c r="Q121">
        <v>322.80425395215099</v>
      </c>
      <c r="R121">
        <v>331.17187533997799</v>
      </c>
      <c r="S121">
        <v>325.81839436333701</v>
      </c>
      <c r="T121">
        <v>322.47937193876498</v>
      </c>
      <c r="U121">
        <v>326.747833824689</v>
      </c>
      <c r="V121">
        <v>326.00579926489598</v>
      </c>
      <c r="W121">
        <v>329.30393535847401</v>
      </c>
      <c r="X121">
        <v>330.36196003226303</v>
      </c>
      <c r="Y121">
        <v>322.30211541682797</v>
      </c>
      <c r="Z121">
        <v>323.80519389408698</v>
      </c>
      <c r="AA121">
        <v>332.31016897503702</v>
      </c>
      <c r="AB121">
        <v>330.49618317459903</v>
      </c>
      <c r="AC121">
        <v>324.64878881280498</v>
      </c>
      <c r="AD121">
        <v>326.27551987867298</v>
      </c>
      <c r="AE121">
        <v>324.671145662497</v>
      </c>
      <c r="AF121">
        <v>325.95817941502798</v>
      </c>
      <c r="AG121">
        <v>329.07589578448102</v>
      </c>
      <c r="AH121">
        <v>335.21060238313498</v>
      </c>
      <c r="AI121">
        <v>328.04626121435399</v>
      </c>
      <c r="AJ121">
        <v>325.07778962591601</v>
      </c>
      <c r="AK121">
        <v>344.31996068206098</v>
      </c>
      <c r="AL121">
        <v>343.52113101881201</v>
      </c>
      <c r="AM121">
        <v>361.92090481199398</v>
      </c>
      <c r="AN121">
        <v>355.11744755687101</v>
      </c>
      <c r="AO121">
        <v>357.76008088390603</v>
      </c>
      <c r="AP121">
        <v>358.64652549170597</v>
      </c>
      <c r="AQ121">
        <v>361.84913318420098</v>
      </c>
      <c r="AR121">
        <v>355.32265731933398</v>
      </c>
      <c r="AS121">
        <v>364.54728262361101</v>
      </c>
      <c r="AT121">
        <v>368.97260816275201</v>
      </c>
      <c r="AU121">
        <v>398.26245939402003</v>
      </c>
      <c r="AV121">
        <v>405.22354074587702</v>
      </c>
      <c r="AW121">
        <v>395.83042914245999</v>
      </c>
      <c r="AX121">
        <v>379.32736315778902</v>
      </c>
      <c r="AY121">
        <v>387.58297892669299</v>
      </c>
      <c r="AZ121">
        <v>435.57277148940699</v>
      </c>
      <c r="BA121">
        <v>476.82538746759502</v>
      </c>
      <c r="BB121">
        <v>495.938753679662</v>
      </c>
      <c r="BC121">
        <v>460.39298582149399</v>
      </c>
      <c r="BD121">
        <v>371.66618224943198</v>
      </c>
      <c r="BE121">
        <v>378.19553835824598</v>
      </c>
      <c r="BF121">
        <v>388.95281344915702</v>
      </c>
      <c r="BG121">
        <v>389.66977856267101</v>
      </c>
      <c r="BH121">
        <v>394.47062364191697</v>
      </c>
      <c r="BI121">
        <v>383.28512499514102</v>
      </c>
      <c r="BJ121">
        <v>369.46786750984302</v>
      </c>
      <c r="BK121">
        <v>361.12400339723598</v>
      </c>
      <c r="BL121">
        <v>364.93246217728102</v>
      </c>
      <c r="BM121">
        <v>374.75271205344001</v>
      </c>
      <c r="BN121">
        <v>371.59112897252299</v>
      </c>
      <c r="BO121">
        <v>366.93250495167399</v>
      </c>
      <c r="BP121">
        <v>358.848621291548</v>
      </c>
      <c r="BQ121">
        <v>336.85218531926699</v>
      </c>
      <c r="BR121">
        <v>329.13212390497603</v>
      </c>
      <c r="BS121">
        <v>331.45446561290203</v>
      </c>
      <c r="BT121">
        <v>327.16172085897898</v>
      </c>
      <c r="BU121">
        <v>330.072157984863</v>
      </c>
      <c r="BV121">
        <v>331.58429263681398</v>
      </c>
      <c r="BW121">
        <v>325.94765615522198</v>
      </c>
      <c r="BX121">
        <v>325.03255197308101</v>
      </c>
      <c r="BY121">
        <v>324.956763646365</v>
      </c>
      <c r="BZ121">
        <v>330.536408798119</v>
      </c>
      <c r="CA121">
        <v>329.03914747312098</v>
      </c>
      <c r="CB121">
        <v>325.45619256616197</v>
      </c>
      <c r="CC121">
        <v>329.36034574752</v>
      </c>
      <c r="CD121">
        <v>324.44125213323201</v>
      </c>
      <c r="CE121">
        <v>325.48488379452698</v>
      </c>
      <c r="CF121">
        <v>320.34484435269098</v>
      </c>
      <c r="CG121">
        <v>334.55675172281099</v>
      </c>
      <c r="CH121">
        <v>333.35425162459001</v>
      </c>
      <c r="CI121">
        <v>328.750645069597</v>
      </c>
      <c r="CJ121">
        <v>322.65930809919797</v>
      </c>
      <c r="CK121">
        <v>327.24819845984302</v>
      </c>
      <c r="CL121">
        <v>324.27033132128099</v>
      </c>
      <c r="CM121">
        <v>335.787313799532</v>
      </c>
      <c r="CN121">
        <v>326.39587350110202</v>
      </c>
      <c r="CO121">
        <v>331.36092118307801</v>
      </c>
      <c r="CP121">
        <v>330.43698496792098</v>
      </c>
      <c r="CQ121">
        <v>324.635928468587</v>
      </c>
      <c r="CR121">
        <v>336.00985974083301</v>
      </c>
      <c r="CS121">
        <v>340.47806136440698</v>
      </c>
      <c r="CT121">
        <v>342.811119716951</v>
      </c>
      <c r="CU121">
        <v>341.85063264815301</v>
      </c>
      <c r="CV121">
        <v>349.862608354038</v>
      </c>
      <c r="CW121">
        <v>342.15102260941302</v>
      </c>
    </row>
    <row r="122" spans="1:101" x14ac:dyDescent="0.25">
      <c r="A122">
        <v>28.838451268357801</v>
      </c>
      <c r="B122">
        <v>346.33651370447802</v>
      </c>
      <c r="C122">
        <v>334.82516272337301</v>
      </c>
      <c r="D122">
        <v>344.14429552027099</v>
      </c>
      <c r="E122">
        <v>354.18976307988299</v>
      </c>
      <c r="F122">
        <v>326.27250978178199</v>
      </c>
      <c r="G122">
        <v>324.33123517121101</v>
      </c>
      <c r="H122">
        <v>337.397729586943</v>
      </c>
      <c r="I122">
        <v>328.94151447654599</v>
      </c>
      <c r="J122">
        <v>321.34188108550399</v>
      </c>
      <c r="K122">
        <v>330.40146203156797</v>
      </c>
      <c r="L122">
        <v>334.96738205481103</v>
      </c>
      <c r="M122">
        <v>324.50621060952801</v>
      </c>
      <c r="N122">
        <v>332.74168990842099</v>
      </c>
      <c r="O122">
        <v>319.86976464204702</v>
      </c>
      <c r="P122">
        <v>336.843491917432</v>
      </c>
      <c r="Q122">
        <v>323.57706581185101</v>
      </c>
      <c r="R122">
        <v>332.49629068583198</v>
      </c>
      <c r="S122">
        <v>324.887372750211</v>
      </c>
      <c r="T122">
        <v>321.91899519620603</v>
      </c>
      <c r="U122">
        <v>323.718031391598</v>
      </c>
      <c r="V122">
        <v>325.18136218915299</v>
      </c>
      <c r="W122">
        <v>325.942759355021</v>
      </c>
      <c r="X122">
        <v>332.28679519239398</v>
      </c>
      <c r="Y122">
        <v>321.40574641312901</v>
      </c>
      <c r="Z122">
        <v>324.23051303953702</v>
      </c>
      <c r="AA122">
        <v>331.78937175820198</v>
      </c>
      <c r="AB122">
        <v>327.72557163121002</v>
      </c>
      <c r="AC122">
        <v>326.11710589598403</v>
      </c>
      <c r="AD122">
        <v>328.58682199607102</v>
      </c>
      <c r="AE122">
        <v>323.95906517012997</v>
      </c>
      <c r="AF122">
        <v>326.36037226172601</v>
      </c>
      <c r="AG122">
        <v>330.48716161233102</v>
      </c>
      <c r="AH122">
        <v>335.17638548151899</v>
      </c>
      <c r="AI122">
        <v>326.40020509656802</v>
      </c>
      <c r="AJ122">
        <v>325.00462015091301</v>
      </c>
      <c r="AK122">
        <v>343.90056774052601</v>
      </c>
      <c r="AL122">
        <v>343.04715661861701</v>
      </c>
      <c r="AM122">
        <v>362.16051157753799</v>
      </c>
      <c r="AN122">
        <v>354.44521895755503</v>
      </c>
      <c r="AO122">
        <v>357.89392453193398</v>
      </c>
      <c r="AP122">
        <v>360.29585533070298</v>
      </c>
      <c r="AQ122">
        <v>360.71107710160697</v>
      </c>
      <c r="AR122">
        <v>355.59309257676603</v>
      </c>
      <c r="AS122">
        <v>366.23751571999202</v>
      </c>
      <c r="AT122">
        <v>371.368260542749</v>
      </c>
      <c r="AU122">
        <v>393.99261778402598</v>
      </c>
      <c r="AV122">
        <v>401.82424761449403</v>
      </c>
      <c r="AW122">
        <v>395.42357374002398</v>
      </c>
      <c r="AX122">
        <v>376.212281643457</v>
      </c>
      <c r="AY122">
        <v>383.163306198996</v>
      </c>
      <c r="AZ122">
        <v>434.12917403451701</v>
      </c>
      <c r="BA122">
        <v>476.56251038816902</v>
      </c>
      <c r="BB122">
        <v>493.569225700201</v>
      </c>
      <c r="BC122">
        <v>458.03402373127699</v>
      </c>
      <c r="BD122">
        <v>374.81980350938801</v>
      </c>
      <c r="BE122">
        <v>373.82062162297899</v>
      </c>
      <c r="BF122">
        <v>385.97221577065102</v>
      </c>
      <c r="BG122">
        <v>386.03991273046</v>
      </c>
      <c r="BH122">
        <v>390.192413869066</v>
      </c>
      <c r="BI122">
        <v>382.14401346999102</v>
      </c>
      <c r="BJ122">
        <v>371.57158511347302</v>
      </c>
      <c r="BK122">
        <v>359.87647651779099</v>
      </c>
      <c r="BL122">
        <v>369.523142970116</v>
      </c>
      <c r="BM122">
        <v>375.89376093443599</v>
      </c>
      <c r="BN122">
        <v>368.87578660428397</v>
      </c>
      <c r="BO122">
        <v>367.49840544008799</v>
      </c>
      <c r="BP122">
        <v>355.72043144654299</v>
      </c>
      <c r="BQ122">
        <v>334.47153227031401</v>
      </c>
      <c r="BR122">
        <v>329.914960942986</v>
      </c>
      <c r="BS122">
        <v>332.60835071589202</v>
      </c>
      <c r="BT122">
        <v>327.14741708904802</v>
      </c>
      <c r="BU122">
        <v>329.28624262968299</v>
      </c>
      <c r="BV122">
        <v>329.30940569945102</v>
      </c>
      <c r="BW122">
        <v>325.21175631577398</v>
      </c>
      <c r="BX122">
        <v>325.07911387858297</v>
      </c>
      <c r="BY122">
        <v>325.87268201570299</v>
      </c>
      <c r="BZ122">
        <v>328.969395127501</v>
      </c>
      <c r="CA122">
        <v>327.017887919185</v>
      </c>
      <c r="CB122">
        <v>327.119230843156</v>
      </c>
      <c r="CC122">
        <v>327.642418544799</v>
      </c>
      <c r="CD122">
        <v>324.42825895301598</v>
      </c>
      <c r="CE122">
        <v>325.91343019982401</v>
      </c>
      <c r="CF122">
        <v>320.274287199745</v>
      </c>
      <c r="CG122">
        <v>335.51242065055902</v>
      </c>
      <c r="CH122">
        <v>332.54977572251101</v>
      </c>
      <c r="CI122">
        <v>329.21624530621102</v>
      </c>
      <c r="CJ122">
        <v>323.63859843312702</v>
      </c>
      <c r="CK122">
        <v>322.189069322752</v>
      </c>
      <c r="CL122">
        <v>322.97498650104302</v>
      </c>
      <c r="CM122">
        <v>336.12776477090603</v>
      </c>
      <c r="CN122">
        <v>326.81860398465898</v>
      </c>
      <c r="CO122">
        <v>333.721959421566</v>
      </c>
      <c r="CP122">
        <v>331.56425334997402</v>
      </c>
      <c r="CQ122">
        <v>323.10388696596101</v>
      </c>
      <c r="CR122">
        <v>334.28520223243299</v>
      </c>
      <c r="CS122">
        <v>340.225529975303</v>
      </c>
      <c r="CT122">
        <v>339.87370868658002</v>
      </c>
      <c r="CU122">
        <v>342.541842812602</v>
      </c>
      <c r="CV122">
        <v>349.11380269507703</v>
      </c>
      <c r="CW122">
        <v>339.94479696566299</v>
      </c>
    </row>
    <row r="123" spans="1:101" x14ac:dyDescent="0.25">
      <c r="A123">
        <v>29.078771695594099</v>
      </c>
      <c r="B123">
        <v>345.84491730343399</v>
      </c>
      <c r="C123">
        <v>334.62307219356001</v>
      </c>
      <c r="D123">
        <v>345.55768409262703</v>
      </c>
      <c r="E123">
        <v>354.18191917090599</v>
      </c>
      <c r="F123">
        <v>328.06647638056597</v>
      </c>
      <c r="G123">
        <v>323.24864938813801</v>
      </c>
      <c r="H123">
        <v>335.62757171319498</v>
      </c>
      <c r="I123">
        <v>326.80943981488502</v>
      </c>
      <c r="J123">
        <v>323.00758212776702</v>
      </c>
      <c r="K123">
        <v>329.13045654892301</v>
      </c>
      <c r="L123">
        <v>330.878504719707</v>
      </c>
      <c r="M123">
        <v>322.45050872190598</v>
      </c>
      <c r="N123">
        <v>330.68180946641502</v>
      </c>
      <c r="O123">
        <v>320.475480023606</v>
      </c>
      <c r="P123">
        <v>335.76701113272702</v>
      </c>
      <c r="Q123">
        <v>325.13228150518103</v>
      </c>
      <c r="R123">
        <v>331.53226088688098</v>
      </c>
      <c r="S123">
        <v>326.87536577789501</v>
      </c>
      <c r="T123">
        <v>320.77600716569799</v>
      </c>
      <c r="U123">
        <v>321.82507054794399</v>
      </c>
      <c r="V123">
        <v>327.25472034322598</v>
      </c>
      <c r="W123">
        <v>323.49652243452999</v>
      </c>
      <c r="X123">
        <v>330.66932435164301</v>
      </c>
      <c r="Y123">
        <v>323.07198912156599</v>
      </c>
      <c r="Z123">
        <v>324.69672919093</v>
      </c>
      <c r="AA123">
        <v>334.07476113103502</v>
      </c>
      <c r="AB123">
        <v>326.87492414768502</v>
      </c>
      <c r="AC123">
        <v>324.70314773542799</v>
      </c>
      <c r="AD123">
        <v>329.55897477444699</v>
      </c>
      <c r="AE123">
        <v>323.83841782051098</v>
      </c>
      <c r="AF123">
        <v>326.90572809058102</v>
      </c>
      <c r="AG123">
        <v>328.92474581304401</v>
      </c>
      <c r="AH123">
        <v>337.315616578782</v>
      </c>
      <c r="AI123">
        <v>327.27279138615398</v>
      </c>
      <c r="AJ123">
        <v>326.90018632443099</v>
      </c>
      <c r="AK123">
        <v>344.574130016987</v>
      </c>
      <c r="AL123">
        <v>344.35240748910502</v>
      </c>
      <c r="AM123">
        <v>363.29739037270798</v>
      </c>
      <c r="AN123">
        <v>355.77650252808701</v>
      </c>
      <c r="AO123">
        <v>360.32171700847499</v>
      </c>
      <c r="AP123">
        <v>358.79891752272198</v>
      </c>
      <c r="AQ123">
        <v>357.62245244106799</v>
      </c>
      <c r="AR123">
        <v>356.582506930698</v>
      </c>
      <c r="AS123">
        <v>367.06796760973299</v>
      </c>
      <c r="AT123">
        <v>366.02046883471502</v>
      </c>
      <c r="AU123">
        <v>392.680237775536</v>
      </c>
      <c r="AV123">
        <v>399.40545912472498</v>
      </c>
      <c r="AW123">
        <v>399.42430823507601</v>
      </c>
      <c r="AX123">
        <v>372.88823297915701</v>
      </c>
      <c r="AY123">
        <v>381.98740749619702</v>
      </c>
      <c r="AZ123">
        <v>432.129239245924</v>
      </c>
      <c r="BA123">
        <v>474.55818253362997</v>
      </c>
      <c r="BB123">
        <v>492.21588502506802</v>
      </c>
      <c r="BC123">
        <v>457.310533250388</v>
      </c>
      <c r="BD123">
        <v>371.14678197035101</v>
      </c>
      <c r="BE123">
        <v>372.91532223958399</v>
      </c>
      <c r="BF123">
        <v>384.07822725281198</v>
      </c>
      <c r="BG123">
        <v>389.81718310627002</v>
      </c>
      <c r="BH123">
        <v>389.65536218698799</v>
      </c>
      <c r="BI123">
        <v>385.132414668065</v>
      </c>
      <c r="BJ123">
        <v>370.390905476895</v>
      </c>
      <c r="BK123">
        <v>357.89777983041699</v>
      </c>
      <c r="BL123">
        <v>365.74373673180298</v>
      </c>
      <c r="BM123">
        <v>376.57851209145201</v>
      </c>
      <c r="BN123">
        <v>365.68289822585899</v>
      </c>
      <c r="BO123">
        <v>369.13335200371802</v>
      </c>
      <c r="BP123">
        <v>351.28038071295703</v>
      </c>
      <c r="BQ123">
        <v>338.04153540558298</v>
      </c>
      <c r="BR123">
        <v>329.67522476115403</v>
      </c>
      <c r="BS123">
        <v>334.08255272738899</v>
      </c>
      <c r="BT123">
        <v>326.11570516740397</v>
      </c>
      <c r="BU123">
        <v>331.60647748359003</v>
      </c>
      <c r="BV123">
        <v>328.41822262866202</v>
      </c>
      <c r="BW123">
        <v>325.356721975467</v>
      </c>
      <c r="BX123">
        <v>330.32155615084901</v>
      </c>
      <c r="BY123">
        <v>323.75573565537701</v>
      </c>
      <c r="BZ123">
        <v>328.48754535122998</v>
      </c>
      <c r="CA123">
        <v>327.57836701281798</v>
      </c>
      <c r="CB123">
        <v>325.89934725893198</v>
      </c>
      <c r="CC123">
        <v>325.670046864163</v>
      </c>
      <c r="CD123">
        <v>324.08806355419802</v>
      </c>
      <c r="CE123">
        <v>325.89678679196697</v>
      </c>
      <c r="CF123">
        <v>321.17054535660901</v>
      </c>
      <c r="CG123">
        <v>338.849177088776</v>
      </c>
      <c r="CH123">
        <v>332.807617009365</v>
      </c>
      <c r="CI123">
        <v>329.29797781843598</v>
      </c>
      <c r="CJ123">
        <v>322.57154636280399</v>
      </c>
      <c r="CK123">
        <v>321.53963349409599</v>
      </c>
      <c r="CL123">
        <v>323.83852206479298</v>
      </c>
      <c r="CM123">
        <v>335.92724895457201</v>
      </c>
      <c r="CN123">
        <v>327.81124603207002</v>
      </c>
      <c r="CO123">
        <v>333.119403562363</v>
      </c>
      <c r="CP123">
        <v>329.95488885103202</v>
      </c>
      <c r="CQ123">
        <v>320.81520861583101</v>
      </c>
      <c r="CR123">
        <v>333.51123788457801</v>
      </c>
      <c r="CS123">
        <v>340.74223116562598</v>
      </c>
      <c r="CT123">
        <v>342.25260813471499</v>
      </c>
      <c r="CU123">
        <v>345.01360260311998</v>
      </c>
      <c r="CV123">
        <v>345.164827703588</v>
      </c>
      <c r="CW123">
        <v>341.23981178379103</v>
      </c>
    </row>
    <row r="124" spans="1:101" x14ac:dyDescent="0.25">
      <c r="A124">
        <v>29.319092122830401</v>
      </c>
      <c r="B124">
        <v>344.05964379732001</v>
      </c>
      <c r="C124">
        <v>336.68887095722698</v>
      </c>
      <c r="D124">
        <v>347.56692452970702</v>
      </c>
      <c r="E124">
        <v>351.87726461572697</v>
      </c>
      <c r="F124">
        <v>329.64500753018899</v>
      </c>
      <c r="G124">
        <v>321.154962209139</v>
      </c>
      <c r="H124">
        <v>334.57658797224002</v>
      </c>
      <c r="I124">
        <v>324.099423109599</v>
      </c>
      <c r="J124">
        <v>325.23379525358803</v>
      </c>
      <c r="K124">
        <v>328.11589778184401</v>
      </c>
      <c r="L124">
        <v>328.82836616793497</v>
      </c>
      <c r="M124">
        <v>322.10037013364501</v>
      </c>
      <c r="N124">
        <v>330.40450099256702</v>
      </c>
      <c r="O124">
        <v>320.83815836133999</v>
      </c>
      <c r="P124">
        <v>331.92781343423502</v>
      </c>
      <c r="Q124">
        <v>327.45294628705</v>
      </c>
      <c r="R124">
        <v>333.834826281988</v>
      </c>
      <c r="S124">
        <v>329.87365683591997</v>
      </c>
      <c r="T124">
        <v>322.40025126991299</v>
      </c>
      <c r="U124">
        <v>319.50631674166198</v>
      </c>
      <c r="V124">
        <v>326.99229891316401</v>
      </c>
      <c r="W124">
        <v>323.925119446086</v>
      </c>
      <c r="X124">
        <v>330.83465528543098</v>
      </c>
      <c r="Y124">
        <v>325.32727755710698</v>
      </c>
      <c r="Z124">
        <v>322.48420844135001</v>
      </c>
      <c r="AA124">
        <v>330.47945652732199</v>
      </c>
      <c r="AB124">
        <v>325.42076428744798</v>
      </c>
      <c r="AC124">
        <v>321.816440021076</v>
      </c>
      <c r="AD124">
        <v>326.39996739234999</v>
      </c>
      <c r="AE124">
        <v>324.05431952639998</v>
      </c>
      <c r="AF124">
        <v>326.31529480010403</v>
      </c>
      <c r="AG124">
        <v>325.43006857293</v>
      </c>
      <c r="AH124">
        <v>335.144233251505</v>
      </c>
      <c r="AI124">
        <v>327.49340038148802</v>
      </c>
      <c r="AJ124">
        <v>327.375784525244</v>
      </c>
      <c r="AK124">
        <v>345.44993758761899</v>
      </c>
      <c r="AL124">
        <v>342.06669077808903</v>
      </c>
      <c r="AM124">
        <v>365.35298320928001</v>
      </c>
      <c r="AN124">
        <v>356.86667302908597</v>
      </c>
      <c r="AO124">
        <v>359.46314072724499</v>
      </c>
      <c r="AP124">
        <v>355.802551103871</v>
      </c>
      <c r="AQ124">
        <v>355.649135213683</v>
      </c>
      <c r="AR124">
        <v>361.33991862097099</v>
      </c>
      <c r="AS124">
        <v>360.23637209762398</v>
      </c>
      <c r="AT124">
        <v>363.41514216111699</v>
      </c>
      <c r="AU124">
        <v>389.79247220154502</v>
      </c>
      <c r="AV124">
        <v>391.843230222984</v>
      </c>
      <c r="AW124">
        <v>399.48483937814098</v>
      </c>
      <c r="AX124">
        <v>371.19901973121199</v>
      </c>
      <c r="AY124">
        <v>382.44330002111298</v>
      </c>
      <c r="AZ124">
        <v>428.154370976797</v>
      </c>
      <c r="BA124">
        <v>470.53280067666998</v>
      </c>
      <c r="BB124">
        <v>485.270991283233</v>
      </c>
      <c r="BC124">
        <v>457.37877703447799</v>
      </c>
      <c r="BD124">
        <v>371.30651957282703</v>
      </c>
      <c r="BE124">
        <v>371.14494383209097</v>
      </c>
      <c r="BF124">
        <v>379.58338683644502</v>
      </c>
      <c r="BG124">
        <v>391.951427878711</v>
      </c>
      <c r="BH124">
        <v>389.71424864203999</v>
      </c>
      <c r="BI124">
        <v>381.87200287207901</v>
      </c>
      <c r="BJ124">
        <v>371.23540316994502</v>
      </c>
      <c r="BK124">
        <v>355.612897028622</v>
      </c>
      <c r="BL124">
        <v>363.35194274492801</v>
      </c>
      <c r="BM124">
        <v>375.67102290150802</v>
      </c>
      <c r="BN124">
        <v>362.015487135135</v>
      </c>
      <c r="BO124">
        <v>368.26227446977902</v>
      </c>
      <c r="BP124">
        <v>349.76764717287699</v>
      </c>
      <c r="BQ124">
        <v>340.65347315377898</v>
      </c>
      <c r="BR124">
        <v>331.94645293293797</v>
      </c>
      <c r="BS124">
        <v>335.52375112562601</v>
      </c>
      <c r="BT124">
        <v>327.24259910285002</v>
      </c>
      <c r="BU124">
        <v>334.33232566283499</v>
      </c>
      <c r="BV124">
        <v>327.53290419893102</v>
      </c>
      <c r="BW124">
        <v>323.24468441536499</v>
      </c>
      <c r="BX124">
        <v>331.18778538130903</v>
      </c>
      <c r="BY124">
        <v>322.49005292757602</v>
      </c>
      <c r="BZ124">
        <v>330.79620671984298</v>
      </c>
      <c r="CA124">
        <v>329.61377427308599</v>
      </c>
      <c r="CB124">
        <v>330.13854135505699</v>
      </c>
      <c r="CC124">
        <v>324.023249479649</v>
      </c>
      <c r="CD124">
        <v>322.81437186398398</v>
      </c>
      <c r="CE124">
        <v>327.04974671536502</v>
      </c>
      <c r="CF124">
        <v>319.17037907888101</v>
      </c>
      <c r="CG124">
        <v>344.63820049775399</v>
      </c>
      <c r="CH124">
        <v>332.099468685006</v>
      </c>
      <c r="CI124">
        <v>326.65470508905298</v>
      </c>
      <c r="CJ124">
        <v>323.34504274962802</v>
      </c>
      <c r="CK124">
        <v>324.96629192682298</v>
      </c>
      <c r="CL124">
        <v>328.56449417329901</v>
      </c>
      <c r="CM124">
        <v>338.03968362032703</v>
      </c>
      <c r="CN124">
        <v>329.67715620776198</v>
      </c>
      <c r="CO124">
        <v>334.45075426107201</v>
      </c>
      <c r="CP124">
        <v>326.83897968435701</v>
      </c>
      <c r="CQ124">
        <v>318.38104099820498</v>
      </c>
      <c r="CR124">
        <v>335.62500249752298</v>
      </c>
      <c r="CS124">
        <v>342.50649908489697</v>
      </c>
      <c r="CT124">
        <v>344.03838748166697</v>
      </c>
      <c r="CU124">
        <v>342.63656715891</v>
      </c>
      <c r="CV124">
        <v>340.11913728735101</v>
      </c>
      <c r="CW124">
        <v>341.43535715949298</v>
      </c>
    </row>
    <row r="125" spans="1:101" x14ac:dyDescent="0.25">
      <c r="A125">
        <v>29.5594125500667</v>
      </c>
      <c r="B125">
        <v>345.001593812924</v>
      </c>
      <c r="C125">
        <v>339.98272085051002</v>
      </c>
      <c r="D125">
        <v>349.59541888037103</v>
      </c>
      <c r="E125">
        <v>348.295511695573</v>
      </c>
      <c r="F125">
        <v>330.02743645602499</v>
      </c>
      <c r="G125">
        <v>321.27119059882102</v>
      </c>
      <c r="H125">
        <v>335.40879416864101</v>
      </c>
      <c r="I125">
        <v>323.65679510860099</v>
      </c>
      <c r="J125">
        <v>327.23366266946499</v>
      </c>
      <c r="K125">
        <v>326.59866417111101</v>
      </c>
      <c r="L125">
        <v>327.22486407129901</v>
      </c>
      <c r="M125">
        <v>320.63296679136499</v>
      </c>
      <c r="N125">
        <v>328.61552126248301</v>
      </c>
      <c r="O125">
        <v>320.49920040138198</v>
      </c>
      <c r="P125">
        <v>332.86299761629999</v>
      </c>
      <c r="Q125">
        <v>328.65498447279799</v>
      </c>
      <c r="R125">
        <v>331.65590281204601</v>
      </c>
      <c r="S125">
        <v>329.94577332353799</v>
      </c>
      <c r="T125">
        <v>321.75833966441002</v>
      </c>
      <c r="U125">
        <v>316.70872190745803</v>
      </c>
      <c r="V125">
        <v>327.88728261826498</v>
      </c>
      <c r="W125">
        <v>318.96871576059999</v>
      </c>
      <c r="X125">
        <v>329.84295815550701</v>
      </c>
      <c r="Y125">
        <v>326.00075568563898</v>
      </c>
      <c r="Z125">
        <v>322.49256132494003</v>
      </c>
      <c r="AA125">
        <v>330.21809386018703</v>
      </c>
      <c r="AB125">
        <v>328.47335340289197</v>
      </c>
      <c r="AC125">
        <v>321.040472391371</v>
      </c>
      <c r="AD125">
        <v>324.73964721466598</v>
      </c>
      <c r="AE125">
        <v>323.39940711268201</v>
      </c>
      <c r="AF125">
        <v>328.430984361539</v>
      </c>
      <c r="AG125">
        <v>324.00308869225</v>
      </c>
      <c r="AH125">
        <v>332.44314860605903</v>
      </c>
      <c r="AI125">
        <v>327.19783168415302</v>
      </c>
      <c r="AJ125">
        <v>327.32483352830502</v>
      </c>
      <c r="AK125">
        <v>347.16068790396901</v>
      </c>
      <c r="AL125">
        <v>343.20256657413103</v>
      </c>
      <c r="AM125">
        <v>364.94633847662999</v>
      </c>
      <c r="AN125">
        <v>355.23176906217202</v>
      </c>
      <c r="AO125">
        <v>362.10965316718</v>
      </c>
      <c r="AP125">
        <v>357.022339560886</v>
      </c>
      <c r="AQ125">
        <v>354.50536759140999</v>
      </c>
      <c r="AR125">
        <v>363.18364825442001</v>
      </c>
      <c r="AS125">
        <v>358.68974693933598</v>
      </c>
      <c r="AT125">
        <v>365.19430154258202</v>
      </c>
      <c r="AU125">
        <v>389.62640949932</v>
      </c>
      <c r="AV125">
        <v>388.595766617864</v>
      </c>
      <c r="AW125">
        <v>399.95177836060202</v>
      </c>
      <c r="AX125">
        <v>369.20094066626899</v>
      </c>
      <c r="AY125">
        <v>383.60113000087301</v>
      </c>
      <c r="AZ125">
        <v>428.04414922141802</v>
      </c>
      <c r="BA125">
        <v>472.14543235166798</v>
      </c>
      <c r="BB125">
        <v>488.890805053848</v>
      </c>
      <c r="BC125">
        <v>456.13498626107099</v>
      </c>
      <c r="BD125">
        <v>370.63349758020001</v>
      </c>
      <c r="BE125">
        <v>370.88867059783797</v>
      </c>
      <c r="BF125">
        <v>377.18638871192502</v>
      </c>
      <c r="BG125">
        <v>392.27848165207598</v>
      </c>
      <c r="BH125">
        <v>391.76371245721901</v>
      </c>
      <c r="BI125">
        <v>384.18328893910399</v>
      </c>
      <c r="BJ125">
        <v>371.43795184727003</v>
      </c>
      <c r="BK125">
        <v>357.929145083062</v>
      </c>
      <c r="BL125">
        <v>366.48404585205901</v>
      </c>
      <c r="BM125">
        <v>374.39760112918998</v>
      </c>
      <c r="BN125">
        <v>364.71269474830598</v>
      </c>
      <c r="BO125">
        <v>371.75567863047303</v>
      </c>
      <c r="BP125">
        <v>350.11903551460898</v>
      </c>
      <c r="BQ125">
        <v>346.51424756404901</v>
      </c>
      <c r="BR125">
        <v>333.69572816790298</v>
      </c>
      <c r="BS125">
        <v>332.47474891869098</v>
      </c>
      <c r="BT125">
        <v>328.08918246476799</v>
      </c>
      <c r="BU125">
        <v>336.13556218623501</v>
      </c>
      <c r="BV125">
        <v>328.58631372886902</v>
      </c>
      <c r="BW125">
        <v>321.46210108374697</v>
      </c>
      <c r="BX125">
        <v>331.497524824084</v>
      </c>
      <c r="BY125">
        <v>323.213038755242</v>
      </c>
      <c r="BZ125">
        <v>329.595190293229</v>
      </c>
      <c r="CA125">
        <v>330.78935955402801</v>
      </c>
      <c r="CB125">
        <v>331.48738043198398</v>
      </c>
      <c r="CC125">
        <v>323.65340819725998</v>
      </c>
      <c r="CD125">
        <v>322.05026155837697</v>
      </c>
      <c r="CE125">
        <v>331.131789495612</v>
      </c>
      <c r="CF125">
        <v>319.29068555075401</v>
      </c>
      <c r="CG125">
        <v>343.86378882809498</v>
      </c>
      <c r="CH125">
        <v>331.930498660772</v>
      </c>
      <c r="CI125">
        <v>326.595086626208</v>
      </c>
      <c r="CJ125">
        <v>323.55351934236802</v>
      </c>
      <c r="CK125">
        <v>325.22256783492401</v>
      </c>
      <c r="CL125">
        <v>329.44120858839898</v>
      </c>
      <c r="CM125">
        <v>335.41127633817501</v>
      </c>
      <c r="CN125">
        <v>329.49030322876899</v>
      </c>
      <c r="CO125">
        <v>331.546001888315</v>
      </c>
      <c r="CP125">
        <v>324.54536683554198</v>
      </c>
      <c r="CQ125">
        <v>319.03599788709602</v>
      </c>
      <c r="CR125">
        <v>336.242065317472</v>
      </c>
      <c r="CS125">
        <v>340.81842487534698</v>
      </c>
      <c r="CT125">
        <v>344.09889250261898</v>
      </c>
      <c r="CU125">
        <v>342.56495783346099</v>
      </c>
      <c r="CV125">
        <v>338.06477999885601</v>
      </c>
      <c r="CW125">
        <v>340.22580695518701</v>
      </c>
    </row>
    <row r="126" spans="1:101" x14ac:dyDescent="0.25">
      <c r="A126">
        <v>29.799732977303002</v>
      </c>
      <c r="B126">
        <v>345.61182964254698</v>
      </c>
      <c r="C126">
        <v>338.93377457651098</v>
      </c>
      <c r="D126">
        <v>348.59566480458301</v>
      </c>
      <c r="E126">
        <v>346.81030326703598</v>
      </c>
      <c r="F126">
        <v>331.44428073545299</v>
      </c>
      <c r="G126">
        <v>323.77819991305302</v>
      </c>
      <c r="H126">
        <v>335.039682829382</v>
      </c>
      <c r="I126">
        <v>323.96736652162798</v>
      </c>
      <c r="J126">
        <v>326.66888310301198</v>
      </c>
      <c r="K126">
        <v>328.17003865951699</v>
      </c>
      <c r="L126">
        <v>325.14656387116003</v>
      </c>
      <c r="M126">
        <v>318.883846693213</v>
      </c>
      <c r="N126">
        <v>327.57394776307098</v>
      </c>
      <c r="O126">
        <v>321.85941659549502</v>
      </c>
      <c r="P126">
        <v>328.94151928284901</v>
      </c>
      <c r="Q126">
        <v>328.82162547059698</v>
      </c>
      <c r="R126">
        <v>330.84447069208102</v>
      </c>
      <c r="S126">
        <v>329.65619351780401</v>
      </c>
      <c r="T126">
        <v>321.392267335545</v>
      </c>
      <c r="U126">
        <v>320.33225025686301</v>
      </c>
      <c r="V126">
        <v>326.846555494124</v>
      </c>
      <c r="W126">
        <v>318.75692332565501</v>
      </c>
      <c r="X126">
        <v>328.78852653498802</v>
      </c>
      <c r="Y126">
        <v>324.34486222379502</v>
      </c>
      <c r="Z126">
        <v>322.13259548891602</v>
      </c>
      <c r="AA126">
        <v>329.85049239103898</v>
      </c>
      <c r="AB126">
        <v>330.13177686133002</v>
      </c>
      <c r="AC126">
        <v>322.19394215730301</v>
      </c>
      <c r="AD126">
        <v>323.92105182757399</v>
      </c>
      <c r="AE126">
        <v>321.11966001720702</v>
      </c>
      <c r="AF126">
        <v>329.50325544361698</v>
      </c>
      <c r="AG126">
        <v>324.561966134442</v>
      </c>
      <c r="AH126">
        <v>333.23570279924701</v>
      </c>
      <c r="AI126">
        <v>326.58413121977401</v>
      </c>
      <c r="AJ126">
        <v>327.36743083160701</v>
      </c>
      <c r="AK126">
        <v>346.95294905593801</v>
      </c>
      <c r="AL126">
        <v>344.05321729954102</v>
      </c>
      <c r="AM126">
        <v>363.71740358125902</v>
      </c>
      <c r="AN126">
        <v>352.07068843995103</v>
      </c>
      <c r="AO126">
        <v>363.157251057895</v>
      </c>
      <c r="AP126">
        <v>353.36188678225602</v>
      </c>
      <c r="AQ126">
        <v>352.02845620083502</v>
      </c>
      <c r="AR126">
        <v>360.860650151436</v>
      </c>
      <c r="AS126">
        <v>356.580012945828</v>
      </c>
      <c r="AT126">
        <v>365.045150595591</v>
      </c>
      <c r="AU126">
        <v>386.43195677799298</v>
      </c>
      <c r="AV126">
        <v>389.543534206863</v>
      </c>
      <c r="AW126">
        <v>399.78919170972699</v>
      </c>
      <c r="AX126">
        <v>367.49584281502803</v>
      </c>
      <c r="AY126">
        <v>382.86163484359099</v>
      </c>
      <c r="AZ126">
        <v>428.336046602887</v>
      </c>
      <c r="BA126">
        <v>475.57951524441199</v>
      </c>
      <c r="BB126">
        <v>488.770096080999</v>
      </c>
      <c r="BC126">
        <v>452.380653405109</v>
      </c>
      <c r="BD126">
        <v>368.18847647343301</v>
      </c>
      <c r="BE126">
        <v>368.843540104927</v>
      </c>
      <c r="BF126">
        <v>374.83654545194202</v>
      </c>
      <c r="BG126">
        <v>390.31485138828299</v>
      </c>
      <c r="BH126">
        <v>396.67174299269601</v>
      </c>
      <c r="BI126">
        <v>385.05583339799801</v>
      </c>
      <c r="BJ126">
        <v>372.796094313965</v>
      </c>
      <c r="BK126">
        <v>355.31006430947502</v>
      </c>
      <c r="BL126">
        <v>363.44356926031702</v>
      </c>
      <c r="BM126">
        <v>369.76417855733598</v>
      </c>
      <c r="BN126">
        <v>368.07732502054398</v>
      </c>
      <c r="BO126">
        <v>372.98685307177101</v>
      </c>
      <c r="BP126">
        <v>348.05225653449702</v>
      </c>
      <c r="BQ126">
        <v>350.79916452976101</v>
      </c>
      <c r="BR126">
        <v>331.64209921074797</v>
      </c>
      <c r="BS126">
        <v>330.68153437602098</v>
      </c>
      <c r="BT126">
        <v>328.65942062008901</v>
      </c>
      <c r="BU126">
        <v>334.23057141125099</v>
      </c>
      <c r="BV126">
        <v>324.37733330564498</v>
      </c>
      <c r="BW126">
        <v>320.53061092841699</v>
      </c>
      <c r="BX126">
        <v>330.41763208758402</v>
      </c>
      <c r="BY126">
        <v>324.79320157876299</v>
      </c>
      <c r="BZ126">
        <v>326.35932863683598</v>
      </c>
      <c r="CA126">
        <v>330.14286018630202</v>
      </c>
      <c r="CB126">
        <v>331.70541643714398</v>
      </c>
      <c r="CC126">
        <v>320.75039320109499</v>
      </c>
      <c r="CD126">
        <v>323.46645615299599</v>
      </c>
      <c r="CE126">
        <v>331.96501138177899</v>
      </c>
      <c r="CF126">
        <v>324.61771533113301</v>
      </c>
      <c r="CG126">
        <v>340.21102754608597</v>
      </c>
      <c r="CH126">
        <v>331.73068718631498</v>
      </c>
      <c r="CI126">
        <v>326.91463450337602</v>
      </c>
      <c r="CJ126">
        <v>326.44398208442999</v>
      </c>
      <c r="CK126">
        <v>326.68218928915502</v>
      </c>
      <c r="CL126">
        <v>324.17011756074601</v>
      </c>
      <c r="CM126">
        <v>332.402976827195</v>
      </c>
      <c r="CN126">
        <v>328.32960487710398</v>
      </c>
      <c r="CO126">
        <v>332.91510016656503</v>
      </c>
      <c r="CP126">
        <v>324.45233556007298</v>
      </c>
      <c r="CQ126">
        <v>320.49617333601401</v>
      </c>
      <c r="CR126">
        <v>337.91797351927102</v>
      </c>
      <c r="CS126">
        <v>339.44117837686503</v>
      </c>
      <c r="CT126">
        <v>344.17556261926802</v>
      </c>
      <c r="CU126">
        <v>342.36312187820198</v>
      </c>
      <c r="CV126">
        <v>339.65076372414802</v>
      </c>
      <c r="CW126">
        <v>340.91814741789699</v>
      </c>
    </row>
    <row r="127" spans="1:101" x14ac:dyDescent="0.25">
      <c r="A127">
        <v>30.0400534045393</v>
      </c>
      <c r="B127">
        <v>346.92684607734702</v>
      </c>
      <c r="C127">
        <v>340.71457337821101</v>
      </c>
      <c r="D127">
        <v>350.17006785014001</v>
      </c>
      <c r="E127">
        <v>341.28939411429201</v>
      </c>
      <c r="F127">
        <v>330.41138271108099</v>
      </c>
      <c r="G127">
        <v>327.30275440840302</v>
      </c>
      <c r="H127">
        <v>333.44231605280999</v>
      </c>
      <c r="I127">
        <v>320.43281200138301</v>
      </c>
      <c r="J127">
        <v>329.15424077467799</v>
      </c>
      <c r="K127">
        <v>329.86155964454298</v>
      </c>
      <c r="L127">
        <v>325.80021548101399</v>
      </c>
      <c r="M127">
        <v>318.54331651342301</v>
      </c>
      <c r="N127">
        <v>327.039367959868</v>
      </c>
      <c r="O127">
        <v>319.02574195102301</v>
      </c>
      <c r="P127">
        <v>330.64682915350897</v>
      </c>
      <c r="Q127">
        <v>330.607050166026</v>
      </c>
      <c r="R127">
        <v>331.360865032405</v>
      </c>
      <c r="S127">
        <v>328.54556237163501</v>
      </c>
      <c r="T127">
        <v>322.48285923596097</v>
      </c>
      <c r="U127">
        <v>321.627463898977</v>
      </c>
      <c r="V127">
        <v>322.93291788527199</v>
      </c>
      <c r="W127">
        <v>319.25112977640401</v>
      </c>
      <c r="X127">
        <v>328.500089456041</v>
      </c>
      <c r="Y127">
        <v>324.37103984834198</v>
      </c>
      <c r="Z127">
        <v>321.10008546953901</v>
      </c>
      <c r="AA127">
        <v>330.76984665894798</v>
      </c>
      <c r="AB127">
        <v>328.93934516361901</v>
      </c>
      <c r="AC127">
        <v>318.25018657595501</v>
      </c>
      <c r="AD127">
        <v>323.321548592792</v>
      </c>
      <c r="AE127">
        <v>318.28275596246999</v>
      </c>
      <c r="AF127">
        <v>330.43864258758498</v>
      </c>
      <c r="AG127">
        <v>324.777222703701</v>
      </c>
      <c r="AH127">
        <v>333.89818333044701</v>
      </c>
      <c r="AI127">
        <v>327.66193406726899</v>
      </c>
      <c r="AJ127">
        <v>325.65575435367998</v>
      </c>
      <c r="AK127">
        <v>346.618497438573</v>
      </c>
      <c r="AL127">
        <v>343.68417445440798</v>
      </c>
      <c r="AM127">
        <v>361.378882972844</v>
      </c>
      <c r="AN127">
        <v>354.48455836571401</v>
      </c>
      <c r="AO127">
        <v>365.79224266077603</v>
      </c>
      <c r="AP127">
        <v>350.96630508599497</v>
      </c>
      <c r="AQ127">
        <v>351.399117681615</v>
      </c>
      <c r="AR127">
        <v>361.795171769376</v>
      </c>
      <c r="AS127">
        <v>355.70613238087498</v>
      </c>
      <c r="AT127">
        <v>368.34863976027901</v>
      </c>
      <c r="AU127">
        <v>381.276926621999</v>
      </c>
      <c r="AV127">
        <v>389.37081336680097</v>
      </c>
      <c r="AW127">
        <v>401.69516331072202</v>
      </c>
      <c r="AX127">
        <v>364.74324992161303</v>
      </c>
      <c r="AY127">
        <v>381.244617993161</v>
      </c>
      <c r="AZ127">
        <v>426.195571365658</v>
      </c>
      <c r="BA127">
        <v>474.67360743175101</v>
      </c>
      <c r="BB127">
        <v>483.86091535701399</v>
      </c>
      <c r="BC127">
        <v>448.70038053527497</v>
      </c>
      <c r="BD127">
        <v>366.86149386224002</v>
      </c>
      <c r="BE127">
        <v>368.940665207481</v>
      </c>
      <c r="BF127">
        <v>371.08979940350702</v>
      </c>
      <c r="BG127">
        <v>385.707882400774</v>
      </c>
      <c r="BH127">
        <v>399.55170340475098</v>
      </c>
      <c r="BI127">
        <v>381.45751600610799</v>
      </c>
      <c r="BJ127">
        <v>375.674539533543</v>
      </c>
      <c r="BK127">
        <v>354.893448218468</v>
      </c>
      <c r="BL127">
        <v>363.38157232658102</v>
      </c>
      <c r="BM127">
        <v>373.46424701408</v>
      </c>
      <c r="BN127">
        <v>365.94499062189999</v>
      </c>
      <c r="BO127">
        <v>374.65098864712598</v>
      </c>
      <c r="BP127">
        <v>350.15484575115499</v>
      </c>
      <c r="BQ127">
        <v>348.33355265735997</v>
      </c>
      <c r="BR127">
        <v>333.90868799612099</v>
      </c>
      <c r="BS127">
        <v>329.95840500573797</v>
      </c>
      <c r="BT127">
        <v>327.67821745652299</v>
      </c>
      <c r="BU127">
        <v>332.60571228055102</v>
      </c>
      <c r="BV127">
        <v>322.74624256162701</v>
      </c>
      <c r="BW127">
        <v>321.89826552960898</v>
      </c>
      <c r="BX127">
        <v>326.766781313281</v>
      </c>
      <c r="BY127">
        <v>328.87650049864499</v>
      </c>
      <c r="BZ127">
        <v>323.65113606410802</v>
      </c>
      <c r="CA127">
        <v>328.96767020588999</v>
      </c>
      <c r="CB127">
        <v>332.321222323656</v>
      </c>
      <c r="CC127">
        <v>319.91725952768002</v>
      </c>
      <c r="CD127">
        <v>323.77143974097299</v>
      </c>
      <c r="CE127">
        <v>335.72862077300601</v>
      </c>
      <c r="CF127">
        <v>325.242421873262</v>
      </c>
      <c r="CG127">
        <v>339.671318200923</v>
      </c>
      <c r="CH127">
        <v>329.58880547017998</v>
      </c>
      <c r="CI127">
        <v>327.832282725879</v>
      </c>
      <c r="CJ127">
        <v>329.25889872395499</v>
      </c>
      <c r="CK127">
        <v>324.13609239751901</v>
      </c>
      <c r="CL127">
        <v>324.26551205387801</v>
      </c>
      <c r="CM127">
        <v>331.95234767294198</v>
      </c>
      <c r="CN127">
        <v>326.16544608029699</v>
      </c>
      <c r="CO127">
        <v>330.47033013819498</v>
      </c>
      <c r="CP127">
        <v>327.02615110109099</v>
      </c>
      <c r="CQ127">
        <v>321.60109389425099</v>
      </c>
      <c r="CR127">
        <v>337.83007673184102</v>
      </c>
      <c r="CS127">
        <v>333.98431603280898</v>
      </c>
      <c r="CT127">
        <v>344.95992207240101</v>
      </c>
      <c r="CU127">
        <v>341.84769606317002</v>
      </c>
      <c r="CV127">
        <v>337.21737643490599</v>
      </c>
      <c r="CW127">
        <v>343.99456605857199</v>
      </c>
    </row>
    <row r="128" spans="1:101" x14ac:dyDescent="0.25">
      <c r="A128">
        <v>30.280373831775702</v>
      </c>
      <c r="B128">
        <v>349.01452770140202</v>
      </c>
      <c r="C128">
        <v>340.75731515669003</v>
      </c>
      <c r="D128">
        <v>351.08256350094803</v>
      </c>
      <c r="E128">
        <v>335.962698999846</v>
      </c>
      <c r="F128">
        <v>330.19509493484099</v>
      </c>
      <c r="G128">
        <v>326.43364257405699</v>
      </c>
      <c r="H128">
        <v>330.67901296328603</v>
      </c>
      <c r="I128">
        <v>321.68517534110998</v>
      </c>
      <c r="J128">
        <v>331.81522821747501</v>
      </c>
      <c r="K128">
        <v>330.04960550717698</v>
      </c>
      <c r="L128">
        <v>329.479649584448</v>
      </c>
      <c r="M128">
        <v>320.74738388562503</v>
      </c>
      <c r="N128">
        <v>328.00236687821399</v>
      </c>
      <c r="O128">
        <v>317.89726750230898</v>
      </c>
      <c r="P128">
        <v>331.43256657914998</v>
      </c>
      <c r="Q128">
        <v>329.33752743149603</v>
      </c>
      <c r="R128">
        <v>332.00385144030702</v>
      </c>
      <c r="S128">
        <v>327.62463555066103</v>
      </c>
      <c r="T128">
        <v>323.62891916749999</v>
      </c>
      <c r="U128">
        <v>322.09854409704599</v>
      </c>
      <c r="V128">
        <v>325.27825232013402</v>
      </c>
      <c r="W128">
        <v>322.13636760221101</v>
      </c>
      <c r="X128">
        <v>327.61937944169102</v>
      </c>
      <c r="Y128">
        <v>323.93494150654402</v>
      </c>
      <c r="Z128">
        <v>321.98115803578901</v>
      </c>
      <c r="AA128">
        <v>330.96021750668399</v>
      </c>
      <c r="AB128">
        <v>327.709918295872</v>
      </c>
      <c r="AC128">
        <v>321.77959184547899</v>
      </c>
      <c r="AD128">
        <v>323.983187348375</v>
      </c>
      <c r="AE128">
        <v>316.48559882818603</v>
      </c>
      <c r="AF128">
        <v>331.71131490803401</v>
      </c>
      <c r="AG128">
        <v>323.04719322092001</v>
      </c>
      <c r="AH128">
        <v>331.000192666842</v>
      </c>
      <c r="AI128">
        <v>327.806977324667</v>
      </c>
      <c r="AJ128">
        <v>324.43733344076799</v>
      </c>
      <c r="AK128">
        <v>345.529640757457</v>
      </c>
      <c r="AL128">
        <v>344.28229962679899</v>
      </c>
      <c r="AM128">
        <v>361.40922322617303</v>
      </c>
      <c r="AN128">
        <v>353.75731801035198</v>
      </c>
      <c r="AO128">
        <v>364.26412165327503</v>
      </c>
      <c r="AP128">
        <v>351.30887122577002</v>
      </c>
      <c r="AQ128">
        <v>349.01233331204998</v>
      </c>
      <c r="AR128">
        <v>359.99877995672699</v>
      </c>
      <c r="AS128">
        <v>355.42076577016297</v>
      </c>
      <c r="AT128">
        <v>369.00847552074902</v>
      </c>
      <c r="AU128">
        <v>381.64524659126499</v>
      </c>
      <c r="AV128">
        <v>391.184555939196</v>
      </c>
      <c r="AW128">
        <v>401.22374553463698</v>
      </c>
      <c r="AX128">
        <v>364.74781567833003</v>
      </c>
      <c r="AY128">
        <v>379.04251639729898</v>
      </c>
      <c r="AZ128">
        <v>428.57967478877299</v>
      </c>
      <c r="BA128">
        <v>475.13942791309802</v>
      </c>
      <c r="BB128">
        <v>486.95037191428599</v>
      </c>
      <c r="BC128">
        <v>450.99168596027101</v>
      </c>
      <c r="BD128">
        <v>366.22443991594099</v>
      </c>
      <c r="BE128">
        <v>367.42333712750599</v>
      </c>
      <c r="BF128">
        <v>370.772746716965</v>
      </c>
      <c r="BG128">
        <v>389.26771679190603</v>
      </c>
      <c r="BH128">
        <v>399.54193969356299</v>
      </c>
      <c r="BI128">
        <v>383.52106546573702</v>
      </c>
      <c r="BJ128">
        <v>376.23503205327802</v>
      </c>
      <c r="BK128">
        <v>353.42906568470698</v>
      </c>
      <c r="BL128">
        <v>363.61350721367199</v>
      </c>
      <c r="BM128">
        <v>371.16936051615897</v>
      </c>
      <c r="BN128">
        <v>366.17644769194101</v>
      </c>
      <c r="BO128">
        <v>376.92497807295302</v>
      </c>
      <c r="BP128">
        <v>353.83139037044202</v>
      </c>
      <c r="BQ128">
        <v>345.53127381002901</v>
      </c>
      <c r="BR128">
        <v>333.241532296466</v>
      </c>
      <c r="BS128">
        <v>332.19021708355501</v>
      </c>
      <c r="BT128">
        <v>328.75641846994199</v>
      </c>
      <c r="BU128">
        <v>331.79489383142601</v>
      </c>
      <c r="BV128">
        <v>321.82885659093103</v>
      </c>
      <c r="BW128">
        <v>322.134184298999</v>
      </c>
      <c r="BX128">
        <v>325.835804406112</v>
      </c>
      <c r="BY128">
        <v>331.00974081728702</v>
      </c>
      <c r="BZ128">
        <v>324.74133344994698</v>
      </c>
      <c r="CA128">
        <v>325.75189518665502</v>
      </c>
      <c r="CB128">
        <v>333.67404795075697</v>
      </c>
      <c r="CC128">
        <v>320.31004382063497</v>
      </c>
      <c r="CD128">
        <v>326.97547121940102</v>
      </c>
      <c r="CE128">
        <v>337.23158837661799</v>
      </c>
      <c r="CF128">
        <v>323.969759001277</v>
      </c>
      <c r="CG128">
        <v>336.33324272865599</v>
      </c>
      <c r="CH128">
        <v>330.53615232189401</v>
      </c>
      <c r="CI128">
        <v>329.26044207698197</v>
      </c>
      <c r="CJ128">
        <v>330.227348895592</v>
      </c>
      <c r="CK128">
        <v>325.50776700755102</v>
      </c>
      <c r="CL128">
        <v>324.26257493735301</v>
      </c>
      <c r="CM128">
        <v>332.69387007703398</v>
      </c>
      <c r="CN128">
        <v>323.56905412091203</v>
      </c>
      <c r="CO128">
        <v>327.20391472011698</v>
      </c>
      <c r="CP128">
        <v>329.75610361638201</v>
      </c>
      <c r="CQ128">
        <v>322.79659777072902</v>
      </c>
      <c r="CR128">
        <v>338.89440075991098</v>
      </c>
      <c r="CS128">
        <v>329.78085445574197</v>
      </c>
      <c r="CT128">
        <v>347.81213473303302</v>
      </c>
      <c r="CU128">
        <v>340.23924694043598</v>
      </c>
      <c r="CV128">
        <v>335.984184140899</v>
      </c>
      <c r="CW128">
        <v>344.94532142918501</v>
      </c>
    </row>
    <row r="129" spans="1:101" x14ac:dyDescent="0.25">
      <c r="A129">
        <v>30.520694259012</v>
      </c>
      <c r="B129">
        <v>349.49872762587501</v>
      </c>
      <c r="C129">
        <v>339.24742732577403</v>
      </c>
      <c r="D129">
        <v>349.11801814285002</v>
      </c>
      <c r="E129">
        <v>336.55779706363398</v>
      </c>
      <c r="F129">
        <v>332.03792968339599</v>
      </c>
      <c r="G129">
        <v>325.62850902148602</v>
      </c>
      <c r="H129">
        <v>329.73709520898501</v>
      </c>
      <c r="I129">
        <v>322.21312231392</v>
      </c>
      <c r="J129">
        <v>336.18974724279201</v>
      </c>
      <c r="K129">
        <v>327.88716737337</v>
      </c>
      <c r="L129">
        <v>330.13326949565197</v>
      </c>
      <c r="M129">
        <v>319.29980585378701</v>
      </c>
      <c r="N129">
        <v>327.42103034601399</v>
      </c>
      <c r="O129">
        <v>319.45404853351101</v>
      </c>
      <c r="P129">
        <v>328.92131830928099</v>
      </c>
      <c r="Q129">
        <v>328.475510261311</v>
      </c>
      <c r="R129">
        <v>329.575539636202</v>
      </c>
      <c r="S129">
        <v>326.58016874595899</v>
      </c>
      <c r="T129">
        <v>326.454482483091</v>
      </c>
      <c r="U129">
        <v>323.75881325514001</v>
      </c>
      <c r="V129">
        <v>325.32786339707098</v>
      </c>
      <c r="W129">
        <v>322.87372628176098</v>
      </c>
      <c r="X129">
        <v>328.11431496351099</v>
      </c>
      <c r="Y129">
        <v>321.47880264647102</v>
      </c>
      <c r="Z129">
        <v>324.07528584488</v>
      </c>
      <c r="AA129">
        <v>329.12387185281301</v>
      </c>
      <c r="AB129">
        <v>326.74284230318699</v>
      </c>
      <c r="AC129">
        <v>323.87256349093201</v>
      </c>
      <c r="AD129">
        <v>321.87466286310399</v>
      </c>
      <c r="AE129">
        <v>317.20916732143201</v>
      </c>
      <c r="AF129">
        <v>330.849504448679</v>
      </c>
      <c r="AG129">
        <v>320.33687720148799</v>
      </c>
      <c r="AH129">
        <v>329.97147255802997</v>
      </c>
      <c r="AI129">
        <v>330.42546907962497</v>
      </c>
      <c r="AJ129">
        <v>325.691885873861</v>
      </c>
      <c r="AK129">
        <v>345.26113100918599</v>
      </c>
      <c r="AL129">
        <v>346.14581939844999</v>
      </c>
      <c r="AM129">
        <v>358.53055977474003</v>
      </c>
      <c r="AN129">
        <v>353.72044977171902</v>
      </c>
      <c r="AO129">
        <v>364.46795004042798</v>
      </c>
      <c r="AP129">
        <v>350.93288178869199</v>
      </c>
      <c r="AQ129">
        <v>348.27244452876897</v>
      </c>
      <c r="AR129">
        <v>356.897656473827</v>
      </c>
      <c r="AS129">
        <v>353.69259098858203</v>
      </c>
      <c r="AT129">
        <v>372.21770454718001</v>
      </c>
      <c r="AU129">
        <v>385.80873232110599</v>
      </c>
      <c r="AV129">
        <v>392.12701698682901</v>
      </c>
      <c r="AW129">
        <v>399.84822408325903</v>
      </c>
      <c r="AX129">
        <v>368.59107145567901</v>
      </c>
      <c r="AY129">
        <v>377.998938564463</v>
      </c>
      <c r="AZ129">
        <v>430.75553986438302</v>
      </c>
      <c r="BA129">
        <v>471.44952968384803</v>
      </c>
      <c r="BB129">
        <v>482.51546741055699</v>
      </c>
      <c r="BC129">
        <v>448.62455149877098</v>
      </c>
      <c r="BD129">
        <v>365.15520368339998</v>
      </c>
      <c r="BE129">
        <v>366.735002410476</v>
      </c>
      <c r="BF129">
        <v>373.629980551193</v>
      </c>
      <c r="BG129">
        <v>391.97764328972801</v>
      </c>
      <c r="BH129">
        <v>399.065801733689</v>
      </c>
      <c r="BI129">
        <v>386.72781686530499</v>
      </c>
      <c r="BJ129">
        <v>373.78578155144299</v>
      </c>
      <c r="BK129">
        <v>353.71366067225802</v>
      </c>
      <c r="BL129">
        <v>361.80652732803702</v>
      </c>
      <c r="BM129">
        <v>372.14682352957902</v>
      </c>
      <c r="BN129">
        <v>369.12725747962202</v>
      </c>
      <c r="BO129">
        <v>379.079514900437</v>
      </c>
      <c r="BP129">
        <v>356.40455318070002</v>
      </c>
      <c r="BQ129">
        <v>340.01169903004597</v>
      </c>
      <c r="BR129">
        <v>333.04425168112198</v>
      </c>
      <c r="BS129">
        <v>332.87564077320701</v>
      </c>
      <c r="BT129">
        <v>328.24643892477798</v>
      </c>
      <c r="BU129">
        <v>331.00525395735201</v>
      </c>
      <c r="BV129">
        <v>323.33451546458701</v>
      </c>
      <c r="BW129">
        <v>321.84309417290899</v>
      </c>
      <c r="BX129">
        <v>327.11893491440702</v>
      </c>
      <c r="BY129">
        <v>332.60851777264799</v>
      </c>
      <c r="BZ129">
        <v>324.74246679679197</v>
      </c>
      <c r="CA129">
        <v>325.372069123166</v>
      </c>
      <c r="CB129">
        <v>330.68359888048599</v>
      </c>
      <c r="CC129">
        <v>318.67069700239102</v>
      </c>
      <c r="CD129">
        <v>327.46329401539799</v>
      </c>
      <c r="CE129">
        <v>332.671315949524</v>
      </c>
      <c r="CF129">
        <v>323.580840679061</v>
      </c>
      <c r="CG129">
        <v>332.01076470294402</v>
      </c>
      <c r="CH129">
        <v>328.23609886048399</v>
      </c>
      <c r="CI129">
        <v>330.74295694308398</v>
      </c>
      <c r="CJ129">
        <v>332.487951089425</v>
      </c>
      <c r="CK129">
        <v>324.160504107245</v>
      </c>
      <c r="CL129">
        <v>321.79065509706697</v>
      </c>
      <c r="CM129">
        <v>331.25024158683698</v>
      </c>
      <c r="CN129">
        <v>322.28460654081101</v>
      </c>
      <c r="CO129">
        <v>324.61492590133003</v>
      </c>
      <c r="CP129">
        <v>329.65675953546099</v>
      </c>
      <c r="CQ129">
        <v>321.81691341292901</v>
      </c>
      <c r="CR129">
        <v>337.92499145615199</v>
      </c>
      <c r="CS129">
        <v>327.51899974778598</v>
      </c>
      <c r="CT129">
        <v>349.30066150403701</v>
      </c>
      <c r="CU129">
        <v>338.92778879326698</v>
      </c>
      <c r="CV129">
        <v>338.14145759419199</v>
      </c>
      <c r="CW129">
        <v>343.734878155866</v>
      </c>
    </row>
    <row r="130" spans="1:101" x14ac:dyDescent="0.25">
      <c r="A130">
        <v>30.761014686248298</v>
      </c>
      <c r="B130">
        <v>352.83417766819701</v>
      </c>
      <c r="C130">
        <v>338.32401805179097</v>
      </c>
      <c r="D130">
        <v>344.82486201082099</v>
      </c>
      <c r="E130">
        <v>333.36614292241501</v>
      </c>
      <c r="F130">
        <v>334.19779635465699</v>
      </c>
      <c r="G130">
        <v>333.06570859359698</v>
      </c>
      <c r="H130">
        <v>328.71415332092602</v>
      </c>
      <c r="I130">
        <v>324.13144303391698</v>
      </c>
      <c r="J130">
        <v>336.95523319760099</v>
      </c>
      <c r="K130">
        <v>326.65761923254502</v>
      </c>
      <c r="L130">
        <v>329.489817739437</v>
      </c>
      <c r="M130">
        <v>320.33508176784102</v>
      </c>
      <c r="N130">
        <v>331.14145692555002</v>
      </c>
      <c r="O130">
        <v>320.46078395609499</v>
      </c>
      <c r="P130">
        <v>328.727813636848</v>
      </c>
      <c r="Q130">
        <v>325.89651976937398</v>
      </c>
      <c r="R130">
        <v>329.51689230693501</v>
      </c>
      <c r="S130">
        <v>325.98649030922002</v>
      </c>
      <c r="T130">
        <v>327.347790152931</v>
      </c>
      <c r="U130">
        <v>328.98843691653701</v>
      </c>
      <c r="V130">
        <v>328.64349688006399</v>
      </c>
      <c r="W130">
        <v>327.62906324414303</v>
      </c>
      <c r="X130">
        <v>329.41865056840197</v>
      </c>
      <c r="Y130">
        <v>318.38566067924103</v>
      </c>
      <c r="Z130">
        <v>325.75901408397101</v>
      </c>
      <c r="AA130">
        <v>323.81901180354402</v>
      </c>
      <c r="AB130">
        <v>326.908212840771</v>
      </c>
      <c r="AC130">
        <v>323.43836773883203</v>
      </c>
      <c r="AD130">
        <v>323.17149103036502</v>
      </c>
      <c r="AE130">
        <v>319.91110339883602</v>
      </c>
      <c r="AF130">
        <v>328.15576950133601</v>
      </c>
      <c r="AG130">
        <v>318.00234838788703</v>
      </c>
      <c r="AH130">
        <v>329.21761434474502</v>
      </c>
      <c r="AI130">
        <v>333.481677943656</v>
      </c>
      <c r="AJ130">
        <v>323.15382158148498</v>
      </c>
      <c r="AK130">
        <v>344.67235571534297</v>
      </c>
      <c r="AL130">
        <v>347.27429102417898</v>
      </c>
      <c r="AM130">
        <v>362.22085662657003</v>
      </c>
      <c r="AN130">
        <v>356.05728928563002</v>
      </c>
      <c r="AO130">
        <v>365.32584126374297</v>
      </c>
      <c r="AP130">
        <v>352.34620418474702</v>
      </c>
      <c r="AQ130">
        <v>352.61817038662298</v>
      </c>
      <c r="AR130">
        <v>356.08957151989398</v>
      </c>
      <c r="AS130">
        <v>353.947086706417</v>
      </c>
      <c r="AT130">
        <v>373.34610924158801</v>
      </c>
      <c r="AU130">
        <v>383.24796506416197</v>
      </c>
      <c r="AV130">
        <v>393.01478502487703</v>
      </c>
      <c r="AW130">
        <v>397.00724473909997</v>
      </c>
      <c r="AX130">
        <v>369.49520520852099</v>
      </c>
      <c r="AY130">
        <v>379.14691582006799</v>
      </c>
      <c r="AZ130">
        <v>434.71354055396898</v>
      </c>
      <c r="BA130">
        <v>470.647950946295</v>
      </c>
      <c r="BB130">
        <v>479.86058744320798</v>
      </c>
      <c r="BC130">
        <v>446.55427809660802</v>
      </c>
      <c r="BD130">
        <v>364.53960478251702</v>
      </c>
      <c r="BE130">
        <v>361.13755998644001</v>
      </c>
      <c r="BF130">
        <v>374.64574029375399</v>
      </c>
      <c r="BG130">
        <v>390.29652566816901</v>
      </c>
      <c r="BH130">
        <v>401.43440680777201</v>
      </c>
      <c r="BI130">
        <v>388.76063346227602</v>
      </c>
      <c r="BJ130">
        <v>377.04402979005499</v>
      </c>
      <c r="BK130">
        <v>356.36485157056399</v>
      </c>
      <c r="BL130">
        <v>360.60529551744497</v>
      </c>
      <c r="BM130">
        <v>372.60032530935302</v>
      </c>
      <c r="BN130">
        <v>375.75795375861901</v>
      </c>
      <c r="BO130">
        <v>378.45216686881702</v>
      </c>
      <c r="BP130">
        <v>362.48395502826298</v>
      </c>
      <c r="BQ130">
        <v>337.94170209320902</v>
      </c>
      <c r="BR130">
        <v>333.27445394983101</v>
      </c>
      <c r="BS130">
        <v>331.51205332764602</v>
      </c>
      <c r="BT130">
        <v>332.05285437531001</v>
      </c>
      <c r="BU130">
        <v>330.54769987441802</v>
      </c>
      <c r="BV130">
        <v>327.82974005539597</v>
      </c>
      <c r="BW130">
        <v>322.78533533971301</v>
      </c>
      <c r="BX130">
        <v>324.64668684537997</v>
      </c>
      <c r="BY130">
        <v>329.34176382640698</v>
      </c>
      <c r="BZ130">
        <v>323.088397421948</v>
      </c>
      <c r="CA130">
        <v>330.473206851974</v>
      </c>
      <c r="CB130">
        <v>333.21288593876898</v>
      </c>
      <c r="CC130">
        <v>327.08947862976697</v>
      </c>
      <c r="CD130">
        <v>325.53432443238597</v>
      </c>
      <c r="CE130">
        <v>333.33026043775197</v>
      </c>
      <c r="CF130">
        <v>326.957285238103</v>
      </c>
      <c r="CG130">
        <v>327.05312360036402</v>
      </c>
      <c r="CH130">
        <v>325.722965992627</v>
      </c>
      <c r="CI130">
        <v>330.02885066565398</v>
      </c>
      <c r="CJ130">
        <v>336.45281365304203</v>
      </c>
      <c r="CK130">
        <v>328.57638898369299</v>
      </c>
      <c r="CL130">
        <v>320.82210215793498</v>
      </c>
      <c r="CM130">
        <v>331.59344523076601</v>
      </c>
      <c r="CN130">
        <v>321.14555327982703</v>
      </c>
      <c r="CO130">
        <v>322.78333413080298</v>
      </c>
      <c r="CP130">
        <v>334.20265015795002</v>
      </c>
      <c r="CQ130">
        <v>327.67060437083899</v>
      </c>
      <c r="CR130">
        <v>339.035921804314</v>
      </c>
      <c r="CS130">
        <v>329.84318770398897</v>
      </c>
      <c r="CT130">
        <v>349.76979169680601</v>
      </c>
      <c r="CU130">
        <v>335.76499956735898</v>
      </c>
      <c r="CV130">
        <v>335.51109985855402</v>
      </c>
      <c r="CW130">
        <v>344.02130437140403</v>
      </c>
    </row>
    <row r="131" spans="1:101" x14ac:dyDescent="0.25">
      <c r="A131">
        <v>31.0013351134846</v>
      </c>
      <c r="B131">
        <v>354.28186697535898</v>
      </c>
      <c r="C131">
        <v>336.94648011456798</v>
      </c>
      <c r="D131">
        <v>341.74464731079303</v>
      </c>
      <c r="E131">
        <v>335.93145773736302</v>
      </c>
      <c r="F131">
        <v>334.73079900705198</v>
      </c>
      <c r="G131">
        <v>336.67685286327799</v>
      </c>
      <c r="H131">
        <v>330.063771431352</v>
      </c>
      <c r="I131">
        <v>324.034127433219</v>
      </c>
      <c r="J131">
        <v>333.46343223018903</v>
      </c>
      <c r="K131">
        <v>326.55248184049799</v>
      </c>
      <c r="L131">
        <v>332.03545183499398</v>
      </c>
      <c r="M131">
        <v>321.92750558704</v>
      </c>
      <c r="N131">
        <v>331.05148860941199</v>
      </c>
      <c r="O131">
        <v>316.50430202996699</v>
      </c>
      <c r="P131">
        <v>327.90280350555099</v>
      </c>
      <c r="Q131">
        <v>326.49723411297799</v>
      </c>
      <c r="R131">
        <v>329.36892624178302</v>
      </c>
      <c r="S131">
        <v>325.64213374217502</v>
      </c>
      <c r="T131">
        <v>327.13080178020698</v>
      </c>
      <c r="U131">
        <v>330.93159033431198</v>
      </c>
      <c r="V131">
        <v>326.47249567852703</v>
      </c>
      <c r="W131">
        <v>329.79321009881102</v>
      </c>
      <c r="X131">
        <v>332.32347307992399</v>
      </c>
      <c r="Y131">
        <v>319.70776512044802</v>
      </c>
      <c r="Z131">
        <v>326.81085489682198</v>
      </c>
      <c r="AA131">
        <v>323.84339028847302</v>
      </c>
      <c r="AB131">
        <v>327.78834218497099</v>
      </c>
      <c r="AC131">
        <v>325.01936250527399</v>
      </c>
      <c r="AD131">
        <v>324.31259724977502</v>
      </c>
      <c r="AE131">
        <v>322.629732986119</v>
      </c>
      <c r="AF131">
        <v>327.35332539614899</v>
      </c>
      <c r="AG131">
        <v>319.37329560828698</v>
      </c>
      <c r="AH131">
        <v>327.06705513371998</v>
      </c>
      <c r="AI131">
        <v>335.23370425626803</v>
      </c>
      <c r="AJ131">
        <v>321.81152392959598</v>
      </c>
      <c r="AK131">
        <v>347.23772206095299</v>
      </c>
      <c r="AL131">
        <v>348.04137886054701</v>
      </c>
      <c r="AM131">
        <v>360.21311009596099</v>
      </c>
      <c r="AN131">
        <v>357.988611116492</v>
      </c>
      <c r="AO131">
        <v>365.68604084156902</v>
      </c>
      <c r="AP131">
        <v>355.816627142615</v>
      </c>
      <c r="AQ131">
        <v>353.26933920170899</v>
      </c>
      <c r="AR131">
        <v>355.84947618297798</v>
      </c>
      <c r="AS131">
        <v>351.68250505329098</v>
      </c>
      <c r="AT131">
        <v>375.71867647379798</v>
      </c>
      <c r="AU131">
        <v>382.34154314569901</v>
      </c>
      <c r="AV131">
        <v>393.58432170696</v>
      </c>
      <c r="AW131">
        <v>391.89052455178</v>
      </c>
      <c r="AX131">
        <v>371.15704649371798</v>
      </c>
      <c r="AY131">
        <v>383.68728404970602</v>
      </c>
      <c r="AZ131">
        <v>438.04312779380803</v>
      </c>
      <c r="BA131">
        <v>469.63771944558499</v>
      </c>
      <c r="BB131">
        <v>484.08589269730902</v>
      </c>
      <c r="BC131">
        <v>443.05873420434898</v>
      </c>
      <c r="BD131">
        <v>364.64235130511702</v>
      </c>
      <c r="BE131">
        <v>360.56629497297598</v>
      </c>
      <c r="BF131">
        <v>378.82660126150802</v>
      </c>
      <c r="BG131">
        <v>389.58987089639197</v>
      </c>
      <c r="BH131">
        <v>402.20614116626598</v>
      </c>
      <c r="BI131">
        <v>388.90808630158699</v>
      </c>
      <c r="BJ131">
        <v>371.13750185039697</v>
      </c>
      <c r="BK131">
        <v>357.01219712505798</v>
      </c>
      <c r="BL131">
        <v>361.65797129387698</v>
      </c>
      <c r="BM131">
        <v>372.93278514281599</v>
      </c>
      <c r="BN131">
        <v>379.58773608082998</v>
      </c>
      <c r="BO131">
        <v>377.29420970183901</v>
      </c>
      <c r="BP131">
        <v>363.827612268503</v>
      </c>
      <c r="BQ131">
        <v>335.338766184039</v>
      </c>
      <c r="BR131">
        <v>330.75255323073497</v>
      </c>
      <c r="BS131">
        <v>330.51276130321099</v>
      </c>
      <c r="BT131">
        <v>332.39336217081899</v>
      </c>
      <c r="BU131">
        <v>328.74441714087601</v>
      </c>
      <c r="BV131">
        <v>329.501361255794</v>
      </c>
      <c r="BW131">
        <v>320.24385688509602</v>
      </c>
      <c r="BX131">
        <v>322.352027389292</v>
      </c>
      <c r="BY131">
        <v>329.27781897193597</v>
      </c>
      <c r="BZ131">
        <v>322.04574251479499</v>
      </c>
      <c r="CA131">
        <v>330.154564939924</v>
      </c>
      <c r="CB131">
        <v>332.23142774377902</v>
      </c>
      <c r="CC131">
        <v>327.32093837770498</v>
      </c>
      <c r="CD131">
        <v>323.49159007206998</v>
      </c>
      <c r="CE131">
        <v>329.84560208889599</v>
      </c>
      <c r="CF131">
        <v>328.74966523419698</v>
      </c>
      <c r="CG131">
        <v>328.897834937271</v>
      </c>
      <c r="CH131">
        <v>325.33422040173701</v>
      </c>
      <c r="CI131">
        <v>332.39329188622497</v>
      </c>
      <c r="CJ131">
        <v>334.76721467024902</v>
      </c>
      <c r="CK131">
        <v>328.965347213462</v>
      </c>
      <c r="CL131">
        <v>320.87204666752501</v>
      </c>
      <c r="CM131">
        <v>330.18254140079301</v>
      </c>
      <c r="CN131">
        <v>320.72941876547702</v>
      </c>
      <c r="CO131">
        <v>322.89760349190101</v>
      </c>
      <c r="CP131">
        <v>333.065380599229</v>
      </c>
      <c r="CQ131">
        <v>330.97863369871499</v>
      </c>
      <c r="CR131">
        <v>334.35672047819702</v>
      </c>
      <c r="CS131">
        <v>330.99918157327602</v>
      </c>
      <c r="CT131">
        <v>344.52253461926898</v>
      </c>
      <c r="CU131">
        <v>333.70539676858402</v>
      </c>
      <c r="CV131">
        <v>336.88853634979603</v>
      </c>
      <c r="CW131">
        <v>346.23028049354502</v>
      </c>
    </row>
    <row r="132" spans="1:101" x14ac:dyDescent="0.25">
      <c r="A132">
        <v>31.241655540720899</v>
      </c>
      <c r="B132">
        <v>351.97819424421101</v>
      </c>
      <c r="C132">
        <v>335.57993397149102</v>
      </c>
      <c r="D132">
        <v>343.65294731814299</v>
      </c>
      <c r="E132">
        <v>338.66951329155</v>
      </c>
      <c r="F132">
        <v>335.89509787157601</v>
      </c>
      <c r="G132">
        <v>337.562526331355</v>
      </c>
      <c r="H132">
        <v>328.56328793484403</v>
      </c>
      <c r="I132">
        <v>322.96320579763699</v>
      </c>
      <c r="J132">
        <v>332.69308050711601</v>
      </c>
      <c r="K132">
        <v>324.32857229766699</v>
      </c>
      <c r="L132">
        <v>331.173586042762</v>
      </c>
      <c r="M132">
        <v>321.69161376820603</v>
      </c>
      <c r="N132">
        <v>333.15112217554901</v>
      </c>
      <c r="O132">
        <v>319.77838250946201</v>
      </c>
      <c r="P132">
        <v>330.19785630501701</v>
      </c>
      <c r="Q132">
        <v>321.55043515150101</v>
      </c>
      <c r="R132">
        <v>328.649285632084</v>
      </c>
      <c r="S132">
        <v>324.165492013598</v>
      </c>
      <c r="T132">
        <v>326.51118050820202</v>
      </c>
      <c r="U132">
        <v>334.31084605558999</v>
      </c>
      <c r="V132">
        <v>324.06525081600302</v>
      </c>
      <c r="W132">
        <v>330.55081924408501</v>
      </c>
      <c r="X132">
        <v>337.30716210548502</v>
      </c>
      <c r="Y132">
        <v>318.288338219065</v>
      </c>
      <c r="Z132">
        <v>331.88850264649801</v>
      </c>
      <c r="AA132">
        <v>325.555967745874</v>
      </c>
      <c r="AB132">
        <v>325.13653157687799</v>
      </c>
      <c r="AC132">
        <v>326.36790111280999</v>
      </c>
      <c r="AD132">
        <v>325.93282434109602</v>
      </c>
      <c r="AE132">
        <v>325.06777932352298</v>
      </c>
      <c r="AF132">
        <v>328.22043772995102</v>
      </c>
      <c r="AG132">
        <v>321.97793405973198</v>
      </c>
      <c r="AH132">
        <v>325.49286615188799</v>
      </c>
      <c r="AI132">
        <v>331.85804002191298</v>
      </c>
      <c r="AJ132">
        <v>321.08796453151598</v>
      </c>
      <c r="AK132">
        <v>347.843605881749</v>
      </c>
      <c r="AL132">
        <v>350.72712423062899</v>
      </c>
      <c r="AM132">
        <v>355.99850226349599</v>
      </c>
      <c r="AN132">
        <v>358.64310268012002</v>
      </c>
      <c r="AO132">
        <v>364.24767193415897</v>
      </c>
      <c r="AP132">
        <v>359.05665178519803</v>
      </c>
      <c r="AQ132">
        <v>351.05662897899703</v>
      </c>
      <c r="AR132">
        <v>359.68542132825701</v>
      </c>
      <c r="AS132">
        <v>354.83146295182098</v>
      </c>
      <c r="AT132">
        <v>374.08467657944601</v>
      </c>
      <c r="AU132">
        <v>379.51225541359503</v>
      </c>
      <c r="AV132">
        <v>395.789540860432</v>
      </c>
      <c r="AW132">
        <v>390.29718495687399</v>
      </c>
      <c r="AX132">
        <v>369.928213494636</v>
      </c>
      <c r="AY132">
        <v>384.49728504344199</v>
      </c>
      <c r="AZ132">
        <v>442.56382819003898</v>
      </c>
      <c r="BA132">
        <v>470.59207628548302</v>
      </c>
      <c r="BB132">
        <v>477.367797267149</v>
      </c>
      <c r="BC132">
        <v>437.79472209301798</v>
      </c>
      <c r="BD132">
        <v>365.37129104093901</v>
      </c>
      <c r="BE132">
        <v>363.47128006867001</v>
      </c>
      <c r="BF132">
        <v>384.36642114296501</v>
      </c>
      <c r="BG132">
        <v>388.16704226919398</v>
      </c>
      <c r="BH132">
        <v>403.14839628041398</v>
      </c>
      <c r="BI132">
        <v>394.94669695611299</v>
      </c>
      <c r="BJ132">
        <v>369.60172843731601</v>
      </c>
      <c r="BK132">
        <v>359.63955886229502</v>
      </c>
      <c r="BL132">
        <v>360.896738536724</v>
      </c>
      <c r="BM132">
        <v>374.90156985958203</v>
      </c>
      <c r="BN132">
        <v>382.96339628773501</v>
      </c>
      <c r="BO132">
        <v>374.49832660960499</v>
      </c>
      <c r="BP132">
        <v>359.90952723454501</v>
      </c>
      <c r="BQ132">
        <v>332.83715140823602</v>
      </c>
      <c r="BR132">
        <v>331.78884895352502</v>
      </c>
      <c r="BS132">
        <v>332.15491401125701</v>
      </c>
      <c r="BT132">
        <v>332.27466379746397</v>
      </c>
      <c r="BU132">
        <v>328.30948829220102</v>
      </c>
      <c r="BV132">
        <v>330.060170156487</v>
      </c>
      <c r="BW132">
        <v>323.01793760235898</v>
      </c>
      <c r="BX132">
        <v>324.497365959403</v>
      </c>
      <c r="BY132">
        <v>329.17964035363298</v>
      </c>
      <c r="BZ132">
        <v>320.74279213742301</v>
      </c>
      <c r="CA132">
        <v>327.43351032847301</v>
      </c>
      <c r="CB132">
        <v>330.54144517568102</v>
      </c>
      <c r="CC132">
        <v>329.41960301841198</v>
      </c>
      <c r="CD132">
        <v>323.05409591057997</v>
      </c>
      <c r="CE132">
        <v>329.88901707207998</v>
      </c>
      <c r="CF132">
        <v>329.954901398277</v>
      </c>
      <c r="CG132">
        <v>325.546096750728</v>
      </c>
      <c r="CH132">
        <v>327.33567948019601</v>
      </c>
      <c r="CI132">
        <v>331.137811683378</v>
      </c>
      <c r="CJ132">
        <v>334.05240825574703</v>
      </c>
      <c r="CK132">
        <v>328.93782683176403</v>
      </c>
      <c r="CL132">
        <v>318.31649083375999</v>
      </c>
      <c r="CM132">
        <v>325.74759774783701</v>
      </c>
      <c r="CN132">
        <v>324.39942487367898</v>
      </c>
      <c r="CO132">
        <v>319.14697965045502</v>
      </c>
      <c r="CP132">
        <v>333.86636946647599</v>
      </c>
      <c r="CQ132">
        <v>330.38813331998898</v>
      </c>
      <c r="CR132">
        <v>334.18071684212703</v>
      </c>
      <c r="CS132">
        <v>331.79228216242001</v>
      </c>
      <c r="CT132">
        <v>347.05897544732801</v>
      </c>
      <c r="CU132">
        <v>331.05213878331602</v>
      </c>
      <c r="CV132">
        <v>334.68142924522698</v>
      </c>
      <c r="CW132">
        <v>346.62818282004002</v>
      </c>
    </row>
    <row r="133" spans="1:101" x14ac:dyDescent="0.25">
      <c r="A133">
        <v>31.481975967957201</v>
      </c>
      <c r="B133">
        <v>350.486225636678</v>
      </c>
      <c r="C133">
        <v>332.443171727177</v>
      </c>
      <c r="D133">
        <v>344.40140291423501</v>
      </c>
      <c r="E133">
        <v>342.02745695690402</v>
      </c>
      <c r="F133">
        <v>336.266283075979</v>
      </c>
      <c r="G133">
        <v>336.43543168817098</v>
      </c>
      <c r="H133">
        <v>326.92863846451098</v>
      </c>
      <c r="I133">
        <v>322.11303102415002</v>
      </c>
      <c r="J133">
        <v>330.46412747108201</v>
      </c>
      <c r="K133">
        <v>323.13702399971601</v>
      </c>
      <c r="L133">
        <v>331.78801016222798</v>
      </c>
      <c r="M133">
        <v>324.56424101656802</v>
      </c>
      <c r="N133">
        <v>333.81355798098201</v>
      </c>
      <c r="O133">
        <v>323.34346580597901</v>
      </c>
      <c r="P133">
        <v>329.99475687310297</v>
      </c>
      <c r="Q133">
        <v>316.75397366830202</v>
      </c>
      <c r="R133">
        <v>333.63167693146499</v>
      </c>
      <c r="S133">
        <v>325.748749118256</v>
      </c>
      <c r="T133">
        <v>327.71265910559703</v>
      </c>
      <c r="U133">
        <v>329.25700509610499</v>
      </c>
      <c r="V133">
        <v>322.24576916249498</v>
      </c>
      <c r="W133">
        <v>330.90611515394102</v>
      </c>
      <c r="X133">
        <v>337.007070478228</v>
      </c>
      <c r="Y133">
        <v>319.074030271872</v>
      </c>
      <c r="Z133">
        <v>332.30827636202201</v>
      </c>
      <c r="AA133">
        <v>329.84117385568101</v>
      </c>
      <c r="AB133">
        <v>323.12724786786202</v>
      </c>
      <c r="AC133">
        <v>325.00392729209801</v>
      </c>
      <c r="AD133">
        <v>324.622818444355</v>
      </c>
      <c r="AE133">
        <v>323.15851929496802</v>
      </c>
      <c r="AF133">
        <v>326.89157000772201</v>
      </c>
      <c r="AG133">
        <v>321.06267691693603</v>
      </c>
      <c r="AH133">
        <v>323.47663923810097</v>
      </c>
      <c r="AI133">
        <v>332.16144174995799</v>
      </c>
      <c r="AJ133">
        <v>322.458479360794</v>
      </c>
      <c r="AK133">
        <v>347.021271524648</v>
      </c>
      <c r="AL133">
        <v>350.478919613779</v>
      </c>
      <c r="AM133">
        <v>359.77665830052899</v>
      </c>
      <c r="AN133">
        <v>363.18492773341899</v>
      </c>
      <c r="AO133">
        <v>359.071100959874</v>
      </c>
      <c r="AP133">
        <v>358.13266840622299</v>
      </c>
      <c r="AQ133">
        <v>354.44563062566198</v>
      </c>
      <c r="AR133">
        <v>357.38634696827199</v>
      </c>
      <c r="AS133">
        <v>356.280503911393</v>
      </c>
      <c r="AT133">
        <v>373.26850955160199</v>
      </c>
      <c r="AU133">
        <v>379.95293435711801</v>
      </c>
      <c r="AV133">
        <v>398.94319615385598</v>
      </c>
      <c r="AW133">
        <v>394.976751848064</v>
      </c>
      <c r="AX133">
        <v>370.31886005633402</v>
      </c>
      <c r="AY133">
        <v>385.015401751372</v>
      </c>
      <c r="AZ133">
        <v>447.602959933975</v>
      </c>
      <c r="BA133">
        <v>471.34133442889203</v>
      </c>
      <c r="BB133">
        <v>477.51030859202098</v>
      </c>
      <c r="BC133">
        <v>435.52084756405498</v>
      </c>
      <c r="BD133">
        <v>368.11453042024402</v>
      </c>
      <c r="BE133">
        <v>360.47981691063001</v>
      </c>
      <c r="BF133">
        <v>383.86318171850201</v>
      </c>
      <c r="BG133">
        <v>389.56859962469798</v>
      </c>
      <c r="BH133">
        <v>401.26757493834702</v>
      </c>
      <c r="BI133">
        <v>393.65404303712103</v>
      </c>
      <c r="BJ133">
        <v>370.16740698254398</v>
      </c>
      <c r="BK133">
        <v>359.01924183852702</v>
      </c>
      <c r="BL133">
        <v>365.04912829107502</v>
      </c>
      <c r="BM133">
        <v>379.97613066598598</v>
      </c>
      <c r="BN133">
        <v>379.54894451659402</v>
      </c>
      <c r="BO133">
        <v>372.406492786755</v>
      </c>
      <c r="BP133">
        <v>360.76540757966001</v>
      </c>
      <c r="BQ133">
        <v>332.46285341829599</v>
      </c>
      <c r="BR133">
        <v>333.95332970397999</v>
      </c>
      <c r="BS133">
        <v>331.77983848766598</v>
      </c>
      <c r="BT133">
        <v>332.614769809466</v>
      </c>
      <c r="BU133">
        <v>331.127018064987</v>
      </c>
      <c r="BV133">
        <v>332.41623866159</v>
      </c>
      <c r="BW133">
        <v>324.29800081261402</v>
      </c>
      <c r="BX133">
        <v>328.905045339325</v>
      </c>
      <c r="BY133">
        <v>326.77070367789599</v>
      </c>
      <c r="BZ133">
        <v>322.41516048211099</v>
      </c>
      <c r="CA133">
        <v>323.752499198115</v>
      </c>
      <c r="CB133">
        <v>324.433500097295</v>
      </c>
      <c r="CC133">
        <v>332.83237787416101</v>
      </c>
      <c r="CD133">
        <v>323.451644730662</v>
      </c>
      <c r="CE133">
        <v>330.55449527588701</v>
      </c>
      <c r="CF133">
        <v>327.23375306263802</v>
      </c>
      <c r="CG133">
        <v>322.40682514479897</v>
      </c>
      <c r="CH133">
        <v>327.81693001756702</v>
      </c>
      <c r="CI133">
        <v>333.27241492648398</v>
      </c>
      <c r="CJ133">
        <v>330.70756854400599</v>
      </c>
      <c r="CK133">
        <v>325.90468201019098</v>
      </c>
      <c r="CL133">
        <v>319.21745689890702</v>
      </c>
      <c r="CM133">
        <v>328.82192388951</v>
      </c>
      <c r="CN133">
        <v>321.88769277441799</v>
      </c>
      <c r="CO133">
        <v>318.78415106472102</v>
      </c>
      <c r="CP133">
        <v>338.59244499105898</v>
      </c>
      <c r="CQ133">
        <v>331.01105281216297</v>
      </c>
      <c r="CR133">
        <v>333.47030106424597</v>
      </c>
      <c r="CS133">
        <v>333.01659718525701</v>
      </c>
      <c r="CT133">
        <v>345.93669668686698</v>
      </c>
      <c r="CU133">
        <v>338.03438162187501</v>
      </c>
      <c r="CV133">
        <v>335.855063237048</v>
      </c>
      <c r="CW133">
        <v>347.04679184426698</v>
      </c>
    </row>
    <row r="134" spans="1:101" x14ac:dyDescent="0.25">
      <c r="A134">
        <v>31.722296395193499</v>
      </c>
      <c r="B134">
        <v>349.48566234483798</v>
      </c>
      <c r="C134">
        <v>336.68324156561999</v>
      </c>
      <c r="D134">
        <v>345.41352188123199</v>
      </c>
      <c r="E134">
        <v>339.89486053912998</v>
      </c>
      <c r="F134">
        <v>336.93221262013901</v>
      </c>
      <c r="G134">
        <v>334.16876757220399</v>
      </c>
      <c r="H134">
        <v>326.56380484584702</v>
      </c>
      <c r="I134">
        <v>319.16971407287201</v>
      </c>
      <c r="J134">
        <v>330.29014649564198</v>
      </c>
      <c r="K134">
        <v>323.169448289694</v>
      </c>
      <c r="L134">
        <v>331.51960259353302</v>
      </c>
      <c r="M134">
        <v>328.496333104896</v>
      </c>
      <c r="N134">
        <v>333.95700987438801</v>
      </c>
      <c r="O134">
        <v>324.27762230136898</v>
      </c>
      <c r="P134">
        <v>328.373234884667</v>
      </c>
      <c r="Q134">
        <v>318.00873857783603</v>
      </c>
      <c r="R134">
        <v>330.50876930779498</v>
      </c>
      <c r="S134">
        <v>324.96202621200302</v>
      </c>
      <c r="T134">
        <v>326.77689199466101</v>
      </c>
      <c r="U134">
        <v>329.067197636652</v>
      </c>
      <c r="V134">
        <v>324.62113988671302</v>
      </c>
      <c r="W134">
        <v>333.46383687280502</v>
      </c>
      <c r="X134">
        <v>335.03552434120701</v>
      </c>
      <c r="Y134">
        <v>319.52636805224699</v>
      </c>
      <c r="Z134">
        <v>331.71554803572201</v>
      </c>
      <c r="AA134">
        <v>330.248061343404</v>
      </c>
      <c r="AB134">
        <v>321.19348194525702</v>
      </c>
      <c r="AC134">
        <v>324.26134381004499</v>
      </c>
      <c r="AD134">
        <v>324.40878037815997</v>
      </c>
      <c r="AE134">
        <v>326.15467080213398</v>
      </c>
      <c r="AF134">
        <v>328.46989491462602</v>
      </c>
      <c r="AG134">
        <v>324.70978046300399</v>
      </c>
      <c r="AH134">
        <v>321.49315055962302</v>
      </c>
      <c r="AI134">
        <v>331.89728337534501</v>
      </c>
      <c r="AJ134">
        <v>321.55582431541399</v>
      </c>
      <c r="AK134">
        <v>345.59888423337401</v>
      </c>
      <c r="AL134">
        <v>351.30990277979799</v>
      </c>
      <c r="AM134">
        <v>358.297817897443</v>
      </c>
      <c r="AN134">
        <v>365.67359664333799</v>
      </c>
      <c r="AO134">
        <v>358.58345214952499</v>
      </c>
      <c r="AP134">
        <v>358.95874449099603</v>
      </c>
      <c r="AQ134">
        <v>353.823321844568</v>
      </c>
      <c r="AR134">
        <v>357.09434781763503</v>
      </c>
      <c r="AS134">
        <v>354.85365636224901</v>
      </c>
      <c r="AT134">
        <v>374.56934959217398</v>
      </c>
      <c r="AU134">
        <v>378.58461412570603</v>
      </c>
      <c r="AV134">
        <v>397.46129306440901</v>
      </c>
      <c r="AW134">
        <v>392.12164788525303</v>
      </c>
      <c r="AX134">
        <v>368.65899893609799</v>
      </c>
      <c r="AY134">
        <v>382.02655520258998</v>
      </c>
      <c r="AZ134">
        <v>444.58679482159198</v>
      </c>
      <c r="BA134">
        <v>471.32133554999598</v>
      </c>
      <c r="BB134">
        <v>475.67088921698399</v>
      </c>
      <c r="BC134">
        <v>433.93149337828999</v>
      </c>
      <c r="BD134">
        <v>370.13685890243801</v>
      </c>
      <c r="BE134">
        <v>359.62502425842899</v>
      </c>
      <c r="BF134">
        <v>383.442948767237</v>
      </c>
      <c r="BG134">
        <v>392.81052450046201</v>
      </c>
      <c r="BH134">
        <v>401.02111022843098</v>
      </c>
      <c r="BI134">
        <v>396.29786906813501</v>
      </c>
      <c r="BJ134">
        <v>367.50000918443999</v>
      </c>
      <c r="BK134">
        <v>360.02296970220698</v>
      </c>
      <c r="BL134">
        <v>368.34613076789799</v>
      </c>
      <c r="BM134">
        <v>382.74137368951199</v>
      </c>
      <c r="BN134">
        <v>377.58455894303501</v>
      </c>
      <c r="BO134">
        <v>368.46647429084601</v>
      </c>
      <c r="BP134">
        <v>361.19882540117101</v>
      </c>
      <c r="BQ134">
        <v>330.74033075155802</v>
      </c>
      <c r="BR134">
        <v>336.54428844900002</v>
      </c>
      <c r="BS134">
        <v>333.31847011423901</v>
      </c>
      <c r="BT134">
        <v>334.38141198795</v>
      </c>
      <c r="BU134">
        <v>332.163899062089</v>
      </c>
      <c r="BV134">
        <v>332.84553424517298</v>
      </c>
      <c r="BW134">
        <v>328.35151149705803</v>
      </c>
      <c r="BX134">
        <v>327.45233925676803</v>
      </c>
      <c r="BY134">
        <v>327.63876629181402</v>
      </c>
      <c r="BZ134">
        <v>321.40063525115897</v>
      </c>
      <c r="CA134">
        <v>326.321123226488</v>
      </c>
      <c r="CB134">
        <v>326.01780908834297</v>
      </c>
      <c r="CC134">
        <v>334.20537053461499</v>
      </c>
      <c r="CD134">
        <v>322.05877308400898</v>
      </c>
      <c r="CE134">
        <v>330.45457704869898</v>
      </c>
      <c r="CF134">
        <v>328.43321219608799</v>
      </c>
      <c r="CG134">
        <v>321.53911469719202</v>
      </c>
      <c r="CH134">
        <v>331.15306470676597</v>
      </c>
      <c r="CI134">
        <v>332.894496003207</v>
      </c>
      <c r="CJ134">
        <v>326.55545168462402</v>
      </c>
      <c r="CK134">
        <v>325.34231786467899</v>
      </c>
      <c r="CL134">
        <v>324.51028639411197</v>
      </c>
      <c r="CM134">
        <v>329.46472300123901</v>
      </c>
      <c r="CN134">
        <v>326.25850273254798</v>
      </c>
      <c r="CO134">
        <v>318.02817288648799</v>
      </c>
      <c r="CP134">
        <v>339.18127421881098</v>
      </c>
      <c r="CQ134">
        <v>331.33739540459902</v>
      </c>
      <c r="CR134">
        <v>333.48366017471</v>
      </c>
      <c r="CS134">
        <v>334.46912076708998</v>
      </c>
      <c r="CT134">
        <v>344.79362145077801</v>
      </c>
      <c r="CU134">
        <v>339.90421193306298</v>
      </c>
      <c r="CV134">
        <v>335.23685499188298</v>
      </c>
      <c r="CW134">
        <v>345.64229495372598</v>
      </c>
    </row>
    <row r="135" spans="1:101" x14ac:dyDescent="0.25">
      <c r="A135">
        <v>31.962616822429901</v>
      </c>
      <c r="B135">
        <v>346.592337149804</v>
      </c>
      <c r="C135">
        <v>335.36151051447803</v>
      </c>
      <c r="D135">
        <v>348.40740932344698</v>
      </c>
      <c r="E135">
        <v>341.59648798900901</v>
      </c>
      <c r="F135">
        <v>338.47440155610701</v>
      </c>
      <c r="G135">
        <v>329.69479413735502</v>
      </c>
      <c r="H135">
        <v>328.84677005379899</v>
      </c>
      <c r="I135">
        <v>319.15875934146902</v>
      </c>
      <c r="J135">
        <v>326.14244398389201</v>
      </c>
      <c r="K135">
        <v>320.31782854584901</v>
      </c>
      <c r="L135">
        <v>329.436087319313</v>
      </c>
      <c r="M135">
        <v>331.34437290037999</v>
      </c>
      <c r="N135">
        <v>332.037393902693</v>
      </c>
      <c r="O135">
        <v>325.36572406694398</v>
      </c>
      <c r="P135">
        <v>325.84124545009598</v>
      </c>
      <c r="Q135">
        <v>317.95735300516299</v>
      </c>
      <c r="R135">
        <v>327.06507237701101</v>
      </c>
      <c r="S135">
        <v>326.28000207801301</v>
      </c>
      <c r="T135">
        <v>325.809578649321</v>
      </c>
      <c r="U135">
        <v>330.58821751125299</v>
      </c>
      <c r="V135">
        <v>326.01454266592401</v>
      </c>
      <c r="W135">
        <v>331.30121482995099</v>
      </c>
      <c r="X135">
        <v>336.52595520531798</v>
      </c>
      <c r="Y135">
        <v>314.943317001043</v>
      </c>
      <c r="Z135">
        <v>334.497660987887</v>
      </c>
      <c r="AA135">
        <v>331.04711645511901</v>
      </c>
      <c r="AB135">
        <v>320.82695512266599</v>
      </c>
      <c r="AC135">
        <v>327.26084737361799</v>
      </c>
      <c r="AD135">
        <v>326.414044782931</v>
      </c>
      <c r="AE135">
        <v>328.459824557724</v>
      </c>
      <c r="AF135">
        <v>326.56736113343601</v>
      </c>
      <c r="AG135">
        <v>325.82676013455398</v>
      </c>
      <c r="AH135">
        <v>317.07935840570201</v>
      </c>
      <c r="AI135">
        <v>329.21343862145898</v>
      </c>
      <c r="AJ135">
        <v>322.79165212908401</v>
      </c>
      <c r="AK135">
        <v>343.50495252152899</v>
      </c>
      <c r="AL135">
        <v>347.86521581583497</v>
      </c>
      <c r="AM135">
        <v>355.461431518572</v>
      </c>
      <c r="AN135">
        <v>362.68244251286097</v>
      </c>
      <c r="AO135">
        <v>353.24453904932102</v>
      </c>
      <c r="AP135">
        <v>359.90988868765299</v>
      </c>
      <c r="AQ135">
        <v>351.18358109003901</v>
      </c>
      <c r="AR135">
        <v>356.02241977124999</v>
      </c>
      <c r="AS135">
        <v>349.67782265456702</v>
      </c>
      <c r="AT135">
        <v>374.32772636025902</v>
      </c>
      <c r="AU135">
        <v>378.73154698437003</v>
      </c>
      <c r="AV135">
        <v>398.83344842944803</v>
      </c>
      <c r="AW135">
        <v>393.44722442320102</v>
      </c>
      <c r="AX135">
        <v>366.565644396202</v>
      </c>
      <c r="AY135">
        <v>383.71898838920299</v>
      </c>
      <c r="AZ135">
        <v>447.05341644007399</v>
      </c>
      <c r="BA135">
        <v>474.79976587043899</v>
      </c>
      <c r="BB135">
        <v>477.194265692437</v>
      </c>
      <c r="BC135">
        <v>428.32105566037501</v>
      </c>
      <c r="BD135">
        <v>366.38637306426898</v>
      </c>
      <c r="BE135">
        <v>358.613180611247</v>
      </c>
      <c r="BF135">
        <v>384.32449710467199</v>
      </c>
      <c r="BG135">
        <v>394.99194392277701</v>
      </c>
      <c r="BH135">
        <v>400.90459239247002</v>
      </c>
      <c r="BI135">
        <v>396.20830555063299</v>
      </c>
      <c r="BJ135">
        <v>365.51426203616802</v>
      </c>
      <c r="BK135">
        <v>356.64782569924398</v>
      </c>
      <c r="BL135">
        <v>366.83700096259798</v>
      </c>
      <c r="BM135">
        <v>382.66851283297098</v>
      </c>
      <c r="BN135">
        <v>377.37391187239001</v>
      </c>
      <c r="BO135">
        <v>363.353103020883</v>
      </c>
      <c r="BP135">
        <v>359.88507782474198</v>
      </c>
      <c r="BQ135">
        <v>333.17824141401502</v>
      </c>
      <c r="BR135">
        <v>334.40533857282497</v>
      </c>
      <c r="BS135">
        <v>330.60925559939102</v>
      </c>
      <c r="BT135">
        <v>336.54964682353</v>
      </c>
      <c r="BU135">
        <v>333.09783544721898</v>
      </c>
      <c r="BV135">
        <v>329.65344006834601</v>
      </c>
      <c r="BW135">
        <v>328.14204509382</v>
      </c>
      <c r="BX135">
        <v>331.46875472346801</v>
      </c>
      <c r="BY135">
        <v>327.696404812943</v>
      </c>
      <c r="BZ135">
        <v>321.66412902325197</v>
      </c>
      <c r="CA135">
        <v>328.75759049794902</v>
      </c>
      <c r="CB135">
        <v>324.46884079780199</v>
      </c>
      <c r="CC135">
        <v>334.85726563600099</v>
      </c>
      <c r="CD135">
        <v>318.08638672615501</v>
      </c>
      <c r="CE135">
        <v>329.991025836836</v>
      </c>
      <c r="CF135">
        <v>330.29016801862599</v>
      </c>
      <c r="CG135">
        <v>319.06248741175699</v>
      </c>
      <c r="CH135">
        <v>332.78337583009102</v>
      </c>
      <c r="CI135">
        <v>331.46124265706902</v>
      </c>
      <c r="CJ135">
        <v>325.63318383175499</v>
      </c>
      <c r="CK135">
        <v>326.73823905680501</v>
      </c>
      <c r="CL135">
        <v>323.260441902065</v>
      </c>
      <c r="CM135">
        <v>330.79610326002</v>
      </c>
      <c r="CN135">
        <v>328.60234438608398</v>
      </c>
      <c r="CO135">
        <v>322.07464100693898</v>
      </c>
      <c r="CP135">
        <v>337.75355921759098</v>
      </c>
      <c r="CQ135">
        <v>333.51244153145302</v>
      </c>
      <c r="CR135">
        <v>334.73808942927201</v>
      </c>
      <c r="CS135">
        <v>334.03710071531799</v>
      </c>
      <c r="CT135">
        <v>341.456078785187</v>
      </c>
      <c r="CU135">
        <v>342.63328918404801</v>
      </c>
      <c r="CV135">
        <v>338.10534583036298</v>
      </c>
      <c r="CW135">
        <v>347.76828029212197</v>
      </c>
    </row>
    <row r="136" spans="1:101" x14ac:dyDescent="0.25">
      <c r="A136">
        <v>32.202937249666199</v>
      </c>
      <c r="B136">
        <v>340.96407315739401</v>
      </c>
      <c r="C136">
        <v>335.375858616671</v>
      </c>
      <c r="D136">
        <v>346.68478365908697</v>
      </c>
      <c r="E136">
        <v>341.00615338956698</v>
      </c>
      <c r="F136">
        <v>338.39192295263803</v>
      </c>
      <c r="G136">
        <v>332.49502307340299</v>
      </c>
      <c r="H136">
        <v>330.35363772395402</v>
      </c>
      <c r="I136">
        <v>317.13804237616802</v>
      </c>
      <c r="J136">
        <v>326.51549742290001</v>
      </c>
      <c r="K136">
        <v>318.869522066608</v>
      </c>
      <c r="L136">
        <v>327.507535849953</v>
      </c>
      <c r="M136">
        <v>332.53405249852801</v>
      </c>
      <c r="N136">
        <v>330.44108293904901</v>
      </c>
      <c r="O136">
        <v>324.959535660364</v>
      </c>
      <c r="P136">
        <v>328.57290409069401</v>
      </c>
      <c r="Q136">
        <v>320.88142763478999</v>
      </c>
      <c r="R136">
        <v>327.08526494555502</v>
      </c>
      <c r="S136">
        <v>329.47742209485699</v>
      </c>
      <c r="T136">
        <v>326.23310351497298</v>
      </c>
      <c r="U136">
        <v>328.18855600369801</v>
      </c>
      <c r="V136">
        <v>325.76687679121898</v>
      </c>
      <c r="W136">
        <v>326.79890466850998</v>
      </c>
      <c r="X136">
        <v>334.65614641197402</v>
      </c>
      <c r="Y136">
        <v>315.49737559621701</v>
      </c>
      <c r="Z136">
        <v>336.04408798021399</v>
      </c>
      <c r="AA136">
        <v>332.92478312313199</v>
      </c>
      <c r="AB136">
        <v>324.05895515735199</v>
      </c>
      <c r="AC136">
        <v>325.48408440133699</v>
      </c>
      <c r="AD136">
        <v>325.43607073283601</v>
      </c>
      <c r="AE136">
        <v>329.28935318363102</v>
      </c>
      <c r="AF136">
        <v>324.64953208044898</v>
      </c>
      <c r="AG136">
        <v>331.26123241182597</v>
      </c>
      <c r="AH136">
        <v>316.52817827033402</v>
      </c>
      <c r="AI136">
        <v>330.64026818925601</v>
      </c>
      <c r="AJ136">
        <v>324.86865900363398</v>
      </c>
      <c r="AK136">
        <v>342.26110266618298</v>
      </c>
      <c r="AL136">
        <v>344.55106734990699</v>
      </c>
      <c r="AM136">
        <v>353.31590664453898</v>
      </c>
      <c r="AN136">
        <v>363.89248449442999</v>
      </c>
      <c r="AO136">
        <v>355.552749664087</v>
      </c>
      <c r="AP136">
        <v>357.24537058683097</v>
      </c>
      <c r="AQ136">
        <v>346.393342603863</v>
      </c>
      <c r="AR136">
        <v>354.947107158677</v>
      </c>
      <c r="AS136">
        <v>347.04803855946199</v>
      </c>
      <c r="AT136">
        <v>375.00247836745899</v>
      </c>
      <c r="AU136">
        <v>378.918082455535</v>
      </c>
      <c r="AV136">
        <v>396.46008944130898</v>
      </c>
      <c r="AW136">
        <v>394.23386458211797</v>
      </c>
      <c r="AX136">
        <v>364.01775268919999</v>
      </c>
      <c r="AY136">
        <v>384.78989002059001</v>
      </c>
      <c r="AZ136">
        <v>448.46494701389099</v>
      </c>
      <c r="BA136">
        <v>476.63804124536603</v>
      </c>
      <c r="BB136">
        <v>472.33316785115801</v>
      </c>
      <c r="BC136">
        <v>423.94176144255698</v>
      </c>
      <c r="BD136">
        <v>365.20537171363799</v>
      </c>
      <c r="BE136">
        <v>359.34921800326299</v>
      </c>
      <c r="BF136">
        <v>382.82714891225498</v>
      </c>
      <c r="BG136">
        <v>396.64451022745101</v>
      </c>
      <c r="BH136">
        <v>401.69906806094599</v>
      </c>
      <c r="BI136">
        <v>398.33589018416899</v>
      </c>
      <c r="BJ136">
        <v>366.30200305998801</v>
      </c>
      <c r="BK136">
        <v>361.66374295828302</v>
      </c>
      <c r="BL136">
        <v>369.05551252757198</v>
      </c>
      <c r="BM136">
        <v>382.12084238535499</v>
      </c>
      <c r="BN136">
        <v>379.45889017600501</v>
      </c>
      <c r="BO136">
        <v>361.65834367420803</v>
      </c>
      <c r="BP136">
        <v>360.22402432419102</v>
      </c>
      <c r="BQ136">
        <v>336.19464089910002</v>
      </c>
      <c r="BR136">
        <v>336.92655820751997</v>
      </c>
      <c r="BS136">
        <v>329.75492432418201</v>
      </c>
      <c r="BT136">
        <v>334.56601074135398</v>
      </c>
      <c r="BU136">
        <v>330.403515523858</v>
      </c>
      <c r="BV136">
        <v>327.50554429153499</v>
      </c>
      <c r="BW136">
        <v>326.15766154564898</v>
      </c>
      <c r="BX136">
        <v>331.94005991287099</v>
      </c>
      <c r="BY136">
        <v>325.536756736656</v>
      </c>
      <c r="BZ136">
        <v>321.09808575950001</v>
      </c>
      <c r="CA136">
        <v>330.92646144507103</v>
      </c>
      <c r="CB136">
        <v>328.46177140023201</v>
      </c>
      <c r="CC136">
        <v>336.61250090828901</v>
      </c>
      <c r="CD136">
        <v>316.505285278391</v>
      </c>
      <c r="CE136">
        <v>328.76753278138102</v>
      </c>
      <c r="CF136">
        <v>330.67165866059503</v>
      </c>
      <c r="CG136">
        <v>318.85823374488302</v>
      </c>
      <c r="CH136">
        <v>333.03030352480698</v>
      </c>
      <c r="CI136">
        <v>331.47465975532901</v>
      </c>
      <c r="CJ136">
        <v>325.19559603789202</v>
      </c>
      <c r="CK136">
        <v>327.04553425163601</v>
      </c>
      <c r="CL136">
        <v>322.32923615907902</v>
      </c>
      <c r="CM136">
        <v>329.950851671007</v>
      </c>
      <c r="CN136">
        <v>331.455180238803</v>
      </c>
      <c r="CO136">
        <v>323.56631911076602</v>
      </c>
      <c r="CP136">
        <v>338.12799049949899</v>
      </c>
      <c r="CQ136">
        <v>336.17191005013501</v>
      </c>
      <c r="CR136">
        <v>332.78824951778</v>
      </c>
      <c r="CS136">
        <v>335.86075597607299</v>
      </c>
      <c r="CT136">
        <v>339.027379275454</v>
      </c>
      <c r="CU136">
        <v>343.738064930311</v>
      </c>
      <c r="CV136">
        <v>343.051349083535</v>
      </c>
      <c r="CW136">
        <v>347.81837101973099</v>
      </c>
    </row>
    <row r="137" spans="1:101" x14ac:dyDescent="0.25">
      <c r="A137">
        <v>32.443257676902498</v>
      </c>
      <c r="B137">
        <v>336.40609358598402</v>
      </c>
      <c r="C137">
        <v>335.600845247037</v>
      </c>
      <c r="D137">
        <v>343.72656248657597</v>
      </c>
      <c r="E137">
        <v>338.04667742275598</v>
      </c>
      <c r="F137">
        <v>339.35657307586001</v>
      </c>
      <c r="G137">
        <v>330.568829579669</v>
      </c>
      <c r="H137">
        <v>329.67776130116101</v>
      </c>
      <c r="I137">
        <v>319.444612144796</v>
      </c>
      <c r="J137">
        <v>322.99261394215398</v>
      </c>
      <c r="K137">
        <v>320.18725714383299</v>
      </c>
      <c r="L137">
        <v>327.8697126797</v>
      </c>
      <c r="M137">
        <v>334.286135875892</v>
      </c>
      <c r="N137">
        <v>327.60849336887497</v>
      </c>
      <c r="O137">
        <v>325.82446071234301</v>
      </c>
      <c r="P137">
        <v>329.04704340495499</v>
      </c>
      <c r="Q137">
        <v>322.44966792156799</v>
      </c>
      <c r="R137">
        <v>329.28253860819098</v>
      </c>
      <c r="S137">
        <v>329.33968966237302</v>
      </c>
      <c r="T137">
        <v>324.552088579273</v>
      </c>
      <c r="U137">
        <v>328.17718279953999</v>
      </c>
      <c r="V137">
        <v>323.119313517622</v>
      </c>
      <c r="W137">
        <v>327.10891850075501</v>
      </c>
      <c r="X137">
        <v>334.679058923539</v>
      </c>
      <c r="Y137">
        <v>317.15260656807101</v>
      </c>
      <c r="Z137">
        <v>332.32387751878201</v>
      </c>
      <c r="AA137">
        <v>331.67189636865402</v>
      </c>
      <c r="AB137">
        <v>322.87849285537101</v>
      </c>
      <c r="AC137">
        <v>327.58746112210002</v>
      </c>
      <c r="AD137">
        <v>325.10409117139397</v>
      </c>
      <c r="AE137">
        <v>327.638304392473</v>
      </c>
      <c r="AF137">
        <v>324.86092063446</v>
      </c>
      <c r="AG137">
        <v>335.98639290144098</v>
      </c>
      <c r="AH137">
        <v>317.38479964361102</v>
      </c>
      <c r="AI137">
        <v>329.03895592428597</v>
      </c>
      <c r="AJ137">
        <v>328.630951119315</v>
      </c>
      <c r="AK137">
        <v>343.51874943260901</v>
      </c>
      <c r="AL137">
        <v>346.28472791400998</v>
      </c>
      <c r="AM137">
        <v>355.262597747261</v>
      </c>
      <c r="AN137">
        <v>364.59019641588498</v>
      </c>
      <c r="AO137">
        <v>356.49881233622102</v>
      </c>
      <c r="AP137">
        <v>355.91988037649497</v>
      </c>
      <c r="AQ137">
        <v>347.30850743105498</v>
      </c>
      <c r="AR137">
        <v>359.922474172063</v>
      </c>
      <c r="AS137">
        <v>348.56398041394198</v>
      </c>
      <c r="AT137">
        <v>370.17562099771601</v>
      </c>
      <c r="AU137">
        <v>379.29773964871202</v>
      </c>
      <c r="AV137">
        <v>398.21981404184203</v>
      </c>
      <c r="AW137">
        <v>392.22203197726299</v>
      </c>
      <c r="AX137">
        <v>361.575886783854</v>
      </c>
      <c r="AY137">
        <v>386.04648676884199</v>
      </c>
      <c r="AZ137">
        <v>444.36209955023702</v>
      </c>
      <c r="BA137">
        <v>474.812469306808</v>
      </c>
      <c r="BB137">
        <v>470.51375535421499</v>
      </c>
      <c r="BC137">
        <v>417.61360553345401</v>
      </c>
      <c r="BD137">
        <v>369.24261427113902</v>
      </c>
      <c r="BE137">
        <v>363.26527072532099</v>
      </c>
      <c r="BF137">
        <v>383.33071124210898</v>
      </c>
      <c r="BG137">
        <v>398.03055937969202</v>
      </c>
      <c r="BH137">
        <v>406.89296605430201</v>
      </c>
      <c r="BI137">
        <v>395.873236163039</v>
      </c>
      <c r="BJ137">
        <v>370.14802340070099</v>
      </c>
      <c r="BK137">
        <v>364.42580156368803</v>
      </c>
      <c r="BL137">
        <v>369.98280849698301</v>
      </c>
      <c r="BM137">
        <v>382.00623814825201</v>
      </c>
      <c r="BN137">
        <v>380.72355631699901</v>
      </c>
      <c r="BO137">
        <v>361.39756611268001</v>
      </c>
      <c r="BP137">
        <v>356.79042496557702</v>
      </c>
      <c r="BQ137">
        <v>338.10069651631397</v>
      </c>
      <c r="BR137">
        <v>336.011969704374</v>
      </c>
      <c r="BS137">
        <v>331.30595329631302</v>
      </c>
      <c r="BT137">
        <v>336.63698190199398</v>
      </c>
      <c r="BU137">
        <v>331.55316340241097</v>
      </c>
      <c r="BV137">
        <v>325.698871492742</v>
      </c>
      <c r="BW137">
        <v>327.16361289389602</v>
      </c>
      <c r="BX137">
        <v>332.46812052511302</v>
      </c>
      <c r="BY137">
        <v>324.15891308000897</v>
      </c>
      <c r="BZ137">
        <v>323.88147791650698</v>
      </c>
      <c r="CA137">
        <v>329.986361051796</v>
      </c>
      <c r="CB137">
        <v>328.82128375538201</v>
      </c>
      <c r="CC137">
        <v>335.54583954716702</v>
      </c>
      <c r="CD137">
        <v>317.21490323301799</v>
      </c>
      <c r="CE137">
        <v>331.018416238312</v>
      </c>
      <c r="CF137">
        <v>332.10235608212503</v>
      </c>
      <c r="CG137">
        <v>323.35450637254098</v>
      </c>
      <c r="CH137">
        <v>332.27636129610198</v>
      </c>
      <c r="CI137">
        <v>330.27317572187201</v>
      </c>
      <c r="CJ137">
        <v>324.60613471408197</v>
      </c>
      <c r="CK137">
        <v>328.81453497431801</v>
      </c>
      <c r="CL137">
        <v>323.01442964112198</v>
      </c>
      <c r="CM137">
        <v>327.91490515683302</v>
      </c>
      <c r="CN137">
        <v>331.414284830165</v>
      </c>
      <c r="CO137">
        <v>321.70876309242402</v>
      </c>
      <c r="CP137">
        <v>335.12054979344401</v>
      </c>
      <c r="CQ137">
        <v>339.30216959966901</v>
      </c>
      <c r="CR137">
        <v>330.21126821239</v>
      </c>
      <c r="CS137">
        <v>336.580088111701</v>
      </c>
      <c r="CT137">
        <v>336.69900765511801</v>
      </c>
      <c r="CU137">
        <v>346.27385775134599</v>
      </c>
      <c r="CV137">
        <v>343.02551801351399</v>
      </c>
      <c r="CW137">
        <v>346.21493264895997</v>
      </c>
    </row>
    <row r="138" spans="1:101" x14ac:dyDescent="0.25">
      <c r="A138">
        <v>32.683578104138803</v>
      </c>
      <c r="B138">
        <v>333.48662717177399</v>
      </c>
      <c r="C138">
        <v>334.96531361129399</v>
      </c>
      <c r="D138">
        <v>342.30449804678898</v>
      </c>
      <c r="E138">
        <v>337.64024651837099</v>
      </c>
      <c r="F138">
        <v>339.19992626726901</v>
      </c>
      <c r="G138">
        <v>329.457840735253</v>
      </c>
      <c r="H138">
        <v>330.75074618129702</v>
      </c>
      <c r="I138">
        <v>320.39271525274103</v>
      </c>
      <c r="J138">
        <v>322.012134691536</v>
      </c>
      <c r="K138">
        <v>322.52467371859302</v>
      </c>
      <c r="L138">
        <v>329.27681908373199</v>
      </c>
      <c r="M138">
        <v>334.743478100196</v>
      </c>
      <c r="N138">
        <v>325.76167262881398</v>
      </c>
      <c r="O138">
        <v>328.55965048301698</v>
      </c>
      <c r="P138">
        <v>328.72505169882601</v>
      </c>
      <c r="Q138">
        <v>322.67364463436297</v>
      </c>
      <c r="R138">
        <v>330.37121074727003</v>
      </c>
      <c r="S138">
        <v>328.04226773516302</v>
      </c>
      <c r="T138">
        <v>323.06322119714702</v>
      </c>
      <c r="U138">
        <v>327.06889900549101</v>
      </c>
      <c r="V138">
        <v>321.44249036346702</v>
      </c>
      <c r="W138">
        <v>325.56750930844902</v>
      </c>
      <c r="X138">
        <v>333.22271052015998</v>
      </c>
      <c r="Y138">
        <v>318.32454944574101</v>
      </c>
      <c r="Z138">
        <v>332.13036260256001</v>
      </c>
      <c r="AA138">
        <v>334.24663908179298</v>
      </c>
      <c r="AB138">
        <v>323.32045244810399</v>
      </c>
      <c r="AC138">
        <v>328.26215257286401</v>
      </c>
      <c r="AD138">
        <v>323.28809872268903</v>
      </c>
      <c r="AE138">
        <v>324.19992378461097</v>
      </c>
      <c r="AF138">
        <v>325.12583245605401</v>
      </c>
      <c r="AG138">
        <v>336.80041523719001</v>
      </c>
      <c r="AH138">
        <v>317.29252312921398</v>
      </c>
      <c r="AI138">
        <v>326.804690200491</v>
      </c>
      <c r="AJ138">
        <v>330.84386797839699</v>
      </c>
      <c r="AK138">
        <v>344.74004905416598</v>
      </c>
      <c r="AL138">
        <v>347.49745402161898</v>
      </c>
      <c r="AM138">
        <v>352.536743444119</v>
      </c>
      <c r="AN138">
        <v>363.99112746201803</v>
      </c>
      <c r="AO138">
        <v>353.02499308841698</v>
      </c>
      <c r="AP138">
        <v>353.43963391590802</v>
      </c>
      <c r="AQ138">
        <v>346.61877452623901</v>
      </c>
      <c r="AR138">
        <v>359.09594843461502</v>
      </c>
      <c r="AS138">
        <v>348.06201233431898</v>
      </c>
      <c r="AT138">
        <v>369.15725451297999</v>
      </c>
      <c r="AU138">
        <v>380.908207741833</v>
      </c>
      <c r="AV138">
        <v>398.90799985101899</v>
      </c>
      <c r="AW138">
        <v>394.07805463290703</v>
      </c>
      <c r="AX138">
        <v>363.32774578087799</v>
      </c>
      <c r="AY138">
        <v>386.660398384112</v>
      </c>
      <c r="AZ138">
        <v>443.981093081133</v>
      </c>
      <c r="BA138">
        <v>474.313246438269</v>
      </c>
      <c r="BB138">
        <v>473.13559509101498</v>
      </c>
      <c r="BC138">
        <v>413.41501098417899</v>
      </c>
      <c r="BD138">
        <v>370.30682451442198</v>
      </c>
      <c r="BE138">
        <v>367.14403484514901</v>
      </c>
      <c r="BF138">
        <v>386.43715634977002</v>
      </c>
      <c r="BG138">
        <v>400.286883599644</v>
      </c>
      <c r="BH138">
        <v>408.59797445394599</v>
      </c>
      <c r="BI138">
        <v>394.00625652738</v>
      </c>
      <c r="BJ138">
        <v>369.37733427838498</v>
      </c>
      <c r="BK138">
        <v>364.74370348856098</v>
      </c>
      <c r="BL138">
        <v>369.42036946220401</v>
      </c>
      <c r="BM138">
        <v>381.24069498227698</v>
      </c>
      <c r="BN138">
        <v>378.05281068605001</v>
      </c>
      <c r="BO138">
        <v>360.614543917812</v>
      </c>
      <c r="BP138">
        <v>355.38054662948798</v>
      </c>
      <c r="BQ138">
        <v>338.45867834918698</v>
      </c>
      <c r="BR138">
        <v>335.58385014030802</v>
      </c>
      <c r="BS138">
        <v>329.35298364113902</v>
      </c>
      <c r="BT138">
        <v>334.078028220872</v>
      </c>
      <c r="BU138">
        <v>332.48515818764599</v>
      </c>
      <c r="BV138">
        <v>323.72156973402002</v>
      </c>
      <c r="BW138">
        <v>327.402037319101</v>
      </c>
      <c r="BX138">
        <v>331.74151297016499</v>
      </c>
      <c r="BY138">
        <v>326.68458715449498</v>
      </c>
      <c r="BZ138">
        <v>324.54320721205403</v>
      </c>
      <c r="CA138">
        <v>327.36660687352099</v>
      </c>
      <c r="CB138">
        <v>325.46400797561</v>
      </c>
      <c r="CC138">
        <v>333.19893276823899</v>
      </c>
      <c r="CD138">
        <v>318.98691649809302</v>
      </c>
      <c r="CE138">
        <v>331.18595140389999</v>
      </c>
      <c r="CF138">
        <v>328.92846445586599</v>
      </c>
      <c r="CG138">
        <v>324.67063160056</v>
      </c>
      <c r="CH138">
        <v>332.21630495914502</v>
      </c>
      <c r="CI138">
        <v>330.72171193013401</v>
      </c>
      <c r="CJ138">
        <v>321.97255170844602</v>
      </c>
      <c r="CK138">
        <v>329.01249794198299</v>
      </c>
      <c r="CL138">
        <v>323.11705608513199</v>
      </c>
      <c r="CM138">
        <v>328.92571592767399</v>
      </c>
      <c r="CN138">
        <v>330.08582093091502</v>
      </c>
      <c r="CO138">
        <v>321.632956303573</v>
      </c>
      <c r="CP138">
        <v>332.83135393794799</v>
      </c>
      <c r="CQ138">
        <v>337.78819840350599</v>
      </c>
      <c r="CR138">
        <v>329.92877642392</v>
      </c>
      <c r="CS138">
        <v>336.12687192209899</v>
      </c>
      <c r="CT138">
        <v>337.17963796374403</v>
      </c>
      <c r="CU138">
        <v>346.28348165792499</v>
      </c>
      <c r="CV138">
        <v>344.54570380023102</v>
      </c>
      <c r="CW138">
        <v>345.46434064092</v>
      </c>
    </row>
    <row r="139" spans="1:101" x14ac:dyDescent="0.25">
      <c r="A139">
        <v>32.923898531375102</v>
      </c>
      <c r="B139">
        <v>329.67136586272102</v>
      </c>
      <c r="C139">
        <v>333.77091765234701</v>
      </c>
      <c r="D139">
        <v>341.76445270489199</v>
      </c>
      <c r="E139">
        <v>334.06024581555801</v>
      </c>
      <c r="F139">
        <v>337.481599062881</v>
      </c>
      <c r="G139">
        <v>328.64903137018399</v>
      </c>
      <c r="H139">
        <v>331.19869591764098</v>
      </c>
      <c r="I139">
        <v>322.58574532380499</v>
      </c>
      <c r="J139">
        <v>320.43072948905302</v>
      </c>
      <c r="K139">
        <v>325.085081745011</v>
      </c>
      <c r="L139">
        <v>330.13282563576598</v>
      </c>
      <c r="M139">
        <v>333.34962572474097</v>
      </c>
      <c r="N139">
        <v>326.50603159471302</v>
      </c>
      <c r="O139">
        <v>333.41649197663099</v>
      </c>
      <c r="P139">
        <v>331.94239868433903</v>
      </c>
      <c r="Q139">
        <v>322.68882297959402</v>
      </c>
      <c r="R139">
        <v>331.21052564984302</v>
      </c>
      <c r="S139">
        <v>330.60372540880502</v>
      </c>
      <c r="T139">
        <v>321.01844036946198</v>
      </c>
      <c r="U139">
        <v>328.08312452198197</v>
      </c>
      <c r="V139">
        <v>327.84061956920198</v>
      </c>
      <c r="W139">
        <v>324.90761130816799</v>
      </c>
      <c r="X139">
        <v>327.08770691490798</v>
      </c>
      <c r="Y139">
        <v>315.78151459184301</v>
      </c>
      <c r="Z139">
        <v>331.35750348840901</v>
      </c>
      <c r="AA139">
        <v>330.65787683445097</v>
      </c>
      <c r="AB139">
        <v>322.886162163341</v>
      </c>
      <c r="AC139">
        <v>327.71388443635601</v>
      </c>
      <c r="AD139">
        <v>319.24137991728497</v>
      </c>
      <c r="AE139">
        <v>322.80769541921302</v>
      </c>
      <c r="AF139">
        <v>322.24574825547199</v>
      </c>
      <c r="AG139">
        <v>334.178196003008</v>
      </c>
      <c r="AH139">
        <v>320.963504981803</v>
      </c>
      <c r="AI139">
        <v>324.11990784703198</v>
      </c>
      <c r="AJ139">
        <v>333.76978239126902</v>
      </c>
      <c r="AK139">
        <v>339.75073711985101</v>
      </c>
      <c r="AL139">
        <v>346.95706378515803</v>
      </c>
      <c r="AM139">
        <v>348.56843183210998</v>
      </c>
      <c r="AN139">
        <v>361.39713257782603</v>
      </c>
      <c r="AO139">
        <v>353.83252559961397</v>
      </c>
      <c r="AP139">
        <v>350.18790215441197</v>
      </c>
      <c r="AQ139">
        <v>348.82649288048202</v>
      </c>
      <c r="AR139">
        <v>351.89460659391699</v>
      </c>
      <c r="AS139">
        <v>349.02328968523102</v>
      </c>
      <c r="AT139">
        <v>367.93791653006502</v>
      </c>
      <c r="AU139">
        <v>381.81810087954898</v>
      </c>
      <c r="AV139">
        <v>394.179525754358</v>
      </c>
      <c r="AW139">
        <v>399.09667671770501</v>
      </c>
      <c r="AX139">
        <v>368.07064644889499</v>
      </c>
      <c r="AY139">
        <v>386.075113186647</v>
      </c>
      <c r="AZ139">
        <v>444.29936250951403</v>
      </c>
      <c r="BA139">
        <v>471.91429726456698</v>
      </c>
      <c r="BB139">
        <v>474.682965973075</v>
      </c>
      <c r="BC139">
        <v>405.04431902032098</v>
      </c>
      <c r="BD139">
        <v>368.01700741702501</v>
      </c>
      <c r="BE139">
        <v>364.93889270096901</v>
      </c>
      <c r="BF139">
        <v>385.79904616980701</v>
      </c>
      <c r="BG139">
        <v>403.92596905452098</v>
      </c>
      <c r="BH139">
        <v>408.309179650663</v>
      </c>
      <c r="BI139">
        <v>392.36430874248902</v>
      </c>
      <c r="BJ139">
        <v>370.31940976451898</v>
      </c>
      <c r="BK139">
        <v>360.787298969684</v>
      </c>
      <c r="BL139">
        <v>366.53497053757502</v>
      </c>
      <c r="BM139">
        <v>374.84050654616101</v>
      </c>
      <c r="BN139">
        <v>369.78860258489902</v>
      </c>
      <c r="BO139">
        <v>357.09033774987302</v>
      </c>
      <c r="BP139">
        <v>353.84240738595003</v>
      </c>
      <c r="BQ139">
        <v>340.79107672796499</v>
      </c>
      <c r="BR139">
        <v>335.80644307918101</v>
      </c>
      <c r="BS139">
        <v>326.65234407226097</v>
      </c>
      <c r="BT139">
        <v>330.90776678028902</v>
      </c>
      <c r="BU139">
        <v>334.23240362291801</v>
      </c>
      <c r="BV139">
        <v>322.71005908242603</v>
      </c>
      <c r="BW139">
        <v>325.63444160864799</v>
      </c>
      <c r="BX139">
        <v>331.08592586689099</v>
      </c>
      <c r="BY139">
        <v>327.71975709610098</v>
      </c>
      <c r="BZ139">
        <v>323.91161467158599</v>
      </c>
      <c r="CA139">
        <v>326.84527338721398</v>
      </c>
      <c r="CB139">
        <v>325.22089113303298</v>
      </c>
      <c r="CC139">
        <v>330.17495185987002</v>
      </c>
      <c r="CD139">
        <v>322.81855032907401</v>
      </c>
      <c r="CE139">
        <v>333.28291130803899</v>
      </c>
      <c r="CF139">
        <v>333.34170192881902</v>
      </c>
      <c r="CG139">
        <v>323.38527468107901</v>
      </c>
      <c r="CH139">
        <v>328.32529980122303</v>
      </c>
      <c r="CI139">
        <v>329.19580418982298</v>
      </c>
      <c r="CJ139">
        <v>320.95375048129699</v>
      </c>
      <c r="CK139">
        <v>326.471715739979</v>
      </c>
      <c r="CL139">
        <v>321.78599667926301</v>
      </c>
      <c r="CM139">
        <v>331.60887171193701</v>
      </c>
      <c r="CN139">
        <v>328.25580164792501</v>
      </c>
      <c r="CO139">
        <v>323.76789538132903</v>
      </c>
      <c r="CP139">
        <v>333.98013228880501</v>
      </c>
      <c r="CQ139">
        <v>337.394680434794</v>
      </c>
      <c r="CR139">
        <v>329.830949271821</v>
      </c>
      <c r="CS139">
        <v>336.48076040196202</v>
      </c>
      <c r="CT139">
        <v>338.79102172672901</v>
      </c>
      <c r="CU139">
        <v>345.502375865506</v>
      </c>
      <c r="CV139">
        <v>346.88635096085301</v>
      </c>
      <c r="CW139">
        <v>348.06764167123998</v>
      </c>
    </row>
    <row r="140" spans="1:101" x14ac:dyDescent="0.25">
      <c r="A140">
        <v>33.1642189586114</v>
      </c>
      <c r="B140">
        <v>330.03532324314801</v>
      </c>
      <c r="C140">
        <v>332.73994032275101</v>
      </c>
      <c r="D140">
        <v>338.72540216588698</v>
      </c>
      <c r="E140">
        <v>330.359303450315</v>
      </c>
      <c r="F140">
        <v>334.88699708800999</v>
      </c>
      <c r="G140">
        <v>329.702792781803</v>
      </c>
      <c r="H140">
        <v>333.21757008299198</v>
      </c>
      <c r="I140">
        <v>324.42285721742502</v>
      </c>
      <c r="J140">
        <v>320.79385513408602</v>
      </c>
      <c r="K140">
        <v>325.50728951311402</v>
      </c>
      <c r="L140">
        <v>330.76686854122102</v>
      </c>
      <c r="M140">
        <v>332.16582791802102</v>
      </c>
      <c r="N140">
        <v>325.58876973880302</v>
      </c>
      <c r="O140">
        <v>332.50497986566103</v>
      </c>
      <c r="P140">
        <v>329.81714963123801</v>
      </c>
      <c r="Q140">
        <v>326.21167877788201</v>
      </c>
      <c r="R140">
        <v>330.94767000038001</v>
      </c>
      <c r="S140">
        <v>328.60382700782901</v>
      </c>
      <c r="T140">
        <v>321.156772275565</v>
      </c>
      <c r="U140">
        <v>327.77451327093303</v>
      </c>
      <c r="V140">
        <v>331.17962987959999</v>
      </c>
      <c r="W140">
        <v>324.81975607052902</v>
      </c>
      <c r="X140">
        <v>322.16346325061102</v>
      </c>
      <c r="Y140">
        <v>318.19277391902199</v>
      </c>
      <c r="Z140">
        <v>327.98519620940499</v>
      </c>
      <c r="AA140">
        <v>328.16542302928599</v>
      </c>
      <c r="AB140">
        <v>322.85847115334798</v>
      </c>
      <c r="AC140">
        <v>327.77493122344299</v>
      </c>
      <c r="AD140">
        <v>319.78704047645101</v>
      </c>
      <c r="AE140">
        <v>320.10385641087998</v>
      </c>
      <c r="AF140">
        <v>321.90580475345502</v>
      </c>
      <c r="AG140">
        <v>332.64705620399201</v>
      </c>
      <c r="AH140">
        <v>322.010433809841</v>
      </c>
      <c r="AI140">
        <v>325.79324507424201</v>
      </c>
      <c r="AJ140">
        <v>334.03788723499702</v>
      </c>
      <c r="AK140">
        <v>338.812016469875</v>
      </c>
      <c r="AL140">
        <v>343.39539579693098</v>
      </c>
      <c r="AM140">
        <v>345.12228993335202</v>
      </c>
      <c r="AN140">
        <v>361.15162589558997</v>
      </c>
      <c r="AO140">
        <v>356.658733689168</v>
      </c>
      <c r="AP140">
        <v>351.00375127870802</v>
      </c>
      <c r="AQ140">
        <v>353.19663141153001</v>
      </c>
      <c r="AR140">
        <v>349.14632413516</v>
      </c>
      <c r="AS140">
        <v>349.01427392693802</v>
      </c>
      <c r="AT140">
        <v>367.91299916188302</v>
      </c>
      <c r="AU140">
        <v>383.11001992272003</v>
      </c>
      <c r="AV140">
        <v>392.18764741360098</v>
      </c>
      <c r="AW140">
        <v>395.22883591978302</v>
      </c>
      <c r="AX140">
        <v>371.057626356507</v>
      </c>
      <c r="AY140">
        <v>383.98345563143198</v>
      </c>
      <c r="AZ140">
        <v>443.57601415862098</v>
      </c>
      <c r="BA140">
        <v>468.738502282892</v>
      </c>
      <c r="BB140">
        <v>476.637040069286</v>
      </c>
      <c r="BC140">
        <v>403.86140926414703</v>
      </c>
      <c r="BD140">
        <v>365.41456118321702</v>
      </c>
      <c r="BE140">
        <v>366.30904978154598</v>
      </c>
      <c r="BF140">
        <v>385.83779959416597</v>
      </c>
      <c r="BG140">
        <v>405.78744696392198</v>
      </c>
      <c r="BH140">
        <v>405.16084537150601</v>
      </c>
      <c r="BI140">
        <v>394.34949065349599</v>
      </c>
      <c r="BJ140">
        <v>372.21809634093398</v>
      </c>
      <c r="BK140">
        <v>363.38512936633902</v>
      </c>
      <c r="BL140">
        <v>365.05285371497598</v>
      </c>
      <c r="BM140">
        <v>374.59075579693803</v>
      </c>
      <c r="BN140">
        <v>370.23367526212098</v>
      </c>
      <c r="BO140">
        <v>356.16520029959202</v>
      </c>
      <c r="BP140">
        <v>353.66154669908298</v>
      </c>
      <c r="BQ140">
        <v>337.83999457170302</v>
      </c>
      <c r="BR140">
        <v>332.00208856541099</v>
      </c>
      <c r="BS140">
        <v>327.33622208669902</v>
      </c>
      <c r="BT140">
        <v>329.286777380427</v>
      </c>
      <c r="BU140">
        <v>334.80655801604598</v>
      </c>
      <c r="BV140">
        <v>323.992674045272</v>
      </c>
      <c r="BW140">
        <v>323.35671669390598</v>
      </c>
      <c r="BX140">
        <v>329.52193109652802</v>
      </c>
      <c r="BY140">
        <v>330.03288275612101</v>
      </c>
      <c r="BZ140">
        <v>321.43648027697702</v>
      </c>
      <c r="CA140">
        <v>329.52236150288797</v>
      </c>
      <c r="CB140">
        <v>326.85789194030201</v>
      </c>
      <c r="CC140">
        <v>329.21975169650398</v>
      </c>
      <c r="CD140">
        <v>325.21757980181098</v>
      </c>
      <c r="CE140">
        <v>331.347197604195</v>
      </c>
      <c r="CF140">
        <v>336.33450718498801</v>
      </c>
      <c r="CG140">
        <v>327.290607178995</v>
      </c>
      <c r="CH140">
        <v>325.05836178272</v>
      </c>
      <c r="CI140">
        <v>327.728149128947</v>
      </c>
      <c r="CJ140">
        <v>320.55080653717101</v>
      </c>
      <c r="CK140">
        <v>328.33260150276902</v>
      </c>
      <c r="CL140">
        <v>320.256294748524</v>
      </c>
      <c r="CM140">
        <v>333.49445226451701</v>
      </c>
      <c r="CN140">
        <v>328.34995236708301</v>
      </c>
      <c r="CO140">
        <v>325.428488597225</v>
      </c>
      <c r="CP140">
        <v>331.88628865876899</v>
      </c>
      <c r="CQ140">
        <v>336.93346703532899</v>
      </c>
      <c r="CR140">
        <v>332.40720833382801</v>
      </c>
      <c r="CS140">
        <v>335.32096988133497</v>
      </c>
      <c r="CT140">
        <v>340.77425766874399</v>
      </c>
      <c r="CU140">
        <v>340.82920103281901</v>
      </c>
      <c r="CV140">
        <v>351.64536473069802</v>
      </c>
      <c r="CW140">
        <v>346.45411672245399</v>
      </c>
    </row>
    <row r="141" spans="1:101" x14ac:dyDescent="0.25">
      <c r="A141">
        <v>33.404539385847798</v>
      </c>
      <c r="B141">
        <v>330.44735897241497</v>
      </c>
      <c r="C141">
        <v>331.90216388188702</v>
      </c>
      <c r="D141">
        <v>337.14512324370997</v>
      </c>
      <c r="E141">
        <v>329.042391252757</v>
      </c>
      <c r="F141">
        <v>333.63794881257598</v>
      </c>
      <c r="G141">
        <v>330.42979681395298</v>
      </c>
      <c r="H141">
        <v>334.91062345200299</v>
      </c>
      <c r="I141">
        <v>325.92183590091599</v>
      </c>
      <c r="J141">
        <v>321.31508603435299</v>
      </c>
      <c r="K141">
        <v>325.16858680311799</v>
      </c>
      <c r="L141">
        <v>331.35400748727699</v>
      </c>
      <c r="M141">
        <v>331.320554140414</v>
      </c>
      <c r="N141">
        <v>325.13651697282</v>
      </c>
      <c r="O141">
        <v>331.15615050185198</v>
      </c>
      <c r="P141">
        <v>328.588517520967</v>
      </c>
      <c r="Q141">
        <v>327.88834727643598</v>
      </c>
      <c r="R141">
        <v>331.07558969429402</v>
      </c>
      <c r="S141">
        <v>327.75047851857602</v>
      </c>
      <c r="T141">
        <v>321.84597323513498</v>
      </c>
      <c r="U141">
        <v>328.42249364354598</v>
      </c>
      <c r="V141">
        <v>331.82141810691701</v>
      </c>
      <c r="W141">
        <v>324.94082097618002</v>
      </c>
      <c r="X141">
        <v>320.34548471145001</v>
      </c>
      <c r="Y141">
        <v>320.321094934607</v>
      </c>
      <c r="Z141">
        <v>326.37119571196098</v>
      </c>
      <c r="AA141">
        <v>327.081752660809</v>
      </c>
      <c r="AB141">
        <v>322.758761106333</v>
      </c>
      <c r="AC141">
        <v>327.98039574245001</v>
      </c>
      <c r="AD141">
        <v>320.84964055997301</v>
      </c>
      <c r="AE141">
        <v>319.44781824573198</v>
      </c>
      <c r="AF141">
        <v>322.02062475495302</v>
      </c>
      <c r="AG141">
        <v>331.086060320017</v>
      </c>
      <c r="AH141">
        <v>322.971431034685</v>
      </c>
      <c r="AI141">
        <v>326.16636294902997</v>
      </c>
      <c r="AJ141">
        <v>333.738908614222</v>
      </c>
      <c r="AK141">
        <v>338.57287278328801</v>
      </c>
      <c r="AL141">
        <v>342.91356575071097</v>
      </c>
      <c r="AM141">
        <v>342.90453788907899</v>
      </c>
      <c r="AN141">
        <v>360.32624350651798</v>
      </c>
      <c r="AO141">
        <v>358.887721787266</v>
      </c>
      <c r="AP141">
        <v>352.50176336795101</v>
      </c>
      <c r="AQ141">
        <v>354.871393004727</v>
      </c>
      <c r="AR141">
        <v>348.09071404511701</v>
      </c>
      <c r="AS141">
        <v>350.09844265276001</v>
      </c>
      <c r="AT141">
        <v>367.78463346657202</v>
      </c>
      <c r="AU141">
        <v>384.80193041723601</v>
      </c>
      <c r="AV141">
        <v>391.19504591237097</v>
      </c>
      <c r="AW141">
        <v>392.71520014231402</v>
      </c>
      <c r="AX141">
        <v>372.54541832960399</v>
      </c>
      <c r="AY141">
        <v>383.85857623240997</v>
      </c>
      <c r="AZ141">
        <v>443.34429753886701</v>
      </c>
      <c r="BA141">
        <v>468.02975189516002</v>
      </c>
      <c r="BB141">
        <v>475.70297904506901</v>
      </c>
      <c r="BC141">
        <v>403.15527936988201</v>
      </c>
      <c r="BD141">
        <v>365.33973513452901</v>
      </c>
      <c r="BE141">
        <v>367.10348042132699</v>
      </c>
      <c r="BF141">
        <v>386.32572594959697</v>
      </c>
      <c r="BG141">
        <v>406.97593741522797</v>
      </c>
      <c r="BH141">
        <v>404.07312311489102</v>
      </c>
      <c r="BI141">
        <v>396.707375521264</v>
      </c>
      <c r="BJ141">
        <v>374.530634392114</v>
      </c>
      <c r="BK141">
        <v>366.33445285375399</v>
      </c>
      <c r="BL141">
        <v>364.36870497680098</v>
      </c>
      <c r="BM141">
        <v>376.381477613078</v>
      </c>
      <c r="BN141">
        <v>372.41626204649498</v>
      </c>
      <c r="BO141">
        <v>357.876858275232</v>
      </c>
      <c r="BP141">
        <v>353.02019460640702</v>
      </c>
      <c r="BQ141">
        <v>336.04270276819602</v>
      </c>
      <c r="BR141">
        <v>330.06130708762498</v>
      </c>
      <c r="BS141">
        <v>327.17804293987803</v>
      </c>
      <c r="BT141">
        <v>329.052122967657</v>
      </c>
      <c r="BU141">
        <v>334.14276439953898</v>
      </c>
      <c r="BV141">
        <v>325.45045708331702</v>
      </c>
      <c r="BW141">
        <v>321.54818500913802</v>
      </c>
      <c r="BX141">
        <v>329.13996991961102</v>
      </c>
      <c r="BY141">
        <v>331.27580695985603</v>
      </c>
      <c r="BZ141">
        <v>319.41389069740899</v>
      </c>
      <c r="CA141">
        <v>330.70670528217698</v>
      </c>
      <c r="CB141">
        <v>327.87989002544202</v>
      </c>
      <c r="CC141">
        <v>328.99265682899801</v>
      </c>
      <c r="CD141">
        <v>326.74312559438602</v>
      </c>
      <c r="CE141">
        <v>329.96583911505297</v>
      </c>
      <c r="CF141">
        <v>337.10223065770799</v>
      </c>
      <c r="CG141">
        <v>328.97829213966997</v>
      </c>
      <c r="CH141">
        <v>322.86731868334402</v>
      </c>
      <c r="CI141">
        <v>327.07382046696699</v>
      </c>
      <c r="CJ141">
        <v>321.33043364311402</v>
      </c>
      <c r="CK141">
        <v>329.99106003767201</v>
      </c>
      <c r="CL141">
        <v>319.519455949774</v>
      </c>
      <c r="CM141">
        <v>334.48429457092698</v>
      </c>
      <c r="CN141">
        <v>329.12752719531397</v>
      </c>
      <c r="CO141">
        <v>325.60993444853398</v>
      </c>
      <c r="CP141">
        <v>330.02285342784103</v>
      </c>
      <c r="CQ141">
        <v>336.58538269969802</v>
      </c>
      <c r="CR141">
        <v>334.08240125385902</v>
      </c>
      <c r="CS141">
        <v>335.55608949710597</v>
      </c>
      <c r="CT141">
        <v>341.71584881342102</v>
      </c>
      <c r="CU141">
        <v>336.61193659858299</v>
      </c>
      <c r="CV141">
        <v>353.50688312078</v>
      </c>
      <c r="CW141">
        <v>345.84504065118603</v>
      </c>
    </row>
    <row r="142" spans="1:101" x14ac:dyDescent="0.25">
      <c r="A142">
        <v>33.644859813084103</v>
      </c>
      <c r="B142">
        <v>332.879348326149</v>
      </c>
      <c r="C142">
        <v>329.79333262889998</v>
      </c>
      <c r="D142">
        <v>334.55523804367999</v>
      </c>
      <c r="E142">
        <v>331.80493818598399</v>
      </c>
      <c r="F142">
        <v>333.815677294041</v>
      </c>
      <c r="G142">
        <v>332.973425560941</v>
      </c>
      <c r="H142">
        <v>337.41051472734802</v>
      </c>
      <c r="I142">
        <v>325.32970434964199</v>
      </c>
      <c r="J142">
        <v>322.10996173354499</v>
      </c>
      <c r="K142">
        <v>325.31879975539999</v>
      </c>
      <c r="L142">
        <v>327.81965823553998</v>
      </c>
      <c r="M142">
        <v>323.05714779890599</v>
      </c>
      <c r="N142">
        <v>323.96521750886302</v>
      </c>
      <c r="O142">
        <v>329.77397844087602</v>
      </c>
      <c r="P142">
        <v>330.32368590420498</v>
      </c>
      <c r="Q142">
        <v>328.469442565034</v>
      </c>
      <c r="R142">
        <v>338.952022156319</v>
      </c>
      <c r="S142">
        <v>327.707047529367</v>
      </c>
      <c r="T142">
        <v>323.87077339690899</v>
      </c>
      <c r="U142">
        <v>326.73566056578198</v>
      </c>
      <c r="V142">
        <v>324.97619187769101</v>
      </c>
      <c r="W142">
        <v>320.908018498903</v>
      </c>
      <c r="X142">
        <v>322.960613539858</v>
      </c>
      <c r="Y142">
        <v>324.55270317585899</v>
      </c>
      <c r="Z142">
        <v>321.69566828931698</v>
      </c>
      <c r="AA142">
        <v>325.72573378489301</v>
      </c>
      <c r="AB142">
        <v>319.39822308264303</v>
      </c>
      <c r="AC142">
        <v>329.75661635785599</v>
      </c>
      <c r="AD142">
        <v>317.99624153904898</v>
      </c>
      <c r="AE142">
        <v>319.74630813678601</v>
      </c>
      <c r="AF142">
        <v>318.29040497787003</v>
      </c>
      <c r="AG142">
        <v>329.26726826719801</v>
      </c>
      <c r="AH142">
        <v>328.05153816693797</v>
      </c>
      <c r="AI142">
        <v>325.21842247243302</v>
      </c>
      <c r="AJ142">
        <v>337.24354068399401</v>
      </c>
      <c r="AK142">
        <v>341.19268282357302</v>
      </c>
      <c r="AL142">
        <v>344.63554980836102</v>
      </c>
      <c r="AM142">
        <v>341.27210394452902</v>
      </c>
      <c r="AN142">
        <v>354.794227071676</v>
      </c>
      <c r="AO142">
        <v>362.81129987412498</v>
      </c>
      <c r="AP142">
        <v>352.89908795212102</v>
      </c>
      <c r="AQ142">
        <v>354.58650715195</v>
      </c>
      <c r="AR142">
        <v>352.79262056078102</v>
      </c>
      <c r="AS142">
        <v>353.40486440107702</v>
      </c>
      <c r="AT142">
        <v>364.01561237954297</v>
      </c>
      <c r="AU142">
        <v>386.552268621243</v>
      </c>
      <c r="AV142">
        <v>394.047748313037</v>
      </c>
      <c r="AW142">
        <v>388.11679323726401</v>
      </c>
      <c r="AX142">
        <v>377.601468655019</v>
      </c>
      <c r="AY142">
        <v>392.70715676283999</v>
      </c>
      <c r="AZ142">
        <v>441.42813202772498</v>
      </c>
      <c r="BA142">
        <v>468.06300535519102</v>
      </c>
      <c r="BB142">
        <v>475.61682047164999</v>
      </c>
      <c r="BC142">
        <v>396.50247476198302</v>
      </c>
      <c r="BD142">
        <v>369.16294467073698</v>
      </c>
      <c r="BE142">
        <v>367.91247209505798</v>
      </c>
      <c r="BF142">
        <v>384.37157437351402</v>
      </c>
      <c r="BG142">
        <v>410.99625958903999</v>
      </c>
      <c r="BH142">
        <v>402.26221205718099</v>
      </c>
      <c r="BI142">
        <v>399.53055158428299</v>
      </c>
      <c r="BJ142">
        <v>375.20188968887402</v>
      </c>
      <c r="BK142">
        <v>371.03624795983501</v>
      </c>
      <c r="BL142">
        <v>360.32034235298499</v>
      </c>
      <c r="BM142">
        <v>373.887446330697</v>
      </c>
      <c r="BN142">
        <v>370.91648049193998</v>
      </c>
      <c r="BO142">
        <v>361.63327988453602</v>
      </c>
      <c r="BP142">
        <v>349.75782376741199</v>
      </c>
      <c r="BQ142">
        <v>334.00440150591299</v>
      </c>
      <c r="BR142">
        <v>330.990204136984</v>
      </c>
      <c r="BS142">
        <v>327.72494469554499</v>
      </c>
      <c r="BT142">
        <v>326.592830720302</v>
      </c>
      <c r="BU142">
        <v>327.02083158721803</v>
      </c>
      <c r="BV142">
        <v>330.715976914029</v>
      </c>
      <c r="BW142">
        <v>318.179294053018</v>
      </c>
      <c r="BX142">
        <v>335.19731766509398</v>
      </c>
      <c r="BY142">
        <v>330.05257183288001</v>
      </c>
      <c r="BZ142">
        <v>321.279273596363</v>
      </c>
      <c r="CA142">
        <v>328.35710951480098</v>
      </c>
      <c r="CB142">
        <v>323.68048493412999</v>
      </c>
      <c r="CC142">
        <v>328.14962616219702</v>
      </c>
      <c r="CD142">
        <v>331.18861703664402</v>
      </c>
      <c r="CE142">
        <v>332.20147671502502</v>
      </c>
      <c r="CF142">
        <v>333.94552733812498</v>
      </c>
      <c r="CG142">
        <v>331.58394518646298</v>
      </c>
      <c r="CH142">
        <v>317.48261887816699</v>
      </c>
      <c r="CI142">
        <v>333.63299725800101</v>
      </c>
      <c r="CJ142">
        <v>324.06539122558701</v>
      </c>
      <c r="CK142">
        <v>329.86073812370302</v>
      </c>
      <c r="CL142">
        <v>320.043131179223</v>
      </c>
      <c r="CM142">
        <v>332.98629573305101</v>
      </c>
      <c r="CN142">
        <v>330.40198722303199</v>
      </c>
      <c r="CO142">
        <v>323.16996240384998</v>
      </c>
      <c r="CP142">
        <v>325.39434653074898</v>
      </c>
      <c r="CQ142">
        <v>338.032057961936</v>
      </c>
      <c r="CR142">
        <v>329.06610130605202</v>
      </c>
      <c r="CS142">
        <v>334.42636693071699</v>
      </c>
      <c r="CT142">
        <v>343.882205342524</v>
      </c>
      <c r="CU142">
        <v>330.60784256451302</v>
      </c>
      <c r="CV142">
        <v>353.47178445620801</v>
      </c>
      <c r="CW142">
        <v>345.90702159667001</v>
      </c>
    </row>
    <row r="143" spans="1:101" x14ac:dyDescent="0.25">
      <c r="A143">
        <v>33.885180240320402</v>
      </c>
      <c r="B143">
        <v>335.28331496171199</v>
      </c>
      <c r="C143">
        <v>332.77847154966298</v>
      </c>
      <c r="D143">
        <v>334.01354539572702</v>
      </c>
      <c r="E143">
        <v>333.409748749823</v>
      </c>
      <c r="F143">
        <v>332.43523936701098</v>
      </c>
      <c r="G143">
        <v>334.65116843861301</v>
      </c>
      <c r="H143">
        <v>334.40243607450299</v>
      </c>
      <c r="I143">
        <v>324.21307458835901</v>
      </c>
      <c r="J143">
        <v>322.94488325689503</v>
      </c>
      <c r="K143">
        <v>326.49811836360198</v>
      </c>
      <c r="L143">
        <v>324.68635057294699</v>
      </c>
      <c r="M143">
        <v>323.12425792760303</v>
      </c>
      <c r="N143">
        <v>325.66514597444001</v>
      </c>
      <c r="O143">
        <v>330.82961922503301</v>
      </c>
      <c r="P143">
        <v>331.786313363055</v>
      </c>
      <c r="Q143">
        <v>328.14027550225501</v>
      </c>
      <c r="R143">
        <v>341.39231474083101</v>
      </c>
      <c r="S143">
        <v>327.90783078518302</v>
      </c>
      <c r="T143">
        <v>323.87412140914398</v>
      </c>
      <c r="U143">
        <v>329.89642351665401</v>
      </c>
      <c r="V143">
        <v>322.70662491654599</v>
      </c>
      <c r="W143">
        <v>323.56328955332998</v>
      </c>
      <c r="X143">
        <v>324.579880223342</v>
      </c>
      <c r="Y143">
        <v>326.08520769353697</v>
      </c>
      <c r="Z143">
        <v>322.82359624284499</v>
      </c>
      <c r="AA143">
        <v>321.32675082760301</v>
      </c>
      <c r="AB143">
        <v>319.37003900793002</v>
      </c>
      <c r="AC143">
        <v>325.84153461521799</v>
      </c>
      <c r="AD143">
        <v>319.269846688097</v>
      </c>
      <c r="AE143">
        <v>322.38212998622998</v>
      </c>
      <c r="AF143">
        <v>318.14161315454902</v>
      </c>
      <c r="AG143">
        <v>326.87634344807901</v>
      </c>
      <c r="AH143">
        <v>330.36221132251899</v>
      </c>
      <c r="AI143">
        <v>324.44437772900301</v>
      </c>
      <c r="AJ143">
        <v>338.78869417403803</v>
      </c>
      <c r="AK143">
        <v>341.44276005606702</v>
      </c>
      <c r="AL143">
        <v>346.61771840023499</v>
      </c>
      <c r="AM143">
        <v>343.58336956877997</v>
      </c>
      <c r="AN143">
        <v>354.714065556778</v>
      </c>
      <c r="AO143">
        <v>363.39703694746203</v>
      </c>
      <c r="AP143">
        <v>354.493224897809</v>
      </c>
      <c r="AQ143">
        <v>356.65341205262803</v>
      </c>
      <c r="AR143">
        <v>354.49725545234901</v>
      </c>
      <c r="AS143">
        <v>356.20957479991398</v>
      </c>
      <c r="AT143">
        <v>362.64873350708399</v>
      </c>
      <c r="AU143">
        <v>385.07126664487703</v>
      </c>
      <c r="AV143">
        <v>397.65327657645003</v>
      </c>
      <c r="AW143">
        <v>388.35471204910402</v>
      </c>
      <c r="AX143">
        <v>378.78936545412398</v>
      </c>
      <c r="AY143">
        <v>392.901976676103</v>
      </c>
      <c r="AZ143">
        <v>441.89286373546503</v>
      </c>
      <c r="BA143">
        <v>468.30242546101198</v>
      </c>
      <c r="BB143">
        <v>477.86936297825099</v>
      </c>
      <c r="BC143">
        <v>393.28662650509199</v>
      </c>
      <c r="BD143">
        <v>371.23405469278401</v>
      </c>
      <c r="BE143">
        <v>367.74710302573499</v>
      </c>
      <c r="BF143">
        <v>386.68059737896101</v>
      </c>
      <c r="BG143">
        <v>410.29879887634598</v>
      </c>
      <c r="BH143">
        <v>403.55189142957801</v>
      </c>
      <c r="BI143">
        <v>394.94713799555001</v>
      </c>
      <c r="BJ143">
        <v>374.09590286160199</v>
      </c>
      <c r="BK143">
        <v>370.36111688553598</v>
      </c>
      <c r="BL143">
        <v>356.74656532050801</v>
      </c>
      <c r="BM143">
        <v>374.52968802604897</v>
      </c>
      <c r="BN143">
        <v>368.97001430995903</v>
      </c>
      <c r="BO143">
        <v>362.01109595921503</v>
      </c>
      <c r="BP143">
        <v>348.49750753608799</v>
      </c>
      <c r="BQ143">
        <v>333.85057497358798</v>
      </c>
      <c r="BR143">
        <v>330.70808797501201</v>
      </c>
      <c r="BS143">
        <v>327.79188793184898</v>
      </c>
      <c r="BT143">
        <v>327.51871507907703</v>
      </c>
      <c r="BU143">
        <v>327.83578909184098</v>
      </c>
      <c r="BV143">
        <v>328.68502839899202</v>
      </c>
      <c r="BW143">
        <v>319.494751840437</v>
      </c>
      <c r="BX143">
        <v>332.89584737065098</v>
      </c>
      <c r="BY143">
        <v>329.41004878157003</v>
      </c>
      <c r="BZ143">
        <v>320.33504093865997</v>
      </c>
      <c r="CA143">
        <v>328.86555356580999</v>
      </c>
      <c r="CB143">
        <v>320.80599905173699</v>
      </c>
      <c r="CC143">
        <v>325.45001501864698</v>
      </c>
      <c r="CD143">
        <v>332.51403841814198</v>
      </c>
      <c r="CE143">
        <v>334.221119985759</v>
      </c>
      <c r="CF143">
        <v>334.65089905469</v>
      </c>
      <c r="CG143">
        <v>331.62207448774097</v>
      </c>
      <c r="CH143">
        <v>315.41569471796703</v>
      </c>
      <c r="CI143">
        <v>332.63840918320801</v>
      </c>
      <c r="CJ143">
        <v>325.09542022381498</v>
      </c>
      <c r="CK143">
        <v>329.13056503871098</v>
      </c>
      <c r="CL143">
        <v>321.50630841276097</v>
      </c>
      <c r="CM143">
        <v>331.84403995620602</v>
      </c>
      <c r="CN143">
        <v>329.42176819105799</v>
      </c>
      <c r="CO143">
        <v>323.42345685676401</v>
      </c>
      <c r="CP143">
        <v>325.80759876993699</v>
      </c>
      <c r="CQ143">
        <v>337.52198234575002</v>
      </c>
      <c r="CR143">
        <v>326.98707237704502</v>
      </c>
      <c r="CS143">
        <v>337.72476648489402</v>
      </c>
      <c r="CT143">
        <v>344.68010140532698</v>
      </c>
      <c r="CU143">
        <v>331.309470516788</v>
      </c>
      <c r="CV143">
        <v>349.97971039127702</v>
      </c>
      <c r="CW143">
        <v>342.40552863388899</v>
      </c>
    </row>
    <row r="144" spans="1:101" x14ac:dyDescent="0.25">
      <c r="A144">
        <v>34.1255006675567</v>
      </c>
      <c r="B144">
        <v>337.55225848746102</v>
      </c>
      <c r="C144">
        <v>334.67699238439099</v>
      </c>
      <c r="D144">
        <v>333.59371377528299</v>
      </c>
      <c r="E144">
        <v>334.99171968786101</v>
      </c>
      <c r="F144">
        <v>331.248656213245</v>
      </c>
      <c r="G144">
        <v>336.28042682792301</v>
      </c>
      <c r="H144">
        <v>331.99797824873599</v>
      </c>
      <c r="I144">
        <v>323.16113666776602</v>
      </c>
      <c r="J144">
        <v>324.12884969579</v>
      </c>
      <c r="K144">
        <v>327.54451725922502</v>
      </c>
      <c r="L144">
        <v>322.09678742354998</v>
      </c>
      <c r="M144">
        <v>323.35521310404698</v>
      </c>
      <c r="N144">
        <v>327.462907897788</v>
      </c>
      <c r="O144">
        <v>331.56169016098102</v>
      </c>
      <c r="P144">
        <v>332.98216287967699</v>
      </c>
      <c r="Q144">
        <v>327.84447017387703</v>
      </c>
      <c r="R144">
        <v>343.625910290928</v>
      </c>
      <c r="S144">
        <v>328.37692414349902</v>
      </c>
      <c r="T144">
        <v>324.26141836242101</v>
      </c>
      <c r="U144">
        <v>332.28047371978403</v>
      </c>
      <c r="V144">
        <v>321.45301189474799</v>
      </c>
      <c r="W144">
        <v>326.50482421846198</v>
      </c>
      <c r="X144">
        <v>326.15172361006699</v>
      </c>
      <c r="Y144">
        <v>327.61722571692098</v>
      </c>
      <c r="Z144">
        <v>323.62383051533601</v>
      </c>
      <c r="AA144">
        <v>317.219566738146</v>
      </c>
      <c r="AB144">
        <v>319.43686008277399</v>
      </c>
      <c r="AC144">
        <v>322.61761062257398</v>
      </c>
      <c r="AD144">
        <v>319.97288514586</v>
      </c>
      <c r="AE144">
        <v>324.42592743740198</v>
      </c>
      <c r="AF144">
        <v>318.331489580967</v>
      </c>
      <c r="AG144">
        <v>324.85583595749</v>
      </c>
      <c r="AH144">
        <v>332.25585163937399</v>
      </c>
      <c r="AI144">
        <v>323.42977022659102</v>
      </c>
      <c r="AJ144">
        <v>340.179109256039</v>
      </c>
      <c r="AK144">
        <v>341.70544306488199</v>
      </c>
      <c r="AL144">
        <v>348.605771985351</v>
      </c>
      <c r="AM144">
        <v>346.12689601201998</v>
      </c>
      <c r="AN144">
        <v>355.03375311339698</v>
      </c>
      <c r="AO144">
        <v>364.72778085761598</v>
      </c>
      <c r="AP144">
        <v>355.81582916906501</v>
      </c>
      <c r="AQ144">
        <v>358.46909325418898</v>
      </c>
      <c r="AR144">
        <v>356.18818449213501</v>
      </c>
      <c r="AS144">
        <v>358.547601243857</v>
      </c>
      <c r="AT144">
        <v>361.65901327556003</v>
      </c>
      <c r="AU144">
        <v>383.67496027362199</v>
      </c>
      <c r="AV144">
        <v>400.79609548191797</v>
      </c>
      <c r="AW144">
        <v>388.62648352460002</v>
      </c>
      <c r="AX144">
        <v>379.80543795385398</v>
      </c>
      <c r="AY144">
        <v>393.03809977225097</v>
      </c>
      <c r="AZ144">
        <v>442.16532728996901</v>
      </c>
      <c r="BA144">
        <v>468.31061216521499</v>
      </c>
      <c r="BB144">
        <v>480.28386647261999</v>
      </c>
      <c r="BC144">
        <v>390.91080496633202</v>
      </c>
      <c r="BD144">
        <v>373.31473420353001</v>
      </c>
      <c r="BE144">
        <v>367.95020458393299</v>
      </c>
      <c r="BF144">
        <v>388.77678277548603</v>
      </c>
      <c r="BG144">
        <v>409.27175226923799</v>
      </c>
      <c r="BH144">
        <v>404.30229415484899</v>
      </c>
      <c r="BI144">
        <v>391.64873898039002</v>
      </c>
      <c r="BJ144">
        <v>372.70007945949698</v>
      </c>
      <c r="BK144">
        <v>370.46367994244201</v>
      </c>
      <c r="BL144">
        <v>354.023430487491</v>
      </c>
      <c r="BM144">
        <v>375.11217609804902</v>
      </c>
      <c r="BN144">
        <v>368.07793819744097</v>
      </c>
      <c r="BO144">
        <v>362.577068622681</v>
      </c>
      <c r="BP144">
        <v>346.77719398599498</v>
      </c>
      <c r="BQ144">
        <v>334.17558588089003</v>
      </c>
      <c r="BR144">
        <v>330.33718793410998</v>
      </c>
      <c r="BS144">
        <v>327.63934553055702</v>
      </c>
      <c r="BT144">
        <v>328.025383134739</v>
      </c>
      <c r="BU144">
        <v>328.39786440235099</v>
      </c>
      <c r="BV144">
        <v>327.504477972475</v>
      </c>
      <c r="BW144">
        <v>320.81125053159502</v>
      </c>
      <c r="BX144">
        <v>330.83797480296602</v>
      </c>
      <c r="BY144">
        <v>329.16750657946602</v>
      </c>
      <c r="BZ144">
        <v>319.32258347385499</v>
      </c>
      <c r="CA144">
        <v>329.629394322976</v>
      </c>
      <c r="CB144">
        <v>318.97787415466098</v>
      </c>
      <c r="CC144">
        <v>323.24426348737001</v>
      </c>
      <c r="CD144">
        <v>333.13059786356303</v>
      </c>
      <c r="CE144">
        <v>335.33078802525898</v>
      </c>
      <c r="CF144">
        <v>335.66566667220701</v>
      </c>
      <c r="CG144">
        <v>331.917849535225</v>
      </c>
      <c r="CH144">
        <v>313.66545432184</v>
      </c>
      <c r="CI144">
        <v>331.58294206796802</v>
      </c>
      <c r="CJ144">
        <v>325.63831850909997</v>
      </c>
      <c r="CK144">
        <v>328.67435776709902</v>
      </c>
      <c r="CL144">
        <v>322.23535837287602</v>
      </c>
      <c r="CM144">
        <v>330.95227532166803</v>
      </c>
      <c r="CN144">
        <v>328.71440197067199</v>
      </c>
      <c r="CO144">
        <v>323.14848775868302</v>
      </c>
      <c r="CP144">
        <v>326.33130442557399</v>
      </c>
      <c r="CQ144">
        <v>337.01527029578801</v>
      </c>
      <c r="CR144">
        <v>325.27245894990301</v>
      </c>
      <c r="CS144">
        <v>340.664249265357</v>
      </c>
      <c r="CT144">
        <v>345.97693707642202</v>
      </c>
      <c r="CU144">
        <v>331.792319687972</v>
      </c>
      <c r="CV144">
        <v>347.38048150493501</v>
      </c>
      <c r="CW144">
        <v>339.286292440024</v>
      </c>
    </row>
    <row r="145" spans="1:101" x14ac:dyDescent="0.25">
      <c r="A145">
        <v>34.365821094792999</v>
      </c>
      <c r="B145">
        <v>339.83244895731298</v>
      </c>
      <c r="C145">
        <v>337.19557731991699</v>
      </c>
      <c r="D145">
        <v>334.46959145535197</v>
      </c>
      <c r="E145">
        <v>335.26211926104202</v>
      </c>
      <c r="F145">
        <v>327.82147879779899</v>
      </c>
      <c r="G145">
        <v>338.51056884322401</v>
      </c>
      <c r="H145">
        <v>330.71805051095498</v>
      </c>
      <c r="I145">
        <v>320.29741079953902</v>
      </c>
      <c r="J145">
        <v>328.76490558724998</v>
      </c>
      <c r="K145">
        <v>332.28161297274198</v>
      </c>
      <c r="L145">
        <v>320.77142130512902</v>
      </c>
      <c r="M145">
        <v>323.41854410079799</v>
      </c>
      <c r="N145">
        <v>328.059370304607</v>
      </c>
      <c r="O145">
        <v>327.71107709233797</v>
      </c>
      <c r="P145">
        <v>337.27646826410501</v>
      </c>
      <c r="Q145">
        <v>326.71218477947798</v>
      </c>
      <c r="R145">
        <v>339.571486648362</v>
      </c>
      <c r="S145">
        <v>331.077053536557</v>
      </c>
      <c r="T145">
        <v>329.16211036205101</v>
      </c>
      <c r="U145">
        <v>330.023390978929</v>
      </c>
      <c r="V145">
        <v>326.33581186740003</v>
      </c>
      <c r="W145">
        <v>332.57037472496597</v>
      </c>
      <c r="X145">
        <v>327.61462873320602</v>
      </c>
      <c r="Y145">
        <v>328.28153975952</v>
      </c>
      <c r="Z145">
        <v>326.07053663188299</v>
      </c>
      <c r="AA145">
        <v>319.333881731345</v>
      </c>
      <c r="AB145">
        <v>320.32149289449802</v>
      </c>
      <c r="AC145">
        <v>319.31106064341299</v>
      </c>
      <c r="AD145">
        <v>323.18186407810498</v>
      </c>
      <c r="AE145">
        <v>326.69811146356398</v>
      </c>
      <c r="AF145">
        <v>320.18631242529301</v>
      </c>
      <c r="AG145">
        <v>319.02217261515398</v>
      </c>
      <c r="AH145">
        <v>333.62733339267299</v>
      </c>
      <c r="AI145">
        <v>322.70454902631502</v>
      </c>
      <c r="AJ145">
        <v>338.59387542804899</v>
      </c>
      <c r="AK145">
        <v>340.349526588142</v>
      </c>
      <c r="AL145">
        <v>343.07018172710701</v>
      </c>
      <c r="AM145">
        <v>345.91726287287997</v>
      </c>
      <c r="AN145">
        <v>354.79036824836601</v>
      </c>
      <c r="AO145">
        <v>366.52699296878501</v>
      </c>
      <c r="AP145">
        <v>359.116969505491</v>
      </c>
      <c r="AQ145">
        <v>357.93660702899598</v>
      </c>
      <c r="AR145">
        <v>357.55492754490302</v>
      </c>
      <c r="AS145">
        <v>359.63428251850701</v>
      </c>
      <c r="AT145">
        <v>363.23956276670799</v>
      </c>
      <c r="AU145">
        <v>383.15513145113698</v>
      </c>
      <c r="AV145">
        <v>394.968949258512</v>
      </c>
      <c r="AW145">
        <v>385.441324575767</v>
      </c>
      <c r="AX145">
        <v>379.91085697268898</v>
      </c>
      <c r="AY145">
        <v>396.189080895507</v>
      </c>
      <c r="AZ145">
        <v>441.30723991439299</v>
      </c>
      <c r="BA145">
        <v>466.23309384865502</v>
      </c>
      <c r="BB145">
        <v>481.139282317339</v>
      </c>
      <c r="BC145">
        <v>391.72110143806299</v>
      </c>
      <c r="BD145">
        <v>370.433532568906</v>
      </c>
      <c r="BE145">
        <v>370.82675850226201</v>
      </c>
      <c r="BF145">
        <v>389.89388569773502</v>
      </c>
      <c r="BG145">
        <v>408.224901482853</v>
      </c>
      <c r="BH145">
        <v>405.77335973155698</v>
      </c>
      <c r="BI145">
        <v>394.01506550829299</v>
      </c>
      <c r="BJ145">
        <v>371.09383219614</v>
      </c>
      <c r="BK145">
        <v>371.53489525177901</v>
      </c>
      <c r="BL145">
        <v>354.43788723038199</v>
      </c>
      <c r="BM145">
        <v>375.71695853842903</v>
      </c>
      <c r="BN145">
        <v>370.557831734008</v>
      </c>
      <c r="BO145">
        <v>365.46239150533501</v>
      </c>
      <c r="BP145">
        <v>347.57467183500501</v>
      </c>
      <c r="BQ145">
        <v>333.791223702401</v>
      </c>
      <c r="BR145">
        <v>330.59672276421298</v>
      </c>
      <c r="BS145">
        <v>328.07045468341698</v>
      </c>
      <c r="BT145">
        <v>322.88215463463001</v>
      </c>
      <c r="BU145">
        <v>327.15133736044601</v>
      </c>
      <c r="BV145">
        <v>324.60570875100302</v>
      </c>
      <c r="BW145">
        <v>319.150377116779</v>
      </c>
      <c r="BX145">
        <v>328.908709478557</v>
      </c>
      <c r="BY145">
        <v>332.02150991651899</v>
      </c>
      <c r="BZ145">
        <v>319.64660895087098</v>
      </c>
      <c r="CA145">
        <v>328.71788550627201</v>
      </c>
      <c r="CB145">
        <v>319.33436812112802</v>
      </c>
      <c r="CC145">
        <v>326.68890185211302</v>
      </c>
      <c r="CD145">
        <v>334.71844246637801</v>
      </c>
      <c r="CE145">
        <v>335.22334300850702</v>
      </c>
      <c r="CF145">
        <v>337.02776986337301</v>
      </c>
      <c r="CG145">
        <v>327.25871703337498</v>
      </c>
      <c r="CH145">
        <v>318.37116572385702</v>
      </c>
      <c r="CI145">
        <v>333.48504850120497</v>
      </c>
      <c r="CJ145">
        <v>328.41903058733999</v>
      </c>
      <c r="CK145">
        <v>331.06335611404</v>
      </c>
      <c r="CL145">
        <v>322.30564702933498</v>
      </c>
      <c r="CM145">
        <v>332.86589944518198</v>
      </c>
      <c r="CN145">
        <v>328.19864473810998</v>
      </c>
      <c r="CO145">
        <v>324.404409573875</v>
      </c>
      <c r="CP145">
        <v>327.89429240998601</v>
      </c>
      <c r="CQ145">
        <v>337.850518604569</v>
      </c>
      <c r="CR145">
        <v>328.15626153955799</v>
      </c>
      <c r="CS145">
        <v>341.32510224425999</v>
      </c>
      <c r="CT145">
        <v>348.51586574421998</v>
      </c>
      <c r="CU145">
        <v>331.686910220909</v>
      </c>
      <c r="CV145">
        <v>347.463548426508</v>
      </c>
      <c r="CW145">
        <v>342.33233893970998</v>
      </c>
    </row>
    <row r="146" spans="1:101" x14ac:dyDescent="0.25">
      <c r="A146">
        <v>34.606141522029297</v>
      </c>
      <c r="B146">
        <v>342.98327167085603</v>
      </c>
      <c r="C146">
        <v>338.17863065452599</v>
      </c>
      <c r="D146">
        <v>334.068309406558</v>
      </c>
      <c r="E146">
        <v>334.870279314708</v>
      </c>
      <c r="F146">
        <v>330.164046352637</v>
      </c>
      <c r="G146">
        <v>337.18929372999997</v>
      </c>
      <c r="H146">
        <v>332.51536141148802</v>
      </c>
      <c r="I146">
        <v>320.82881910534297</v>
      </c>
      <c r="J146">
        <v>328.49716091714299</v>
      </c>
      <c r="K146">
        <v>332.00569721623901</v>
      </c>
      <c r="L146">
        <v>323.41957919311301</v>
      </c>
      <c r="M146">
        <v>325.18773743882002</v>
      </c>
      <c r="N146">
        <v>324.28693039435302</v>
      </c>
      <c r="O146">
        <v>327.664254315959</v>
      </c>
      <c r="P146">
        <v>337.95085384573702</v>
      </c>
      <c r="Q146">
        <v>324.38009344034901</v>
      </c>
      <c r="R146">
        <v>337.16818449422698</v>
      </c>
      <c r="S146">
        <v>328.78198037675497</v>
      </c>
      <c r="T146">
        <v>328.60189234971699</v>
      </c>
      <c r="U146">
        <v>329.27349057546598</v>
      </c>
      <c r="V146">
        <v>323.85809473468203</v>
      </c>
      <c r="W146">
        <v>335.40359382960901</v>
      </c>
      <c r="X146">
        <v>327.27193060615298</v>
      </c>
      <c r="Y146">
        <v>331.22883377880299</v>
      </c>
      <c r="Z146">
        <v>325.70791169908301</v>
      </c>
      <c r="AA146">
        <v>321.00833692110598</v>
      </c>
      <c r="AB146">
        <v>325.01674741532702</v>
      </c>
      <c r="AC146">
        <v>319.92082162917501</v>
      </c>
      <c r="AD146">
        <v>325.24807736479301</v>
      </c>
      <c r="AE146">
        <v>325.76886276493298</v>
      </c>
      <c r="AF146">
        <v>323.968186872567</v>
      </c>
      <c r="AG146">
        <v>319.25263020224401</v>
      </c>
      <c r="AH146">
        <v>330.69062582312802</v>
      </c>
      <c r="AI146">
        <v>323.83481525818002</v>
      </c>
      <c r="AJ146">
        <v>337.715470852588</v>
      </c>
      <c r="AK146">
        <v>340.102079733751</v>
      </c>
      <c r="AL146">
        <v>342.42621136313397</v>
      </c>
      <c r="AM146">
        <v>345.44257933171599</v>
      </c>
      <c r="AN146">
        <v>350.60368037625699</v>
      </c>
      <c r="AO146">
        <v>364.17079906222602</v>
      </c>
      <c r="AP146">
        <v>359.28442405739202</v>
      </c>
      <c r="AQ146">
        <v>353.92482892953097</v>
      </c>
      <c r="AR146">
        <v>360.05682834507598</v>
      </c>
      <c r="AS146">
        <v>363.001204028882</v>
      </c>
      <c r="AT146">
        <v>363.22814922121199</v>
      </c>
      <c r="AU146">
        <v>381.74334495497402</v>
      </c>
      <c r="AV146">
        <v>397.533100811851</v>
      </c>
      <c r="AW146">
        <v>383.06341392998303</v>
      </c>
      <c r="AX146">
        <v>377.20708587028599</v>
      </c>
      <c r="AY146">
        <v>397.75438102132102</v>
      </c>
      <c r="AZ146">
        <v>440.76623325563298</v>
      </c>
      <c r="BA146">
        <v>468.81918099267199</v>
      </c>
      <c r="BB146">
        <v>482.56751695284402</v>
      </c>
      <c r="BC146">
        <v>394.29976275261703</v>
      </c>
      <c r="BD146">
        <v>368.925501708865</v>
      </c>
      <c r="BE146">
        <v>370.78103103512899</v>
      </c>
      <c r="BF146">
        <v>389.00005272499698</v>
      </c>
      <c r="BG146">
        <v>406.91172367785902</v>
      </c>
      <c r="BH146">
        <v>409.22920320774699</v>
      </c>
      <c r="BI146">
        <v>393.255821583478</v>
      </c>
      <c r="BJ146">
        <v>368.55999192799101</v>
      </c>
      <c r="BK146">
        <v>372.64665855776599</v>
      </c>
      <c r="BL146">
        <v>354.999046037818</v>
      </c>
      <c r="BM146">
        <v>376.71254803211599</v>
      </c>
      <c r="BN146">
        <v>367.086029226638</v>
      </c>
      <c r="BO146">
        <v>364.69371387323599</v>
      </c>
      <c r="BP146">
        <v>344.614228965508</v>
      </c>
      <c r="BQ146">
        <v>332.54667466439201</v>
      </c>
      <c r="BR146">
        <v>328.51040409967402</v>
      </c>
      <c r="BS146">
        <v>328.285543476035</v>
      </c>
      <c r="BT146">
        <v>322.82695540748301</v>
      </c>
      <c r="BU146">
        <v>325.05447051570798</v>
      </c>
      <c r="BV146">
        <v>319.59152604507398</v>
      </c>
      <c r="BW146">
        <v>322.17878537602201</v>
      </c>
      <c r="BX146">
        <v>331.48287602489597</v>
      </c>
      <c r="BY146">
        <v>335.04991334626197</v>
      </c>
      <c r="BZ146">
        <v>323.00686954806997</v>
      </c>
      <c r="CA146">
        <v>328.306660477148</v>
      </c>
      <c r="CB146">
        <v>320.08556085882299</v>
      </c>
      <c r="CC146">
        <v>328.05746737422402</v>
      </c>
      <c r="CD146">
        <v>334.95110379957998</v>
      </c>
      <c r="CE146">
        <v>331.35423216267401</v>
      </c>
      <c r="CF146">
        <v>331.90911805861401</v>
      </c>
      <c r="CG146">
        <v>327.29145742597302</v>
      </c>
      <c r="CH146">
        <v>318.636007182296</v>
      </c>
      <c r="CI146">
        <v>332.19760848958703</v>
      </c>
      <c r="CJ146">
        <v>328.59827306148702</v>
      </c>
      <c r="CK146">
        <v>331.35753058460602</v>
      </c>
      <c r="CL146">
        <v>325.04456236968002</v>
      </c>
      <c r="CM146">
        <v>330.94046682647701</v>
      </c>
      <c r="CN146">
        <v>328.35616228069398</v>
      </c>
      <c r="CO146">
        <v>325.702164564246</v>
      </c>
      <c r="CP146">
        <v>325.553179104854</v>
      </c>
      <c r="CQ146">
        <v>336.45997177873301</v>
      </c>
      <c r="CR146">
        <v>328.80474521267502</v>
      </c>
      <c r="CS146">
        <v>341.66820856730499</v>
      </c>
      <c r="CT146">
        <v>347.73394809373599</v>
      </c>
      <c r="CU146">
        <v>333.870739224803</v>
      </c>
      <c r="CV146">
        <v>346.93643515915397</v>
      </c>
      <c r="CW146">
        <v>340.29555455815</v>
      </c>
    </row>
    <row r="147" spans="1:101" x14ac:dyDescent="0.25">
      <c r="A147">
        <v>34.846461949265603</v>
      </c>
      <c r="B147">
        <v>343.18412593007702</v>
      </c>
      <c r="C147">
        <v>340.96609455114901</v>
      </c>
      <c r="D147">
        <v>336.04237301397802</v>
      </c>
      <c r="E147">
        <v>337.06587818378199</v>
      </c>
      <c r="F147">
        <v>332.85571732639499</v>
      </c>
      <c r="G147">
        <v>334.47983203819501</v>
      </c>
      <c r="H147">
        <v>333.70809160181301</v>
      </c>
      <c r="I147">
        <v>320.29591333470597</v>
      </c>
      <c r="J147">
        <v>329.58940090323603</v>
      </c>
      <c r="K147">
        <v>331.83461245991202</v>
      </c>
      <c r="L147">
        <v>323.12054359139199</v>
      </c>
      <c r="M147">
        <v>324.55911319965901</v>
      </c>
      <c r="N147">
        <v>318.70428227521103</v>
      </c>
      <c r="O147">
        <v>326.65911753005798</v>
      </c>
      <c r="P147">
        <v>339.67655658845899</v>
      </c>
      <c r="Q147">
        <v>324.22799614002201</v>
      </c>
      <c r="R147">
        <v>335.32692459448299</v>
      </c>
      <c r="S147">
        <v>329.24132849816402</v>
      </c>
      <c r="T147">
        <v>329.26525658032301</v>
      </c>
      <c r="U147">
        <v>328.82597916809698</v>
      </c>
      <c r="V147">
        <v>320.58195140277002</v>
      </c>
      <c r="W147">
        <v>335.011632338038</v>
      </c>
      <c r="X147">
        <v>326.76150476854201</v>
      </c>
      <c r="Y147">
        <v>334.07967265772101</v>
      </c>
      <c r="Z147">
        <v>321.28545439138401</v>
      </c>
      <c r="AA147">
        <v>322.26698258258102</v>
      </c>
      <c r="AB147">
        <v>325.35769011763801</v>
      </c>
      <c r="AC147">
        <v>319.15361266584301</v>
      </c>
      <c r="AD147">
        <v>326.18258774733198</v>
      </c>
      <c r="AE147">
        <v>325.34730441329702</v>
      </c>
      <c r="AF147">
        <v>327.33741849255699</v>
      </c>
      <c r="AG147">
        <v>319.81407328633497</v>
      </c>
      <c r="AH147">
        <v>324.34857358459902</v>
      </c>
      <c r="AI147">
        <v>325.32252098997401</v>
      </c>
      <c r="AJ147">
        <v>338.90866605563298</v>
      </c>
      <c r="AK147">
        <v>339.39184255456797</v>
      </c>
      <c r="AL147">
        <v>340.82915281867298</v>
      </c>
      <c r="AM147">
        <v>348.26482014937102</v>
      </c>
      <c r="AN147">
        <v>345.49336734472701</v>
      </c>
      <c r="AO147">
        <v>363.91972456775602</v>
      </c>
      <c r="AP147">
        <v>361.29515694775301</v>
      </c>
      <c r="AQ147">
        <v>349.34086458386099</v>
      </c>
      <c r="AR147">
        <v>360.93652801531903</v>
      </c>
      <c r="AS147">
        <v>365.94988575480102</v>
      </c>
      <c r="AT147">
        <v>363.00835634025498</v>
      </c>
      <c r="AU147">
        <v>385.499846941226</v>
      </c>
      <c r="AV147">
        <v>400.166942019479</v>
      </c>
      <c r="AW147">
        <v>381.385684041758</v>
      </c>
      <c r="AX147">
        <v>375.61614253718</v>
      </c>
      <c r="AY147">
        <v>401.11495101916</v>
      </c>
      <c r="AZ147">
        <v>442.01761174141097</v>
      </c>
      <c r="BA147">
        <v>472.496101472833</v>
      </c>
      <c r="BB147">
        <v>482.994892498811</v>
      </c>
      <c r="BC147">
        <v>395.12461073796698</v>
      </c>
      <c r="BD147">
        <v>368.53530929861898</v>
      </c>
      <c r="BE147">
        <v>370.621643161507</v>
      </c>
      <c r="BF147">
        <v>385.98881190015697</v>
      </c>
      <c r="BG147">
        <v>408.50979786409198</v>
      </c>
      <c r="BH147">
        <v>412.50616417921299</v>
      </c>
      <c r="BI147">
        <v>394.695599509575</v>
      </c>
      <c r="BJ147">
        <v>368.60495153799098</v>
      </c>
      <c r="BK147">
        <v>372.61267615865</v>
      </c>
      <c r="BL147">
        <v>356.745054367676</v>
      </c>
      <c r="BM147">
        <v>378.19238586820597</v>
      </c>
      <c r="BN147">
        <v>365.26504373861297</v>
      </c>
      <c r="BO147">
        <v>363.44269522034301</v>
      </c>
      <c r="BP147">
        <v>340.58474176719102</v>
      </c>
      <c r="BQ147">
        <v>330.35967628660399</v>
      </c>
      <c r="BR147">
        <v>327.52776137572602</v>
      </c>
      <c r="BS147">
        <v>328.94691040473401</v>
      </c>
      <c r="BT147">
        <v>325.40001381525701</v>
      </c>
      <c r="BU147">
        <v>321.90670560548699</v>
      </c>
      <c r="BV147">
        <v>316.76020881840901</v>
      </c>
      <c r="BW147">
        <v>324.127779600395</v>
      </c>
      <c r="BX147">
        <v>333.70803847233299</v>
      </c>
      <c r="BY147">
        <v>335.32304688529803</v>
      </c>
      <c r="BZ147">
        <v>325.323774865004</v>
      </c>
      <c r="CA147">
        <v>328.48650421446399</v>
      </c>
      <c r="CB147">
        <v>324.05145525254602</v>
      </c>
      <c r="CC147">
        <v>330.52596795705898</v>
      </c>
      <c r="CD147">
        <v>335.94102170090201</v>
      </c>
      <c r="CE147">
        <v>329.024910726916</v>
      </c>
      <c r="CF147">
        <v>330.08265420437402</v>
      </c>
      <c r="CG147">
        <v>325.97666916136899</v>
      </c>
      <c r="CH147">
        <v>318.81165121555802</v>
      </c>
      <c r="CI147">
        <v>329.63979034167897</v>
      </c>
      <c r="CJ147">
        <v>329.990892241496</v>
      </c>
      <c r="CK147">
        <v>333.09199441628601</v>
      </c>
      <c r="CL147">
        <v>325.51883402297602</v>
      </c>
      <c r="CM147">
        <v>327.19576980372301</v>
      </c>
      <c r="CN147">
        <v>329.921981615763</v>
      </c>
      <c r="CO147">
        <v>325.86946367869399</v>
      </c>
      <c r="CP147">
        <v>322.83096645703199</v>
      </c>
      <c r="CQ147">
        <v>335.26022438302698</v>
      </c>
      <c r="CR147">
        <v>328.71199987368601</v>
      </c>
      <c r="CS147">
        <v>341.41765147697799</v>
      </c>
      <c r="CT147">
        <v>348.143709334557</v>
      </c>
      <c r="CU147">
        <v>335.028496071164</v>
      </c>
      <c r="CV147">
        <v>345.70904101316199</v>
      </c>
      <c r="CW147">
        <v>336.69459312576902</v>
      </c>
    </row>
    <row r="148" spans="1:101" x14ac:dyDescent="0.25">
      <c r="A148">
        <v>35.086782376502001</v>
      </c>
      <c r="B148">
        <v>343.27449043085898</v>
      </c>
      <c r="C148">
        <v>341.33251611499003</v>
      </c>
      <c r="D148">
        <v>336.33086228027798</v>
      </c>
      <c r="E148">
        <v>337.38880021052103</v>
      </c>
      <c r="F148">
        <v>334.76175604945797</v>
      </c>
      <c r="G148">
        <v>332.54221309559699</v>
      </c>
      <c r="H148">
        <v>330.068666696327</v>
      </c>
      <c r="I148">
        <v>318.83609779940099</v>
      </c>
      <c r="J148">
        <v>330.58918773137299</v>
      </c>
      <c r="K148">
        <v>331.21043973908598</v>
      </c>
      <c r="L148">
        <v>323.47809919025201</v>
      </c>
      <c r="M148">
        <v>325.43434048812298</v>
      </c>
      <c r="N148">
        <v>319.73555525460301</v>
      </c>
      <c r="O148">
        <v>326.56314024772598</v>
      </c>
      <c r="P148">
        <v>343.02297527886702</v>
      </c>
      <c r="Q148">
        <v>323.32518559569598</v>
      </c>
      <c r="R148">
        <v>334.415093539704</v>
      </c>
      <c r="S148">
        <v>325.285611709958</v>
      </c>
      <c r="T148">
        <v>327.461296618365</v>
      </c>
      <c r="U148">
        <v>330.652277337263</v>
      </c>
      <c r="V148">
        <v>321.43240371111102</v>
      </c>
      <c r="W148">
        <v>337.92610494725801</v>
      </c>
      <c r="X148">
        <v>331.74209238607102</v>
      </c>
      <c r="Y148">
        <v>333.27101336557899</v>
      </c>
      <c r="Z148">
        <v>323.20034957703001</v>
      </c>
      <c r="AA148">
        <v>322.94494316653498</v>
      </c>
      <c r="AB148">
        <v>325.398706654987</v>
      </c>
      <c r="AC148">
        <v>320.17342271887298</v>
      </c>
      <c r="AD148">
        <v>326.26228454733803</v>
      </c>
      <c r="AE148">
        <v>328.15506358869101</v>
      </c>
      <c r="AF148">
        <v>326.20934743585701</v>
      </c>
      <c r="AG148">
        <v>321.93736667193798</v>
      </c>
      <c r="AH148">
        <v>327.26833526202302</v>
      </c>
      <c r="AI148">
        <v>325.420568066268</v>
      </c>
      <c r="AJ148">
        <v>337.32258737977298</v>
      </c>
      <c r="AK148">
        <v>334.64785210992397</v>
      </c>
      <c r="AL148">
        <v>341.19882603525201</v>
      </c>
      <c r="AM148">
        <v>353.414230265095</v>
      </c>
      <c r="AN148">
        <v>344.51512465157901</v>
      </c>
      <c r="AO148">
        <v>362.84949693764298</v>
      </c>
      <c r="AP148">
        <v>363.17623748205699</v>
      </c>
      <c r="AQ148">
        <v>349.24930244104797</v>
      </c>
      <c r="AR148">
        <v>364.74239630111401</v>
      </c>
      <c r="AS148">
        <v>364.71933600269</v>
      </c>
      <c r="AT148">
        <v>364.05377164422299</v>
      </c>
      <c r="AU148">
        <v>385.06933748952798</v>
      </c>
      <c r="AV148">
        <v>399.55715412272298</v>
      </c>
      <c r="AW148">
        <v>386.80355413996</v>
      </c>
      <c r="AX148">
        <v>376.96221616845099</v>
      </c>
      <c r="AY148">
        <v>400.86310905586203</v>
      </c>
      <c r="AZ148">
        <v>440.76140655721701</v>
      </c>
      <c r="BA148">
        <v>473.264426398149</v>
      </c>
      <c r="BB148">
        <v>484.02566911496899</v>
      </c>
      <c r="BC148">
        <v>392.197760022625</v>
      </c>
      <c r="BD148">
        <v>368.514060559396</v>
      </c>
      <c r="BE148">
        <v>370.87319192933899</v>
      </c>
      <c r="BF148">
        <v>388.72465655753501</v>
      </c>
      <c r="BG148">
        <v>409.61714621411198</v>
      </c>
      <c r="BH148">
        <v>416.95225456557802</v>
      </c>
      <c r="BI148">
        <v>390.68168825454097</v>
      </c>
      <c r="BJ148">
        <v>367.80084444733399</v>
      </c>
      <c r="BK148">
        <v>370.06366041349497</v>
      </c>
      <c r="BL148">
        <v>355.70273404502001</v>
      </c>
      <c r="BM148">
        <v>374.000220239741</v>
      </c>
      <c r="BN148">
        <v>362.84412296429002</v>
      </c>
      <c r="BO148">
        <v>364.343474136086</v>
      </c>
      <c r="BP148">
        <v>343.26065509687498</v>
      </c>
      <c r="BQ148">
        <v>332.92894643638999</v>
      </c>
      <c r="BR148">
        <v>328.02841147605199</v>
      </c>
      <c r="BS148">
        <v>330.709832239859</v>
      </c>
      <c r="BT148">
        <v>322.03165728241299</v>
      </c>
      <c r="BU148">
        <v>320.39106265909902</v>
      </c>
      <c r="BV148">
        <v>312.98055363949499</v>
      </c>
      <c r="BW148">
        <v>323.62262801021001</v>
      </c>
      <c r="BX148">
        <v>331.79299419546697</v>
      </c>
      <c r="BY148">
        <v>333.782891274549</v>
      </c>
      <c r="BZ148">
        <v>325.70219285110397</v>
      </c>
      <c r="CA148">
        <v>327.67270684189998</v>
      </c>
      <c r="CB148">
        <v>326.52608533382198</v>
      </c>
      <c r="CC148">
        <v>329.36801117351598</v>
      </c>
      <c r="CD148">
        <v>331.97671489577101</v>
      </c>
      <c r="CE148">
        <v>330.123652623981</v>
      </c>
      <c r="CF148">
        <v>328.21276094914901</v>
      </c>
      <c r="CG148">
        <v>323.64425066285702</v>
      </c>
      <c r="CH148">
        <v>323.05576790834198</v>
      </c>
      <c r="CI148">
        <v>330.39483028084601</v>
      </c>
      <c r="CJ148">
        <v>332.29926944261899</v>
      </c>
      <c r="CK148">
        <v>328.62862137820201</v>
      </c>
      <c r="CL148">
        <v>329.748552956921</v>
      </c>
      <c r="CM148">
        <v>322.34852739975997</v>
      </c>
      <c r="CN148">
        <v>329.92303457661598</v>
      </c>
      <c r="CO148">
        <v>328.54199267899401</v>
      </c>
      <c r="CP148">
        <v>320.68349707206499</v>
      </c>
      <c r="CQ148">
        <v>336.16843508759399</v>
      </c>
      <c r="CR148">
        <v>324.75266161022898</v>
      </c>
      <c r="CS148">
        <v>339.43846617750501</v>
      </c>
      <c r="CT148">
        <v>345.34893458464899</v>
      </c>
      <c r="CU148">
        <v>337.16990627239898</v>
      </c>
      <c r="CV148">
        <v>339.61983809509297</v>
      </c>
      <c r="CW148">
        <v>341.247524527895</v>
      </c>
    </row>
    <row r="149" spans="1:101" x14ac:dyDescent="0.25">
      <c r="A149">
        <v>35.327102803738299</v>
      </c>
      <c r="B149">
        <v>341.97586848038497</v>
      </c>
      <c r="C149">
        <v>340.40808378630402</v>
      </c>
      <c r="D149">
        <v>333.66800565852702</v>
      </c>
      <c r="E149">
        <v>336.67825825083003</v>
      </c>
      <c r="F149">
        <v>336.90318661740997</v>
      </c>
      <c r="G149">
        <v>329.955383966108</v>
      </c>
      <c r="H149">
        <v>327.06859402393599</v>
      </c>
      <c r="I149">
        <v>321.92494057964899</v>
      </c>
      <c r="J149">
        <v>330.221724752591</v>
      </c>
      <c r="K149">
        <v>332.44904139278498</v>
      </c>
      <c r="L149">
        <v>327.135553293616</v>
      </c>
      <c r="M149">
        <v>328.21063470900401</v>
      </c>
      <c r="N149">
        <v>320.79761122034699</v>
      </c>
      <c r="O149">
        <v>324.59877936860403</v>
      </c>
      <c r="P149">
        <v>342.73564780998697</v>
      </c>
      <c r="Q149">
        <v>323.74923914800598</v>
      </c>
      <c r="R149">
        <v>332.33938703572102</v>
      </c>
      <c r="S149">
        <v>326.766668874907</v>
      </c>
      <c r="T149">
        <v>326.64957463661699</v>
      </c>
      <c r="U149">
        <v>330.22180428076803</v>
      </c>
      <c r="V149">
        <v>323.50009601017598</v>
      </c>
      <c r="W149">
        <v>339.22890960522102</v>
      </c>
      <c r="X149">
        <v>332.61755760732098</v>
      </c>
      <c r="Y149">
        <v>334.845640303457</v>
      </c>
      <c r="Z149">
        <v>324.25857240685798</v>
      </c>
      <c r="AA149">
        <v>322.09051104831599</v>
      </c>
      <c r="AB149">
        <v>325.25158342601998</v>
      </c>
      <c r="AC149">
        <v>319.46038830334697</v>
      </c>
      <c r="AD149">
        <v>329.83097491106503</v>
      </c>
      <c r="AE149">
        <v>330.915029113738</v>
      </c>
      <c r="AF149">
        <v>326.35597960005299</v>
      </c>
      <c r="AG149">
        <v>321.46307759981602</v>
      </c>
      <c r="AH149">
        <v>328.874095455109</v>
      </c>
      <c r="AI149">
        <v>326.09790762332301</v>
      </c>
      <c r="AJ149">
        <v>334.48604757929098</v>
      </c>
      <c r="AK149">
        <v>331.23968916100699</v>
      </c>
      <c r="AL149">
        <v>342.48694133821698</v>
      </c>
      <c r="AM149">
        <v>355.05774560997401</v>
      </c>
      <c r="AN149">
        <v>346.37563384898903</v>
      </c>
      <c r="AO149">
        <v>361.61385729031002</v>
      </c>
      <c r="AP149">
        <v>363.13530320191899</v>
      </c>
      <c r="AQ149">
        <v>350.51536791528599</v>
      </c>
      <c r="AR149">
        <v>364.07007116040899</v>
      </c>
      <c r="AS149">
        <v>365.31129306675598</v>
      </c>
      <c r="AT149">
        <v>365.22217432213603</v>
      </c>
      <c r="AU149">
        <v>385.191423898246</v>
      </c>
      <c r="AV149">
        <v>395.75357452084</v>
      </c>
      <c r="AW149">
        <v>391.88852832550498</v>
      </c>
      <c r="AX149">
        <v>378.04592137435401</v>
      </c>
      <c r="AY149">
        <v>402.960049585577</v>
      </c>
      <c r="AZ149">
        <v>442.94440556197299</v>
      </c>
      <c r="BA149">
        <v>475.23437059083398</v>
      </c>
      <c r="BB149">
        <v>485.36467480968997</v>
      </c>
      <c r="BC149">
        <v>391.62002039926102</v>
      </c>
      <c r="BD149">
        <v>371.54368218204399</v>
      </c>
      <c r="BE149">
        <v>369.00145507275403</v>
      </c>
      <c r="BF149">
        <v>389.75421309567201</v>
      </c>
      <c r="BG149">
        <v>413.13203510140301</v>
      </c>
      <c r="BH149">
        <v>419.44516270158402</v>
      </c>
      <c r="BI149">
        <v>388.50774615485398</v>
      </c>
      <c r="BJ149">
        <v>365.15963566581098</v>
      </c>
      <c r="BK149">
        <v>366.64793148557101</v>
      </c>
      <c r="BL149">
        <v>355.05732584947401</v>
      </c>
      <c r="BM149">
        <v>373.20983411852302</v>
      </c>
      <c r="BN149">
        <v>362.74685023365402</v>
      </c>
      <c r="BO149">
        <v>363.64461172628302</v>
      </c>
      <c r="BP149">
        <v>342.84686046150603</v>
      </c>
      <c r="BQ149">
        <v>333.41558074600999</v>
      </c>
      <c r="BR149">
        <v>328.07474342788697</v>
      </c>
      <c r="BS149">
        <v>330.89352912576902</v>
      </c>
      <c r="BT149">
        <v>322.44889986185302</v>
      </c>
      <c r="BU149">
        <v>323.13796802060199</v>
      </c>
      <c r="BV149">
        <v>312.38528074732801</v>
      </c>
      <c r="BW149">
        <v>321.905686201452</v>
      </c>
      <c r="BX149">
        <v>326.79394510099002</v>
      </c>
      <c r="BY149">
        <v>333.80615130963298</v>
      </c>
      <c r="BZ149">
        <v>325.680345405835</v>
      </c>
      <c r="CA149">
        <v>330.09445706266899</v>
      </c>
      <c r="CB149">
        <v>326.85320894411899</v>
      </c>
      <c r="CC149">
        <v>327.86701010727199</v>
      </c>
      <c r="CD149">
        <v>328.72384737305401</v>
      </c>
      <c r="CE149">
        <v>330.19277304370502</v>
      </c>
      <c r="CF149">
        <v>327.01974195552998</v>
      </c>
      <c r="CG149">
        <v>319.52252718318999</v>
      </c>
      <c r="CH149">
        <v>323.26802134078702</v>
      </c>
      <c r="CI149">
        <v>328.418473641292</v>
      </c>
      <c r="CJ149">
        <v>333.006445013796</v>
      </c>
      <c r="CK149">
        <v>325.47284068485101</v>
      </c>
      <c r="CL149">
        <v>329.631192868281</v>
      </c>
      <c r="CM149">
        <v>323.07925661078298</v>
      </c>
      <c r="CN149">
        <v>326.59848330733303</v>
      </c>
      <c r="CO149">
        <v>327.90815858581499</v>
      </c>
      <c r="CP149">
        <v>320.62721090538702</v>
      </c>
      <c r="CQ149">
        <v>334.97397404108699</v>
      </c>
      <c r="CR149">
        <v>325.15386877711001</v>
      </c>
      <c r="CS149">
        <v>340.01879827543598</v>
      </c>
      <c r="CT149">
        <v>345.14171682241698</v>
      </c>
      <c r="CU149">
        <v>339.66181578284397</v>
      </c>
      <c r="CV149">
        <v>338.55759318079203</v>
      </c>
      <c r="CW149">
        <v>341.56346644893199</v>
      </c>
    </row>
    <row r="150" spans="1:101" x14ac:dyDescent="0.25">
      <c r="A150">
        <v>35.567423230974597</v>
      </c>
      <c r="B150">
        <v>342.80887349105399</v>
      </c>
      <c r="C150">
        <v>340.56558477930503</v>
      </c>
      <c r="D150">
        <v>335.68407955249802</v>
      </c>
      <c r="E150">
        <v>335.720319927351</v>
      </c>
      <c r="F150">
        <v>336.23162178081702</v>
      </c>
      <c r="G150">
        <v>328.04567156409001</v>
      </c>
      <c r="H150">
        <v>325.56417283658402</v>
      </c>
      <c r="I150">
        <v>323.90464170622198</v>
      </c>
      <c r="J150">
        <v>329.30608215034999</v>
      </c>
      <c r="K150">
        <v>333.58330291877098</v>
      </c>
      <c r="L150">
        <v>327.08970006291099</v>
      </c>
      <c r="M150">
        <v>330.34184930598502</v>
      </c>
      <c r="N150">
        <v>319.31860008016298</v>
      </c>
      <c r="O150">
        <v>322.56017362932198</v>
      </c>
      <c r="P150">
        <v>340.13574712637899</v>
      </c>
      <c r="Q150">
        <v>322.50661211968202</v>
      </c>
      <c r="R150">
        <v>329.14773827728902</v>
      </c>
      <c r="S150">
        <v>327.14285399163299</v>
      </c>
      <c r="T150">
        <v>325.38409431637899</v>
      </c>
      <c r="U150">
        <v>330.596893247563</v>
      </c>
      <c r="V150">
        <v>328.53636652688999</v>
      </c>
      <c r="W150">
        <v>342.19054829096302</v>
      </c>
      <c r="X150">
        <v>329.21880841407199</v>
      </c>
      <c r="Y150">
        <v>334.81627230439602</v>
      </c>
      <c r="Z150">
        <v>325.515431123079</v>
      </c>
      <c r="AA150">
        <v>322.73501824901001</v>
      </c>
      <c r="AB150">
        <v>323.13408312496398</v>
      </c>
      <c r="AC150">
        <v>320.976199098606</v>
      </c>
      <c r="AD150">
        <v>330.17619027711601</v>
      </c>
      <c r="AE150">
        <v>331.16781584345</v>
      </c>
      <c r="AF150">
        <v>325.093305885755</v>
      </c>
      <c r="AG150">
        <v>322.937688364623</v>
      </c>
      <c r="AH150">
        <v>326.50705220406297</v>
      </c>
      <c r="AI150">
        <v>329.17314219141798</v>
      </c>
      <c r="AJ150">
        <v>333.85585500685102</v>
      </c>
      <c r="AK150">
        <v>328.42452031963199</v>
      </c>
      <c r="AL150">
        <v>339.34800181212398</v>
      </c>
      <c r="AM150">
        <v>355.241029965959</v>
      </c>
      <c r="AN150">
        <v>348.26590824022901</v>
      </c>
      <c r="AO150">
        <v>357.89468374095998</v>
      </c>
      <c r="AP150">
        <v>363.41521247331298</v>
      </c>
      <c r="AQ150">
        <v>350.57141060108398</v>
      </c>
      <c r="AR150">
        <v>364.986819384162</v>
      </c>
      <c r="AS150">
        <v>367.37662705754502</v>
      </c>
      <c r="AT150">
        <v>366.66904511752898</v>
      </c>
      <c r="AU150">
        <v>388.35535646665198</v>
      </c>
      <c r="AV150">
        <v>394.41242499256902</v>
      </c>
      <c r="AW150">
        <v>389.91725411731102</v>
      </c>
      <c r="AX150">
        <v>379.59581758558801</v>
      </c>
      <c r="AY150">
        <v>401.48903483428398</v>
      </c>
      <c r="AZ150">
        <v>442.81965093762602</v>
      </c>
      <c r="BA150">
        <v>475.32847773094198</v>
      </c>
      <c r="BB150">
        <v>485.33797640551097</v>
      </c>
      <c r="BC150">
        <v>395.55092621437097</v>
      </c>
      <c r="BD150">
        <v>370.01454922100203</v>
      </c>
      <c r="BE150">
        <v>369.51768681796602</v>
      </c>
      <c r="BF150">
        <v>386.72267984256001</v>
      </c>
      <c r="BG150">
        <v>411.102696986485</v>
      </c>
      <c r="BH150">
        <v>417.53401580938697</v>
      </c>
      <c r="BI150">
        <v>387.37912306613998</v>
      </c>
      <c r="BJ150">
        <v>365.505519278853</v>
      </c>
      <c r="BK150">
        <v>365.37230731587698</v>
      </c>
      <c r="BL150">
        <v>355.53211419688603</v>
      </c>
      <c r="BM150">
        <v>366.962426000302</v>
      </c>
      <c r="BN150">
        <v>362.37037133106799</v>
      </c>
      <c r="BO150">
        <v>358.75575724530802</v>
      </c>
      <c r="BP150">
        <v>340.864635581507</v>
      </c>
      <c r="BQ150">
        <v>333.560470062219</v>
      </c>
      <c r="BR150">
        <v>329.86692343748803</v>
      </c>
      <c r="BS150">
        <v>329.68933922339301</v>
      </c>
      <c r="BT150">
        <v>321.81859339564602</v>
      </c>
      <c r="BU150">
        <v>326.70164008496499</v>
      </c>
      <c r="BV150">
        <v>314.09277686256502</v>
      </c>
      <c r="BW150">
        <v>323.16848454410001</v>
      </c>
      <c r="BX150">
        <v>322.80028746233802</v>
      </c>
      <c r="BY150">
        <v>332.68908280437103</v>
      </c>
      <c r="BZ150">
        <v>325.82891461278598</v>
      </c>
      <c r="CA150">
        <v>332.76925206455599</v>
      </c>
      <c r="CB150">
        <v>330.21108891735997</v>
      </c>
      <c r="CC150">
        <v>329.17196833395798</v>
      </c>
      <c r="CD150">
        <v>327.74973216451002</v>
      </c>
      <c r="CE150">
        <v>325.12931407904199</v>
      </c>
      <c r="CF150">
        <v>325.80896456530297</v>
      </c>
      <c r="CG150">
        <v>319.01894685862197</v>
      </c>
      <c r="CH150">
        <v>324.21605376025201</v>
      </c>
      <c r="CI150">
        <v>323.78816933801602</v>
      </c>
      <c r="CJ150">
        <v>330.561361853243</v>
      </c>
      <c r="CK150">
        <v>324.902573631964</v>
      </c>
      <c r="CL150">
        <v>326.38407114850997</v>
      </c>
      <c r="CM150">
        <v>325.03165442923301</v>
      </c>
      <c r="CN150">
        <v>326.843410349696</v>
      </c>
      <c r="CO150">
        <v>327.88947473164501</v>
      </c>
      <c r="CP150">
        <v>321.39024989688801</v>
      </c>
      <c r="CQ150">
        <v>336.57699284896199</v>
      </c>
      <c r="CR150">
        <v>327.182218713091</v>
      </c>
      <c r="CS150">
        <v>344.81104711503798</v>
      </c>
      <c r="CT150">
        <v>346.254135634151</v>
      </c>
      <c r="CU150">
        <v>337.94613682322699</v>
      </c>
      <c r="CV150">
        <v>338.784341399921</v>
      </c>
      <c r="CW150">
        <v>345.52714335411099</v>
      </c>
    </row>
    <row r="151" spans="1:101" x14ac:dyDescent="0.25">
      <c r="A151">
        <v>35.807743658210903</v>
      </c>
      <c r="B151">
        <v>344.14161718386299</v>
      </c>
      <c r="C151">
        <v>338.55538449165601</v>
      </c>
      <c r="D151">
        <v>332.600537641909</v>
      </c>
      <c r="E151">
        <v>335.53143754447598</v>
      </c>
      <c r="F151">
        <v>338.97664700027201</v>
      </c>
      <c r="G151">
        <v>325.85573722847698</v>
      </c>
      <c r="H151">
        <v>329.56092278721798</v>
      </c>
      <c r="I151">
        <v>327.468200762869</v>
      </c>
      <c r="J151">
        <v>325.74413138567598</v>
      </c>
      <c r="K151">
        <v>332.954006199319</v>
      </c>
      <c r="L151">
        <v>326.98355037608502</v>
      </c>
      <c r="M151">
        <v>329.268904875244</v>
      </c>
      <c r="N151">
        <v>316.07186245946502</v>
      </c>
      <c r="O151">
        <v>323.72363492701999</v>
      </c>
      <c r="P151">
        <v>337.02986504783701</v>
      </c>
      <c r="Q151">
        <v>321.34156261933299</v>
      </c>
      <c r="R151">
        <v>324.98801043150797</v>
      </c>
      <c r="S151">
        <v>326.12686523871503</v>
      </c>
      <c r="T151">
        <v>326.41719404648802</v>
      </c>
      <c r="U151">
        <v>330.98608283070098</v>
      </c>
      <c r="V151">
        <v>332.58814643267698</v>
      </c>
      <c r="W151">
        <v>341.14008533580397</v>
      </c>
      <c r="X151">
        <v>324.42805782747098</v>
      </c>
      <c r="Y151">
        <v>334.22513214622597</v>
      </c>
      <c r="Z151">
        <v>325.23451806203502</v>
      </c>
      <c r="AA151">
        <v>325.065507423317</v>
      </c>
      <c r="AB151">
        <v>324.92448250900799</v>
      </c>
      <c r="AC151">
        <v>325.61274102746302</v>
      </c>
      <c r="AD151">
        <v>328.46549694289001</v>
      </c>
      <c r="AE151">
        <v>329.480700767337</v>
      </c>
      <c r="AF151">
        <v>327.30109154346297</v>
      </c>
      <c r="AG151">
        <v>321.21820054126499</v>
      </c>
      <c r="AH151">
        <v>324.73645137374001</v>
      </c>
      <c r="AI151">
        <v>330.28234727061999</v>
      </c>
      <c r="AJ151">
        <v>335.36739336218301</v>
      </c>
      <c r="AK151">
        <v>328.05364418126698</v>
      </c>
      <c r="AL151">
        <v>339.689154578596</v>
      </c>
      <c r="AM151">
        <v>355.06105095441899</v>
      </c>
      <c r="AN151">
        <v>349.25393462474398</v>
      </c>
      <c r="AO151">
        <v>358.94816415153201</v>
      </c>
      <c r="AP151">
        <v>362.14071330993102</v>
      </c>
      <c r="AQ151">
        <v>350.16837830161001</v>
      </c>
      <c r="AR151">
        <v>362.42179848416902</v>
      </c>
      <c r="AS151">
        <v>366.98127432938998</v>
      </c>
      <c r="AT151">
        <v>366.301970685436</v>
      </c>
      <c r="AU151">
        <v>388.09711721536002</v>
      </c>
      <c r="AV151">
        <v>388.963524615182</v>
      </c>
      <c r="AW151">
        <v>389.116656859866</v>
      </c>
      <c r="AX151">
        <v>381.009858094398</v>
      </c>
      <c r="AY151">
        <v>405.05723647229303</v>
      </c>
      <c r="AZ151">
        <v>444.08105512007302</v>
      </c>
      <c r="BA151">
        <v>472.42132895922902</v>
      </c>
      <c r="BB151">
        <v>481.221699424029</v>
      </c>
      <c r="BC151">
        <v>397.31577059456799</v>
      </c>
      <c r="BD151">
        <v>368.98109345398598</v>
      </c>
      <c r="BE151">
        <v>372.623382806574</v>
      </c>
      <c r="BF151">
        <v>386.11279935541199</v>
      </c>
      <c r="BG151">
        <v>409.93513188436498</v>
      </c>
      <c r="BH151">
        <v>417.36380782565698</v>
      </c>
      <c r="BI151">
        <v>389.24331161849199</v>
      </c>
      <c r="BJ151">
        <v>364.47159475936502</v>
      </c>
      <c r="BK151">
        <v>360.67729903252803</v>
      </c>
      <c r="BL151">
        <v>357.26762113726801</v>
      </c>
      <c r="BM151">
        <v>362.16833467844401</v>
      </c>
      <c r="BN151">
        <v>361.67638533851601</v>
      </c>
      <c r="BO151">
        <v>356.967932771015</v>
      </c>
      <c r="BP151">
        <v>337.66550451613</v>
      </c>
      <c r="BQ151">
        <v>336.86990174819499</v>
      </c>
      <c r="BR151">
        <v>329.059335574442</v>
      </c>
      <c r="BS151">
        <v>329.24974858954801</v>
      </c>
      <c r="BT151">
        <v>319.03140761903899</v>
      </c>
      <c r="BU151">
        <v>330.01206822413002</v>
      </c>
      <c r="BV151">
        <v>319.14641375323998</v>
      </c>
      <c r="BW151">
        <v>326.10968720248798</v>
      </c>
      <c r="BX151">
        <v>322.87315789552798</v>
      </c>
      <c r="BY151">
        <v>332.27303977084</v>
      </c>
      <c r="BZ151">
        <v>329.23233638442701</v>
      </c>
      <c r="CA151">
        <v>329.90392598399302</v>
      </c>
      <c r="CB151">
        <v>331.33751855008802</v>
      </c>
      <c r="CC151">
        <v>329.55711320615899</v>
      </c>
      <c r="CD151">
        <v>325.786861036201</v>
      </c>
      <c r="CE151">
        <v>320.69645927293101</v>
      </c>
      <c r="CF151">
        <v>324.06391896005999</v>
      </c>
      <c r="CG151">
        <v>324.76927342785098</v>
      </c>
      <c r="CH151">
        <v>325.02797710998902</v>
      </c>
      <c r="CI151">
        <v>322.91927018417198</v>
      </c>
      <c r="CJ151">
        <v>329.79789370451198</v>
      </c>
      <c r="CK151">
        <v>324.60535987454301</v>
      </c>
      <c r="CL151">
        <v>326.26927014029701</v>
      </c>
      <c r="CM151">
        <v>327.00975672457798</v>
      </c>
      <c r="CN151">
        <v>327.38617005246101</v>
      </c>
      <c r="CO151">
        <v>328.59339352883001</v>
      </c>
      <c r="CP151">
        <v>316.74472997222199</v>
      </c>
      <c r="CQ151">
        <v>336.953008946647</v>
      </c>
      <c r="CR151">
        <v>327.66404606337198</v>
      </c>
      <c r="CS151">
        <v>344.71469346799302</v>
      </c>
      <c r="CT151">
        <v>343.66142765878999</v>
      </c>
      <c r="CU151">
        <v>335.78893323760798</v>
      </c>
      <c r="CV151">
        <v>340.09659568140597</v>
      </c>
      <c r="CW151">
        <v>345.59714574847601</v>
      </c>
    </row>
    <row r="152" spans="1:101" x14ac:dyDescent="0.25">
      <c r="A152">
        <v>36.048064085447201</v>
      </c>
      <c r="B152">
        <v>344.75956594750397</v>
      </c>
      <c r="C152">
        <v>342.66407956835599</v>
      </c>
      <c r="D152">
        <v>332.45122258114202</v>
      </c>
      <c r="E152">
        <v>334.684429484904</v>
      </c>
      <c r="F152">
        <v>342.13703413880302</v>
      </c>
      <c r="G152">
        <v>324.32343881927</v>
      </c>
      <c r="H152">
        <v>329.88327441887702</v>
      </c>
      <c r="I152">
        <v>329.735394082347</v>
      </c>
      <c r="J152">
        <v>325.850410870237</v>
      </c>
      <c r="K152">
        <v>331.93869720766099</v>
      </c>
      <c r="L152">
        <v>328.493480931291</v>
      </c>
      <c r="M152">
        <v>326.628490544295</v>
      </c>
      <c r="N152">
        <v>319.06940244719999</v>
      </c>
      <c r="O152">
        <v>326.043148324686</v>
      </c>
      <c r="P152">
        <v>332.73077510773498</v>
      </c>
      <c r="Q152">
        <v>326.14867074660498</v>
      </c>
      <c r="R152">
        <v>324.240993658278</v>
      </c>
      <c r="S152">
        <v>321.38853225871298</v>
      </c>
      <c r="T152">
        <v>325.57868235176801</v>
      </c>
      <c r="U152">
        <v>331.774773498294</v>
      </c>
      <c r="V152">
        <v>333.33413349880999</v>
      </c>
      <c r="W152">
        <v>341.34478465101398</v>
      </c>
      <c r="X152">
        <v>319.10821998973699</v>
      </c>
      <c r="Y152">
        <v>329.97760794363597</v>
      </c>
      <c r="Z152">
        <v>324.94504225116901</v>
      </c>
      <c r="AA152">
        <v>327.75676364365597</v>
      </c>
      <c r="AB152">
        <v>326.09859480286201</v>
      </c>
      <c r="AC152">
        <v>327.958150846009</v>
      </c>
      <c r="AD152">
        <v>328.24581885077203</v>
      </c>
      <c r="AE152">
        <v>328.761090502618</v>
      </c>
      <c r="AF152">
        <v>327.72690532140899</v>
      </c>
      <c r="AG152">
        <v>323.76078089384498</v>
      </c>
      <c r="AH152">
        <v>328.74010123807102</v>
      </c>
      <c r="AI152">
        <v>332.86555439842198</v>
      </c>
      <c r="AJ152">
        <v>332.50410035096399</v>
      </c>
      <c r="AK152">
        <v>327.67761984172</v>
      </c>
      <c r="AL152">
        <v>339.94297626797902</v>
      </c>
      <c r="AM152">
        <v>351.99087421896701</v>
      </c>
      <c r="AN152">
        <v>347.72574613804198</v>
      </c>
      <c r="AO152">
        <v>355.52402476237398</v>
      </c>
      <c r="AP152">
        <v>362.984492672356</v>
      </c>
      <c r="AQ152">
        <v>349.22472807011599</v>
      </c>
      <c r="AR152">
        <v>360.35883759603098</v>
      </c>
      <c r="AS152">
        <v>367.80321603555802</v>
      </c>
      <c r="AT152">
        <v>366.43243311344401</v>
      </c>
      <c r="AU152">
        <v>384.33204245227103</v>
      </c>
      <c r="AV152">
        <v>387.50001112369802</v>
      </c>
      <c r="AW152">
        <v>388.473539159381</v>
      </c>
      <c r="AX152">
        <v>379.27055943675703</v>
      </c>
      <c r="AY152">
        <v>402.77874267497202</v>
      </c>
      <c r="AZ152">
        <v>444.39056606625098</v>
      </c>
      <c r="BA152">
        <v>474.46477915570802</v>
      </c>
      <c r="BB152">
        <v>477.72006933578098</v>
      </c>
      <c r="BC152">
        <v>396.00543377477499</v>
      </c>
      <c r="BD152">
        <v>365.915625405475</v>
      </c>
      <c r="BE152">
        <v>375.76399405317898</v>
      </c>
      <c r="BF152">
        <v>385.48748230497603</v>
      </c>
      <c r="BG152">
        <v>413.244143518925</v>
      </c>
      <c r="BH152">
        <v>417.37975729901302</v>
      </c>
      <c r="BI152">
        <v>389.61975615668598</v>
      </c>
      <c r="BJ152">
        <v>366.78461949219098</v>
      </c>
      <c r="BK152">
        <v>358.55975434314598</v>
      </c>
      <c r="BL152">
        <v>355.283198376423</v>
      </c>
      <c r="BM152">
        <v>361.24999364878801</v>
      </c>
      <c r="BN152">
        <v>360.48991059365102</v>
      </c>
      <c r="BO152">
        <v>356.09304668994503</v>
      </c>
      <c r="BP152">
        <v>337.32669395548902</v>
      </c>
      <c r="BQ152">
        <v>335.29134792616497</v>
      </c>
      <c r="BR152">
        <v>327.94503086212302</v>
      </c>
      <c r="BS152">
        <v>331.10945183163102</v>
      </c>
      <c r="BT152">
        <v>318.96028986232898</v>
      </c>
      <c r="BU152">
        <v>329.39039448798297</v>
      </c>
      <c r="BV152">
        <v>320.383160245851</v>
      </c>
      <c r="BW152">
        <v>326.41111190797801</v>
      </c>
      <c r="BX152">
        <v>321.45687932823398</v>
      </c>
      <c r="BY152">
        <v>331.01830314386802</v>
      </c>
      <c r="BZ152">
        <v>331.01754926234901</v>
      </c>
      <c r="CA152">
        <v>330.80554454815399</v>
      </c>
      <c r="CB152">
        <v>333.24586691347298</v>
      </c>
      <c r="CC152">
        <v>328.630242036553</v>
      </c>
      <c r="CD152">
        <v>327.01479766558299</v>
      </c>
      <c r="CE152">
        <v>318.89098273885702</v>
      </c>
      <c r="CF152">
        <v>321.522179338846</v>
      </c>
      <c r="CG152">
        <v>323.34217921478</v>
      </c>
      <c r="CH152">
        <v>326.63646386660997</v>
      </c>
      <c r="CI152">
        <v>323.81995682602098</v>
      </c>
      <c r="CJ152">
        <v>328.924807881579</v>
      </c>
      <c r="CK152">
        <v>319.62035814241301</v>
      </c>
      <c r="CL152">
        <v>331.45002345753198</v>
      </c>
      <c r="CM152">
        <v>325.343159999553</v>
      </c>
      <c r="CN152">
        <v>329.95043796081501</v>
      </c>
      <c r="CO152">
        <v>330.398491997218</v>
      </c>
      <c r="CP152">
        <v>315.559181295484</v>
      </c>
      <c r="CQ152">
        <v>335.491283140581</v>
      </c>
      <c r="CR152">
        <v>328.24821526155</v>
      </c>
      <c r="CS152">
        <v>342.20745992067799</v>
      </c>
      <c r="CT152">
        <v>346.78441461746502</v>
      </c>
      <c r="CU152">
        <v>334.90303790022602</v>
      </c>
      <c r="CV152">
        <v>337.23884231521703</v>
      </c>
      <c r="CW152">
        <v>346.14915083726299</v>
      </c>
    </row>
    <row r="153" spans="1:101" x14ac:dyDescent="0.25">
      <c r="A153">
        <v>36.2883845126835</v>
      </c>
      <c r="B153">
        <v>345.30854284938601</v>
      </c>
      <c r="C153">
        <v>345.94401428686803</v>
      </c>
      <c r="D153">
        <v>336.330296984982</v>
      </c>
      <c r="E153">
        <v>337.070934956938</v>
      </c>
      <c r="F153">
        <v>342.45004560645202</v>
      </c>
      <c r="G153">
        <v>324.32870716360901</v>
      </c>
      <c r="H153">
        <v>328.79402711008299</v>
      </c>
      <c r="I153">
        <v>331.48427473093898</v>
      </c>
      <c r="J153">
        <v>326.39458007476497</v>
      </c>
      <c r="K153">
        <v>333.85716297422402</v>
      </c>
      <c r="L153">
        <v>329.49575368824497</v>
      </c>
      <c r="M153">
        <v>325.37007512063798</v>
      </c>
      <c r="N153">
        <v>320.26298204742898</v>
      </c>
      <c r="O153">
        <v>325.27433049655701</v>
      </c>
      <c r="P153">
        <v>329.50369425486502</v>
      </c>
      <c r="Q153">
        <v>328.259879712697</v>
      </c>
      <c r="R153">
        <v>327.139598719226</v>
      </c>
      <c r="S153">
        <v>321.29352120169199</v>
      </c>
      <c r="T153">
        <v>325.02157045915999</v>
      </c>
      <c r="U153">
        <v>332.886493518382</v>
      </c>
      <c r="V153">
        <v>333.62216397341098</v>
      </c>
      <c r="W153">
        <v>335.03923395535003</v>
      </c>
      <c r="X153">
        <v>321.37515856562499</v>
      </c>
      <c r="Y153">
        <v>329.82079961529001</v>
      </c>
      <c r="Z153">
        <v>321.991391498844</v>
      </c>
      <c r="AA153">
        <v>329.89665557509198</v>
      </c>
      <c r="AB153">
        <v>324.67229869173002</v>
      </c>
      <c r="AC153">
        <v>328.69829930831497</v>
      </c>
      <c r="AD153">
        <v>327.94019016464</v>
      </c>
      <c r="AE153">
        <v>327.49985621110898</v>
      </c>
      <c r="AF153">
        <v>327.51571840677502</v>
      </c>
      <c r="AG153">
        <v>324.59372243964799</v>
      </c>
      <c r="AH153">
        <v>330.26812769208902</v>
      </c>
      <c r="AI153">
        <v>330.27635641979799</v>
      </c>
      <c r="AJ153">
        <v>333.04255988323001</v>
      </c>
      <c r="AK153">
        <v>328.50767815447301</v>
      </c>
      <c r="AL153">
        <v>339.49233630637002</v>
      </c>
      <c r="AM153">
        <v>351.45485528790101</v>
      </c>
      <c r="AN153">
        <v>347.769683630077</v>
      </c>
      <c r="AO153">
        <v>355.65853374056201</v>
      </c>
      <c r="AP153">
        <v>363.17268881911201</v>
      </c>
      <c r="AQ153">
        <v>350.39465324488799</v>
      </c>
      <c r="AR153">
        <v>357.140221967613</v>
      </c>
      <c r="AS153">
        <v>363.660625386851</v>
      </c>
      <c r="AT153">
        <v>366.94265120278499</v>
      </c>
      <c r="AU153">
        <v>384.119521389206</v>
      </c>
      <c r="AV153">
        <v>390.46826529436601</v>
      </c>
      <c r="AW153">
        <v>389.98543941150598</v>
      </c>
      <c r="AX153">
        <v>377.58744859822599</v>
      </c>
      <c r="AY153">
        <v>401.14771086164001</v>
      </c>
      <c r="AZ153">
        <v>445.52773396641101</v>
      </c>
      <c r="BA153">
        <v>477.38254154280298</v>
      </c>
      <c r="BB153">
        <v>475.66312404472399</v>
      </c>
      <c r="BC153">
        <v>393.425549495133</v>
      </c>
      <c r="BD153">
        <v>366.76583717480798</v>
      </c>
      <c r="BE153">
        <v>376.05388006274399</v>
      </c>
      <c r="BF153">
        <v>387.25953840685099</v>
      </c>
      <c r="BG153">
        <v>417.01088561863003</v>
      </c>
      <c r="BH153">
        <v>416.31581818643798</v>
      </c>
      <c r="BI153">
        <v>387.874721511524</v>
      </c>
      <c r="BJ153">
        <v>365.91251630437802</v>
      </c>
      <c r="BK153">
        <v>356.02858808367301</v>
      </c>
      <c r="BL153">
        <v>351.42629607065402</v>
      </c>
      <c r="BM153">
        <v>358.96623413021399</v>
      </c>
      <c r="BN153">
        <v>358.46508639831598</v>
      </c>
      <c r="BO153">
        <v>353.76761080244501</v>
      </c>
      <c r="BP153">
        <v>336.02335990950797</v>
      </c>
      <c r="BQ153">
        <v>338.29619948918503</v>
      </c>
      <c r="BR153">
        <v>325.08685585732502</v>
      </c>
      <c r="BS153">
        <v>330.13387157859103</v>
      </c>
      <c r="BT153">
        <v>318.87845700147398</v>
      </c>
      <c r="BU153">
        <v>326.21877324968102</v>
      </c>
      <c r="BV153">
        <v>324.67660370945498</v>
      </c>
      <c r="BW153">
        <v>326.05371619182603</v>
      </c>
      <c r="BX153">
        <v>318.36063538170703</v>
      </c>
      <c r="BY153">
        <v>328.26110543896999</v>
      </c>
      <c r="BZ153">
        <v>330.11426218336402</v>
      </c>
      <c r="CA153">
        <v>331.32231697346498</v>
      </c>
      <c r="CB153">
        <v>334.238791521922</v>
      </c>
      <c r="CC153">
        <v>329.07701479099097</v>
      </c>
      <c r="CD153">
        <v>327.32550981740599</v>
      </c>
      <c r="CE153">
        <v>319.14660064504397</v>
      </c>
      <c r="CF153">
        <v>320.58891124911003</v>
      </c>
      <c r="CG153">
        <v>324.81638528252</v>
      </c>
      <c r="CH153">
        <v>327.09841719248101</v>
      </c>
      <c r="CI153">
        <v>324.97481188070998</v>
      </c>
      <c r="CJ153">
        <v>327.996541482515</v>
      </c>
      <c r="CK153">
        <v>317.92228038416602</v>
      </c>
      <c r="CL153">
        <v>331.37949823636598</v>
      </c>
      <c r="CM153">
        <v>323.59874080649001</v>
      </c>
      <c r="CN153">
        <v>332.74123335948201</v>
      </c>
      <c r="CO153">
        <v>331.27173013902501</v>
      </c>
      <c r="CP153">
        <v>314.65598410153399</v>
      </c>
      <c r="CQ153">
        <v>331.02155115249701</v>
      </c>
      <c r="CR153">
        <v>326.29562423326001</v>
      </c>
      <c r="CS153">
        <v>338.68850762513398</v>
      </c>
      <c r="CT153">
        <v>349.40394601277302</v>
      </c>
      <c r="CU153">
        <v>334.86443125923</v>
      </c>
      <c r="CV153">
        <v>338.29734045835801</v>
      </c>
      <c r="CW153">
        <v>343.724172479022</v>
      </c>
    </row>
    <row r="154" spans="1:101" x14ac:dyDescent="0.25">
      <c r="A154">
        <v>36.528704939919798</v>
      </c>
      <c r="B154">
        <v>345.54429168083999</v>
      </c>
      <c r="C154">
        <v>347.52271370519497</v>
      </c>
      <c r="D154">
        <v>339.06531445722402</v>
      </c>
      <c r="E154">
        <v>336.25783258533602</v>
      </c>
      <c r="F154">
        <v>339.60037831501501</v>
      </c>
      <c r="G154">
        <v>323.88787896881098</v>
      </c>
      <c r="H154">
        <v>326.534830382042</v>
      </c>
      <c r="I154">
        <v>331.171212271993</v>
      </c>
      <c r="J154">
        <v>329.40491030085099</v>
      </c>
      <c r="K154">
        <v>337.37366005344802</v>
      </c>
      <c r="L154">
        <v>328.12083105221302</v>
      </c>
      <c r="M154">
        <v>324.41663754852999</v>
      </c>
      <c r="N154">
        <v>321.49569435058999</v>
      </c>
      <c r="O154">
        <v>323.41390604828302</v>
      </c>
      <c r="P154">
        <v>330.000380722194</v>
      </c>
      <c r="Q154">
        <v>329.16086466202</v>
      </c>
      <c r="R154">
        <v>327.21144124133798</v>
      </c>
      <c r="S154">
        <v>321.45362745381902</v>
      </c>
      <c r="T154">
        <v>325.62522248518098</v>
      </c>
      <c r="U154">
        <v>333.13801725337299</v>
      </c>
      <c r="V154">
        <v>335.33718903287797</v>
      </c>
      <c r="W154">
        <v>334.06746994207703</v>
      </c>
      <c r="X154">
        <v>323.02749861268899</v>
      </c>
      <c r="Y154">
        <v>328.97573879441097</v>
      </c>
      <c r="Z154">
        <v>320.591630784904</v>
      </c>
      <c r="AA154">
        <v>331.559964296891</v>
      </c>
      <c r="AB154">
        <v>321.94528935952798</v>
      </c>
      <c r="AC154">
        <v>328.55850823670698</v>
      </c>
      <c r="AD154">
        <v>327.42133106361302</v>
      </c>
      <c r="AE154">
        <v>326.53904692810602</v>
      </c>
      <c r="AF154">
        <v>325.29353294724501</v>
      </c>
      <c r="AG154">
        <v>326.16814070634598</v>
      </c>
      <c r="AH154">
        <v>332.12167499895799</v>
      </c>
      <c r="AI154">
        <v>328.402981163508</v>
      </c>
      <c r="AJ154">
        <v>332.47346913723999</v>
      </c>
      <c r="AK154">
        <v>329.880345712527</v>
      </c>
      <c r="AL154">
        <v>339.84686273050102</v>
      </c>
      <c r="AM154">
        <v>350.69173881686999</v>
      </c>
      <c r="AN154">
        <v>349.84306154996</v>
      </c>
      <c r="AO154">
        <v>356.59958606887398</v>
      </c>
      <c r="AP154">
        <v>360.99254530779598</v>
      </c>
      <c r="AQ154">
        <v>352.942963508471</v>
      </c>
      <c r="AR154">
        <v>354.49008987325499</v>
      </c>
      <c r="AS154">
        <v>362.21776619609199</v>
      </c>
      <c r="AT154">
        <v>366.54350309973302</v>
      </c>
      <c r="AU154">
        <v>384.06189639616298</v>
      </c>
      <c r="AV154">
        <v>390.669417221152</v>
      </c>
      <c r="AW154">
        <v>389.948507700466</v>
      </c>
      <c r="AX154">
        <v>376.28872266810998</v>
      </c>
      <c r="AY154">
        <v>398.70363384601501</v>
      </c>
      <c r="AZ154">
        <v>446.15008776327602</v>
      </c>
      <c r="BA154">
        <v>479.18792578629899</v>
      </c>
      <c r="BB154">
        <v>472.01481840373799</v>
      </c>
      <c r="BC154">
        <v>392.64904079225897</v>
      </c>
      <c r="BD154">
        <v>370.00006286672499</v>
      </c>
      <c r="BE154">
        <v>377.70730977390701</v>
      </c>
      <c r="BF154">
        <v>390.02978452393103</v>
      </c>
      <c r="BG154">
        <v>418.56711415350202</v>
      </c>
      <c r="BH154">
        <v>414.54356346753599</v>
      </c>
      <c r="BI154">
        <v>385.25816808586399</v>
      </c>
      <c r="BJ154">
        <v>365.872352376317</v>
      </c>
      <c r="BK154">
        <v>353.70411046289598</v>
      </c>
      <c r="BL154">
        <v>347.41883094347202</v>
      </c>
      <c r="BM154">
        <v>356.15543569782602</v>
      </c>
      <c r="BN154">
        <v>359.04814811534902</v>
      </c>
      <c r="BO154">
        <v>353.110737673421</v>
      </c>
      <c r="BP154">
        <v>337.20654624930899</v>
      </c>
      <c r="BQ154">
        <v>339.67584456281901</v>
      </c>
      <c r="BR154">
        <v>322.00991204445398</v>
      </c>
      <c r="BS154">
        <v>329.16818258792898</v>
      </c>
      <c r="BT154">
        <v>318.67318085108099</v>
      </c>
      <c r="BU154">
        <v>326.517135833846</v>
      </c>
      <c r="BV154">
        <v>328.772953528095</v>
      </c>
      <c r="BW154">
        <v>324.15287468669101</v>
      </c>
      <c r="BX154">
        <v>315.866156083372</v>
      </c>
      <c r="BY154">
        <v>325.11533404554899</v>
      </c>
      <c r="BZ154">
        <v>326.91821697411098</v>
      </c>
      <c r="CA154">
        <v>330.82792395295098</v>
      </c>
      <c r="CB154">
        <v>332.31559482052199</v>
      </c>
      <c r="CC154">
        <v>329.66681675048198</v>
      </c>
      <c r="CD154">
        <v>325.11669501679899</v>
      </c>
      <c r="CE154">
        <v>320.329111532676</v>
      </c>
      <c r="CF154">
        <v>322.06668237276199</v>
      </c>
      <c r="CG154">
        <v>325.14732681921998</v>
      </c>
      <c r="CH154">
        <v>326.56162874155598</v>
      </c>
      <c r="CI154">
        <v>325.59810190719998</v>
      </c>
      <c r="CJ154">
        <v>327.77907763326402</v>
      </c>
      <c r="CK154">
        <v>316.23961407736601</v>
      </c>
      <c r="CL154">
        <v>328.50321338783101</v>
      </c>
      <c r="CM154">
        <v>324.53288315497798</v>
      </c>
      <c r="CN154">
        <v>333.34624715879897</v>
      </c>
      <c r="CO154">
        <v>331.85895335756101</v>
      </c>
      <c r="CP154">
        <v>314.44302347841199</v>
      </c>
      <c r="CQ154">
        <v>329.71621905397899</v>
      </c>
      <c r="CR154">
        <v>327.228022674822</v>
      </c>
      <c r="CS154">
        <v>334.285484080017</v>
      </c>
      <c r="CT154">
        <v>349.83069230727398</v>
      </c>
      <c r="CU154">
        <v>335.40322113313698</v>
      </c>
      <c r="CV154">
        <v>340.69311253808598</v>
      </c>
      <c r="CW154">
        <v>342.49064778345797</v>
      </c>
    </row>
    <row r="155" spans="1:101" x14ac:dyDescent="0.25">
      <c r="A155">
        <v>36.769025367156203</v>
      </c>
      <c r="B155">
        <v>346.17735841049199</v>
      </c>
      <c r="C155">
        <v>349.00386191103598</v>
      </c>
      <c r="D155">
        <v>338.85394109418098</v>
      </c>
      <c r="E155">
        <v>333.960552961514</v>
      </c>
      <c r="F155">
        <v>337.83624694667299</v>
      </c>
      <c r="G155">
        <v>323.09432672173699</v>
      </c>
      <c r="H155">
        <v>324.97160271679002</v>
      </c>
      <c r="I155">
        <v>331.26015076155898</v>
      </c>
      <c r="J155">
        <v>331.00649476107299</v>
      </c>
      <c r="K155">
        <v>337.769492954231</v>
      </c>
      <c r="L155">
        <v>328.10285923657699</v>
      </c>
      <c r="M155">
        <v>323.39741101886102</v>
      </c>
      <c r="N155">
        <v>322.28863107994101</v>
      </c>
      <c r="O155">
        <v>322.65718445070701</v>
      </c>
      <c r="P155">
        <v>331.39530305528399</v>
      </c>
      <c r="Q155">
        <v>330.39065294474301</v>
      </c>
      <c r="R155">
        <v>325.99197966529601</v>
      </c>
      <c r="S155">
        <v>322.16973364270899</v>
      </c>
      <c r="T155">
        <v>325.45288502888599</v>
      </c>
      <c r="U155">
        <v>332.63785083819403</v>
      </c>
      <c r="V155">
        <v>335.39185122084803</v>
      </c>
      <c r="W155">
        <v>333.85072275606598</v>
      </c>
      <c r="X155">
        <v>322.08096840803398</v>
      </c>
      <c r="Y155">
        <v>326.41750364500001</v>
      </c>
      <c r="Z155">
        <v>320.930414964237</v>
      </c>
      <c r="AA155">
        <v>331.28792881210899</v>
      </c>
      <c r="AB155">
        <v>321.64953287165503</v>
      </c>
      <c r="AC155">
        <v>328.90422665870699</v>
      </c>
      <c r="AD155">
        <v>327.04186688533503</v>
      </c>
      <c r="AE155">
        <v>324.64377336737601</v>
      </c>
      <c r="AF155">
        <v>324.34609951619598</v>
      </c>
      <c r="AG155">
        <v>327.33434548040299</v>
      </c>
      <c r="AH155">
        <v>332.22950261611402</v>
      </c>
      <c r="AI155">
        <v>328.28452657263898</v>
      </c>
      <c r="AJ155">
        <v>332.831309798061</v>
      </c>
      <c r="AK155">
        <v>332.31172759264501</v>
      </c>
      <c r="AL155">
        <v>341.376149471573</v>
      </c>
      <c r="AM155">
        <v>350.22034367389102</v>
      </c>
      <c r="AN155">
        <v>350.82151632979702</v>
      </c>
      <c r="AO155">
        <v>356.72085368298002</v>
      </c>
      <c r="AP155">
        <v>358.93526450559398</v>
      </c>
      <c r="AQ155">
        <v>352.99017937064002</v>
      </c>
      <c r="AR155">
        <v>354.74216705796999</v>
      </c>
      <c r="AS155">
        <v>365.447440142581</v>
      </c>
      <c r="AT155">
        <v>367.24501865877698</v>
      </c>
      <c r="AU155">
        <v>381.48487340378603</v>
      </c>
      <c r="AV155">
        <v>391.21254570725699</v>
      </c>
      <c r="AW155">
        <v>389.70032753694301</v>
      </c>
      <c r="AX155">
        <v>375.75505060938502</v>
      </c>
      <c r="AY155">
        <v>400.31895128159601</v>
      </c>
      <c r="AZ155">
        <v>447.61973498348999</v>
      </c>
      <c r="BA155">
        <v>478.09383681188501</v>
      </c>
      <c r="BB155">
        <v>471.92261850793</v>
      </c>
      <c r="BC155">
        <v>391.46087653460302</v>
      </c>
      <c r="BD155">
        <v>371.076893590309</v>
      </c>
      <c r="BE155">
        <v>380.38047818651501</v>
      </c>
      <c r="BF155">
        <v>390.29733063769999</v>
      </c>
      <c r="BG155">
        <v>419.05683169476498</v>
      </c>
      <c r="BH155">
        <v>414.56008019681502</v>
      </c>
      <c r="BI155">
        <v>387.03238291558898</v>
      </c>
      <c r="BJ155">
        <v>366.50857047308301</v>
      </c>
      <c r="BK155">
        <v>353.89043217096798</v>
      </c>
      <c r="BL155">
        <v>346.36387289933299</v>
      </c>
      <c r="BM155">
        <v>355.78015535543398</v>
      </c>
      <c r="BN155">
        <v>358.61456346702101</v>
      </c>
      <c r="BO155">
        <v>355.02638825371298</v>
      </c>
      <c r="BP155">
        <v>337.95782398289401</v>
      </c>
      <c r="BQ155">
        <v>340.96327488979199</v>
      </c>
      <c r="BR155">
        <v>321.04730674986899</v>
      </c>
      <c r="BS155">
        <v>330.27449281880598</v>
      </c>
      <c r="BT155">
        <v>320.347749634406</v>
      </c>
      <c r="BU155">
        <v>327.88917795003903</v>
      </c>
      <c r="BV155">
        <v>330.59292882561601</v>
      </c>
      <c r="BW155">
        <v>324.51789093225199</v>
      </c>
      <c r="BX155">
        <v>316.63745585825598</v>
      </c>
      <c r="BY155">
        <v>322.78166319810498</v>
      </c>
      <c r="BZ155">
        <v>326.911006794841</v>
      </c>
      <c r="CA155">
        <v>330.21241580498202</v>
      </c>
      <c r="CB155">
        <v>330.55485949598699</v>
      </c>
      <c r="CC155">
        <v>330.15134789070203</v>
      </c>
      <c r="CD155">
        <v>323.53954615394599</v>
      </c>
      <c r="CE155">
        <v>320.45775289083599</v>
      </c>
      <c r="CF155">
        <v>323.134038042177</v>
      </c>
      <c r="CG155">
        <v>325.55363155908299</v>
      </c>
      <c r="CH155">
        <v>324.794148915378</v>
      </c>
      <c r="CI155">
        <v>325.437526035681</v>
      </c>
      <c r="CJ155">
        <v>324.60288803834402</v>
      </c>
      <c r="CK155">
        <v>315.06742365608801</v>
      </c>
      <c r="CL155">
        <v>329.57416807401103</v>
      </c>
      <c r="CM155">
        <v>324.83369770049001</v>
      </c>
      <c r="CN155">
        <v>332.03318679705001</v>
      </c>
      <c r="CO155">
        <v>330.09020179762399</v>
      </c>
      <c r="CP155">
        <v>315.51539974029498</v>
      </c>
      <c r="CQ155">
        <v>328.063115222394</v>
      </c>
      <c r="CR155">
        <v>329.735605180287</v>
      </c>
      <c r="CS155">
        <v>332.14501062447999</v>
      </c>
      <c r="CT155">
        <v>351.13138284532499</v>
      </c>
      <c r="CU155">
        <v>337.72411402511199</v>
      </c>
      <c r="CV155">
        <v>342.348740963772</v>
      </c>
      <c r="CW155">
        <v>342.94945355731801</v>
      </c>
    </row>
    <row r="156" spans="1:101" x14ac:dyDescent="0.25">
      <c r="A156">
        <v>37.009345794392502</v>
      </c>
      <c r="B156">
        <v>347.39447730058998</v>
      </c>
      <c r="C156">
        <v>350.23923411378399</v>
      </c>
      <c r="D156">
        <v>338.09443652825001</v>
      </c>
      <c r="E156">
        <v>333.10779781348998</v>
      </c>
      <c r="F156">
        <v>338.28619478962401</v>
      </c>
      <c r="G156">
        <v>323.59888111247</v>
      </c>
      <c r="H156">
        <v>324.48974664165098</v>
      </c>
      <c r="I156">
        <v>333.48539977456699</v>
      </c>
      <c r="J156">
        <v>331.56227573136402</v>
      </c>
      <c r="K156">
        <v>335.47501375558198</v>
      </c>
      <c r="L156">
        <v>327.29251065007497</v>
      </c>
      <c r="M156">
        <v>323.44475614779299</v>
      </c>
      <c r="N156">
        <v>322.75068114575703</v>
      </c>
      <c r="O156">
        <v>323.43992103775599</v>
      </c>
      <c r="P156">
        <v>330.940686030368</v>
      </c>
      <c r="Q156">
        <v>331.93615881870699</v>
      </c>
      <c r="R156">
        <v>325.24925380941698</v>
      </c>
      <c r="S156">
        <v>323.576713877695</v>
      </c>
      <c r="T156">
        <v>327.12409524040299</v>
      </c>
      <c r="U156">
        <v>333.68754062661299</v>
      </c>
      <c r="V156">
        <v>335.264578441384</v>
      </c>
      <c r="W156">
        <v>330.68665224887798</v>
      </c>
      <c r="X156">
        <v>320.53549016130302</v>
      </c>
      <c r="Y156">
        <v>323.02586436921899</v>
      </c>
      <c r="Z156">
        <v>322.23617453395201</v>
      </c>
      <c r="AA156">
        <v>331.356896602159</v>
      </c>
      <c r="AB156">
        <v>322.56845534011597</v>
      </c>
      <c r="AC156">
        <v>329.23814845560997</v>
      </c>
      <c r="AD156">
        <v>326.38958835784598</v>
      </c>
      <c r="AE156">
        <v>321.10757301685601</v>
      </c>
      <c r="AF156">
        <v>327.19123148615199</v>
      </c>
      <c r="AG156">
        <v>326.26197010189998</v>
      </c>
      <c r="AH156">
        <v>328.09542783787703</v>
      </c>
      <c r="AI156">
        <v>327.478573634008</v>
      </c>
      <c r="AJ156">
        <v>335.06369482124802</v>
      </c>
      <c r="AK156">
        <v>337.03831645370298</v>
      </c>
      <c r="AL156">
        <v>342.50507357599702</v>
      </c>
      <c r="AM156">
        <v>351.591335696491</v>
      </c>
      <c r="AN156">
        <v>349.07603788852401</v>
      </c>
      <c r="AO156">
        <v>355.78035467873599</v>
      </c>
      <c r="AP156">
        <v>358.86809936696801</v>
      </c>
      <c r="AQ156">
        <v>351.58615288319402</v>
      </c>
      <c r="AR156">
        <v>354.13031704286101</v>
      </c>
      <c r="AS156">
        <v>366.982158055083</v>
      </c>
      <c r="AT156">
        <v>367.85549851651399</v>
      </c>
      <c r="AU156">
        <v>379.06788796856802</v>
      </c>
      <c r="AV156">
        <v>394.27593803794298</v>
      </c>
      <c r="AW156">
        <v>388.151006004782</v>
      </c>
      <c r="AX156">
        <v>375.46567547733599</v>
      </c>
      <c r="AY156">
        <v>404.63169149476897</v>
      </c>
      <c r="AZ156">
        <v>448.903081225059</v>
      </c>
      <c r="BA156">
        <v>476.680337503011</v>
      </c>
      <c r="BB156">
        <v>473.42915662203097</v>
      </c>
      <c r="BC156">
        <v>389.06005713315699</v>
      </c>
      <c r="BD156">
        <v>372.283527025399</v>
      </c>
      <c r="BE156">
        <v>382.53933185068303</v>
      </c>
      <c r="BF156">
        <v>390.78277964537199</v>
      </c>
      <c r="BG156">
        <v>418.05001745179999</v>
      </c>
      <c r="BH156">
        <v>416.95413240704301</v>
      </c>
      <c r="BI156">
        <v>392.57070815445201</v>
      </c>
      <c r="BJ156">
        <v>367.39228157641099</v>
      </c>
      <c r="BK156">
        <v>354.79918191980897</v>
      </c>
      <c r="BL156">
        <v>346.67967743055101</v>
      </c>
      <c r="BM156">
        <v>356.41470631493797</v>
      </c>
      <c r="BN156">
        <v>357.27966407602503</v>
      </c>
      <c r="BO156">
        <v>356.76208517069301</v>
      </c>
      <c r="BP156">
        <v>337.191328670308</v>
      </c>
      <c r="BQ156">
        <v>343.11400477461098</v>
      </c>
      <c r="BR156">
        <v>322.10854921749001</v>
      </c>
      <c r="BS156">
        <v>331.03993564810997</v>
      </c>
      <c r="BT156">
        <v>322.245073193797</v>
      </c>
      <c r="BU156">
        <v>326.01614180510302</v>
      </c>
      <c r="BV156">
        <v>331.9705695838</v>
      </c>
      <c r="BW156">
        <v>327.13119937057797</v>
      </c>
      <c r="BX156">
        <v>316.270728163809</v>
      </c>
      <c r="BY156">
        <v>321.62347048642698</v>
      </c>
      <c r="BZ156">
        <v>328.740535959856</v>
      </c>
      <c r="CA156">
        <v>328.56030786594903</v>
      </c>
      <c r="CB156">
        <v>328.97818025608501</v>
      </c>
      <c r="CC156">
        <v>332.27548369695302</v>
      </c>
      <c r="CD156">
        <v>322.43650586425201</v>
      </c>
      <c r="CE156">
        <v>320.36586390327199</v>
      </c>
      <c r="CF156">
        <v>326.32462786552799</v>
      </c>
      <c r="CG156">
        <v>325.80083328971102</v>
      </c>
      <c r="CH156">
        <v>324.82510571035198</v>
      </c>
      <c r="CI156">
        <v>326.55676840870001</v>
      </c>
      <c r="CJ156">
        <v>322.772411312614</v>
      </c>
      <c r="CK156">
        <v>316.58958282614998</v>
      </c>
      <c r="CL156">
        <v>331.75351674039399</v>
      </c>
      <c r="CM156">
        <v>325.28600126622803</v>
      </c>
      <c r="CN156">
        <v>331.86133500630098</v>
      </c>
      <c r="CO156">
        <v>327.73620524193802</v>
      </c>
      <c r="CP156">
        <v>318.44972408465901</v>
      </c>
      <c r="CQ156">
        <v>324.18717492971001</v>
      </c>
      <c r="CR156">
        <v>330.38807688294702</v>
      </c>
      <c r="CS156">
        <v>332.86049655338599</v>
      </c>
      <c r="CT156">
        <v>352.015068025912</v>
      </c>
      <c r="CU156">
        <v>337.73947964470199</v>
      </c>
      <c r="CV156">
        <v>342.69119451889497</v>
      </c>
      <c r="CW156">
        <v>341.51513609395198</v>
      </c>
    </row>
    <row r="157" spans="1:101" x14ac:dyDescent="0.25">
      <c r="A157">
        <v>37.2496662216288</v>
      </c>
      <c r="B157">
        <v>348.164169151632</v>
      </c>
      <c r="C157">
        <v>347.75577675382698</v>
      </c>
      <c r="D157">
        <v>337.513495180939</v>
      </c>
      <c r="E157">
        <v>332.15680668423698</v>
      </c>
      <c r="F157">
        <v>336.25294721857898</v>
      </c>
      <c r="G157">
        <v>324.52404923261099</v>
      </c>
      <c r="H157">
        <v>325.90468783710202</v>
      </c>
      <c r="I157">
        <v>335.916738481891</v>
      </c>
      <c r="J157">
        <v>332.29411974168602</v>
      </c>
      <c r="K157">
        <v>330.85127517082202</v>
      </c>
      <c r="L157">
        <v>321.74441486767699</v>
      </c>
      <c r="M157">
        <v>324.68742365932599</v>
      </c>
      <c r="N157">
        <v>321.32059424214498</v>
      </c>
      <c r="O157">
        <v>325.26557935423199</v>
      </c>
      <c r="P157">
        <v>329.55943584240498</v>
      </c>
      <c r="Q157">
        <v>329.71189882637498</v>
      </c>
      <c r="R157">
        <v>323.84547803580102</v>
      </c>
      <c r="S157">
        <v>323.59003457539302</v>
      </c>
      <c r="T157">
        <v>330.46130555086</v>
      </c>
      <c r="U157">
        <v>333.17942422980502</v>
      </c>
      <c r="V157">
        <v>334.87991210882302</v>
      </c>
      <c r="W157">
        <v>330.13993373644598</v>
      </c>
      <c r="X157">
        <v>320.34406284634503</v>
      </c>
      <c r="Y157">
        <v>319.33727655745798</v>
      </c>
      <c r="Z157">
        <v>325.23099666632601</v>
      </c>
      <c r="AA157">
        <v>330.53631265796997</v>
      </c>
      <c r="AB157">
        <v>326.19469841733599</v>
      </c>
      <c r="AC157">
        <v>328.37089537662001</v>
      </c>
      <c r="AD157">
        <v>324.77988614251802</v>
      </c>
      <c r="AE157">
        <v>320.565584394533</v>
      </c>
      <c r="AF157">
        <v>330.16278506323903</v>
      </c>
      <c r="AG157">
        <v>324.97011140247702</v>
      </c>
      <c r="AH157">
        <v>323.78059918201001</v>
      </c>
      <c r="AI157">
        <v>325.27982133610999</v>
      </c>
      <c r="AJ157">
        <v>337.11011970804799</v>
      </c>
      <c r="AK157">
        <v>340.17312642830501</v>
      </c>
      <c r="AL157">
        <v>341.448782327647</v>
      </c>
      <c r="AM157">
        <v>352.54328300991699</v>
      </c>
      <c r="AN157">
        <v>347.570868316987</v>
      </c>
      <c r="AO157">
        <v>353.82116399658099</v>
      </c>
      <c r="AP157">
        <v>359.62619017125598</v>
      </c>
      <c r="AQ157">
        <v>353.92596454363297</v>
      </c>
      <c r="AR157">
        <v>350.9191861891</v>
      </c>
      <c r="AS157">
        <v>366.760792463207</v>
      </c>
      <c r="AT157">
        <v>368.29635407949598</v>
      </c>
      <c r="AU157">
        <v>374.90481266426298</v>
      </c>
      <c r="AV157">
        <v>395.57190227659601</v>
      </c>
      <c r="AW157">
        <v>387.40482422356303</v>
      </c>
      <c r="AX157">
        <v>376.87196138330597</v>
      </c>
      <c r="AY157">
        <v>403.97307140155499</v>
      </c>
      <c r="AZ157">
        <v>449.40459233142002</v>
      </c>
      <c r="BA157">
        <v>474.44848742071099</v>
      </c>
      <c r="BB157">
        <v>472.629069376156</v>
      </c>
      <c r="BC157">
        <v>388.606622897558</v>
      </c>
      <c r="BD157">
        <v>374.55371477280801</v>
      </c>
      <c r="BE157">
        <v>387.453937411688</v>
      </c>
      <c r="BF157">
        <v>395.30728769205501</v>
      </c>
      <c r="BG157">
        <v>415.73620315601698</v>
      </c>
      <c r="BH157">
        <v>419.85124366103003</v>
      </c>
      <c r="BI157">
        <v>393.75975218126098</v>
      </c>
      <c r="BJ157">
        <v>369.324692977935</v>
      </c>
      <c r="BK157">
        <v>356.02746398960602</v>
      </c>
      <c r="BL157">
        <v>347.45579721781297</v>
      </c>
      <c r="BM157">
        <v>356.47612114351699</v>
      </c>
      <c r="BN157">
        <v>354.36477893481202</v>
      </c>
      <c r="BO157">
        <v>355.90668310038598</v>
      </c>
      <c r="BP157">
        <v>340.20318721280199</v>
      </c>
      <c r="BQ157">
        <v>345.21464023607501</v>
      </c>
      <c r="BR157">
        <v>320.643172277997</v>
      </c>
      <c r="BS157">
        <v>329.87135742390598</v>
      </c>
      <c r="BT157">
        <v>323.28959723965397</v>
      </c>
      <c r="BU157">
        <v>321.336279891755</v>
      </c>
      <c r="BV157">
        <v>334.21607393338701</v>
      </c>
      <c r="BW157">
        <v>332.30785278602502</v>
      </c>
      <c r="BX157">
        <v>312.73915501843999</v>
      </c>
      <c r="BY157">
        <v>323.29792476292698</v>
      </c>
      <c r="BZ157">
        <v>327.24477029250102</v>
      </c>
      <c r="CA157">
        <v>327.79201009009199</v>
      </c>
      <c r="CB157">
        <v>330.731811500704</v>
      </c>
      <c r="CC157">
        <v>335.89150554456899</v>
      </c>
      <c r="CD157">
        <v>322.792638436554</v>
      </c>
      <c r="CE157">
        <v>319.968836284541</v>
      </c>
      <c r="CF157">
        <v>330.27410517329002</v>
      </c>
      <c r="CG157">
        <v>325.61567739544603</v>
      </c>
      <c r="CH157">
        <v>327.97908832136198</v>
      </c>
      <c r="CI157">
        <v>326.81948984353699</v>
      </c>
      <c r="CJ157">
        <v>325.39118817845502</v>
      </c>
      <c r="CK157">
        <v>317.10018455096599</v>
      </c>
      <c r="CL157">
        <v>331.26857049444499</v>
      </c>
      <c r="CM157">
        <v>326.57616854282401</v>
      </c>
      <c r="CN157">
        <v>335.43037661947898</v>
      </c>
      <c r="CO157">
        <v>323.84161506932099</v>
      </c>
      <c r="CP157">
        <v>320.569112874989</v>
      </c>
      <c r="CQ157">
        <v>319.70477596581298</v>
      </c>
      <c r="CR157">
        <v>329.08363072662303</v>
      </c>
      <c r="CS157">
        <v>334.69364637840499</v>
      </c>
      <c r="CT157">
        <v>351.981245454202</v>
      </c>
      <c r="CU157">
        <v>337.58449350372098</v>
      </c>
      <c r="CV157">
        <v>340.88527894818202</v>
      </c>
      <c r="CW157">
        <v>338.51416038354898</v>
      </c>
    </row>
    <row r="158" spans="1:101" x14ac:dyDescent="0.25">
      <c r="A158">
        <v>37.489986648865099</v>
      </c>
      <c r="B158">
        <v>344.25703943599399</v>
      </c>
      <c r="C158">
        <v>344.60105531303901</v>
      </c>
      <c r="D158">
        <v>334.88808490852699</v>
      </c>
      <c r="E158">
        <v>335.10705578020099</v>
      </c>
      <c r="F158">
        <v>336.30993595188301</v>
      </c>
      <c r="G158">
        <v>324.02332019287297</v>
      </c>
      <c r="H158">
        <v>326.887778821381</v>
      </c>
      <c r="I158">
        <v>336.89636884039197</v>
      </c>
      <c r="J158">
        <v>329.23079448355099</v>
      </c>
      <c r="K158">
        <v>333.030399464467</v>
      </c>
      <c r="L158">
        <v>325.95662771378602</v>
      </c>
      <c r="M158">
        <v>322.798514496964</v>
      </c>
      <c r="N158">
        <v>324.466643928091</v>
      </c>
      <c r="O158">
        <v>323.96043432686702</v>
      </c>
      <c r="P158">
        <v>330.71235463633701</v>
      </c>
      <c r="Q158">
        <v>331.665720912018</v>
      </c>
      <c r="R158">
        <v>325.61794249795997</v>
      </c>
      <c r="S158">
        <v>323.84681260494199</v>
      </c>
      <c r="T158">
        <v>329.72416884152602</v>
      </c>
      <c r="U158">
        <v>327.57153360234202</v>
      </c>
      <c r="V158">
        <v>332.42767494625701</v>
      </c>
      <c r="W158">
        <v>327.88154142378198</v>
      </c>
      <c r="X158">
        <v>325.25235680784198</v>
      </c>
      <c r="Y158">
        <v>318.76711987631001</v>
      </c>
      <c r="Z158">
        <v>326.061940502033</v>
      </c>
      <c r="AA158">
        <v>326.300060802053</v>
      </c>
      <c r="AB158">
        <v>331.20243168897201</v>
      </c>
      <c r="AC158">
        <v>325.20915055502502</v>
      </c>
      <c r="AD158">
        <v>329.04095622601699</v>
      </c>
      <c r="AE158">
        <v>318.64196169467198</v>
      </c>
      <c r="AF158">
        <v>330.55245165392898</v>
      </c>
      <c r="AG158">
        <v>324.97318749535299</v>
      </c>
      <c r="AH158">
        <v>324.24496884643003</v>
      </c>
      <c r="AI158">
        <v>327.35893838440097</v>
      </c>
      <c r="AJ158">
        <v>337.04329029258901</v>
      </c>
      <c r="AK158">
        <v>343.420275400072</v>
      </c>
      <c r="AL158">
        <v>343.13242207978601</v>
      </c>
      <c r="AM158">
        <v>355.272263728371</v>
      </c>
      <c r="AN158">
        <v>347.08210798004598</v>
      </c>
      <c r="AO158">
        <v>355.88571184401502</v>
      </c>
      <c r="AP158">
        <v>355.12981732834299</v>
      </c>
      <c r="AQ158">
        <v>354.81281700056201</v>
      </c>
      <c r="AR158">
        <v>349.24606123117701</v>
      </c>
      <c r="AS158">
        <v>368.92222141673102</v>
      </c>
      <c r="AT158">
        <v>369.21471898109797</v>
      </c>
      <c r="AU158">
        <v>371.24257334722699</v>
      </c>
      <c r="AV158">
        <v>392.93451814374498</v>
      </c>
      <c r="AW158">
        <v>391.94157143498501</v>
      </c>
      <c r="AX158">
        <v>375.50583718815301</v>
      </c>
      <c r="AY158">
        <v>409.64934249440699</v>
      </c>
      <c r="AZ158">
        <v>453.98451143501899</v>
      </c>
      <c r="BA158">
        <v>472.40204084322397</v>
      </c>
      <c r="BB158">
        <v>471.863406904545</v>
      </c>
      <c r="BC158">
        <v>385.16099208062201</v>
      </c>
      <c r="BD158">
        <v>375.67605241372098</v>
      </c>
      <c r="BE158">
        <v>389.053761743574</v>
      </c>
      <c r="BF158">
        <v>403.18521103971801</v>
      </c>
      <c r="BG158">
        <v>418.55191399393101</v>
      </c>
      <c r="BH158">
        <v>417.03146851716599</v>
      </c>
      <c r="BI158">
        <v>393.19671161334901</v>
      </c>
      <c r="BJ158">
        <v>370.20549877777103</v>
      </c>
      <c r="BK158">
        <v>353.55246986091498</v>
      </c>
      <c r="BL158">
        <v>347.33165598604</v>
      </c>
      <c r="BM158">
        <v>356.31698897593299</v>
      </c>
      <c r="BN158">
        <v>354.374820149161</v>
      </c>
      <c r="BO158">
        <v>353.90507619522702</v>
      </c>
      <c r="BP158">
        <v>340.97327591006302</v>
      </c>
      <c r="BQ158">
        <v>345.17132357457399</v>
      </c>
      <c r="BR158">
        <v>314.96531961347898</v>
      </c>
      <c r="BS158">
        <v>331.75263177795802</v>
      </c>
      <c r="BT158">
        <v>324.37349614283801</v>
      </c>
      <c r="BU158">
        <v>318.87602615524298</v>
      </c>
      <c r="BV158">
        <v>334.06469706697197</v>
      </c>
      <c r="BW158">
        <v>330.71743090388401</v>
      </c>
      <c r="BX158">
        <v>315.26922470893601</v>
      </c>
      <c r="BY158">
        <v>324.37334366785302</v>
      </c>
      <c r="BZ158">
        <v>325.50187682495101</v>
      </c>
      <c r="CA158">
        <v>327.29082966594802</v>
      </c>
      <c r="CB158">
        <v>331.22190133494001</v>
      </c>
      <c r="CC158">
        <v>333.252147967349</v>
      </c>
      <c r="CD158">
        <v>324.96765567833199</v>
      </c>
      <c r="CE158">
        <v>321.71367226260901</v>
      </c>
      <c r="CF158">
        <v>328.69261544790101</v>
      </c>
      <c r="CG158">
        <v>324.60365108080202</v>
      </c>
      <c r="CH158">
        <v>330.42338656460498</v>
      </c>
      <c r="CI158">
        <v>329.63142521210102</v>
      </c>
      <c r="CJ158">
        <v>326.11847645109901</v>
      </c>
      <c r="CK158">
        <v>318.16858421628598</v>
      </c>
      <c r="CL158">
        <v>333.58101389364498</v>
      </c>
      <c r="CM158">
        <v>324.12394267115599</v>
      </c>
      <c r="CN158">
        <v>335.28769193592501</v>
      </c>
      <c r="CO158">
        <v>323.14444386957001</v>
      </c>
      <c r="CP158">
        <v>324.09435794858501</v>
      </c>
      <c r="CQ158">
        <v>317.92968312871</v>
      </c>
      <c r="CR158">
        <v>326.02532970228799</v>
      </c>
      <c r="CS158">
        <v>332.111529601857</v>
      </c>
      <c r="CT158">
        <v>351.64310459969198</v>
      </c>
      <c r="CU158">
        <v>340.74496956260799</v>
      </c>
      <c r="CV158">
        <v>341.20780380154201</v>
      </c>
      <c r="CW158">
        <v>334.24916305112703</v>
      </c>
    </row>
    <row r="159" spans="1:101" x14ac:dyDescent="0.25">
      <c r="A159">
        <v>37.730307076101397</v>
      </c>
      <c r="B159">
        <v>341.60313600005799</v>
      </c>
      <c r="C159">
        <v>344.52784301643999</v>
      </c>
      <c r="D159">
        <v>337.08645832964999</v>
      </c>
      <c r="E159">
        <v>337.00915123541199</v>
      </c>
      <c r="F159">
        <v>333.36475024109501</v>
      </c>
      <c r="G159">
        <v>324.86376780165102</v>
      </c>
      <c r="H159">
        <v>322.79051317289299</v>
      </c>
      <c r="I159">
        <v>333.91149520041199</v>
      </c>
      <c r="J159">
        <v>332.80280499303501</v>
      </c>
      <c r="K159">
        <v>334.03714855178998</v>
      </c>
      <c r="L159">
        <v>327.26593364038399</v>
      </c>
      <c r="M159">
        <v>321.69133153890601</v>
      </c>
      <c r="N159">
        <v>324.47729166700702</v>
      </c>
      <c r="O159">
        <v>323.89218223253903</v>
      </c>
      <c r="P159">
        <v>330.81418718412101</v>
      </c>
      <c r="Q159">
        <v>333.61271686677702</v>
      </c>
      <c r="R159">
        <v>328.048852976131</v>
      </c>
      <c r="S159">
        <v>321.782781742726</v>
      </c>
      <c r="T159">
        <v>327.58016172373902</v>
      </c>
      <c r="U159">
        <v>327.010388198736</v>
      </c>
      <c r="V159">
        <v>329.261059729907</v>
      </c>
      <c r="W159">
        <v>323.58966392629799</v>
      </c>
      <c r="X159">
        <v>327.17121254986301</v>
      </c>
      <c r="Y159">
        <v>319.582857299176</v>
      </c>
      <c r="Z159">
        <v>325.11918014167799</v>
      </c>
      <c r="AA159">
        <v>327.13369773413802</v>
      </c>
      <c r="AB159">
        <v>326.71711169114201</v>
      </c>
      <c r="AC159">
        <v>323.80887040898398</v>
      </c>
      <c r="AD159">
        <v>330.873805116749</v>
      </c>
      <c r="AE159">
        <v>317.69794339735398</v>
      </c>
      <c r="AF159">
        <v>331.77533056293902</v>
      </c>
      <c r="AG159">
        <v>326.870647088493</v>
      </c>
      <c r="AH159">
        <v>321.04197816572702</v>
      </c>
      <c r="AI159">
        <v>325.59345713838201</v>
      </c>
      <c r="AJ159">
        <v>334.97854374180997</v>
      </c>
      <c r="AK159">
        <v>343.22913359343698</v>
      </c>
      <c r="AL159">
        <v>345.40515678422798</v>
      </c>
      <c r="AM159">
        <v>352.29288852039502</v>
      </c>
      <c r="AN159">
        <v>346.98332658110297</v>
      </c>
      <c r="AO159">
        <v>355.46956131908598</v>
      </c>
      <c r="AP159">
        <v>354.36042187501801</v>
      </c>
      <c r="AQ159">
        <v>351.47287733210101</v>
      </c>
      <c r="AR159">
        <v>350.05379603292499</v>
      </c>
      <c r="AS159">
        <v>367.74806512444297</v>
      </c>
      <c r="AT159">
        <v>368.86631907480898</v>
      </c>
      <c r="AU159">
        <v>372.143692678663</v>
      </c>
      <c r="AV159">
        <v>396.440340842083</v>
      </c>
      <c r="AW159">
        <v>390.672078573877</v>
      </c>
      <c r="AX159">
        <v>375.45987996867302</v>
      </c>
      <c r="AY159">
        <v>407.26161341727197</v>
      </c>
      <c r="AZ159">
        <v>453.27531486471798</v>
      </c>
      <c r="BA159">
        <v>473.91576726322199</v>
      </c>
      <c r="BB159">
        <v>473.31155825146197</v>
      </c>
      <c r="BC159">
        <v>380.201624657205</v>
      </c>
      <c r="BD159">
        <v>375.744634216196</v>
      </c>
      <c r="BE159">
        <v>385.74374159380199</v>
      </c>
      <c r="BF159">
        <v>403.77677010049598</v>
      </c>
      <c r="BG159">
        <v>422.822813698088</v>
      </c>
      <c r="BH159">
        <v>415.48249961793698</v>
      </c>
      <c r="BI159">
        <v>394.61272891417798</v>
      </c>
      <c r="BJ159">
        <v>370.68056007583198</v>
      </c>
      <c r="BK159">
        <v>355.16689561234199</v>
      </c>
      <c r="BL159">
        <v>347.88992578026398</v>
      </c>
      <c r="BM159">
        <v>357.53727260337098</v>
      </c>
      <c r="BN159">
        <v>354.97433968910502</v>
      </c>
      <c r="BO159">
        <v>354.10034393779802</v>
      </c>
      <c r="BP159">
        <v>340.11933096278199</v>
      </c>
      <c r="BQ159">
        <v>340.198136619048</v>
      </c>
      <c r="BR159">
        <v>315.01676717038299</v>
      </c>
      <c r="BS159">
        <v>329.64649278196498</v>
      </c>
      <c r="BT159">
        <v>325.50779198688099</v>
      </c>
      <c r="BU159">
        <v>317.696077739256</v>
      </c>
      <c r="BV159">
        <v>331.784194314084</v>
      </c>
      <c r="BW159">
        <v>330.77429491308101</v>
      </c>
      <c r="BX159">
        <v>316.531560143219</v>
      </c>
      <c r="BY159">
        <v>323.835451249247</v>
      </c>
      <c r="BZ159">
        <v>322.05292690997499</v>
      </c>
      <c r="CA159">
        <v>328.30647484065099</v>
      </c>
      <c r="CB159">
        <v>330.67739681840902</v>
      </c>
      <c r="CC159">
        <v>336.699180709811</v>
      </c>
      <c r="CD159">
        <v>323.475595443202</v>
      </c>
      <c r="CE159">
        <v>322.59914731466898</v>
      </c>
      <c r="CF159">
        <v>329.43841070019403</v>
      </c>
      <c r="CG159">
        <v>322.11367665193302</v>
      </c>
      <c r="CH159">
        <v>329.72401007372702</v>
      </c>
      <c r="CI159">
        <v>329.21431963520598</v>
      </c>
      <c r="CJ159">
        <v>325.91450508472298</v>
      </c>
      <c r="CK159">
        <v>320.21842120912902</v>
      </c>
      <c r="CL159">
        <v>334.30616288843601</v>
      </c>
      <c r="CM159">
        <v>324.54228391137298</v>
      </c>
      <c r="CN159">
        <v>333.57018520355803</v>
      </c>
      <c r="CO159">
        <v>327.78138340756999</v>
      </c>
      <c r="CP159">
        <v>328.95203515416802</v>
      </c>
      <c r="CQ159">
        <v>316.47545301657698</v>
      </c>
      <c r="CR159">
        <v>329.89476363617399</v>
      </c>
      <c r="CS159">
        <v>329.48977518193499</v>
      </c>
      <c r="CT159">
        <v>354.86848104203199</v>
      </c>
      <c r="CU159">
        <v>341.89878626418198</v>
      </c>
      <c r="CV159">
        <v>341.02914974565698</v>
      </c>
      <c r="CW159">
        <v>334.35059691049702</v>
      </c>
    </row>
    <row r="160" spans="1:101" x14ac:dyDescent="0.25">
      <c r="A160">
        <v>37.970627503337703</v>
      </c>
      <c r="B160">
        <v>339.129315495073</v>
      </c>
      <c r="C160">
        <v>345.48316352396199</v>
      </c>
      <c r="D160">
        <v>337.740095168967</v>
      </c>
      <c r="E160">
        <v>338.63807577521197</v>
      </c>
      <c r="F160">
        <v>329.607048406415</v>
      </c>
      <c r="G160">
        <v>325.57830306069599</v>
      </c>
      <c r="H160">
        <v>327.11029321006401</v>
      </c>
      <c r="I160">
        <v>333.280684200905</v>
      </c>
      <c r="J160">
        <v>331.47645229057503</v>
      </c>
      <c r="K160">
        <v>336.16389652689202</v>
      </c>
      <c r="L160">
        <v>329.15531347882501</v>
      </c>
      <c r="M160">
        <v>323.30045722360501</v>
      </c>
      <c r="N160">
        <v>323.43722331082398</v>
      </c>
      <c r="O160">
        <v>320.77681636080501</v>
      </c>
      <c r="P160">
        <v>330.88843691636799</v>
      </c>
      <c r="Q160">
        <v>327.47703548104101</v>
      </c>
      <c r="R160">
        <v>326.69791137484202</v>
      </c>
      <c r="S160">
        <v>322.03802240308198</v>
      </c>
      <c r="T160">
        <v>324.642387474972</v>
      </c>
      <c r="U160">
        <v>328.06972565863401</v>
      </c>
      <c r="V160">
        <v>330.60681473817698</v>
      </c>
      <c r="W160">
        <v>321.33939381761002</v>
      </c>
      <c r="X160">
        <v>327.17398079925402</v>
      </c>
      <c r="Y160">
        <v>321.225830241746</v>
      </c>
      <c r="Z160">
        <v>325.47310052596498</v>
      </c>
      <c r="AA160">
        <v>326.902388698999</v>
      </c>
      <c r="AB160">
        <v>324.61399506046803</v>
      </c>
      <c r="AC160">
        <v>324.38472210951102</v>
      </c>
      <c r="AD160">
        <v>333.335373288124</v>
      </c>
      <c r="AE160">
        <v>320.24917670868001</v>
      </c>
      <c r="AF160">
        <v>329.89283798577901</v>
      </c>
      <c r="AG160">
        <v>328.19933596911301</v>
      </c>
      <c r="AH160">
        <v>316.636830621336</v>
      </c>
      <c r="AI160">
        <v>323.50225643174002</v>
      </c>
      <c r="AJ160">
        <v>333.05869797229298</v>
      </c>
      <c r="AK160">
        <v>343.71252563184498</v>
      </c>
      <c r="AL160">
        <v>343.108249464984</v>
      </c>
      <c r="AM160">
        <v>350.48983612205097</v>
      </c>
      <c r="AN160">
        <v>344.993953403322</v>
      </c>
      <c r="AO160">
        <v>357.844663714852</v>
      </c>
      <c r="AP160">
        <v>353.32057126034402</v>
      </c>
      <c r="AQ160">
        <v>352.13325334027701</v>
      </c>
      <c r="AR160">
        <v>353.77205966458098</v>
      </c>
      <c r="AS160">
        <v>368.08969831286601</v>
      </c>
      <c r="AT160">
        <v>366.49690410850002</v>
      </c>
      <c r="AU160">
        <v>374.98675546258301</v>
      </c>
      <c r="AV160">
        <v>394.95672273061501</v>
      </c>
      <c r="AW160">
        <v>389.07275548318199</v>
      </c>
      <c r="AX160">
        <v>376.34866635535002</v>
      </c>
      <c r="AY160">
        <v>406.65664340822599</v>
      </c>
      <c r="AZ160">
        <v>456.74190119387202</v>
      </c>
      <c r="BA160">
        <v>473.31755047943199</v>
      </c>
      <c r="BB160">
        <v>469.789150440063</v>
      </c>
      <c r="BC160">
        <v>380.00450741778201</v>
      </c>
      <c r="BD160">
        <v>380.917728656642</v>
      </c>
      <c r="BE160">
        <v>385.68398207469698</v>
      </c>
      <c r="BF160">
        <v>407.12401999512701</v>
      </c>
      <c r="BG160">
        <v>421.57938358053798</v>
      </c>
      <c r="BH160">
        <v>416.18670749465798</v>
      </c>
      <c r="BI160">
        <v>394.82844840620402</v>
      </c>
      <c r="BJ160">
        <v>370.38084843656799</v>
      </c>
      <c r="BK160">
        <v>355.97184556842501</v>
      </c>
      <c r="BL160">
        <v>346.35169111598498</v>
      </c>
      <c r="BM160">
        <v>361.459537358418</v>
      </c>
      <c r="BN160">
        <v>353.58769073928897</v>
      </c>
      <c r="BO160">
        <v>351.35337619998597</v>
      </c>
      <c r="BP160">
        <v>341.90972528132801</v>
      </c>
      <c r="BQ160">
        <v>339.52653180092199</v>
      </c>
      <c r="BR160">
        <v>315.32654844509699</v>
      </c>
      <c r="BS160">
        <v>330.236995301702</v>
      </c>
      <c r="BT160">
        <v>322.49405620911699</v>
      </c>
      <c r="BU160">
        <v>319.730860284828</v>
      </c>
      <c r="BV160">
        <v>329.60178304309397</v>
      </c>
      <c r="BW160">
        <v>330.68856728469802</v>
      </c>
      <c r="BX160">
        <v>319.02283030773498</v>
      </c>
      <c r="BY160">
        <v>319.595225570651</v>
      </c>
      <c r="BZ160">
        <v>322.41229401339302</v>
      </c>
      <c r="CA160">
        <v>325.101680200445</v>
      </c>
      <c r="CB160">
        <v>332.49096051451897</v>
      </c>
      <c r="CC160">
        <v>336.63314636651103</v>
      </c>
      <c r="CD160">
        <v>321.95181007015401</v>
      </c>
      <c r="CE160">
        <v>322.23723780475302</v>
      </c>
      <c r="CF160">
        <v>329.90914464725699</v>
      </c>
      <c r="CG160">
        <v>322.21565935079298</v>
      </c>
      <c r="CH160">
        <v>328.02494344356001</v>
      </c>
      <c r="CI160">
        <v>325.80602307108398</v>
      </c>
      <c r="CJ160">
        <v>323.17596704525499</v>
      </c>
      <c r="CK160">
        <v>322.79012455586002</v>
      </c>
      <c r="CL160">
        <v>330.522294708262</v>
      </c>
      <c r="CM160">
        <v>322.35315500194503</v>
      </c>
      <c r="CN160">
        <v>330.24919731695798</v>
      </c>
      <c r="CO160">
        <v>325.60314121075203</v>
      </c>
      <c r="CP160">
        <v>331.831660643693</v>
      </c>
      <c r="CQ160">
        <v>312.91890273314499</v>
      </c>
      <c r="CR160">
        <v>328.305121327633</v>
      </c>
      <c r="CS160">
        <v>328.074766438773</v>
      </c>
      <c r="CT160">
        <v>351.19729983752501</v>
      </c>
      <c r="CU160">
        <v>339.54056050839699</v>
      </c>
      <c r="CV160">
        <v>340.13681492388298</v>
      </c>
      <c r="CW160">
        <v>333.112640939313</v>
      </c>
    </row>
    <row r="161" spans="1:101" x14ac:dyDescent="0.25">
      <c r="A161">
        <v>38.2109479305741</v>
      </c>
      <c r="B161">
        <v>334.03507985602999</v>
      </c>
      <c r="C161">
        <v>342.05338619390199</v>
      </c>
      <c r="D161">
        <v>332.81900268960601</v>
      </c>
      <c r="E161">
        <v>337.21067566676697</v>
      </c>
      <c r="F161">
        <v>328.14107935654999</v>
      </c>
      <c r="G161">
        <v>324.28646062597602</v>
      </c>
      <c r="H161">
        <v>328.20655589429299</v>
      </c>
      <c r="I161">
        <v>330.87565488784702</v>
      </c>
      <c r="J161">
        <v>328.13886837035801</v>
      </c>
      <c r="K161">
        <v>331.159145687072</v>
      </c>
      <c r="L161">
        <v>329.995776516982</v>
      </c>
      <c r="M161">
        <v>325.50385280269097</v>
      </c>
      <c r="N161">
        <v>321.07273673422497</v>
      </c>
      <c r="O161">
        <v>323.917802336188</v>
      </c>
      <c r="P161">
        <v>327.81239714087798</v>
      </c>
      <c r="Q161">
        <v>328.77694492359001</v>
      </c>
      <c r="R161">
        <v>322.53479593458297</v>
      </c>
      <c r="S161">
        <v>320.13442073437898</v>
      </c>
      <c r="T161">
        <v>323.89629316329803</v>
      </c>
      <c r="U161">
        <v>324.71959949455101</v>
      </c>
      <c r="V161">
        <v>324.69766848057998</v>
      </c>
      <c r="W161">
        <v>319.77960424317899</v>
      </c>
      <c r="X161">
        <v>327.015911223746</v>
      </c>
      <c r="Y161">
        <v>319.64101744347499</v>
      </c>
      <c r="Z161">
        <v>323.57170395425902</v>
      </c>
      <c r="AA161">
        <v>328.31384740100998</v>
      </c>
      <c r="AB161">
        <v>325.810658841975</v>
      </c>
      <c r="AC161">
        <v>323.40429276555</v>
      </c>
      <c r="AD161">
        <v>334.63621774773998</v>
      </c>
      <c r="AE161">
        <v>321.21760374884599</v>
      </c>
      <c r="AF161">
        <v>331.372037403967</v>
      </c>
      <c r="AG161">
        <v>328.25323418962898</v>
      </c>
      <c r="AH161">
        <v>312.42214717848498</v>
      </c>
      <c r="AI161">
        <v>323.35082207528001</v>
      </c>
      <c r="AJ161">
        <v>333.56221625363099</v>
      </c>
      <c r="AK161">
        <v>343.21895166981602</v>
      </c>
      <c r="AL161">
        <v>345.18984495867102</v>
      </c>
      <c r="AM161">
        <v>346.53635594510899</v>
      </c>
      <c r="AN161">
        <v>345.86575744892201</v>
      </c>
      <c r="AO161">
        <v>357.445141384924</v>
      </c>
      <c r="AP161">
        <v>347.16929123441997</v>
      </c>
      <c r="AQ161">
        <v>352.13822653941401</v>
      </c>
      <c r="AR161">
        <v>354.80282722350898</v>
      </c>
      <c r="AS161">
        <v>366.93088763742901</v>
      </c>
      <c r="AT161">
        <v>367.17776882149599</v>
      </c>
      <c r="AU161">
        <v>379.37406438434698</v>
      </c>
      <c r="AV161">
        <v>396.13900251080599</v>
      </c>
      <c r="AW161">
        <v>392.02280634487897</v>
      </c>
      <c r="AX161">
        <v>376.279816248938</v>
      </c>
      <c r="AY161">
        <v>409.26348513201498</v>
      </c>
      <c r="AZ161">
        <v>458.50241936958599</v>
      </c>
      <c r="BA161">
        <v>466.64599329454597</v>
      </c>
      <c r="BB161">
        <v>466.24993486022498</v>
      </c>
      <c r="BC161">
        <v>379.43629499758401</v>
      </c>
      <c r="BD161">
        <v>377.64273978208303</v>
      </c>
      <c r="BE161">
        <v>383.01457054171101</v>
      </c>
      <c r="BF161">
        <v>408.08892183373001</v>
      </c>
      <c r="BG161">
        <v>422.53548548203202</v>
      </c>
      <c r="BH161">
        <v>415.44573107197198</v>
      </c>
      <c r="BI161">
        <v>393.71875395844501</v>
      </c>
      <c r="BJ161">
        <v>370.45489636541703</v>
      </c>
      <c r="BK161">
        <v>355.77493901305002</v>
      </c>
      <c r="BL161">
        <v>351.87182136591201</v>
      </c>
      <c r="BM161">
        <v>362.42898881091298</v>
      </c>
      <c r="BN161">
        <v>354.88265633691702</v>
      </c>
      <c r="BO161">
        <v>354.68571264078003</v>
      </c>
      <c r="BP161">
        <v>346.85547493889601</v>
      </c>
      <c r="BQ161">
        <v>337.54729584636198</v>
      </c>
      <c r="BR161">
        <v>319.82613273118398</v>
      </c>
      <c r="BS161">
        <v>332.92841333561103</v>
      </c>
      <c r="BT161">
        <v>323.98491029953499</v>
      </c>
      <c r="BU161">
        <v>325.16117941449198</v>
      </c>
      <c r="BV161">
        <v>330.14346686091199</v>
      </c>
      <c r="BW161">
        <v>329.98766601701902</v>
      </c>
      <c r="BX161">
        <v>324.81572185342299</v>
      </c>
      <c r="BY161">
        <v>320.28955242102199</v>
      </c>
      <c r="BZ161">
        <v>325.36496376021199</v>
      </c>
      <c r="CA161">
        <v>323.947527651011</v>
      </c>
      <c r="CB161">
        <v>334.63144429818902</v>
      </c>
      <c r="CC161">
        <v>335.27496581023399</v>
      </c>
      <c r="CD161">
        <v>322.50316499332899</v>
      </c>
      <c r="CE161">
        <v>321.333761909803</v>
      </c>
      <c r="CF161">
        <v>331.10443483385302</v>
      </c>
      <c r="CG161">
        <v>321.32370724294998</v>
      </c>
      <c r="CH161">
        <v>325.02414042237803</v>
      </c>
      <c r="CI161">
        <v>322.97152086482998</v>
      </c>
      <c r="CJ161">
        <v>323.43974472321497</v>
      </c>
      <c r="CK161">
        <v>325.25786920209902</v>
      </c>
      <c r="CL161">
        <v>328.54998322532998</v>
      </c>
      <c r="CM161">
        <v>319.46382708243499</v>
      </c>
      <c r="CN161">
        <v>330.07365731060202</v>
      </c>
      <c r="CO161">
        <v>320.64826000858602</v>
      </c>
      <c r="CP161">
        <v>332.770268238798</v>
      </c>
      <c r="CQ161">
        <v>313.72474452748901</v>
      </c>
      <c r="CR161">
        <v>329.08483057290101</v>
      </c>
      <c r="CS161">
        <v>331.13211612172501</v>
      </c>
      <c r="CT161">
        <v>350.26440891383498</v>
      </c>
      <c r="CU161">
        <v>339.033573782129</v>
      </c>
      <c r="CV161">
        <v>338.56826099820699</v>
      </c>
      <c r="CW161">
        <v>335.11948063644098</v>
      </c>
    </row>
    <row r="162" spans="1:101" x14ac:dyDescent="0.25">
      <c r="A162">
        <v>38.451268357810399</v>
      </c>
      <c r="B162">
        <v>334.09764325290797</v>
      </c>
      <c r="C162">
        <v>340.64368018343902</v>
      </c>
      <c r="D162">
        <v>332.02895759249799</v>
      </c>
      <c r="E162">
        <v>337.717568699597</v>
      </c>
      <c r="F162">
        <v>328.861580334189</v>
      </c>
      <c r="G162">
        <v>325.23579909682798</v>
      </c>
      <c r="H162">
        <v>328.09544466834399</v>
      </c>
      <c r="I162">
        <v>330.92337190430902</v>
      </c>
      <c r="J162">
        <v>326.56278376478298</v>
      </c>
      <c r="K162">
        <v>327.82888705569297</v>
      </c>
      <c r="L162">
        <v>329.11328435339698</v>
      </c>
      <c r="M162">
        <v>326.24010914524399</v>
      </c>
      <c r="N162">
        <v>323.33274556010002</v>
      </c>
      <c r="O162">
        <v>324.13174707426998</v>
      </c>
      <c r="P162">
        <v>324.16006025873702</v>
      </c>
      <c r="Q162">
        <v>329.90349680400698</v>
      </c>
      <c r="R162">
        <v>322.89770451457201</v>
      </c>
      <c r="S162">
        <v>318.46638656369203</v>
      </c>
      <c r="T162">
        <v>324.96053265999302</v>
      </c>
      <c r="U162">
        <v>329.47982742729698</v>
      </c>
      <c r="V162">
        <v>322.73890083148098</v>
      </c>
      <c r="W162">
        <v>319.933687661112</v>
      </c>
      <c r="X162">
        <v>327.22082382792303</v>
      </c>
      <c r="Y162">
        <v>318.817566770474</v>
      </c>
      <c r="Z162">
        <v>324.83676369869897</v>
      </c>
      <c r="AA162">
        <v>327.26027269996598</v>
      </c>
      <c r="AB162">
        <v>327.259157828318</v>
      </c>
      <c r="AC162">
        <v>320.71448892337702</v>
      </c>
      <c r="AD162">
        <v>335.71794699464903</v>
      </c>
      <c r="AE162">
        <v>320.74488376655398</v>
      </c>
      <c r="AF162">
        <v>334.38911320446198</v>
      </c>
      <c r="AG162">
        <v>327.42361028193699</v>
      </c>
      <c r="AH162">
        <v>312.27445200021799</v>
      </c>
      <c r="AI162">
        <v>323.585845979623</v>
      </c>
      <c r="AJ162">
        <v>334.37347401474699</v>
      </c>
      <c r="AK162">
        <v>343.04971478835301</v>
      </c>
      <c r="AL162">
        <v>344.374446923726</v>
      </c>
      <c r="AM162">
        <v>345.54308338678499</v>
      </c>
      <c r="AN162">
        <v>345.93727746569198</v>
      </c>
      <c r="AO162">
        <v>358.39160628192701</v>
      </c>
      <c r="AP162">
        <v>345.81623181891302</v>
      </c>
      <c r="AQ162">
        <v>352.42851436810997</v>
      </c>
      <c r="AR162">
        <v>355.22714740700201</v>
      </c>
      <c r="AS162">
        <v>364.24273697117098</v>
      </c>
      <c r="AT162">
        <v>367.24689753995801</v>
      </c>
      <c r="AU162">
        <v>384.59420044447103</v>
      </c>
      <c r="AV162">
        <v>396.81790201048699</v>
      </c>
      <c r="AW162">
        <v>396.15180376508403</v>
      </c>
      <c r="AX162">
        <v>374.87177744996598</v>
      </c>
      <c r="AY162">
        <v>412.14048357756297</v>
      </c>
      <c r="AZ162">
        <v>461.57411128215699</v>
      </c>
      <c r="BA162">
        <v>463.65447934049803</v>
      </c>
      <c r="BB162">
        <v>460.82600485482902</v>
      </c>
      <c r="BC162">
        <v>378.98505239809901</v>
      </c>
      <c r="BD162">
        <v>378.66225777846898</v>
      </c>
      <c r="BE162">
        <v>379.37359989520297</v>
      </c>
      <c r="BF162">
        <v>407.70120478468903</v>
      </c>
      <c r="BG162">
        <v>421.35964393807001</v>
      </c>
      <c r="BH162">
        <v>416.949811703357</v>
      </c>
      <c r="BI162">
        <v>391.91098945759302</v>
      </c>
      <c r="BJ162">
        <v>369.69731774891397</v>
      </c>
      <c r="BK162">
        <v>353.87777453757099</v>
      </c>
      <c r="BL162">
        <v>352.07110103408201</v>
      </c>
      <c r="BM162">
        <v>360.46440085878601</v>
      </c>
      <c r="BN162">
        <v>354.93629992196799</v>
      </c>
      <c r="BO162">
        <v>355.421811114631</v>
      </c>
      <c r="BP162">
        <v>347.53632364761199</v>
      </c>
      <c r="BQ162">
        <v>334.11223693782398</v>
      </c>
      <c r="BR162">
        <v>323.308089164791</v>
      </c>
      <c r="BS162">
        <v>332.62939664947902</v>
      </c>
      <c r="BT162">
        <v>324.54865811759498</v>
      </c>
      <c r="BU162">
        <v>326.99034546617702</v>
      </c>
      <c r="BV162">
        <v>328.73401393325901</v>
      </c>
      <c r="BW162">
        <v>328.19324826392602</v>
      </c>
      <c r="BX162">
        <v>324.990734960525</v>
      </c>
      <c r="BY162">
        <v>320.67208901217401</v>
      </c>
      <c r="BZ162">
        <v>327.39551932469197</v>
      </c>
      <c r="CA162">
        <v>324.731308721711</v>
      </c>
      <c r="CB162">
        <v>333.90783248387402</v>
      </c>
      <c r="CC162">
        <v>332.29273338601803</v>
      </c>
      <c r="CD162">
        <v>323.443144255893</v>
      </c>
      <c r="CE162">
        <v>320.98964818963901</v>
      </c>
      <c r="CF162">
        <v>332.903158458799</v>
      </c>
      <c r="CG162">
        <v>321.53057472586198</v>
      </c>
      <c r="CH162">
        <v>325.14015837909602</v>
      </c>
      <c r="CI162">
        <v>322.86081970533797</v>
      </c>
      <c r="CJ162">
        <v>325.38974579839498</v>
      </c>
      <c r="CK162">
        <v>328.40396284546102</v>
      </c>
      <c r="CL162">
        <v>328.05908021228498</v>
      </c>
      <c r="CM162">
        <v>321.542529497896</v>
      </c>
      <c r="CN162">
        <v>328.72418871336998</v>
      </c>
      <c r="CO162">
        <v>319.08359901802697</v>
      </c>
      <c r="CP162">
        <v>335.78754634571601</v>
      </c>
      <c r="CQ162">
        <v>316.67964561255297</v>
      </c>
      <c r="CR162">
        <v>327.19419647576899</v>
      </c>
      <c r="CS162">
        <v>333.201032914569</v>
      </c>
      <c r="CT162">
        <v>348.323976670474</v>
      </c>
      <c r="CU162">
        <v>336.933149569215</v>
      </c>
      <c r="CV162">
        <v>336.66873906505299</v>
      </c>
      <c r="CW162">
        <v>332.71614222088999</v>
      </c>
    </row>
    <row r="163" spans="1:101" x14ac:dyDescent="0.25">
      <c r="A163">
        <v>38.691588785046697</v>
      </c>
      <c r="B163">
        <v>333.42954552505398</v>
      </c>
      <c r="C163">
        <v>339.60356629880903</v>
      </c>
      <c r="D163">
        <v>335.20022294718098</v>
      </c>
      <c r="E163">
        <v>339.48752754844401</v>
      </c>
      <c r="F163">
        <v>328.73452978469601</v>
      </c>
      <c r="G163">
        <v>325.72179794988199</v>
      </c>
      <c r="H163">
        <v>327.30659895207401</v>
      </c>
      <c r="I163">
        <v>332.624000262587</v>
      </c>
      <c r="J163">
        <v>325.756320909973</v>
      </c>
      <c r="K163">
        <v>327.05058150471802</v>
      </c>
      <c r="L163">
        <v>328.30178796342199</v>
      </c>
      <c r="M163">
        <v>328.85927371156799</v>
      </c>
      <c r="N163">
        <v>326.31236847674802</v>
      </c>
      <c r="O163">
        <v>321.48656349116197</v>
      </c>
      <c r="P163">
        <v>321.704721596225</v>
      </c>
      <c r="Q163">
        <v>330.925373871332</v>
      </c>
      <c r="R163">
        <v>323.78489103221199</v>
      </c>
      <c r="S163">
        <v>317.09643654712397</v>
      </c>
      <c r="T163">
        <v>325.07033686531901</v>
      </c>
      <c r="U163">
        <v>328.54576511399699</v>
      </c>
      <c r="V163">
        <v>321.50091139784701</v>
      </c>
      <c r="W163">
        <v>319.17257001661</v>
      </c>
      <c r="X163">
        <v>327.37157252348402</v>
      </c>
      <c r="Y163">
        <v>320.56123065177798</v>
      </c>
      <c r="Z163">
        <v>325.30316090547302</v>
      </c>
      <c r="AA163">
        <v>326.95507887955</v>
      </c>
      <c r="AB163">
        <v>328.26515708152101</v>
      </c>
      <c r="AC163">
        <v>318.02778194997001</v>
      </c>
      <c r="AD163">
        <v>336.60782699468598</v>
      </c>
      <c r="AE163">
        <v>325.78854088422497</v>
      </c>
      <c r="AF163">
        <v>335.00781874516503</v>
      </c>
      <c r="AG163">
        <v>327.55749005161601</v>
      </c>
      <c r="AH163">
        <v>316.13413944325902</v>
      </c>
      <c r="AI163">
        <v>320.99777392770301</v>
      </c>
      <c r="AJ163">
        <v>335.40897271409199</v>
      </c>
      <c r="AK163">
        <v>339.687260816969</v>
      </c>
      <c r="AL163">
        <v>342.30151497900698</v>
      </c>
      <c r="AM163">
        <v>343.97932863673702</v>
      </c>
      <c r="AN163">
        <v>347.32968694830902</v>
      </c>
      <c r="AO163">
        <v>356.068053163755</v>
      </c>
      <c r="AP163">
        <v>345.46149221770997</v>
      </c>
      <c r="AQ163">
        <v>352.56383556862102</v>
      </c>
      <c r="AR163">
        <v>357.39732811242902</v>
      </c>
      <c r="AS163">
        <v>365.41765996032098</v>
      </c>
      <c r="AT163">
        <v>368.74505726785299</v>
      </c>
      <c r="AU163">
        <v>388.10851965593298</v>
      </c>
      <c r="AV163">
        <v>397.62520736278299</v>
      </c>
      <c r="AW163">
        <v>396.94689181888299</v>
      </c>
      <c r="AX163">
        <v>374.89285414411597</v>
      </c>
      <c r="AY163">
        <v>412.19181121015498</v>
      </c>
      <c r="AZ163">
        <v>462.501204014748</v>
      </c>
      <c r="BA163">
        <v>465.21303173002502</v>
      </c>
      <c r="BB163">
        <v>456.78149518054602</v>
      </c>
      <c r="BC163">
        <v>377.976825436078</v>
      </c>
      <c r="BD163">
        <v>379.91966868013299</v>
      </c>
      <c r="BE163">
        <v>378.35745268787298</v>
      </c>
      <c r="BF163">
        <v>411.506220745561</v>
      </c>
      <c r="BG163">
        <v>420.70163740858902</v>
      </c>
      <c r="BH163">
        <v>418.58356778955499</v>
      </c>
      <c r="BI163">
        <v>389.986429080731</v>
      </c>
      <c r="BJ163">
        <v>370.77907338902099</v>
      </c>
      <c r="BK163">
        <v>353.08448775172297</v>
      </c>
      <c r="BL163">
        <v>351.52834034962001</v>
      </c>
      <c r="BM163">
        <v>359.82674637957098</v>
      </c>
      <c r="BN163">
        <v>355.28113903431898</v>
      </c>
      <c r="BO163">
        <v>352.26192673153201</v>
      </c>
      <c r="BP163">
        <v>347.325436008341</v>
      </c>
      <c r="BQ163">
        <v>335.48178411191998</v>
      </c>
      <c r="BR163">
        <v>325.16627887692698</v>
      </c>
      <c r="BS163">
        <v>332.10815325870198</v>
      </c>
      <c r="BT163">
        <v>323.06322200443498</v>
      </c>
      <c r="BU163">
        <v>326.72510245729001</v>
      </c>
      <c r="BV163">
        <v>329.65475988435401</v>
      </c>
      <c r="BW163">
        <v>328.81516667167699</v>
      </c>
      <c r="BX163">
        <v>324.81320195115899</v>
      </c>
      <c r="BY163">
        <v>325.99460508296698</v>
      </c>
      <c r="BZ163">
        <v>327.82004207860399</v>
      </c>
      <c r="CA163">
        <v>323.56205673488199</v>
      </c>
      <c r="CB163">
        <v>332.84880912148498</v>
      </c>
      <c r="CC163">
        <v>333.92295193231803</v>
      </c>
      <c r="CD163">
        <v>324.69455928303501</v>
      </c>
      <c r="CE163">
        <v>322.21860380748501</v>
      </c>
      <c r="CF163">
        <v>332.27451998826399</v>
      </c>
      <c r="CG163">
        <v>322.45679299783802</v>
      </c>
      <c r="CH163">
        <v>325.98665611918199</v>
      </c>
      <c r="CI163">
        <v>323.34875600029102</v>
      </c>
      <c r="CJ163">
        <v>326.978217894735</v>
      </c>
      <c r="CK163">
        <v>327.47372099068002</v>
      </c>
      <c r="CL163">
        <v>330.04797865202403</v>
      </c>
      <c r="CM163">
        <v>319.72927708096501</v>
      </c>
      <c r="CN163">
        <v>328.94267329482301</v>
      </c>
      <c r="CO163">
        <v>318.21061721072402</v>
      </c>
      <c r="CP163">
        <v>336.49338941682299</v>
      </c>
      <c r="CQ163">
        <v>317.530269645749</v>
      </c>
      <c r="CR163">
        <v>327.07114905428</v>
      </c>
      <c r="CS163">
        <v>334.27205198567702</v>
      </c>
      <c r="CT163">
        <v>348.76746937540503</v>
      </c>
      <c r="CU163">
        <v>338.43213681793202</v>
      </c>
      <c r="CV163">
        <v>335.14980257837999</v>
      </c>
      <c r="CW163">
        <v>331.27392884704699</v>
      </c>
    </row>
    <row r="164" spans="1:101" x14ac:dyDescent="0.25">
      <c r="A164">
        <v>38.931909212283003</v>
      </c>
      <c r="B164">
        <v>332.13325344656897</v>
      </c>
      <c r="C164">
        <v>339.96350778086497</v>
      </c>
      <c r="D164">
        <v>336.248764733965</v>
      </c>
      <c r="E164">
        <v>341.391721144163</v>
      </c>
      <c r="F164">
        <v>326.16134890253898</v>
      </c>
      <c r="G164">
        <v>325.01025687872698</v>
      </c>
      <c r="H164">
        <v>330.31764247701102</v>
      </c>
      <c r="I164">
        <v>325.86135872889099</v>
      </c>
      <c r="J164">
        <v>323.807089545206</v>
      </c>
      <c r="K164">
        <v>329.60759628226702</v>
      </c>
      <c r="L164">
        <v>329.41769908718402</v>
      </c>
      <c r="M164">
        <v>328.87718529886803</v>
      </c>
      <c r="N164">
        <v>325.46398616721098</v>
      </c>
      <c r="O164">
        <v>321.153417396404</v>
      </c>
      <c r="P164">
        <v>319.55565476341201</v>
      </c>
      <c r="Q164">
        <v>327.51574545488597</v>
      </c>
      <c r="R164">
        <v>325.46042144558402</v>
      </c>
      <c r="S164">
        <v>316.301063371765</v>
      </c>
      <c r="T164">
        <v>321.72117918079601</v>
      </c>
      <c r="U164">
        <v>326.00830131036201</v>
      </c>
      <c r="V164">
        <v>323.44071314222401</v>
      </c>
      <c r="W164">
        <v>316.49146816440401</v>
      </c>
      <c r="X164">
        <v>328.88735396566602</v>
      </c>
      <c r="Y164">
        <v>323.95479393687401</v>
      </c>
      <c r="Z164">
        <v>325.05554009349697</v>
      </c>
      <c r="AA164">
        <v>326.82469037811001</v>
      </c>
      <c r="AB164">
        <v>325.22468140205802</v>
      </c>
      <c r="AC164">
        <v>314.95467768063099</v>
      </c>
      <c r="AD164">
        <v>337.33762543237702</v>
      </c>
      <c r="AE164">
        <v>326.73806480471001</v>
      </c>
      <c r="AF164">
        <v>335.543961829615</v>
      </c>
      <c r="AG164">
        <v>326.62889436211299</v>
      </c>
      <c r="AH164">
        <v>321.36121969512902</v>
      </c>
      <c r="AI164">
        <v>322.070999556944</v>
      </c>
      <c r="AJ164">
        <v>334.87606655842802</v>
      </c>
      <c r="AK164">
        <v>340.18484278073299</v>
      </c>
      <c r="AL164">
        <v>341.46269460951999</v>
      </c>
      <c r="AM164">
        <v>342.94821352794003</v>
      </c>
      <c r="AN164">
        <v>350.45594518242598</v>
      </c>
      <c r="AO164">
        <v>359.89851129498601</v>
      </c>
      <c r="AP164">
        <v>343.74187045694498</v>
      </c>
      <c r="AQ164">
        <v>354.08188879425899</v>
      </c>
      <c r="AR164">
        <v>359.65672036787203</v>
      </c>
      <c r="AS164">
        <v>365.08866511601599</v>
      </c>
      <c r="AT164">
        <v>371.65417949457202</v>
      </c>
      <c r="AU164">
        <v>391.96719422802897</v>
      </c>
      <c r="AV164">
        <v>396.99491146205003</v>
      </c>
      <c r="AW164">
        <v>401.13638113007897</v>
      </c>
      <c r="AX164">
        <v>375.67856834059899</v>
      </c>
      <c r="AY164">
        <v>411.45353940198203</v>
      </c>
      <c r="AZ164">
        <v>463.10554704454103</v>
      </c>
      <c r="BA164">
        <v>467.36964681861502</v>
      </c>
      <c r="BB164">
        <v>453.33690366897201</v>
      </c>
      <c r="BC164">
        <v>377.893047925551</v>
      </c>
      <c r="BD164">
        <v>375.81158517639301</v>
      </c>
      <c r="BE164">
        <v>379.46116349065602</v>
      </c>
      <c r="BF164">
        <v>414.17219386110003</v>
      </c>
      <c r="BG164">
        <v>423.90862303297598</v>
      </c>
      <c r="BH164">
        <v>417.70629226655001</v>
      </c>
      <c r="BI164">
        <v>389.18056841298301</v>
      </c>
      <c r="BJ164">
        <v>374.00843095180397</v>
      </c>
      <c r="BK164">
        <v>350.16356017436198</v>
      </c>
      <c r="BL164">
        <v>348.542207944192</v>
      </c>
      <c r="BM164">
        <v>362.88023651003999</v>
      </c>
      <c r="BN164">
        <v>356.95805406052801</v>
      </c>
      <c r="BO164">
        <v>353.08060715800502</v>
      </c>
      <c r="BP164">
        <v>345.95169773855599</v>
      </c>
      <c r="BQ164">
        <v>334.35374981832803</v>
      </c>
      <c r="BR164">
        <v>326.48144274437402</v>
      </c>
      <c r="BS164">
        <v>333.18250086361098</v>
      </c>
      <c r="BT164">
        <v>322.07344514916701</v>
      </c>
      <c r="BU164">
        <v>327.38541762421698</v>
      </c>
      <c r="BV164">
        <v>326.68409427300799</v>
      </c>
      <c r="BW164">
        <v>327.51002316474597</v>
      </c>
      <c r="BX164">
        <v>327.157812075908</v>
      </c>
      <c r="BY164">
        <v>327.55689998851801</v>
      </c>
      <c r="BZ164">
        <v>327.48559593053</v>
      </c>
      <c r="CA164">
        <v>319.20834083015097</v>
      </c>
      <c r="CB164">
        <v>328.56610086742</v>
      </c>
      <c r="CC164">
        <v>332.89727097981302</v>
      </c>
      <c r="CD164">
        <v>325.169747510354</v>
      </c>
      <c r="CE164">
        <v>323.191360203795</v>
      </c>
      <c r="CF164">
        <v>329.79457561235398</v>
      </c>
      <c r="CG164">
        <v>324.49059222262503</v>
      </c>
      <c r="CH164">
        <v>324.96394447029297</v>
      </c>
      <c r="CI164">
        <v>321.86345551435602</v>
      </c>
      <c r="CJ164">
        <v>328.673315576177</v>
      </c>
      <c r="CK164">
        <v>330.12666746405199</v>
      </c>
      <c r="CL164">
        <v>332.12102607132499</v>
      </c>
      <c r="CM164">
        <v>320.308840399546</v>
      </c>
      <c r="CN164">
        <v>329.27942671826497</v>
      </c>
      <c r="CO164">
        <v>321.45876738674701</v>
      </c>
      <c r="CP164">
        <v>336.93459809964202</v>
      </c>
      <c r="CQ164">
        <v>320.23443948732398</v>
      </c>
      <c r="CR164">
        <v>327.27058130000501</v>
      </c>
      <c r="CS164">
        <v>331.21753054772</v>
      </c>
      <c r="CT164">
        <v>349.059289185225</v>
      </c>
      <c r="CU164">
        <v>336.883083305664</v>
      </c>
      <c r="CV164">
        <v>338.13267020972501</v>
      </c>
      <c r="CW164">
        <v>330.80803051115601</v>
      </c>
    </row>
    <row r="165" spans="1:101" x14ac:dyDescent="0.25">
      <c r="A165">
        <v>39.172229639519301</v>
      </c>
      <c r="B165">
        <v>336.37085715125397</v>
      </c>
      <c r="C165">
        <v>338.72248308988901</v>
      </c>
      <c r="D165">
        <v>336.43880631944199</v>
      </c>
      <c r="E165">
        <v>344.55757054314103</v>
      </c>
      <c r="F165">
        <v>327.43006380357798</v>
      </c>
      <c r="G165">
        <v>325.24005036172201</v>
      </c>
      <c r="H165">
        <v>329.42261072358798</v>
      </c>
      <c r="I165">
        <v>324.50939084426699</v>
      </c>
      <c r="J165">
        <v>325.28953077153</v>
      </c>
      <c r="K165">
        <v>331.79805143544797</v>
      </c>
      <c r="L165">
        <v>331.593670943706</v>
      </c>
      <c r="M165">
        <v>330.95430698266603</v>
      </c>
      <c r="N165">
        <v>322.031813996734</v>
      </c>
      <c r="O165">
        <v>324.44079600370901</v>
      </c>
      <c r="P165">
        <v>318.26319183591602</v>
      </c>
      <c r="Q165">
        <v>326.14854834739299</v>
      </c>
      <c r="R165">
        <v>324.11010526714</v>
      </c>
      <c r="S165">
        <v>315.80308682997401</v>
      </c>
      <c r="T165">
        <v>325.04870175749801</v>
      </c>
      <c r="U165">
        <v>328.705750544907</v>
      </c>
      <c r="V165">
        <v>323.79271982257899</v>
      </c>
      <c r="W165">
        <v>314.24106575940903</v>
      </c>
      <c r="X165">
        <v>327.638236642896</v>
      </c>
      <c r="Y165">
        <v>323.55735724727299</v>
      </c>
      <c r="Z165">
        <v>324.37097099151902</v>
      </c>
      <c r="AA165">
        <v>327.89232980121602</v>
      </c>
      <c r="AB165">
        <v>322.33510862418899</v>
      </c>
      <c r="AC165">
        <v>319.61377665728497</v>
      </c>
      <c r="AD165">
        <v>337.45918834701098</v>
      </c>
      <c r="AE165">
        <v>326.062798390029</v>
      </c>
      <c r="AF165">
        <v>336.53769502252601</v>
      </c>
      <c r="AG165">
        <v>325.609043754293</v>
      </c>
      <c r="AH165">
        <v>325.40924903317301</v>
      </c>
      <c r="AI165">
        <v>322.599265329665</v>
      </c>
      <c r="AJ165">
        <v>337.97202614550901</v>
      </c>
      <c r="AK165">
        <v>339.94595518923097</v>
      </c>
      <c r="AL165">
        <v>342.37737951625201</v>
      </c>
      <c r="AM165">
        <v>339.48695589377598</v>
      </c>
      <c r="AN165">
        <v>354.18242094400102</v>
      </c>
      <c r="AO165">
        <v>359.20392539519599</v>
      </c>
      <c r="AP165">
        <v>342.25239825451803</v>
      </c>
      <c r="AQ165">
        <v>351.68559336984998</v>
      </c>
      <c r="AR165">
        <v>365.71628499084602</v>
      </c>
      <c r="AS165">
        <v>364.172190833672</v>
      </c>
      <c r="AT165">
        <v>372.60558153248599</v>
      </c>
      <c r="AU165">
        <v>396.89225239544902</v>
      </c>
      <c r="AV165">
        <v>397.73542178304899</v>
      </c>
      <c r="AW165">
        <v>399.17813089671199</v>
      </c>
      <c r="AX165">
        <v>375.49896389333202</v>
      </c>
      <c r="AY165">
        <v>409.39446584607202</v>
      </c>
      <c r="AZ165">
        <v>458.137805237397</v>
      </c>
      <c r="BA165">
        <v>467.42899086321302</v>
      </c>
      <c r="BB165">
        <v>449.92029619876001</v>
      </c>
      <c r="BC165">
        <v>375.53269706502903</v>
      </c>
      <c r="BD165">
        <v>373.731865378245</v>
      </c>
      <c r="BE165">
        <v>377.357731969376</v>
      </c>
      <c r="BF165">
        <v>412.06084737347902</v>
      </c>
      <c r="BG165">
        <v>422.368646212133</v>
      </c>
      <c r="BH165">
        <v>418.18589757963701</v>
      </c>
      <c r="BI165">
        <v>386.01810716982999</v>
      </c>
      <c r="BJ165">
        <v>373.50106899207299</v>
      </c>
      <c r="BK165">
        <v>346.28955421737999</v>
      </c>
      <c r="BL165">
        <v>344.56009252221799</v>
      </c>
      <c r="BM165">
        <v>363.23641774307703</v>
      </c>
      <c r="BN165">
        <v>359.938572483781</v>
      </c>
      <c r="BO165">
        <v>354.08701529698902</v>
      </c>
      <c r="BP165">
        <v>343.860032462807</v>
      </c>
      <c r="BQ165">
        <v>332.98762550608501</v>
      </c>
      <c r="BR165">
        <v>329.55493125639799</v>
      </c>
      <c r="BS165">
        <v>333.91620644362501</v>
      </c>
      <c r="BT165">
        <v>319.70316886746599</v>
      </c>
      <c r="BU165">
        <v>332.32464984352202</v>
      </c>
      <c r="BV165">
        <v>323.69166790106601</v>
      </c>
      <c r="BW165">
        <v>323.25647443929802</v>
      </c>
      <c r="BX165">
        <v>325.27786581174098</v>
      </c>
      <c r="BY165">
        <v>326.88209123917301</v>
      </c>
      <c r="BZ165">
        <v>327.54605294628902</v>
      </c>
      <c r="CA165">
        <v>322.00553524666799</v>
      </c>
      <c r="CB165">
        <v>322.02960717105901</v>
      </c>
      <c r="CC165">
        <v>330.58322896981099</v>
      </c>
      <c r="CD165">
        <v>324.68140527422202</v>
      </c>
      <c r="CE165">
        <v>326.15672255477801</v>
      </c>
      <c r="CF165">
        <v>330.24405007898798</v>
      </c>
      <c r="CG165">
        <v>323.90231883954698</v>
      </c>
      <c r="CH165">
        <v>321.01852019707599</v>
      </c>
      <c r="CI165">
        <v>318.681783663423</v>
      </c>
      <c r="CJ165">
        <v>329.39661069908601</v>
      </c>
      <c r="CK165">
        <v>331.42030191100901</v>
      </c>
      <c r="CL165">
        <v>332.90460435341998</v>
      </c>
      <c r="CM165">
        <v>324.13452822631001</v>
      </c>
      <c r="CN165">
        <v>325.78674962977101</v>
      </c>
      <c r="CO165">
        <v>319.19099096148699</v>
      </c>
      <c r="CP165">
        <v>335.95389219076799</v>
      </c>
      <c r="CQ165">
        <v>320.66006961996499</v>
      </c>
      <c r="CR165">
        <v>333.30305627389498</v>
      </c>
      <c r="CS165">
        <v>330.45592773823699</v>
      </c>
      <c r="CT165">
        <v>347.12721985356302</v>
      </c>
      <c r="CU165">
        <v>328.59793395849601</v>
      </c>
      <c r="CV165">
        <v>336.53269687349001</v>
      </c>
      <c r="CW165">
        <v>330.70711800702401</v>
      </c>
    </row>
    <row r="166" spans="1:101" x14ac:dyDescent="0.25">
      <c r="A166">
        <v>39.4125500667556</v>
      </c>
      <c r="B166">
        <v>334.33655825735798</v>
      </c>
      <c r="C166">
        <v>341.88935790944601</v>
      </c>
      <c r="D166">
        <v>337.59188782793899</v>
      </c>
      <c r="E166">
        <v>342.48079933624001</v>
      </c>
      <c r="F166">
        <v>327.39551909223201</v>
      </c>
      <c r="G166">
        <v>330.01725587299399</v>
      </c>
      <c r="H166">
        <v>329.15716598548102</v>
      </c>
      <c r="I166">
        <v>325.61742847041501</v>
      </c>
      <c r="J166">
        <v>327.47561275830702</v>
      </c>
      <c r="K166">
        <v>331.36888451089601</v>
      </c>
      <c r="L166">
        <v>330.75507548551201</v>
      </c>
      <c r="M166">
        <v>333.70193956388698</v>
      </c>
      <c r="N166">
        <v>320.41227907632299</v>
      </c>
      <c r="O166">
        <v>324.05118860750099</v>
      </c>
      <c r="P166">
        <v>318.40033333739302</v>
      </c>
      <c r="Q166">
        <v>327.00838639483197</v>
      </c>
      <c r="R166">
        <v>323.29666683440303</v>
      </c>
      <c r="S166">
        <v>313.77542248001799</v>
      </c>
      <c r="T166">
        <v>326.013861972244</v>
      </c>
      <c r="U166">
        <v>327.39773904777701</v>
      </c>
      <c r="V166">
        <v>323.97657141461798</v>
      </c>
      <c r="W166">
        <v>317.43269228088099</v>
      </c>
      <c r="X166">
        <v>325.39901830109898</v>
      </c>
      <c r="Y166">
        <v>325.45332898843901</v>
      </c>
      <c r="Z166">
        <v>326.71905184081601</v>
      </c>
      <c r="AA166">
        <v>329.63408103824003</v>
      </c>
      <c r="AB166">
        <v>322.90089174453902</v>
      </c>
      <c r="AC166">
        <v>322.43913921869398</v>
      </c>
      <c r="AD166">
        <v>335.19402396646802</v>
      </c>
      <c r="AE166">
        <v>327.93436540415502</v>
      </c>
      <c r="AF166">
        <v>335.404886114953</v>
      </c>
      <c r="AG166">
        <v>328.66315854460402</v>
      </c>
      <c r="AH166">
        <v>325.83748167602897</v>
      </c>
      <c r="AI166">
        <v>317.956606800445</v>
      </c>
      <c r="AJ166">
        <v>337.34556719049402</v>
      </c>
      <c r="AK166">
        <v>339.395015609788</v>
      </c>
      <c r="AL166">
        <v>340.79282692924897</v>
      </c>
      <c r="AM166">
        <v>337.64649272896997</v>
      </c>
      <c r="AN166">
        <v>354.57017976428102</v>
      </c>
      <c r="AO166">
        <v>356.77993163334997</v>
      </c>
      <c r="AP166">
        <v>346.057689577411</v>
      </c>
      <c r="AQ166">
        <v>349.29944311003902</v>
      </c>
      <c r="AR166">
        <v>368.04512844303298</v>
      </c>
      <c r="AS166">
        <v>359.99492682342401</v>
      </c>
      <c r="AT166">
        <v>373.13687638028</v>
      </c>
      <c r="AU166">
        <v>399.93566177399799</v>
      </c>
      <c r="AV166">
        <v>397.06509171173298</v>
      </c>
      <c r="AW166">
        <v>397.68487965801</v>
      </c>
      <c r="AX166">
        <v>374.96529557795799</v>
      </c>
      <c r="AY166">
        <v>412.02502537582598</v>
      </c>
      <c r="AZ166">
        <v>455.519126496083</v>
      </c>
      <c r="BA166">
        <v>465.30601182579699</v>
      </c>
      <c r="BB166">
        <v>448.293980827582</v>
      </c>
      <c r="BC166">
        <v>374.03312163150298</v>
      </c>
      <c r="BD166">
        <v>375.73710097364398</v>
      </c>
      <c r="BE166">
        <v>374.83140888361203</v>
      </c>
      <c r="BF166">
        <v>407.95098997057403</v>
      </c>
      <c r="BG166">
        <v>420.86507369083199</v>
      </c>
      <c r="BH166">
        <v>422.45210076503798</v>
      </c>
      <c r="BI166">
        <v>390.92721904997398</v>
      </c>
      <c r="BJ166">
        <v>367.407961048723</v>
      </c>
      <c r="BK166">
        <v>346.56009462664503</v>
      </c>
      <c r="BL166">
        <v>345.47553404717502</v>
      </c>
      <c r="BM166">
        <v>363.31041395683599</v>
      </c>
      <c r="BN166">
        <v>359.13230118678001</v>
      </c>
      <c r="BO166">
        <v>356.78833709078401</v>
      </c>
      <c r="BP166">
        <v>345.56782291207298</v>
      </c>
      <c r="BQ166">
        <v>336.41285365531002</v>
      </c>
      <c r="BR166">
        <v>333.11166884415502</v>
      </c>
      <c r="BS166">
        <v>334.58397568747</v>
      </c>
      <c r="BT166">
        <v>318.66060369115201</v>
      </c>
      <c r="BU166">
        <v>329.92384616206402</v>
      </c>
      <c r="BV166">
        <v>325.26799924121099</v>
      </c>
      <c r="BW166">
        <v>323.47278460378902</v>
      </c>
      <c r="BX166">
        <v>325.32735754376898</v>
      </c>
      <c r="BY166">
        <v>325.90930193797402</v>
      </c>
      <c r="BZ166">
        <v>326.355289371369</v>
      </c>
      <c r="CA166">
        <v>322.401133191675</v>
      </c>
      <c r="CB166">
        <v>325.01912625667302</v>
      </c>
      <c r="CC166">
        <v>330.45161932143401</v>
      </c>
      <c r="CD166">
        <v>323.27756352316902</v>
      </c>
      <c r="CE166">
        <v>322.47026442210802</v>
      </c>
      <c r="CF166">
        <v>327.46016638681601</v>
      </c>
      <c r="CG166">
        <v>324.64265983111602</v>
      </c>
      <c r="CH166">
        <v>318.40539086331501</v>
      </c>
      <c r="CI166">
        <v>317.88965532381502</v>
      </c>
      <c r="CJ166">
        <v>330.35523658546902</v>
      </c>
      <c r="CK166">
        <v>327.70291137899699</v>
      </c>
      <c r="CL166">
        <v>329.55767858457301</v>
      </c>
      <c r="CM166">
        <v>325.68774407990202</v>
      </c>
      <c r="CN166">
        <v>324.72143049191197</v>
      </c>
      <c r="CO166">
        <v>321.15601786391801</v>
      </c>
      <c r="CP166">
        <v>335.78379595370399</v>
      </c>
      <c r="CQ166">
        <v>319.66913226513202</v>
      </c>
      <c r="CR166">
        <v>334.002799381758</v>
      </c>
      <c r="CS166">
        <v>330.41857402817999</v>
      </c>
      <c r="CT166">
        <v>344.93382258517403</v>
      </c>
      <c r="CU166">
        <v>333.23373993626399</v>
      </c>
      <c r="CV166">
        <v>331.84841130941101</v>
      </c>
      <c r="CW166">
        <v>329.47018345112099</v>
      </c>
    </row>
    <row r="167" spans="1:101" x14ac:dyDescent="0.25">
      <c r="A167">
        <v>39.652870493991898</v>
      </c>
      <c r="B167">
        <v>333.85037398084</v>
      </c>
      <c r="C167">
        <v>341.44322226813802</v>
      </c>
      <c r="D167">
        <v>336.92335482334602</v>
      </c>
      <c r="E167">
        <v>339.49952703484598</v>
      </c>
      <c r="F167">
        <v>329.33312266129798</v>
      </c>
      <c r="G167">
        <v>328.58196492769599</v>
      </c>
      <c r="H167">
        <v>327.58187902901102</v>
      </c>
      <c r="I167">
        <v>325.56003281598998</v>
      </c>
      <c r="J167">
        <v>327.46931365904902</v>
      </c>
      <c r="K167">
        <v>330.19350204831102</v>
      </c>
      <c r="L167">
        <v>331.77279856964498</v>
      </c>
      <c r="M167">
        <v>333.716187872891</v>
      </c>
      <c r="N167">
        <v>321.56262607039503</v>
      </c>
      <c r="O167">
        <v>321.62171441350301</v>
      </c>
      <c r="P167">
        <v>319.27077317949198</v>
      </c>
      <c r="Q167">
        <v>327.39156706693802</v>
      </c>
      <c r="R167">
        <v>325.81329141932503</v>
      </c>
      <c r="S167">
        <v>314.15058729592499</v>
      </c>
      <c r="T167">
        <v>324.36043660493698</v>
      </c>
      <c r="U167">
        <v>327.225264825034</v>
      </c>
      <c r="V167">
        <v>323.791948248388</v>
      </c>
      <c r="W167">
        <v>319.47043608894302</v>
      </c>
      <c r="X167">
        <v>324.84668382960399</v>
      </c>
      <c r="Y167">
        <v>325.63391315227801</v>
      </c>
      <c r="Z167">
        <v>324.82610948132202</v>
      </c>
      <c r="AA167">
        <v>330.38848426259801</v>
      </c>
      <c r="AB167">
        <v>325.82035559097</v>
      </c>
      <c r="AC167">
        <v>322.13544366726302</v>
      </c>
      <c r="AD167">
        <v>331.26312033172798</v>
      </c>
      <c r="AE167">
        <v>329.50433038923501</v>
      </c>
      <c r="AF167">
        <v>333.17144972119797</v>
      </c>
      <c r="AG167">
        <v>326.69267345362499</v>
      </c>
      <c r="AH167">
        <v>326.61301609681698</v>
      </c>
      <c r="AI167">
        <v>315.934436985584</v>
      </c>
      <c r="AJ167">
        <v>337.85186589342101</v>
      </c>
      <c r="AK167">
        <v>339.06445533811802</v>
      </c>
      <c r="AL167">
        <v>339.80854434996797</v>
      </c>
      <c r="AM167">
        <v>337.72948908805398</v>
      </c>
      <c r="AN167">
        <v>352.45759340111999</v>
      </c>
      <c r="AO167">
        <v>353.55472867348999</v>
      </c>
      <c r="AP167">
        <v>349.85759356151902</v>
      </c>
      <c r="AQ167">
        <v>353.08913206090801</v>
      </c>
      <c r="AR167">
        <v>366.29436291981801</v>
      </c>
      <c r="AS167">
        <v>361.52802994009897</v>
      </c>
      <c r="AT167">
        <v>379.397848582422</v>
      </c>
      <c r="AU167">
        <v>402.64222524464702</v>
      </c>
      <c r="AV167">
        <v>398.13793409511601</v>
      </c>
      <c r="AW167">
        <v>395.30569295711803</v>
      </c>
      <c r="AX167">
        <v>371.81852630575298</v>
      </c>
      <c r="AY167">
        <v>414.21788384572199</v>
      </c>
      <c r="AZ167">
        <v>456.54678162690999</v>
      </c>
      <c r="BA167">
        <v>464.503687213967</v>
      </c>
      <c r="BB167">
        <v>443.748800364548</v>
      </c>
      <c r="BC167">
        <v>375.295497691555</v>
      </c>
      <c r="BD167">
        <v>377.443416637469</v>
      </c>
      <c r="BE167">
        <v>377.14140415152298</v>
      </c>
      <c r="BF167">
        <v>408.33064852367602</v>
      </c>
      <c r="BG167">
        <v>425.39867620051399</v>
      </c>
      <c r="BH167">
        <v>428.47325641358498</v>
      </c>
      <c r="BI167">
        <v>388.71525437245299</v>
      </c>
      <c r="BJ167">
        <v>366.60628261758001</v>
      </c>
      <c r="BK167">
        <v>346.206365011218</v>
      </c>
      <c r="BL167">
        <v>346.63671022927099</v>
      </c>
      <c r="BM167">
        <v>361.63372396977798</v>
      </c>
      <c r="BN167">
        <v>358.72452352976399</v>
      </c>
      <c r="BO167">
        <v>355.38520562942699</v>
      </c>
      <c r="BP167">
        <v>347.82978215911203</v>
      </c>
      <c r="BQ167">
        <v>337.67051341272401</v>
      </c>
      <c r="BR167">
        <v>336.62201379768698</v>
      </c>
      <c r="BS167">
        <v>332.62026301712598</v>
      </c>
      <c r="BT167">
        <v>316.215493123329</v>
      </c>
      <c r="BU167">
        <v>328.56991596688698</v>
      </c>
      <c r="BV167">
        <v>329.05014660860297</v>
      </c>
      <c r="BW167">
        <v>322.12986099358397</v>
      </c>
      <c r="BX167">
        <v>327.54585729750801</v>
      </c>
      <c r="BY167">
        <v>328.71472973365098</v>
      </c>
      <c r="BZ167">
        <v>329.62692997945999</v>
      </c>
      <c r="CA167">
        <v>319.771270268585</v>
      </c>
      <c r="CB167">
        <v>324.99755044007202</v>
      </c>
      <c r="CC167">
        <v>329.04157867977102</v>
      </c>
      <c r="CD167">
        <v>320.43308864945601</v>
      </c>
      <c r="CE167">
        <v>322.787489225434</v>
      </c>
      <c r="CF167">
        <v>326.40938272017098</v>
      </c>
      <c r="CG167">
        <v>323.863106039169</v>
      </c>
      <c r="CH167">
        <v>315.98649708590602</v>
      </c>
      <c r="CI167">
        <v>320.67589385278001</v>
      </c>
      <c r="CJ167">
        <v>333.28215643511402</v>
      </c>
      <c r="CK167">
        <v>324.53173341691598</v>
      </c>
      <c r="CL167">
        <v>327.90813803658102</v>
      </c>
      <c r="CM167">
        <v>328.75357416947497</v>
      </c>
      <c r="CN167">
        <v>327.93352215921101</v>
      </c>
      <c r="CO167">
        <v>318.95946927103103</v>
      </c>
      <c r="CP167">
        <v>331.99295043792199</v>
      </c>
      <c r="CQ167">
        <v>320.88935452895299</v>
      </c>
      <c r="CR167">
        <v>334.04522829753398</v>
      </c>
      <c r="CS167">
        <v>330.80533966822298</v>
      </c>
      <c r="CT167">
        <v>343.05043001440703</v>
      </c>
      <c r="CU167">
        <v>335.77241635742001</v>
      </c>
      <c r="CV167">
        <v>328.09218745829003</v>
      </c>
      <c r="CW167">
        <v>331.64696658010399</v>
      </c>
    </row>
    <row r="168" spans="1:101" x14ac:dyDescent="0.25">
      <c r="A168">
        <v>39.893190921228303</v>
      </c>
      <c r="B168">
        <v>334.77278426135899</v>
      </c>
      <c r="C168">
        <v>338.12635323290198</v>
      </c>
      <c r="D168">
        <v>337.52051054579903</v>
      </c>
      <c r="E168">
        <v>337.91245596704402</v>
      </c>
      <c r="F168">
        <v>333.69467170220202</v>
      </c>
      <c r="G168">
        <v>327.65232290220803</v>
      </c>
      <c r="H168">
        <v>323.92815880403299</v>
      </c>
      <c r="I168">
        <v>326.52439648133497</v>
      </c>
      <c r="J168">
        <v>326.81099622642699</v>
      </c>
      <c r="K168">
        <v>331.30962534674597</v>
      </c>
      <c r="L168">
        <v>328.98063582394798</v>
      </c>
      <c r="M168">
        <v>331.193063580483</v>
      </c>
      <c r="N168">
        <v>321.64912029823802</v>
      </c>
      <c r="O168">
        <v>322.76958805125798</v>
      </c>
      <c r="P168">
        <v>320.21131599933102</v>
      </c>
      <c r="Q168">
        <v>326.55050716000801</v>
      </c>
      <c r="R168">
        <v>328.88257976666199</v>
      </c>
      <c r="S168">
        <v>316.48796484968398</v>
      </c>
      <c r="T168">
        <v>327.62480520994097</v>
      </c>
      <c r="U168">
        <v>326.34677312907297</v>
      </c>
      <c r="V168">
        <v>325.59597531404597</v>
      </c>
      <c r="W168">
        <v>319.81517151657698</v>
      </c>
      <c r="X168">
        <v>323.584001233256</v>
      </c>
      <c r="Y168">
        <v>327.26846941862198</v>
      </c>
      <c r="Z168">
        <v>328.62704176900502</v>
      </c>
      <c r="AA168">
        <v>329.92173183948302</v>
      </c>
      <c r="AB168">
        <v>323.34689010239498</v>
      </c>
      <c r="AC168">
        <v>319.76717091126199</v>
      </c>
      <c r="AD168">
        <v>327.98483183485001</v>
      </c>
      <c r="AE168">
        <v>331.980077607385</v>
      </c>
      <c r="AF168">
        <v>331.75388262057697</v>
      </c>
      <c r="AG168">
        <v>324.48999195368799</v>
      </c>
      <c r="AH168">
        <v>328.99030434640599</v>
      </c>
      <c r="AI168">
        <v>317.19583366715</v>
      </c>
      <c r="AJ168">
        <v>338.47909558466301</v>
      </c>
      <c r="AK168">
        <v>335.77981223137999</v>
      </c>
      <c r="AL168">
        <v>341.75676876099999</v>
      </c>
      <c r="AM168">
        <v>339.61126274937101</v>
      </c>
      <c r="AN168">
        <v>352.05782430954002</v>
      </c>
      <c r="AO168">
        <v>348.34459121926602</v>
      </c>
      <c r="AP168">
        <v>354.79619921830198</v>
      </c>
      <c r="AQ168">
        <v>353.26653365737502</v>
      </c>
      <c r="AR168">
        <v>366.38152470336303</v>
      </c>
      <c r="AS168">
        <v>362.81363052073402</v>
      </c>
      <c r="AT168">
        <v>379.89967797468501</v>
      </c>
      <c r="AU168">
        <v>405.721256012948</v>
      </c>
      <c r="AV168">
        <v>397.25808344897501</v>
      </c>
      <c r="AW168">
        <v>391.35965453326702</v>
      </c>
      <c r="AX168">
        <v>371.98136570540902</v>
      </c>
      <c r="AY168">
        <v>417.02900322765203</v>
      </c>
      <c r="AZ168">
        <v>458.32673530549499</v>
      </c>
      <c r="BA168">
        <v>468.37492573209602</v>
      </c>
      <c r="BB168">
        <v>443.42369708312498</v>
      </c>
      <c r="BC168">
        <v>375.66253312148001</v>
      </c>
      <c r="BD168">
        <v>377.404307791164</v>
      </c>
      <c r="BE168">
        <v>379.55988014550002</v>
      </c>
      <c r="BF168">
        <v>409.83911565841299</v>
      </c>
      <c r="BG168">
        <v>428.46183245404399</v>
      </c>
      <c r="BH168">
        <v>430.90907436058001</v>
      </c>
      <c r="BI168">
        <v>387.356814130543</v>
      </c>
      <c r="BJ168">
        <v>366.071516686047</v>
      </c>
      <c r="BK168">
        <v>345.27990561580799</v>
      </c>
      <c r="BL168">
        <v>344.35632570181701</v>
      </c>
      <c r="BM168">
        <v>357.04801194578801</v>
      </c>
      <c r="BN168">
        <v>359.55466530188102</v>
      </c>
      <c r="BO168">
        <v>352.22067481799598</v>
      </c>
      <c r="BP168">
        <v>344.14274477817298</v>
      </c>
      <c r="BQ168">
        <v>338.124423651705</v>
      </c>
      <c r="BR168">
        <v>337.95222510352602</v>
      </c>
      <c r="BS168">
        <v>331.09740156087503</v>
      </c>
      <c r="BT168">
        <v>317.35500805529898</v>
      </c>
      <c r="BU168">
        <v>324.52896933993298</v>
      </c>
      <c r="BV168">
        <v>330.01306143252901</v>
      </c>
      <c r="BW168">
        <v>322.07954097541699</v>
      </c>
      <c r="BX168">
        <v>324.888056786513</v>
      </c>
      <c r="BY168">
        <v>330.25166832182299</v>
      </c>
      <c r="BZ168">
        <v>329.49416795317597</v>
      </c>
      <c r="CA168">
        <v>321.13401144033901</v>
      </c>
      <c r="CB168">
        <v>322.40032804208602</v>
      </c>
      <c r="CC168">
        <v>328.83194999685998</v>
      </c>
      <c r="CD168">
        <v>320.07394945866099</v>
      </c>
      <c r="CE168">
        <v>328.14691155702599</v>
      </c>
      <c r="CF168">
        <v>327.03838009774302</v>
      </c>
      <c r="CG168">
        <v>327.50426312983399</v>
      </c>
      <c r="CH168">
        <v>315.780652702407</v>
      </c>
      <c r="CI168">
        <v>322.448034035994</v>
      </c>
      <c r="CJ168">
        <v>334.708341333791</v>
      </c>
      <c r="CK168">
        <v>325.953507333613</v>
      </c>
      <c r="CL168">
        <v>329.181601356275</v>
      </c>
      <c r="CM168">
        <v>331.85983136674901</v>
      </c>
      <c r="CN168">
        <v>325.90012543837503</v>
      </c>
      <c r="CO168">
        <v>320.87105277056298</v>
      </c>
      <c r="CP168">
        <v>330.29434115127998</v>
      </c>
      <c r="CQ168">
        <v>322.919348512608</v>
      </c>
      <c r="CR168">
        <v>335.99694949791302</v>
      </c>
      <c r="CS168">
        <v>332.11865692753003</v>
      </c>
      <c r="CT168">
        <v>341.384652503197</v>
      </c>
      <c r="CU168">
        <v>338.41039026837097</v>
      </c>
      <c r="CV168">
        <v>328.048224953226</v>
      </c>
      <c r="CW168">
        <v>330.57906120514502</v>
      </c>
    </row>
    <row r="169" spans="1:101" x14ac:dyDescent="0.25">
      <c r="A169">
        <v>40.133511348464602</v>
      </c>
      <c r="B169">
        <v>334.50298537057</v>
      </c>
      <c r="C169">
        <v>337.26574696486699</v>
      </c>
      <c r="D169">
        <v>338.88667324053301</v>
      </c>
      <c r="E169">
        <v>337.04541634644698</v>
      </c>
      <c r="F169">
        <v>333.58301816245302</v>
      </c>
      <c r="G169">
        <v>329.69379041515498</v>
      </c>
      <c r="H169">
        <v>320.21319657774899</v>
      </c>
      <c r="I169">
        <v>322.81465458531397</v>
      </c>
      <c r="J169">
        <v>329.416485686464</v>
      </c>
      <c r="K169">
        <v>329.02265408713902</v>
      </c>
      <c r="L169">
        <v>333.854804181004</v>
      </c>
      <c r="M169">
        <v>327.99707396201802</v>
      </c>
      <c r="N169">
        <v>320.600231182166</v>
      </c>
      <c r="O169">
        <v>320.01822213273402</v>
      </c>
      <c r="P169">
        <v>321.05500549947499</v>
      </c>
      <c r="Q169">
        <v>327.69417902770198</v>
      </c>
      <c r="R169">
        <v>327.09384030149698</v>
      </c>
      <c r="S169">
        <v>318.92232105785598</v>
      </c>
      <c r="T169">
        <v>327.21517669243798</v>
      </c>
      <c r="U169">
        <v>327.96685131138202</v>
      </c>
      <c r="V169">
        <v>326.721004776531</v>
      </c>
      <c r="W169">
        <v>318.601370148466</v>
      </c>
      <c r="X169">
        <v>321.429227886977</v>
      </c>
      <c r="Y169">
        <v>327.45971669752703</v>
      </c>
      <c r="Z169">
        <v>330.80573613505402</v>
      </c>
      <c r="AA169">
        <v>328.13522267133902</v>
      </c>
      <c r="AB169">
        <v>323.61635470176202</v>
      </c>
      <c r="AC169">
        <v>320.036141168933</v>
      </c>
      <c r="AD169">
        <v>326.62535003938302</v>
      </c>
      <c r="AE169">
        <v>329.92615224167997</v>
      </c>
      <c r="AF169">
        <v>333.93790791920202</v>
      </c>
      <c r="AG169">
        <v>327.35391438645098</v>
      </c>
      <c r="AH169">
        <v>331.78563085595198</v>
      </c>
      <c r="AI169">
        <v>319.28761152062299</v>
      </c>
      <c r="AJ169">
        <v>334.393081974658</v>
      </c>
      <c r="AK169">
        <v>337.82821471196002</v>
      </c>
      <c r="AL169">
        <v>342.40377771536203</v>
      </c>
      <c r="AM169">
        <v>341.53836172323901</v>
      </c>
      <c r="AN169">
        <v>352.43952883588099</v>
      </c>
      <c r="AO169">
        <v>342.79027178488201</v>
      </c>
      <c r="AP169">
        <v>355.69318603005098</v>
      </c>
      <c r="AQ169">
        <v>353.163935101687</v>
      </c>
      <c r="AR169">
        <v>370.09830737878002</v>
      </c>
      <c r="AS169">
        <v>365.62532726539803</v>
      </c>
      <c r="AT169">
        <v>377.63780577454702</v>
      </c>
      <c r="AU169">
        <v>407.494505386936</v>
      </c>
      <c r="AV169">
        <v>398.57303886535402</v>
      </c>
      <c r="AW169">
        <v>384.33450689233899</v>
      </c>
      <c r="AX169">
        <v>376.739162545375</v>
      </c>
      <c r="AY169">
        <v>417.60451976317898</v>
      </c>
      <c r="AZ169">
        <v>458.06020340155402</v>
      </c>
      <c r="BA169">
        <v>467.23225672301697</v>
      </c>
      <c r="BB169">
        <v>443.43891042822702</v>
      </c>
      <c r="BC169">
        <v>372.53673764868898</v>
      </c>
      <c r="BD169">
        <v>377.29514645554201</v>
      </c>
      <c r="BE169">
        <v>381.286115507033</v>
      </c>
      <c r="BF169">
        <v>412.56444973008797</v>
      </c>
      <c r="BG169">
        <v>428.69780485142797</v>
      </c>
      <c r="BH169">
        <v>430.747242108904</v>
      </c>
      <c r="BI169">
        <v>388.16256151531002</v>
      </c>
      <c r="BJ169">
        <v>364.97470675907402</v>
      </c>
      <c r="BK169">
        <v>347.63621150420602</v>
      </c>
      <c r="BL169">
        <v>345.74051486420097</v>
      </c>
      <c r="BM169">
        <v>354.85054713189697</v>
      </c>
      <c r="BN169">
        <v>359.34271584673297</v>
      </c>
      <c r="BO169">
        <v>349.19771127300299</v>
      </c>
      <c r="BP169">
        <v>339.607159878738</v>
      </c>
      <c r="BQ169">
        <v>335.83799503771598</v>
      </c>
      <c r="BR169">
        <v>333.58759232021799</v>
      </c>
      <c r="BS169">
        <v>325.67818909368702</v>
      </c>
      <c r="BT169">
        <v>320.14860907048802</v>
      </c>
      <c r="BU169">
        <v>321.611081583295</v>
      </c>
      <c r="BV169">
        <v>326.30629867427399</v>
      </c>
      <c r="BW169">
        <v>324.01773318713703</v>
      </c>
      <c r="BX169">
        <v>324.11907853534001</v>
      </c>
      <c r="BY169">
        <v>331.11635071712197</v>
      </c>
      <c r="BZ169">
        <v>328.56588383386099</v>
      </c>
      <c r="CA169">
        <v>320.84619206969501</v>
      </c>
      <c r="CB169">
        <v>323.82603788783001</v>
      </c>
      <c r="CC169">
        <v>326.614251846782</v>
      </c>
      <c r="CD169">
        <v>320.15510323387798</v>
      </c>
      <c r="CE169">
        <v>328.036149629693</v>
      </c>
      <c r="CF169">
        <v>327.62769680889801</v>
      </c>
      <c r="CG169">
        <v>329.68001038313702</v>
      </c>
      <c r="CH169">
        <v>318.54746312089799</v>
      </c>
      <c r="CI169">
        <v>325.26328640974401</v>
      </c>
      <c r="CJ169">
        <v>333.57825888240598</v>
      </c>
      <c r="CK169">
        <v>326.65110715255798</v>
      </c>
      <c r="CL169">
        <v>330.72204126027901</v>
      </c>
      <c r="CM169">
        <v>334.96134032786699</v>
      </c>
      <c r="CN169">
        <v>322.30749063493499</v>
      </c>
      <c r="CO169">
        <v>320.20115717971299</v>
      </c>
      <c r="CP169">
        <v>327.587969660498</v>
      </c>
      <c r="CQ169">
        <v>323.483456546166</v>
      </c>
      <c r="CR169">
        <v>332.84052972624301</v>
      </c>
      <c r="CS169">
        <v>330.09514580246298</v>
      </c>
      <c r="CT169">
        <v>340.864001809162</v>
      </c>
      <c r="CU169">
        <v>339.55464976797498</v>
      </c>
      <c r="CV169">
        <v>327.84356521162402</v>
      </c>
      <c r="CW169">
        <v>328.528944352135</v>
      </c>
    </row>
    <row r="170" spans="1:101" x14ac:dyDescent="0.25">
      <c r="A170">
        <v>40.3738317757009</v>
      </c>
      <c r="B170">
        <v>332.57418409135801</v>
      </c>
      <c r="C170">
        <v>338.96469807837701</v>
      </c>
      <c r="D170">
        <v>338.04536050172499</v>
      </c>
      <c r="E170">
        <v>334.88388113082499</v>
      </c>
      <c r="F170">
        <v>333.32814577884199</v>
      </c>
      <c r="G170">
        <v>327.87277810415901</v>
      </c>
      <c r="H170">
        <v>319.59827469200599</v>
      </c>
      <c r="I170">
        <v>319.70464141783202</v>
      </c>
      <c r="J170">
        <v>332.31141456352401</v>
      </c>
      <c r="K170">
        <v>329.21554232461199</v>
      </c>
      <c r="L170">
        <v>331.80283657366601</v>
      </c>
      <c r="M170">
        <v>327.54268418267799</v>
      </c>
      <c r="N170">
        <v>319.986645348764</v>
      </c>
      <c r="O170">
        <v>322.31449771778301</v>
      </c>
      <c r="P170">
        <v>324.36648390326599</v>
      </c>
      <c r="Q170">
        <v>324.52948072231698</v>
      </c>
      <c r="R170">
        <v>328.99982704080497</v>
      </c>
      <c r="S170">
        <v>320.07137659550199</v>
      </c>
      <c r="T170">
        <v>325.30015281769403</v>
      </c>
      <c r="U170">
        <v>321.37923705478198</v>
      </c>
      <c r="V170">
        <v>326.15870205549999</v>
      </c>
      <c r="W170">
        <v>321.139908838861</v>
      </c>
      <c r="X170">
        <v>319.93662811344802</v>
      </c>
      <c r="Y170">
        <v>327.51175726233998</v>
      </c>
      <c r="Z170">
        <v>329.23336182528499</v>
      </c>
      <c r="AA170">
        <v>329.90042853246302</v>
      </c>
      <c r="AB170">
        <v>319.79550516794302</v>
      </c>
      <c r="AC170">
        <v>323.184473484298</v>
      </c>
      <c r="AD170">
        <v>325.40740087167501</v>
      </c>
      <c r="AE170">
        <v>330.68132969526101</v>
      </c>
      <c r="AF170">
        <v>331.77875110642901</v>
      </c>
      <c r="AG170">
        <v>326.19662611900799</v>
      </c>
      <c r="AH170">
        <v>331.318966651192</v>
      </c>
      <c r="AI170">
        <v>319.12418425666999</v>
      </c>
      <c r="AJ170">
        <v>332.90414992916698</v>
      </c>
      <c r="AK170">
        <v>336.27379400076001</v>
      </c>
      <c r="AL170">
        <v>342.54921445923901</v>
      </c>
      <c r="AM170">
        <v>345.94448212006398</v>
      </c>
      <c r="AN170">
        <v>352.40882965462703</v>
      </c>
      <c r="AO170">
        <v>340.38559700102201</v>
      </c>
      <c r="AP170">
        <v>358.324473926846</v>
      </c>
      <c r="AQ170">
        <v>353.00578357207598</v>
      </c>
      <c r="AR170">
        <v>368.57724214708799</v>
      </c>
      <c r="AS170">
        <v>370.56776668313501</v>
      </c>
      <c r="AT170">
        <v>379.7798969182</v>
      </c>
      <c r="AU170">
        <v>411.511034288497</v>
      </c>
      <c r="AV170">
        <v>397.01882812949799</v>
      </c>
      <c r="AW170">
        <v>380.53279116089101</v>
      </c>
      <c r="AX170">
        <v>377.86979410875603</v>
      </c>
      <c r="AY170">
        <v>417.68645691448103</v>
      </c>
      <c r="AZ170">
        <v>460.12069878875701</v>
      </c>
      <c r="BA170">
        <v>466.31353714571799</v>
      </c>
      <c r="BB170">
        <v>443.54515007640902</v>
      </c>
      <c r="BC170">
        <v>374.06354990755898</v>
      </c>
      <c r="BD170">
        <v>376.06716403910201</v>
      </c>
      <c r="BE170">
        <v>384.18883723742601</v>
      </c>
      <c r="BF170">
        <v>415.070576641792</v>
      </c>
      <c r="BG170">
        <v>433.31355668910902</v>
      </c>
      <c r="BH170">
        <v>433.66946603459502</v>
      </c>
      <c r="BI170">
        <v>390.78162813766897</v>
      </c>
      <c r="BJ170">
        <v>366.45168824923798</v>
      </c>
      <c r="BK170">
        <v>347.70613051343003</v>
      </c>
      <c r="BL170">
        <v>347.37484694226998</v>
      </c>
      <c r="BM170">
        <v>356.74580576091802</v>
      </c>
      <c r="BN170">
        <v>359.72635865393102</v>
      </c>
      <c r="BO170">
        <v>350.83719361309102</v>
      </c>
      <c r="BP170">
        <v>339.32959657064401</v>
      </c>
      <c r="BQ170">
        <v>336.46493532431498</v>
      </c>
      <c r="BR170">
        <v>331.446615245749</v>
      </c>
      <c r="BS170">
        <v>325.56588402093098</v>
      </c>
      <c r="BT170">
        <v>319.317913742212</v>
      </c>
      <c r="BU170">
        <v>320.05373882485202</v>
      </c>
      <c r="BV170">
        <v>325.247888271119</v>
      </c>
      <c r="BW170">
        <v>323.66812859049298</v>
      </c>
      <c r="BX170">
        <v>328.436686844321</v>
      </c>
      <c r="BY170">
        <v>331.597188068143</v>
      </c>
      <c r="BZ170">
        <v>328.902823942277</v>
      </c>
      <c r="CA170">
        <v>321.86283780255201</v>
      </c>
      <c r="CB170">
        <v>326.14848694589102</v>
      </c>
      <c r="CC170">
        <v>329.14758878517898</v>
      </c>
      <c r="CD170">
        <v>318.84337087444402</v>
      </c>
      <c r="CE170">
        <v>328.62546700291398</v>
      </c>
      <c r="CF170">
        <v>326.48082328469098</v>
      </c>
      <c r="CG170">
        <v>327.76103646061</v>
      </c>
      <c r="CH170">
        <v>320.44181135292598</v>
      </c>
      <c r="CI170">
        <v>327.69569824264602</v>
      </c>
      <c r="CJ170">
        <v>330.41243656191301</v>
      </c>
      <c r="CK170">
        <v>324.31272029207702</v>
      </c>
      <c r="CL170">
        <v>328.95705251620302</v>
      </c>
      <c r="CM170">
        <v>334.68382279645499</v>
      </c>
      <c r="CN170">
        <v>325.89844817225003</v>
      </c>
      <c r="CO170">
        <v>319.08459797367601</v>
      </c>
      <c r="CP170">
        <v>327.96326767202402</v>
      </c>
      <c r="CQ170">
        <v>320.77812738896603</v>
      </c>
      <c r="CR170">
        <v>335.25034944170102</v>
      </c>
      <c r="CS170">
        <v>330.64848683122801</v>
      </c>
      <c r="CT170">
        <v>341.12538397295998</v>
      </c>
      <c r="CU170">
        <v>340.73186182122203</v>
      </c>
      <c r="CV170">
        <v>326.61212454768503</v>
      </c>
      <c r="CW170">
        <v>332.330213019962</v>
      </c>
    </row>
    <row r="171" spans="1:101" x14ac:dyDescent="0.25">
      <c r="A171">
        <v>40.614152202937198</v>
      </c>
      <c r="B171">
        <v>332.25131887495598</v>
      </c>
      <c r="C171">
        <v>339.25268333924799</v>
      </c>
      <c r="D171">
        <v>336.571878589476</v>
      </c>
      <c r="E171">
        <v>334.60917048467502</v>
      </c>
      <c r="F171">
        <v>331.25045759104802</v>
      </c>
      <c r="G171">
        <v>327.88865379703799</v>
      </c>
      <c r="H171">
        <v>320.49246550867002</v>
      </c>
      <c r="I171">
        <v>317.545556932127</v>
      </c>
      <c r="J171">
        <v>335.40871220837403</v>
      </c>
      <c r="K171">
        <v>327.88241593536799</v>
      </c>
      <c r="L171">
        <v>330.77427623377997</v>
      </c>
      <c r="M171">
        <v>324.08894748105803</v>
      </c>
      <c r="N171">
        <v>316.95747080283201</v>
      </c>
      <c r="O171">
        <v>324.73174628557803</v>
      </c>
      <c r="P171">
        <v>326.35349338090202</v>
      </c>
      <c r="Q171">
        <v>319.46810941733401</v>
      </c>
      <c r="R171">
        <v>328.74681673612997</v>
      </c>
      <c r="S171">
        <v>326.37162426243901</v>
      </c>
      <c r="T171">
        <v>328.18367094712698</v>
      </c>
      <c r="U171">
        <v>321.76646589364998</v>
      </c>
      <c r="V171">
        <v>322.69913883327803</v>
      </c>
      <c r="W171">
        <v>320.44504483850898</v>
      </c>
      <c r="X171">
        <v>320.99401862755002</v>
      </c>
      <c r="Y171">
        <v>326.64218635772198</v>
      </c>
      <c r="Z171">
        <v>329.81325716649701</v>
      </c>
      <c r="AA171">
        <v>333.03631711587298</v>
      </c>
      <c r="AB171">
        <v>320.139476940978</v>
      </c>
      <c r="AC171">
        <v>324.35694745070299</v>
      </c>
      <c r="AD171">
        <v>327.35786644046698</v>
      </c>
      <c r="AE171">
        <v>329.73393319598603</v>
      </c>
      <c r="AF171">
        <v>328.78016158584302</v>
      </c>
      <c r="AG171">
        <v>326.90688168816098</v>
      </c>
      <c r="AH171">
        <v>327.977471089902</v>
      </c>
      <c r="AI171">
        <v>323.42757540867302</v>
      </c>
      <c r="AJ171">
        <v>330.46057407887997</v>
      </c>
      <c r="AK171">
        <v>333.68948347523502</v>
      </c>
      <c r="AL171">
        <v>342.553442840971</v>
      </c>
      <c r="AM171">
        <v>346.97745213127502</v>
      </c>
      <c r="AN171">
        <v>352.483336154266</v>
      </c>
      <c r="AO171">
        <v>345.30375905710099</v>
      </c>
      <c r="AP171">
        <v>358.30350170841899</v>
      </c>
      <c r="AQ171">
        <v>353.01133960829799</v>
      </c>
      <c r="AR171">
        <v>368.830769802887</v>
      </c>
      <c r="AS171">
        <v>372.559749444202</v>
      </c>
      <c r="AT171">
        <v>381.185575306722</v>
      </c>
      <c r="AU171">
        <v>409.77261315970799</v>
      </c>
      <c r="AV171">
        <v>394.59627519997298</v>
      </c>
      <c r="AW171">
        <v>379.84115871349701</v>
      </c>
      <c r="AX171">
        <v>377.64433781071602</v>
      </c>
      <c r="AY171">
        <v>419.63960907420699</v>
      </c>
      <c r="AZ171">
        <v>458.02948870728699</v>
      </c>
      <c r="BA171">
        <v>465.24612962450902</v>
      </c>
      <c r="BB171">
        <v>438.05773583551502</v>
      </c>
      <c r="BC171">
        <v>372.70709590193599</v>
      </c>
      <c r="BD171">
        <v>375.95733437705502</v>
      </c>
      <c r="BE171">
        <v>388.05384469346097</v>
      </c>
      <c r="BF171">
        <v>417.75764293010297</v>
      </c>
      <c r="BG171">
        <v>444.63968863915198</v>
      </c>
      <c r="BH171">
        <v>437.70322824151202</v>
      </c>
      <c r="BI171">
        <v>391.862761770752</v>
      </c>
      <c r="BJ171">
        <v>364.01288731680199</v>
      </c>
      <c r="BK171">
        <v>349.87637347573298</v>
      </c>
      <c r="BL171">
        <v>348.21429799162001</v>
      </c>
      <c r="BM171">
        <v>361.40741067955099</v>
      </c>
      <c r="BN171">
        <v>359.98098544942599</v>
      </c>
      <c r="BO171">
        <v>353.71055184518002</v>
      </c>
      <c r="BP171">
        <v>340.50203721709801</v>
      </c>
      <c r="BQ171">
        <v>332.69888569901798</v>
      </c>
      <c r="BR171">
        <v>329.67696191307198</v>
      </c>
      <c r="BS171">
        <v>322.83672015429403</v>
      </c>
      <c r="BT171">
        <v>318.349269435954</v>
      </c>
      <c r="BU171">
        <v>322.03277233684997</v>
      </c>
      <c r="BV171">
        <v>323.235728892336</v>
      </c>
      <c r="BW171">
        <v>321.09035730424802</v>
      </c>
      <c r="BX171">
        <v>328.76620336880001</v>
      </c>
      <c r="BY171">
        <v>328.84140840534201</v>
      </c>
      <c r="BZ171">
        <v>328.96651379678002</v>
      </c>
      <c r="CA171">
        <v>324.77207538083599</v>
      </c>
      <c r="CB171">
        <v>327.944805039252</v>
      </c>
      <c r="CC171">
        <v>324.62298475038898</v>
      </c>
      <c r="CD171">
        <v>317.34981442359901</v>
      </c>
      <c r="CE171">
        <v>327.84326582814901</v>
      </c>
      <c r="CF171">
        <v>324.59897104401699</v>
      </c>
      <c r="CG171">
        <v>327.057389445838</v>
      </c>
      <c r="CH171">
        <v>320.47104013394801</v>
      </c>
      <c r="CI171">
        <v>328.04722117843698</v>
      </c>
      <c r="CJ171">
        <v>328.48293234355998</v>
      </c>
      <c r="CK171">
        <v>325.47468993127899</v>
      </c>
      <c r="CL171">
        <v>324.25805804831799</v>
      </c>
      <c r="CM171">
        <v>336.98936004345802</v>
      </c>
      <c r="CN171">
        <v>327.02648065346398</v>
      </c>
      <c r="CO171">
        <v>317.41582963815898</v>
      </c>
      <c r="CP171">
        <v>325.88245114144701</v>
      </c>
      <c r="CQ171">
        <v>318.85184641937798</v>
      </c>
      <c r="CR171">
        <v>333.106588311645</v>
      </c>
      <c r="CS171">
        <v>329.95991041101598</v>
      </c>
      <c r="CT171">
        <v>338.137636464271</v>
      </c>
      <c r="CU171">
        <v>338.731298750012</v>
      </c>
      <c r="CV171">
        <v>326.25051793317999</v>
      </c>
      <c r="CW171">
        <v>333.68288183536998</v>
      </c>
    </row>
    <row r="172" spans="1:101" x14ac:dyDescent="0.25">
      <c r="A172">
        <v>40.854472630173497</v>
      </c>
      <c r="B172">
        <v>328.59497487350899</v>
      </c>
      <c r="C172">
        <v>345.07580659246599</v>
      </c>
      <c r="D172">
        <v>339.03846773035201</v>
      </c>
      <c r="E172">
        <v>334.56788225638002</v>
      </c>
      <c r="F172">
        <v>329.71197753902698</v>
      </c>
      <c r="G172">
        <v>329.91320073959503</v>
      </c>
      <c r="H172">
        <v>319.78816672117199</v>
      </c>
      <c r="I172">
        <v>315.99218976301597</v>
      </c>
      <c r="J172">
        <v>333.67207534805601</v>
      </c>
      <c r="K172">
        <v>331.56499173753201</v>
      </c>
      <c r="L172">
        <v>328.69900912484798</v>
      </c>
      <c r="M172">
        <v>324.232559215442</v>
      </c>
      <c r="N172">
        <v>316.92484888265102</v>
      </c>
      <c r="O172">
        <v>320.64672446400999</v>
      </c>
      <c r="P172">
        <v>328.31799951825798</v>
      </c>
      <c r="Q172">
        <v>321.70079009972198</v>
      </c>
      <c r="R172">
        <v>330.71000379419502</v>
      </c>
      <c r="S172">
        <v>326.50474273861101</v>
      </c>
      <c r="T172">
        <v>330.93159498248502</v>
      </c>
      <c r="U172">
        <v>325.22349130734</v>
      </c>
      <c r="V172">
        <v>319.97631299167301</v>
      </c>
      <c r="W172">
        <v>321.91201081183601</v>
      </c>
      <c r="X172">
        <v>322.47975391682297</v>
      </c>
      <c r="Y172">
        <v>326.75726582403502</v>
      </c>
      <c r="Z172">
        <v>330.64888832237699</v>
      </c>
      <c r="AA172">
        <v>331.96974427023702</v>
      </c>
      <c r="AB172">
        <v>321.24017581747501</v>
      </c>
      <c r="AC172">
        <v>322.67384825153198</v>
      </c>
      <c r="AD172">
        <v>327.50034756432899</v>
      </c>
      <c r="AE172">
        <v>330.80559402754199</v>
      </c>
      <c r="AF172">
        <v>326.55117082477102</v>
      </c>
      <c r="AG172">
        <v>326.88369241139998</v>
      </c>
      <c r="AH172">
        <v>331.20341730835497</v>
      </c>
      <c r="AI172">
        <v>323.99794025667302</v>
      </c>
      <c r="AJ172">
        <v>333.35092519727903</v>
      </c>
      <c r="AK172">
        <v>331.73782912012598</v>
      </c>
      <c r="AL172">
        <v>343.51565983097998</v>
      </c>
      <c r="AM172">
        <v>347.71900248629498</v>
      </c>
      <c r="AN172">
        <v>351.19276593798702</v>
      </c>
      <c r="AO172">
        <v>349.01125012869301</v>
      </c>
      <c r="AP172">
        <v>357.25671854978498</v>
      </c>
      <c r="AQ172">
        <v>351.40300744472898</v>
      </c>
      <c r="AR172">
        <v>368.08578859597799</v>
      </c>
      <c r="AS172">
        <v>374.79125499294202</v>
      </c>
      <c r="AT172">
        <v>382.58983136768001</v>
      </c>
      <c r="AU172">
        <v>410.36552188574802</v>
      </c>
      <c r="AV172">
        <v>397.30086000732001</v>
      </c>
      <c r="AW172">
        <v>377.687749935314</v>
      </c>
      <c r="AX172">
        <v>376.99581719249198</v>
      </c>
      <c r="AY172">
        <v>415.78823392294998</v>
      </c>
      <c r="AZ172">
        <v>460.587172966612</v>
      </c>
      <c r="BA172">
        <v>465.17505823029001</v>
      </c>
      <c r="BB172">
        <v>438.19712503145598</v>
      </c>
      <c r="BC172">
        <v>372.401363541546</v>
      </c>
      <c r="BD172">
        <v>373.86125202132303</v>
      </c>
      <c r="BE172">
        <v>392.16638239992398</v>
      </c>
      <c r="BF172">
        <v>415.313567396184</v>
      </c>
      <c r="BG172">
        <v>447.951665446405</v>
      </c>
      <c r="BH172">
        <v>438.67012555370201</v>
      </c>
      <c r="BI172">
        <v>390.10641493659898</v>
      </c>
      <c r="BJ172">
        <v>360.16736777288799</v>
      </c>
      <c r="BK172">
        <v>352.188174342553</v>
      </c>
      <c r="BL172">
        <v>349.62233748639801</v>
      </c>
      <c r="BM172">
        <v>364.28934431606802</v>
      </c>
      <c r="BN172">
        <v>355.38050217339799</v>
      </c>
      <c r="BO172">
        <v>351.45913818703599</v>
      </c>
      <c r="BP172">
        <v>339.10025206476001</v>
      </c>
      <c r="BQ172">
        <v>334.10513132948302</v>
      </c>
      <c r="BR172">
        <v>326.82196608943201</v>
      </c>
      <c r="BS172">
        <v>319.70489386632602</v>
      </c>
      <c r="BT172">
        <v>322.41211497311201</v>
      </c>
      <c r="BU172">
        <v>323.63547075157999</v>
      </c>
      <c r="BV172">
        <v>322.43318584647898</v>
      </c>
      <c r="BW172">
        <v>317.33627689315398</v>
      </c>
      <c r="BX172">
        <v>329.77576622561901</v>
      </c>
      <c r="BY172">
        <v>329.63132633046803</v>
      </c>
      <c r="BZ172">
        <v>333.97217741277501</v>
      </c>
      <c r="CA172">
        <v>325.60476868964599</v>
      </c>
      <c r="CB172">
        <v>330.05972007009899</v>
      </c>
      <c r="CC172">
        <v>323.29261894430601</v>
      </c>
      <c r="CD172">
        <v>321.89209139698897</v>
      </c>
      <c r="CE172">
        <v>325.45372623374402</v>
      </c>
      <c r="CF172">
        <v>323.21641835084802</v>
      </c>
      <c r="CG172">
        <v>327.50437118781099</v>
      </c>
      <c r="CH172">
        <v>321.92337318372103</v>
      </c>
      <c r="CI172">
        <v>330.36534330527701</v>
      </c>
      <c r="CJ172">
        <v>326.26701398849201</v>
      </c>
      <c r="CK172">
        <v>321.351597061132</v>
      </c>
      <c r="CL172">
        <v>319.66472952486902</v>
      </c>
      <c r="CM172">
        <v>334.30200691136901</v>
      </c>
      <c r="CN172">
        <v>327.71089251948803</v>
      </c>
      <c r="CO172">
        <v>315.81964022000898</v>
      </c>
      <c r="CP172">
        <v>327.44774632177001</v>
      </c>
      <c r="CQ172">
        <v>323.31445966255802</v>
      </c>
      <c r="CR172">
        <v>331.98955093029201</v>
      </c>
      <c r="CS172">
        <v>333.08380991373298</v>
      </c>
      <c r="CT172">
        <v>339.78317423598202</v>
      </c>
      <c r="CU172">
        <v>342.85108063175301</v>
      </c>
      <c r="CV172">
        <v>325.43774902765199</v>
      </c>
      <c r="CW172">
        <v>336.60365524687199</v>
      </c>
    </row>
    <row r="173" spans="1:101" x14ac:dyDescent="0.25">
      <c r="A173">
        <v>41.094793057409802</v>
      </c>
      <c r="B173">
        <v>327.93220215393501</v>
      </c>
      <c r="C173">
        <v>346.32790592849</v>
      </c>
      <c r="D173">
        <v>339.03511179331502</v>
      </c>
      <c r="E173">
        <v>335.11852227049098</v>
      </c>
      <c r="F173">
        <v>329.70646924916502</v>
      </c>
      <c r="G173">
        <v>330.19310408731502</v>
      </c>
      <c r="H173">
        <v>318.91829465713698</v>
      </c>
      <c r="I173">
        <v>316.04631398271601</v>
      </c>
      <c r="J173">
        <v>334.12439868399298</v>
      </c>
      <c r="K173">
        <v>331.12071225115301</v>
      </c>
      <c r="L173">
        <v>329.030832226803</v>
      </c>
      <c r="M173">
        <v>324.71668214534799</v>
      </c>
      <c r="N173">
        <v>318.53573705302603</v>
      </c>
      <c r="O173">
        <v>318.60562784525001</v>
      </c>
      <c r="P173">
        <v>328.29150218046601</v>
      </c>
      <c r="Q173">
        <v>321.62917454371302</v>
      </c>
      <c r="R173">
        <v>329.494787501502</v>
      </c>
      <c r="S173">
        <v>327.51764452851302</v>
      </c>
      <c r="T173">
        <v>330.57939119081999</v>
      </c>
      <c r="U173">
        <v>323.61151462389302</v>
      </c>
      <c r="V173">
        <v>320.08201609525702</v>
      </c>
      <c r="W173">
        <v>323.05990286550002</v>
      </c>
      <c r="X173">
        <v>323.55927867398702</v>
      </c>
      <c r="Y173">
        <v>327.09274621617698</v>
      </c>
      <c r="Z173">
        <v>330.48918242590702</v>
      </c>
      <c r="AA173">
        <v>333.22448001742299</v>
      </c>
      <c r="AB173">
        <v>321.332614540507</v>
      </c>
      <c r="AC173">
        <v>322.976180585093</v>
      </c>
      <c r="AD173">
        <v>327.96380647140501</v>
      </c>
      <c r="AE173">
        <v>330.23553627366601</v>
      </c>
      <c r="AF173">
        <v>325.46939011927998</v>
      </c>
      <c r="AG173">
        <v>327.28440773704102</v>
      </c>
      <c r="AH173">
        <v>330.89981049652602</v>
      </c>
      <c r="AI173">
        <v>323.60475395987203</v>
      </c>
      <c r="AJ173">
        <v>332.55144741466302</v>
      </c>
      <c r="AK173">
        <v>331.72767420448298</v>
      </c>
      <c r="AL173">
        <v>343.11912638033601</v>
      </c>
      <c r="AM173">
        <v>346.72620738413701</v>
      </c>
      <c r="AN173">
        <v>349.65133138474698</v>
      </c>
      <c r="AO173">
        <v>349.999996801804</v>
      </c>
      <c r="AP173">
        <v>356.078233067876</v>
      </c>
      <c r="AQ173">
        <v>352.04927074691801</v>
      </c>
      <c r="AR173">
        <v>366.15735688545698</v>
      </c>
      <c r="AS173">
        <v>375.96875743395702</v>
      </c>
      <c r="AT173">
        <v>381.50049666587103</v>
      </c>
      <c r="AU173">
        <v>409.40031467446698</v>
      </c>
      <c r="AV173">
        <v>397.775125251845</v>
      </c>
      <c r="AW173">
        <v>378.51460133723702</v>
      </c>
      <c r="AX173">
        <v>376.55368682849598</v>
      </c>
      <c r="AY173">
        <v>417.06240187588702</v>
      </c>
      <c r="AZ173">
        <v>461.76976278234599</v>
      </c>
      <c r="BA173">
        <v>464.86890617918999</v>
      </c>
      <c r="BB173">
        <v>438.71599181672201</v>
      </c>
      <c r="BC173">
        <v>372.82225698330097</v>
      </c>
      <c r="BD173">
        <v>372.616503254468</v>
      </c>
      <c r="BE173">
        <v>393.21592068214801</v>
      </c>
      <c r="BF173">
        <v>416.70042082628697</v>
      </c>
      <c r="BG173">
        <v>448.926288462657</v>
      </c>
      <c r="BH173">
        <v>438.99761551951701</v>
      </c>
      <c r="BI173">
        <v>389.77484755221201</v>
      </c>
      <c r="BJ173">
        <v>359.04754803448901</v>
      </c>
      <c r="BK173">
        <v>352.10873184190399</v>
      </c>
      <c r="BL173">
        <v>350.15186492694897</v>
      </c>
      <c r="BM173">
        <v>364.05267699127</v>
      </c>
      <c r="BN173">
        <v>355.87220832016197</v>
      </c>
      <c r="BO173">
        <v>350.05000196514698</v>
      </c>
      <c r="BP173">
        <v>339.14302941655097</v>
      </c>
      <c r="BQ173">
        <v>332.79013259801098</v>
      </c>
      <c r="BR173">
        <v>326.63727109280597</v>
      </c>
      <c r="BS173">
        <v>320.587150647398</v>
      </c>
      <c r="BT173">
        <v>323.00034596669599</v>
      </c>
      <c r="BU173">
        <v>323.93955636610701</v>
      </c>
      <c r="BV173">
        <v>323.46041849439899</v>
      </c>
      <c r="BW173">
        <v>317.97532455929098</v>
      </c>
      <c r="BX173">
        <v>332.68692755322701</v>
      </c>
      <c r="BY173">
        <v>330.58204335106001</v>
      </c>
      <c r="BZ173">
        <v>333.49048228088799</v>
      </c>
      <c r="CA173">
        <v>325.19781653428799</v>
      </c>
      <c r="CB173">
        <v>331.15317428200598</v>
      </c>
      <c r="CC173">
        <v>324.31310487263801</v>
      </c>
      <c r="CD173">
        <v>321.60284107965202</v>
      </c>
      <c r="CE173">
        <v>325.45035382019103</v>
      </c>
      <c r="CF173">
        <v>321.49362634652198</v>
      </c>
      <c r="CG173">
        <v>327.16982304371101</v>
      </c>
      <c r="CH173">
        <v>321.85247118017702</v>
      </c>
      <c r="CI173">
        <v>331.70661839688802</v>
      </c>
      <c r="CJ173">
        <v>325.55177390319898</v>
      </c>
      <c r="CK173">
        <v>320.46266773417398</v>
      </c>
      <c r="CL173">
        <v>319.25370283906</v>
      </c>
      <c r="CM173">
        <v>333.48908231789397</v>
      </c>
      <c r="CN173">
        <v>328.68350920850298</v>
      </c>
      <c r="CO173">
        <v>315.84037018321601</v>
      </c>
      <c r="CP173">
        <v>328.28229845218999</v>
      </c>
      <c r="CQ173">
        <v>326.01891644344198</v>
      </c>
      <c r="CR173">
        <v>331.193576504406</v>
      </c>
      <c r="CS173">
        <v>334.27703486635897</v>
      </c>
      <c r="CT173">
        <v>340.57094141182301</v>
      </c>
      <c r="CU173">
        <v>343.82776775076701</v>
      </c>
      <c r="CV173">
        <v>325.91647782100102</v>
      </c>
      <c r="CW173">
        <v>337.76935333840203</v>
      </c>
    </row>
    <row r="174" spans="1:101" x14ac:dyDescent="0.25">
      <c r="A174">
        <v>41.335113484646101</v>
      </c>
      <c r="B174">
        <v>330.912522938081</v>
      </c>
      <c r="C174">
        <v>345.84014714431601</v>
      </c>
      <c r="D174">
        <v>338.75054514537101</v>
      </c>
      <c r="E174">
        <v>334.642405197296</v>
      </c>
      <c r="F174">
        <v>328.918505065369</v>
      </c>
      <c r="G174">
        <v>328.23107560929702</v>
      </c>
      <c r="H174">
        <v>319.08576979407701</v>
      </c>
      <c r="I174">
        <v>314.44020540170601</v>
      </c>
      <c r="J174">
        <v>336.637241458213</v>
      </c>
      <c r="K174">
        <v>329.903152619617</v>
      </c>
      <c r="L174">
        <v>330.29748869426498</v>
      </c>
      <c r="M174">
        <v>323.39872923652899</v>
      </c>
      <c r="N174">
        <v>323.05734251705599</v>
      </c>
      <c r="O174">
        <v>317.83585676126398</v>
      </c>
      <c r="P174">
        <v>330.580569181844</v>
      </c>
      <c r="Q174">
        <v>319.15770034122397</v>
      </c>
      <c r="R174">
        <v>325.95989852414101</v>
      </c>
      <c r="S174">
        <v>332.36740771787498</v>
      </c>
      <c r="T174">
        <v>328.09820226950302</v>
      </c>
      <c r="U174">
        <v>325.05676217097999</v>
      </c>
      <c r="V174">
        <v>321.24525675585897</v>
      </c>
      <c r="W174">
        <v>321.99086540306098</v>
      </c>
      <c r="X174">
        <v>326.45915699557901</v>
      </c>
      <c r="Y174">
        <v>328.78690410583198</v>
      </c>
      <c r="Z174">
        <v>331.71033405489902</v>
      </c>
      <c r="AA174">
        <v>331.168252708534</v>
      </c>
      <c r="AB174">
        <v>322.66004474345601</v>
      </c>
      <c r="AC174">
        <v>320.53691245256601</v>
      </c>
      <c r="AD174">
        <v>329.06884730019698</v>
      </c>
      <c r="AE174">
        <v>328.40552620530002</v>
      </c>
      <c r="AF174">
        <v>323.89437124122901</v>
      </c>
      <c r="AG174">
        <v>326.04407184693798</v>
      </c>
      <c r="AH174">
        <v>329.08506877601798</v>
      </c>
      <c r="AI174">
        <v>323.42793817789402</v>
      </c>
      <c r="AJ174">
        <v>330.01461941515902</v>
      </c>
      <c r="AK174">
        <v>331.13924103189902</v>
      </c>
      <c r="AL174">
        <v>344.07725237105802</v>
      </c>
      <c r="AM174">
        <v>345.90740055782902</v>
      </c>
      <c r="AN174">
        <v>350.21605912220599</v>
      </c>
      <c r="AO174">
        <v>349.41405261481998</v>
      </c>
      <c r="AP174">
        <v>358.41730085166898</v>
      </c>
      <c r="AQ174">
        <v>356.98433115677</v>
      </c>
      <c r="AR174">
        <v>364.66272720612602</v>
      </c>
      <c r="AS174">
        <v>378.99073309520298</v>
      </c>
      <c r="AT174">
        <v>381.82807793984801</v>
      </c>
      <c r="AU174">
        <v>411.41303498217599</v>
      </c>
      <c r="AV174">
        <v>400.11094177059499</v>
      </c>
      <c r="AW174">
        <v>381.89175611367898</v>
      </c>
      <c r="AX174">
        <v>377.404875746014</v>
      </c>
      <c r="AY174">
        <v>418.18892510377998</v>
      </c>
      <c r="AZ174">
        <v>461.59331544957303</v>
      </c>
      <c r="BA174">
        <v>464.69735939481899</v>
      </c>
      <c r="BB174">
        <v>435.23977206721298</v>
      </c>
      <c r="BC174">
        <v>371.85438337041001</v>
      </c>
      <c r="BD174">
        <v>372.79025964263599</v>
      </c>
      <c r="BE174">
        <v>399.25975817177601</v>
      </c>
      <c r="BF174">
        <v>425.43569126685202</v>
      </c>
      <c r="BG174">
        <v>458.756256208308</v>
      </c>
      <c r="BH174">
        <v>441.83432115351201</v>
      </c>
      <c r="BI174">
        <v>390.31909601239698</v>
      </c>
      <c r="BJ174">
        <v>362.12109843524001</v>
      </c>
      <c r="BK174">
        <v>351.08044507590301</v>
      </c>
      <c r="BL174">
        <v>351.73508358625202</v>
      </c>
      <c r="BM174">
        <v>364.28928680474502</v>
      </c>
      <c r="BN174">
        <v>358.51711980048799</v>
      </c>
      <c r="BO174">
        <v>348.36972165623803</v>
      </c>
      <c r="BP174">
        <v>340.82633646254902</v>
      </c>
      <c r="BQ174">
        <v>330.31000065926003</v>
      </c>
      <c r="BR174">
        <v>326.34486635655401</v>
      </c>
      <c r="BS174">
        <v>325.643254979223</v>
      </c>
      <c r="BT174">
        <v>324.62439412256703</v>
      </c>
      <c r="BU174">
        <v>328.58414859980701</v>
      </c>
      <c r="BV174">
        <v>325.95760799894902</v>
      </c>
      <c r="BW174">
        <v>319.22642144460298</v>
      </c>
      <c r="BX174">
        <v>335.61632058065197</v>
      </c>
      <c r="BY174">
        <v>330.06732294260399</v>
      </c>
      <c r="BZ174">
        <v>330.42006490661498</v>
      </c>
      <c r="CA174">
        <v>323.86684890088799</v>
      </c>
      <c r="CB174">
        <v>330.989556268299</v>
      </c>
      <c r="CC174">
        <v>324.692791327534</v>
      </c>
      <c r="CD174">
        <v>320.66280660526797</v>
      </c>
      <c r="CE174">
        <v>325.76975157012299</v>
      </c>
      <c r="CF174">
        <v>323.57592694272</v>
      </c>
      <c r="CG174">
        <v>327.295020614159</v>
      </c>
      <c r="CH174">
        <v>322.72563373447701</v>
      </c>
      <c r="CI174">
        <v>333.90513882770199</v>
      </c>
      <c r="CJ174">
        <v>322.23298358530798</v>
      </c>
      <c r="CK174">
        <v>324.724185230339</v>
      </c>
      <c r="CL174">
        <v>318.493732032232</v>
      </c>
      <c r="CM174">
        <v>330.29656291415398</v>
      </c>
      <c r="CN174">
        <v>329.38759503672401</v>
      </c>
      <c r="CO174">
        <v>314.11511756862899</v>
      </c>
      <c r="CP174">
        <v>327.27035522406902</v>
      </c>
      <c r="CQ174">
        <v>331.10613671565801</v>
      </c>
      <c r="CR174">
        <v>328.064839491707</v>
      </c>
      <c r="CS174">
        <v>333.18453789160799</v>
      </c>
      <c r="CT174">
        <v>341.735908372305</v>
      </c>
      <c r="CU174">
        <v>343.02488882752903</v>
      </c>
      <c r="CV174">
        <v>329.27699822925098</v>
      </c>
      <c r="CW174">
        <v>337.90895848751802</v>
      </c>
    </row>
    <row r="175" spans="1:101" x14ac:dyDescent="0.25">
      <c r="A175">
        <v>41.575433911882499</v>
      </c>
      <c r="B175">
        <v>333.83839483233402</v>
      </c>
      <c r="C175">
        <v>343.23003267181599</v>
      </c>
      <c r="D175">
        <v>339.11698399880999</v>
      </c>
      <c r="E175">
        <v>334.05800483080401</v>
      </c>
      <c r="F175">
        <v>326.770348201503</v>
      </c>
      <c r="G175">
        <v>328.56855613197803</v>
      </c>
      <c r="H175">
        <v>323.930621218346</v>
      </c>
      <c r="I175">
        <v>317.11980697451497</v>
      </c>
      <c r="J175">
        <v>335.95617966975101</v>
      </c>
      <c r="K175">
        <v>328.92238365746198</v>
      </c>
      <c r="L175">
        <v>330.46196989306497</v>
      </c>
      <c r="M175">
        <v>325.50343148255502</v>
      </c>
      <c r="N175">
        <v>323.23329966051801</v>
      </c>
      <c r="O175">
        <v>321.26487680757498</v>
      </c>
      <c r="P175">
        <v>328.14013441852399</v>
      </c>
      <c r="Q175">
        <v>317.52783077301399</v>
      </c>
      <c r="R175">
        <v>324.70088448265</v>
      </c>
      <c r="S175">
        <v>337.06571997327501</v>
      </c>
      <c r="T175">
        <v>329.49252182532399</v>
      </c>
      <c r="U175">
        <v>323.66138361251097</v>
      </c>
      <c r="V175">
        <v>319.19700199138799</v>
      </c>
      <c r="W175">
        <v>322.61073892232901</v>
      </c>
      <c r="X175">
        <v>326.74994438124099</v>
      </c>
      <c r="Y175">
        <v>327.70508455115998</v>
      </c>
      <c r="Z175">
        <v>332.194157639445</v>
      </c>
      <c r="AA175">
        <v>330.11675874416699</v>
      </c>
      <c r="AB175">
        <v>322.41518077326498</v>
      </c>
      <c r="AC175">
        <v>322.785312876619</v>
      </c>
      <c r="AD175">
        <v>329.44680648132902</v>
      </c>
      <c r="AE175">
        <v>329.55214370690999</v>
      </c>
      <c r="AF175">
        <v>323.772475018676</v>
      </c>
      <c r="AG175">
        <v>326.38523623113798</v>
      </c>
      <c r="AH175">
        <v>334.75759548717599</v>
      </c>
      <c r="AI175">
        <v>325.34392418543001</v>
      </c>
      <c r="AJ175">
        <v>330.97178128610602</v>
      </c>
      <c r="AK175">
        <v>332.97410018053802</v>
      </c>
      <c r="AL175">
        <v>346.38479935520297</v>
      </c>
      <c r="AM175">
        <v>349.17129480390201</v>
      </c>
      <c r="AN175">
        <v>353.41367500921001</v>
      </c>
      <c r="AO175">
        <v>353.64316171624</v>
      </c>
      <c r="AP175">
        <v>357.06641197917901</v>
      </c>
      <c r="AQ175">
        <v>356.30279102088502</v>
      </c>
      <c r="AR175">
        <v>362.65569074544402</v>
      </c>
      <c r="AS175">
        <v>380.58362438917197</v>
      </c>
      <c r="AT175">
        <v>380.66272001057803</v>
      </c>
      <c r="AU175">
        <v>413.16553803758899</v>
      </c>
      <c r="AV175">
        <v>399.50659611793202</v>
      </c>
      <c r="AW175">
        <v>391.40583289195399</v>
      </c>
      <c r="AX175">
        <v>380.76038334669698</v>
      </c>
      <c r="AY175">
        <v>419.08811121334702</v>
      </c>
      <c r="AZ175">
        <v>458.94041257207903</v>
      </c>
      <c r="BA175">
        <v>465.791412530044</v>
      </c>
      <c r="BB175">
        <v>432.797324141925</v>
      </c>
      <c r="BC175">
        <v>368.51890478874202</v>
      </c>
      <c r="BD175">
        <v>372.53158657496198</v>
      </c>
      <c r="BE175">
        <v>401.70343403575299</v>
      </c>
      <c r="BF175">
        <v>424.78079770126601</v>
      </c>
      <c r="BG175">
        <v>463.26380624777198</v>
      </c>
      <c r="BH175">
        <v>443.193371854796</v>
      </c>
      <c r="BI175">
        <v>390.61819922850498</v>
      </c>
      <c r="BJ175">
        <v>363.287145201378</v>
      </c>
      <c r="BK175">
        <v>351.07704289514601</v>
      </c>
      <c r="BL175">
        <v>353.087035917457</v>
      </c>
      <c r="BM175">
        <v>364.37123470968902</v>
      </c>
      <c r="BN175">
        <v>359.50850074932299</v>
      </c>
      <c r="BO175">
        <v>348.23386645180199</v>
      </c>
      <c r="BP175">
        <v>341.926088133463</v>
      </c>
      <c r="BQ175">
        <v>331.83821388545101</v>
      </c>
      <c r="BR175">
        <v>322.28651274256998</v>
      </c>
      <c r="BS175">
        <v>331.88873179350298</v>
      </c>
      <c r="BT175">
        <v>327.98380985634998</v>
      </c>
      <c r="BU175">
        <v>328.66368149361699</v>
      </c>
      <c r="BV175">
        <v>325.81282740512199</v>
      </c>
      <c r="BW175">
        <v>321.18663235161802</v>
      </c>
      <c r="BX175">
        <v>336.09895157541803</v>
      </c>
      <c r="BY175">
        <v>327.638212993455</v>
      </c>
      <c r="BZ175">
        <v>327.19839376406799</v>
      </c>
      <c r="CA175">
        <v>325.30669896654899</v>
      </c>
      <c r="CB175">
        <v>329.28843693082302</v>
      </c>
      <c r="CC175">
        <v>322.68327726254603</v>
      </c>
      <c r="CD175">
        <v>324.03418752839201</v>
      </c>
      <c r="CE175">
        <v>325.790518471322</v>
      </c>
      <c r="CF175">
        <v>325.21237743214402</v>
      </c>
      <c r="CG175">
        <v>325.95603694910699</v>
      </c>
      <c r="CH175">
        <v>324.26234471352302</v>
      </c>
      <c r="CI175">
        <v>332.36464862105402</v>
      </c>
      <c r="CJ175">
        <v>322.73190657737501</v>
      </c>
      <c r="CK175">
        <v>328.37250189647102</v>
      </c>
      <c r="CL175">
        <v>320.57155255723097</v>
      </c>
      <c r="CM175">
        <v>331.46946923027701</v>
      </c>
      <c r="CN175">
        <v>329.11885368449703</v>
      </c>
      <c r="CO175">
        <v>317.56807228938698</v>
      </c>
      <c r="CP175">
        <v>328.76010075261598</v>
      </c>
      <c r="CQ175">
        <v>333.83972874732802</v>
      </c>
      <c r="CR175">
        <v>326.65806577135498</v>
      </c>
      <c r="CS175">
        <v>333.39738552924899</v>
      </c>
      <c r="CT175">
        <v>341.15452513586399</v>
      </c>
      <c r="CU175">
        <v>344.14997273839703</v>
      </c>
      <c r="CV175">
        <v>329.847620290512</v>
      </c>
      <c r="CW175">
        <v>337.653412987259</v>
      </c>
    </row>
    <row r="176" spans="1:101" x14ac:dyDescent="0.25">
      <c r="A176">
        <v>41.815754339118797</v>
      </c>
      <c r="B176">
        <v>334.31197961522798</v>
      </c>
      <c r="C176">
        <v>344.789392843798</v>
      </c>
      <c r="D176">
        <v>338.439848411414</v>
      </c>
      <c r="E176">
        <v>336.78781519752101</v>
      </c>
      <c r="F176">
        <v>325.949187179116</v>
      </c>
      <c r="G176">
        <v>329.07569552567702</v>
      </c>
      <c r="H176">
        <v>327.36810281866599</v>
      </c>
      <c r="I176">
        <v>319.64955446866901</v>
      </c>
      <c r="J176">
        <v>335.78538512978599</v>
      </c>
      <c r="K176">
        <v>328.07757545058899</v>
      </c>
      <c r="L176">
        <v>325.76569998359599</v>
      </c>
      <c r="M176">
        <v>325.020146826173</v>
      </c>
      <c r="N176">
        <v>321.88197194210301</v>
      </c>
      <c r="O176">
        <v>321.61255453047102</v>
      </c>
      <c r="P176">
        <v>328.45257974132898</v>
      </c>
      <c r="Q176">
        <v>315.240701513624</v>
      </c>
      <c r="R176">
        <v>324.88737818482599</v>
      </c>
      <c r="S176">
        <v>336.698777765572</v>
      </c>
      <c r="T176">
        <v>327.42415109727398</v>
      </c>
      <c r="U176">
        <v>319.10728545985501</v>
      </c>
      <c r="V176">
        <v>316.99970787893398</v>
      </c>
      <c r="W176">
        <v>320.94810058817501</v>
      </c>
      <c r="X176">
        <v>326.41769168713301</v>
      </c>
      <c r="Y176">
        <v>325.40558369156702</v>
      </c>
      <c r="Z176">
        <v>328.00122774772598</v>
      </c>
      <c r="AA176">
        <v>328.18497583456298</v>
      </c>
      <c r="AB176">
        <v>322.28254480297602</v>
      </c>
      <c r="AC176">
        <v>326.739088678565</v>
      </c>
      <c r="AD176">
        <v>331.625841385277</v>
      </c>
      <c r="AE176">
        <v>329.28518447906299</v>
      </c>
      <c r="AF176">
        <v>323.100067918138</v>
      </c>
      <c r="AG176">
        <v>325.50726742969698</v>
      </c>
      <c r="AH176">
        <v>336.92269667134201</v>
      </c>
      <c r="AI176">
        <v>324.257886255004</v>
      </c>
      <c r="AJ176">
        <v>331.15764051381598</v>
      </c>
      <c r="AK176">
        <v>332.342875925908</v>
      </c>
      <c r="AL176">
        <v>346.63146491227701</v>
      </c>
      <c r="AM176">
        <v>351.16881862937902</v>
      </c>
      <c r="AN176">
        <v>350.67355986740199</v>
      </c>
      <c r="AO176">
        <v>359.52600976023098</v>
      </c>
      <c r="AP176">
        <v>355.066038264317</v>
      </c>
      <c r="AQ176">
        <v>354.44716606760397</v>
      </c>
      <c r="AR176">
        <v>360.78640664062402</v>
      </c>
      <c r="AS176">
        <v>378.56590116478702</v>
      </c>
      <c r="AT176">
        <v>383.18121764675101</v>
      </c>
      <c r="AU176">
        <v>409.87765944443697</v>
      </c>
      <c r="AV176">
        <v>395.64531687117301</v>
      </c>
      <c r="AW176">
        <v>392.75965078827198</v>
      </c>
      <c r="AX176">
        <v>380.95570180801002</v>
      </c>
      <c r="AY176">
        <v>422.45333843537901</v>
      </c>
      <c r="AZ176">
        <v>459.66191510053801</v>
      </c>
      <c r="BA176">
        <v>463.81193605628101</v>
      </c>
      <c r="BB176">
        <v>431.58194486813602</v>
      </c>
      <c r="BC176">
        <v>366.97729563233798</v>
      </c>
      <c r="BD176">
        <v>373.526495340373</v>
      </c>
      <c r="BE176">
        <v>402.48906424330102</v>
      </c>
      <c r="BF176">
        <v>419.25971021340399</v>
      </c>
      <c r="BG176">
        <v>465.30166641942498</v>
      </c>
      <c r="BH176">
        <v>440.259133850838</v>
      </c>
      <c r="BI176">
        <v>387.01108035597099</v>
      </c>
      <c r="BJ176">
        <v>364.65450408655403</v>
      </c>
      <c r="BK176">
        <v>345.09346305095801</v>
      </c>
      <c r="BL176">
        <v>355.11693876797301</v>
      </c>
      <c r="BM176">
        <v>365.41576773929802</v>
      </c>
      <c r="BN176">
        <v>356.14567295470101</v>
      </c>
      <c r="BO176">
        <v>344.69696947139403</v>
      </c>
      <c r="BP176">
        <v>344.70308882818603</v>
      </c>
      <c r="BQ176">
        <v>336.336475295497</v>
      </c>
      <c r="BR176">
        <v>321.73785108613799</v>
      </c>
      <c r="BS176">
        <v>332.978966810484</v>
      </c>
      <c r="BT176">
        <v>324.53736575478598</v>
      </c>
      <c r="BU176">
        <v>328.87554023199601</v>
      </c>
      <c r="BV176">
        <v>324.85185987058799</v>
      </c>
      <c r="BW176">
        <v>321.84278438489599</v>
      </c>
      <c r="BX176">
        <v>335.15462941163798</v>
      </c>
      <c r="BY176">
        <v>330.02951464236901</v>
      </c>
      <c r="BZ176">
        <v>326.00643569941002</v>
      </c>
      <c r="CA176">
        <v>325.65841031754701</v>
      </c>
      <c r="CB176">
        <v>329.55859232282597</v>
      </c>
      <c r="CC176">
        <v>325.72259660802803</v>
      </c>
      <c r="CD176">
        <v>322.33698423381998</v>
      </c>
      <c r="CE176">
        <v>327.717935627082</v>
      </c>
      <c r="CF176">
        <v>323.624558942254</v>
      </c>
      <c r="CG176">
        <v>324.50075989586401</v>
      </c>
      <c r="CH176">
        <v>323.39541948859301</v>
      </c>
      <c r="CI176">
        <v>329.349031078792</v>
      </c>
      <c r="CJ176">
        <v>323.58411968288999</v>
      </c>
      <c r="CK176">
        <v>324.47586219040602</v>
      </c>
      <c r="CL176">
        <v>320.99097031956001</v>
      </c>
      <c r="CM176">
        <v>329.10627875363099</v>
      </c>
      <c r="CN176">
        <v>331.844071890024</v>
      </c>
      <c r="CO176">
        <v>319.89784701133198</v>
      </c>
      <c r="CP176">
        <v>333.86662339287301</v>
      </c>
      <c r="CQ176">
        <v>333.057701521409</v>
      </c>
      <c r="CR176">
        <v>328.46680855605399</v>
      </c>
      <c r="CS176">
        <v>334.13434733396599</v>
      </c>
      <c r="CT176">
        <v>342.47221390310602</v>
      </c>
      <c r="CU176">
        <v>341.99265496819601</v>
      </c>
      <c r="CV176">
        <v>325.64698595301701</v>
      </c>
      <c r="CW176">
        <v>341.94711592840798</v>
      </c>
    </row>
    <row r="177" spans="1:101" x14ac:dyDescent="0.25">
      <c r="A177">
        <v>42.056074766355103</v>
      </c>
      <c r="B177">
        <v>334.99373603999902</v>
      </c>
      <c r="C177">
        <v>343.48976688633701</v>
      </c>
      <c r="D177">
        <v>338.72376573973901</v>
      </c>
      <c r="E177">
        <v>336.90853993440999</v>
      </c>
      <c r="F177">
        <v>325.36986258056999</v>
      </c>
      <c r="G177">
        <v>329.228634176502</v>
      </c>
      <c r="H177">
        <v>328.30032458045298</v>
      </c>
      <c r="I177">
        <v>320.22637065763797</v>
      </c>
      <c r="J177">
        <v>335.51083984578099</v>
      </c>
      <c r="K177">
        <v>328.54580270635802</v>
      </c>
      <c r="L177">
        <v>324.91913777615599</v>
      </c>
      <c r="M177">
        <v>324.57042656641403</v>
      </c>
      <c r="N177">
        <v>322.03804363861201</v>
      </c>
      <c r="O177">
        <v>321.99727140995299</v>
      </c>
      <c r="P177">
        <v>328.39362491555198</v>
      </c>
      <c r="Q177">
        <v>314.91308787108198</v>
      </c>
      <c r="R177">
        <v>324.78177983940202</v>
      </c>
      <c r="S177">
        <v>336.28393118846202</v>
      </c>
      <c r="T177">
        <v>327.89200450637998</v>
      </c>
      <c r="U177">
        <v>319.12910331284297</v>
      </c>
      <c r="V177">
        <v>316.73620694246301</v>
      </c>
      <c r="W177">
        <v>320.78436116646901</v>
      </c>
      <c r="X177">
        <v>326.77359128600898</v>
      </c>
      <c r="Y177">
        <v>325.298574809559</v>
      </c>
      <c r="Z177">
        <v>327.98821464764899</v>
      </c>
      <c r="AA177">
        <v>327.45109677585702</v>
      </c>
      <c r="AB177">
        <v>322.020594686094</v>
      </c>
      <c r="AC177">
        <v>326.58163168107501</v>
      </c>
      <c r="AD177">
        <v>332.01207730512999</v>
      </c>
      <c r="AE177">
        <v>329.88467651233998</v>
      </c>
      <c r="AF177">
        <v>322.938518307538</v>
      </c>
      <c r="AG177">
        <v>324.72280216823799</v>
      </c>
      <c r="AH177">
        <v>336.69447361000903</v>
      </c>
      <c r="AI177">
        <v>323.93195915564002</v>
      </c>
      <c r="AJ177">
        <v>331.39131369031702</v>
      </c>
      <c r="AK177">
        <v>330.926505742404</v>
      </c>
      <c r="AL177">
        <v>346.379901156838</v>
      </c>
      <c r="AM177">
        <v>351.63366499400001</v>
      </c>
      <c r="AN177">
        <v>350.28022562998899</v>
      </c>
      <c r="AO177">
        <v>359.99415227469802</v>
      </c>
      <c r="AP177">
        <v>355.55561037677302</v>
      </c>
      <c r="AQ177">
        <v>354.89552073017597</v>
      </c>
      <c r="AR177">
        <v>360.08343950447801</v>
      </c>
      <c r="AS177">
        <v>377.63016634678002</v>
      </c>
      <c r="AT177">
        <v>383.10979538561702</v>
      </c>
      <c r="AU177">
        <v>409.35710358197599</v>
      </c>
      <c r="AV177">
        <v>395.53253336888099</v>
      </c>
      <c r="AW177">
        <v>393.55648101902699</v>
      </c>
      <c r="AX177">
        <v>380.154715393836</v>
      </c>
      <c r="AY177">
        <v>423.13343675373801</v>
      </c>
      <c r="AZ177">
        <v>459.85775217801199</v>
      </c>
      <c r="BA177">
        <v>464.40694825007301</v>
      </c>
      <c r="BB177">
        <v>431.98163569447502</v>
      </c>
      <c r="BC177">
        <v>367.09508083860902</v>
      </c>
      <c r="BD177">
        <v>373.65640302170101</v>
      </c>
      <c r="BE177">
        <v>402.168288900817</v>
      </c>
      <c r="BF177">
        <v>419.25551092524199</v>
      </c>
      <c r="BG177">
        <v>466.46607540365</v>
      </c>
      <c r="BH177">
        <v>440.585751741916</v>
      </c>
      <c r="BI177">
        <v>387.24920950148697</v>
      </c>
      <c r="BJ177">
        <v>363.886225792929</v>
      </c>
      <c r="BK177">
        <v>344.73910146207402</v>
      </c>
      <c r="BL177">
        <v>355.081753210557</v>
      </c>
      <c r="BM177">
        <v>366.02766303927399</v>
      </c>
      <c r="BN177">
        <v>355.68186565099597</v>
      </c>
      <c r="BO177">
        <v>344.46588544442801</v>
      </c>
      <c r="BP177">
        <v>345.66004472368098</v>
      </c>
      <c r="BQ177">
        <v>336.98199073632901</v>
      </c>
      <c r="BR177">
        <v>322.41175480153601</v>
      </c>
      <c r="BS177">
        <v>333.56825189572299</v>
      </c>
      <c r="BT177">
        <v>324.41846308923402</v>
      </c>
      <c r="BU177">
        <v>328.58379405139601</v>
      </c>
      <c r="BV177">
        <v>325.01590078711303</v>
      </c>
      <c r="BW177">
        <v>322.06610588516997</v>
      </c>
      <c r="BX177">
        <v>334.99349020153602</v>
      </c>
      <c r="BY177">
        <v>330.532704680103</v>
      </c>
      <c r="BZ177">
        <v>326.315947636033</v>
      </c>
      <c r="CA177">
        <v>326.47799974250501</v>
      </c>
      <c r="CB177">
        <v>329.57321999978802</v>
      </c>
      <c r="CC177">
        <v>326.49335868931001</v>
      </c>
      <c r="CD177">
        <v>322.70305627728499</v>
      </c>
      <c r="CE177">
        <v>327.77750468558799</v>
      </c>
      <c r="CF177">
        <v>323.21529071418502</v>
      </c>
      <c r="CG177">
        <v>324.64822296466502</v>
      </c>
      <c r="CH177">
        <v>323.74793786129402</v>
      </c>
      <c r="CI177">
        <v>330.32270743052902</v>
      </c>
      <c r="CJ177">
        <v>323.71142028848101</v>
      </c>
      <c r="CK177">
        <v>324.57113088255898</v>
      </c>
      <c r="CL177">
        <v>321.62065230043299</v>
      </c>
      <c r="CM177">
        <v>328.51781984827602</v>
      </c>
      <c r="CN177">
        <v>331.67575407463698</v>
      </c>
      <c r="CO177">
        <v>319.95480122861801</v>
      </c>
      <c r="CP177">
        <v>333.74728983542002</v>
      </c>
      <c r="CQ177">
        <v>333.39430338539</v>
      </c>
      <c r="CR177">
        <v>328.847762208007</v>
      </c>
      <c r="CS177">
        <v>334.17259763866798</v>
      </c>
      <c r="CT177">
        <v>342.08812855658601</v>
      </c>
      <c r="CU177">
        <v>341.85894625043699</v>
      </c>
      <c r="CV177">
        <v>325.02298881924702</v>
      </c>
      <c r="CW177">
        <v>342.543300112927</v>
      </c>
    </row>
    <row r="178" spans="1:101" x14ac:dyDescent="0.25">
      <c r="A178">
        <v>42.296395193591401</v>
      </c>
      <c r="B178">
        <v>336.66509661321601</v>
      </c>
      <c r="C178">
        <v>338.85093093349201</v>
      </c>
      <c r="D178">
        <v>339.331978152528</v>
      </c>
      <c r="E178">
        <v>339.08894847171899</v>
      </c>
      <c r="F178">
        <v>324.89236062984702</v>
      </c>
      <c r="G178">
        <v>330.07747415591399</v>
      </c>
      <c r="H178">
        <v>327.32410149967399</v>
      </c>
      <c r="I178">
        <v>323.225851824789</v>
      </c>
      <c r="J178">
        <v>332.52691778813102</v>
      </c>
      <c r="K178">
        <v>329.54289000733797</v>
      </c>
      <c r="L178">
        <v>326.52311824259698</v>
      </c>
      <c r="M178">
        <v>326.67262751169397</v>
      </c>
      <c r="N178">
        <v>322.29698182461198</v>
      </c>
      <c r="O178">
        <v>321.01816360738201</v>
      </c>
      <c r="P178">
        <v>327.45948146777198</v>
      </c>
      <c r="Q178">
        <v>316.42961781595602</v>
      </c>
      <c r="R178">
        <v>328.17099040525801</v>
      </c>
      <c r="S178">
        <v>336.204774778</v>
      </c>
      <c r="T178">
        <v>329.37377036686598</v>
      </c>
      <c r="U178">
        <v>321.05447673816798</v>
      </c>
      <c r="V178">
        <v>317.36130521571499</v>
      </c>
      <c r="W178">
        <v>317.67567080148598</v>
      </c>
      <c r="X178">
        <v>326.66233779297698</v>
      </c>
      <c r="Y178">
        <v>324.98753913724101</v>
      </c>
      <c r="Z178">
        <v>331.63057151759398</v>
      </c>
      <c r="AA178">
        <v>323.40405137176998</v>
      </c>
      <c r="AB178">
        <v>323.58369757942398</v>
      </c>
      <c r="AC178">
        <v>326.998947208338</v>
      </c>
      <c r="AD178">
        <v>330.68617291223501</v>
      </c>
      <c r="AE178">
        <v>332.23691430772197</v>
      </c>
      <c r="AF178">
        <v>318.02777045950199</v>
      </c>
      <c r="AG178">
        <v>323.952058679483</v>
      </c>
      <c r="AH178">
        <v>334.24123468769199</v>
      </c>
      <c r="AI178">
        <v>321.52360087393902</v>
      </c>
      <c r="AJ178">
        <v>331.60488116904099</v>
      </c>
      <c r="AK178">
        <v>328.73294953893298</v>
      </c>
      <c r="AL178">
        <v>345.24086793098201</v>
      </c>
      <c r="AM178">
        <v>352.42279123305701</v>
      </c>
      <c r="AN178">
        <v>350.07114438570397</v>
      </c>
      <c r="AO178">
        <v>365.547713729843</v>
      </c>
      <c r="AP178">
        <v>356.51576784309401</v>
      </c>
      <c r="AQ178">
        <v>357.23221564916702</v>
      </c>
      <c r="AR178">
        <v>363.23979949176697</v>
      </c>
      <c r="AS178">
        <v>374.12533224018699</v>
      </c>
      <c r="AT178">
        <v>385.16135599112198</v>
      </c>
      <c r="AU178">
        <v>407.72457183336297</v>
      </c>
      <c r="AV178">
        <v>396.64824547709901</v>
      </c>
      <c r="AW178">
        <v>398.21123347705401</v>
      </c>
      <c r="AX178">
        <v>376.82548584678699</v>
      </c>
      <c r="AY178">
        <v>425.84923115379098</v>
      </c>
      <c r="AZ178">
        <v>455.48462845013199</v>
      </c>
      <c r="BA178">
        <v>466.54306711872403</v>
      </c>
      <c r="BB178">
        <v>429.63727949100701</v>
      </c>
      <c r="BC178">
        <v>366.29179373497698</v>
      </c>
      <c r="BD178">
        <v>374.79092126494299</v>
      </c>
      <c r="BE178">
        <v>403.121139025405</v>
      </c>
      <c r="BF178">
        <v>428.91838402689802</v>
      </c>
      <c r="BG178">
        <v>473.64422641460197</v>
      </c>
      <c r="BH178">
        <v>441.82854815261197</v>
      </c>
      <c r="BI178">
        <v>387.27297868403502</v>
      </c>
      <c r="BJ178">
        <v>359.60490080314202</v>
      </c>
      <c r="BK178">
        <v>346.80247953118601</v>
      </c>
      <c r="BL178">
        <v>350.89097692303</v>
      </c>
      <c r="BM178">
        <v>369.47913841279097</v>
      </c>
      <c r="BN178">
        <v>354.58773164725301</v>
      </c>
      <c r="BO178">
        <v>339.95061638756698</v>
      </c>
      <c r="BP178">
        <v>344.24811570902602</v>
      </c>
      <c r="BQ178">
        <v>337.25165591561398</v>
      </c>
      <c r="BR178">
        <v>323.95806283401703</v>
      </c>
      <c r="BS178">
        <v>336.69299187077303</v>
      </c>
      <c r="BT178">
        <v>325.82736651699901</v>
      </c>
      <c r="BU178">
        <v>327.42454826825701</v>
      </c>
      <c r="BV178">
        <v>328.26849544753998</v>
      </c>
      <c r="BW178">
        <v>323.25384930034102</v>
      </c>
      <c r="BX178">
        <v>330.87477319704402</v>
      </c>
      <c r="BY178">
        <v>329.201461091711</v>
      </c>
      <c r="BZ178">
        <v>326.408751926148</v>
      </c>
      <c r="CA178">
        <v>326.99242295582201</v>
      </c>
      <c r="CB178">
        <v>326.56991297062899</v>
      </c>
      <c r="CC178">
        <v>327.35744760386302</v>
      </c>
      <c r="CD178">
        <v>323.42954850928498</v>
      </c>
      <c r="CE178">
        <v>325.81530339877099</v>
      </c>
      <c r="CF178">
        <v>317.24636958125001</v>
      </c>
      <c r="CG178">
        <v>325.893414303962</v>
      </c>
      <c r="CH178">
        <v>321.75280596574299</v>
      </c>
      <c r="CI178">
        <v>330.63143552575599</v>
      </c>
      <c r="CJ178">
        <v>323.757278533825</v>
      </c>
      <c r="CK178">
        <v>323.81639162094399</v>
      </c>
      <c r="CL178">
        <v>325.74304619553698</v>
      </c>
      <c r="CM178">
        <v>327.53205035286999</v>
      </c>
      <c r="CN178">
        <v>327.96215253377198</v>
      </c>
      <c r="CO178">
        <v>321.48950158146499</v>
      </c>
      <c r="CP178">
        <v>334.028879005232</v>
      </c>
      <c r="CQ178">
        <v>338.29759227985801</v>
      </c>
      <c r="CR178">
        <v>327.99335812824398</v>
      </c>
      <c r="CS178">
        <v>331.79270647912898</v>
      </c>
      <c r="CT178">
        <v>340.23687120912399</v>
      </c>
      <c r="CU178">
        <v>341.60484862176997</v>
      </c>
      <c r="CV178">
        <v>326.41170237759002</v>
      </c>
      <c r="CW178">
        <v>341.42252127382102</v>
      </c>
    </row>
    <row r="179" spans="1:101" x14ac:dyDescent="0.25">
      <c r="A179">
        <v>42.5367156208277</v>
      </c>
      <c r="B179">
        <v>334.11353940669602</v>
      </c>
      <c r="C179">
        <v>335.877103221666</v>
      </c>
      <c r="D179">
        <v>337.51621656787302</v>
      </c>
      <c r="E179">
        <v>338.79586630650402</v>
      </c>
      <c r="F179">
        <v>323.12170817644801</v>
      </c>
      <c r="G179">
        <v>330.06142630864201</v>
      </c>
      <c r="H179">
        <v>323.33167487355701</v>
      </c>
      <c r="I179">
        <v>325.97568778244602</v>
      </c>
      <c r="J179">
        <v>330.37611521056198</v>
      </c>
      <c r="K179">
        <v>329.52303922144301</v>
      </c>
      <c r="L179">
        <v>330.17384412964299</v>
      </c>
      <c r="M179">
        <v>325.00143970484902</v>
      </c>
      <c r="N179">
        <v>326.51066259769499</v>
      </c>
      <c r="O179">
        <v>324.88284471724597</v>
      </c>
      <c r="P179">
        <v>323.266828181091</v>
      </c>
      <c r="Q179">
        <v>320.25192445428002</v>
      </c>
      <c r="R179">
        <v>329.64804265212803</v>
      </c>
      <c r="S179">
        <v>332.93840961578798</v>
      </c>
      <c r="T179">
        <v>329.04409849141598</v>
      </c>
      <c r="U179">
        <v>320.29738887103798</v>
      </c>
      <c r="V179">
        <v>320.58452393435698</v>
      </c>
      <c r="W179">
        <v>319.873116156111</v>
      </c>
      <c r="X179">
        <v>326.25114757726402</v>
      </c>
      <c r="Y179">
        <v>320.79439301192599</v>
      </c>
      <c r="Z179">
        <v>329.68467903848102</v>
      </c>
      <c r="AA179">
        <v>321.06819998777303</v>
      </c>
      <c r="AB179">
        <v>325.71548527780197</v>
      </c>
      <c r="AC179">
        <v>328.77758778579499</v>
      </c>
      <c r="AD179">
        <v>327.66432473375897</v>
      </c>
      <c r="AE179">
        <v>332.19026477895397</v>
      </c>
      <c r="AF179">
        <v>319.23004352317201</v>
      </c>
      <c r="AG179">
        <v>320.78575256547401</v>
      </c>
      <c r="AH179">
        <v>332.62083720147098</v>
      </c>
      <c r="AI179">
        <v>319.37425419830902</v>
      </c>
      <c r="AJ179">
        <v>328.69629234751199</v>
      </c>
      <c r="AK179">
        <v>331.62543735211602</v>
      </c>
      <c r="AL179">
        <v>345.70063539500802</v>
      </c>
      <c r="AM179">
        <v>352.861777273001</v>
      </c>
      <c r="AN179">
        <v>349.91463157641198</v>
      </c>
      <c r="AO179">
        <v>363.312574042954</v>
      </c>
      <c r="AP179">
        <v>356.17057716070099</v>
      </c>
      <c r="AQ179">
        <v>359.22579259505198</v>
      </c>
      <c r="AR179">
        <v>360.558707703886</v>
      </c>
      <c r="AS179">
        <v>377.81621755865302</v>
      </c>
      <c r="AT179">
        <v>390.38947469747097</v>
      </c>
      <c r="AU179">
        <v>414.39071737134498</v>
      </c>
      <c r="AV179">
        <v>402.53733930309301</v>
      </c>
      <c r="AW179">
        <v>395.51778473370598</v>
      </c>
      <c r="AX179">
        <v>376.35466696181101</v>
      </c>
      <c r="AY179">
        <v>429.53402658508099</v>
      </c>
      <c r="AZ179">
        <v>452.35422847833001</v>
      </c>
      <c r="BA179">
        <v>470.977836124818</v>
      </c>
      <c r="BB179">
        <v>422.920911452295</v>
      </c>
      <c r="BC179">
        <v>365.64641570383799</v>
      </c>
      <c r="BD179">
        <v>379.12930026494899</v>
      </c>
      <c r="BE179">
        <v>406.21790846164703</v>
      </c>
      <c r="BF179">
        <v>439.523272725379</v>
      </c>
      <c r="BG179">
        <v>479.87085632632699</v>
      </c>
      <c r="BH179">
        <v>440.42397103052599</v>
      </c>
      <c r="BI179">
        <v>387.34308087213901</v>
      </c>
      <c r="BJ179">
        <v>360.58881307794297</v>
      </c>
      <c r="BK179">
        <v>342.79126804812199</v>
      </c>
      <c r="BL179">
        <v>346.81217803896197</v>
      </c>
      <c r="BM179">
        <v>361.17665014544201</v>
      </c>
      <c r="BN179">
        <v>357.01549014576801</v>
      </c>
      <c r="BO179">
        <v>334.42532170401802</v>
      </c>
      <c r="BP179">
        <v>345.61672235934202</v>
      </c>
      <c r="BQ179">
        <v>334.59181152540901</v>
      </c>
      <c r="BR179">
        <v>323.33209336026698</v>
      </c>
      <c r="BS179">
        <v>340.47707617040197</v>
      </c>
      <c r="BT179">
        <v>325.60782906859902</v>
      </c>
      <c r="BU179">
        <v>326.66877438553098</v>
      </c>
      <c r="BV179">
        <v>330.339254955314</v>
      </c>
      <c r="BW179">
        <v>327.17612426594098</v>
      </c>
      <c r="BX179">
        <v>326.67095503915601</v>
      </c>
      <c r="BY179">
        <v>324.66776443552601</v>
      </c>
      <c r="BZ179">
        <v>321.34584621710002</v>
      </c>
      <c r="CA179">
        <v>328.70807788200398</v>
      </c>
      <c r="CB179">
        <v>326.73077782829</v>
      </c>
      <c r="CC179">
        <v>328.64542861262498</v>
      </c>
      <c r="CD179">
        <v>326.22418181110601</v>
      </c>
      <c r="CE179">
        <v>323.32334784520702</v>
      </c>
      <c r="CF179">
        <v>315.06318122818698</v>
      </c>
      <c r="CG179">
        <v>325.962691765128</v>
      </c>
      <c r="CH179">
        <v>320.09463438567298</v>
      </c>
      <c r="CI179">
        <v>327.51311917215497</v>
      </c>
      <c r="CJ179">
        <v>325.620183986923</v>
      </c>
      <c r="CK179">
        <v>324.92055924406202</v>
      </c>
      <c r="CL179">
        <v>330.05081420130398</v>
      </c>
      <c r="CM179">
        <v>327.59555693678601</v>
      </c>
      <c r="CN179">
        <v>323.10111517793399</v>
      </c>
      <c r="CO179">
        <v>324.127174716767</v>
      </c>
      <c r="CP179">
        <v>334.44240172518499</v>
      </c>
      <c r="CQ179">
        <v>339.43124584680697</v>
      </c>
      <c r="CR179">
        <v>326.99480922767401</v>
      </c>
      <c r="CS179">
        <v>331.54403868975697</v>
      </c>
      <c r="CT179">
        <v>344.977930118421</v>
      </c>
      <c r="CU179">
        <v>338.25339075903003</v>
      </c>
      <c r="CV179">
        <v>330.939959390154</v>
      </c>
      <c r="CW179">
        <v>345.374959772392</v>
      </c>
    </row>
    <row r="180" spans="1:101" x14ac:dyDescent="0.25">
      <c r="A180">
        <v>42.777036048063998</v>
      </c>
      <c r="B180">
        <v>334.21492776230798</v>
      </c>
      <c r="C180">
        <v>334.90005973415799</v>
      </c>
      <c r="D180">
        <v>336.56463114081799</v>
      </c>
      <c r="E180">
        <v>338.07096219501</v>
      </c>
      <c r="F180">
        <v>324.00952617009301</v>
      </c>
      <c r="G180">
        <v>330.474926150616</v>
      </c>
      <c r="H180">
        <v>323.40100303423202</v>
      </c>
      <c r="I180">
        <v>326.26752226662398</v>
      </c>
      <c r="J180">
        <v>330.19331200585202</v>
      </c>
      <c r="K180">
        <v>327.79171893667802</v>
      </c>
      <c r="L180">
        <v>332.58280591688401</v>
      </c>
      <c r="M180">
        <v>322.76576597156497</v>
      </c>
      <c r="N180">
        <v>326.91886515612902</v>
      </c>
      <c r="O180">
        <v>327.86691435707701</v>
      </c>
      <c r="P180">
        <v>321.57514016972198</v>
      </c>
      <c r="Q180">
        <v>320.62414607228902</v>
      </c>
      <c r="R180">
        <v>330.67648802217798</v>
      </c>
      <c r="S180">
        <v>332.42833949394901</v>
      </c>
      <c r="T180">
        <v>327.82029593572202</v>
      </c>
      <c r="U180">
        <v>320.30246367721401</v>
      </c>
      <c r="V180">
        <v>319.30093342694499</v>
      </c>
      <c r="W180">
        <v>321.06234110291598</v>
      </c>
      <c r="X180">
        <v>326.59710648031597</v>
      </c>
      <c r="Y180">
        <v>320.04068275019699</v>
      </c>
      <c r="Z180">
        <v>328.51643978302599</v>
      </c>
      <c r="AA180">
        <v>320.45689060414799</v>
      </c>
      <c r="AB180">
        <v>327.65484055471597</v>
      </c>
      <c r="AC180">
        <v>327.30990379080401</v>
      </c>
      <c r="AD180">
        <v>326.20517845598903</v>
      </c>
      <c r="AE180">
        <v>331.76144448446001</v>
      </c>
      <c r="AF180">
        <v>320.35073915515602</v>
      </c>
      <c r="AG180">
        <v>319.23025481931199</v>
      </c>
      <c r="AH180">
        <v>329.76405038463298</v>
      </c>
      <c r="AI180">
        <v>318.89880366182098</v>
      </c>
      <c r="AJ180">
        <v>325.69236120007798</v>
      </c>
      <c r="AK180">
        <v>331.79715154085898</v>
      </c>
      <c r="AL180">
        <v>346.057743869668</v>
      </c>
      <c r="AM180">
        <v>353.90438197568699</v>
      </c>
      <c r="AN180">
        <v>350.05544192005902</v>
      </c>
      <c r="AO180">
        <v>361.08950340636397</v>
      </c>
      <c r="AP180">
        <v>356.83120928569599</v>
      </c>
      <c r="AQ180">
        <v>359.01109404506701</v>
      </c>
      <c r="AR180">
        <v>359.20328443535101</v>
      </c>
      <c r="AS180">
        <v>378.80148786231803</v>
      </c>
      <c r="AT180">
        <v>391.45622873354301</v>
      </c>
      <c r="AU180">
        <v>413.861336935834</v>
      </c>
      <c r="AV180">
        <v>404.37569971872603</v>
      </c>
      <c r="AW180">
        <v>393.90719933664099</v>
      </c>
      <c r="AX180">
        <v>376.80236353708398</v>
      </c>
      <c r="AY180">
        <v>429.276789950899</v>
      </c>
      <c r="AZ180">
        <v>453.32729746927703</v>
      </c>
      <c r="BA180">
        <v>472.07102127837101</v>
      </c>
      <c r="BB180">
        <v>421.16291312978501</v>
      </c>
      <c r="BC180">
        <v>363.38469031466201</v>
      </c>
      <c r="BD180">
        <v>378.377738531506</v>
      </c>
      <c r="BE180">
        <v>405.76316072866899</v>
      </c>
      <c r="BF180">
        <v>441.17591775165897</v>
      </c>
      <c r="BG180">
        <v>481.01480649424599</v>
      </c>
      <c r="BH180">
        <v>441.00726479240399</v>
      </c>
      <c r="BI180">
        <v>384.27705441129899</v>
      </c>
      <c r="BJ180">
        <v>361.97678957212503</v>
      </c>
      <c r="BK180">
        <v>339.712309116413</v>
      </c>
      <c r="BL180">
        <v>345.16282691692101</v>
      </c>
      <c r="BM180">
        <v>359.21921287129601</v>
      </c>
      <c r="BN180">
        <v>356.718089864332</v>
      </c>
      <c r="BO180">
        <v>332.91777472736402</v>
      </c>
      <c r="BP180">
        <v>348.53565846798398</v>
      </c>
      <c r="BQ180">
        <v>332.76937121417097</v>
      </c>
      <c r="BR180">
        <v>322.51408871377902</v>
      </c>
      <c r="BS180">
        <v>339.98789794637202</v>
      </c>
      <c r="BT180">
        <v>324.22512118746101</v>
      </c>
      <c r="BU180">
        <v>324.79571689342401</v>
      </c>
      <c r="BV180">
        <v>330.75382507610499</v>
      </c>
      <c r="BW180">
        <v>330.89177695732099</v>
      </c>
      <c r="BX180">
        <v>325.92951924445799</v>
      </c>
      <c r="BY180">
        <v>323.88984790436399</v>
      </c>
      <c r="BZ180">
        <v>320.49266447468801</v>
      </c>
      <c r="CA180">
        <v>328.99455988810303</v>
      </c>
      <c r="CB180">
        <v>327.353517645652</v>
      </c>
      <c r="CC180">
        <v>328.25991307573901</v>
      </c>
      <c r="CD180">
        <v>326.88780127026502</v>
      </c>
      <c r="CE180">
        <v>324.42688652310102</v>
      </c>
      <c r="CF180">
        <v>314.140658567321</v>
      </c>
      <c r="CG180">
        <v>325.04233322403798</v>
      </c>
      <c r="CH180">
        <v>319.75044355964599</v>
      </c>
      <c r="CI180">
        <v>327.63635699462901</v>
      </c>
      <c r="CJ180">
        <v>325.55046344316202</v>
      </c>
      <c r="CK180">
        <v>326.47327720895998</v>
      </c>
      <c r="CL180">
        <v>329.76480614326499</v>
      </c>
      <c r="CM180">
        <v>327.89642110708502</v>
      </c>
      <c r="CN180">
        <v>321.00591795466698</v>
      </c>
      <c r="CO180">
        <v>324.66623884229602</v>
      </c>
      <c r="CP180">
        <v>334.681489670693</v>
      </c>
      <c r="CQ180">
        <v>337.99106491321203</v>
      </c>
      <c r="CR180">
        <v>326.35355727587802</v>
      </c>
      <c r="CS180">
        <v>330.87054088864301</v>
      </c>
      <c r="CT180">
        <v>346.03130478360902</v>
      </c>
      <c r="CU180">
        <v>336.78811410891802</v>
      </c>
      <c r="CV180">
        <v>334.195154267725</v>
      </c>
      <c r="CW180">
        <v>345.78497364318798</v>
      </c>
    </row>
    <row r="181" spans="1:101" x14ac:dyDescent="0.25">
      <c r="A181">
        <v>43.017356475300403</v>
      </c>
      <c r="B181">
        <v>334.19675264943999</v>
      </c>
      <c r="C181">
        <v>334.957969436756</v>
      </c>
      <c r="D181">
        <v>336.56283254563402</v>
      </c>
      <c r="E181">
        <v>338.04434511842697</v>
      </c>
      <c r="F181">
        <v>323.93246440999297</v>
      </c>
      <c r="G181">
        <v>330.45533882818802</v>
      </c>
      <c r="H181">
        <v>323.36221681677699</v>
      </c>
      <c r="I181">
        <v>326.16901389610399</v>
      </c>
      <c r="J181">
        <v>330.18868506954198</v>
      </c>
      <c r="K181">
        <v>327.85125812640803</v>
      </c>
      <c r="L181">
        <v>332.60958856362902</v>
      </c>
      <c r="M181">
        <v>322.71235639054299</v>
      </c>
      <c r="N181">
        <v>326.97770601813397</v>
      </c>
      <c r="O181">
        <v>327.94338261213898</v>
      </c>
      <c r="P181">
        <v>321.54585199545102</v>
      </c>
      <c r="Q181">
        <v>320.71188195612001</v>
      </c>
      <c r="R181">
        <v>330.60808469276998</v>
      </c>
      <c r="S181">
        <v>332.42229336906303</v>
      </c>
      <c r="T181">
        <v>327.75904169075699</v>
      </c>
      <c r="U181">
        <v>320.27973665964902</v>
      </c>
      <c r="V181">
        <v>319.27270370838602</v>
      </c>
      <c r="W181">
        <v>320.96398457623297</v>
      </c>
      <c r="X181">
        <v>326.48532804634198</v>
      </c>
      <c r="Y181">
        <v>320.05442322971902</v>
      </c>
      <c r="Z181">
        <v>328.45995647024102</v>
      </c>
      <c r="AA181">
        <v>320.42356913177201</v>
      </c>
      <c r="AB181">
        <v>327.635600150627</v>
      </c>
      <c r="AC181">
        <v>327.24897842460399</v>
      </c>
      <c r="AD181">
        <v>326.21774237140301</v>
      </c>
      <c r="AE181">
        <v>331.74129082227603</v>
      </c>
      <c r="AF181">
        <v>320.40138643821803</v>
      </c>
      <c r="AG181">
        <v>319.26300017819</v>
      </c>
      <c r="AH181">
        <v>329.72381046149297</v>
      </c>
      <c r="AI181">
        <v>318.91343039168697</v>
      </c>
      <c r="AJ181">
        <v>325.65386560222402</v>
      </c>
      <c r="AK181">
        <v>331.83763575775703</v>
      </c>
      <c r="AL181">
        <v>346.12221326533597</v>
      </c>
      <c r="AM181">
        <v>353.92358663436897</v>
      </c>
      <c r="AN181">
        <v>350.05608668406097</v>
      </c>
      <c r="AO181">
        <v>361.10603524124002</v>
      </c>
      <c r="AP181">
        <v>356.779932139381</v>
      </c>
      <c r="AQ181">
        <v>358.926068224321</v>
      </c>
      <c r="AR181">
        <v>359.25434488424702</v>
      </c>
      <c r="AS181">
        <v>378.80861156997901</v>
      </c>
      <c r="AT181">
        <v>391.49284545772201</v>
      </c>
      <c r="AU181">
        <v>413.97888636533702</v>
      </c>
      <c r="AV181">
        <v>404.492345258461</v>
      </c>
      <c r="AW181">
        <v>393.87996036989699</v>
      </c>
      <c r="AX181">
        <v>376.79209076517799</v>
      </c>
      <c r="AY181">
        <v>429.26692926046098</v>
      </c>
      <c r="AZ181">
        <v>453.37133683394399</v>
      </c>
      <c r="BA181">
        <v>472.03591674673601</v>
      </c>
      <c r="BB181">
        <v>421.14655813782798</v>
      </c>
      <c r="BC181">
        <v>363.47737287224498</v>
      </c>
      <c r="BD181">
        <v>378.435642846392</v>
      </c>
      <c r="BE181">
        <v>405.85311990622603</v>
      </c>
      <c r="BF181">
        <v>441.15836100480499</v>
      </c>
      <c r="BG181">
        <v>481.06752718109198</v>
      </c>
      <c r="BH181">
        <v>440.986744306525</v>
      </c>
      <c r="BI181">
        <v>384.28420643858601</v>
      </c>
      <c r="BJ181">
        <v>361.94275779751399</v>
      </c>
      <c r="BK181">
        <v>339.65736542181202</v>
      </c>
      <c r="BL181">
        <v>345.22294135231698</v>
      </c>
      <c r="BM181">
        <v>359.24233087839599</v>
      </c>
      <c r="BN181">
        <v>356.69043111249403</v>
      </c>
      <c r="BO181">
        <v>332.97493836890499</v>
      </c>
      <c r="BP181">
        <v>348.47422007630303</v>
      </c>
      <c r="BQ181">
        <v>332.83564611852597</v>
      </c>
      <c r="BR181">
        <v>322.49152543698199</v>
      </c>
      <c r="BS181">
        <v>340.02824343396298</v>
      </c>
      <c r="BT181">
        <v>324.13370985858802</v>
      </c>
      <c r="BU181">
        <v>324.82620951199601</v>
      </c>
      <c r="BV181">
        <v>330.76196596078597</v>
      </c>
      <c r="BW181">
        <v>330.95003412781301</v>
      </c>
      <c r="BX181">
        <v>325.883055133239</v>
      </c>
      <c r="BY181">
        <v>323.85280493102402</v>
      </c>
      <c r="BZ181">
        <v>320.47980692152902</v>
      </c>
      <c r="CA181">
        <v>328.91971268390301</v>
      </c>
      <c r="CB181">
        <v>327.41452383427998</v>
      </c>
      <c r="CC181">
        <v>328.22561064735601</v>
      </c>
      <c r="CD181">
        <v>326.95578618986099</v>
      </c>
      <c r="CE181">
        <v>324.33769717554799</v>
      </c>
      <c r="CF181">
        <v>314.19012919200702</v>
      </c>
      <c r="CG181">
        <v>325.03036315888102</v>
      </c>
      <c r="CH181">
        <v>319.73355320856302</v>
      </c>
      <c r="CI181">
        <v>327.62409857341299</v>
      </c>
      <c r="CJ181">
        <v>325.604520377764</v>
      </c>
      <c r="CK181">
        <v>326.534700949198</v>
      </c>
      <c r="CL181">
        <v>329.81845145744302</v>
      </c>
      <c r="CM181">
        <v>327.86481194730999</v>
      </c>
      <c r="CN181">
        <v>321.02104614767097</v>
      </c>
      <c r="CO181">
        <v>324.70539363572402</v>
      </c>
      <c r="CP181">
        <v>334.641593604646</v>
      </c>
      <c r="CQ181">
        <v>337.96723751480903</v>
      </c>
      <c r="CR181">
        <v>326.27115969119097</v>
      </c>
      <c r="CS181">
        <v>330.89039965566201</v>
      </c>
      <c r="CT181">
        <v>346.06149631403201</v>
      </c>
      <c r="CU181">
        <v>336.81167060187198</v>
      </c>
      <c r="CV181">
        <v>334.25546977840901</v>
      </c>
      <c r="CW181">
        <v>345.826572400337</v>
      </c>
    </row>
    <row r="182" spans="1:101" x14ac:dyDescent="0.25">
      <c r="A182">
        <v>43.257676902536701</v>
      </c>
      <c r="B182">
        <v>330.05770741475698</v>
      </c>
      <c r="C182">
        <v>330.12391475517001</v>
      </c>
      <c r="D182">
        <v>336.869545066314</v>
      </c>
      <c r="E182">
        <v>336.13643148737702</v>
      </c>
      <c r="F182">
        <v>326.92406657636297</v>
      </c>
      <c r="G182">
        <v>327.40076708718999</v>
      </c>
      <c r="H182">
        <v>320.99106629135002</v>
      </c>
      <c r="I182">
        <v>324.54548054490698</v>
      </c>
      <c r="J182">
        <v>324.65728311707602</v>
      </c>
      <c r="K182">
        <v>325.97905087861199</v>
      </c>
      <c r="L182">
        <v>329.72203276075601</v>
      </c>
      <c r="M182">
        <v>323.99646788662699</v>
      </c>
      <c r="N182">
        <v>324.88693131500497</v>
      </c>
      <c r="O182">
        <v>327.80954236472502</v>
      </c>
      <c r="P182">
        <v>320.66819735599199</v>
      </c>
      <c r="Q182">
        <v>323.602506373479</v>
      </c>
      <c r="R182">
        <v>332.46147314357501</v>
      </c>
      <c r="S182">
        <v>329.58495533730297</v>
      </c>
      <c r="T182">
        <v>327.42198021554299</v>
      </c>
      <c r="U182">
        <v>318.33993759231402</v>
      </c>
      <c r="V182">
        <v>317.23291681342403</v>
      </c>
      <c r="W182">
        <v>321.622108069452</v>
      </c>
      <c r="X182">
        <v>324.01802937931899</v>
      </c>
      <c r="Y182">
        <v>317.42664430479198</v>
      </c>
      <c r="Z182">
        <v>325.59526932944601</v>
      </c>
      <c r="AA182">
        <v>320.74385706185001</v>
      </c>
      <c r="AB182">
        <v>324.76507040563098</v>
      </c>
      <c r="AC182">
        <v>327.40922541501402</v>
      </c>
      <c r="AD182">
        <v>323.70593157026099</v>
      </c>
      <c r="AE182">
        <v>333.12168039991701</v>
      </c>
      <c r="AF182">
        <v>322.61449230608798</v>
      </c>
      <c r="AG182">
        <v>319.24516045521699</v>
      </c>
      <c r="AH182">
        <v>326.486202079328</v>
      </c>
      <c r="AI182">
        <v>319.63786915748699</v>
      </c>
      <c r="AJ182">
        <v>325.64097741346501</v>
      </c>
      <c r="AK182">
        <v>334.01586024402599</v>
      </c>
      <c r="AL182">
        <v>347.22270046815902</v>
      </c>
      <c r="AM182">
        <v>357.16598239804398</v>
      </c>
      <c r="AN182">
        <v>350.539389090187</v>
      </c>
      <c r="AO182">
        <v>359.72659714669101</v>
      </c>
      <c r="AP182">
        <v>355.232518551331</v>
      </c>
      <c r="AQ182">
        <v>356.47497212612097</v>
      </c>
      <c r="AR182">
        <v>362.76108552943299</v>
      </c>
      <c r="AS182">
        <v>385.40671764651302</v>
      </c>
      <c r="AT182">
        <v>393.96171183741802</v>
      </c>
      <c r="AU182">
        <v>416.09813080954001</v>
      </c>
      <c r="AV182">
        <v>405.58408173201201</v>
      </c>
      <c r="AW182">
        <v>391.36374875492498</v>
      </c>
      <c r="AX182">
        <v>375.93346150137597</v>
      </c>
      <c r="AY182">
        <v>429.84883521648902</v>
      </c>
      <c r="AZ182">
        <v>453.26289198687601</v>
      </c>
      <c r="BA182">
        <v>470.70864936014698</v>
      </c>
      <c r="BB182">
        <v>420.09294555207703</v>
      </c>
      <c r="BC182">
        <v>370.32803838572403</v>
      </c>
      <c r="BD182">
        <v>379.05773564101298</v>
      </c>
      <c r="BE182">
        <v>409.64577738235801</v>
      </c>
      <c r="BF182">
        <v>446.52772940464899</v>
      </c>
      <c r="BG182">
        <v>487.436768299856</v>
      </c>
      <c r="BH182">
        <v>442.42183386877099</v>
      </c>
      <c r="BI182">
        <v>382.94396905428198</v>
      </c>
      <c r="BJ182">
        <v>361.38738479678699</v>
      </c>
      <c r="BK182">
        <v>340.67379550903303</v>
      </c>
      <c r="BL182">
        <v>345.91753045380301</v>
      </c>
      <c r="BM182">
        <v>355.64481173646402</v>
      </c>
      <c r="BN182">
        <v>356.83671252581399</v>
      </c>
      <c r="BO182">
        <v>334.112158945663</v>
      </c>
      <c r="BP182">
        <v>347.142981715573</v>
      </c>
      <c r="BQ182">
        <v>335.711704967809</v>
      </c>
      <c r="BR182">
        <v>320.85296670060399</v>
      </c>
      <c r="BS182">
        <v>335.866224547108</v>
      </c>
      <c r="BT182">
        <v>321.876052896131</v>
      </c>
      <c r="BU182">
        <v>321.57757407827199</v>
      </c>
      <c r="BV182">
        <v>327.10575631548602</v>
      </c>
      <c r="BW182">
        <v>330.29923549176198</v>
      </c>
      <c r="BX182">
        <v>324.56455643290298</v>
      </c>
      <c r="BY182">
        <v>322.34697885195402</v>
      </c>
      <c r="BZ182">
        <v>324.22118718710198</v>
      </c>
      <c r="CA182">
        <v>326.81752969876601</v>
      </c>
      <c r="CB182">
        <v>327.40701259792797</v>
      </c>
      <c r="CC182">
        <v>330.469552958105</v>
      </c>
      <c r="CD182">
        <v>329.71030062577597</v>
      </c>
      <c r="CE182">
        <v>322.24018644228698</v>
      </c>
      <c r="CF182">
        <v>311.76988161190798</v>
      </c>
      <c r="CG182">
        <v>324.13784903748098</v>
      </c>
      <c r="CH182">
        <v>322.29293676302802</v>
      </c>
      <c r="CI182">
        <v>327.073353774157</v>
      </c>
      <c r="CJ182">
        <v>328.75790961597897</v>
      </c>
      <c r="CK182">
        <v>328.20304626949002</v>
      </c>
      <c r="CL182">
        <v>332.229131629817</v>
      </c>
      <c r="CM182">
        <v>327.45694149199198</v>
      </c>
      <c r="CN182">
        <v>320.46964969875</v>
      </c>
      <c r="CO182">
        <v>324.76982863488701</v>
      </c>
      <c r="CP182">
        <v>337.72364076679702</v>
      </c>
      <c r="CQ182">
        <v>332.22818386157599</v>
      </c>
      <c r="CR182">
        <v>330.74851934358401</v>
      </c>
      <c r="CS182">
        <v>330.77306319293098</v>
      </c>
      <c r="CT182">
        <v>347.01918582115098</v>
      </c>
      <c r="CU182">
        <v>333.76455797089801</v>
      </c>
      <c r="CV182">
        <v>335.50529903553797</v>
      </c>
      <c r="CW182">
        <v>348.38721370178502</v>
      </c>
    </row>
    <row r="183" spans="1:101" x14ac:dyDescent="0.25">
      <c r="A183">
        <v>43.497997329773</v>
      </c>
      <c r="B183">
        <v>332.022362852519</v>
      </c>
      <c r="C183">
        <v>326.41786100444199</v>
      </c>
      <c r="D183">
        <v>340.10402710659298</v>
      </c>
      <c r="E183">
        <v>336.26904179368302</v>
      </c>
      <c r="F183">
        <v>331.94614500614699</v>
      </c>
      <c r="G183">
        <v>323.407775626518</v>
      </c>
      <c r="H183">
        <v>317.35944867465798</v>
      </c>
      <c r="I183">
        <v>323.38120694269099</v>
      </c>
      <c r="J183">
        <v>320.55129436815201</v>
      </c>
      <c r="K183">
        <v>322.73883001915902</v>
      </c>
      <c r="L183">
        <v>333.17179192484798</v>
      </c>
      <c r="M183">
        <v>326.83605084385698</v>
      </c>
      <c r="N183">
        <v>323.044277265338</v>
      </c>
      <c r="O183">
        <v>326.91097626276098</v>
      </c>
      <c r="P183">
        <v>317.67147297622398</v>
      </c>
      <c r="Q183">
        <v>328.607616039552</v>
      </c>
      <c r="R183">
        <v>334.13315311412498</v>
      </c>
      <c r="S183">
        <v>326.28272254729302</v>
      </c>
      <c r="T183">
        <v>326.39423418465998</v>
      </c>
      <c r="U183">
        <v>322.31322269014697</v>
      </c>
      <c r="V183">
        <v>318.27737485004701</v>
      </c>
      <c r="W183">
        <v>328.44705794715901</v>
      </c>
      <c r="X183">
        <v>325.98185423695497</v>
      </c>
      <c r="Y183">
        <v>318.254315274259</v>
      </c>
      <c r="Z183">
        <v>327.56390261074</v>
      </c>
      <c r="AA183">
        <v>326.65305623758297</v>
      </c>
      <c r="AB183">
        <v>325.10970697574299</v>
      </c>
      <c r="AC183">
        <v>329.01714674914399</v>
      </c>
      <c r="AD183">
        <v>322.55218084120901</v>
      </c>
      <c r="AE183">
        <v>331.38154070346502</v>
      </c>
      <c r="AF183">
        <v>322.98880923496301</v>
      </c>
      <c r="AG183">
        <v>320.08843501260702</v>
      </c>
      <c r="AH183">
        <v>316.00820392885299</v>
      </c>
      <c r="AI183">
        <v>324.08944725612099</v>
      </c>
      <c r="AJ183">
        <v>324.26512402615498</v>
      </c>
      <c r="AK183">
        <v>338.72332943886698</v>
      </c>
      <c r="AL183">
        <v>350.77421426593003</v>
      </c>
      <c r="AM183">
        <v>357.58643774138199</v>
      </c>
      <c r="AN183">
        <v>351.79028709121502</v>
      </c>
      <c r="AO183">
        <v>358.99984253700802</v>
      </c>
      <c r="AP183">
        <v>353.52625550447198</v>
      </c>
      <c r="AQ183">
        <v>356.049518305324</v>
      </c>
      <c r="AR183">
        <v>370.25582840471799</v>
      </c>
      <c r="AS183">
        <v>389.88854474432702</v>
      </c>
      <c r="AT183">
        <v>400.44380940299601</v>
      </c>
      <c r="AU183">
        <v>417.43882136576099</v>
      </c>
      <c r="AV183">
        <v>411.05798807869701</v>
      </c>
      <c r="AW183">
        <v>393.68317856480201</v>
      </c>
      <c r="AX183">
        <v>379.30200345953801</v>
      </c>
      <c r="AY183">
        <v>434.57105299215101</v>
      </c>
      <c r="AZ183">
        <v>452.07953784414798</v>
      </c>
      <c r="BA183">
        <v>478.77679849916501</v>
      </c>
      <c r="BB183">
        <v>421.40682652807197</v>
      </c>
      <c r="BC183">
        <v>375.125359849304</v>
      </c>
      <c r="BD183">
        <v>379.32653877584102</v>
      </c>
      <c r="BE183">
        <v>415.42487822915598</v>
      </c>
      <c r="BF183">
        <v>457.56746919639602</v>
      </c>
      <c r="BG183">
        <v>490.67956784981101</v>
      </c>
      <c r="BH183">
        <v>449.381323899292</v>
      </c>
      <c r="BI183">
        <v>385.48315338351102</v>
      </c>
      <c r="BJ183">
        <v>363.60229561993799</v>
      </c>
      <c r="BK183">
        <v>339.410261963187</v>
      </c>
      <c r="BL183">
        <v>343.88417848565399</v>
      </c>
      <c r="BM183">
        <v>354.49392170780402</v>
      </c>
      <c r="BN183">
        <v>357.86598912676999</v>
      </c>
      <c r="BO183">
        <v>337.53159805046198</v>
      </c>
      <c r="BP183">
        <v>348.36561524644401</v>
      </c>
      <c r="BQ183">
        <v>332.32405921914699</v>
      </c>
      <c r="BR183">
        <v>327.039759227758</v>
      </c>
      <c r="BS183">
        <v>330.57416490516903</v>
      </c>
      <c r="BT183">
        <v>321.51048646694898</v>
      </c>
      <c r="BU183">
        <v>320.06006081236001</v>
      </c>
      <c r="BV183">
        <v>326.28495270970001</v>
      </c>
      <c r="BW183">
        <v>332.36112164591998</v>
      </c>
      <c r="BX183">
        <v>329.274734505899</v>
      </c>
      <c r="BY183">
        <v>320.82040152188603</v>
      </c>
      <c r="BZ183">
        <v>327.26154655100299</v>
      </c>
      <c r="CA183">
        <v>322.58878016671503</v>
      </c>
      <c r="CB183">
        <v>331.14214637041999</v>
      </c>
      <c r="CC183">
        <v>330.90985666285297</v>
      </c>
      <c r="CD183">
        <v>332.35006616684302</v>
      </c>
      <c r="CE183">
        <v>318.61847387944999</v>
      </c>
      <c r="CF183">
        <v>313.97839732416202</v>
      </c>
      <c r="CG183">
        <v>326.30518772163902</v>
      </c>
      <c r="CH183">
        <v>326.43616028519699</v>
      </c>
      <c r="CI183">
        <v>329.533048714671</v>
      </c>
      <c r="CJ183">
        <v>328.94335179025501</v>
      </c>
      <c r="CK183">
        <v>328.16348315603801</v>
      </c>
      <c r="CL183">
        <v>333.721162022101</v>
      </c>
      <c r="CM183">
        <v>326.35966172556101</v>
      </c>
      <c r="CN183">
        <v>316.38806996964399</v>
      </c>
      <c r="CO183">
        <v>324.43966647619698</v>
      </c>
      <c r="CP183">
        <v>335.089162580682</v>
      </c>
      <c r="CQ183">
        <v>328.90596490879</v>
      </c>
      <c r="CR183">
        <v>334.24858263153601</v>
      </c>
      <c r="CS183">
        <v>331.80486491616102</v>
      </c>
      <c r="CT183">
        <v>351.16038891916997</v>
      </c>
      <c r="CU183">
        <v>334.40040706740501</v>
      </c>
      <c r="CV183">
        <v>342.86446795811798</v>
      </c>
      <c r="CW183">
        <v>348.39680312838698</v>
      </c>
    </row>
    <row r="184" spans="1:101" x14ac:dyDescent="0.25">
      <c r="A184">
        <v>43.738317757009298</v>
      </c>
      <c r="B184">
        <v>332.85886267087102</v>
      </c>
      <c r="C184">
        <v>326.93648482848999</v>
      </c>
      <c r="D184">
        <v>339.99481013065099</v>
      </c>
      <c r="E184">
        <v>336.03678002493399</v>
      </c>
      <c r="F184">
        <v>332.55805790349098</v>
      </c>
      <c r="G184">
        <v>323.372274010235</v>
      </c>
      <c r="H184">
        <v>317.57898599149598</v>
      </c>
      <c r="I184">
        <v>322.44859241598698</v>
      </c>
      <c r="J184">
        <v>321.218953680624</v>
      </c>
      <c r="K184">
        <v>322.24349141261598</v>
      </c>
      <c r="L184">
        <v>334.14465114418601</v>
      </c>
      <c r="M184">
        <v>327.81834138824797</v>
      </c>
      <c r="N184">
        <v>322.84425961420499</v>
      </c>
      <c r="O184">
        <v>326.75785353464101</v>
      </c>
      <c r="P184">
        <v>316.79724005185301</v>
      </c>
      <c r="Q184">
        <v>329.19533108631202</v>
      </c>
      <c r="R184">
        <v>334.01308659578899</v>
      </c>
      <c r="S184">
        <v>326.21610866791599</v>
      </c>
      <c r="T184">
        <v>326.96199301775499</v>
      </c>
      <c r="U184">
        <v>323.17657643727301</v>
      </c>
      <c r="V184">
        <v>318.42534092185502</v>
      </c>
      <c r="W184">
        <v>329.17019492418399</v>
      </c>
      <c r="X184">
        <v>326.63628471678197</v>
      </c>
      <c r="Y184">
        <v>317.90629229672601</v>
      </c>
      <c r="Z184">
        <v>328.45552956514803</v>
      </c>
      <c r="AA184">
        <v>327.93373782680499</v>
      </c>
      <c r="AB184">
        <v>325.44799930726299</v>
      </c>
      <c r="AC184">
        <v>328.554572452044</v>
      </c>
      <c r="AD184">
        <v>321.33418436537403</v>
      </c>
      <c r="AE184">
        <v>330.71082393712197</v>
      </c>
      <c r="AF184">
        <v>322.53869333194399</v>
      </c>
      <c r="AG184">
        <v>320.80810850970198</v>
      </c>
      <c r="AH184">
        <v>315.40152834160602</v>
      </c>
      <c r="AI184">
        <v>324.66819337927399</v>
      </c>
      <c r="AJ184">
        <v>324.41702883994702</v>
      </c>
      <c r="AK184">
        <v>339.99276694703798</v>
      </c>
      <c r="AL184">
        <v>351.28637270833599</v>
      </c>
      <c r="AM184">
        <v>357.01704640789598</v>
      </c>
      <c r="AN184">
        <v>351.89663221083202</v>
      </c>
      <c r="AO184">
        <v>358.778931716241</v>
      </c>
      <c r="AP184">
        <v>353.84673299295201</v>
      </c>
      <c r="AQ184">
        <v>356.73777933447599</v>
      </c>
      <c r="AR184">
        <v>370.52279669260599</v>
      </c>
      <c r="AS184">
        <v>389.91063250418199</v>
      </c>
      <c r="AT184">
        <v>400.86619134055701</v>
      </c>
      <c r="AU184">
        <v>417.18212761575501</v>
      </c>
      <c r="AV184">
        <v>412.07706698439802</v>
      </c>
      <c r="AW184">
        <v>394.32314875669903</v>
      </c>
      <c r="AX184">
        <v>380.32642906968698</v>
      </c>
      <c r="AY184">
        <v>433.89040365279698</v>
      </c>
      <c r="AZ184">
        <v>452.03376873155202</v>
      </c>
      <c r="BA184">
        <v>479.67863354671903</v>
      </c>
      <c r="BB184">
        <v>420.88612617930301</v>
      </c>
      <c r="BC184">
        <v>375.98866153999103</v>
      </c>
      <c r="BD184">
        <v>379.38189510804301</v>
      </c>
      <c r="BE184">
        <v>415.41611377230799</v>
      </c>
      <c r="BF184">
        <v>458.44918523652001</v>
      </c>
      <c r="BG184">
        <v>489.67872926329198</v>
      </c>
      <c r="BH184">
        <v>449.82341460903399</v>
      </c>
      <c r="BI184">
        <v>385.551697670745</v>
      </c>
      <c r="BJ184">
        <v>363.16723619303201</v>
      </c>
      <c r="BK184">
        <v>339.76701616991801</v>
      </c>
      <c r="BL184">
        <v>343.18977226934999</v>
      </c>
      <c r="BM184">
        <v>354.26659226029398</v>
      </c>
      <c r="BN184">
        <v>358.50618825635098</v>
      </c>
      <c r="BO184">
        <v>338.27760190708898</v>
      </c>
      <c r="BP184">
        <v>348.46239163144497</v>
      </c>
      <c r="BQ184">
        <v>330.48654913521898</v>
      </c>
      <c r="BR184">
        <v>328.26939909937698</v>
      </c>
      <c r="BS184">
        <v>329.56766829335498</v>
      </c>
      <c r="BT184">
        <v>322.10477000460401</v>
      </c>
      <c r="BU184">
        <v>319.58197051784299</v>
      </c>
      <c r="BV184">
        <v>327.06338029896398</v>
      </c>
      <c r="BW184">
        <v>332.688915630574</v>
      </c>
      <c r="BX184">
        <v>330.22540989882998</v>
      </c>
      <c r="BY184">
        <v>320.12372573474801</v>
      </c>
      <c r="BZ184">
        <v>327.18694722397902</v>
      </c>
      <c r="CA184">
        <v>322.46186730191602</v>
      </c>
      <c r="CB184">
        <v>331.11193464769599</v>
      </c>
      <c r="CC184">
        <v>330.53933839163898</v>
      </c>
      <c r="CD184">
        <v>332.38734059982397</v>
      </c>
      <c r="CE184">
        <v>317.86672746162799</v>
      </c>
      <c r="CF184">
        <v>315.01541650005498</v>
      </c>
      <c r="CG184">
        <v>326.96364064048498</v>
      </c>
      <c r="CH184">
        <v>326.80624732423303</v>
      </c>
      <c r="CI184">
        <v>329.70099734259497</v>
      </c>
      <c r="CJ184">
        <v>329.154178969827</v>
      </c>
      <c r="CK184">
        <v>328.58952349526498</v>
      </c>
      <c r="CL184">
        <v>334.04679407971901</v>
      </c>
      <c r="CM184">
        <v>326.91588893185798</v>
      </c>
      <c r="CN184">
        <v>315.87125439901303</v>
      </c>
      <c r="CO184">
        <v>324.59415437195798</v>
      </c>
      <c r="CP184">
        <v>334.02845825539299</v>
      </c>
      <c r="CQ184">
        <v>329.05665216241903</v>
      </c>
      <c r="CR184">
        <v>334.05929208856202</v>
      </c>
      <c r="CS184">
        <v>332.46123515420999</v>
      </c>
      <c r="CT184">
        <v>351.208779106836</v>
      </c>
      <c r="CU184">
        <v>335.10861129722798</v>
      </c>
      <c r="CV184">
        <v>343.40115196783802</v>
      </c>
      <c r="CW184">
        <v>347.38424553841099</v>
      </c>
    </row>
    <row r="185" spans="1:101" x14ac:dyDescent="0.25">
      <c r="A185">
        <v>43.978638184245597</v>
      </c>
      <c r="B185">
        <v>332.85886267087102</v>
      </c>
      <c r="C185">
        <v>326.93648482848999</v>
      </c>
      <c r="D185">
        <v>339.99481013065099</v>
      </c>
      <c r="E185">
        <v>336.03678002493399</v>
      </c>
      <c r="F185">
        <v>332.55805790349098</v>
      </c>
      <c r="G185">
        <v>323.372274010235</v>
      </c>
      <c r="H185">
        <v>317.57898599149598</v>
      </c>
      <c r="I185">
        <v>322.44859241598698</v>
      </c>
      <c r="J185">
        <v>321.218953680624</v>
      </c>
      <c r="K185">
        <v>322.24349141261598</v>
      </c>
      <c r="L185">
        <v>334.14465114418601</v>
      </c>
      <c r="M185">
        <v>327.81834138824797</v>
      </c>
      <c r="N185">
        <v>322.84425961420499</v>
      </c>
      <c r="O185">
        <v>326.75785353464101</v>
      </c>
      <c r="P185">
        <v>316.79724005185301</v>
      </c>
      <c r="Q185">
        <v>329.19533108631202</v>
      </c>
      <c r="R185">
        <v>334.01308659578899</v>
      </c>
      <c r="S185">
        <v>326.21610866791599</v>
      </c>
      <c r="T185">
        <v>326.96199301775499</v>
      </c>
      <c r="U185">
        <v>323.17657643727301</v>
      </c>
      <c r="V185">
        <v>318.42534092185502</v>
      </c>
      <c r="W185">
        <v>329.17019492418399</v>
      </c>
      <c r="X185">
        <v>326.63628471678197</v>
      </c>
      <c r="Y185">
        <v>317.90629229672601</v>
      </c>
      <c r="Z185">
        <v>328.45552956514803</v>
      </c>
      <c r="AA185">
        <v>327.93373782680499</v>
      </c>
      <c r="AB185">
        <v>325.44799930726299</v>
      </c>
      <c r="AC185">
        <v>328.554572452044</v>
      </c>
      <c r="AD185">
        <v>321.33418436537403</v>
      </c>
      <c r="AE185">
        <v>330.71082393712197</v>
      </c>
      <c r="AF185">
        <v>322.53869333194399</v>
      </c>
      <c r="AG185">
        <v>320.80810850970198</v>
      </c>
      <c r="AH185">
        <v>315.40152834160602</v>
      </c>
      <c r="AI185">
        <v>324.66819337927399</v>
      </c>
      <c r="AJ185">
        <v>324.41702883994702</v>
      </c>
      <c r="AK185">
        <v>339.99276694703798</v>
      </c>
      <c r="AL185">
        <v>351.28637270833599</v>
      </c>
      <c r="AM185">
        <v>357.01704640789598</v>
      </c>
      <c r="AN185">
        <v>351.89663221083202</v>
      </c>
      <c r="AO185">
        <v>358.778931716241</v>
      </c>
      <c r="AP185">
        <v>353.84673299295201</v>
      </c>
      <c r="AQ185">
        <v>356.73777933447599</v>
      </c>
      <c r="AR185">
        <v>370.52279669260599</v>
      </c>
      <c r="AS185">
        <v>389.91063250418199</v>
      </c>
      <c r="AT185">
        <v>400.86619134055701</v>
      </c>
      <c r="AU185">
        <v>417.18212761575501</v>
      </c>
      <c r="AV185">
        <v>412.07706698439802</v>
      </c>
      <c r="AW185">
        <v>394.32314875669903</v>
      </c>
      <c r="AX185">
        <v>380.32642906968698</v>
      </c>
      <c r="AY185">
        <v>433.89040365279698</v>
      </c>
      <c r="AZ185">
        <v>452.03376873155202</v>
      </c>
      <c r="BA185">
        <v>479.67863354671903</v>
      </c>
      <c r="BB185">
        <v>420.88612617930301</v>
      </c>
      <c r="BC185">
        <v>375.98866153999103</v>
      </c>
      <c r="BD185">
        <v>379.38189510804301</v>
      </c>
      <c r="BE185">
        <v>415.41611377230799</v>
      </c>
      <c r="BF185">
        <v>458.44918523652001</v>
      </c>
      <c r="BG185">
        <v>489.67872926329198</v>
      </c>
      <c r="BH185">
        <v>449.82341460903399</v>
      </c>
      <c r="BI185">
        <v>385.551697670745</v>
      </c>
      <c r="BJ185">
        <v>363.16723619303201</v>
      </c>
      <c r="BK185">
        <v>339.76701616991801</v>
      </c>
      <c r="BL185">
        <v>343.18977226934999</v>
      </c>
      <c r="BM185">
        <v>354.26659226029398</v>
      </c>
      <c r="BN185">
        <v>358.50618825635098</v>
      </c>
      <c r="BO185">
        <v>338.27760190708898</v>
      </c>
      <c r="BP185">
        <v>348.46239163144497</v>
      </c>
      <c r="BQ185">
        <v>330.48654913521898</v>
      </c>
      <c r="BR185">
        <v>328.26939909937698</v>
      </c>
      <c r="BS185">
        <v>329.56766829335498</v>
      </c>
      <c r="BT185">
        <v>322.10477000460401</v>
      </c>
      <c r="BU185">
        <v>319.58197051784299</v>
      </c>
      <c r="BV185">
        <v>327.06338029896398</v>
      </c>
      <c r="BW185">
        <v>332.688915630574</v>
      </c>
      <c r="BX185">
        <v>330.22540989882998</v>
      </c>
      <c r="BY185">
        <v>320.12372573474801</v>
      </c>
      <c r="BZ185">
        <v>327.18694722397902</v>
      </c>
      <c r="CA185">
        <v>322.46186730191602</v>
      </c>
      <c r="CB185">
        <v>331.11193464769599</v>
      </c>
      <c r="CC185">
        <v>330.53933839163898</v>
      </c>
      <c r="CD185">
        <v>332.38734059982397</v>
      </c>
      <c r="CE185">
        <v>317.86672746162799</v>
      </c>
      <c r="CF185">
        <v>315.01541650005498</v>
      </c>
      <c r="CG185">
        <v>326.96364064048498</v>
      </c>
      <c r="CH185">
        <v>326.80624732423303</v>
      </c>
      <c r="CI185">
        <v>329.70099734259497</v>
      </c>
      <c r="CJ185">
        <v>329.154178969827</v>
      </c>
      <c r="CK185">
        <v>328.58952349526498</v>
      </c>
      <c r="CL185">
        <v>334.04679407971901</v>
      </c>
      <c r="CM185">
        <v>326.91588893185798</v>
      </c>
      <c r="CN185">
        <v>315.87125439901303</v>
      </c>
      <c r="CO185">
        <v>324.59415437195798</v>
      </c>
      <c r="CP185">
        <v>334.02845825539299</v>
      </c>
      <c r="CQ185">
        <v>329.05665216241903</v>
      </c>
      <c r="CR185">
        <v>334.05929208856202</v>
      </c>
      <c r="CS185">
        <v>332.46123515420999</v>
      </c>
      <c r="CT185">
        <v>351.208779106836</v>
      </c>
      <c r="CU185">
        <v>335.10861129722798</v>
      </c>
      <c r="CV185">
        <v>343.40115196783802</v>
      </c>
      <c r="CW185">
        <v>347.38424553841099</v>
      </c>
    </row>
    <row r="186" spans="1:101" x14ac:dyDescent="0.25">
      <c r="A186">
        <v>44.218958611481902</v>
      </c>
      <c r="B186">
        <v>333.53825787125101</v>
      </c>
      <c r="C186">
        <v>329.48928587441901</v>
      </c>
      <c r="D186">
        <v>335.906413429098</v>
      </c>
      <c r="E186">
        <v>336.19403614709199</v>
      </c>
      <c r="F186">
        <v>333.60009431418001</v>
      </c>
      <c r="G186">
        <v>324.16934178613297</v>
      </c>
      <c r="H186">
        <v>319.17816258510697</v>
      </c>
      <c r="I186">
        <v>320.91257888411798</v>
      </c>
      <c r="J186">
        <v>318.92535334484398</v>
      </c>
      <c r="K186">
        <v>322.114394157476</v>
      </c>
      <c r="L186">
        <v>328.24111043412199</v>
      </c>
      <c r="M186">
        <v>327.470185981913</v>
      </c>
      <c r="N186">
        <v>323.37537489653403</v>
      </c>
      <c r="O186">
        <v>325.47554742707098</v>
      </c>
      <c r="P186">
        <v>319.39601888865502</v>
      </c>
      <c r="Q186">
        <v>329.25659160236597</v>
      </c>
      <c r="R186">
        <v>332.47359362566601</v>
      </c>
      <c r="S186">
        <v>324.21912283035698</v>
      </c>
      <c r="T186">
        <v>325.64754539174999</v>
      </c>
      <c r="U186">
        <v>320.13757465625901</v>
      </c>
      <c r="V186">
        <v>320.64378108107297</v>
      </c>
      <c r="W186">
        <v>330.88181032136703</v>
      </c>
      <c r="X186">
        <v>326.55684610666401</v>
      </c>
      <c r="Y186">
        <v>319.64427938434198</v>
      </c>
      <c r="Z186">
        <v>326.61398616780099</v>
      </c>
      <c r="AA186">
        <v>327.92529487914999</v>
      </c>
      <c r="AB186">
        <v>325.11568209091098</v>
      </c>
      <c r="AC186">
        <v>327.15451824278</v>
      </c>
      <c r="AD186">
        <v>320.762610247532</v>
      </c>
      <c r="AE186">
        <v>328.93568408768903</v>
      </c>
      <c r="AF186">
        <v>322.68492605285297</v>
      </c>
      <c r="AG186">
        <v>320.97609463879598</v>
      </c>
      <c r="AH186">
        <v>316.57065869804001</v>
      </c>
      <c r="AI186">
        <v>329.03315614360201</v>
      </c>
      <c r="AJ186">
        <v>324.532352248368</v>
      </c>
      <c r="AK186">
        <v>341.50120221417501</v>
      </c>
      <c r="AL186">
        <v>351.76961280852203</v>
      </c>
      <c r="AM186">
        <v>357.34872012820398</v>
      </c>
      <c r="AN186">
        <v>353.75678105646898</v>
      </c>
      <c r="AO186">
        <v>356.74916169214799</v>
      </c>
      <c r="AP186">
        <v>358.64811227848702</v>
      </c>
      <c r="AQ186">
        <v>358.10207532725798</v>
      </c>
      <c r="AR186">
        <v>368.972508803366</v>
      </c>
      <c r="AS186">
        <v>390.59677160145401</v>
      </c>
      <c r="AT186">
        <v>404.07770535577401</v>
      </c>
      <c r="AU186">
        <v>420.18283078743599</v>
      </c>
      <c r="AV186">
        <v>412.19793910501801</v>
      </c>
      <c r="AW186">
        <v>394.67871474325</v>
      </c>
      <c r="AX186">
        <v>382.23337171685802</v>
      </c>
      <c r="AY186">
        <v>433.05307632330698</v>
      </c>
      <c r="AZ186">
        <v>454.16666741671901</v>
      </c>
      <c r="BA186">
        <v>481.950563253366</v>
      </c>
      <c r="BB186">
        <v>422.29711789477898</v>
      </c>
      <c r="BC186">
        <v>375.79560985483698</v>
      </c>
      <c r="BD186">
        <v>383.15642465286902</v>
      </c>
      <c r="BE186">
        <v>423.45741367911802</v>
      </c>
      <c r="BF186">
        <v>461.26057425748797</v>
      </c>
      <c r="BG186">
        <v>494.22050700308802</v>
      </c>
      <c r="BH186">
        <v>456.55141464214398</v>
      </c>
      <c r="BI186">
        <v>387.403202773033</v>
      </c>
      <c r="BJ186">
        <v>365.31446903811002</v>
      </c>
      <c r="BK186">
        <v>339.441813603284</v>
      </c>
      <c r="BL186">
        <v>345.64488792287398</v>
      </c>
      <c r="BM186">
        <v>353.82995010962497</v>
      </c>
      <c r="BN186">
        <v>358.17468952719798</v>
      </c>
      <c r="BO186">
        <v>340.68300438899598</v>
      </c>
      <c r="BP186">
        <v>349.921581977671</v>
      </c>
      <c r="BQ186">
        <v>331.54394485346501</v>
      </c>
      <c r="BR186">
        <v>329.30944469863601</v>
      </c>
      <c r="BS186">
        <v>329.65719621181199</v>
      </c>
      <c r="BT186">
        <v>322.05230540958303</v>
      </c>
      <c r="BU186">
        <v>322.06001302169699</v>
      </c>
      <c r="BV186">
        <v>325.25502095470603</v>
      </c>
      <c r="BW186">
        <v>331.41119369106002</v>
      </c>
      <c r="BX186">
        <v>331.01557836437502</v>
      </c>
      <c r="BY186">
        <v>319.827263166808</v>
      </c>
      <c r="BZ186">
        <v>328.15391710835098</v>
      </c>
      <c r="CA186">
        <v>320.73820962208998</v>
      </c>
      <c r="CB186">
        <v>331.377213329754</v>
      </c>
      <c r="CC186">
        <v>328.42403930453798</v>
      </c>
      <c r="CD186">
        <v>330.58489063262903</v>
      </c>
      <c r="CE186">
        <v>317.217741269052</v>
      </c>
      <c r="CF186">
        <v>318.08007340541201</v>
      </c>
      <c r="CG186">
        <v>325.60979698767602</v>
      </c>
      <c r="CH186">
        <v>325.718605216367</v>
      </c>
      <c r="CI186">
        <v>330.43842891122802</v>
      </c>
      <c r="CJ186">
        <v>330.07781022581599</v>
      </c>
      <c r="CK186">
        <v>326.870886402785</v>
      </c>
      <c r="CL186">
        <v>331.74517711489602</v>
      </c>
      <c r="CM186">
        <v>325.564782834254</v>
      </c>
      <c r="CN186">
        <v>317.35944662384799</v>
      </c>
      <c r="CO186">
        <v>327.20310443864298</v>
      </c>
      <c r="CP186">
        <v>333.32731985953001</v>
      </c>
      <c r="CQ186">
        <v>328.17693555877401</v>
      </c>
      <c r="CR186">
        <v>336.38641667425497</v>
      </c>
      <c r="CS186">
        <v>334.68621374129799</v>
      </c>
      <c r="CT186">
        <v>349.75426638637299</v>
      </c>
      <c r="CU186">
        <v>336.63505910351398</v>
      </c>
      <c r="CV186">
        <v>341.56646461742099</v>
      </c>
      <c r="CW186">
        <v>344.13383704142097</v>
      </c>
    </row>
    <row r="187" spans="1:101" x14ac:dyDescent="0.25">
      <c r="A187">
        <v>44.459279038718201</v>
      </c>
      <c r="B187">
        <v>341.92932428431999</v>
      </c>
      <c r="C187">
        <v>332.866413624166</v>
      </c>
      <c r="D187">
        <v>330.72555490771202</v>
      </c>
      <c r="E187">
        <v>339.60547687350999</v>
      </c>
      <c r="F187">
        <v>339.257405295144</v>
      </c>
      <c r="G187">
        <v>326.104245678003</v>
      </c>
      <c r="H187">
        <v>324.36157981384099</v>
      </c>
      <c r="I187">
        <v>321.29046499502601</v>
      </c>
      <c r="J187">
        <v>319.62732917153198</v>
      </c>
      <c r="K187">
        <v>321.96693914998502</v>
      </c>
      <c r="L187">
        <v>315.05979347658598</v>
      </c>
      <c r="M187">
        <v>330.87026027844797</v>
      </c>
      <c r="N187">
        <v>324.16324215921202</v>
      </c>
      <c r="O187">
        <v>323.02362601045002</v>
      </c>
      <c r="P187">
        <v>323.30429992650301</v>
      </c>
      <c r="Q187">
        <v>332.05779717323099</v>
      </c>
      <c r="R187">
        <v>329.24009988775998</v>
      </c>
      <c r="S187">
        <v>324.129465039114</v>
      </c>
      <c r="T187">
        <v>321.22974569185698</v>
      </c>
      <c r="U187">
        <v>315.49147566642898</v>
      </c>
      <c r="V187">
        <v>324.597434254414</v>
      </c>
      <c r="W187">
        <v>332.24419133288802</v>
      </c>
      <c r="X187">
        <v>326.00002136608401</v>
      </c>
      <c r="Y187">
        <v>321.27759600688898</v>
      </c>
      <c r="Z187">
        <v>325.92137631598598</v>
      </c>
      <c r="AA187">
        <v>327.86020976425903</v>
      </c>
      <c r="AB187">
        <v>322.21897788590599</v>
      </c>
      <c r="AC187">
        <v>327.01652019190902</v>
      </c>
      <c r="AD187">
        <v>322.47546479220102</v>
      </c>
      <c r="AE187">
        <v>328.337233759372</v>
      </c>
      <c r="AF187">
        <v>322.26792333927398</v>
      </c>
      <c r="AG187">
        <v>320.05692266404702</v>
      </c>
      <c r="AH187">
        <v>316.56470766902203</v>
      </c>
      <c r="AI187">
        <v>335.774554111756</v>
      </c>
      <c r="AJ187">
        <v>323.23988803877199</v>
      </c>
      <c r="AK187">
        <v>339.95252274435501</v>
      </c>
      <c r="AL187">
        <v>353.86684229527401</v>
      </c>
      <c r="AM187">
        <v>358.25149213597598</v>
      </c>
      <c r="AN187">
        <v>355.974729689112</v>
      </c>
      <c r="AO187">
        <v>354.25839210332401</v>
      </c>
      <c r="AP187">
        <v>368.54207074438102</v>
      </c>
      <c r="AQ187">
        <v>363.77286760152401</v>
      </c>
      <c r="AR187">
        <v>370.73522091266602</v>
      </c>
      <c r="AS187">
        <v>391.67615217400601</v>
      </c>
      <c r="AT187">
        <v>406.75709269884197</v>
      </c>
      <c r="AU187">
        <v>424.97682397021902</v>
      </c>
      <c r="AV187">
        <v>412.92549132549698</v>
      </c>
      <c r="AW187">
        <v>398.88633066642501</v>
      </c>
      <c r="AX187">
        <v>380.50872431901701</v>
      </c>
      <c r="AY187">
        <v>436.34502335263102</v>
      </c>
      <c r="AZ187">
        <v>456.885466656934</v>
      </c>
      <c r="BA187">
        <v>485.14847084754598</v>
      </c>
      <c r="BB187">
        <v>427.83899506262998</v>
      </c>
      <c r="BC187">
        <v>377.236892488465</v>
      </c>
      <c r="BD187">
        <v>386.86205839060102</v>
      </c>
      <c r="BE187">
        <v>436.91686017150403</v>
      </c>
      <c r="BF187">
        <v>469.50280611541399</v>
      </c>
      <c r="BG187">
        <v>500.24153124508302</v>
      </c>
      <c r="BH187">
        <v>469.01928720020999</v>
      </c>
      <c r="BI187">
        <v>391.14394569390902</v>
      </c>
      <c r="BJ187">
        <v>366.137801650651</v>
      </c>
      <c r="BK187">
        <v>338.76533545387798</v>
      </c>
      <c r="BL187">
        <v>351.91510880635798</v>
      </c>
      <c r="BM187">
        <v>351.82515048413097</v>
      </c>
      <c r="BN187">
        <v>358.44326285636203</v>
      </c>
      <c r="BO187">
        <v>343.02557772004701</v>
      </c>
      <c r="BP187">
        <v>348.59891959891797</v>
      </c>
      <c r="BQ187">
        <v>336.573558344113</v>
      </c>
      <c r="BR187">
        <v>332.15083423946197</v>
      </c>
      <c r="BS187">
        <v>324.90767873921402</v>
      </c>
      <c r="BT187">
        <v>323.38069733725098</v>
      </c>
      <c r="BU187">
        <v>325.29126317867701</v>
      </c>
      <c r="BV187">
        <v>321.32442817420099</v>
      </c>
      <c r="BW187">
        <v>329.71349438083399</v>
      </c>
      <c r="BX187">
        <v>333.467080736752</v>
      </c>
      <c r="BY187">
        <v>318.63014425546299</v>
      </c>
      <c r="BZ187">
        <v>331.57297496912599</v>
      </c>
      <c r="CA187">
        <v>317.07285136447899</v>
      </c>
      <c r="CB187">
        <v>331.16037630958499</v>
      </c>
      <c r="CC187">
        <v>326.16938748345399</v>
      </c>
      <c r="CD187">
        <v>326.30643480642601</v>
      </c>
      <c r="CE187">
        <v>315.44118109587203</v>
      </c>
      <c r="CF187">
        <v>321.93249372493602</v>
      </c>
      <c r="CG187">
        <v>323.14365057996997</v>
      </c>
      <c r="CH187">
        <v>321.03727750083499</v>
      </c>
      <c r="CI187">
        <v>333.98851243656799</v>
      </c>
      <c r="CJ187">
        <v>330.57629648999102</v>
      </c>
      <c r="CK187">
        <v>323.94652514107901</v>
      </c>
      <c r="CL187">
        <v>330.71089110164002</v>
      </c>
      <c r="CM187">
        <v>320.42739961803301</v>
      </c>
      <c r="CN187">
        <v>321.341170665221</v>
      </c>
      <c r="CO187">
        <v>332.33678895930097</v>
      </c>
      <c r="CP187">
        <v>326.93177355268898</v>
      </c>
      <c r="CQ187">
        <v>327.74031756300599</v>
      </c>
      <c r="CR187">
        <v>339.099500509405</v>
      </c>
      <c r="CS187">
        <v>334.82328160649303</v>
      </c>
      <c r="CT187">
        <v>346.31902442512302</v>
      </c>
      <c r="CU187">
        <v>341.48016848601799</v>
      </c>
      <c r="CV187">
        <v>338.73082452135401</v>
      </c>
      <c r="CW187">
        <v>335.79831270541098</v>
      </c>
    </row>
    <row r="188" spans="1:101" x14ac:dyDescent="0.25">
      <c r="A188">
        <v>44.699599465954599</v>
      </c>
      <c r="B188">
        <v>341.92932428431999</v>
      </c>
      <c r="C188">
        <v>332.866413624166</v>
      </c>
      <c r="D188">
        <v>330.72555490771202</v>
      </c>
      <c r="E188">
        <v>339.60547687350999</v>
      </c>
      <c r="F188">
        <v>339.257405295144</v>
      </c>
      <c r="G188">
        <v>326.104245678003</v>
      </c>
      <c r="H188">
        <v>324.36157981384099</v>
      </c>
      <c r="I188">
        <v>321.29046499502601</v>
      </c>
      <c r="J188">
        <v>319.62732917153198</v>
      </c>
      <c r="K188">
        <v>321.96693914998502</v>
      </c>
      <c r="L188">
        <v>315.05979347658598</v>
      </c>
      <c r="M188">
        <v>330.87026027844797</v>
      </c>
      <c r="N188">
        <v>324.16324215921202</v>
      </c>
      <c r="O188">
        <v>323.02362601045002</v>
      </c>
      <c r="P188">
        <v>323.30429992650301</v>
      </c>
      <c r="Q188">
        <v>332.05779717323099</v>
      </c>
      <c r="R188">
        <v>329.24009988775998</v>
      </c>
      <c r="S188">
        <v>324.129465039114</v>
      </c>
      <c r="T188">
        <v>321.22974569185698</v>
      </c>
      <c r="U188">
        <v>315.49147566642898</v>
      </c>
      <c r="V188">
        <v>324.597434254414</v>
      </c>
      <c r="W188">
        <v>332.24419133288802</v>
      </c>
      <c r="X188">
        <v>326.00002136608401</v>
      </c>
      <c r="Y188">
        <v>321.27759600688898</v>
      </c>
      <c r="Z188">
        <v>325.92137631598598</v>
      </c>
      <c r="AA188">
        <v>327.86020976425903</v>
      </c>
      <c r="AB188">
        <v>322.21897788590599</v>
      </c>
      <c r="AC188">
        <v>327.01652019190902</v>
      </c>
      <c r="AD188">
        <v>322.47546479220102</v>
      </c>
      <c r="AE188">
        <v>328.337233759372</v>
      </c>
      <c r="AF188">
        <v>322.26792333927398</v>
      </c>
      <c r="AG188">
        <v>320.05692266404702</v>
      </c>
      <c r="AH188">
        <v>316.56470766902203</v>
      </c>
      <c r="AI188">
        <v>335.774554111756</v>
      </c>
      <c r="AJ188">
        <v>323.23988803877199</v>
      </c>
      <c r="AK188">
        <v>339.95252274435501</v>
      </c>
      <c r="AL188">
        <v>353.86684229527401</v>
      </c>
      <c r="AM188">
        <v>358.25149213597598</v>
      </c>
      <c r="AN188">
        <v>355.974729689112</v>
      </c>
      <c r="AO188">
        <v>354.25839210332401</v>
      </c>
      <c r="AP188">
        <v>368.54207074438102</v>
      </c>
      <c r="AQ188">
        <v>363.77286760152401</v>
      </c>
      <c r="AR188">
        <v>370.73522091266602</v>
      </c>
      <c r="AS188">
        <v>391.67615217400601</v>
      </c>
      <c r="AT188">
        <v>406.75709269884197</v>
      </c>
      <c r="AU188">
        <v>424.97682397021902</v>
      </c>
      <c r="AV188">
        <v>412.92549132549698</v>
      </c>
      <c r="AW188">
        <v>398.88633066642501</v>
      </c>
      <c r="AX188">
        <v>380.50872431901701</v>
      </c>
      <c r="AY188">
        <v>436.34502335263102</v>
      </c>
      <c r="AZ188">
        <v>456.885466656934</v>
      </c>
      <c r="BA188">
        <v>485.14847084754598</v>
      </c>
      <c r="BB188">
        <v>427.83899506262998</v>
      </c>
      <c r="BC188">
        <v>377.236892488465</v>
      </c>
      <c r="BD188">
        <v>386.86205839060102</v>
      </c>
      <c r="BE188">
        <v>436.91686017150403</v>
      </c>
      <c r="BF188">
        <v>469.50280611541399</v>
      </c>
      <c r="BG188">
        <v>500.24153124508302</v>
      </c>
      <c r="BH188">
        <v>469.01928720020999</v>
      </c>
      <c r="BI188">
        <v>391.14394569390902</v>
      </c>
      <c r="BJ188">
        <v>366.137801650651</v>
      </c>
      <c r="BK188">
        <v>338.76533545387798</v>
      </c>
      <c r="BL188">
        <v>351.91510880635798</v>
      </c>
      <c r="BM188">
        <v>351.82515048413097</v>
      </c>
      <c r="BN188">
        <v>358.44326285636203</v>
      </c>
      <c r="BO188">
        <v>343.02557772004701</v>
      </c>
      <c r="BP188">
        <v>348.59891959891797</v>
      </c>
      <c r="BQ188">
        <v>336.573558344113</v>
      </c>
      <c r="BR188">
        <v>332.15083423946197</v>
      </c>
      <c r="BS188">
        <v>324.90767873921402</v>
      </c>
      <c r="BT188">
        <v>323.38069733725098</v>
      </c>
      <c r="BU188">
        <v>325.29126317867701</v>
      </c>
      <c r="BV188">
        <v>321.32442817420099</v>
      </c>
      <c r="BW188">
        <v>329.71349438083399</v>
      </c>
      <c r="BX188">
        <v>333.467080736752</v>
      </c>
      <c r="BY188">
        <v>318.63014425546299</v>
      </c>
      <c r="BZ188">
        <v>331.57297496912599</v>
      </c>
      <c r="CA188">
        <v>317.07285136447899</v>
      </c>
      <c r="CB188">
        <v>331.16037630958499</v>
      </c>
      <c r="CC188">
        <v>326.16938748345399</v>
      </c>
      <c r="CD188">
        <v>326.30643480642601</v>
      </c>
      <c r="CE188">
        <v>315.44118109587203</v>
      </c>
      <c r="CF188">
        <v>321.93249372493602</v>
      </c>
      <c r="CG188">
        <v>323.14365057996997</v>
      </c>
      <c r="CH188">
        <v>321.03727750083499</v>
      </c>
      <c r="CI188">
        <v>333.98851243656799</v>
      </c>
      <c r="CJ188">
        <v>330.57629648999102</v>
      </c>
      <c r="CK188">
        <v>323.94652514107901</v>
      </c>
      <c r="CL188">
        <v>330.71089110164002</v>
      </c>
      <c r="CM188">
        <v>320.42739961803301</v>
      </c>
      <c r="CN188">
        <v>321.341170665221</v>
      </c>
      <c r="CO188">
        <v>332.33678895930097</v>
      </c>
      <c r="CP188">
        <v>326.93177355268898</v>
      </c>
      <c r="CQ188">
        <v>327.74031756300599</v>
      </c>
      <c r="CR188">
        <v>339.099500509405</v>
      </c>
      <c r="CS188">
        <v>334.82328160649303</v>
      </c>
      <c r="CT188">
        <v>346.31902442512302</v>
      </c>
      <c r="CU188">
        <v>341.48016848601799</v>
      </c>
      <c r="CV188">
        <v>338.73082452135401</v>
      </c>
      <c r="CW188">
        <v>335.79831270541098</v>
      </c>
    </row>
    <row r="189" spans="1:101" x14ac:dyDescent="0.25">
      <c r="A189">
        <v>44.939919893190897</v>
      </c>
      <c r="B189">
        <v>341.92932428431999</v>
      </c>
      <c r="C189">
        <v>332.866413624166</v>
      </c>
      <c r="D189">
        <v>330.72555490771202</v>
      </c>
      <c r="E189">
        <v>339.60547687350999</v>
      </c>
      <c r="F189">
        <v>339.257405295144</v>
      </c>
      <c r="G189">
        <v>326.104245678003</v>
      </c>
      <c r="H189">
        <v>324.36157981384099</v>
      </c>
      <c r="I189">
        <v>321.29046499502601</v>
      </c>
      <c r="J189">
        <v>319.62732917153198</v>
      </c>
      <c r="K189">
        <v>321.96693914998502</v>
      </c>
      <c r="L189">
        <v>315.05979347658598</v>
      </c>
      <c r="M189">
        <v>330.87026027844797</v>
      </c>
      <c r="N189">
        <v>324.16324215921202</v>
      </c>
      <c r="O189">
        <v>323.02362601045002</v>
      </c>
      <c r="P189">
        <v>323.30429992650301</v>
      </c>
      <c r="Q189">
        <v>332.05779717323099</v>
      </c>
      <c r="R189">
        <v>329.24009988775998</v>
      </c>
      <c r="S189">
        <v>324.129465039114</v>
      </c>
      <c r="T189">
        <v>321.22974569185698</v>
      </c>
      <c r="U189">
        <v>315.49147566642898</v>
      </c>
      <c r="V189">
        <v>324.597434254414</v>
      </c>
      <c r="W189">
        <v>332.24419133288802</v>
      </c>
      <c r="X189">
        <v>326.00002136608401</v>
      </c>
      <c r="Y189">
        <v>321.27759600688898</v>
      </c>
      <c r="Z189">
        <v>325.92137631598598</v>
      </c>
      <c r="AA189">
        <v>327.86020976425903</v>
      </c>
      <c r="AB189">
        <v>322.21897788590599</v>
      </c>
      <c r="AC189">
        <v>327.01652019190902</v>
      </c>
      <c r="AD189">
        <v>322.47546479220102</v>
      </c>
      <c r="AE189">
        <v>328.337233759372</v>
      </c>
      <c r="AF189">
        <v>322.26792333927398</v>
      </c>
      <c r="AG189">
        <v>320.05692266404702</v>
      </c>
      <c r="AH189">
        <v>316.56470766902203</v>
      </c>
      <c r="AI189">
        <v>335.774554111756</v>
      </c>
      <c r="AJ189">
        <v>323.23988803877199</v>
      </c>
      <c r="AK189">
        <v>339.95252274435501</v>
      </c>
      <c r="AL189">
        <v>353.86684229527401</v>
      </c>
      <c r="AM189">
        <v>358.25149213597598</v>
      </c>
      <c r="AN189">
        <v>355.974729689112</v>
      </c>
      <c r="AO189">
        <v>354.25839210332401</v>
      </c>
      <c r="AP189">
        <v>368.54207074438102</v>
      </c>
      <c r="AQ189">
        <v>363.77286760152401</v>
      </c>
      <c r="AR189">
        <v>370.73522091266602</v>
      </c>
      <c r="AS189">
        <v>391.67615217400601</v>
      </c>
      <c r="AT189">
        <v>406.75709269884197</v>
      </c>
      <c r="AU189">
        <v>424.97682397021902</v>
      </c>
      <c r="AV189">
        <v>412.92549132549698</v>
      </c>
      <c r="AW189">
        <v>398.88633066642501</v>
      </c>
      <c r="AX189">
        <v>380.50872431901701</v>
      </c>
      <c r="AY189">
        <v>436.34502335263102</v>
      </c>
      <c r="AZ189">
        <v>456.885466656934</v>
      </c>
      <c r="BA189">
        <v>485.14847084754598</v>
      </c>
      <c r="BB189">
        <v>427.83899506262998</v>
      </c>
      <c r="BC189">
        <v>377.236892488465</v>
      </c>
      <c r="BD189">
        <v>386.86205839060102</v>
      </c>
      <c r="BE189">
        <v>436.91686017150403</v>
      </c>
      <c r="BF189">
        <v>469.50280611541399</v>
      </c>
      <c r="BG189">
        <v>500.24153124508302</v>
      </c>
      <c r="BH189">
        <v>469.01928720020999</v>
      </c>
      <c r="BI189">
        <v>391.14394569390902</v>
      </c>
      <c r="BJ189">
        <v>366.137801650651</v>
      </c>
      <c r="BK189">
        <v>338.76533545387798</v>
      </c>
      <c r="BL189">
        <v>351.91510880635798</v>
      </c>
      <c r="BM189">
        <v>351.82515048413097</v>
      </c>
      <c r="BN189">
        <v>358.44326285636203</v>
      </c>
      <c r="BO189">
        <v>343.02557772004701</v>
      </c>
      <c r="BP189">
        <v>348.59891959891797</v>
      </c>
      <c r="BQ189">
        <v>336.573558344113</v>
      </c>
      <c r="BR189">
        <v>332.15083423946197</v>
      </c>
      <c r="BS189">
        <v>324.90767873921402</v>
      </c>
      <c r="BT189">
        <v>323.38069733725098</v>
      </c>
      <c r="BU189">
        <v>325.29126317867701</v>
      </c>
      <c r="BV189">
        <v>321.32442817420099</v>
      </c>
      <c r="BW189">
        <v>329.71349438083399</v>
      </c>
      <c r="BX189">
        <v>333.467080736752</v>
      </c>
      <c r="BY189">
        <v>318.63014425546299</v>
      </c>
      <c r="BZ189">
        <v>331.57297496912599</v>
      </c>
      <c r="CA189">
        <v>317.07285136447899</v>
      </c>
      <c r="CB189">
        <v>331.16037630958499</v>
      </c>
      <c r="CC189">
        <v>326.16938748345399</v>
      </c>
      <c r="CD189">
        <v>326.30643480642601</v>
      </c>
      <c r="CE189">
        <v>315.44118109587203</v>
      </c>
      <c r="CF189">
        <v>321.93249372493602</v>
      </c>
      <c r="CG189">
        <v>323.14365057996997</v>
      </c>
      <c r="CH189">
        <v>321.03727750083499</v>
      </c>
      <c r="CI189">
        <v>333.98851243656799</v>
      </c>
      <c r="CJ189">
        <v>330.57629648999102</v>
      </c>
      <c r="CK189">
        <v>323.94652514107901</v>
      </c>
      <c r="CL189">
        <v>330.71089110164002</v>
      </c>
      <c r="CM189">
        <v>320.42739961803301</v>
      </c>
      <c r="CN189">
        <v>321.341170665221</v>
      </c>
      <c r="CO189">
        <v>332.33678895930097</v>
      </c>
      <c r="CP189">
        <v>326.93177355268898</v>
      </c>
      <c r="CQ189">
        <v>327.74031756300599</v>
      </c>
      <c r="CR189">
        <v>339.099500509405</v>
      </c>
      <c r="CS189">
        <v>334.82328160649303</v>
      </c>
      <c r="CT189">
        <v>346.31902442512302</v>
      </c>
      <c r="CU189">
        <v>341.48016848601799</v>
      </c>
      <c r="CV189">
        <v>338.73082452135401</v>
      </c>
      <c r="CW189">
        <v>335.79831270541098</v>
      </c>
    </row>
    <row r="190" spans="1:101" x14ac:dyDescent="0.25">
      <c r="A190">
        <v>45.180240320427203</v>
      </c>
      <c r="B190">
        <v>340.508998182673</v>
      </c>
      <c r="C190">
        <v>335.14193421679801</v>
      </c>
      <c r="D190">
        <v>329.50320605802102</v>
      </c>
      <c r="E190">
        <v>339.05688660622502</v>
      </c>
      <c r="F190">
        <v>337.05290956299302</v>
      </c>
      <c r="G190">
        <v>326.90100321834001</v>
      </c>
      <c r="H190">
        <v>327.76438413163999</v>
      </c>
      <c r="I190">
        <v>318.28273354266997</v>
      </c>
      <c r="J190">
        <v>318.34359844777902</v>
      </c>
      <c r="K190">
        <v>323.13719168667802</v>
      </c>
      <c r="L190">
        <v>313.885714588817</v>
      </c>
      <c r="M190">
        <v>328.852360222752</v>
      </c>
      <c r="N190">
        <v>325.21155542159499</v>
      </c>
      <c r="O190">
        <v>321.04455735184098</v>
      </c>
      <c r="P190">
        <v>326.09399247687099</v>
      </c>
      <c r="Q190">
        <v>329.216807434597</v>
      </c>
      <c r="R190">
        <v>329.38018050582798</v>
      </c>
      <c r="S190">
        <v>321.56319245980501</v>
      </c>
      <c r="T190">
        <v>321.33866015774998</v>
      </c>
      <c r="U190">
        <v>317.76666556157699</v>
      </c>
      <c r="V190">
        <v>323.40069352355903</v>
      </c>
      <c r="W190">
        <v>332.77088203622498</v>
      </c>
      <c r="X190">
        <v>328.98586643788599</v>
      </c>
      <c r="Y190">
        <v>321.00177747152702</v>
      </c>
      <c r="Z190">
        <v>325.14980832972799</v>
      </c>
      <c r="AA190">
        <v>323.80002199182502</v>
      </c>
      <c r="AB190">
        <v>323.79799105394397</v>
      </c>
      <c r="AC190">
        <v>325.75971710844198</v>
      </c>
      <c r="AD190">
        <v>324.61763508886702</v>
      </c>
      <c r="AE190">
        <v>325.601134514129</v>
      </c>
      <c r="AF190">
        <v>324.27666494473999</v>
      </c>
      <c r="AG190">
        <v>317.78880923255798</v>
      </c>
      <c r="AH190">
        <v>319.85477191406898</v>
      </c>
      <c r="AI190">
        <v>335.66309156731398</v>
      </c>
      <c r="AJ190">
        <v>323.79626181208101</v>
      </c>
      <c r="AK190">
        <v>338.68537451487498</v>
      </c>
      <c r="AL190">
        <v>353.13072491151797</v>
      </c>
      <c r="AM190">
        <v>358.63252114867299</v>
      </c>
      <c r="AN190">
        <v>356.83479552963303</v>
      </c>
      <c r="AO190">
        <v>354.38466590109198</v>
      </c>
      <c r="AP190">
        <v>369.98002713569701</v>
      </c>
      <c r="AQ190">
        <v>367.04633305683501</v>
      </c>
      <c r="AR190">
        <v>368.49229217638498</v>
      </c>
      <c r="AS190">
        <v>395.56421663980598</v>
      </c>
      <c r="AT190">
        <v>406.072604179444</v>
      </c>
      <c r="AU190">
        <v>430.25880608581002</v>
      </c>
      <c r="AV190">
        <v>413.33606595510298</v>
      </c>
      <c r="AW190">
        <v>396.38115729566402</v>
      </c>
      <c r="AX190">
        <v>384.74839448957999</v>
      </c>
      <c r="AY190">
        <v>436.25081602492799</v>
      </c>
      <c r="AZ190">
        <v>458.008288958077</v>
      </c>
      <c r="BA190">
        <v>482.23540976456201</v>
      </c>
      <c r="BB190">
        <v>423.49167947289101</v>
      </c>
      <c r="BC190">
        <v>376.44003895499498</v>
      </c>
      <c r="BD190">
        <v>386.67676012336199</v>
      </c>
      <c r="BE190">
        <v>439.20214686896202</v>
      </c>
      <c r="BF190">
        <v>480.884471354499</v>
      </c>
      <c r="BG190">
        <v>506.93500408374098</v>
      </c>
      <c r="BH190">
        <v>471.21342802361499</v>
      </c>
      <c r="BI190">
        <v>395.78027052108303</v>
      </c>
      <c r="BJ190">
        <v>363.61271406241099</v>
      </c>
      <c r="BK190">
        <v>336.83839364751299</v>
      </c>
      <c r="BL190">
        <v>349.08050607513798</v>
      </c>
      <c r="BM190">
        <v>350.855680909282</v>
      </c>
      <c r="BN190">
        <v>355.74041264352098</v>
      </c>
      <c r="BO190">
        <v>344.96755170702198</v>
      </c>
      <c r="BP190">
        <v>347.26521919107302</v>
      </c>
      <c r="BQ190">
        <v>339.43163084161802</v>
      </c>
      <c r="BR190">
        <v>329.75014357434497</v>
      </c>
      <c r="BS190">
        <v>328.73688397759298</v>
      </c>
      <c r="BT190">
        <v>324.709089921783</v>
      </c>
      <c r="BU190">
        <v>326.16265044929003</v>
      </c>
      <c r="BV190">
        <v>320.97449305550401</v>
      </c>
      <c r="BW190">
        <v>328.26359499337798</v>
      </c>
      <c r="BX190">
        <v>334.03632027760898</v>
      </c>
      <c r="BY190">
        <v>322.43337149578002</v>
      </c>
      <c r="BZ190">
        <v>332.85939666484302</v>
      </c>
      <c r="CA190">
        <v>318.91615718409201</v>
      </c>
      <c r="CB190">
        <v>329.05977623020499</v>
      </c>
      <c r="CC190">
        <v>324.30084184097097</v>
      </c>
      <c r="CD190">
        <v>326.75352502821102</v>
      </c>
      <c r="CE190">
        <v>317.28679947236498</v>
      </c>
      <c r="CF190">
        <v>320.80291653818801</v>
      </c>
      <c r="CG190">
        <v>317.47009420645202</v>
      </c>
      <c r="CH190">
        <v>320.318775520906</v>
      </c>
      <c r="CI190">
        <v>331.17873823961003</v>
      </c>
      <c r="CJ190">
        <v>328.54591501334897</v>
      </c>
      <c r="CK190">
        <v>323.10768303088298</v>
      </c>
      <c r="CL190">
        <v>328.600832072586</v>
      </c>
      <c r="CM190">
        <v>320.91437045062298</v>
      </c>
      <c r="CN190">
        <v>323.19435984555503</v>
      </c>
      <c r="CO190">
        <v>329.84277425753498</v>
      </c>
      <c r="CP190">
        <v>325.73576760880297</v>
      </c>
      <c r="CQ190">
        <v>326.92004999713498</v>
      </c>
      <c r="CR190">
        <v>337.55543198215702</v>
      </c>
      <c r="CS190">
        <v>334.03530618927999</v>
      </c>
      <c r="CT190">
        <v>340.22074184764602</v>
      </c>
      <c r="CU190">
        <v>339.04918008081199</v>
      </c>
      <c r="CV190">
        <v>335.97456704619299</v>
      </c>
      <c r="CW190">
        <v>336.390185321361</v>
      </c>
    </row>
    <row r="191" spans="1:101" x14ac:dyDescent="0.25">
      <c r="A191">
        <v>45.420560747663501</v>
      </c>
      <c r="B191">
        <v>339.22333496299302</v>
      </c>
      <c r="C191">
        <v>339.76823962908298</v>
      </c>
      <c r="D191">
        <v>327.12117165202699</v>
      </c>
      <c r="E191">
        <v>339.00637976116502</v>
      </c>
      <c r="F191">
        <v>333.68285450886998</v>
      </c>
      <c r="G191">
        <v>328.03369288205897</v>
      </c>
      <c r="H191">
        <v>333.94226629789898</v>
      </c>
      <c r="I191">
        <v>313.65818730330801</v>
      </c>
      <c r="J191">
        <v>317.12578235752102</v>
      </c>
      <c r="K191">
        <v>324.22337085002903</v>
      </c>
      <c r="L191">
        <v>312.40848476051099</v>
      </c>
      <c r="M191">
        <v>325.13518557621597</v>
      </c>
      <c r="N191">
        <v>326.08800963505001</v>
      </c>
      <c r="O191">
        <v>317.96595204319198</v>
      </c>
      <c r="P191">
        <v>329.85632397932397</v>
      </c>
      <c r="Q191">
        <v>323.91313857407198</v>
      </c>
      <c r="R191">
        <v>329.43786640931103</v>
      </c>
      <c r="S191">
        <v>317.21552846206998</v>
      </c>
      <c r="T191">
        <v>321.32732588527699</v>
      </c>
      <c r="U191">
        <v>321.62717874634302</v>
      </c>
      <c r="V191">
        <v>322.27508240648899</v>
      </c>
      <c r="W191">
        <v>332.63660499158902</v>
      </c>
      <c r="X191">
        <v>333.54555872936203</v>
      </c>
      <c r="Y191">
        <v>320.508434895596</v>
      </c>
      <c r="Z191">
        <v>324.47233197180799</v>
      </c>
      <c r="AA191">
        <v>318.12126198690402</v>
      </c>
      <c r="AB191">
        <v>326.29903816514599</v>
      </c>
      <c r="AC191">
        <v>323.92114330282197</v>
      </c>
      <c r="AD191">
        <v>328.67145216016098</v>
      </c>
      <c r="AE191">
        <v>320.46622505341202</v>
      </c>
      <c r="AF191">
        <v>326.43960312413299</v>
      </c>
      <c r="AG191">
        <v>313.65952462350998</v>
      </c>
      <c r="AH191">
        <v>325.82819505844998</v>
      </c>
      <c r="AI191">
        <v>335.35316495946</v>
      </c>
      <c r="AJ191">
        <v>325.12523431878998</v>
      </c>
      <c r="AK191">
        <v>337.030040454828</v>
      </c>
      <c r="AL191">
        <v>353.34284020010602</v>
      </c>
      <c r="AM191">
        <v>359.95133503506003</v>
      </c>
      <c r="AN191">
        <v>358.04963881358498</v>
      </c>
      <c r="AO191">
        <v>355.21996418783499</v>
      </c>
      <c r="AP191">
        <v>373.46984034568902</v>
      </c>
      <c r="AQ191">
        <v>373.51689623095598</v>
      </c>
      <c r="AR191">
        <v>365.19499131929399</v>
      </c>
      <c r="AS191">
        <v>400.98443546895999</v>
      </c>
      <c r="AT191">
        <v>405.85059463029501</v>
      </c>
      <c r="AU191">
        <v>438.04080278917002</v>
      </c>
      <c r="AV191">
        <v>414.97695862998302</v>
      </c>
      <c r="AW191">
        <v>392.172207069872</v>
      </c>
      <c r="AX191">
        <v>392.82567557226901</v>
      </c>
      <c r="AY191">
        <v>436.93409789554102</v>
      </c>
      <c r="AZ191">
        <v>459.885165523588</v>
      </c>
      <c r="BA191">
        <v>479.19518878174</v>
      </c>
      <c r="BB191">
        <v>416.60308452226002</v>
      </c>
      <c r="BC191">
        <v>374.24545318542499</v>
      </c>
      <c r="BD191">
        <v>387.54079334957601</v>
      </c>
      <c r="BE191">
        <v>442.87670973130997</v>
      </c>
      <c r="BF191">
        <v>500.59197217945001</v>
      </c>
      <c r="BG191">
        <v>517.95386532522798</v>
      </c>
      <c r="BH191">
        <v>475.738789804026</v>
      </c>
      <c r="BI191">
        <v>404.31352847385898</v>
      </c>
      <c r="BJ191">
        <v>360.38225160421803</v>
      </c>
      <c r="BK191">
        <v>334.35638177084701</v>
      </c>
      <c r="BL191">
        <v>344.56476545541602</v>
      </c>
      <c r="BM191">
        <v>350.67985716781197</v>
      </c>
      <c r="BN191">
        <v>351.51916578974402</v>
      </c>
      <c r="BO191">
        <v>347.99812533633502</v>
      </c>
      <c r="BP191">
        <v>344.91871610119398</v>
      </c>
      <c r="BQ191">
        <v>343.50423409848997</v>
      </c>
      <c r="BR191">
        <v>326.66342240284501</v>
      </c>
      <c r="BS191">
        <v>333.91321119259499</v>
      </c>
      <c r="BT191">
        <v>327.11364784599903</v>
      </c>
      <c r="BU191">
        <v>327.80572952184002</v>
      </c>
      <c r="BV191">
        <v>320.56889006223298</v>
      </c>
      <c r="BW191">
        <v>326.107351234215</v>
      </c>
      <c r="BX191">
        <v>335.67147394280602</v>
      </c>
      <c r="BY191">
        <v>328.46151221043402</v>
      </c>
      <c r="BZ191">
        <v>334.84964749750901</v>
      </c>
      <c r="CA191">
        <v>322.64950941625898</v>
      </c>
      <c r="CB191">
        <v>325.10799740900597</v>
      </c>
      <c r="CC191">
        <v>320.77320883592301</v>
      </c>
      <c r="CD191">
        <v>326.87010400270498</v>
      </c>
      <c r="CE191">
        <v>320.479990084956</v>
      </c>
      <c r="CF191">
        <v>319.60240849917</v>
      </c>
      <c r="CG191">
        <v>309.37437023399502</v>
      </c>
      <c r="CH191">
        <v>318.809118881286</v>
      </c>
      <c r="CI191">
        <v>326.29074746050998</v>
      </c>
      <c r="CJ191">
        <v>325.47338391580399</v>
      </c>
      <c r="CK191">
        <v>321.26166309784901</v>
      </c>
      <c r="CL191">
        <v>325.14490392792499</v>
      </c>
      <c r="CM191">
        <v>320.93121644097897</v>
      </c>
      <c r="CN191">
        <v>325.44708948223303</v>
      </c>
      <c r="CO191">
        <v>326.55836586207602</v>
      </c>
      <c r="CP191">
        <v>322.88939121938802</v>
      </c>
      <c r="CQ191">
        <v>325.399749308803</v>
      </c>
      <c r="CR191">
        <v>334.65136342081502</v>
      </c>
      <c r="CS191">
        <v>332.60093739520403</v>
      </c>
      <c r="CT191">
        <v>330.401442925163</v>
      </c>
      <c r="CU191">
        <v>335.34276499266502</v>
      </c>
      <c r="CV191">
        <v>330.89546178490502</v>
      </c>
      <c r="CW191">
        <v>336.74322304250597</v>
      </c>
    </row>
    <row r="192" spans="1:101" x14ac:dyDescent="0.25">
      <c r="A192">
        <v>45.660881174899799</v>
      </c>
      <c r="B192">
        <v>339.22333496299302</v>
      </c>
      <c r="C192">
        <v>339.76823962908298</v>
      </c>
      <c r="D192">
        <v>327.12117165202699</v>
      </c>
      <c r="E192">
        <v>339.00637976116502</v>
      </c>
      <c r="F192">
        <v>333.68285450886998</v>
      </c>
      <c r="G192">
        <v>328.03369288205897</v>
      </c>
      <c r="H192">
        <v>333.94226629789898</v>
      </c>
      <c r="I192">
        <v>313.65818730330801</v>
      </c>
      <c r="J192">
        <v>317.12578235752102</v>
      </c>
      <c r="K192">
        <v>324.22337085002903</v>
      </c>
      <c r="L192">
        <v>312.40848476051099</v>
      </c>
      <c r="M192">
        <v>325.13518557621597</v>
      </c>
      <c r="N192">
        <v>326.08800963505001</v>
      </c>
      <c r="O192">
        <v>317.96595204319198</v>
      </c>
      <c r="P192">
        <v>329.85632397932397</v>
      </c>
      <c r="Q192">
        <v>323.91313857407198</v>
      </c>
      <c r="R192">
        <v>329.43786640931103</v>
      </c>
      <c r="S192">
        <v>317.21552846206998</v>
      </c>
      <c r="T192">
        <v>321.32732588527699</v>
      </c>
      <c r="U192">
        <v>321.62717874634302</v>
      </c>
      <c r="V192">
        <v>322.27508240648899</v>
      </c>
      <c r="W192">
        <v>332.63660499158902</v>
      </c>
      <c r="X192">
        <v>333.54555872936203</v>
      </c>
      <c r="Y192">
        <v>320.508434895596</v>
      </c>
      <c r="Z192">
        <v>324.47233197180799</v>
      </c>
      <c r="AA192">
        <v>318.12126198690402</v>
      </c>
      <c r="AB192">
        <v>326.29903816514599</v>
      </c>
      <c r="AC192">
        <v>323.92114330282197</v>
      </c>
      <c r="AD192">
        <v>328.67145216016098</v>
      </c>
      <c r="AE192">
        <v>320.46622505341202</v>
      </c>
      <c r="AF192">
        <v>326.43960312413299</v>
      </c>
      <c r="AG192">
        <v>313.65952462350998</v>
      </c>
      <c r="AH192">
        <v>325.82819505844998</v>
      </c>
      <c r="AI192">
        <v>335.35316495946</v>
      </c>
      <c r="AJ192">
        <v>325.12523431878998</v>
      </c>
      <c r="AK192">
        <v>337.030040454828</v>
      </c>
      <c r="AL192">
        <v>353.34284020010602</v>
      </c>
      <c r="AM192">
        <v>359.95133503506003</v>
      </c>
      <c r="AN192">
        <v>358.04963881358498</v>
      </c>
      <c r="AO192">
        <v>355.21996418783499</v>
      </c>
      <c r="AP192">
        <v>373.46984034568902</v>
      </c>
      <c r="AQ192">
        <v>373.51689623095598</v>
      </c>
      <c r="AR192">
        <v>365.19499131929399</v>
      </c>
      <c r="AS192">
        <v>400.98443546895999</v>
      </c>
      <c r="AT192">
        <v>405.85059463029501</v>
      </c>
      <c r="AU192">
        <v>438.04080278917002</v>
      </c>
      <c r="AV192">
        <v>414.97695862998302</v>
      </c>
      <c r="AW192">
        <v>392.172207069872</v>
      </c>
      <c r="AX192">
        <v>392.82567557226901</v>
      </c>
      <c r="AY192">
        <v>436.93409789554102</v>
      </c>
      <c r="AZ192">
        <v>459.885165523588</v>
      </c>
      <c r="BA192">
        <v>479.19518878174</v>
      </c>
      <c r="BB192">
        <v>416.60308452226002</v>
      </c>
      <c r="BC192">
        <v>374.24545318542499</v>
      </c>
      <c r="BD192">
        <v>387.54079334957601</v>
      </c>
      <c r="BE192">
        <v>442.87670973130997</v>
      </c>
      <c r="BF192">
        <v>500.59197217945001</v>
      </c>
      <c r="BG192">
        <v>517.95386532522798</v>
      </c>
      <c r="BH192">
        <v>475.738789804026</v>
      </c>
      <c r="BI192">
        <v>404.31352847385898</v>
      </c>
      <c r="BJ192">
        <v>360.38225160421803</v>
      </c>
      <c r="BK192">
        <v>334.35638177084701</v>
      </c>
      <c r="BL192">
        <v>344.56476545541602</v>
      </c>
      <c r="BM192">
        <v>350.67985716781197</v>
      </c>
      <c r="BN192">
        <v>351.51916578974402</v>
      </c>
      <c r="BO192">
        <v>347.99812533633502</v>
      </c>
      <c r="BP192">
        <v>344.91871610119398</v>
      </c>
      <c r="BQ192">
        <v>343.50423409848997</v>
      </c>
      <c r="BR192">
        <v>326.66342240284501</v>
      </c>
      <c r="BS192">
        <v>333.91321119259499</v>
      </c>
      <c r="BT192">
        <v>327.11364784599903</v>
      </c>
      <c r="BU192">
        <v>327.80572952184002</v>
      </c>
      <c r="BV192">
        <v>320.56889006223298</v>
      </c>
      <c r="BW192">
        <v>326.107351234215</v>
      </c>
      <c r="BX192">
        <v>335.67147394280602</v>
      </c>
      <c r="BY192">
        <v>328.46151221043402</v>
      </c>
      <c r="BZ192">
        <v>334.84964749750901</v>
      </c>
      <c r="CA192">
        <v>322.64950941625898</v>
      </c>
      <c r="CB192">
        <v>325.10799740900597</v>
      </c>
      <c r="CC192">
        <v>320.77320883592301</v>
      </c>
      <c r="CD192">
        <v>326.87010400270498</v>
      </c>
      <c r="CE192">
        <v>320.479990084956</v>
      </c>
      <c r="CF192">
        <v>319.60240849917</v>
      </c>
      <c r="CG192">
        <v>309.37437023399502</v>
      </c>
      <c r="CH192">
        <v>318.809118881286</v>
      </c>
      <c r="CI192">
        <v>326.29074746050998</v>
      </c>
      <c r="CJ192">
        <v>325.47338391580399</v>
      </c>
      <c r="CK192">
        <v>321.26166309784901</v>
      </c>
      <c r="CL192">
        <v>325.14490392792499</v>
      </c>
      <c r="CM192">
        <v>320.93121644097897</v>
      </c>
      <c r="CN192">
        <v>325.44708948223303</v>
      </c>
      <c r="CO192">
        <v>326.55836586207602</v>
      </c>
      <c r="CP192">
        <v>322.88939121938802</v>
      </c>
      <c r="CQ192">
        <v>325.399749308803</v>
      </c>
      <c r="CR192">
        <v>334.65136342081502</v>
      </c>
      <c r="CS192">
        <v>332.60093739520403</v>
      </c>
      <c r="CT192">
        <v>330.401442925163</v>
      </c>
      <c r="CU192">
        <v>335.34276499266502</v>
      </c>
      <c r="CV192">
        <v>330.89546178490502</v>
      </c>
      <c r="CW192">
        <v>336.74322304250597</v>
      </c>
    </row>
    <row r="193" spans="1:101" x14ac:dyDescent="0.25">
      <c r="A193">
        <v>45.901201602136098</v>
      </c>
      <c r="B193">
        <v>339.22333496299302</v>
      </c>
      <c r="C193">
        <v>339.76823962908298</v>
      </c>
      <c r="D193">
        <v>327.12117165202699</v>
      </c>
      <c r="E193">
        <v>339.00637976116502</v>
      </c>
      <c r="F193">
        <v>333.68285450886998</v>
      </c>
      <c r="G193">
        <v>328.03369288205897</v>
      </c>
      <c r="H193">
        <v>333.94226629789898</v>
      </c>
      <c r="I193">
        <v>313.65818730330801</v>
      </c>
      <c r="J193">
        <v>317.12578235752102</v>
      </c>
      <c r="K193">
        <v>324.22337085002903</v>
      </c>
      <c r="L193">
        <v>312.40848476051099</v>
      </c>
      <c r="M193">
        <v>325.13518557621597</v>
      </c>
      <c r="N193">
        <v>326.08800963505001</v>
      </c>
      <c r="O193">
        <v>317.96595204319198</v>
      </c>
      <c r="P193">
        <v>329.85632397932397</v>
      </c>
      <c r="Q193">
        <v>323.91313857407198</v>
      </c>
      <c r="R193">
        <v>329.43786640931103</v>
      </c>
      <c r="S193">
        <v>317.21552846206998</v>
      </c>
      <c r="T193">
        <v>321.32732588527699</v>
      </c>
      <c r="U193">
        <v>321.62717874634302</v>
      </c>
      <c r="V193">
        <v>322.27508240648899</v>
      </c>
      <c r="W193">
        <v>332.63660499158902</v>
      </c>
      <c r="X193">
        <v>333.54555872936203</v>
      </c>
      <c r="Y193">
        <v>320.508434895596</v>
      </c>
      <c r="Z193">
        <v>324.47233197180799</v>
      </c>
      <c r="AA193">
        <v>318.12126198690402</v>
      </c>
      <c r="AB193">
        <v>326.29903816514599</v>
      </c>
      <c r="AC193">
        <v>323.92114330282197</v>
      </c>
      <c r="AD193">
        <v>328.67145216016098</v>
      </c>
      <c r="AE193">
        <v>320.46622505341202</v>
      </c>
      <c r="AF193">
        <v>326.43960312413299</v>
      </c>
      <c r="AG193">
        <v>313.65952462350998</v>
      </c>
      <c r="AH193">
        <v>325.82819505844998</v>
      </c>
      <c r="AI193">
        <v>335.35316495946</v>
      </c>
      <c r="AJ193">
        <v>325.12523431878998</v>
      </c>
      <c r="AK193">
        <v>337.030040454828</v>
      </c>
      <c r="AL193">
        <v>353.34284020010602</v>
      </c>
      <c r="AM193">
        <v>359.95133503506003</v>
      </c>
      <c r="AN193">
        <v>358.04963881358498</v>
      </c>
      <c r="AO193">
        <v>355.21996418783499</v>
      </c>
      <c r="AP193">
        <v>373.46984034568902</v>
      </c>
      <c r="AQ193">
        <v>373.51689623095598</v>
      </c>
      <c r="AR193">
        <v>365.19499131929399</v>
      </c>
      <c r="AS193">
        <v>400.98443546895999</v>
      </c>
      <c r="AT193">
        <v>405.85059463029501</v>
      </c>
      <c r="AU193">
        <v>438.04080278917002</v>
      </c>
      <c r="AV193">
        <v>414.97695862998302</v>
      </c>
      <c r="AW193">
        <v>392.172207069872</v>
      </c>
      <c r="AX193">
        <v>392.82567557226901</v>
      </c>
      <c r="AY193">
        <v>436.93409789554102</v>
      </c>
      <c r="AZ193">
        <v>459.885165523588</v>
      </c>
      <c r="BA193">
        <v>479.19518878174</v>
      </c>
      <c r="BB193">
        <v>416.60308452226002</v>
      </c>
      <c r="BC193">
        <v>374.24545318542499</v>
      </c>
      <c r="BD193">
        <v>387.54079334957601</v>
      </c>
      <c r="BE193">
        <v>442.87670973130997</v>
      </c>
      <c r="BF193">
        <v>500.59197217945001</v>
      </c>
      <c r="BG193">
        <v>517.95386532522798</v>
      </c>
      <c r="BH193">
        <v>475.738789804026</v>
      </c>
      <c r="BI193">
        <v>404.31352847385898</v>
      </c>
      <c r="BJ193">
        <v>360.38225160421803</v>
      </c>
      <c r="BK193">
        <v>334.35638177084701</v>
      </c>
      <c r="BL193">
        <v>344.56476545541602</v>
      </c>
      <c r="BM193">
        <v>350.67985716781197</v>
      </c>
      <c r="BN193">
        <v>351.51916578974402</v>
      </c>
      <c r="BO193">
        <v>347.99812533633502</v>
      </c>
      <c r="BP193">
        <v>344.91871610119398</v>
      </c>
      <c r="BQ193">
        <v>343.50423409848997</v>
      </c>
      <c r="BR193">
        <v>326.66342240284501</v>
      </c>
      <c r="BS193">
        <v>333.91321119259499</v>
      </c>
      <c r="BT193">
        <v>327.11364784599903</v>
      </c>
      <c r="BU193">
        <v>327.80572952184002</v>
      </c>
      <c r="BV193">
        <v>320.56889006223298</v>
      </c>
      <c r="BW193">
        <v>326.107351234215</v>
      </c>
      <c r="BX193">
        <v>335.67147394280602</v>
      </c>
      <c r="BY193">
        <v>328.46151221043402</v>
      </c>
      <c r="BZ193">
        <v>334.84964749750901</v>
      </c>
      <c r="CA193">
        <v>322.64950941625898</v>
      </c>
      <c r="CB193">
        <v>325.10799740900597</v>
      </c>
      <c r="CC193">
        <v>320.77320883592301</v>
      </c>
      <c r="CD193">
        <v>326.87010400270498</v>
      </c>
      <c r="CE193">
        <v>320.479990084956</v>
      </c>
      <c r="CF193">
        <v>319.60240849917</v>
      </c>
      <c r="CG193">
        <v>309.37437023399502</v>
      </c>
      <c r="CH193">
        <v>318.809118881286</v>
      </c>
      <c r="CI193">
        <v>326.29074746050998</v>
      </c>
      <c r="CJ193">
        <v>325.47338391580399</v>
      </c>
      <c r="CK193">
        <v>321.26166309784901</v>
      </c>
      <c r="CL193">
        <v>325.14490392792499</v>
      </c>
      <c r="CM193">
        <v>320.93121644097897</v>
      </c>
      <c r="CN193">
        <v>325.44708948223303</v>
      </c>
      <c r="CO193">
        <v>326.55836586207602</v>
      </c>
      <c r="CP193">
        <v>322.88939121938802</v>
      </c>
      <c r="CQ193">
        <v>325.399749308803</v>
      </c>
      <c r="CR193">
        <v>334.65136342081502</v>
      </c>
      <c r="CS193">
        <v>332.60093739520403</v>
      </c>
      <c r="CT193">
        <v>330.401442925163</v>
      </c>
      <c r="CU193">
        <v>335.34276499266502</v>
      </c>
      <c r="CV193">
        <v>330.89546178490502</v>
      </c>
      <c r="CW193">
        <v>336.74322304250597</v>
      </c>
    </row>
    <row r="194" spans="1:101" x14ac:dyDescent="0.25">
      <c r="A194">
        <v>46.141522029372403</v>
      </c>
      <c r="B194">
        <v>336.752572882989</v>
      </c>
      <c r="C194">
        <v>336.35123051298098</v>
      </c>
      <c r="D194">
        <v>330.57594401126198</v>
      </c>
      <c r="E194">
        <v>333.98594701556101</v>
      </c>
      <c r="F194">
        <v>328.477235555363</v>
      </c>
      <c r="G194">
        <v>323.63122179565499</v>
      </c>
      <c r="H194">
        <v>331.056462660975</v>
      </c>
      <c r="I194">
        <v>318.00013981100898</v>
      </c>
      <c r="J194">
        <v>313.77408896097</v>
      </c>
      <c r="K194">
        <v>322.31091182242199</v>
      </c>
      <c r="L194">
        <v>317.28245195582701</v>
      </c>
      <c r="M194">
        <v>320.41920761961399</v>
      </c>
      <c r="N194">
        <v>321.547940243195</v>
      </c>
      <c r="O194">
        <v>314.36336888055303</v>
      </c>
      <c r="P194">
        <v>328.63171043362399</v>
      </c>
      <c r="Q194">
        <v>325.85850924857499</v>
      </c>
      <c r="R194">
        <v>330.09676267361698</v>
      </c>
      <c r="S194">
        <v>313.70858901071301</v>
      </c>
      <c r="T194">
        <v>321.11182611431502</v>
      </c>
      <c r="U194">
        <v>324.10951929440301</v>
      </c>
      <c r="V194">
        <v>319.22655612341902</v>
      </c>
      <c r="W194">
        <v>329.84326384324902</v>
      </c>
      <c r="X194">
        <v>333.86377589603899</v>
      </c>
      <c r="Y194">
        <v>320.30105400099302</v>
      </c>
      <c r="Z194">
        <v>321.18886052888797</v>
      </c>
      <c r="AA194">
        <v>319.18738564615097</v>
      </c>
      <c r="AB194">
        <v>325.42946531797702</v>
      </c>
      <c r="AC194">
        <v>325.92876765852702</v>
      </c>
      <c r="AD194">
        <v>326.78043187900897</v>
      </c>
      <c r="AE194">
        <v>322.08651161828601</v>
      </c>
      <c r="AF194">
        <v>326.08846403111397</v>
      </c>
      <c r="AG194">
        <v>316.35687731224601</v>
      </c>
      <c r="AH194">
        <v>327.14942902234998</v>
      </c>
      <c r="AI194">
        <v>332.03412966574899</v>
      </c>
      <c r="AJ194">
        <v>325.293992717094</v>
      </c>
      <c r="AK194">
        <v>336.832035817465</v>
      </c>
      <c r="AL194">
        <v>350.47086687845899</v>
      </c>
      <c r="AM194">
        <v>357.62430852503098</v>
      </c>
      <c r="AN194">
        <v>354.00731247466001</v>
      </c>
      <c r="AO194">
        <v>358.09829002503102</v>
      </c>
      <c r="AP194">
        <v>370.57870702221101</v>
      </c>
      <c r="AQ194">
        <v>368.79735171167903</v>
      </c>
      <c r="AR194">
        <v>372.93580284009101</v>
      </c>
      <c r="AS194">
        <v>404.89242731696999</v>
      </c>
      <c r="AT194">
        <v>410.59298342999</v>
      </c>
      <c r="AU194">
        <v>441.98033885802602</v>
      </c>
      <c r="AV194">
        <v>416.17869869969599</v>
      </c>
      <c r="AW194">
        <v>390.28778399414102</v>
      </c>
      <c r="AX194">
        <v>398.95203981622097</v>
      </c>
      <c r="AY194">
        <v>438.82638426481799</v>
      </c>
      <c r="AZ194">
        <v>457.80934943189902</v>
      </c>
      <c r="BA194">
        <v>474.06239908884402</v>
      </c>
      <c r="BB194">
        <v>406.99237296644799</v>
      </c>
      <c r="BC194">
        <v>372.46481983626899</v>
      </c>
      <c r="BD194">
        <v>392.92824725210301</v>
      </c>
      <c r="BE194">
        <v>441.74523368712499</v>
      </c>
      <c r="BF194">
        <v>504.37489723951097</v>
      </c>
      <c r="BG194">
        <v>521.42649852586396</v>
      </c>
      <c r="BH194">
        <v>472.59658539793202</v>
      </c>
      <c r="BI194">
        <v>404.10858897862602</v>
      </c>
      <c r="BJ194">
        <v>360.61252292352498</v>
      </c>
      <c r="BK194">
        <v>335.72597605887501</v>
      </c>
      <c r="BL194">
        <v>343.48276949206098</v>
      </c>
      <c r="BM194">
        <v>354.89147595614003</v>
      </c>
      <c r="BN194">
        <v>350.59658731204701</v>
      </c>
      <c r="BO194">
        <v>351.32978201833998</v>
      </c>
      <c r="BP194">
        <v>344.07311584715001</v>
      </c>
      <c r="BQ194">
        <v>343.40658658904601</v>
      </c>
      <c r="BR194">
        <v>322.99266758963898</v>
      </c>
      <c r="BS194">
        <v>335.90020110860098</v>
      </c>
      <c r="BT194">
        <v>323.065712370852</v>
      </c>
      <c r="BU194">
        <v>328.49703274635101</v>
      </c>
      <c r="BV194">
        <v>321.524919520673</v>
      </c>
      <c r="BW194">
        <v>322.48564238327998</v>
      </c>
      <c r="BX194">
        <v>335.95406829720702</v>
      </c>
      <c r="BY194">
        <v>331.54853901408097</v>
      </c>
      <c r="BZ194">
        <v>334.211045097095</v>
      </c>
      <c r="CA194">
        <v>324.16794295520202</v>
      </c>
      <c r="CB194">
        <v>323.33185955215799</v>
      </c>
      <c r="CC194">
        <v>323.05319182216698</v>
      </c>
      <c r="CD194">
        <v>326.50842762526401</v>
      </c>
      <c r="CE194">
        <v>321.056280860507</v>
      </c>
      <c r="CF194">
        <v>323.55232863670602</v>
      </c>
      <c r="CG194">
        <v>309.01906839010798</v>
      </c>
      <c r="CH194">
        <v>322.31201563600501</v>
      </c>
      <c r="CI194">
        <v>326.49641336377198</v>
      </c>
      <c r="CJ194">
        <v>319.83363301753297</v>
      </c>
      <c r="CK194">
        <v>321.76371410195799</v>
      </c>
      <c r="CL194">
        <v>325.35035138556998</v>
      </c>
      <c r="CM194">
        <v>324.50631497301202</v>
      </c>
      <c r="CN194">
        <v>325.14803057210497</v>
      </c>
      <c r="CO194">
        <v>323.35791252643401</v>
      </c>
      <c r="CP194">
        <v>324.22504289342999</v>
      </c>
      <c r="CQ194">
        <v>322.366730019697</v>
      </c>
      <c r="CR194">
        <v>331.98603837860003</v>
      </c>
      <c r="CS194">
        <v>335.29668749344802</v>
      </c>
      <c r="CT194">
        <v>328.23570113531798</v>
      </c>
      <c r="CU194">
        <v>332.85574351944399</v>
      </c>
      <c r="CV194">
        <v>329.065976988687</v>
      </c>
      <c r="CW194">
        <v>338.72298958904503</v>
      </c>
    </row>
    <row r="195" spans="1:101" x14ac:dyDescent="0.25">
      <c r="A195">
        <v>46.381842456608801</v>
      </c>
      <c r="B195">
        <v>339.28029369352498</v>
      </c>
      <c r="C195">
        <v>332.04520987177398</v>
      </c>
      <c r="D195">
        <v>337.163910374674</v>
      </c>
      <c r="E195">
        <v>333.92227537759402</v>
      </c>
      <c r="F195">
        <v>325.64247824501598</v>
      </c>
      <c r="G195">
        <v>319.17508547994998</v>
      </c>
      <c r="H195">
        <v>323.56554114770802</v>
      </c>
      <c r="I195">
        <v>322.56476169837998</v>
      </c>
      <c r="J195">
        <v>312.57926753460998</v>
      </c>
      <c r="K195">
        <v>320.61077973659297</v>
      </c>
      <c r="L195">
        <v>324.12790695491401</v>
      </c>
      <c r="M195">
        <v>316.74117285607502</v>
      </c>
      <c r="N195">
        <v>319.32495375204297</v>
      </c>
      <c r="O195">
        <v>310.13189402026097</v>
      </c>
      <c r="P195">
        <v>325.04509196433003</v>
      </c>
      <c r="Q195">
        <v>328.25602234888601</v>
      </c>
      <c r="R195">
        <v>330.790032581785</v>
      </c>
      <c r="S195">
        <v>313.97502056958899</v>
      </c>
      <c r="T195">
        <v>316.797082220871</v>
      </c>
      <c r="U195">
        <v>328.27002475578701</v>
      </c>
      <c r="V195">
        <v>314.808887343344</v>
      </c>
      <c r="W195">
        <v>327.65937517453301</v>
      </c>
      <c r="X195">
        <v>333.12609854717698</v>
      </c>
      <c r="Y195">
        <v>316.35994597802301</v>
      </c>
      <c r="Z195">
        <v>320.93422622783203</v>
      </c>
      <c r="AA195">
        <v>322.67802829059701</v>
      </c>
      <c r="AB195">
        <v>325.07896719654502</v>
      </c>
      <c r="AC195">
        <v>327.62478979274999</v>
      </c>
      <c r="AD195">
        <v>327.45349974482798</v>
      </c>
      <c r="AE195">
        <v>322.32598071025302</v>
      </c>
      <c r="AF195">
        <v>328.29255087645203</v>
      </c>
      <c r="AG195">
        <v>316.49221495457601</v>
      </c>
      <c r="AH195">
        <v>325.28719235726498</v>
      </c>
      <c r="AI195">
        <v>326.32296323150899</v>
      </c>
      <c r="AJ195">
        <v>326.10738063079498</v>
      </c>
      <c r="AK195">
        <v>338.20931600110703</v>
      </c>
      <c r="AL195">
        <v>350.671256765311</v>
      </c>
      <c r="AM195">
        <v>357.68602869157098</v>
      </c>
      <c r="AN195">
        <v>353.610352152529</v>
      </c>
      <c r="AO195">
        <v>360.85444860567202</v>
      </c>
      <c r="AP195">
        <v>368.400565855862</v>
      </c>
      <c r="AQ195">
        <v>366.65617053098902</v>
      </c>
      <c r="AR195">
        <v>379.198480340603</v>
      </c>
      <c r="AS195">
        <v>414.25750846494901</v>
      </c>
      <c r="AT195">
        <v>413.79191865060199</v>
      </c>
      <c r="AU195">
        <v>449.26052579041101</v>
      </c>
      <c r="AV195">
        <v>424.95069850835</v>
      </c>
      <c r="AW195">
        <v>387.61096972443698</v>
      </c>
      <c r="AX195">
        <v>406.20367625177198</v>
      </c>
      <c r="AY195">
        <v>439.94829055765501</v>
      </c>
      <c r="AZ195">
        <v>456.808484372485</v>
      </c>
      <c r="BA195">
        <v>468.20003369823002</v>
      </c>
      <c r="BB195">
        <v>403.37490217258801</v>
      </c>
      <c r="BC195">
        <v>370.91261540007798</v>
      </c>
      <c r="BD195">
        <v>395.34934543181902</v>
      </c>
      <c r="BE195">
        <v>445.45633562805898</v>
      </c>
      <c r="BF195">
        <v>520.652678182508</v>
      </c>
      <c r="BG195">
        <v>534.82385430123804</v>
      </c>
      <c r="BH195">
        <v>472.38643414888401</v>
      </c>
      <c r="BI195">
        <v>405.89691238615097</v>
      </c>
      <c r="BJ195">
        <v>362.88157705927301</v>
      </c>
      <c r="BK195">
        <v>337.39650967275099</v>
      </c>
      <c r="BL195">
        <v>342.074831507017</v>
      </c>
      <c r="BM195">
        <v>354.20131518334102</v>
      </c>
      <c r="BN195">
        <v>354.45042330031202</v>
      </c>
      <c r="BO195">
        <v>354.12074997010399</v>
      </c>
      <c r="BP195">
        <v>346.61150679240001</v>
      </c>
      <c r="BQ195">
        <v>345.446958428306</v>
      </c>
      <c r="BR195">
        <v>321.39127791361699</v>
      </c>
      <c r="BS195">
        <v>333.12019791770001</v>
      </c>
      <c r="BT195">
        <v>319.49883893426801</v>
      </c>
      <c r="BU195">
        <v>327.18592630401099</v>
      </c>
      <c r="BV195">
        <v>320.10897998809401</v>
      </c>
      <c r="BW195">
        <v>323.68887985526698</v>
      </c>
      <c r="BX195">
        <v>335.62328589678498</v>
      </c>
      <c r="BY195">
        <v>330.90612740514098</v>
      </c>
      <c r="BZ195">
        <v>333.37658463285499</v>
      </c>
      <c r="CA195">
        <v>323.29609040818502</v>
      </c>
      <c r="CB195">
        <v>321.65818739809703</v>
      </c>
      <c r="CC195">
        <v>328.20283145355199</v>
      </c>
      <c r="CD195">
        <v>331.19688840634302</v>
      </c>
      <c r="CE195">
        <v>324.159056927954</v>
      </c>
      <c r="CF195">
        <v>325.42537040097801</v>
      </c>
      <c r="CG195">
        <v>308.63552488219102</v>
      </c>
      <c r="CH195">
        <v>323.77418505157402</v>
      </c>
      <c r="CI195">
        <v>323.20840582086697</v>
      </c>
      <c r="CJ195">
        <v>316.05624239058602</v>
      </c>
      <c r="CK195">
        <v>325.48890364898102</v>
      </c>
      <c r="CL195">
        <v>325.21056057269601</v>
      </c>
      <c r="CM195">
        <v>326.73283429970701</v>
      </c>
      <c r="CN195">
        <v>326.073755052774</v>
      </c>
      <c r="CO195">
        <v>322.64117420359099</v>
      </c>
      <c r="CP195">
        <v>321.47368844068899</v>
      </c>
      <c r="CQ195">
        <v>320.94883836248499</v>
      </c>
      <c r="CR195">
        <v>328.71956991697601</v>
      </c>
      <c r="CS195">
        <v>332.27418964692799</v>
      </c>
      <c r="CT195">
        <v>329.75571195302399</v>
      </c>
      <c r="CU195">
        <v>326.35471512567398</v>
      </c>
      <c r="CV195">
        <v>332.63618220650801</v>
      </c>
      <c r="CW195">
        <v>340.65062970956399</v>
      </c>
    </row>
    <row r="196" spans="1:101" x14ac:dyDescent="0.25">
      <c r="A196">
        <v>46.6221628838451</v>
      </c>
      <c r="B196">
        <v>339.37414900394498</v>
      </c>
      <c r="C196">
        <v>331.90723824745902</v>
      </c>
      <c r="D196">
        <v>337.11720106426202</v>
      </c>
      <c r="E196">
        <v>333.933952985205</v>
      </c>
      <c r="F196">
        <v>325.62986352045101</v>
      </c>
      <c r="G196">
        <v>319.164878748089</v>
      </c>
      <c r="H196">
        <v>323.51285319961499</v>
      </c>
      <c r="I196">
        <v>322.63662681075499</v>
      </c>
      <c r="J196">
        <v>312.63685194864598</v>
      </c>
      <c r="K196">
        <v>320.55701672120102</v>
      </c>
      <c r="L196">
        <v>324.10710585713298</v>
      </c>
      <c r="M196">
        <v>316.72926627549498</v>
      </c>
      <c r="N196">
        <v>319.368329375217</v>
      </c>
      <c r="O196">
        <v>310.19172347637601</v>
      </c>
      <c r="P196">
        <v>324.89688726194498</v>
      </c>
      <c r="Q196">
        <v>328.185451271548</v>
      </c>
      <c r="R196">
        <v>330.92064714350198</v>
      </c>
      <c r="S196">
        <v>314.03425046160999</v>
      </c>
      <c r="T196">
        <v>316.60319225291101</v>
      </c>
      <c r="U196">
        <v>328.23119157611097</v>
      </c>
      <c r="V196">
        <v>314.70242975841501</v>
      </c>
      <c r="W196">
        <v>327.66160926311301</v>
      </c>
      <c r="X196">
        <v>332.96482368216601</v>
      </c>
      <c r="Y196">
        <v>316.23346475685901</v>
      </c>
      <c r="Z196">
        <v>321.022384842299</v>
      </c>
      <c r="AA196">
        <v>322.73324253731499</v>
      </c>
      <c r="AB196">
        <v>325.086025231652</v>
      </c>
      <c r="AC196">
        <v>327.71610278690599</v>
      </c>
      <c r="AD196">
        <v>327.52112493378303</v>
      </c>
      <c r="AE196">
        <v>322.28800699398698</v>
      </c>
      <c r="AF196">
        <v>328.39004060828302</v>
      </c>
      <c r="AG196">
        <v>316.53824127896502</v>
      </c>
      <c r="AH196">
        <v>325.25429484230699</v>
      </c>
      <c r="AI196">
        <v>326.31771093696898</v>
      </c>
      <c r="AJ196">
        <v>326.09528953957499</v>
      </c>
      <c r="AK196">
        <v>338.29939598143102</v>
      </c>
      <c r="AL196">
        <v>350.72780563881298</v>
      </c>
      <c r="AM196">
        <v>357.73018814599402</v>
      </c>
      <c r="AN196">
        <v>353.61443825407798</v>
      </c>
      <c r="AO196">
        <v>360.77040211889101</v>
      </c>
      <c r="AP196">
        <v>368.393971666548</v>
      </c>
      <c r="AQ196">
        <v>366.558993891314</v>
      </c>
      <c r="AR196">
        <v>379.13276820614601</v>
      </c>
      <c r="AS196">
        <v>414.57148925151398</v>
      </c>
      <c r="AT196">
        <v>413.82976369660599</v>
      </c>
      <c r="AU196">
        <v>449.23402320245799</v>
      </c>
      <c r="AV196">
        <v>425.03464841642398</v>
      </c>
      <c r="AW196">
        <v>387.70166847577002</v>
      </c>
      <c r="AX196">
        <v>406.37887469554198</v>
      </c>
      <c r="AY196">
        <v>439.93895833987301</v>
      </c>
      <c r="AZ196">
        <v>456.75540537920301</v>
      </c>
      <c r="BA196">
        <v>468.14736929246999</v>
      </c>
      <c r="BB196">
        <v>403.39415684864701</v>
      </c>
      <c r="BC196">
        <v>370.915233944242</v>
      </c>
      <c r="BD196">
        <v>395.22654530135497</v>
      </c>
      <c r="BE196">
        <v>445.527904035598</v>
      </c>
      <c r="BF196">
        <v>520.73097078835895</v>
      </c>
      <c r="BG196">
        <v>535.03890933005403</v>
      </c>
      <c r="BH196">
        <v>472.34568375541801</v>
      </c>
      <c r="BI196">
        <v>405.92389790765998</v>
      </c>
      <c r="BJ196">
        <v>362.91501463138297</v>
      </c>
      <c r="BK196">
        <v>337.305297103204</v>
      </c>
      <c r="BL196">
        <v>342.01159470379798</v>
      </c>
      <c r="BM196">
        <v>354.07018845867998</v>
      </c>
      <c r="BN196">
        <v>354.51907490644697</v>
      </c>
      <c r="BO196">
        <v>354.14576293074498</v>
      </c>
      <c r="BP196">
        <v>346.66002784370301</v>
      </c>
      <c r="BQ196">
        <v>345.44941953330101</v>
      </c>
      <c r="BR196">
        <v>321.31194073347802</v>
      </c>
      <c r="BS196">
        <v>333.01759361242398</v>
      </c>
      <c r="BT196">
        <v>319.57389172565399</v>
      </c>
      <c r="BU196">
        <v>327.10681541533302</v>
      </c>
      <c r="BV196">
        <v>320.09452869930197</v>
      </c>
      <c r="BW196">
        <v>323.77589060925197</v>
      </c>
      <c r="BX196">
        <v>335.41992930439</v>
      </c>
      <c r="BY196">
        <v>330.98056706754699</v>
      </c>
      <c r="BZ196">
        <v>333.330469160809</v>
      </c>
      <c r="CA196">
        <v>323.25100929716899</v>
      </c>
      <c r="CB196">
        <v>321.74627172679999</v>
      </c>
      <c r="CC196">
        <v>328.318450500822</v>
      </c>
      <c r="CD196">
        <v>331.24816418946898</v>
      </c>
      <c r="CE196">
        <v>324.12576212038903</v>
      </c>
      <c r="CF196">
        <v>325.41544581779499</v>
      </c>
      <c r="CG196">
        <v>308.71578280344602</v>
      </c>
      <c r="CH196">
        <v>323.90833430838001</v>
      </c>
      <c r="CI196">
        <v>323.17664510186302</v>
      </c>
      <c r="CJ196">
        <v>316.02700425256103</v>
      </c>
      <c r="CK196">
        <v>325.51593103632803</v>
      </c>
      <c r="CL196">
        <v>325.196509301307</v>
      </c>
      <c r="CM196">
        <v>326.72764255838399</v>
      </c>
      <c r="CN196">
        <v>326.031819383992</v>
      </c>
      <c r="CO196">
        <v>322.66368508225202</v>
      </c>
      <c r="CP196">
        <v>321.33199284714601</v>
      </c>
      <c r="CQ196">
        <v>321.00346744673402</v>
      </c>
      <c r="CR196">
        <v>328.728453526306</v>
      </c>
      <c r="CS196">
        <v>332.31424263034302</v>
      </c>
      <c r="CT196">
        <v>329.71918897037301</v>
      </c>
      <c r="CU196">
        <v>326.159947057713</v>
      </c>
      <c r="CV196">
        <v>332.85915747397502</v>
      </c>
      <c r="CW196">
        <v>340.56276323724802</v>
      </c>
    </row>
    <row r="197" spans="1:101" x14ac:dyDescent="0.25">
      <c r="A197">
        <v>46.862483311081398</v>
      </c>
      <c r="B197">
        <v>339.31575039792102</v>
      </c>
      <c r="C197">
        <v>331.63038603406198</v>
      </c>
      <c r="D197">
        <v>337.34194884855901</v>
      </c>
      <c r="E197">
        <v>333.84566187335997</v>
      </c>
      <c r="F197">
        <v>325.69108418598</v>
      </c>
      <c r="G197">
        <v>319.03357916758199</v>
      </c>
      <c r="H197">
        <v>323.42122844112401</v>
      </c>
      <c r="I197">
        <v>322.66515512736299</v>
      </c>
      <c r="J197">
        <v>313.148553484042</v>
      </c>
      <c r="K197">
        <v>320.057478082964</v>
      </c>
      <c r="L197">
        <v>323.26018285122802</v>
      </c>
      <c r="M197">
        <v>316.31500936131403</v>
      </c>
      <c r="N197">
        <v>319.15100432890301</v>
      </c>
      <c r="O197">
        <v>310.39145495347401</v>
      </c>
      <c r="P197">
        <v>325.130723654326</v>
      </c>
      <c r="Q197">
        <v>327.43887061997401</v>
      </c>
      <c r="R197">
        <v>331.43031854281401</v>
      </c>
      <c r="S197">
        <v>314.266326506469</v>
      </c>
      <c r="T197">
        <v>316.78841821800302</v>
      </c>
      <c r="U197">
        <v>328.06159708193502</v>
      </c>
      <c r="V197">
        <v>314.69978701410201</v>
      </c>
      <c r="W197">
        <v>327.39147506528002</v>
      </c>
      <c r="X197">
        <v>332.21995217557799</v>
      </c>
      <c r="Y197">
        <v>316.23765779388799</v>
      </c>
      <c r="Z197">
        <v>321.47569477207003</v>
      </c>
      <c r="AA197">
        <v>322.10671587057601</v>
      </c>
      <c r="AB197">
        <v>324.54489130586899</v>
      </c>
      <c r="AC197">
        <v>327.52246402034802</v>
      </c>
      <c r="AD197">
        <v>327.27832150580502</v>
      </c>
      <c r="AE197">
        <v>322.26471168051103</v>
      </c>
      <c r="AF197">
        <v>328.521066491265</v>
      </c>
      <c r="AG197">
        <v>316.610474507596</v>
      </c>
      <c r="AH197">
        <v>325.667311769219</v>
      </c>
      <c r="AI197">
        <v>326.54099230895201</v>
      </c>
      <c r="AJ197">
        <v>325.64487156443698</v>
      </c>
      <c r="AK197">
        <v>338.49488909632299</v>
      </c>
      <c r="AL197">
        <v>350.69642673010497</v>
      </c>
      <c r="AM197">
        <v>357.76148885769101</v>
      </c>
      <c r="AN197">
        <v>353.41238292536599</v>
      </c>
      <c r="AO197">
        <v>360.905711371471</v>
      </c>
      <c r="AP197">
        <v>368.232471481544</v>
      </c>
      <c r="AQ197">
        <v>366.35910912055903</v>
      </c>
      <c r="AR197">
        <v>379.38150819123803</v>
      </c>
      <c r="AS197">
        <v>414.39313503588301</v>
      </c>
      <c r="AT197">
        <v>414.430344565631</v>
      </c>
      <c r="AU197">
        <v>449.345785298213</v>
      </c>
      <c r="AV197">
        <v>425.53357611822202</v>
      </c>
      <c r="AW197">
        <v>388.14063758338398</v>
      </c>
      <c r="AX197">
        <v>406.45495466233098</v>
      </c>
      <c r="AY197">
        <v>440.30878125240997</v>
      </c>
      <c r="AZ197">
        <v>456.26044368452898</v>
      </c>
      <c r="BA197">
        <v>467.98586783436099</v>
      </c>
      <c r="BB197">
        <v>403.43508994838498</v>
      </c>
      <c r="BC197">
        <v>371.68078925326699</v>
      </c>
      <c r="BD197">
        <v>395.22473506391401</v>
      </c>
      <c r="BE197">
        <v>445.14882993288899</v>
      </c>
      <c r="BF197">
        <v>520.52385814366596</v>
      </c>
      <c r="BG197">
        <v>534.65317567058401</v>
      </c>
      <c r="BH197">
        <v>472.76295672371202</v>
      </c>
      <c r="BI197">
        <v>405.10945401645398</v>
      </c>
      <c r="BJ197">
        <v>363.02632545242398</v>
      </c>
      <c r="BK197">
        <v>337.98309688424598</v>
      </c>
      <c r="BL197">
        <v>342.14889709268198</v>
      </c>
      <c r="BM197">
        <v>353.89337079108498</v>
      </c>
      <c r="BN197">
        <v>354.30122762028799</v>
      </c>
      <c r="BO197">
        <v>353.05537997314002</v>
      </c>
      <c r="BP197">
        <v>346.59652568701802</v>
      </c>
      <c r="BQ197">
        <v>344.79027692858898</v>
      </c>
      <c r="BR197">
        <v>320.84530773168098</v>
      </c>
      <c r="BS197">
        <v>332.68192547211402</v>
      </c>
      <c r="BT197">
        <v>319.72235369436902</v>
      </c>
      <c r="BU197">
        <v>327.31951313336799</v>
      </c>
      <c r="BV197">
        <v>319.694999835727</v>
      </c>
      <c r="BW197">
        <v>323.43909906178499</v>
      </c>
      <c r="BX197">
        <v>335.55010352407902</v>
      </c>
      <c r="BY197">
        <v>330.97563560405001</v>
      </c>
      <c r="BZ197">
        <v>332.69657064664602</v>
      </c>
      <c r="CA197">
        <v>323.55450593933102</v>
      </c>
      <c r="CB197">
        <v>321.30153341487198</v>
      </c>
      <c r="CC197">
        <v>328.53127836156301</v>
      </c>
      <c r="CD197">
        <v>330.66177484245299</v>
      </c>
      <c r="CE197">
        <v>323.58613761257698</v>
      </c>
      <c r="CF197">
        <v>325.83384119151401</v>
      </c>
      <c r="CG197">
        <v>308.681681640867</v>
      </c>
      <c r="CH197">
        <v>323.25193366505499</v>
      </c>
      <c r="CI197">
        <v>322.88422524250802</v>
      </c>
      <c r="CJ197">
        <v>316.02333122346499</v>
      </c>
      <c r="CK197">
        <v>325.83470896485699</v>
      </c>
      <c r="CL197">
        <v>324.68163059732399</v>
      </c>
      <c r="CM197">
        <v>326.23102843670603</v>
      </c>
      <c r="CN197">
        <v>325.96214136086502</v>
      </c>
      <c r="CO197">
        <v>323.28651109642198</v>
      </c>
      <c r="CP197">
        <v>321.40409924553501</v>
      </c>
      <c r="CQ197">
        <v>320.88313751330099</v>
      </c>
      <c r="CR197">
        <v>328.32439497451901</v>
      </c>
      <c r="CS197">
        <v>332.08458554040698</v>
      </c>
      <c r="CT197">
        <v>330.30345832018799</v>
      </c>
      <c r="CU197">
        <v>326.12734890749198</v>
      </c>
      <c r="CV197">
        <v>332.48480110920701</v>
      </c>
      <c r="CW197">
        <v>340.20887743626503</v>
      </c>
    </row>
    <row r="198" spans="1:101" x14ac:dyDescent="0.25">
      <c r="A198">
        <v>47.102803738317697</v>
      </c>
      <c r="B198">
        <v>340.68883117841199</v>
      </c>
      <c r="C198">
        <v>330.08724278788998</v>
      </c>
      <c r="D198">
        <v>338.44810283087401</v>
      </c>
      <c r="E198">
        <v>332.786942418455</v>
      </c>
      <c r="F198">
        <v>325.80626438902601</v>
      </c>
      <c r="G198">
        <v>317.519921268242</v>
      </c>
      <c r="H198">
        <v>319.67590394971501</v>
      </c>
      <c r="I198">
        <v>325.37988882875499</v>
      </c>
      <c r="J198">
        <v>317.018248488864</v>
      </c>
      <c r="K198">
        <v>318.811254002922</v>
      </c>
      <c r="L198">
        <v>321.559077099972</v>
      </c>
      <c r="M198">
        <v>314.92494697640899</v>
      </c>
      <c r="N198">
        <v>317.93521331416702</v>
      </c>
      <c r="O198">
        <v>313.68049166203201</v>
      </c>
      <c r="P198">
        <v>322.71763702374398</v>
      </c>
      <c r="Q198">
        <v>324.84873321467802</v>
      </c>
      <c r="R198">
        <v>329.73228294050398</v>
      </c>
      <c r="S198">
        <v>320.53383145365001</v>
      </c>
      <c r="T198">
        <v>317.31531620486402</v>
      </c>
      <c r="U198">
        <v>323.95076360898503</v>
      </c>
      <c r="V198">
        <v>314.79316037262601</v>
      </c>
      <c r="W198">
        <v>325.07749024365103</v>
      </c>
      <c r="X198">
        <v>326.33200079831897</v>
      </c>
      <c r="Y198">
        <v>319.34019182772897</v>
      </c>
      <c r="Z198">
        <v>321.45667776655699</v>
      </c>
      <c r="AA198">
        <v>320.61160812784402</v>
      </c>
      <c r="AB198">
        <v>319.22451362084598</v>
      </c>
      <c r="AC198">
        <v>323.22185229275101</v>
      </c>
      <c r="AD198">
        <v>327.69507934738903</v>
      </c>
      <c r="AE198">
        <v>325.76446521838398</v>
      </c>
      <c r="AF198">
        <v>329.30564068990998</v>
      </c>
      <c r="AG198">
        <v>317.458905702435</v>
      </c>
      <c r="AH198">
        <v>327.90958958932498</v>
      </c>
      <c r="AI198">
        <v>326.70623639642298</v>
      </c>
      <c r="AJ198">
        <v>325.45246939735398</v>
      </c>
      <c r="AK198">
        <v>342.47584618778399</v>
      </c>
      <c r="AL198">
        <v>351.786915942858</v>
      </c>
      <c r="AM198">
        <v>359.06316314333998</v>
      </c>
      <c r="AN198">
        <v>349.79822254414199</v>
      </c>
      <c r="AO198">
        <v>364.49806051884201</v>
      </c>
      <c r="AP198">
        <v>369.30683345580297</v>
      </c>
      <c r="AQ198">
        <v>371.97924892557802</v>
      </c>
      <c r="AR198">
        <v>386.92856354139298</v>
      </c>
      <c r="AS198">
        <v>417.18179794071602</v>
      </c>
      <c r="AT198">
        <v>427.43220256560699</v>
      </c>
      <c r="AU198">
        <v>452.94976411060901</v>
      </c>
      <c r="AV198">
        <v>433.56400855715202</v>
      </c>
      <c r="AW198">
        <v>391.54501512252398</v>
      </c>
      <c r="AX198">
        <v>402.38263377947197</v>
      </c>
      <c r="AY198">
        <v>441.23168619448597</v>
      </c>
      <c r="AZ198">
        <v>455.39175440862698</v>
      </c>
      <c r="BA198">
        <v>469.15251866623998</v>
      </c>
      <c r="BB198">
        <v>400.76415699874798</v>
      </c>
      <c r="BC198">
        <v>372.92274632348301</v>
      </c>
      <c r="BD198">
        <v>402.45859434538397</v>
      </c>
      <c r="BE198">
        <v>451.106282721274</v>
      </c>
      <c r="BF198">
        <v>525.11867625269701</v>
      </c>
      <c r="BG198">
        <v>538.40514048475802</v>
      </c>
      <c r="BH198">
        <v>476.522823230879</v>
      </c>
      <c r="BI198">
        <v>406.58646585837198</v>
      </c>
      <c r="BJ198">
        <v>365.66305671635803</v>
      </c>
      <c r="BK198">
        <v>343.82376398820901</v>
      </c>
      <c r="BL198">
        <v>345.66478945078597</v>
      </c>
      <c r="BM198">
        <v>356.374610466744</v>
      </c>
      <c r="BN198">
        <v>354.00726145771802</v>
      </c>
      <c r="BO198">
        <v>353.57207634378102</v>
      </c>
      <c r="BP198">
        <v>340.54023494843199</v>
      </c>
      <c r="BQ198">
        <v>340.80692369393103</v>
      </c>
      <c r="BR198">
        <v>316.98586254089003</v>
      </c>
      <c r="BS198">
        <v>327.13949201857997</v>
      </c>
      <c r="BT198">
        <v>319.57247992771801</v>
      </c>
      <c r="BU198">
        <v>325.08414633522301</v>
      </c>
      <c r="BV198">
        <v>318.33741410713799</v>
      </c>
      <c r="BW198">
        <v>322.429004036908</v>
      </c>
      <c r="BX198">
        <v>326.77912136730401</v>
      </c>
      <c r="BY198">
        <v>325.39008709035897</v>
      </c>
      <c r="BZ198">
        <v>327.89958187318899</v>
      </c>
      <c r="CA198">
        <v>324.31688364003099</v>
      </c>
      <c r="CB198">
        <v>318.66687372842398</v>
      </c>
      <c r="CC198">
        <v>329.64395383494502</v>
      </c>
      <c r="CD198">
        <v>330.07918210656101</v>
      </c>
      <c r="CE198">
        <v>319.48243701932898</v>
      </c>
      <c r="CF198">
        <v>330.05226148148603</v>
      </c>
      <c r="CG198">
        <v>311.35650705896501</v>
      </c>
      <c r="CH198">
        <v>319.08363925348101</v>
      </c>
      <c r="CI198">
        <v>322.22371874652299</v>
      </c>
      <c r="CJ198">
        <v>315.74688301494598</v>
      </c>
      <c r="CK198">
        <v>325.484422206533</v>
      </c>
      <c r="CL198">
        <v>326.093471283805</v>
      </c>
      <c r="CM198">
        <v>326.18607528578798</v>
      </c>
      <c r="CN198">
        <v>322.18566667803299</v>
      </c>
      <c r="CO198">
        <v>325.16971963942399</v>
      </c>
      <c r="CP198">
        <v>319.24582412615399</v>
      </c>
      <c r="CQ198">
        <v>323.57551697220401</v>
      </c>
      <c r="CR198">
        <v>328.30694015787401</v>
      </c>
      <c r="CS198">
        <v>332.53162907234298</v>
      </c>
      <c r="CT198">
        <v>335.56003766231601</v>
      </c>
      <c r="CU198">
        <v>325.30814382408403</v>
      </c>
      <c r="CV198">
        <v>332.37745774485199</v>
      </c>
      <c r="CW198">
        <v>337.517652914824</v>
      </c>
    </row>
    <row r="199" spans="1:101" x14ac:dyDescent="0.25">
      <c r="A199">
        <v>47.343124165554002</v>
      </c>
      <c r="B199">
        <v>343.09126144117101</v>
      </c>
      <c r="C199">
        <v>333.975710316228</v>
      </c>
      <c r="D199">
        <v>343.46222030893699</v>
      </c>
      <c r="E199">
        <v>332.645668759834</v>
      </c>
      <c r="F199">
        <v>324.073666989983</v>
      </c>
      <c r="G199">
        <v>317.34974270036599</v>
      </c>
      <c r="H199">
        <v>316.32234859636498</v>
      </c>
      <c r="I199">
        <v>328.63814597320697</v>
      </c>
      <c r="J199">
        <v>322.040234679322</v>
      </c>
      <c r="K199">
        <v>321.099074297904</v>
      </c>
      <c r="L199">
        <v>320.73169121813902</v>
      </c>
      <c r="M199">
        <v>315.37138175421899</v>
      </c>
      <c r="N199">
        <v>323.20800065974203</v>
      </c>
      <c r="O199">
        <v>317.62557211279699</v>
      </c>
      <c r="P199">
        <v>320.31794080135802</v>
      </c>
      <c r="Q199">
        <v>325.88884451391402</v>
      </c>
      <c r="R199">
        <v>329.57780529475502</v>
      </c>
      <c r="S199">
        <v>326.10157779958797</v>
      </c>
      <c r="T199">
        <v>317.039308247652</v>
      </c>
      <c r="U199">
        <v>321.35409674709501</v>
      </c>
      <c r="V199">
        <v>312.88813801682198</v>
      </c>
      <c r="W199">
        <v>324.34273633608097</v>
      </c>
      <c r="X199">
        <v>321.86563547817798</v>
      </c>
      <c r="Y199">
        <v>320.04210344230199</v>
      </c>
      <c r="Z199">
        <v>319.077532568881</v>
      </c>
      <c r="AA199">
        <v>319.357662765589</v>
      </c>
      <c r="AB199">
        <v>315.33013480347199</v>
      </c>
      <c r="AC199">
        <v>320.93241845903299</v>
      </c>
      <c r="AD199">
        <v>326.92576593352197</v>
      </c>
      <c r="AE199">
        <v>330.50700987264997</v>
      </c>
      <c r="AF199">
        <v>329.50607554845902</v>
      </c>
      <c r="AG199">
        <v>323.91838149000301</v>
      </c>
      <c r="AH199">
        <v>325.43565302360901</v>
      </c>
      <c r="AI199">
        <v>327.363459710293</v>
      </c>
      <c r="AJ199">
        <v>324.99109986964601</v>
      </c>
      <c r="AK199">
        <v>344.03465486375802</v>
      </c>
      <c r="AL199">
        <v>353.22277256885599</v>
      </c>
      <c r="AM199">
        <v>354.250591364684</v>
      </c>
      <c r="AN199">
        <v>355.54293071365299</v>
      </c>
      <c r="AO199">
        <v>368.86685322368902</v>
      </c>
      <c r="AP199">
        <v>370.10401603677099</v>
      </c>
      <c r="AQ199">
        <v>375.13510978016501</v>
      </c>
      <c r="AR199">
        <v>395.59502499501798</v>
      </c>
      <c r="AS199">
        <v>424.19406115443502</v>
      </c>
      <c r="AT199">
        <v>441.02148493718499</v>
      </c>
      <c r="AU199">
        <v>463.56751658177097</v>
      </c>
      <c r="AV199">
        <v>439.05312223627601</v>
      </c>
      <c r="AW199">
        <v>394.72468981418001</v>
      </c>
      <c r="AX199">
        <v>401.54651259902403</v>
      </c>
      <c r="AY199">
        <v>442.54504827404298</v>
      </c>
      <c r="AZ199">
        <v>460.61939325383202</v>
      </c>
      <c r="BA199">
        <v>465.87240177051598</v>
      </c>
      <c r="BB199">
        <v>397.69472164076399</v>
      </c>
      <c r="BC199">
        <v>373.17199015621497</v>
      </c>
      <c r="BD199">
        <v>408.794675777137</v>
      </c>
      <c r="BE199">
        <v>465.521157350713</v>
      </c>
      <c r="BF199">
        <v>537.78428370076404</v>
      </c>
      <c r="BG199">
        <v>554.07650164390702</v>
      </c>
      <c r="BH199">
        <v>482.53958939417299</v>
      </c>
      <c r="BI199">
        <v>404.215028045228</v>
      </c>
      <c r="BJ199">
        <v>368.46535852333699</v>
      </c>
      <c r="BK199">
        <v>349.18764541831598</v>
      </c>
      <c r="BL199">
        <v>353.69857667573302</v>
      </c>
      <c r="BM199">
        <v>358.587292686002</v>
      </c>
      <c r="BN199">
        <v>354.52833355257599</v>
      </c>
      <c r="BO199">
        <v>354.23694599957003</v>
      </c>
      <c r="BP199">
        <v>342.452766213948</v>
      </c>
      <c r="BQ199">
        <v>337.29842671044901</v>
      </c>
      <c r="BR199">
        <v>317.74673558421603</v>
      </c>
      <c r="BS199">
        <v>324.25826204620103</v>
      </c>
      <c r="BT199">
        <v>317.08170384461999</v>
      </c>
      <c r="BU199">
        <v>323.254240932789</v>
      </c>
      <c r="BV199">
        <v>317.49251733697599</v>
      </c>
      <c r="BW199">
        <v>321.91920956438099</v>
      </c>
      <c r="BX199">
        <v>321.19379012556698</v>
      </c>
      <c r="BY199">
        <v>321.94898378444702</v>
      </c>
      <c r="BZ199">
        <v>324.055799140197</v>
      </c>
      <c r="CA199">
        <v>323.37452418908299</v>
      </c>
      <c r="CB199">
        <v>320.03666859738098</v>
      </c>
      <c r="CC199">
        <v>329.36580625305203</v>
      </c>
      <c r="CD199">
        <v>328.17360486367801</v>
      </c>
      <c r="CE199">
        <v>316.68622023802499</v>
      </c>
      <c r="CF199">
        <v>332.01526121782098</v>
      </c>
      <c r="CG199">
        <v>314.01608382889702</v>
      </c>
      <c r="CH199">
        <v>319.55556836039398</v>
      </c>
      <c r="CI199">
        <v>323.18500530939298</v>
      </c>
      <c r="CJ199">
        <v>314.66518338887897</v>
      </c>
      <c r="CK199">
        <v>328.63473779793298</v>
      </c>
      <c r="CL199">
        <v>327.38605513021599</v>
      </c>
      <c r="CM199">
        <v>328.55718335769802</v>
      </c>
      <c r="CN199">
        <v>323.81207529208598</v>
      </c>
      <c r="CO199">
        <v>326.64157916149901</v>
      </c>
      <c r="CP199">
        <v>316.35749959934498</v>
      </c>
      <c r="CQ199">
        <v>327.88894220923902</v>
      </c>
      <c r="CR199">
        <v>325.24158746277902</v>
      </c>
      <c r="CS199">
        <v>334.772738158153</v>
      </c>
      <c r="CT199">
        <v>340.59698062630503</v>
      </c>
      <c r="CU199">
        <v>328.16493586756798</v>
      </c>
      <c r="CV199">
        <v>335.99591202776901</v>
      </c>
      <c r="CW199">
        <v>338.36984268942302</v>
      </c>
    </row>
    <row r="200" spans="1:101" x14ac:dyDescent="0.25">
      <c r="A200">
        <v>47.5834445927903</v>
      </c>
      <c r="B200">
        <v>343.38018267982</v>
      </c>
      <c r="C200">
        <v>334.13904363776498</v>
      </c>
      <c r="D200">
        <v>342.89789644962502</v>
      </c>
      <c r="E200">
        <v>333.06227316443801</v>
      </c>
      <c r="F200">
        <v>323.65760644734303</v>
      </c>
      <c r="G200">
        <v>317.01134820639197</v>
      </c>
      <c r="H200">
        <v>316.52819690294399</v>
      </c>
      <c r="I200">
        <v>328.21150329170899</v>
      </c>
      <c r="J200">
        <v>322.67101008436498</v>
      </c>
      <c r="K200">
        <v>321.85275608231899</v>
      </c>
      <c r="L200">
        <v>320.38546653875898</v>
      </c>
      <c r="M200">
        <v>314.915102666606</v>
      </c>
      <c r="N200">
        <v>323.57958513443299</v>
      </c>
      <c r="O200">
        <v>317.97339711886701</v>
      </c>
      <c r="P200">
        <v>320.06765994780898</v>
      </c>
      <c r="Q200">
        <v>324.69281498166799</v>
      </c>
      <c r="R200">
        <v>330.18983324146302</v>
      </c>
      <c r="S200">
        <v>327.327618425916</v>
      </c>
      <c r="T200">
        <v>317.52003039790901</v>
      </c>
      <c r="U200">
        <v>321.18813050180898</v>
      </c>
      <c r="V200">
        <v>312.61050366529298</v>
      </c>
      <c r="W200">
        <v>324.287020906441</v>
      </c>
      <c r="X200">
        <v>321.51439307114202</v>
      </c>
      <c r="Y200">
        <v>319.55847521696103</v>
      </c>
      <c r="Z200">
        <v>319.667917461966</v>
      </c>
      <c r="AA200">
        <v>318.414593108541</v>
      </c>
      <c r="AB200">
        <v>315.38862948098898</v>
      </c>
      <c r="AC200">
        <v>321.15437911728998</v>
      </c>
      <c r="AD200">
        <v>326.308336899246</v>
      </c>
      <c r="AE200">
        <v>330.88325607335798</v>
      </c>
      <c r="AF200">
        <v>330.58773526497401</v>
      </c>
      <c r="AG200">
        <v>324.28501024930102</v>
      </c>
      <c r="AH200">
        <v>325.39870626087998</v>
      </c>
      <c r="AI200">
        <v>327.29660808431998</v>
      </c>
      <c r="AJ200">
        <v>325.01512004985199</v>
      </c>
      <c r="AK200">
        <v>344.47973368714401</v>
      </c>
      <c r="AL200">
        <v>353.56392184529898</v>
      </c>
      <c r="AM200">
        <v>354.15859136869301</v>
      </c>
      <c r="AN200">
        <v>355.426121792267</v>
      </c>
      <c r="AO200">
        <v>368.94743909185399</v>
      </c>
      <c r="AP200">
        <v>369.797583611851</v>
      </c>
      <c r="AQ200">
        <v>375.10686321658397</v>
      </c>
      <c r="AR200">
        <v>396.79544768350797</v>
      </c>
      <c r="AS200">
        <v>423.958254965778</v>
      </c>
      <c r="AT200">
        <v>442.17973265548801</v>
      </c>
      <c r="AU200">
        <v>463.76582821606098</v>
      </c>
      <c r="AV200">
        <v>440.48283395931799</v>
      </c>
      <c r="AW200">
        <v>395.19488730846098</v>
      </c>
      <c r="AX200">
        <v>401.59146377087097</v>
      </c>
      <c r="AY200">
        <v>443.01034830576799</v>
      </c>
      <c r="AZ200">
        <v>460.276570405776</v>
      </c>
      <c r="BA200">
        <v>464.93444040027498</v>
      </c>
      <c r="BB200">
        <v>396.63586003212299</v>
      </c>
      <c r="BC200">
        <v>373.405486512849</v>
      </c>
      <c r="BD200">
        <v>409.458480385097</v>
      </c>
      <c r="BE200">
        <v>466.97287255901699</v>
      </c>
      <c r="BF200">
        <v>539.14123038670505</v>
      </c>
      <c r="BG200">
        <v>556.25208975481905</v>
      </c>
      <c r="BH200">
        <v>483.46890433655801</v>
      </c>
      <c r="BI200">
        <v>403.82040581903402</v>
      </c>
      <c r="BJ200">
        <v>369.52217586952702</v>
      </c>
      <c r="BK200">
        <v>349.37871271816198</v>
      </c>
      <c r="BL200">
        <v>353.51665064143202</v>
      </c>
      <c r="BM200">
        <v>358.74001703470299</v>
      </c>
      <c r="BN200">
        <v>354.17021152996699</v>
      </c>
      <c r="BO200">
        <v>354.45801800004398</v>
      </c>
      <c r="BP200">
        <v>342.21398319610699</v>
      </c>
      <c r="BQ200">
        <v>336.30514501999301</v>
      </c>
      <c r="BR200">
        <v>317.59219421722202</v>
      </c>
      <c r="BS200">
        <v>324.52598657614101</v>
      </c>
      <c r="BT200">
        <v>316.50663768154402</v>
      </c>
      <c r="BU200">
        <v>323.29974536071501</v>
      </c>
      <c r="BV200">
        <v>317.19072038094498</v>
      </c>
      <c r="BW200">
        <v>321.41494973695097</v>
      </c>
      <c r="BX200">
        <v>321.15782380062501</v>
      </c>
      <c r="BY200">
        <v>322.40585067251902</v>
      </c>
      <c r="BZ200">
        <v>323.50900141580598</v>
      </c>
      <c r="CA200">
        <v>323.17053594443399</v>
      </c>
      <c r="CB200">
        <v>320.87034687201401</v>
      </c>
      <c r="CC200">
        <v>329.56122791640001</v>
      </c>
      <c r="CD200">
        <v>328.32206845456199</v>
      </c>
      <c r="CE200">
        <v>316.84880952528101</v>
      </c>
      <c r="CF200">
        <v>331.60323000781699</v>
      </c>
      <c r="CG200">
        <v>314.25243523291698</v>
      </c>
      <c r="CH200">
        <v>319.52482329157402</v>
      </c>
      <c r="CI200">
        <v>323.45328230691598</v>
      </c>
      <c r="CJ200">
        <v>314.306864141549</v>
      </c>
      <c r="CK200">
        <v>328.55936100235198</v>
      </c>
      <c r="CL200">
        <v>326.850664990263</v>
      </c>
      <c r="CM200">
        <v>328.87399016262299</v>
      </c>
      <c r="CN200">
        <v>323.95569108814101</v>
      </c>
      <c r="CO200">
        <v>326.09195857451198</v>
      </c>
      <c r="CP200">
        <v>316.95913232782999</v>
      </c>
      <c r="CQ200">
        <v>328.57981016409201</v>
      </c>
      <c r="CR200">
        <v>324.93477996397701</v>
      </c>
      <c r="CS200">
        <v>335.67299589389597</v>
      </c>
      <c r="CT200">
        <v>341.513641937128</v>
      </c>
      <c r="CU200">
        <v>328.48037094352799</v>
      </c>
      <c r="CV200">
        <v>336.09454171447101</v>
      </c>
      <c r="CW200">
        <v>338.570082696111</v>
      </c>
    </row>
    <row r="201" spans="1:101" x14ac:dyDescent="0.25">
      <c r="A201">
        <v>47.823765020026698</v>
      </c>
      <c r="B201">
        <v>343.67081151096397</v>
      </c>
      <c r="C201">
        <v>332.89397814596799</v>
      </c>
      <c r="D201">
        <v>343.07532591549699</v>
      </c>
      <c r="E201">
        <v>335.110549188378</v>
      </c>
      <c r="F201">
        <v>324.00546564870803</v>
      </c>
      <c r="G201">
        <v>317.76004650234</v>
      </c>
      <c r="H201">
        <v>316.713595177701</v>
      </c>
      <c r="I201">
        <v>326.31337532333799</v>
      </c>
      <c r="J201">
        <v>320.71306054179098</v>
      </c>
      <c r="K201">
        <v>321.13946719859399</v>
      </c>
      <c r="L201">
        <v>319.83213633879802</v>
      </c>
      <c r="M201">
        <v>317.09801248044101</v>
      </c>
      <c r="N201">
        <v>324.93620487634701</v>
      </c>
      <c r="O201">
        <v>319.30608635840798</v>
      </c>
      <c r="P201">
        <v>320.74072988076603</v>
      </c>
      <c r="Q201">
        <v>324.75019136151201</v>
      </c>
      <c r="R201">
        <v>327.88051135308399</v>
      </c>
      <c r="S201">
        <v>327.39614903112601</v>
      </c>
      <c r="T201">
        <v>316.78628501177297</v>
      </c>
      <c r="U201">
        <v>322.16375906644998</v>
      </c>
      <c r="V201">
        <v>312.98010568458301</v>
      </c>
      <c r="W201">
        <v>324.69810697821498</v>
      </c>
      <c r="X201">
        <v>321.40710572936899</v>
      </c>
      <c r="Y201">
        <v>320.988407401448</v>
      </c>
      <c r="Z201">
        <v>319.72848600863398</v>
      </c>
      <c r="AA201">
        <v>319.35410907777703</v>
      </c>
      <c r="AB201">
        <v>315.75230998353601</v>
      </c>
      <c r="AC201">
        <v>320.82854605795399</v>
      </c>
      <c r="AD201">
        <v>325.14730080127703</v>
      </c>
      <c r="AE201">
        <v>329.32615856569402</v>
      </c>
      <c r="AF201">
        <v>329.88449893047198</v>
      </c>
      <c r="AG201">
        <v>324.30769130496901</v>
      </c>
      <c r="AH201">
        <v>324.51296199071101</v>
      </c>
      <c r="AI201">
        <v>326.79460747581999</v>
      </c>
      <c r="AJ201">
        <v>327.41211517197598</v>
      </c>
      <c r="AK201">
        <v>347.20120747204601</v>
      </c>
      <c r="AL201">
        <v>353.36413432173703</v>
      </c>
      <c r="AM201">
        <v>353.86793583001298</v>
      </c>
      <c r="AN201">
        <v>359.11770298381401</v>
      </c>
      <c r="AO201">
        <v>369.506117549794</v>
      </c>
      <c r="AP201">
        <v>370.69951335441999</v>
      </c>
      <c r="AQ201">
        <v>377.350136617359</v>
      </c>
      <c r="AR201">
        <v>396.109018813354</v>
      </c>
      <c r="AS201">
        <v>424.55422268291301</v>
      </c>
      <c r="AT201">
        <v>442.010975099348</v>
      </c>
      <c r="AU201">
        <v>463.58327305838299</v>
      </c>
      <c r="AV201">
        <v>439.82491585257901</v>
      </c>
      <c r="AW201">
        <v>393.06238739769901</v>
      </c>
      <c r="AX201">
        <v>400.66306163773697</v>
      </c>
      <c r="AY201">
        <v>442.41277122517101</v>
      </c>
      <c r="AZ201">
        <v>460.36708961000102</v>
      </c>
      <c r="BA201">
        <v>465.89394996690601</v>
      </c>
      <c r="BB201">
        <v>399.499178419489</v>
      </c>
      <c r="BC201">
        <v>373.09700342338198</v>
      </c>
      <c r="BD201">
        <v>410.30389154639403</v>
      </c>
      <c r="BE201">
        <v>467.39508779320101</v>
      </c>
      <c r="BF201">
        <v>540.24831096252694</v>
      </c>
      <c r="BG201">
        <v>555.74420603353599</v>
      </c>
      <c r="BH201">
        <v>484.65074750668401</v>
      </c>
      <c r="BI201">
        <v>401.968334508868</v>
      </c>
      <c r="BJ201">
        <v>370.732547547921</v>
      </c>
      <c r="BK201">
        <v>347.967195468174</v>
      </c>
      <c r="BL201">
        <v>351.99875208433201</v>
      </c>
      <c r="BM201">
        <v>357.45688611903802</v>
      </c>
      <c r="BN201">
        <v>354.28817180230999</v>
      </c>
      <c r="BO201">
        <v>352.639184737226</v>
      </c>
      <c r="BP201">
        <v>342.066913453685</v>
      </c>
      <c r="BQ201">
        <v>335.94981118796397</v>
      </c>
      <c r="BR201">
        <v>320.22782907740202</v>
      </c>
      <c r="BS201">
        <v>323.18186999028399</v>
      </c>
      <c r="BT201">
        <v>316.86730059366698</v>
      </c>
      <c r="BU201">
        <v>325.27439447367198</v>
      </c>
      <c r="BV201">
        <v>317.50216316419602</v>
      </c>
      <c r="BW201">
        <v>322.029846991076</v>
      </c>
      <c r="BX201">
        <v>321.46657620282798</v>
      </c>
      <c r="BY201">
        <v>319.25563328214599</v>
      </c>
      <c r="BZ201">
        <v>324.06102153476701</v>
      </c>
      <c r="CA201">
        <v>323.36925919329701</v>
      </c>
      <c r="CB201">
        <v>320.29187075802997</v>
      </c>
      <c r="CC201">
        <v>330.65359063238401</v>
      </c>
      <c r="CD201">
        <v>327.75883564925499</v>
      </c>
      <c r="CE201">
        <v>318.08651995857298</v>
      </c>
      <c r="CF201">
        <v>330.51154832702298</v>
      </c>
      <c r="CG201">
        <v>315.198242272274</v>
      </c>
      <c r="CH201">
        <v>320.07006797405302</v>
      </c>
      <c r="CI201">
        <v>322.51809442057498</v>
      </c>
      <c r="CJ201">
        <v>315.24684657081099</v>
      </c>
      <c r="CK201">
        <v>328.91100901095803</v>
      </c>
      <c r="CL201">
        <v>327.04380923366</v>
      </c>
      <c r="CM201">
        <v>329.44268857984201</v>
      </c>
      <c r="CN201">
        <v>325.28586790536798</v>
      </c>
      <c r="CO201">
        <v>326.29567999290202</v>
      </c>
      <c r="CP201">
        <v>316.034886460579</v>
      </c>
      <c r="CQ201">
        <v>330.21314200152102</v>
      </c>
      <c r="CR201">
        <v>325.04805674107303</v>
      </c>
      <c r="CS201">
        <v>334.15426386300197</v>
      </c>
      <c r="CT201">
        <v>342.79050311322499</v>
      </c>
      <c r="CU201">
        <v>328.003204165954</v>
      </c>
      <c r="CV201">
        <v>335.32913357946899</v>
      </c>
      <c r="CW201">
        <v>339.04172248733698</v>
      </c>
    </row>
    <row r="202" spans="1:101" x14ac:dyDescent="0.25">
      <c r="A202">
        <v>48.064085447262997</v>
      </c>
      <c r="B202">
        <v>343.29874955589702</v>
      </c>
      <c r="C202">
        <v>336.96685251297902</v>
      </c>
      <c r="D202">
        <v>346.43423935222302</v>
      </c>
      <c r="E202">
        <v>337.26421701617301</v>
      </c>
      <c r="F202">
        <v>327.68414554699899</v>
      </c>
      <c r="G202">
        <v>320.305333488153</v>
      </c>
      <c r="H202">
        <v>317.39287281025798</v>
      </c>
      <c r="I202">
        <v>320.57198696565098</v>
      </c>
      <c r="J202">
        <v>322.013198291962</v>
      </c>
      <c r="K202">
        <v>324.12714809393901</v>
      </c>
      <c r="L202">
        <v>316.94042925931399</v>
      </c>
      <c r="M202">
        <v>323.54028493333499</v>
      </c>
      <c r="N202">
        <v>329.88838185638502</v>
      </c>
      <c r="O202">
        <v>324.95622256038502</v>
      </c>
      <c r="P202">
        <v>326.963396160022</v>
      </c>
      <c r="Q202">
        <v>320.85326216780498</v>
      </c>
      <c r="R202">
        <v>327.53994482042299</v>
      </c>
      <c r="S202">
        <v>331.14420283589402</v>
      </c>
      <c r="T202">
        <v>319.19575177674</v>
      </c>
      <c r="U202">
        <v>323.82514008328701</v>
      </c>
      <c r="V202">
        <v>321.79887953851897</v>
      </c>
      <c r="W202">
        <v>326.48056479171299</v>
      </c>
      <c r="X202">
        <v>318.174152237832</v>
      </c>
      <c r="Y202">
        <v>324.94545642294599</v>
      </c>
      <c r="Z202">
        <v>323.37332926692898</v>
      </c>
      <c r="AA202">
        <v>317.79808449055099</v>
      </c>
      <c r="AB202">
        <v>316.84458990772902</v>
      </c>
      <c r="AC202">
        <v>321.86185870371202</v>
      </c>
      <c r="AD202">
        <v>324.47954083489702</v>
      </c>
      <c r="AE202">
        <v>327.255601237843</v>
      </c>
      <c r="AF202">
        <v>331.74580544201899</v>
      </c>
      <c r="AG202">
        <v>326.11869851251902</v>
      </c>
      <c r="AH202">
        <v>323.84505516401799</v>
      </c>
      <c r="AI202">
        <v>326.43806898540902</v>
      </c>
      <c r="AJ202">
        <v>330.91491557660697</v>
      </c>
      <c r="AK202">
        <v>355.39410342613297</v>
      </c>
      <c r="AL202">
        <v>354.16559135442299</v>
      </c>
      <c r="AM202">
        <v>357.57973534549097</v>
      </c>
      <c r="AN202">
        <v>363.64142483862099</v>
      </c>
      <c r="AO202">
        <v>370.83594478400403</v>
      </c>
      <c r="AP202">
        <v>368.90393333563401</v>
      </c>
      <c r="AQ202">
        <v>388.93288419508599</v>
      </c>
      <c r="AR202">
        <v>396.76340455672403</v>
      </c>
      <c r="AS202">
        <v>429.618413610066</v>
      </c>
      <c r="AT202">
        <v>444.88024473436201</v>
      </c>
      <c r="AU202">
        <v>476.57358205581897</v>
      </c>
      <c r="AV202">
        <v>446.741675014441</v>
      </c>
      <c r="AW202">
        <v>397.87169139360702</v>
      </c>
      <c r="AX202">
        <v>401.44432101995102</v>
      </c>
      <c r="AY202">
        <v>440.37644701105</v>
      </c>
      <c r="AZ202">
        <v>462.49613676957199</v>
      </c>
      <c r="BA202">
        <v>460.70442788645101</v>
      </c>
      <c r="BB202">
        <v>403.79411048081499</v>
      </c>
      <c r="BC202">
        <v>380.42263081609099</v>
      </c>
      <c r="BD202">
        <v>405.28264123307298</v>
      </c>
      <c r="BE202">
        <v>473.28146472673302</v>
      </c>
      <c r="BF202">
        <v>541.72093017959196</v>
      </c>
      <c r="BG202">
        <v>561.53883774837902</v>
      </c>
      <c r="BH202">
        <v>492.54245202611799</v>
      </c>
      <c r="BI202">
        <v>401.46496488505102</v>
      </c>
      <c r="BJ202">
        <v>372.528389503668</v>
      </c>
      <c r="BK202">
        <v>348.701686167216</v>
      </c>
      <c r="BL202">
        <v>352.26602520730103</v>
      </c>
      <c r="BM202">
        <v>356.37618295197001</v>
      </c>
      <c r="BN202">
        <v>355.079125995933</v>
      </c>
      <c r="BO202">
        <v>352.54637980391101</v>
      </c>
      <c r="BP202">
        <v>346.65376101431701</v>
      </c>
      <c r="BQ202">
        <v>330.40838615274203</v>
      </c>
      <c r="BR202">
        <v>325.28062315308898</v>
      </c>
      <c r="BS202">
        <v>319.87912260857001</v>
      </c>
      <c r="BT202">
        <v>318.603184877763</v>
      </c>
      <c r="BU202">
        <v>322.94504519439602</v>
      </c>
      <c r="BV202">
        <v>320.51425596431801</v>
      </c>
      <c r="BW202">
        <v>324.100522816965</v>
      </c>
      <c r="BX202">
        <v>322.282292585444</v>
      </c>
      <c r="BY202">
        <v>318.19622200656801</v>
      </c>
      <c r="BZ202">
        <v>323.04424813001901</v>
      </c>
      <c r="CA202">
        <v>326.856433481328</v>
      </c>
      <c r="CB202">
        <v>320.03632176705997</v>
      </c>
      <c r="CC202">
        <v>333.41777659421899</v>
      </c>
      <c r="CD202">
        <v>329.02612046490702</v>
      </c>
      <c r="CE202">
        <v>320.22899452667701</v>
      </c>
      <c r="CF202">
        <v>331.09257582767299</v>
      </c>
      <c r="CG202">
        <v>316.12640097279802</v>
      </c>
      <c r="CH202">
        <v>325.54588630731598</v>
      </c>
      <c r="CI202">
        <v>318.458011701271</v>
      </c>
      <c r="CJ202">
        <v>322.440721180889</v>
      </c>
      <c r="CK202">
        <v>326.15355397340198</v>
      </c>
      <c r="CL202">
        <v>323.754887444747</v>
      </c>
      <c r="CM202">
        <v>328.023850266583</v>
      </c>
      <c r="CN202">
        <v>328.34344102414599</v>
      </c>
      <c r="CO202">
        <v>327.34562117829</v>
      </c>
      <c r="CP202">
        <v>318.35419651976099</v>
      </c>
      <c r="CQ202">
        <v>334.35902191396099</v>
      </c>
      <c r="CR202">
        <v>326.979151260148</v>
      </c>
      <c r="CS202">
        <v>329.67465866094398</v>
      </c>
      <c r="CT202">
        <v>348.58495231661902</v>
      </c>
      <c r="CU202">
        <v>329.53537565380401</v>
      </c>
      <c r="CV202">
        <v>335.82657760828403</v>
      </c>
      <c r="CW202">
        <v>337.05063799222802</v>
      </c>
    </row>
    <row r="203" spans="1:101" x14ac:dyDescent="0.25">
      <c r="A203">
        <v>48.304405874499302</v>
      </c>
      <c r="B203">
        <v>341.85081399597601</v>
      </c>
      <c r="C203">
        <v>339.45071022673898</v>
      </c>
      <c r="D203">
        <v>347.67442275258497</v>
      </c>
      <c r="E203">
        <v>337.48599242007703</v>
      </c>
      <c r="F203">
        <v>329.32096375499498</v>
      </c>
      <c r="G203">
        <v>320.11118966759898</v>
      </c>
      <c r="H203">
        <v>319.01033422765499</v>
      </c>
      <c r="I203">
        <v>322.969238842263</v>
      </c>
      <c r="J203">
        <v>322.888505176053</v>
      </c>
      <c r="K203">
        <v>326.64997205616601</v>
      </c>
      <c r="L203">
        <v>317.43981207481198</v>
      </c>
      <c r="M203">
        <v>325.72288443087001</v>
      </c>
      <c r="N203">
        <v>330.66355372375</v>
      </c>
      <c r="O203">
        <v>326.96291990724399</v>
      </c>
      <c r="P203">
        <v>329.301346243848</v>
      </c>
      <c r="Q203">
        <v>318.16130414122199</v>
      </c>
      <c r="R203">
        <v>325.04717360496102</v>
      </c>
      <c r="S203">
        <v>332.38964552018501</v>
      </c>
      <c r="T203">
        <v>323.39049031313198</v>
      </c>
      <c r="U203">
        <v>324.03035433961998</v>
      </c>
      <c r="V203">
        <v>322.57791540304999</v>
      </c>
      <c r="W203">
        <v>322.683140813504</v>
      </c>
      <c r="X203">
        <v>318.750673934578</v>
      </c>
      <c r="Y203">
        <v>326.73164427934898</v>
      </c>
      <c r="Z203">
        <v>322.15834395269201</v>
      </c>
      <c r="AA203">
        <v>313.968015873431</v>
      </c>
      <c r="AB203">
        <v>317.32695616134299</v>
      </c>
      <c r="AC203">
        <v>322.034395536342</v>
      </c>
      <c r="AD203">
        <v>326.26318928748498</v>
      </c>
      <c r="AE203">
        <v>330.50434925800801</v>
      </c>
      <c r="AF203">
        <v>329.66571841722902</v>
      </c>
      <c r="AG203">
        <v>329.35850145850202</v>
      </c>
      <c r="AH203">
        <v>324.57512559611399</v>
      </c>
      <c r="AI203">
        <v>326.07524411417899</v>
      </c>
      <c r="AJ203">
        <v>331.903504340079</v>
      </c>
      <c r="AK203">
        <v>354.69604719086999</v>
      </c>
      <c r="AL203">
        <v>356.633012095136</v>
      </c>
      <c r="AM203">
        <v>362.19583349210899</v>
      </c>
      <c r="AN203">
        <v>368.60839643085598</v>
      </c>
      <c r="AO203">
        <v>373.78305314603199</v>
      </c>
      <c r="AP203">
        <v>368.46802128380301</v>
      </c>
      <c r="AQ203">
        <v>392.51588090888299</v>
      </c>
      <c r="AR203">
        <v>403.42746153834901</v>
      </c>
      <c r="AS203">
        <v>438.94895121012598</v>
      </c>
      <c r="AT203">
        <v>452.25824955767501</v>
      </c>
      <c r="AU203">
        <v>484.067944893272</v>
      </c>
      <c r="AV203">
        <v>450.90525261444202</v>
      </c>
      <c r="AW203">
        <v>404.163711802698</v>
      </c>
      <c r="AX203">
        <v>402.93248374798401</v>
      </c>
      <c r="AY203">
        <v>445.801614099701</v>
      </c>
      <c r="AZ203">
        <v>463.04103197611499</v>
      </c>
      <c r="BA203">
        <v>459.17494662300101</v>
      </c>
      <c r="BB203">
        <v>398.37381773124503</v>
      </c>
      <c r="BC203">
        <v>382.60049324093501</v>
      </c>
      <c r="BD203">
        <v>409.62599488484898</v>
      </c>
      <c r="BE203">
        <v>483.48656950838699</v>
      </c>
      <c r="BF203">
        <v>553.00302294043001</v>
      </c>
      <c r="BG203">
        <v>572.67920936185999</v>
      </c>
      <c r="BH203">
        <v>495.64655019507097</v>
      </c>
      <c r="BI203">
        <v>401.18972780386702</v>
      </c>
      <c r="BJ203">
        <v>372.08562776119999</v>
      </c>
      <c r="BK203">
        <v>349.70376877913202</v>
      </c>
      <c r="BL203">
        <v>358.57612966275798</v>
      </c>
      <c r="BM203">
        <v>355.13843413982102</v>
      </c>
      <c r="BN203">
        <v>355.49383977901101</v>
      </c>
      <c r="BO203">
        <v>352.99397372441803</v>
      </c>
      <c r="BP203">
        <v>343.25234212379399</v>
      </c>
      <c r="BQ203">
        <v>329.48104405382799</v>
      </c>
      <c r="BR203">
        <v>323.313412842074</v>
      </c>
      <c r="BS203">
        <v>316.01899246254402</v>
      </c>
      <c r="BT203">
        <v>321.40765357204901</v>
      </c>
      <c r="BU203">
        <v>320.21098338069601</v>
      </c>
      <c r="BV203">
        <v>325.55487986885601</v>
      </c>
      <c r="BW203">
        <v>323.65349375140698</v>
      </c>
      <c r="BX203">
        <v>321.39796815002501</v>
      </c>
      <c r="BY203">
        <v>322.23770467569199</v>
      </c>
      <c r="BZ203">
        <v>321.700963661027</v>
      </c>
      <c r="CA203">
        <v>332.79239418893599</v>
      </c>
      <c r="CB203">
        <v>323.24756894498398</v>
      </c>
      <c r="CC203">
        <v>331.46220964964999</v>
      </c>
      <c r="CD203">
        <v>329.005953554668</v>
      </c>
      <c r="CE203">
        <v>319.46669549540701</v>
      </c>
      <c r="CF203">
        <v>330.85969489650898</v>
      </c>
      <c r="CG203">
        <v>318.81083621668802</v>
      </c>
      <c r="CH203">
        <v>327.97962085825498</v>
      </c>
      <c r="CI203">
        <v>317.96839118158601</v>
      </c>
      <c r="CJ203">
        <v>325.92100657998998</v>
      </c>
      <c r="CK203">
        <v>321.91232239802002</v>
      </c>
      <c r="CL203">
        <v>324.501370033836</v>
      </c>
      <c r="CM203">
        <v>328.68714216482999</v>
      </c>
      <c r="CN203">
        <v>329.49067483931799</v>
      </c>
      <c r="CO203">
        <v>322.506781529953</v>
      </c>
      <c r="CP203">
        <v>320.17042717985402</v>
      </c>
      <c r="CQ203">
        <v>335.14224486127398</v>
      </c>
      <c r="CR203">
        <v>325.24351678929202</v>
      </c>
      <c r="CS203">
        <v>330.35131098496601</v>
      </c>
      <c r="CT203">
        <v>347.82185794728099</v>
      </c>
      <c r="CU203">
        <v>332.08588257638797</v>
      </c>
      <c r="CV203">
        <v>335.365841631791</v>
      </c>
      <c r="CW203">
        <v>337.17538205092001</v>
      </c>
    </row>
    <row r="204" spans="1:101" x14ac:dyDescent="0.25">
      <c r="A204">
        <v>48.544726301735601</v>
      </c>
      <c r="B204">
        <v>342.85778605390601</v>
      </c>
      <c r="C204">
        <v>341.58387791919301</v>
      </c>
      <c r="D204">
        <v>349.18212874809501</v>
      </c>
      <c r="E204">
        <v>338.73820544911001</v>
      </c>
      <c r="F204">
        <v>332.11079738360797</v>
      </c>
      <c r="G204">
        <v>321.26186200430601</v>
      </c>
      <c r="H204">
        <v>320.21718720833599</v>
      </c>
      <c r="I204">
        <v>323.44540997366499</v>
      </c>
      <c r="J204">
        <v>321.517577573312</v>
      </c>
      <c r="K204">
        <v>326.93614659280502</v>
      </c>
      <c r="L204">
        <v>317.3934953301</v>
      </c>
      <c r="M204">
        <v>326.36291208600397</v>
      </c>
      <c r="N204">
        <v>331.19373926765201</v>
      </c>
      <c r="O204">
        <v>328.21231222932801</v>
      </c>
      <c r="P204">
        <v>330.47576057595001</v>
      </c>
      <c r="Q204">
        <v>316.718194255745</v>
      </c>
      <c r="R204">
        <v>324.274366546046</v>
      </c>
      <c r="S204">
        <v>333.46051999363198</v>
      </c>
      <c r="T204">
        <v>322.65235849288501</v>
      </c>
      <c r="U204">
        <v>326.248652679987</v>
      </c>
      <c r="V204">
        <v>321.46864018356302</v>
      </c>
      <c r="W204">
        <v>320.76140745282601</v>
      </c>
      <c r="X204">
        <v>318.91700667886198</v>
      </c>
      <c r="Y204">
        <v>327.83425169357901</v>
      </c>
      <c r="Z204">
        <v>321.93325111465299</v>
      </c>
      <c r="AA204">
        <v>313.91810566303099</v>
      </c>
      <c r="AB204">
        <v>317.01701354320397</v>
      </c>
      <c r="AC204">
        <v>319.68260702068397</v>
      </c>
      <c r="AD204">
        <v>327.21311468949199</v>
      </c>
      <c r="AE204">
        <v>333.08513255292701</v>
      </c>
      <c r="AF204">
        <v>326.79174458181598</v>
      </c>
      <c r="AG204">
        <v>328.70956637186299</v>
      </c>
      <c r="AH204">
        <v>324.309346719068</v>
      </c>
      <c r="AI204">
        <v>324.84159655468602</v>
      </c>
      <c r="AJ204">
        <v>331.32139907603897</v>
      </c>
      <c r="AK204">
        <v>353.01405177799199</v>
      </c>
      <c r="AL204">
        <v>356.35226096771498</v>
      </c>
      <c r="AM204">
        <v>363.54310988848601</v>
      </c>
      <c r="AN204">
        <v>370.01254690418301</v>
      </c>
      <c r="AO204">
        <v>376.835550457453</v>
      </c>
      <c r="AP204">
        <v>369.01105330637802</v>
      </c>
      <c r="AQ204">
        <v>392.80469903799298</v>
      </c>
      <c r="AR204">
        <v>407.17651246059398</v>
      </c>
      <c r="AS204">
        <v>439.48049476674498</v>
      </c>
      <c r="AT204">
        <v>454.744158480811</v>
      </c>
      <c r="AU204">
        <v>483.37288103808999</v>
      </c>
      <c r="AV204">
        <v>451.868627933867</v>
      </c>
      <c r="AW204">
        <v>404.92670091308099</v>
      </c>
      <c r="AX204">
        <v>402.33246865682901</v>
      </c>
      <c r="AY204">
        <v>448.538346677535</v>
      </c>
      <c r="AZ204">
        <v>462.46489850887599</v>
      </c>
      <c r="BA204">
        <v>458.36744598143201</v>
      </c>
      <c r="BB204">
        <v>395.849746333859</v>
      </c>
      <c r="BC204">
        <v>382.53680632417098</v>
      </c>
      <c r="BD204">
        <v>413.21223613310798</v>
      </c>
      <c r="BE204">
        <v>484.44895145964398</v>
      </c>
      <c r="BF204">
        <v>554.89197533054198</v>
      </c>
      <c r="BG204">
        <v>573.596684367433</v>
      </c>
      <c r="BH204">
        <v>496.434287103565</v>
      </c>
      <c r="BI204">
        <v>400.16500965291601</v>
      </c>
      <c r="BJ204">
        <v>372.278534090096</v>
      </c>
      <c r="BK204">
        <v>349.720070809596</v>
      </c>
      <c r="BL204">
        <v>359.31965636235401</v>
      </c>
      <c r="BM204">
        <v>355.85105188762901</v>
      </c>
      <c r="BN204">
        <v>355.34038219771799</v>
      </c>
      <c r="BO204">
        <v>353.74849204443001</v>
      </c>
      <c r="BP204">
        <v>342.02859759348598</v>
      </c>
      <c r="BQ204">
        <v>328.98486064864801</v>
      </c>
      <c r="BR204">
        <v>323.28355959063299</v>
      </c>
      <c r="BS204">
        <v>315.956519899174</v>
      </c>
      <c r="BT204">
        <v>320.587002184781</v>
      </c>
      <c r="BU204">
        <v>318.52217941437402</v>
      </c>
      <c r="BV204">
        <v>328.55615615742897</v>
      </c>
      <c r="BW204">
        <v>322.655165385901</v>
      </c>
      <c r="BX204">
        <v>322.226737966016</v>
      </c>
      <c r="BY204">
        <v>321.31681646177299</v>
      </c>
      <c r="BZ204">
        <v>322.37890153769303</v>
      </c>
      <c r="CA204">
        <v>333.37448193123402</v>
      </c>
      <c r="CB204">
        <v>322.03586442524897</v>
      </c>
      <c r="CC204">
        <v>330.43967097789903</v>
      </c>
      <c r="CD204">
        <v>326.347222320914</v>
      </c>
      <c r="CE204">
        <v>321.64698039753699</v>
      </c>
      <c r="CF204">
        <v>330.81407058520301</v>
      </c>
      <c r="CG204">
        <v>318.683575254201</v>
      </c>
      <c r="CH204">
        <v>327.32307344774603</v>
      </c>
      <c r="CI204">
        <v>319.05833886818999</v>
      </c>
      <c r="CJ204">
        <v>327.39538255442102</v>
      </c>
      <c r="CK204">
        <v>319.46409063758301</v>
      </c>
      <c r="CL204">
        <v>325.18326569121001</v>
      </c>
      <c r="CM204">
        <v>328.871986319011</v>
      </c>
      <c r="CN204">
        <v>330.06122029640699</v>
      </c>
      <c r="CO204">
        <v>321.884610314452</v>
      </c>
      <c r="CP204">
        <v>320.65889886356803</v>
      </c>
      <c r="CQ204">
        <v>334.863775278567</v>
      </c>
      <c r="CR204">
        <v>324.754179734741</v>
      </c>
      <c r="CS204">
        <v>329.44991525543202</v>
      </c>
      <c r="CT204">
        <v>346.47558119575399</v>
      </c>
      <c r="CU204">
        <v>332.85397405352302</v>
      </c>
      <c r="CV204">
        <v>335.84154488869802</v>
      </c>
      <c r="CW204">
        <v>338.37047442255601</v>
      </c>
    </row>
    <row r="205" spans="1:101" x14ac:dyDescent="0.25">
      <c r="A205">
        <v>48.785046728971899</v>
      </c>
      <c r="B205">
        <v>340.77120719169898</v>
      </c>
      <c r="C205">
        <v>344.73951639451502</v>
      </c>
      <c r="D205">
        <v>345.92879167957301</v>
      </c>
      <c r="E205">
        <v>339.275624978118</v>
      </c>
      <c r="F205">
        <v>330.66950385198101</v>
      </c>
      <c r="G205">
        <v>322.29375305002998</v>
      </c>
      <c r="H205">
        <v>320.04092004946</v>
      </c>
      <c r="I205">
        <v>322.54064075901101</v>
      </c>
      <c r="J205">
        <v>319.930940822607</v>
      </c>
      <c r="K205">
        <v>331.20638712607899</v>
      </c>
      <c r="L205">
        <v>318.48878726501698</v>
      </c>
      <c r="M205">
        <v>327.60099564233502</v>
      </c>
      <c r="N205">
        <v>332.69901227306298</v>
      </c>
      <c r="O205">
        <v>327.37384422959798</v>
      </c>
      <c r="P205">
        <v>330.97357625272798</v>
      </c>
      <c r="Q205">
        <v>318.570010947946</v>
      </c>
      <c r="R205">
        <v>320.77694547423999</v>
      </c>
      <c r="S205">
        <v>332.13033534369202</v>
      </c>
      <c r="T205">
        <v>322.94465260758398</v>
      </c>
      <c r="U205">
        <v>329.54697377077298</v>
      </c>
      <c r="V205">
        <v>324.77846549034302</v>
      </c>
      <c r="W205">
        <v>318.75770750532098</v>
      </c>
      <c r="X205">
        <v>320.11820856531398</v>
      </c>
      <c r="Y205">
        <v>328.27503733136598</v>
      </c>
      <c r="Z205">
        <v>320.68800470073802</v>
      </c>
      <c r="AA205">
        <v>317.24172486462601</v>
      </c>
      <c r="AB205">
        <v>317.62408457422998</v>
      </c>
      <c r="AC205">
        <v>319.45311442568902</v>
      </c>
      <c r="AD205">
        <v>325.03358582073099</v>
      </c>
      <c r="AE205">
        <v>328.83566218745699</v>
      </c>
      <c r="AF205">
        <v>328.68946714340899</v>
      </c>
      <c r="AG205">
        <v>330.72468554634702</v>
      </c>
      <c r="AH205">
        <v>321.42360707738698</v>
      </c>
      <c r="AI205">
        <v>326.13593597735701</v>
      </c>
      <c r="AJ205">
        <v>334.26375337207202</v>
      </c>
      <c r="AK205">
        <v>352.14133522979199</v>
      </c>
      <c r="AL205">
        <v>357.119281473689</v>
      </c>
      <c r="AM205">
        <v>360.84804283635202</v>
      </c>
      <c r="AN205">
        <v>370.759109967526</v>
      </c>
      <c r="AO205">
        <v>376.89490213670399</v>
      </c>
      <c r="AP205">
        <v>371.18193138128498</v>
      </c>
      <c r="AQ205">
        <v>390.70329495558298</v>
      </c>
      <c r="AR205">
        <v>408.68254766178302</v>
      </c>
      <c r="AS205">
        <v>440.38823155668001</v>
      </c>
      <c r="AT205">
        <v>454.82932700995599</v>
      </c>
      <c r="AU205">
        <v>480.519688542133</v>
      </c>
      <c r="AV205">
        <v>450.74098361955799</v>
      </c>
      <c r="AW205">
        <v>401.05168352187297</v>
      </c>
      <c r="AX205">
        <v>403.20393925948599</v>
      </c>
      <c r="AY205">
        <v>447.870811399199</v>
      </c>
      <c r="AZ205">
        <v>466.03348351851599</v>
      </c>
      <c r="BA205">
        <v>460.78965280765101</v>
      </c>
      <c r="BB205">
        <v>396.88704076028398</v>
      </c>
      <c r="BC205">
        <v>380.06827100603198</v>
      </c>
      <c r="BD205">
        <v>414.57247812705498</v>
      </c>
      <c r="BE205">
        <v>487.40299579956098</v>
      </c>
      <c r="BF205">
        <v>553.74354405518795</v>
      </c>
      <c r="BG205">
        <v>579.840793581355</v>
      </c>
      <c r="BH205">
        <v>496.00396068316201</v>
      </c>
      <c r="BI205">
        <v>397.84682845747699</v>
      </c>
      <c r="BJ205">
        <v>369.79608181890501</v>
      </c>
      <c r="BK205">
        <v>349.47209510976103</v>
      </c>
      <c r="BL205">
        <v>361.93728978149198</v>
      </c>
      <c r="BM205">
        <v>359.06039305329699</v>
      </c>
      <c r="BN205">
        <v>358.32734037163198</v>
      </c>
      <c r="BO205">
        <v>356.60931425478998</v>
      </c>
      <c r="BP205">
        <v>344.59656632809299</v>
      </c>
      <c r="BQ205">
        <v>333.50354088284797</v>
      </c>
      <c r="BR205">
        <v>323.99868411176499</v>
      </c>
      <c r="BS205">
        <v>315.95023584934501</v>
      </c>
      <c r="BT205">
        <v>319.831661541046</v>
      </c>
      <c r="BU205">
        <v>320.69061882645099</v>
      </c>
      <c r="BV205">
        <v>327.63765466327197</v>
      </c>
      <c r="BW205">
        <v>323.45145536866801</v>
      </c>
      <c r="BX205">
        <v>324.24871820227298</v>
      </c>
      <c r="BY205">
        <v>320.895256467781</v>
      </c>
      <c r="BZ205">
        <v>324.618106564676</v>
      </c>
      <c r="CA205">
        <v>330.629569265084</v>
      </c>
      <c r="CB205">
        <v>319.49357028249301</v>
      </c>
      <c r="CC205">
        <v>327.75855306379702</v>
      </c>
      <c r="CD205">
        <v>328.00338449524003</v>
      </c>
      <c r="CE205">
        <v>324.67679291121499</v>
      </c>
      <c r="CF205">
        <v>325.565272637889</v>
      </c>
      <c r="CG205">
        <v>321.20046761726297</v>
      </c>
      <c r="CH205">
        <v>331.19834659946099</v>
      </c>
      <c r="CI205">
        <v>318.84894808232798</v>
      </c>
      <c r="CJ205">
        <v>327.768484177343</v>
      </c>
      <c r="CK205">
        <v>316.341788120111</v>
      </c>
      <c r="CL205">
        <v>328.98127918058702</v>
      </c>
      <c r="CM205">
        <v>328.12396612267901</v>
      </c>
      <c r="CN205">
        <v>328.34949446618702</v>
      </c>
      <c r="CO205">
        <v>318.93367873858301</v>
      </c>
      <c r="CP205">
        <v>323.54142516014002</v>
      </c>
      <c r="CQ205">
        <v>333.51631510254401</v>
      </c>
      <c r="CR205">
        <v>325.30457914904599</v>
      </c>
      <c r="CS205">
        <v>327.62530314977499</v>
      </c>
      <c r="CT205">
        <v>345.08491866315302</v>
      </c>
      <c r="CU205">
        <v>335.92522383479201</v>
      </c>
      <c r="CV205">
        <v>338.26332238963499</v>
      </c>
      <c r="CW205">
        <v>340.70069758161401</v>
      </c>
    </row>
    <row r="206" spans="1:101" x14ac:dyDescent="0.25">
      <c r="A206">
        <v>49.025367156208198</v>
      </c>
      <c r="B206">
        <v>339.356705658127</v>
      </c>
      <c r="C206">
        <v>347.76999690600798</v>
      </c>
      <c r="D206">
        <v>346.109608204788</v>
      </c>
      <c r="E206">
        <v>340.49334589793898</v>
      </c>
      <c r="F206">
        <v>328.10623769671298</v>
      </c>
      <c r="G206">
        <v>326.06201545297199</v>
      </c>
      <c r="H206">
        <v>322.496183826329</v>
      </c>
      <c r="I206">
        <v>324.242331134393</v>
      </c>
      <c r="J206">
        <v>317.24376830247502</v>
      </c>
      <c r="K206">
        <v>332.05947426505202</v>
      </c>
      <c r="L206">
        <v>320.82894532929703</v>
      </c>
      <c r="M206">
        <v>327.28650660225497</v>
      </c>
      <c r="N206">
        <v>331.70508913669198</v>
      </c>
      <c r="O206">
        <v>326.34019245645402</v>
      </c>
      <c r="P206">
        <v>330.39394922891501</v>
      </c>
      <c r="Q206">
        <v>315.79204510547402</v>
      </c>
      <c r="R206">
        <v>315.16928615467202</v>
      </c>
      <c r="S206">
        <v>327.94020601033401</v>
      </c>
      <c r="T206">
        <v>322.73100631173003</v>
      </c>
      <c r="U206">
        <v>329.96835206101201</v>
      </c>
      <c r="V206">
        <v>324.50534258794301</v>
      </c>
      <c r="W206">
        <v>318.29139271887698</v>
      </c>
      <c r="X206">
        <v>319.34898150768203</v>
      </c>
      <c r="Y206">
        <v>326.14024028162498</v>
      </c>
      <c r="Z206">
        <v>321.03661229652801</v>
      </c>
      <c r="AA206">
        <v>322.10071560458999</v>
      </c>
      <c r="AB206">
        <v>320.84668769497898</v>
      </c>
      <c r="AC206">
        <v>322.31332973752899</v>
      </c>
      <c r="AD206">
        <v>324.00446453659401</v>
      </c>
      <c r="AE206">
        <v>325.87998236644501</v>
      </c>
      <c r="AF206">
        <v>322.90021460379802</v>
      </c>
      <c r="AG206">
        <v>328.615313821538</v>
      </c>
      <c r="AH206">
        <v>317.05387951657701</v>
      </c>
      <c r="AI206">
        <v>321.29667968331398</v>
      </c>
      <c r="AJ206">
        <v>333.73434476044798</v>
      </c>
      <c r="AK206">
        <v>349.90366795798701</v>
      </c>
      <c r="AL206">
        <v>358.72483339509802</v>
      </c>
      <c r="AM206">
        <v>363.32434928744601</v>
      </c>
      <c r="AN206">
        <v>375.88771651634897</v>
      </c>
      <c r="AO206">
        <v>379.271722860181</v>
      </c>
      <c r="AP206">
        <v>376.51968412553299</v>
      </c>
      <c r="AQ206">
        <v>392.20600886506998</v>
      </c>
      <c r="AR206">
        <v>413.94220776080903</v>
      </c>
      <c r="AS206">
        <v>447.88885085233102</v>
      </c>
      <c r="AT206">
        <v>462.40710463451097</v>
      </c>
      <c r="AU206">
        <v>484.66360499087801</v>
      </c>
      <c r="AV206">
        <v>450.61765729416197</v>
      </c>
      <c r="AW206">
        <v>404.33922532666901</v>
      </c>
      <c r="AX206">
        <v>405.530186072969</v>
      </c>
      <c r="AY206">
        <v>451.63103624524399</v>
      </c>
      <c r="AZ206">
        <v>460.20206641443502</v>
      </c>
      <c r="BA206">
        <v>455.62493167883298</v>
      </c>
      <c r="BB206">
        <v>394.13533878354298</v>
      </c>
      <c r="BC206">
        <v>381.99626938997199</v>
      </c>
      <c r="BD206">
        <v>417.67289220943798</v>
      </c>
      <c r="BE206">
        <v>489.56295874148401</v>
      </c>
      <c r="BF206">
        <v>562.77110950156896</v>
      </c>
      <c r="BG206">
        <v>578.54386679449101</v>
      </c>
      <c r="BH206">
        <v>496.71718742893898</v>
      </c>
      <c r="BI206">
        <v>389.439020053116</v>
      </c>
      <c r="BJ206">
        <v>368.31360288575701</v>
      </c>
      <c r="BK206">
        <v>351.763557144088</v>
      </c>
      <c r="BL206">
        <v>358.36535552030199</v>
      </c>
      <c r="BM206">
        <v>359.97657262426202</v>
      </c>
      <c r="BN206">
        <v>365.93420026037001</v>
      </c>
      <c r="BO206">
        <v>358.61302647235499</v>
      </c>
      <c r="BP206">
        <v>349.91178010400199</v>
      </c>
      <c r="BQ206">
        <v>335.01760741793998</v>
      </c>
      <c r="BR206">
        <v>322.65576374497698</v>
      </c>
      <c r="BS206">
        <v>315.73209733080898</v>
      </c>
      <c r="BT206">
        <v>318.288282325181</v>
      </c>
      <c r="BU206">
        <v>324.77840288604602</v>
      </c>
      <c r="BV206">
        <v>322.52547629604902</v>
      </c>
      <c r="BW206">
        <v>321.835954562148</v>
      </c>
      <c r="BX206">
        <v>328.76469451928102</v>
      </c>
      <c r="BY206">
        <v>318.28653037114299</v>
      </c>
      <c r="BZ206">
        <v>323.40872030906598</v>
      </c>
      <c r="CA206">
        <v>329.32107628334802</v>
      </c>
      <c r="CB206">
        <v>317.42073950827501</v>
      </c>
      <c r="CC206">
        <v>328.65788736846503</v>
      </c>
      <c r="CD206">
        <v>324.94285210700099</v>
      </c>
      <c r="CE206">
        <v>325.32587029993499</v>
      </c>
      <c r="CF206">
        <v>322.64066920205897</v>
      </c>
      <c r="CG206">
        <v>324.38515955519</v>
      </c>
      <c r="CH206">
        <v>333.20524156640801</v>
      </c>
      <c r="CI206">
        <v>315.77309250446501</v>
      </c>
      <c r="CJ206">
        <v>328.65276115910001</v>
      </c>
      <c r="CK206">
        <v>319.93708809205498</v>
      </c>
      <c r="CL206">
        <v>325.77634963251802</v>
      </c>
      <c r="CM206">
        <v>326.36821282472903</v>
      </c>
      <c r="CN206">
        <v>328.419867434791</v>
      </c>
      <c r="CO206">
        <v>321.15208777080397</v>
      </c>
      <c r="CP206">
        <v>328.72741855849802</v>
      </c>
      <c r="CQ206">
        <v>330.91917832355398</v>
      </c>
      <c r="CR206">
        <v>324.32339164422899</v>
      </c>
      <c r="CS206">
        <v>325.24310683934999</v>
      </c>
      <c r="CT206">
        <v>352.31480707571802</v>
      </c>
      <c r="CU206">
        <v>338.55612822694297</v>
      </c>
      <c r="CV206">
        <v>337.57044626957298</v>
      </c>
      <c r="CW206">
        <v>342.77678549111698</v>
      </c>
    </row>
    <row r="207" spans="1:101" x14ac:dyDescent="0.25">
      <c r="A207">
        <v>49.265687583444503</v>
      </c>
      <c r="B207">
        <v>341.873260560745</v>
      </c>
      <c r="C207">
        <v>345.02579028886697</v>
      </c>
      <c r="D207">
        <v>341.08192914333398</v>
      </c>
      <c r="E207">
        <v>341.42600659834699</v>
      </c>
      <c r="F207">
        <v>328.67731910411999</v>
      </c>
      <c r="G207">
        <v>325.61790520408999</v>
      </c>
      <c r="H207">
        <v>322.23213150822602</v>
      </c>
      <c r="I207">
        <v>324.44362737775901</v>
      </c>
      <c r="J207">
        <v>315.346337256109</v>
      </c>
      <c r="K207">
        <v>331.33327966707799</v>
      </c>
      <c r="L207">
        <v>318.86629041619199</v>
      </c>
      <c r="M207">
        <v>328.24786529872199</v>
      </c>
      <c r="N207">
        <v>328.95839172735299</v>
      </c>
      <c r="O207">
        <v>327.57787423212397</v>
      </c>
      <c r="P207">
        <v>333.24809673487198</v>
      </c>
      <c r="Q207">
        <v>315.64001166086501</v>
      </c>
      <c r="R207">
        <v>316.45412295023402</v>
      </c>
      <c r="S207">
        <v>328.97220475194501</v>
      </c>
      <c r="T207">
        <v>323.05901824751697</v>
      </c>
      <c r="U207">
        <v>330.26447357586602</v>
      </c>
      <c r="V207">
        <v>324.07684058970898</v>
      </c>
      <c r="W207">
        <v>318.03134167684902</v>
      </c>
      <c r="X207">
        <v>319.05102359018503</v>
      </c>
      <c r="Y207">
        <v>325.30732554884003</v>
      </c>
      <c r="Z207">
        <v>321.78376663077</v>
      </c>
      <c r="AA207">
        <v>323.28838798992598</v>
      </c>
      <c r="AB207">
        <v>322.18050994510901</v>
      </c>
      <c r="AC207">
        <v>324.52990565000903</v>
      </c>
      <c r="AD207">
        <v>324.60582936870202</v>
      </c>
      <c r="AE207">
        <v>323.06263402586399</v>
      </c>
      <c r="AF207">
        <v>322.12419582123198</v>
      </c>
      <c r="AG207">
        <v>329.966832189429</v>
      </c>
      <c r="AH207">
        <v>318.42229187288501</v>
      </c>
      <c r="AI207">
        <v>321.47588563463597</v>
      </c>
      <c r="AJ207">
        <v>337.26846709341697</v>
      </c>
      <c r="AK207">
        <v>353.19987032134298</v>
      </c>
      <c r="AL207">
        <v>363.43422357941802</v>
      </c>
      <c r="AM207">
        <v>372.67565871482498</v>
      </c>
      <c r="AN207">
        <v>375.96847484471601</v>
      </c>
      <c r="AO207">
        <v>380.16733669676802</v>
      </c>
      <c r="AP207">
        <v>380.92006470093099</v>
      </c>
      <c r="AQ207">
        <v>393.05331573667797</v>
      </c>
      <c r="AR207">
        <v>417.395558635263</v>
      </c>
      <c r="AS207">
        <v>454.85206681026602</v>
      </c>
      <c r="AT207">
        <v>466.646779982135</v>
      </c>
      <c r="AU207">
        <v>489.99114525041398</v>
      </c>
      <c r="AV207">
        <v>454.97613367911498</v>
      </c>
      <c r="AW207">
        <v>405.50086350650201</v>
      </c>
      <c r="AX207">
        <v>408.80223868364601</v>
      </c>
      <c r="AY207">
        <v>457.37046017127102</v>
      </c>
      <c r="AZ207">
        <v>463.97991282816599</v>
      </c>
      <c r="BA207">
        <v>454.24681802413198</v>
      </c>
      <c r="BB207">
        <v>391.72250371495301</v>
      </c>
      <c r="BC207">
        <v>383.33426820005099</v>
      </c>
      <c r="BD207">
        <v>424.07323587639797</v>
      </c>
      <c r="BE207">
        <v>497.304169970109</v>
      </c>
      <c r="BF207">
        <v>570.62883175639502</v>
      </c>
      <c r="BG207">
        <v>588.87456402661201</v>
      </c>
      <c r="BH207">
        <v>500.04895613885702</v>
      </c>
      <c r="BI207">
        <v>394.04559241009298</v>
      </c>
      <c r="BJ207">
        <v>370.92508024545702</v>
      </c>
      <c r="BK207">
        <v>348.95006403859901</v>
      </c>
      <c r="BL207">
        <v>353.725341785566</v>
      </c>
      <c r="BM207">
        <v>360.907660346505</v>
      </c>
      <c r="BN207">
        <v>369.06163859347203</v>
      </c>
      <c r="BO207">
        <v>359.92068701010902</v>
      </c>
      <c r="BP207">
        <v>350.549443492791</v>
      </c>
      <c r="BQ207">
        <v>333.21144910351899</v>
      </c>
      <c r="BR207">
        <v>320.49148900551103</v>
      </c>
      <c r="BS207">
        <v>317.99849239188399</v>
      </c>
      <c r="BT207">
        <v>320.18688732632302</v>
      </c>
      <c r="BU207">
        <v>325.152901169975</v>
      </c>
      <c r="BV207">
        <v>321.022736581819</v>
      </c>
      <c r="BW207">
        <v>321.78402609957197</v>
      </c>
      <c r="BX207">
        <v>331.59644739473799</v>
      </c>
      <c r="BY207">
        <v>319.85353753306902</v>
      </c>
      <c r="BZ207">
        <v>327.764051545624</v>
      </c>
      <c r="CA207">
        <v>331.65805625881001</v>
      </c>
      <c r="CB207">
        <v>316.48253536358402</v>
      </c>
      <c r="CC207">
        <v>328.70404345879598</v>
      </c>
      <c r="CD207">
        <v>322.941451180044</v>
      </c>
      <c r="CE207">
        <v>327.57806115762298</v>
      </c>
      <c r="CF207">
        <v>321.53206599863802</v>
      </c>
      <c r="CG207">
        <v>324.96124695017699</v>
      </c>
      <c r="CH207">
        <v>335.82220967261202</v>
      </c>
      <c r="CI207">
        <v>317.31571158118601</v>
      </c>
      <c r="CJ207">
        <v>328.57736425921098</v>
      </c>
      <c r="CK207">
        <v>316.74834714910099</v>
      </c>
      <c r="CL207">
        <v>327.57541608191599</v>
      </c>
      <c r="CM207">
        <v>323.67645487838502</v>
      </c>
      <c r="CN207">
        <v>325.87476554257501</v>
      </c>
      <c r="CO207">
        <v>321.87022787706201</v>
      </c>
      <c r="CP207">
        <v>332.17125292643902</v>
      </c>
      <c r="CQ207">
        <v>330.86822441451699</v>
      </c>
      <c r="CR207">
        <v>328.17452061630399</v>
      </c>
      <c r="CS207">
        <v>325.07862531739698</v>
      </c>
      <c r="CT207">
        <v>351.59617373384901</v>
      </c>
      <c r="CU207">
        <v>337.89531523673003</v>
      </c>
      <c r="CV207">
        <v>337.15213234840598</v>
      </c>
      <c r="CW207">
        <v>342.77560800185501</v>
      </c>
    </row>
    <row r="208" spans="1:101" x14ac:dyDescent="0.25">
      <c r="A208">
        <v>49.506008010680901</v>
      </c>
      <c r="B208">
        <v>342.443196821372</v>
      </c>
      <c r="C208">
        <v>345.21373967884801</v>
      </c>
      <c r="D208">
        <v>340.38231238643601</v>
      </c>
      <c r="E208">
        <v>337.65574227569601</v>
      </c>
      <c r="F208">
        <v>329.87541182938202</v>
      </c>
      <c r="G208">
        <v>325.93397259260598</v>
      </c>
      <c r="H208">
        <v>322.26369363317798</v>
      </c>
      <c r="I208">
        <v>325.25765236570902</v>
      </c>
      <c r="J208">
        <v>315.67708296439002</v>
      </c>
      <c r="K208">
        <v>331.85412428268398</v>
      </c>
      <c r="L208">
        <v>320.45241944475799</v>
      </c>
      <c r="M208">
        <v>329.351438207341</v>
      </c>
      <c r="N208">
        <v>328.227480723268</v>
      </c>
      <c r="O208">
        <v>327.30850345292902</v>
      </c>
      <c r="P208">
        <v>332.98506846308601</v>
      </c>
      <c r="Q208">
        <v>315.52849765592799</v>
      </c>
      <c r="R208">
        <v>317.004121015598</v>
      </c>
      <c r="S208">
        <v>327.21762994788901</v>
      </c>
      <c r="T208">
        <v>322.03424238342802</v>
      </c>
      <c r="U208">
        <v>330.46225558780998</v>
      </c>
      <c r="V208">
        <v>323.91041528636799</v>
      </c>
      <c r="W208">
        <v>319.17479185493301</v>
      </c>
      <c r="X208">
        <v>318.74785444391802</v>
      </c>
      <c r="Y208">
        <v>326.60029216671302</v>
      </c>
      <c r="Z208">
        <v>320.614292919489</v>
      </c>
      <c r="AA208">
        <v>325.105234548564</v>
      </c>
      <c r="AB208">
        <v>322.074086419715</v>
      </c>
      <c r="AC208">
        <v>326.84065547327702</v>
      </c>
      <c r="AD208">
        <v>326.98967713329802</v>
      </c>
      <c r="AE208">
        <v>322.28582825392999</v>
      </c>
      <c r="AF208">
        <v>321.27403910638799</v>
      </c>
      <c r="AG208">
        <v>330.458580145496</v>
      </c>
      <c r="AH208">
        <v>318.316486054027</v>
      </c>
      <c r="AI208">
        <v>322.05513944241898</v>
      </c>
      <c r="AJ208">
        <v>336.21560041970002</v>
      </c>
      <c r="AK208">
        <v>352.57798657677603</v>
      </c>
      <c r="AL208">
        <v>364.31490118813201</v>
      </c>
      <c r="AM208">
        <v>377.27339385927002</v>
      </c>
      <c r="AN208">
        <v>376.07129700095101</v>
      </c>
      <c r="AO208">
        <v>380.88542766795302</v>
      </c>
      <c r="AP208">
        <v>384.12926295136702</v>
      </c>
      <c r="AQ208">
        <v>396.452714968794</v>
      </c>
      <c r="AR208">
        <v>418.63028724450299</v>
      </c>
      <c r="AS208">
        <v>458.63885183623199</v>
      </c>
      <c r="AT208">
        <v>465.44890448410098</v>
      </c>
      <c r="AU208">
        <v>492.98324276577398</v>
      </c>
      <c r="AV208">
        <v>454.80571328645499</v>
      </c>
      <c r="AW208">
        <v>404.30425446416598</v>
      </c>
      <c r="AX208">
        <v>408.03304852402198</v>
      </c>
      <c r="AY208">
        <v>458.65416736694601</v>
      </c>
      <c r="AZ208">
        <v>467.16380617121899</v>
      </c>
      <c r="BA208">
        <v>455.98835322908798</v>
      </c>
      <c r="BB208">
        <v>392.00277704757201</v>
      </c>
      <c r="BC208">
        <v>383.71763884878601</v>
      </c>
      <c r="BD208">
        <v>426.18278811249598</v>
      </c>
      <c r="BE208">
        <v>500.82284079434601</v>
      </c>
      <c r="BF208">
        <v>569.82141738711096</v>
      </c>
      <c r="BG208">
        <v>591.19497293793904</v>
      </c>
      <c r="BH208">
        <v>500.55942325961399</v>
      </c>
      <c r="BI208">
        <v>396.952362732626</v>
      </c>
      <c r="BJ208">
        <v>372.58003227338997</v>
      </c>
      <c r="BK208">
        <v>347.94828163021401</v>
      </c>
      <c r="BL208">
        <v>354.936319521097</v>
      </c>
      <c r="BM208">
        <v>360.51090022569099</v>
      </c>
      <c r="BN208">
        <v>369.226775005398</v>
      </c>
      <c r="BO208">
        <v>361.787449528607</v>
      </c>
      <c r="BP208">
        <v>352.91666572336601</v>
      </c>
      <c r="BQ208">
        <v>334.50027059154303</v>
      </c>
      <c r="BR208">
        <v>319.03066749636702</v>
      </c>
      <c r="BS208">
        <v>318.63247620987602</v>
      </c>
      <c r="BT208">
        <v>322.69857212281403</v>
      </c>
      <c r="BU208">
        <v>325.995988856667</v>
      </c>
      <c r="BV208">
        <v>319.44577830830099</v>
      </c>
      <c r="BW208">
        <v>322.02996926704799</v>
      </c>
      <c r="BX208">
        <v>330.60055082394098</v>
      </c>
      <c r="BY208">
        <v>321.25308846839602</v>
      </c>
      <c r="BZ208">
        <v>326.68626773585601</v>
      </c>
      <c r="CA208">
        <v>333.32644836391802</v>
      </c>
      <c r="CB208">
        <v>315.56659725998497</v>
      </c>
      <c r="CC208">
        <v>327.68813144015502</v>
      </c>
      <c r="CD208">
        <v>320.03920797856199</v>
      </c>
      <c r="CE208">
        <v>325.47686010464798</v>
      </c>
      <c r="CF208">
        <v>323.67894621856601</v>
      </c>
      <c r="CG208">
        <v>325.00008941047503</v>
      </c>
      <c r="CH208">
        <v>335.18144641339899</v>
      </c>
      <c r="CI208">
        <v>318.26332309248198</v>
      </c>
      <c r="CJ208">
        <v>328.05553369680598</v>
      </c>
      <c r="CK208">
        <v>314.76834564517497</v>
      </c>
      <c r="CL208">
        <v>327.400181560303</v>
      </c>
      <c r="CM208">
        <v>322.57677983875698</v>
      </c>
      <c r="CN208">
        <v>323.19491963674898</v>
      </c>
      <c r="CO208">
        <v>321.81901618239101</v>
      </c>
      <c r="CP208">
        <v>333.63871742995798</v>
      </c>
      <c r="CQ208">
        <v>332.88176748361502</v>
      </c>
      <c r="CR208">
        <v>328.48282350045702</v>
      </c>
      <c r="CS208">
        <v>325.93495278921898</v>
      </c>
      <c r="CT208">
        <v>347.27147487301698</v>
      </c>
      <c r="CU208">
        <v>338.00352656741802</v>
      </c>
      <c r="CV208">
        <v>337.87767724311902</v>
      </c>
      <c r="CW208">
        <v>341.63898881519998</v>
      </c>
    </row>
    <row r="209" spans="1:101" x14ac:dyDescent="0.25">
      <c r="A209">
        <v>49.746328437917199</v>
      </c>
      <c r="B209">
        <v>341.46619421837198</v>
      </c>
      <c r="C209">
        <v>346.01834317719198</v>
      </c>
      <c r="D209">
        <v>337.20857592655102</v>
      </c>
      <c r="E209">
        <v>337.69692252495599</v>
      </c>
      <c r="F209">
        <v>330.92417531073102</v>
      </c>
      <c r="G209">
        <v>325.573091281855</v>
      </c>
      <c r="H209">
        <v>323.5003267299</v>
      </c>
      <c r="I209">
        <v>329.08352163831898</v>
      </c>
      <c r="J209">
        <v>318.385815885233</v>
      </c>
      <c r="K209">
        <v>331.97109540412703</v>
      </c>
      <c r="L209">
        <v>324.07159378829499</v>
      </c>
      <c r="M209">
        <v>328.87021284854598</v>
      </c>
      <c r="N209">
        <v>324.94198309361298</v>
      </c>
      <c r="O209">
        <v>323.63224117831101</v>
      </c>
      <c r="P209">
        <v>330.89108672488999</v>
      </c>
      <c r="Q209">
        <v>316.51080404018398</v>
      </c>
      <c r="R209">
        <v>315.98241290809301</v>
      </c>
      <c r="S209">
        <v>325.28893695347199</v>
      </c>
      <c r="T209">
        <v>324.00969350980102</v>
      </c>
      <c r="U209">
        <v>329.37051625763399</v>
      </c>
      <c r="V209">
        <v>324.25013785857902</v>
      </c>
      <c r="W209">
        <v>320.39415712449397</v>
      </c>
      <c r="X209">
        <v>316.989469369191</v>
      </c>
      <c r="Y209">
        <v>323.00149331348001</v>
      </c>
      <c r="Z209">
        <v>317.60500316125098</v>
      </c>
      <c r="AA209">
        <v>325.95127853840899</v>
      </c>
      <c r="AB209">
        <v>323.20042725710402</v>
      </c>
      <c r="AC209">
        <v>325.32676196015098</v>
      </c>
      <c r="AD209">
        <v>329.51443677710103</v>
      </c>
      <c r="AE209">
        <v>322.30130167134098</v>
      </c>
      <c r="AF209">
        <v>322.12383776803699</v>
      </c>
      <c r="AG209">
        <v>330.14601341750102</v>
      </c>
      <c r="AH209">
        <v>320.239851958445</v>
      </c>
      <c r="AI209">
        <v>325.717986110813</v>
      </c>
      <c r="AJ209">
        <v>333.52618477399898</v>
      </c>
      <c r="AK209">
        <v>347.72011724577197</v>
      </c>
      <c r="AL209">
        <v>365.35929853684502</v>
      </c>
      <c r="AM209">
        <v>380.00548332951598</v>
      </c>
      <c r="AN209">
        <v>377.280132006766</v>
      </c>
      <c r="AO209">
        <v>382.47786470665397</v>
      </c>
      <c r="AP209">
        <v>385.04668812313002</v>
      </c>
      <c r="AQ209">
        <v>393.448812551711</v>
      </c>
      <c r="AR209">
        <v>422.46361247672797</v>
      </c>
      <c r="AS209">
        <v>457.72397451396398</v>
      </c>
      <c r="AT209">
        <v>467.66133382932799</v>
      </c>
      <c r="AU209">
        <v>486.90237613451598</v>
      </c>
      <c r="AV209">
        <v>454.18606214309398</v>
      </c>
      <c r="AW209">
        <v>408.09579117560202</v>
      </c>
      <c r="AX209">
        <v>403.65300850662197</v>
      </c>
      <c r="AY209">
        <v>456.98197797902702</v>
      </c>
      <c r="AZ209">
        <v>467.047003575318</v>
      </c>
      <c r="BA209">
        <v>454.700262380308</v>
      </c>
      <c r="BB209">
        <v>387.84146555301299</v>
      </c>
      <c r="BC209">
        <v>386.06233826269198</v>
      </c>
      <c r="BD209">
        <v>424.58238210194997</v>
      </c>
      <c r="BE209">
        <v>498.22892292320103</v>
      </c>
      <c r="BF209">
        <v>567.52965945433095</v>
      </c>
      <c r="BG209">
        <v>595.55204212103195</v>
      </c>
      <c r="BH209">
        <v>497.955890110707</v>
      </c>
      <c r="BI209">
        <v>402.60689002491102</v>
      </c>
      <c r="BJ209">
        <v>372.55268579689198</v>
      </c>
      <c r="BK209">
        <v>352.64402763948101</v>
      </c>
      <c r="BL209">
        <v>355.29441656047999</v>
      </c>
      <c r="BM209">
        <v>357.71753532621102</v>
      </c>
      <c r="BN209">
        <v>367.90552851607202</v>
      </c>
      <c r="BO209">
        <v>368.111321342878</v>
      </c>
      <c r="BP209">
        <v>351.25616201847902</v>
      </c>
      <c r="BQ209">
        <v>335.17105814922098</v>
      </c>
      <c r="BR209">
        <v>318.08065417823502</v>
      </c>
      <c r="BS209">
        <v>319.47885679093798</v>
      </c>
      <c r="BT209">
        <v>323.75396138641298</v>
      </c>
      <c r="BU209">
        <v>323.61200788610398</v>
      </c>
      <c r="BV209">
        <v>322.641707351295</v>
      </c>
      <c r="BW209">
        <v>324.72978122633401</v>
      </c>
      <c r="BX209">
        <v>331.30210218013201</v>
      </c>
      <c r="BY209">
        <v>325.528046300943</v>
      </c>
      <c r="BZ209">
        <v>328.96998536405698</v>
      </c>
      <c r="CA209">
        <v>333.82815751569302</v>
      </c>
      <c r="CB209">
        <v>315.70730370723402</v>
      </c>
      <c r="CC209">
        <v>322.50028706730399</v>
      </c>
      <c r="CD209">
        <v>318.66066685252201</v>
      </c>
      <c r="CE209">
        <v>324.99014043622901</v>
      </c>
      <c r="CF209">
        <v>326.19043462485303</v>
      </c>
      <c r="CG209">
        <v>327.74837434112197</v>
      </c>
      <c r="CH209">
        <v>332.30723778571701</v>
      </c>
      <c r="CI209">
        <v>321.59396042017897</v>
      </c>
      <c r="CJ209">
        <v>326.86932777772302</v>
      </c>
      <c r="CK209">
        <v>316.09235175441501</v>
      </c>
      <c r="CL209">
        <v>329.04573189540798</v>
      </c>
      <c r="CM209">
        <v>321.91097553818003</v>
      </c>
      <c r="CN209">
        <v>318.62028605452599</v>
      </c>
      <c r="CO209">
        <v>323.36161301776599</v>
      </c>
      <c r="CP209">
        <v>333.04577905001599</v>
      </c>
      <c r="CQ209">
        <v>333.805610943359</v>
      </c>
      <c r="CR209">
        <v>332.03888321947602</v>
      </c>
      <c r="CS209">
        <v>324.25103923181098</v>
      </c>
      <c r="CT209">
        <v>344.76870187362698</v>
      </c>
      <c r="CU209">
        <v>339.22261523581801</v>
      </c>
      <c r="CV209">
        <v>336.302538797149</v>
      </c>
      <c r="CW209">
        <v>343.94550420654002</v>
      </c>
    </row>
    <row r="210" spans="1:101" x14ac:dyDescent="0.25">
      <c r="A210">
        <v>49.986648865153498</v>
      </c>
      <c r="B210">
        <v>342.22653457874901</v>
      </c>
      <c r="C210">
        <v>342.879387086306</v>
      </c>
      <c r="D210">
        <v>333.49601749924199</v>
      </c>
      <c r="E210">
        <v>342.56639807668302</v>
      </c>
      <c r="F210">
        <v>331.00743617436598</v>
      </c>
      <c r="G210">
        <v>324.97851157302398</v>
      </c>
      <c r="H210">
        <v>327.04031798396198</v>
      </c>
      <c r="I210">
        <v>331.69821060531598</v>
      </c>
      <c r="J210">
        <v>319.30306684267902</v>
      </c>
      <c r="K210">
        <v>331.44622884515502</v>
      </c>
      <c r="L210">
        <v>324.624823994537</v>
      </c>
      <c r="M210">
        <v>329.93649496961598</v>
      </c>
      <c r="N210">
        <v>322.946899798917</v>
      </c>
      <c r="O210">
        <v>322.37309213008399</v>
      </c>
      <c r="P210">
        <v>329.83633676984499</v>
      </c>
      <c r="Q210">
        <v>319.516860239126</v>
      </c>
      <c r="R210">
        <v>318.374019773486</v>
      </c>
      <c r="S210">
        <v>323.47253794438598</v>
      </c>
      <c r="T210">
        <v>321.979484778818</v>
      </c>
      <c r="U210">
        <v>330.20731020229101</v>
      </c>
      <c r="V210">
        <v>320.73813730648101</v>
      </c>
      <c r="W210">
        <v>323.61791486560202</v>
      </c>
      <c r="X210">
        <v>318.087773768337</v>
      </c>
      <c r="Y210">
        <v>322.64903997810399</v>
      </c>
      <c r="Z210">
        <v>317.37118881460299</v>
      </c>
      <c r="AA210">
        <v>329.94401719811799</v>
      </c>
      <c r="AB210">
        <v>324.70022381332302</v>
      </c>
      <c r="AC210">
        <v>322.24383052042299</v>
      </c>
      <c r="AD210">
        <v>330.68907283162298</v>
      </c>
      <c r="AE210">
        <v>321.06686849319698</v>
      </c>
      <c r="AF210">
        <v>316.35729303312797</v>
      </c>
      <c r="AG210">
        <v>329.33010291891202</v>
      </c>
      <c r="AH210">
        <v>319.89753682745601</v>
      </c>
      <c r="AI210">
        <v>327.444543265449</v>
      </c>
      <c r="AJ210">
        <v>333.575476213206</v>
      </c>
      <c r="AK210">
        <v>351.50783373298702</v>
      </c>
      <c r="AL210">
        <v>368.13407091282198</v>
      </c>
      <c r="AM210">
        <v>385.26697528861303</v>
      </c>
      <c r="AN210">
        <v>381.76635641297099</v>
      </c>
      <c r="AO210">
        <v>384.20914828292501</v>
      </c>
      <c r="AP210">
        <v>391.93851142337599</v>
      </c>
      <c r="AQ210">
        <v>397.99352144998602</v>
      </c>
      <c r="AR210">
        <v>432.64649207144902</v>
      </c>
      <c r="AS210">
        <v>468.67072153828099</v>
      </c>
      <c r="AT210">
        <v>478.92897282977702</v>
      </c>
      <c r="AU210">
        <v>483.82016931581097</v>
      </c>
      <c r="AV210">
        <v>454.21980160136098</v>
      </c>
      <c r="AW210">
        <v>408.16270399456897</v>
      </c>
      <c r="AX210">
        <v>403.70474337174898</v>
      </c>
      <c r="AY210">
        <v>456.16736959437401</v>
      </c>
      <c r="AZ210">
        <v>471.32171354799999</v>
      </c>
      <c r="BA210">
        <v>455.95977788244602</v>
      </c>
      <c r="BB210">
        <v>381.09113266314398</v>
      </c>
      <c r="BC210">
        <v>384.69300141287499</v>
      </c>
      <c r="BD210">
        <v>429.66182463069703</v>
      </c>
      <c r="BE210">
        <v>503.996845183772</v>
      </c>
      <c r="BF210">
        <v>571.32258576003903</v>
      </c>
      <c r="BG210">
        <v>595.93325329941604</v>
      </c>
      <c r="BH210">
        <v>492.82796163927202</v>
      </c>
      <c r="BI210">
        <v>404.64291903448799</v>
      </c>
      <c r="BJ210">
        <v>373.84944891585798</v>
      </c>
      <c r="BK210">
        <v>354.55337789379001</v>
      </c>
      <c r="BL210">
        <v>355.84591025782902</v>
      </c>
      <c r="BM210">
        <v>358.81969681506303</v>
      </c>
      <c r="BN210">
        <v>368.78725730111501</v>
      </c>
      <c r="BO210">
        <v>369.97504534757502</v>
      </c>
      <c r="BP210">
        <v>350.33747531610197</v>
      </c>
      <c r="BQ210">
        <v>334.62154344469099</v>
      </c>
      <c r="BR210">
        <v>319.75474265017198</v>
      </c>
      <c r="BS210">
        <v>321.91372812408503</v>
      </c>
      <c r="BT210">
        <v>327.468395596493</v>
      </c>
      <c r="BU210">
        <v>324.32953261590399</v>
      </c>
      <c r="BV210">
        <v>318.69937616238099</v>
      </c>
      <c r="BW210">
        <v>325.10553573393202</v>
      </c>
      <c r="BX210">
        <v>332.42281330629902</v>
      </c>
      <c r="BY210">
        <v>322.90279569753602</v>
      </c>
      <c r="BZ210">
        <v>330.39528294125398</v>
      </c>
      <c r="CA210">
        <v>333.63644135431201</v>
      </c>
      <c r="CB210">
        <v>316.64015994425802</v>
      </c>
      <c r="CC210">
        <v>319.55950788113302</v>
      </c>
      <c r="CD210">
        <v>316.86082392524099</v>
      </c>
      <c r="CE210">
        <v>324.460022562733</v>
      </c>
      <c r="CF210">
        <v>322.91728876383797</v>
      </c>
      <c r="CG210">
        <v>325.97568090964302</v>
      </c>
      <c r="CH210">
        <v>326.40762457241902</v>
      </c>
      <c r="CI210">
        <v>323.14490229241602</v>
      </c>
      <c r="CJ210">
        <v>326.63952839079298</v>
      </c>
      <c r="CK210">
        <v>317.50389105407498</v>
      </c>
      <c r="CL210">
        <v>330.53721827233397</v>
      </c>
      <c r="CM210">
        <v>323.00242359155999</v>
      </c>
      <c r="CN210">
        <v>314.50626369316001</v>
      </c>
      <c r="CO210">
        <v>322.79471298484202</v>
      </c>
      <c r="CP210">
        <v>334.48483962591098</v>
      </c>
      <c r="CQ210">
        <v>332.99583564126499</v>
      </c>
      <c r="CR210">
        <v>332.22102595282598</v>
      </c>
      <c r="CS210">
        <v>327.35095110463101</v>
      </c>
      <c r="CT210">
        <v>342.28985611552503</v>
      </c>
      <c r="CU210">
        <v>337.97284341956902</v>
      </c>
      <c r="CV210">
        <v>333.54306198208701</v>
      </c>
      <c r="CW210">
        <v>343.80541229924597</v>
      </c>
    </row>
    <row r="211" spans="1:101" x14ac:dyDescent="0.25">
      <c r="A211">
        <v>50.226969292389803</v>
      </c>
      <c r="B211">
        <v>342.02139062690799</v>
      </c>
      <c r="C211">
        <v>342.593135387529</v>
      </c>
      <c r="D211">
        <v>334.52281990600198</v>
      </c>
      <c r="E211">
        <v>344.24835159921702</v>
      </c>
      <c r="F211">
        <v>331.73120397000099</v>
      </c>
      <c r="G211">
        <v>327.38999820305798</v>
      </c>
      <c r="H211">
        <v>331.175736912898</v>
      </c>
      <c r="I211">
        <v>331.61281950903702</v>
      </c>
      <c r="J211">
        <v>322.72558092296202</v>
      </c>
      <c r="K211">
        <v>327.616098678752</v>
      </c>
      <c r="L211">
        <v>324.671123655484</v>
      </c>
      <c r="M211">
        <v>328.50863900712301</v>
      </c>
      <c r="N211">
        <v>320.48395486125997</v>
      </c>
      <c r="O211">
        <v>326.20969039585299</v>
      </c>
      <c r="P211">
        <v>329.65444239147399</v>
      </c>
      <c r="Q211">
        <v>320.132103892987</v>
      </c>
      <c r="R211">
        <v>322.90978455507002</v>
      </c>
      <c r="S211">
        <v>323.32315116688801</v>
      </c>
      <c r="T211">
        <v>318.50598828718302</v>
      </c>
      <c r="U211">
        <v>332.30367797074098</v>
      </c>
      <c r="V211">
        <v>320.85415809621202</v>
      </c>
      <c r="W211">
        <v>324.550542723332</v>
      </c>
      <c r="X211">
        <v>315.66290089218302</v>
      </c>
      <c r="Y211">
        <v>322.33120892181603</v>
      </c>
      <c r="Z211">
        <v>317.65827918945399</v>
      </c>
      <c r="AA211">
        <v>331.62630423632697</v>
      </c>
      <c r="AB211">
        <v>324.59851999403202</v>
      </c>
      <c r="AC211">
        <v>323.568260917028</v>
      </c>
      <c r="AD211">
        <v>331.10609157599799</v>
      </c>
      <c r="AE211">
        <v>319.78443515346999</v>
      </c>
      <c r="AF211">
        <v>313.520749257121</v>
      </c>
      <c r="AG211">
        <v>329.67772370110998</v>
      </c>
      <c r="AH211">
        <v>318.93292356748498</v>
      </c>
      <c r="AI211">
        <v>327.987735880461</v>
      </c>
      <c r="AJ211">
        <v>334.02872736391998</v>
      </c>
      <c r="AK211">
        <v>354.36506163739898</v>
      </c>
      <c r="AL211">
        <v>372.78538874872697</v>
      </c>
      <c r="AM211">
        <v>393.12262935363299</v>
      </c>
      <c r="AN211">
        <v>382.91850410399599</v>
      </c>
      <c r="AO211">
        <v>386.83590679179002</v>
      </c>
      <c r="AP211">
        <v>396.67409191415499</v>
      </c>
      <c r="AQ211">
        <v>403.71343421171798</v>
      </c>
      <c r="AR211">
        <v>441.82818331528398</v>
      </c>
      <c r="AS211">
        <v>478.67718759479499</v>
      </c>
      <c r="AT211">
        <v>483.74384361661799</v>
      </c>
      <c r="AU211">
        <v>487.24204617794101</v>
      </c>
      <c r="AV211">
        <v>454.99383708678999</v>
      </c>
      <c r="AW211">
        <v>405.76614489126001</v>
      </c>
      <c r="AX211">
        <v>408.72177176748301</v>
      </c>
      <c r="AY211">
        <v>458.282554753753</v>
      </c>
      <c r="AZ211">
        <v>474.85894966820501</v>
      </c>
      <c r="BA211">
        <v>454.46448861272597</v>
      </c>
      <c r="BB211">
        <v>378.88794995483102</v>
      </c>
      <c r="BC211">
        <v>390.44099732372001</v>
      </c>
      <c r="BD211">
        <v>436.476205890345</v>
      </c>
      <c r="BE211">
        <v>508.66433272760003</v>
      </c>
      <c r="BF211">
        <v>581.01485255556395</v>
      </c>
      <c r="BG211">
        <v>599.21265816634605</v>
      </c>
      <c r="BH211">
        <v>496.05354008411001</v>
      </c>
      <c r="BI211">
        <v>409.65403333877998</v>
      </c>
      <c r="BJ211">
        <v>376.15563598272399</v>
      </c>
      <c r="BK211">
        <v>355.56026994022102</v>
      </c>
      <c r="BL211">
        <v>355.72220770128899</v>
      </c>
      <c r="BM211">
        <v>361.77345560375301</v>
      </c>
      <c r="BN211">
        <v>366.74018784925101</v>
      </c>
      <c r="BO211">
        <v>370.50718551515001</v>
      </c>
      <c r="BP211">
        <v>355.43077514302797</v>
      </c>
      <c r="BQ211">
        <v>336.31441184329299</v>
      </c>
      <c r="BR211">
        <v>321.52713351617899</v>
      </c>
      <c r="BS211">
        <v>324.72953474204797</v>
      </c>
      <c r="BT211">
        <v>326.77553350093598</v>
      </c>
      <c r="BU211">
        <v>326.05388572504103</v>
      </c>
      <c r="BV211">
        <v>321.36601776798</v>
      </c>
      <c r="BW211">
        <v>326.25738640895702</v>
      </c>
      <c r="BX211">
        <v>331.38651256093601</v>
      </c>
      <c r="BY211">
        <v>321.71771658653603</v>
      </c>
      <c r="BZ211">
        <v>329.10097131250302</v>
      </c>
      <c r="CA211">
        <v>329.48596307437498</v>
      </c>
      <c r="CB211">
        <v>315.90268568719199</v>
      </c>
      <c r="CC211">
        <v>320.68133403324401</v>
      </c>
      <c r="CD211">
        <v>317.04478719470302</v>
      </c>
      <c r="CE211">
        <v>325.331331268447</v>
      </c>
      <c r="CF211">
        <v>321.68367801591398</v>
      </c>
      <c r="CG211">
        <v>325.13352201842002</v>
      </c>
      <c r="CH211">
        <v>326.776491382806</v>
      </c>
      <c r="CI211">
        <v>323.85605420661102</v>
      </c>
      <c r="CJ211">
        <v>325.88994770765498</v>
      </c>
      <c r="CK211">
        <v>320.95678634895</v>
      </c>
      <c r="CL211">
        <v>326.09925298329</v>
      </c>
      <c r="CM211">
        <v>323.352991675569</v>
      </c>
      <c r="CN211">
        <v>313.89052213640298</v>
      </c>
      <c r="CO211">
        <v>325.48152603905498</v>
      </c>
      <c r="CP211">
        <v>335.28429425484501</v>
      </c>
      <c r="CQ211">
        <v>331.95544156895897</v>
      </c>
      <c r="CR211">
        <v>333.22695146210401</v>
      </c>
      <c r="CS211">
        <v>327.62078092175398</v>
      </c>
      <c r="CT211">
        <v>342.21310968318198</v>
      </c>
      <c r="CU211">
        <v>337.39438700184797</v>
      </c>
      <c r="CV211">
        <v>333.30041225119498</v>
      </c>
      <c r="CW211">
        <v>344.026856876083</v>
      </c>
    </row>
    <row r="212" spans="1:101" x14ac:dyDescent="0.25">
      <c r="A212">
        <v>50.467289719626102</v>
      </c>
      <c r="B212">
        <v>342.013802991246</v>
      </c>
      <c r="C212">
        <v>341.19475689924599</v>
      </c>
      <c r="D212">
        <v>334.02438792068102</v>
      </c>
      <c r="E212">
        <v>343.87286045217797</v>
      </c>
      <c r="F212">
        <v>331.39516385807798</v>
      </c>
      <c r="G212">
        <v>328.73424340625797</v>
      </c>
      <c r="H212">
        <v>336.31616908679001</v>
      </c>
      <c r="I212">
        <v>331.94135604731002</v>
      </c>
      <c r="J212">
        <v>328.28445254265699</v>
      </c>
      <c r="K212">
        <v>324.04323344410199</v>
      </c>
      <c r="L212">
        <v>325.700851294188</v>
      </c>
      <c r="M212">
        <v>327.47312525699198</v>
      </c>
      <c r="N212">
        <v>320.02970898672601</v>
      </c>
      <c r="O212">
        <v>326.21185608248197</v>
      </c>
      <c r="P212">
        <v>330.73805667255402</v>
      </c>
      <c r="Q212">
        <v>323.21535449441899</v>
      </c>
      <c r="R212">
        <v>323.684145244197</v>
      </c>
      <c r="S212">
        <v>319.78866300110701</v>
      </c>
      <c r="T212">
        <v>317.641770937155</v>
      </c>
      <c r="U212">
        <v>329.413361047249</v>
      </c>
      <c r="V212">
        <v>322.31780512711902</v>
      </c>
      <c r="W212">
        <v>325.576839769223</v>
      </c>
      <c r="X212">
        <v>317.424918729561</v>
      </c>
      <c r="Y212">
        <v>319.82992017732698</v>
      </c>
      <c r="Z212">
        <v>318.37337499041303</v>
      </c>
      <c r="AA212">
        <v>334.65127706796602</v>
      </c>
      <c r="AB212">
        <v>324.484587076938</v>
      </c>
      <c r="AC212">
        <v>323.69901113387198</v>
      </c>
      <c r="AD212">
        <v>329.90696973333797</v>
      </c>
      <c r="AE212">
        <v>323.32301567115002</v>
      </c>
      <c r="AF212">
        <v>313.99258292634801</v>
      </c>
      <c r="AG212">
        <v>328.45196514022098</v>
      </c>
      <c r="AH212">
        <v>321.59232166693499</v>
      </c>
      <c r="AI212">
        <v>329.77595739673302</v>
      </c>
      <c r="AJ212">
        <v>332.09880469643099</v>
      </c>
      <c r="AK212">
        <v>357.88193651101801</v>
      </c>
      <c r="AL212">
        <v>379.38134793250299</v>
      </c>
      <c r="AM212">
        <v>399.83719966638699</v>
      </c>
      <c r="AN212">
        <v>385.58367417441002</v>
      </c>
      <c r="AO212">
        <v>385.84765286155903</v>
      </c>
      <c r="AP212">
        <v>401.23859001186202</v>
      </c>
      <c r="AQ212">
        <v>410.06592716107298</v>
      </c>
      <c r="AR212">
        <v>447.35451594938002</v>
      </c>
      <c r="AS212">
        <v>483.81257310580202</v>
      </c>
      <c r="AT212">
        <v>488.36406305713899</v>
      </c>
      <c r="AU212">
        <v>491.35988598138198</v>
      </c>
      <c r="AV212">
        <v>454.914934025398</v>
      </c>
      <c r="AW212">
        <v>405.82884810841301</v>
      </c>
      <c r="AX212">
        <v>411.46404621928298</v>
      </c>
      <c r="AY212">
        <v>460.15782012388598</v>
      </c>
      <c r="AZ212">
        <v>475.70424864341101</v>
      </c>
      <c r="BA212">
        <v>455.17966379410399</v>
      </c>
      <c r="BB212">
        <v>379.826591620241</v>
      </c>
      <c r="BC212">
        <v>393.36132957443903</v>
      </c>
      <c r="BD212">
        <v>439.30636358016199</v>
      </c>
      <c r="BE212">
        <v>514.02381577930601</v>
      </c>
      <c r="BF212">
        <v>589.83079538984396</v>
      </c>
      <c r="BG212">
        <v>603.93676380688703</v>
      </c>
      <c r="BH212">
        <v>498.90033859293101</v>
      </c>
      <c r="BI212">
        <v>415.12907184492201</v>
      </c>
      <c r="BJ212">
        <v>382.73959763604398</v>
      </c>
      <c r="BK212">
        <v>356.507942503842</v>
      </c>
      <c r="BL212">
        <v>357.07750888861898</v>
      </c>
      <c r="BM212">
        <v>363.22336124413698</v>
      </c>
      <c r="BN212">
        <v>367.27858051135598</v>
      </c>
      <c r="BO212">
        <v>368.82664025056101</v>
      </c>
      <c r="BP212">
        <v>361.05483603121201</v>
      </c>
      <c r="BQ212">
        <v>336.963304056742</v>
      </c>
      <c r="BR212">
        <v>322.13483785090898</v>
      </c>
      <c r="BS212">
        <v>328.16573960910802</v>
      </c>
      <c r="BT212">
        <v>328.38912489698498</v>
      </c>
      <c r="BU212">
        <v>325.47854889912497</v>
      </c>
      <c r="BV212">
        <v>320.80877809633103</v>
      </c>
      <c r="BW212">
        <v>325.720944296543</v>
      </c>
      <c r="BX212">
        <v>330.85068187409598</v>
      </c>
      <c r="BY212">
        <v>322.54535616701799</v>
      </c>
      <c r="BZ212">
        <v>328.98508476136999</v>
      </c>
      <c r="CA212">
        <v>331.10992549661199</v>
      </c>
      <c r="CB212">
        <v>318.07394106049702</v>
      </c>
      <c r="CC212">
        <v>320.45738377325301</v>
      </c>
      <c r="CD212">
        <v>315.36285847262599</v>
      </c>
      <c r="CE212">
        <v>322.45382230633197</v>
      </c>
      <c r="CF212">
        <v>323.08164212394598</v>
      </c>
      <c r="CG212">
        <v>322.84306487722301</v>
      </c>
      <c r="CH212">
        <v>327.758366943265</v>
      </c>
      <c r="CI212">
        <v>320.05821314630799</v>
      </c>
      <c r="CJ212">
        <v>325.72259995729701</v>
      </c>
      <c r="CK212">
        <v>321.44989903916098</v>
      </c>
      <c r="CL212">
        <v>322.26030640691999</v>
      </c>
      <c r="CM212">
        <v>323.56444924416502</v>
      </c>
      <c r="CN212">
        <v>318.663185407583</v>
      </c>
      <c r="CO212">
        <v>325.636975653467</v>
      </c>
      <c r="CP212">
        <v>334.62467505894199</v>
      </c>
      <c r="CQ212">
        <v>331.38681925974498</v>
      </c>
      <c r="CR212">
        <v>332.62758069510801</v>
      </c>
      <c r="CS212">
        <v>330.27158416405098</v>
      </c>
      <c r="CT212">
        <v>345.64684525768001</v>
      </c>
      <c r="CU212">
        <v>336.56125571080997</v>
      </c>
      <c r="CV212">
        <v>332.68994462341198</v>
      </c>
      <c r="CW212">
        <v>341.81624313014402</v>
      </c>
    </row>
    <row r="213" spans="1:101" x14ac:dyDescent="0.25">
      <c r="A213">
        <v>50.7076101468624</v>
      </c>
      <c r="B213">
        <v>343.87191405846698</v>
      </c>
      <c r="C213">
        <v>339.56394626849101</v>
      </c>
      <c r="D213">
        <v>332.91754071351198</v>
      </c>
      <c r="E213">
        <v>341.994084829423</v>
      </c>
      <c r="F213">
        <v>333.12963592565097</v>
      </c>
      <c r="G213">
        <v>326.62792115751199</v>
      </c>
      <c r="H213">
        <v>336.91956312125899</v>
      </c>
      <c r="I213">
        <v>331.30062040028099</v>
      </c>
      <c r="J213">
        <v>331.17659447061698</v>
      </c>
      <c r="K213">
        <v>324.64566464613398</v>
      </c>
      <c r="L213">
        <v>323.68231595983201</v>
      </c>
      <c r="M213">
        <v>326.690775410002</v>
      </c>
      <c r="N213">
        <v>316.894821776215</v>
      </c>
      <c r="O213">
        <v>327.64553225573098</v>
      </c>
      <c r="P213">
        <v>332.16923680486201</v>
      </c>
      <c r="Q213">
        <v>329.76619723812303</v>
      </c>
      <c r="R213">
        <v>329.18053272132698</v>
      </c>
      <c r="S213">
        <v>319.93084772242202</v>
      </c>
      <c r="T213">
        <v>316.50378153744902</v>
      </c>
      <c r="U213">
        <v>326.27971721481902</v>
      </c>
      <c r="V213">
        <v>319.34158382387301</v>
      </c>
      <c r="W213">
        <v>324.228255849047</v>
      </c>
      <c r="X213">
        <v>318.80847185990098</v>
      </c>
      <c r="Y213">
        <v>319.05193663329101</v>
      </c>
      <c r="Z213">
        <v>318.60536752244002</v>
      </c>
      <c r="AA213">
        <v>332.109814881999</v>
      </c>
      <c r="AB213">
        <v>322.14696691098698</v>
      </c>
      <c r="AC213">
        <v>322.56925241338399</v>
      </c>
      <c r="AD213">
        <v>332.72831727842998</v>
      </c>
      <c r="AE213">
        <v>326.607313659618</v>
      </c>
      <c r="AF213">
        <v>313.31876443339598</v>
      </c>
      <c r="AG213">
        <v>327.40679730235303</v>
      </c>
      <c r="AH213">
        <v>324.13676236159699</v>
      </c>
      <c r="AI213">
        <v>329.574004182132</v>
      </c>
      <c r="AJ213">
        <v>329.63325464570698</v>
      </c>
      <c r="AK213">
        <v>360.019641770774</v>
      </c>
      <c r="AL213">
        <v>381.75247559624</v>
      </c>
      <c r="AM213">
        <v>400.97098767923001</v>
      </c>
      <c r="AN213">
        <v>387.926066325107</v>
      </c>
      <c r="AO213">
        <v>386.124578359346</v>
      </c>
      <c r="AP213">
        <v>406.693470221344</v>
      </c>
      <c r="AQ213">
        <v>415.63539510821801</v>
      </c>
      <c r="AR213">
        <v>448.21902708793499</v>
      </c>
      <c r="AS213">
        <v>488.76432031245298</v>
      </c>
      <c r="AT213">
        <v>494.02189250703401</v>
      </c>
      <c r="AU213">
        <v>494.318569604559</v>
      </c>
      <c r="AV213">
        <v>455.96336006285998</v>
      </c>
      <c r="AW213">
        <v>401.96106369889202</v>
      </c>
      <c r="AX213">
        <v>414.83773621330602</v>
      </c>
      <c r="AY213">
        <v>459.87208383568901</v>
      </c>
      <c r="AZ213">
        <v>474.67892644777697</v>
      </c>
      <c r="BA213">
        <v>454.400651428652</v>
      </c>
      <c r="BB213">
        <v>376.93762422496201</v>
      </c>
      <c r="BC213">
        <v>393.90935863570098</v>
      </c>
      <c r="BD213">
        <v>439.14000015726299</v>
      </c>
      <c r="BE213">
        <v>512.14360161527998</v>
      </c>
      <c r="BF213">
        <v>592.62778871445403</v>
      </c>
      <c r="BG213">
        <v>607.22832944793504</v>
      </c>
      <c r="BH213">
        <v>501.754972100727</v>
      </c>
      <c r="BI213">
        <v>418.34295688729202</v>
      </c>
      <c r="BJ213">
        <v>387.35001225439402</v>
      </c>
      <c r="BK213">
        <v>353.78115677909199</v>
      </c>
      <c r="BL213">
        <v>358.652296067029</v>
      </c>
      <c r="BM213">
        <v>364.10320496575099</v>
      </c>
      <c r="BN213">
        <v>362.90539329518299</v>
      </c>
      <c r="BO213">
        <v>368.93758890583399</v>
      </c>
      <c r="BP213">
        <v>360.466156054691</v>
      </c>
      <c r="BQ213">
        <v>338.60864500471098</v>
      </c>
      <c r="BR213">
        <v>323.75577698073499</v>
      </c>
      <c r="BS213">
        <v>328.3199763234</v>
      </c>
      <c r="BT213">
        <v>327.58738015090103</v>
      </c>
      <c r="BU213">
        <v>324.18849256796301</v>
      </c>
      <c r="BV213">
        <v>320.113366288149</v>
      </c>
      <c r="BW213">
        <v>329.24936159906099</v>
      </c>
      <c r="BX213">
        <v>332.43750049306999</v>
      </c>
      <c r="BY213">
        <v>323.56456734578802</v>
      </c>
      <c r="BZ213">
        <v>329.471039897445</v>
      </c>
      <c r="CA213">
        <v>333.73978547516998</v>
      </c>
      <c r="CB213">
        <v>322.71624452056699</v>
      </c>
      <c r="CC213">
        <v>321.54582852752702</v>
      </c>
      <c r="CD213">
        <v>317.256973455847</v>
      </c>
      <c r="CE213">
        <v>322.75184784395799</v>
      </c>
      <c r="CF213">
        <v>327.51775714792001</v>
      </c>
      <c r="CG213">
        <v>319.20890701978601</v>
      </c>
      <c r="CH213">
        <v>328.253561670615</v>
      </c>
      <c r="CI213">
        <v>323.124072865274</v>
      </c>
      <c r="CJ213">
        <v>324.45480621425202</v>
      </c>
      <c r="CK213">
        <v>324.06670663848303</v>
      </c>
      <c r="CL213">
        <v>320.949025107816</v>
      </c>
      <c r="CM213">
        <v>323.84333163136603</v>
      </c>
      <c r="CN213">
        <v>319.96523731245298</v>
      </c>
      <c r="CO213">
        <v>322.96804277708299</v>
      </c>
      <c r="CP213">
        <v>331.89414634263898</v>
      </c>
      <c r="CQ213">
        <v>331.159742973444</v>
      </c>
      <c r="CR213">
        <v>332.72611798257799</v>
      </c>
      <c r="CS213">
        <v>330.815773431205</v>
      </c>
      <c r="CT213">
        <v>345.34128380472401</v>
      </c>
      <c r="CU213">
        <v>336.41965051574499</v>
      </c>
      <c r="CV213">
        <v>334.31583392789599</v>
      </c>
      <c r="CW213">
        <v>341.26641274287499</v>
      </c>
    </row>
    <row r="214" spans="1:101" x14ac:dyDescent="0.25">
      <c r="A214">
        <v>50.947930574098798</v>
      </c>
      <c r="B214">
        <v>344.09499173984898</v>
      </c>
      <c r="C214">
        <v>338.54985124490202</v>
      </c>
      <c r="D214">
        <v>334.52834283802298</v>
      </c>
      <c r="E214">
        <v>340.05609011412201</v>
      </c>
      <c r="F214">
        <v>333.23947046802999</v>
      </c>
      <c r="G214">
        <v>327.557615157893</v>
      </c>
      <c r="H214">
        <v>337.33942501680701</v>
      </c>
      <c r="I214">
        <v>329.34976480276902</v>
      </c>
      <c r="J214">
        <v>330.85102172537398</v>
      </c>
      <c r="K214">
        <v>325.66881352800499</v>
      </c>
      <c r="L214">
        <v>321.57605880837201</v>
      </c>
      <c r="M214">
        <v>327.93217970524199</v>
      </c>
      <c r="N214">
        <v>312.52475472906298</v>
      </c>
      <c r="O214">
        <v>326.09656828264502</v>
      </c>
      <c r="P214">
        <v>334.33253862332401</v>
      </c>
      <c r="Q214">
        <v>331.54971121562602</v>
      </c>
      <c r="R214">
        <v>329.36991010553299</v>
      </c>
      <c r="S214">
        <v>321.14609982819002</v>
      </c>
      <c r="T214">
        <v>315.91082131332701</v>
      </c>
      <c r="U214">
        <v>324.87968831912002</v>
      </c>
      <c r="V214">
        <v>320.65328106804901</v>
      </c>
      <c r="W214">
        <v>323.33440837762402</v>
      </c>
      <c r="X214">
        <v>318.81930009407802</v>
      </c>
      <c r="Y214">
        <v>319.11582529053499</v>
      </c>
      <c r="Z214">
        <v>321.744405770725</v>
      </c>
      <c r="AA214">
        <v>331.73979162868301</v>
      </c>
      <c r="AB214">
        <v>322.91024608080198</v>
      </c>
      <c r="AC214">
        <v>324.09125233374999</v>
      </c>
      <c r="AD214">
        <v>331.54618963333598</v>
      </c>
      <c r="AE214">
        <v>326.53047351431297</v>
      </c>
      <c r="AF214">
        <v>312.87713586669702</v>
      </c>
      <c r="AG214">
        <v>326.769555744287</v>
      </c>
      <c r="AH214">
        <v>325.422314066372</v>
      </c>
      <c r="AI214">
        <v>331.56291994717901</v>
      </c>
      <c r="AJ214">
        <v>329.039341913876</v>
      </c>
      <c r="AK214">
        <v>362.74209092266102</v>
      </c>
      <c r="AL214">
        <v>383.56852350291001</v>
      </c>
      <c r="AM214">
        <v>403.01123044671499</v>
      </c>
      <c r="AN214">
        <v>389.44255631928098</v>
      </c>
      <c r="AO214">
        <v>390.35770770345999</v>
      </c>
      <c r="AP214">
        <v>410.434242901652</v>
      </c>
      <c r="AQ214">
        <v>422.804216509593</v>
      </c>
      <c r="AR214">
        <v>451.97640372289698</v>
      </c>
      <c r="AS214">
        <v>497.56402018783598</v>
      </c>
      <c r="AT214">
        <v>498.18711449965599</v>
      </c>
      <c r="AU214">
        <v>499.64163304194398</v>
      </c>
      <c r="AV214">
        <v>457.60968339595303</v>
      </c>
      <c r="AW214">
        <v>401.84871669885001</v>
      </c>
      <c r="AX214">
        <v>416.20972728843202</v>
      </c>
      <c r="AY214">
        <v>460.24703602814702</v>
      </c>
      <c r="AZ214">
        <v>477.85438238529798</v>
      </c>
      <c r="BA214">
        <v>454.738006388484</v>
      </c>
      <c r="BB214">
        <v>378.52010261294998</v>
      </c>
      <c r="BC214">
        <v>396.51612466610698</v>
      </c>
      <c r="BD214">
        <v>443.168030424069</v>
      </c>
      <c r="BE214">
        <v>513.78220962395801</v>
      </c>
      <c r="BF214">
        <v>600.59838465800703</v>
      </c>
      <c r="BG214">
        <v>610.10368146333803</v>
      </c>
      <c r="BH214">
        <v>499.75502554514401</v>
      </c>
      <c r="BI214">
        <v>421.64581036318998</v>
      </c>
      <c r="BJ214">
        <v>388.95497673913502</v>
      </c>
      <c r="BK214">
        <v>354.04511529690001</v>
      </c>
      <c r="BL214">
        <v>361.093119156093</v>
      </c>
      <c r="BM214">
        <v>366.62109669667097</v>
      </c>
      <c r="BN214">
        <v>359.93372864578498</v>
      </c>
      <c r="BO214">
        <v>369.499050269257</v>
      </c>
      <c r="BP214">
        <v>362.81634434199799</v>
      </c>
      <c r="BQ214">
        <v>341.07624215970401</v>
      </c>
      <c r="BR214">
        <v>327.13886321618497</v>
      </c>
      <c r="BS214">
        <v>329.55506737937901</v>
      </c>
      <c r="BT214">
        <v>327.516869590971</v>
      </c>
      <c r="BU214">
        <v>326.33508458776902</v>
      </c>
      <c r="BV214">
        <v>324.62767351114502</v>
      </c>
      <c r="BW214">
        <v>329.77764469117</v>
      </c>
      <c r="BX214">
        <v>331.93290229255501</v>
      </c>
      <c r="BY214">
        <v>328.82357408187198</v>
      </c>
      <c r="BZ214">
        <v>328.402401864186</v>
      </c>
      <c r="CA214">
        <v>334.76731012517098</v>
      </c>
      <c r="CB214">
        <v>322.46136633057898</v>
      </c>
      <c r="CC214">
        <v>320.28901935073497</v>
      </c>
      <c r="CD214">
        <v>321.29569808625598</v>
      </c>
      <c r="CE214">
        <v>323.403622368345</v>
      </c>
      <c r="CF214">
        <v>327.31538021699401</v>
      </c>
      <c r="CG214">
        <v>320.62030117892903</v>
      </c>
      <c r="CH214">
        <v>327.98713533900599</v>
      </c>
      <c r="CI214">
        <v>323.93716970045398</v>
      </c>
      <c r="CJ214">
        <v>323.839669941784</v>
      </c>
      <c r="CK214">
        <v>323.04817123293901</v>
      </c>
      <c r="CL214">
        <v>322.88199635322798</v>
      </c>
      <c r="CM214">
        <v>322.74004242835701</v>
      </c>
      <c r="CN214">
        <v>319.85741784348397</v>
      </c>
      <c r="CO214">
        <v>322.733085820398</v>
      </c>
      <c r="CP214">
        <v>327.52901395505</v>
      </c>
      <c r="CQ214">
        <v>329.17505266586699</v>
      </c>
      <c r="CR214">
        <v>330.75429340180199</v>
      </c>
      <c r="CS214">
        <v>331.38602694835703</v>
      </c>
      <c r="CT214">
        <v>343.63628674848297</v>
      </c>
      <c r="CU214">
        <v>338.34291152091902</v>
      </c>
      <c r="CV214">
        <v>332.58282129723602</v>
      </c>
      <c r="CW214">
        <v>343.64918151361599</v>
      </c>
    </row>
    <row r="215" spans="1:101" x14ac:dyDescent="0.25">
      <c r="A215">
        <v>51.188251001335097</v>
      </c>
      <c r="B215">
        <v>343.01797007257102</v>
      </c>
      <c r="C215">
        <v>339.26922934714202</v>
      </c>
      <c r="D215">
        <v>333.34475670964099</v>
      </c>
      <c r="E215">
        <v>336.76387559343902</v>
      </c>
      <c r="F215">
        <v>332.63731304991001</v>
      </c>
      <c r="G215">
        <v>330.11767398270899</v>
      </c>
      <c r="H215">
        <v>336.058881057657</v>
      </c>
      <c r="I215">
        <v>329.95398476012099</v>
      </c>
      <c r="J215">
        <v>330.68522282410402</v>
      </c>
      <c r="K215">
        <v>326.828629781708</v>
      </c>
      <c r="L215">
        <v>322.36204993378902</v>
      </c>
      <c r="M215">
        <v>327.92130927852401</v>
      </c>
      <c r="N215">
        <v>310.17972854275803</v>
      </c>
      <c r="O215">
        <v>323.06407457905402</v>
      </c>
      <c r="P215">
        <v>333.47692500662401</v>
      </c>
      <c r="Q215">
        <v>332.722486576064</v>
      </c>
      <c r="R215">
        <v>330.30272434432999</v>
      </c>
      <c r="S215">
        <v>320.43632188929502</v>
      </c>
      <c r="T215">
        <v>316.582343452646</v>
      </c>
      <c r="U215">
        <v>324.11277012489398</v>
      </c>
      <c r="V215">
        <v>321.45619354578298</v>
      </c>
      <c r="W215">
        <v>323.668540483073</v>
      </c>
      <c r="X215">
        <v>319.39186397364699</v>
      </c>
      <c r="Y215">
        <v>321.20852705846403</v>
      </c>
      <c r="Z215">
        <v>320.04055734414601</v>
      </c>
      <c r="AA215">
        <v>331.98118067981801</v>
      </c>
      <c r="AB215">
        <v>323.18188519053001</v>
      </c>
      <c r="AC215">
        <v>322.774249436307</v>
      </c>
      <c r="AD215">
        <v>331.25567799219402</v>
      </c>
      <c r="AE215">
        <v>324.55732552364998</v>
      </c>
      <c r="AF215">
        <v>312.54570049276901</v>
      </c>
      <c r="AG215">
        <v>324.86151988906897</v>
      </c>
      <c r="AH215">
        <v>325.40201935412199</v>
      </c>
      <c r="AI215">
        <v>332.56496246016201</v>
      </c>
      <c r="AJ215">
        <v>326.788250103503</v>
      </c>
      <c r="AK215">
        <v>366.50323302545399</v>
      </c>
      <c r="AL215">
        <v>388.23296148745601</v>
      </c>
      <c r="AM215">
        <v>409.17236661699201</v>
      </c>
      <c r="AN215">
        <v>395.05396542797303</v>
      </c>
      <c r="AO215">
        <v>398.53820828448403</v>
      </c>
      <c r="AP215">
        <v>416.25941897724698</v>
      </c>
      <c r="AQ215">
        <v>434.18702710928898</v>
      </c>
      <c r="AR215">
        <v>461.25925416495699</v>
      </c>
      <c r="AS215">
        <v>508.38169744092301</v>
      </c>
      <c r="AT215">
        <v>506.80376827849102</v>
      </c>
      <c r="AU215">
        <v>506.415445044725</v>
      </c>
      <c r="AV215">
        <v>456.60635427997698</v>
      </c>
      <c r="AW215">
        <v>403.48115240854901</v>
      </c>
      <c r="AX215">
        <v>418.83386045846697</v>
      </c>
      <c r="AY215">
        <v>459.72884472278099</v>
      </c>
      <c r="AZ215">
        <v>480.31194963771799</v>
      </c>
      <c r="BA215">
        <v>457.73556327673202</v>
      </c>
      <c r="BB215">
        <v>378.34855288382698</v>
      </c>
      <c r="BC215">
        <v>397.64208452269003</v>
      </c>
      <c r="BD215">
        <v>446.65135979442402</v>
      </c>
      <c r="BE215">
        <v>520.49952679798196</v>
      </c>
      <c r="BF215">
        <v>609.61217677002105</v>
      </c>
      <c r="BG215">
        <v>612.949079304816</v>
      </c>
      <c r="BH215">
        <v>504.02182972280298</v>
      </c>
      <c r="BI215">
        <v>424.78911913063502</v>
      </c>
      <c r="BJ215">
        <v>390.948701818394</v>
      </c>
      <c r="BK215">
        <v>356.49872996849098</v>
      </c>
      <c r="BL215">
        <v>364.13864058103701</v>
      </c>
      <c r="BM215">
        <v>368.18842182669903</v>
      </c>
      <c r="BN215">
        <v>358.965905518623</v>
      </c>
      <c r="BO215">
        <v>373.39612539411502</v>
      </c>
      <c r="BP215">
        <v>365.20009668623197</v>
      </c>
      <c r="BQ215">
        <v>342.72270463082799</v>
      </c>
      <c r="BR215">
        <v>329.56791009198201</v>
      </c>
      <c r="BS215">
        <v>329.903203851954</v>
      </c>
      <c r="BT215">
        <v>324.68187392924301</v>
      </c>
      <c r="BU215">
        <v>327.03715342074702</v>
      </c>
      <c r="BV215">
        <v>327.00909842769602</v>
      </c>
      <c r="BW215">
        <v>329.07608262384502</v>
      </c>
      <c r="BX215">
        <v>331.401129528404</v>
      </c>
      <c r="BY215">
        <v>330.81070027052601</v>
      </c>
      <c r="BZ215">
        <v>327.31006025045599</v>
      </c>
      <c r="CA215">
        <v>334.27661178378202</v>
      </c>
      <c r="CB215">
        <v>322.37069509361697</v>
      </c>
      <c r="CC215">
        <v>317.50455119551401</v>
      </c>
      <c r="CD215">
        <v>323.09531898456203</v>
      </c>
      <c r="CE215">
        <v>324.53960876678798</v>
      </c>
      <c r="CF215">
        <v>331.14571918339999</v>
      </c>
      <c r="CG215">
        <v>321.35256466453598</v>
      </c>
      <c r="CH215">
        <v>325.70828495044498</v>
      </c>
      <c r="CI215">
        <v>321.84694522834599</v>
      </c>
      <c r="CJ215">
        <v>324.41774926528302</v>
      </c>
      <c r="CK215">
        <v>321.55356886466399</v>
      </c>
      <c r="CL215">
        <v>320.93372039287499</v>
      </c>
      <c r="CM215">
        <v>323.35688553133298</v>
      </c>
      <c r="CN215">
        <v>321.41776147162801</v>
      </c>
      <c r="CO215">
        <v>320.68342833536798</v>
      </c>
      <c r="CP215">
        <v>322.62066877319899</v>
      </c>
      <c r="CQ215">
        <v>330.42588659216898</v>
      </c>
      <c r="CR215">
        <v>328.666141376204</v>
      </c>
      <c r="CS215">
        <v>331.89177993955099</v>
      </c>
      <c r="CT215">
        <v>344.77254520160301</v>
      </c>
      <c r="CU215">
        <v>337.87603039585503</v>
      </c>
      <c r="CV215">
        <v>331.23773642555199</v>
      </c>
      <c r="CW215">
        <v>342.81405672855999</v>
      </c>
    </row>
    <row r="216" spans="1:101" x14ac:dyDescent="0.25">
      <c r="A216">
        <v>51.428571428571402</v>
      </c>
      <c r="B216">
        <v>343.601141536147</v>
      </c>
      <c r="C216">
        <v>340.83477668341698</v>
      </c>
      <c r="D216">
        <v>334.71153667891002</v>
      </c>
      <c r="E216">
        <v>336.41769336610298</v>
      </c>
      <c r="F216">
        <v>332.11747928740499</v>
      </c>
      <c r="G216">
        <v>330.72301894383799</v>
      </c>
      <c r="H216">
        <v>335.70186796724698</v>
      </c>
      <c r="I216">
        <v>330.983389393717</v>
      </c>
      <c r="J216">
        <v>328.36883820868201</v>
      </c>
      <c r="K216">
        <v>327.02034147484699</v>
      </c>
      <c r="L216">
        <v>324.36355224437699</v>
      </c>
      <c r="M216">
        <v>328.93139366198301</v>
      </c>
      <c r="N216">
        <v>310.67914278826697</v>
      </c>
      <c r="O216">
        <v>323.64719068403201</v>
      </c>
      <c r="P216">
        <v>332.54235689832001</v>
      </c>
      <c r="Q216">
        <v>332.18906079334198</v>
      </c>
      <c r="R216">
        <v>332.49210210303102</v>
      </c>
      <c r="S216">
        <v>321.61528047824402</v>
      </c>
      <c r="T216">
        <v>318.57861589929797</v>
      </c>
      <c r="U216">
        <v>326.01006422619702</v>
      </c>
      <c r="V216">
        <v>323.841185902961</v>
      </c>
      <c r="W216">
        <v>322.579734431693</v>
      </c>
      <c r="X216">
        <v>327.97162077754598</v>
      </c>
      <c r="Y216">
        <v>320.76780143462901</v>
      </c>
      <c r="Z216">
        <v>321.102525741683</v>
      </c>
      <c r="AA216">
        <v>330.90618714912102</v>
      </c>
      <c r="AB216">
        <v>326.888420182912</v>
      </c>
      <c r="AC216">
        <v>319.82410971676899</v>
      </c>
      <c r="AD216">
        <v>331.36435513297101</v>
      </c>
      <c r="AE216">
        <v>324.46954267828102</v>
      </c>
      <c r="AF216">
        <v>309.93727219969298</v>
      </c>
      <c r="AG216">
        <v>323.61672775360603</v>
      </c>
      <c r="AH216">
        <v>327.28629720732999</v>
      </c>
      <c r="AI216">
        <v>329.81348475316003</v>
      </c>
      <c r="AJ216">
        <v>324.41514279816198</v>
      </c>
      <c r="AK216">
        <v>369.58022843223603</v>
      </c>
      <c r="AL216">
        <v>394.29406103414402</v>
      </c>
      <c r="AM216">
        <v>412.28831064313903</v>
      </c>
      <c r="AN216">
        <v>400.833251979919</v>
      </c>
      <c r="AO216">
        <v>403.13070683967999</v>
      </c>
      <c r="AP216">
        <v>421.18785281374198</v>
      </c>
      <c r="AQ216">
        <v>447.387537255442</v>
      </c>
      <c r="AR216">
        <v>471.27697198015699</v>
      </c>
      <c r="AS216">
        <v>520.63157784267298</v>
      </c>
      <c r="AT216">
        <v>514.18117916386905</v>
      </c>
      <c r="AU216">
        <v>510.14684587206102</v>
      </c>
      <c r="AV216">
        <v>454.92648543176199</v>
      </c>
      <c r="AW216">
        <v>405.488103381705</v>
      </c>
      <c r="AX216">
        <v>424.92424970498098</v>
      </c>
      <c r="AY216">
        <v>460.26800246009401</v>
      </c>
      <c r="AZ216">
        <v>483.32655017026298</v>
      </c>
      <c r="BA216">
        <v>457.38953898416099</v>
      </c>
      <c r="BB216">
        <v>380.31529884761198</v>
      </c>
      <c r="BC216">
        <v>399.22516670041199</v>
      </c>
      <c r="BD216">
        <v>453.17857722292899</v>
      </c>
      <c r="BE216">
        <v>532.36162614194802</v>
      </c>
      <c r="BF216">
        <v>619.60052035348804</v>
      </c>
      <c r="BG216">
        <v>620.20523352963301</v>
      </c>
      <c r="BH216">
        <v>506.883359282615</v>
      </c>
      <c r="BI216">
        <v>426.79197407249598</v>
      </c>
      <c r="BJ216">
        <v>387.53447126189099</v>
      </c>
      <c r="BK216">
        <v>360.41730350690801</v>
      </c>
      <c r="BL216">
        <v>368.31607031326098</v>
      </c>
      <c r="BM216">
        <v>374.45654057061398</v>
      </c>
      <c r="BN216">
        <v>364.917754679165</v>
      </c>
      <c r="BO216">
        <v>373.49966405490198</v>
      </c>
      <c r="BP216">
        <v>369.08555394158401</v>
      </c>
      <c r="BQ216">
        <v>345.06927175153498</v>
      </c>
      <c r="BR216">
        <v>330.916655864939</v>
      </c>
      <c r="BS216">
        <v>332.17438696996197</v>
      </c>
      <c r="BT216">
        <v>324.994523996937</v>
      </c>
      <c r="BU216">
        <v>329.33444731989198</v>
      </c>
      <c r="BV216">
        <v>325.15260562106897</v>
      </c>
      <c r="BW216">
        <v>331.38272639341602</v>
      </c>
      <c r="BX216">
        <v>328.513784852534</v>
      </c>
      <c r="BY216">
        <v>329.04324531587201</v>
      </c>
      <c r="BZ216">
        <v>327.51131239430799</v>
      </c>
      <c r="CA216">
        <v>333.22487814285103</v>
      </c>
      <c r="CB216">
        <v>322.73283222896498</v>
      </c>
      <c r="CC216">
        <v>317.39482190577399</v>
      </c>
      <c r="CD216">
        <v>330.57919942516799</v>
      </c>
      <c r="CE216">
        <v>326.15023299080298</v>
      </c>
      <c r="CF216">
        <v>332.22242017141201</v>
      </c>
      <c r="CG216">
        <v>323.98231276543498</v>
      </c>
      <c r="CH216">
        <v>322.176002573115</v>
      </c>
      <c r="CI216">
        <v>320.55395939242402</v>
      </c>
      <c r="CJ216">
        <v>324.20569815465802</v>
      </c>
      <c r="CK216">
        <v>320.67949896493798</v>
      </c>
      <c r="CL216">
        <v>320.26271881158698</v>
      </c>
      <c r="CM216">
        <v>322.07222631943603</v>
      </c>
      <c r="CN216">
        <v>323.09801278001402</v>
      </c>
      <c r="CO216">
        <v>322.36853183267999</v>
      </c>
      <c r="CP216">
        <v>319.43067088567</v>
      </c>
      <c r="CQ216">
        <v>326.02569920620101</v>
      </c>
      <c r="CR216">
        <v>330.55683581488199</v>
      </c>
      <c r="CS216">
        <v>329.94225188164802</v>
      </c>
      <c r="CT216">
        <v>345.51172302668499</v>
      </c>
      <c r="CU216">
        <v>336.59887492442499</v>
      </c>
      <c r="CV216">
        <v>330.322862271102</v>
      </c>
      <c r="CW216">
        <v>337.653859499134</v>
      </c>
    </row>
    <row r="217" spans="1:101" x14ac:dyDescent="0.25">
      <c r="A217">
        <v>51.668891855807701</v>
      </c>
      <c r="B217">
        <v>340.44981178501803</v>
      </c>
      <c r="C217">
        <v>339.06855972814901</v>
      </c>
      <c r="D217">
        <v>340.996338432127</v>
      </c>
      <c r="E217">
        <v>336.78191679491499</v>
      </c>
      <c r="F217">
        <v>331.349734167978</v>
      </c>
      <c r="G217">
        <v>327.75533962572598</v>
      </c>
      <c r="H217">
        <v>334.52977398771901</v>
      </c>
      <c r="I217">
        <v>332.83004087203301</v>
      </c>
      <c r="J217">
        <v>323.816675697839</v>
      </c>
      <c r="K217">
        <v>328.54994646719501</v>
      </c>
      <c r="L217">
        <v>322.47187286530198</v>
      </c>
      <c r="M217">
        <v>325.90801551199201</v>
      </c>
      <c r="N217">
        <v>312.864406716502</v>
      </c>
      <c r="O217">
        <v>327.481509632582</v>
      </c>
      <c r="P217">
        <v>331.032247507303</v>
      </c>
      <c r="Q217">
        <v>329.19901705753</v>
      </c>
      <c r="R217">
        <v>331.67479118953202</v>
      </c>
      <c r="S217">
        <v>321.36926636968599</v>
      </c>
      <c r="T217">
        <v>317.46112949871298</v>
      </c>
      <c r="U217">
        <v>326.30381263780299</v>
      </c>
      <c r="V217">
        <v>320.49210811874798</v>
      </c>
      <c r="W217">
        <v>316.51424995426203</v>
      </c>
      <c r="X217">
        <v>331.17974709739701</v>
      </c>
      <c r="Y217">
        <v>317.56323394875398</v>
      </c>
      <c r="Z217">
        <v>323.67193115376602</v>
      </c>
      <c r="AA217">
        <v>330.482613094751</v>
      </c>
      <c r="AB217">
        <v>322.64172677623498</v>
      </c>
      <c r="AC217">
        <v>322.69420368246</v>
      </c>
      <c r="AD217">
        <v>331.30447915987298</v>
      </c>
      <c r="AE217">
        <v>323.63562105601699</v>
      </c>
      <c r="AF217">
        <v>311.62664464061299</v>
      </c>
      <c r="AG217">
        <v>322.87305303063198</v>
      </c>
      <c r="AH217">
        <v>329.18964797421802</v>
      </c>
      <c r="AI217">
        <v>325.75004426716498</v>
      </c>
      <c r="AJ217">
        <v>324.68794744593703</v>
      </c>
      <c r="AK217">
        <v>372.82423579505502</v>
      </c>
      <c r="AL217">
        <v>396.28218349619402</v>
      </c>
      <c r="AM217">
        <v>415.217579981894</v>
      </c>
      <c r="AN217">
        <v>405.43365919552298</v>
      </c>
      <c r="AO217">
        <v>410.321490708922</v>
      </c>
      <c r="AP217">
        <v>426.33207315034701</v>
      </c>
      <c r="AQ217">
        <v>454.88675575800403</v>
      </c>
      <c r="AR217">
        <v>471.01184144809099</v>
      </c>
      <c r="AS217">
        <v>524.63059764643401</v>
      </c>
      <c r="AT217">
        <v>516.64521130758396</v>
      </c>
      <c r="AU217">
        <v>515.74582000174598</v>
      </c>
      <c r="AV217">
        <v>451.872444447769</v>
      </c>
      <c r="AW217">
        <v>407.73304796477998</v>
      </c>
      <c r="AX217">
        <v>428.58781755172203</v>
      </c>
      <c r="AY217">
        <v>465.33068737930898</v>
      </c>
      <c r="AZ217">
        <v>479.99232848304098</v>
      </c>
      <c r="BA217">
        <v>452.80299152135501</v>
      </c>
      <c r="BB217">
        <v>382.51473511368999</v>
      </c>
      <c r="BC217">
        <v>404.07658589260302</v>
      </c>
      <c r="BD217">
        <v>456.035667219922</v>
      </c>
      <c r="BE217">
        <v>534.61144673183105</v>
      </c>
      <c r="BF217">
        <v>628.64775418146701</v>
      </c>
      <c r="BG217">
        <v>618.46704848000195</v>
      </c>
      <c r="BH217">
        <v>506.75896764423698</v>
      </c>
      <c r="BI217">
        <v>427.40257558617498</v>
      </c>
      <c r="BJ217">
        <v>384.87882822645003</v>
      </c>
      <c r="BK217">
        <v>359.59782845722702</v>
      </c>
      <c r="BL217">
        <v>367.44382770573901</v>
      </c>
      <c r="BM217">
        <v>378.30584072974898</v>
      </c>
      <c r="BN217">
        <v>366.18323672090901</v>
      </c>
      <c r="BO217">
        <v>370.01624700885799</v>
      </c>
      <c r="BP217">
        <v>370.15636995919198</v>
      </c>
      <c r="BQ217">
        <v>345.382099484138</v>
      </c>
      <c r="BR217">
        <v>326.840818837359</v>
      </c>
      <c r="BS217">
        <v>330.84389662056799</v>
      </c>
      <c r="BT217">
        <v>319.04450337611701</v>
      </c>
      <c r="BU217">
        <v>327.52180497439701</v>
      </c>
      <c r="BV217">
        <v>328.14565077544802</v>
      </c>
      <c r="BW217">
        <v>331.95848065147101</v>
      </c>
      <c r="BX217">
        <v>327.468027825398</v>
      </c>
      <c r="BY217">
        <v>329.46932851632801</v>
      </c>
      <c r="BZ217">
        <v>326.61414195484502</v>
      </c>
      <c r="CA217">
        <v>328.17473631824703</v>
      </c>
      <c r="CB217">
        <v>323.02957002068001</v>
      </c>
      <c r="CC217">
        <v>321.09384711006902</v>
      </c>
      <c r="CD217">
        <v>329.85558200326102</v>
      </c>
      <c r="CE217">
        <v>325.912107862494</v>
      </c>
      <c r="CF217">
        <v>331.09583884620201</v>
      </c>
      <c r="CG217">
        <v>324.57691725765</v>
      </c>
      <c r="CH217">
        <v>323.94095914984001</v>
      </c>
      <c r="CI217">
        <v>320.39552435392801</v>
      </c>
      <c r="CJ217">
        <v>325.42372221786297</v>
      </c>
      <c r="CK217">
        <v>320.43371070836901</v>
      </c>
      <c r="CL217">
        <v>320.295261407841</v>
      </c>
      <c r="CM217">
        <v>320.85898865934502</v>
      </c>
      <c r="CN217">
        <v>326.16293296400198</v>
      </c>
      <c r="CO217">
        <v>323.07267665804397</v>
      </c>
      <c r="CP217">
        <v>318.70165489788502</v>
      </c>
      <c r="CQ217">
        <v>319.648376574319</v>
      </c>
      <c r="CR217">
        <v>330.254545323407</v>
      </c>
      <c r="CS217">
        <v>332.45607629439201</v>
      </c>
      <c r="CT217">
        <v>347.01960194669999</v>
      </c>
      <c r="CU217">
        <v>336.17422970022602</v>
      </c>
      <c r="CV217">
        <v>333.26644489323701</v>
      </c>
      <c r="CW217">
        <v>335.53951961272702</v>
      </c>
    </row>
    <row r="218" spans="1:101" x14ac:dyDescent="0.25">
      <c r="A218">
        <v>51.909212283043999</v>
      </c>
      <c r="B218">
        <v>342.949243648633</v>
      </c>
      <c r="C218">
        <v>338.346205361415</v>
      </c>
      <c r="D218">
        <v>341.90846300273898</v>
      </c>
      <c r="E218">
        <v>332.37396878589999</v>
      </c>
      <c r="F218">
        <v>333.42073501429002</v>
      </c>
      <c r="G218">
        <v>326.60948587467499</v>
      </c>
      <c r="H218">
        <v>331.17088993966701</v>
      </c>
      <c r="I218">
        <v>333.12280862606502</v>
      </c>
      <c r="J218">
        <v>322.33915499984403</v>
      </c>
      <c r="K218">
        <v>328.33382580323803</v>
      </c>
      <c r="L218">
        <v>321.44714656349203</v>
      </c>
      <c r="M218">
        <v>325.72470702484497</v>
      </c>
      <c r="N218">
        <v>313.09324352259802</v>
      </c>
      <c r="O218">
        <v>329.50323063002497</v>
      </c>
      <c r="P218">
        <v>328.57894769492998</v>
      </c>
      <c r="Q218">
        <v>326.754318444479</v>
      </c>
      <c r="R218">
        <v>329.167581093774</v>
      </c>
      <c r="S218">
        <v>321.16145264229601</v>
      </c>
      <c r="T218">
        <v>321.838643936989</v>
      </c>
      <c r="U218">
        <v>322.36491168989301</v>
      </c>
      <c r="V218">
        <v>319.93231042461798</v>
      </c>
      <c r="W218">
        <v>315.083703225112</v>
      </c>
      <c r="X218">
        <v>332.55401773910302</v>
      </c>
      <c r="Y218">
        <v>317.23228954308399</v>
      </c>
      <c r="Z218">
        <v>324.70128990755302</v>
      </c>
      <c r="AA218">
        <v>331.15849134631202</v>
      </c>
      <c r="AB218">
        <v>324.97350143162402</v>
      </c>
      <c r="AC218">
        <v>322.70428994481301</v>
      </c>
      <c r="AD218">
        <v>330.65123236489802</v>
      </c>
      <c r="AE218">
        <v>323.69341441722702</v>
      </c>
      <c r="AF218">
        <v>315.23409416355099</v>
      </c>
      <c r="AG218">
        <v>324.43082046278403</v>
      </c>
      <c r="AH218">
        <v>327.334241698043</v>
      </c>
      <c r="AI218">
        <v>323.55350507337698</v>
      </c>
      <c r="AJ218">
        <v>324.46461954803902</v>
      </c>
      <c r="AK218">
        <v>372.82863147334302</v>
      </c>
      <c r="AL218">
        <v>400.13058570662798</v>
      </c>
      <c r="AM218">
        <v>415.73502107808901</v>
      </c>
      <c r="AN218">
        <v>413.083946807546</v>
      </c>
      <c r="AO218">
        <v>414.66554375558599</v>
      </c>
      <c r="AP218">
        <v>430.45036743793997</v>
      </c>
      <c r="AQ218">
        <v>464.10004013613201</v>
      </c>
      <c r="AR218">
        <v>479.94430326035399</v>
      </c>
      <c r="AS218">
        <v>529.83312888907699</v>
      </c>
      <c r="AT218">
        <v>522.10536597128805</v>
      </c>
      <c r="AU218">
        <v>520.72680722721202</v>
      </c>
      <c r="AV218">
        <v>450.88689714435799</v>
      </c>
      <c r="AW218">
        <v>406.01465945611102</v>
      </c>
      <c r="AX218">
        <v>430.87076350635402</v>
      </c>
      <c r="AY218">
        <v>468.97329358369399</v>
      </c>
      <c r="AZ218">
        <v>480.32787997642998</v>
      </c>
      <c r="BA218">
        <v>453.16429605851101</v>
      </c>
      <c r="BB218">
        <v>384.81549985132801</v>
      </c>
      <c r="BC218">
        <v>405.90763462282001</v>
      </c>
      <c r="BD218">
        <v>463.838731721611</v>
      </c>
      <c r="BE218">
        <v>533.576695938179</v>
      </c>
      <c r="BF218">
        <v>630.99630235960103</v>
      </c>
      <c r="BG218">
        <v>614.57605446602497</v>
      </c>
      <c r="BH218">
        <v>508.25754543053</v>
      </c>
      <c r="BI218">
        <v>431.130934842621</v>
      </c>
      <c r="BJ218">
        <v>388.26690905333601</v>
      </c>
      <c r="BK218">
        <v>362.960126829155</v>
      </c>
      <c r="BL218">
        <v>367.71190940037798</v>
      </c>
      <c r="BM218">
        <v>382.33962334031997</v>
      </c>
      <c r="BN218">
        <v>372.19145018397398</v>
      </c>
      <c r="BO218">
        <v>370.668782904728</v>
      </c>
      <c r="BP218">
        <v>372.600316833752</v>
      </c>
      <c r="BQ218">
        <v>343.433885294535</v>
      </c>
      <c r="BR218">
        <v>324.08666426047603</v>
      </c>
      <c r="BS218">
        <v>330.89452892807299</v>
      </c>
      <c r="BT218">
        <v>317.102316946283</v>
      </c>
      <c r="BU218">
        <v>328.27515270473401</v>
      </c>
      <c r="BV218">
        <v>333.058500966228</v>
      </c>
      <c r="BW218">
        <v>334.11461197856403</v>
      </c>
      <c r="BX218">
        <v>325.48073171782301</v>
      </c>
      <c r="BY218">
        <v>330.84091191388001</v>
      </c>
      <c r="BZ218">
        <v>326.49840429995601</v>
      </c>
      <c r="CA218">
        <v>328.36101937527201</v>
      </c>
      <c r="CB218">
        <v>321.58814534842298</v>
      </c>
      <c r="CC218">
        <v>320.49423028537097</v>
      </c>
      <c r="CD218">
        <v>329.98072730344199</v>
      </c>
      <c r="CE218">
        <v>325.41087224169502</v>
      </c>
      <c r="CF218">
        <v>332.75140968776799</v>
      </c>
      <c r="CG218">
        <v>325.50046629889198</v>
      </c>
      <c r="CH218">
        <v>325.853012224959</v>
      </c>
      <c r="CI218">
        <v>320.98166882235603</v>
      </c>
      <c r="CJ218">
        <v>326.88860132640599</v>
      </c>
      <c r="CK218">
        <v>322.32005785977998</v>
      </c>
      <c r="CL218">
        <v>319.99626939059698</v>
      </c>
      <c r="CM218">
        <v>322.42471707683501</v>
      </c>
      <c r="CN218">
        <v>327.29000700620401</v>
      </c>
      <c r="CO218">
        <v>324.16374007799197</v>
      </c>
      <c r="CP218">
        <v>314.53965651625498</v>
      </c>
      <c r="CQ218">
        <v>324.46838784273001</v>
      </c>
      <c r="CR218">
        <v>330.11898122926402</v>
      </c>
      <c r="CS218">
        <v>335.31769590291799</v>
      </c>
      <c r="CT218">
        <v>346.45978203027101</v>
      </c>
      <c r="CU218">
        <v>337.147585647683</v>
      </c>
      <c r="CV218">
        <v>334.84880600883997</v>
      </c>
      <c r="CW218">
        <v>335.609651138885</v>
      </c>
    </row>
    <row r="219" spans="1:101" x14ac:dyDescent="0.25">
      <c r="A219">
        <v>52.149532710280297</v>
      </c>
      <c r="B219">
        <v>343.15552361697399</v>
      </c>
      <c r="C219">
        <v>335.07194278844702</v>
      </c>
      <c r="D219">
        <v>341.242977479442</v>
      </c>
      <c r="E219">
        <v>328.21686447757099</v>
      </c>
      <c r="F219">
        <v>332.83842838825802</v>
      </c>
      <c r="G219">
        <v>325.15270565070102</v>
      </c>
      <c r="H219">
        <v>327.72737884537401</v>
      </c>
      <c r="I219">
        <v>333.05737550121597</v>
      </c>
      <c r="J219">
        <v>318.84969669637201</v>
      </c>
      <c r="K219">
        <v>331.03253812945002</v>
      </c>
      <c r="L219">
        <v>321.39924223553498</v>
      </c>
      <c r="M219">
        <v>326.50868509347902</v>
      </c>
      <c r="N219">
        <v>313.34741367713701</v>
      </c>
      <c r="O219">
        <v>329.506793324044</v>
      </c>
      <c r="P219">
        <v>326.65998537463599</v>
      </c>
      <c r="Q219">
        <v>323.27010457501899</v>
      </c>
      <c r="R219">
        <v>326.14771413535902</v>
      </c>
      <c r="S219">
        <v>321.00383231106701</v>
      </c>
      <c r="T219">
        <v>321.68193904630903</v>
      </c>
      <c r="U219">
        <v>320.82147811580103</v>
      </c>
      <c r="V219">
        <v>320.28175541117002</v>
      </c>
      <c r="W219">
        <v>316.01062985600498</v>
      </c>
      <c r="X219">
        <v>333.62073696338501</v>
      </c>
      <c r="Y219">
        <v>318.963388603059</v>
      </c>
      <c r="Z219">
        <v>325.864881406199</v>
      </c>
      <c r="AA219">
        <v>332.232965896579</v>
      </c>
      <c r="AB219">
        <v>326.361366028536</v>
      </c>
      <c r="AC219">
        <v>321.79034081267599</v>
      </c>
      <c r="AD219">
        <v>329.16019587355203</v>
      </c>
      <c r="AE219">
        <v>323.23069519937701</v>
      </c>
      <c r="AF219">
        <v>317.52489737145999</v>
      </c>
      <c r="AG219">
        <v>322.79400194152402</v>
      </c>
      <c r="AH219">
        <v>328.736078600182</v>
      </c>
      <c r="AI219">
        <v>323.14236283991102</v>
      </c>
      <c r="AJ219">
        <v>326.99041145582902</v>
      </c>
      <c r="AK219">
        <v>373.935932326797</v>
      </c>
      <c r="AL219">
        <v>402.27873001415901</v>
      </c>
      <c r="AM219">
        <v>417.22466395833999</v>
      </c>
      <c r="AN219">
        <v>421.001813944162</v>
      </c>
      <c r="AO219">
        <v>423.84591677023798</v>
      </c>
      <c r="AP219">
        <v>439.26839062362302</v>
      </c>
      <c r="AQ219">
        <v>473.79181578203799</v>
      </c>
      <c r="AR219">
        <v>488.475375337017</v>
      </c>
      <c r="AS219">
        <v>543.30989948936497</v>
      </c>
      <c r="AT219">
        <v>530.41462081602901</v>
      </c>
      <c r="AU219">
        <v>527.75253172209295</v>
      </c>
      <c r="AV219">
        <v>453.17993409064201</v>
      </c>
      <c r="AW219">
        <v>407.57624591234998</v>
      </c>
      <c r="AX219">
        <v>431.70085251548301</v>
      </c>
      <c r="AY219">
        <v>468.47951556243697</v>
      </c>
      <c r="AZ219">
        <v>484.05886848858</v>
      </c>
      <c r="BA219">
        <v>453.22906958490699</v>
      </c>
      <c r="BB219">
        <v>385.56240114951697</v>
      </c>
      <c r="BC219">
        <v>401.05526543584</v>
      </c>
      <c r="BD219">
        <v>468.42453980705699</v>
      </c>
      <c r="BE219">
        <v>541.55727253153395</v>
      </c>
      <c r="BF219">
        <v>639.96123520255605</v>
      </c>
      <c r="BG219">
        <v>618.44527367356</v>
      </c>
      <c r="BH219">
        <v>509.631164550682</v>
      </c>
      <c r="BI219">
        <v>437.501367376833</v>
      </c>
      <c r="BJ219">
        <v>390.65779467020099</v>
      </c>
      <c r="BK219">
        <v>363.90265682295899</v>
      </c>
      <c r="BL219">
        <v>370.75525744733102</v>
      </c>
      <c r="BM219">
        <v>383.16986950673697</v>
      </c>
      <c r="BN219">
        <v>378.235105221151</v>
      </c>
      <c r="BO219">
        <v>377.02842786349999</v>
      </c>
      <c r="BP219">
        <v>373.61507920388499</v>
      </c>
      <c r="BQ219">
        <v>347.58048616622301</v>
      </c>
      <c r="BR219">
        <v>323.561557982171</v>
      </c>
      <c r="BS219">
        <v>331.913684877815</v>
      </c>
      <c r="BT219">
        <v>319.363005809058</v>
      </c>
      <c r="BU219">
        <v>325.81424699066002</v>
      </c>
      <c r="BV219">
        <v>333.521346209451</v>
      </c>
      <c r="BW219">
        <v>334.45367768271899</v>
      </c>
      <c r="BX219">
        <v>326.093309843312</v>
      </c>
      <c r="BY219">
        <v>332.33525083186402</v>
      </c>
      <c r="BZ219">
        <v>328.85841604152898</v>
      </c>
      <c r="CA219">
        <v>328.46323740663001</v>
      </c>
      <c r="CB219">
        <v>321.125700280415</v>
      </c>
      <c r="CC219">
        <v>318.70670213973301</v>
      </c>
      <c r="CD219">
        <v>332.05307373447999</v>
      </c>
      <c r="CE219">
        <v>325.20473390933302</v>
      </c>
      <c r="CF219">
        <v>331.52461563842797</v>
      </c>
      <c r="CG219">
        <v>325.294469395075</v>
      </c>
      <c r="CH219">
        <v>328.13868941340797</v>
      </c>
      <c r="CI219">
        <v>320.423452883138</v>
      </c>
      <c r="CJ219">
        <v>326.03034865705001</v>
      </c>
      <c r="CK219">
        <v>320.896088209472</v>
      </c>
      <c r="CL219">
        <v>325.44376531830301</v>
      </c>
      <c r="CM219">
        <v>323.593322403743</v>
      </c>
      <c r="CN219">
        <v>322.18022970174098</v>
      </c>
      <c r="CO219">
        <v>323.30445872703098</v>
      </c>
      <c r="CP219">
        <v>316.73310811303003</v>
      </c>
      <c r="CQ219">
        <v>327.45808279320403</v>
      </c>
      <c r="CR219">
        <v>329.76153215914599</v>
      </c>
      <c r="CS219">
        <v>334.79925668048901</v>
      </c>
      <c r="CT219">
        <v>343.88185716935698</v>
      </c>
      <c r="CU219">
        <v>338.29367872737402</v>
      </c>
      <c r="CV219">
        <v>338.32962715377801</v>
      </c>
      <c r="CW219">
        <v>335.44753132980702</v>
      </c>
    </row>
    <row r="220" spans="1:101" x14ac:dyDescent="0.25">
      <c r="A220">
        <v>52.389853137516603</v>
      </c>
      <c r="B220">
        <v>343.20689434265898</v>
      </c>
      <c r="C220">
        <v>331.73653262628602</v>
      </c>
      <c r="D220">
        <v>345.30969381552501</v>
      </c>
      <c r="E220">
        <v>325.62391728946301</v>
      </c>
      <c r="F220">
        <v>328.88433960637701</v>
      </c>
      <c r="G220">
        <v>320.95559988895099</v>
      </c>
      <c r="H220">
        <v>323.69729750910301</v>
      </c>
      <c r="I220">
        <v>333.83308509217301</v>
      </c>
      <c r="J220">
        <v>315.16150691193701</v>
      </c>
      <c r="K220">
        <v>333.61038820847898</v>
      </c>
      <c r="L220">
        <v>322.37863867335199</v>
      </c>
      <c r="M220">
        <v>329.03934119134902</v>
      </c>
      <c r="N220">
        <v>313.87033334119099</v>
      </c>
      <c r="O220">
        <v>328.56344103029397</v>
      </c>
      <c r="P220">
        <v>319.97021665363701</v>
      </c>
      <c r="Q220">
        <v>319.987845007121</v>
      </c>
      <c r="R220">
        <v>318.93644981625403</v>
      </c>
      <c r="S220">
        <v>324.62460272457798</v>
      </c>
      <c r="T220">
        <v>321.29333848539898</v>
      </c>
      <c r="U220">
        <v>321.03928614965901</v>
      </c>
      <c r="V220">
        <v>323.51776215831501</v>
      </c>
      <c r="W220">
        <v>318.23821117779499</v>
      </c>
      <c r="X220">
        <v>335.45477792005801</v>
      </c>
      <c r="Y220">
        <v>318.94356945033098</v>
      </c>
      <c r="Z220">
        <v>327.59793489075003</v>
      </c>
      <c r="AA220">
        <v>330.16502737600098</v>
      </c>
      <c r="AB220">
        <v>326.02727347949201</v>
      </c>
      <c r="AC220">
        <v>323.27450527627002</v>
      </c>
      <c r="AD220">
        <v>325.50790816837099</v>
      </c>
      <c r="AE220">
        <v>321.48028849097301</v>
      </c>
      <c r="AF220">
        <v>319.90351469091303</v>
      </c>
      <c r="AG220">
        <v>323.62735210405799</v>
      </c>
      <c r="AH220">
        <v>328.61957829556297</v>
      </c>
      <c r="AI220">
        <v>321.55957739340499</v>
      </c>
      <c r="AJ220">
        <v>330.67574970983401</v>
      </c>
      <c r="AK220">
        <v>381.17472368063198</v>
      </c>
      <c r="AL220">
        <v>408.05985477824402</v>
      </c>
      <c r="AM220">
        <v>424.81662034516597</v>
      </c>
      <c r="AN220">
        <v>431.82363812312298</v>
      </c>
      <c r="AO220">
        <v>434.15411639945103</v>
      </c>
      <c r="AP220">
        <v>443.35311461798898</v>
      </c>
      <c r="AQ220">
        <v>481.13266874508099</v>
      </c>
      <c r="AR220">
        <v>492.97090853434901</v>
      </c>
      <c r="AS220">
        <v>551.29366244038101</v>
      </c>
      <c r="AT220">
        <v>532.43444832175499</v>
      </c>
      <c r="AU220">
        <v>531.92161237838195</v>
      </c>
      <c r="AV220">
        <v>455.78652556876102</v>
      </c>
      <c r="AW220">
        <v>406.986873344456</v>
      </c>
      <c r="AX220">
        <v>433.52253595482102</v>
      </c>
      <c r="AY220">
        <v>471.130840884816</v>
      </c>
      <c r="AZ220">
        <v>489.13849022320699</v>
      </c>
      <c r="BA220">
        <v>453.74201355863102</v>
      </c>
      <c r="BB220">
        <v>392.52337324747998</v>
      </c>
      <c r="BC220">
        <v>407.793754686657</v>
      </c>
      <c r="BD220">
        <v>471.33780598239503</v>
      </c>
      <c r="BE220">
        <v>553.47909179947396</v>
      </c>
      <c r="BF220">
        <v>647.58966230905196</v>
      </c>
      <c r="BG220">
        <v>619.659287921231</v>
      </c>
      <c r="BH220">
        <v>513.18639424986304</v>
      </c>
      <c r="BI220">
        <v>439.81696397077098</v>
      </c>
      <c r="BJ220">
        <v>392.86388370020501</v>
      </c>
      <c r="BK220">
        <v>366.825005721433</v>
      </c>
      <c r="BL220">
        <v>373.37220621141802</v>
      </c>
      <c r="BM220">
        <v>385.366181704898</v>
      </c>
      <c r="BN220">
        <v>383.91706628696102</v>
      </c>
      <c r="BO220">
        <v>383.73655887466401</v>
      </c>
      <c r="BP220">
        <v>381.81630606936</v>
      </c>
      <c r="BQ220">
        <v>347.79552321871699</v>
      </c>
      <c r="BR220">
        <v>321.94040132564999</v>
      </c>
      <c r="BS220">
        <v>328.10710217567998</v>
      </c>
      <c r="BT220">
        <v>319.62493808898103</v>
      </c>
      <c r="BU220">
        <v>327.00120398028901</v>
      </c>
      <c r="BV220">
        <v>332.89307312344198</v>
      </c>
      <c r="BW220">
        <v>336.08706702222003</v>
      </c>
      <c r="BX220">
        <v>325.42680951559998</v>
      </c>
      <c r="BY220">
        <v>333.122468517203</v>
      </c>
      <c r="BZ220">
        <v>328.514890088291</v>
      </c>
      <c r="CA220">
        <v>330.91176875588201</v>
      </c>
      <c r="CB220">
        <v>318.74964060674301</v>
      </c>
      <c r="CC220">
        <v>317.44597474158599</v>
      </c>
      <c r="CD220">
        <v>330.49347833391801</v>
      </c>
      <c r="CE220">
        <v>324.38927405168698</v>
      </c>
      <c r="CF220">
        <v>327.50011227074702</v>
      </c>
      <c r="CG220">
        <v>326.93197051270499</v>
      </c>
      <c r="CH220">
        <v>325.33189261743502</v>
      </c>
      <c r="CI220">
        <v>325.48801563728102</v>
      </c>
      <c r="CJ220">
        <v>324.69168861792201</v>
      </c>
      <c r="CK220">
        <v>322.51300159793999</v>
      </c>
      <c r="CL220">
        <v>326.14864933508198</v>
      </c>
      <c r="CM220">
        <v>323.20524674138198</v>
      </c>
      <c r="CN220">
        <v>319.94106913315198</v>
      </c>
      <c r="CO220">
        <v>324.01972764775002</v>
      </c>
      <c r="CP220">
        <v>317.17530677592799</v>
      </c>
      <c r="CQ220">
        <v>327.40370508870802</v>
      </c>
      <c r="CR220">
        <v>329.21941814815602</v>
      </c>
      <c r="CS220">
        <v>332.475733107493</v>
      </c>
      <c r="CT220">
        <v>343.992037125222</v>
      </c>
      <c r="CU220">
        <v>337.29942975415099</v>
      </c>
      <c r="CV220">
        <v>338.973153678975</v>
      </c>
      <c r="CW220">
        <v>335.622244333656</v>
      </c>
    </row>
    <row r="221" spans="1:101" x14ac:dyDescent="0.25">
      <c r="A221">
        <v>52.630173564753001</v>
      </c>
      <c r="B221">
        <v>342.727961993218</v>
      </c>
      <c r="C221">
        <v>334.25424914277698</v>
      </c>
      <c r="D221">
        <v>348.33257346671598</v>
      </c>
      <c r="E221">
        <v>327.19804090178098</v>
      </c>
      <c r="F221">
        <v>324.91892268019302</v>
      </c>
      <c r="G221">
        <v>319.445168592877</v>
      </c>
      <c r="H221">
        <v>320.08615258530699</v>
      </c>
      <c r="I221">
        <v>333.770512352374</v>
      </c>
      <c r="J221">
        <v>314.91483993470399</v>
      </c>
      <c r="K221">
        <v>329.78601903382702</v>
      </c>
      <c r="L221">
        <v>327.433908613857</v>
      </c>
      <c r="M221">
        <v>329.58255278414498</v>
      </c>
      <c r="N221">
        <v>317.21976897544903</v>
      </c>
      <c r="O221">
        <v>328.68545916402201</v>
      </c>
      <c r="P221">
        <v>316.84757790497798</v>
      </c>
      <c r="Q221">
        <v>320.34958249148201</v>
      </c>
      <c r="R221">
        <v>319.908878689213</v>
      </c>
      <c r="S221">
        <v>324.34090883682899</v>
      </c>
      <c r="T221">
        <v>321.60678519624503</v>
      </c>
      <c r="U221">
        <v>323.852973117972</v>
      </c>
      <c r="V221">
        <v>325.30550809944901</v>
      </c>
      <c r="W221">
        <v>316.708599200121</v>
      </c>
      <c r="X221">
        <v>334.06544753421298</v>
      </c>
      <c r="Y221">
        <v>321.779203034582</v>
      </c>
      <c r="Z221">
        <v>325.08600666259503</v>
      </c>
      <c r="AA221">
        <v>330.88609791786303</v>
      </c>
      <c r="AB221">
        <v>328.3892720403</v>
      </c>
      <c r="AC221">
        <v>327.62884315660699</v>
      </c>
      <c r="AD221">
        <v>326.45717508962099</v>
      </c>
      <c r="AE221">
        <v>320.97910408131202</v>
      </c>
      <c r="AF221">
        <v>320.26033145104998</v>
      </c>
      <c r="AG221">
        <v>325.642673345454</v>
      </c>
      <c r="AH221">
        <v>322.231253291163</v>
      </c>
      <c r="AI221">
        <v>324.13529108026898</v>
      </c>
      <c r="AJ221">
        <v>331.22246189988903</v>
      </c>
      <c r="AK221">
        <v>389.78380712305398</v>
      </c>
      <c r="AL221">
        <v>413.188057504835</v>
      </c>
      <c r="AM221">
        <v>436.03700609821698</v>
      </c>
      <c r="AN221">
        <v>439.87993256029398</v>
      </c>
      <c r="AO221">
        <v>441.52190368658199</v>
      </c>
      <c r="AP221">
        <v>449.76718501247001</v>
      </c>
      <c r="AQ221">
        <v>488.42392726190099</v>
      </c>
      <c r="AR221">
        <v>506.01361184841397</v>
      </c>
      <c r="AS221">
        <v>559.88218052715797</v>
      </c>
      <c r="AT221">
        <v>540.31259288657895</v>
      </c>
      <c r="AU221">
        <v>527.93373160104295</v>
      </c>
      <c r="AV221">
        <v>454.33318051817599</v>
      </c>
      <c r="AW221">
        <v>404.856143538048</v>
      </c>
      <c r="AX221">
        <v>432.847311716604</v>
      </c>
      <c r="AY221">
        <v>468.23983547616302</v>
      </c>
      <c r="AZ221">
        <v>493.09899943372199</v>
      </c>
      <c r="BA221">
        <v>448.51251071091701</v>
      </c>
      <c r="BB221">
        <v>390.79254666311198</v>
      </c>
      <c r="BC221">
        <v>408.23039299029801</v>
      </c>
      <c r="BD221">
        <v>473.38334374346601</v>
      </c>
      <c r="BE221">
        <v>557.199945501701</v>
      </c>
      <c r="BF221">
        <v>646.74587494929904</v>
      </c>
      <c r="BG221">
        <v>615.99321932610701</v>
      </c>
      <c r="BH221">
        <v>515.77956455968194</v>
      </c>
      <c r="BI221">
        <v>438.096076867254</v>
      </c>
      <c r="BJ221">
        <v>395.70536001108297</v>
      </c>
      <c r="BK221">
        <v>369.76245229888298</v>
      </c>
      <c r="BL221">
        <v>379.79588495931898</v>
      </c>
      <c r="BM221">
        <v>385.55643084667503</v>
      </c>
      <c r="BN221">
        <v>391.55859531080603</v>
      </c>
      <c r="BO221">
        <v>386.12454044904899</v>
      </c>
      <c r="BP221">
        <v>383.82224380752302</v>
      </c>
      <c r="BQ221">
        <v>344.54269910339798</v>
      </c>
      <c r="BR221">
        <v>319.71755761313102</v>
      </c>
      <c r="BS221">
        <v>327.52173656299698</v>
      </c>
      <c r="BT221">
        <v>321.39748987427402</v>
      </c>
      <c r="BU221">
        <v>328.12575782986602</v>
      </c>
      <c r="BV221">
        <v>333.599578325452</v>
      </c>
      <c r="BW221">
        <v>335.91677917675003</v>
      </c>
      <c r="BX221">
        <v>326.27394113379398</v>
      </c>
      <c r="BY221">
        <v>331.29888150850502</v>
      </c>
      <c r="BZ221">
        <v>324.654135509507</v>
      </c>
      <c r="CA221">
        <v>331.27151540841902</v>
      </c>
      <c r="CB221">
        <v>321.26893431398599</v>
      </c>
      <c r="CC221">
        <v>318.18823216846198</v>
      </c>
      <c r="CD221">
        <v>332.42060288418702</v>
      </c>
      <c r="CE221">
        <v>322.78062945435602</v>
      </c>
      <c r="CF221">
        <v>329.26710962804498</v>
      </c>
      <c r="CG221">
        <v>326.09720288505503</v>
      </c>
      <c r="CH221">
        <v>322.095847010125</v>
      </c>
      <c r="CI221">
        <v>324.032223321728</v>
      </c>
      <c r="CJ221">
        <v>323.18848374923101</v>
      </c>
      <c r="CK221">
        <v>327.441789280232</v>
      </c>
      <c r="CL221">
        <v>321.98218938422701</v>
      </c>
      <c r="CM221">
        <v>326.33424114802699</v>
      </c>
      <c r="CN221">
        <v>318.60455328520402</v>
      </c>
      <c r="CO221">
        <v>325.95212744410298</v>
      </c>
      <c r="CP221">
        <v>319.68169950822602</v>
      </c>
      <c r="CQ221">
        <v>333.037627647514</v>
      </c>
      <c r="CR221">
        <v>325.26462309572099</v>
      </c>
      <c r="CS221">
        <v>332.35083101567898</v>
      </c>
      <c r="CT221">
        <v>339.55004264212403</v>
      </c>
      <c r="CU221">
        <v>336.14090116803101</v>
      </c>
      <c r="CV221">
        <v>338.75629909154901</v>
      </c>
      <c r="CW221">
        <v>329.208877481907</v>
      </c>
    </row>
    <row r="222" spans="1:101" x14ac:dyDescent="0.25">
      <c r="A222">
        <v>52.870493991989299</v>
      </c>
      <c r="B222">
        <v>342.06515387426202</v>
      </c>
      <c r="C222">
        <v>332.97284090806198</v>
      </c>
      <c r="D222">
        <v>348.87509627973401</v>
      </c>
      <c r="E222">
        <v>327.75966497923997</v>
      </c>
      <c r="F222">
        <v>325.28731853375501</v>
      </c>
      <c r="G222">
        <v>317.40530013670201</v>
      </c>
      <c r="H222">
        <v>318.98049108765298</v>
      </c>
      <c r="I222">
        <v>333.33468537538602</v>
      </c>
      <c r="J222">
        <v>318.01360332600399</v>
      </c>
      <c r="K222">
        <v>329.94398029440799</v>
      </c>
      <c r="L222">
        <v>328.83636256556599</v>
      </c>
      <c r="M222">
        <v>328.48744524984602</v>
      </c>
      <c r="N222">
        <v>319.04718722210401</v>
      </c>
      <c r="O222">
        <v>330.13327194645899</v>
      </c>
      <c r="P222">
        <v>314.83655883991401</v>
      </c>
      <c r="Q222">
        <v>319.06567599072599</v>
      </c>
      <c r="R222">
        <v>321.68262216511499</v>
      </c>
      <c r="S222">
        <v>324.60370917513802</v>
      </c>
      <c r="T222">
        <v>321.18669701510998</v>
      </c>
      <c r="U222">
        <v>326.34764331832901</v>
      </c>
      <c r="V222">
        <v>326.02615055039001</v>
      </c>
      <c r="W222">
        <v>318.20366556869601</v>
      </c>
      <c r="X222">
        <v>335.20047099997998</v>
      </c>
      <c r="Y222">
        <v>322.54302868738</v>
      </c>
      <c r="Z222">
        <v>326.03516441367202</v>
      </c>
      <c r="AA222">
        <v>330.07171888991002</v>
      </c>
      <c r="AB222">
        <v>328.05812244316701</v>
      </c>
      <c r="AC222">
        <v>329.17515982932599</v>
      </c>
      <c r="AD222">
        <v>326.97549636788</v>
      </c>
      <c r="AE222">
        <v>322.35282606200599</v>
      </c>
      <c r="AF222">
        <v>320.447789961392</v>
      </c>
      <c r="AG222">
        <v>326.904017218744</v>
      </c>
      <c r="AH222">
        <v>321.63711391457099</v>
      </c>
      <c r="AI222">
        <v>324.59045739660303</v>
      </c>
      <c r="AJ222">
        <v>332.83093026494498</v>
      </c>
      <c r="AK222">
        <v>392.42756438493899</v>
      </c>
      <c r="AL222">
        <v>416.18447705295199</v>
      </c>
      <c r="AM222">
        <v>445.07898646318301</v>
      </c>
      <c r="AN222">
        <v>444.46007746129101</v>
      </c>
      <c r="AO222">
        <v>446.65213660532299</v>
      </c>
      <c r="AP222">
        <v>456.504530644319</v>
      </c>
      <c r="AQ222">
        <v>499.511591998141</v>
      </c>
      <c r="AR222">
        <v>519.56811107265696</v>
      </c>
      <c r="AS222">
        <v>568.95856592777602</v>
      </c>
      <c r="AT222">
        <v>547.54894487446199</v>
      </c>
      <c r="AU222">
        <v>529.55954152042898</v>
      </c>
      <c r="AV222">
        <v>457.82120990898602</v>
      </c>
      <c r="AW222">
        <v>408.40728950139101</v>
      </c>
      <c r="AX222">
        <v>432.25790065635101</v>
      </c>
      <c r="AY222">
        <v>468.19072194574801</v>
      </c>
      <c r="AZ222">
        <v>490.39477746773002</v>
      </c>
      <c r="BA222">
        <v>443.90802286084602</v>
      </c>
      <c r="BB222">
        <v>390.76063754140398</v>
      </c>
      <c r="BC222">
        <v>408.157143917881</v>
      </c>
      <c r="BD222">
        <v>473.23727194191002</v>
      </c>
      <c r="BE222">
        <v>558.92273899541499</v>
      </c>
      <c r="BF222">
        <v>644.68875861556296</v>
      </c>
      <c r="BG222">
        <v>614.24184918594403</v>
      </c>
      <c r="BH222">
        <v>513.81853160844003</v>
      </c>
      <c r="BI222">
        <v>437.12086906705798</v>
      </c>
      <c r="BJ222">
        <v>395.985485466748</v>
      </c>
      <c r="BK222">
        <v>371.34240103438299</v>
      </c>
      <c r="BL222">
        <v>382.536034331883</v>
      </c>
      <c r="BM222">
        <v>384.44425633431302</v>
      </c>
      <c r="BN222">
        <v>395.98963514681998</v>
      </c>
      <c r="BO222">
        <v>388.85021228352298</v>
      </c>
      <c r="BP222">
        <v>384.85801115551402</v>
      </c>
      <c r="BQ222">
        <v>345.90412867557001</v>
      </c>
      <c r="BR222">
        <v>321.47313906696201</v>
      </c>
      <c r="BS222">
        <v>327.538045901038</v>
      </c>
      <c r="BT222">
        <v>324.09446939025497</v>
      </c>
      <c r="BU222">
        <v>328.44124368129098</v>
      </c>
      <c r="BV222">
        <v>333.20578398169499</v>
      </c>
      <c r="BW222">
        <v>335.04605689232199</v>
      </c>
      <c r="BX222">
        <v>326.26992812741599</v>
      </c>
      <c r="BY222">
        <v>329.877509966812</v>
      </c>
      <c r="BZ222">
        <v>324.64186094928601</v>
      </c>
      <c r="CA222">
        <v>330.08870275299302</v>
      </c>
      <c r="CB222">
        <v>322.58992925377902</v>
      </c>
      <c r="CC222">
        <v>319.408926232981</v>
      </c>
      <c r="CD222">
        <v>331.88207074141002</v>
      </c>
      <c r="CE222">
        <v>320.87161469139102</v>
      </c>
      <c r="CF222">
        <v>328.59972257960101</v>
      </c>
      <c r="CG222">
        <v>324.49812837772998</v>
      </c>
      <c r="CH222">
        <v>323.123652796881</v>
      </c>
      <c r="CI222">
        <v>326.88481088152002</v>
      </c>
      <c r="CJ222">
        <v>321.34904518096403</v>
      </c>
      <c r="CK222">
        <v>325.76665138222103</v>
      </c>
      <c r="CL222">
        <v>322.27525507069998</v>
      </c>
      <c r="CM222">
        <v>326.83970813242797</v>
      </c>
      <c r="CN222">
        <v>316.52510856532098</v>
      </c>
      <c r="CO222">
        <v>325.89502355088803</v>
      </c>
      <c r="CP222">
        <v>319.00065990365101</v>
      </c>
      <c r="CQ222">
        <v>333.61733513368</v>
      </c>
      <c r="CR222">
        <v>325.80517142391199</v>
      </c>
      <c r="CS222">
        <v>334.63843635951002</v>
      </c>
      <c r="CT222">
        <v>338.34995261362002</v>
      </c>
      <c r="CU222">
        <v>334.84417532723103</v>
      </c>
      <c r="CV222">
        <v>341.39552604638197</v>
      </c>
      <c r="CW222">
        <v>325.95313088359001</v>
      </c>
    </row>
    <row r="223" spans="1:101" x14ac:dyDescent="0.25">
      <c r="A223">
        <v>53.110814419225598</v>
      </c>
      <c r="B223">
        <v>339.32641941913698</v>
      </c>
      <c r="C223">
        <v>333.48042155135101</v>
      </c>
      <c r="D223">
        <v>349.26817245004599</v>
      </c>
      <c r="E223">
        <v>330.470471319154</v>
      </c>
      <c r="F223">
        <v>324.82804132455601</v>
      </c>
      <c r="G223">
        <v>317.353430885747</v>
      </c>
      <c r="H223">
        <v>320.85031838389199</v>
      </c>
      <c r="I223">
        <v>332.94484984723101</v>
      </c>
      <c r="J223">
        <v>319.99877060830897</v>
      </c>
      <c r="K223">
        <v>332.060485717885</v>
      </c>
      <c r="L223">
        <v>330.35851509097802</v>
      </c>
      <c r="M223">
        <v>326.186918136325</v>
      </c>
      <c r="N223">
        <v>319.38425382984798</v>
      </c>
      <c r="O223">
        <v>327.97860296525801</v>
      </c>
      <c r="P223">
        <v>316.89176067616899</v>
      </c>
      <c r="Q223">
        <v>316.98641477907103</v>
      </c>
      <c r="R223">
        <v>321.89859106563301</v>
      </c>
      <c r="S223">
        <v>327.10500857317197</v>
      </c>
      <c r="T223">
        <v>319.93694904144201</v>
      </c>
      <c r="U223">
        <v>326.88786567024198</v>
      </c>
      <c r="V223">
        <v>329.52364466449399</v>
      </c>
      <c r="W223">
        <v>319.54686688054898</v>
      </c>
      <c r="X223">
        <v>334.60258232951901</v>
      </c>
      <c r="Y223">
        <v>322.25641586430203</v>
      </c>
      <c r="Z223">
        <v>327.83555708668302</v>
      </c>
      <c r="AA223">
        <v>330.433163101449</v>
      </c>
      <c r="AB223">
        <v>326.69272800764401</v>
      </c>
      <c r="AC223">
        <v>330.352167664391</v>
      </c>
      <c r="AD223">
        <v>322.56359379717497</v>
      </c>
      <c r="AE223">
        <v>324.78252903181999</v>
      </c>
      <c r="AF223">
        <v>320.43458001476</v>
      </c>
      <c r="AG223">
        <v>325.70232258842202</v>
      </c>
      <c r="AH223">
        <v>318.284310870936</v>
      </c>
      <c r="AI223">
        <v>324.12272291917998</v>
      </c>
      <c r="AJ223">
        <v>335.01076006549101</v>
      </c>
      <c r="AK223">
        <v>398.589207176157</v>
      </c>
      <c r="AL223">
        <v>420.07666112322403</v>
      </c>
      <c r="AM223">
        <v>452.93362152887499</v>
      </c>
      <c r="AN223">
        <v>452.99257639752699</v>
      </c>
      <c r="AO223">
        <v>452.58972654927197</v>
      </c>
      <c r="AP223">
        <v>463.08266453887802</v>
      </c>
      <c r="AQ223">
        <v>507.663803292392</v>
      </c>
      <c r="AR223">
        <v>530.578063970779</v>
      </c>
      <c r="AS223">
        <v>579.05538633949004</v>
      </c>
      <c r="AT223">
        <v>553.28574063522501</v>
      </c>
      <c r="AU223">
        <v>534.222712642033</v>
      </c>
      <c r="AV223">
        <v>464.87364369352599</v>
      </c>
      <c r="AW223">
        <v>413.46586583212701</v>
      </c>
      <c r="AX223">
        <v>432.36667612828199</v>
      </c>
      <c r="AY223">
        <v>470.25853520383498</v>
      </c>
      <c r="AZ223">
        <v>487.98903684262098</v>
      </c>
      <c r="BA223">
        <v>440.75186807673998</v>
      </c>
      <c r="BB223">
        <v>391.480006865245</v>
      </c>
      <c r="BC223">
        <v>414.00681439172098</v>
      </c>
      <c r="BD223">
        <v>473.84727004031299</v>
      </c>
      <c r="BE223">
        <v>564.02935092694099</v>
      </c>
      <c r="BF223">
        <v>651.70485609516595</v>
      </c>
      <c r="BG223">
        <v>613.46796008371496</v>
      </c>
      <c r="BH223">
        <v>515.906980425504</v>
      </c>
      <c r="BI223">
        <v>442.23925116584002</v>
      </c>
      <c r="BJ223">
        <v>396.28522785393199</v>
      </c>
      <c r="BK223">
        <v>378.46546306155898</v>
      </c>
      <c r="BL223">
        <v>386.14625213049698</v>
      </c>
      <c r="BM223">
        <v>387.64467405244699</v>
      </c>
      <c r="BN223">
        <v>403.480550494162</v>
      </c>
      <c r="BO223">
        <v>393.40238573937501</v>
      </c>
      <c r="BP223">
        <v>389.032579334449</v>
      </c>
      <c r="BQ223">
        <v>347.37582198997501</v>
      </c>
      <c r="BR223">
        <v>323.348393922024</v>
      </c>
      <c r="BS223">
        <v>322.47040619348701</v>
      </c>
      <c r="BT223">
        <v>325.93544126197901</v>
      </c>
      <c r="BU223">
        <v>328.14072744503198</v>
      </c>
      <c r="BV223">
        <v>332.44845856344898</v>
      </c>
      <c r="BW223">
        <v>332.63021519711998</v>
      </c>
      <c r="BX223">
        <v>326.15038210053598</v>
      </c>
      <c r="BY223">
        <v>329.86267926853498</v>
      </c>
      <c r="BZ223">
        <v>323.62604721588002</v>
      </c>
      <c r="CA223">
        <v>327.96100067565101</v>
      </c>
      <c r="CB223">
        <v>322.838681781768</v>
      </c>
      <c r="CC223">
        <v>323.42605892960898</v>
      </c>
      <c r="CD223">
        <v>330.81272973436398</v>
      </c>
      <c r="CE223">
        <v>322.36909877371897</v>
      </c>
      <c r="CF223">
        <v>324.41575911067702</v>
      </c>
      <c r="CG223">
        <v>323.58542943509002</v>
      </c>
      <c r="CH223">
        <v>325.111062205243</v>
      </c>
      <c r="CI223">
        <v>329.31287239472101</v>
      </c>
      <c r="CJ223">
        <v>320.36356888651602</v>
      </c>
      <c r="CK223">
        <v>327.60637374743601</v>
      </c>
      <c r="CL223">
        <v>323.35698171147402</v>
      </c>
      <c r="CM223">
        <v>327.07308907617301</v>
      </c>
      <c r="CN223">
        <v>314.73238483908199</v>
      </c>
      <c r="CO223">
        <v>326.04008299863699</v>
      </c>
      <c r="CP223">
        <v>321.84247409903099</v>
      </c>
      <c r="CQ223">
        <v>332.32146157440701</v>
      </c>
      <c r="CR223">
        <v>325.83928399487098</v>
      </c>
      <c r="CS223">
        <v>334.82230076049399</v>
      </c>
      <c r="CT223">
        <v>338.38173329803698</v>
      </c>
      <c r="CU223">
        <v>333.55203768558999</v>
      </c>
      <c r="CV223">
        <v>341.72287865480803</v>
      </c>
      <c r="CW223">
        <v>328.125713053955</v>
      </c>
    </row>
    <row r="224" spans="1:101" x14ac:dyDescent="0.25">
      <c r="A224">
        <v>53.351134846461903</v>
      </c>
      <c r="B224">
        <v>339.29387969579898</v>
      </c>
      <c r="C224">
        <v>333.78530660816699</v>
      </c>
      <c r="D224">
        <v>347.72876902153399</v>
      </c>
      <c r="E224">
        <v>330.09957450663802</v>
      </c>
      <c r="F224">
        <v>324.76477356684899</v>
      </c>
      <c r="G224">
        <v>317.59219896137103</v>
      </c>
      <c r="H224">
        <v>321.48988568347698</v>
      </c>
      <c r="I224">
        <v>328.73836813599399</v>
      </c>
      <c r="J224">
        <v>323.81323097141001</v>
      </c>
      <c r="K224">
        <v>333.54312700990999</v>
      </c>
      <c r="L224">
        <v>330.23185905434099</v>
      </c>
      <c r="M224">
        <v>325.883580691286</v>
      </c>
      <c r="N224">
        <v>322.41123892327499</v>
      </c>
      <c r="O224">
        <v>325.55760407825397</v>
      </c>
      <c r="P224">
        <v>320.33877640238097</v>
      </c>
      <c r="Q224">
        <v>316.29094588985402</v>
      </c>
      <c r="R224">
        <v>323.11557277247101</v>
      </c>
      <c r="S224">
        <v>328.79447530032201</v>
      </c>
      <c r="T224">
        <v>319.33438466652302</v>
      </c>
      <c r="U224">
        <v>325.07118428007698</v>
      </c>
      <c r="V224">
        <v>331.16395675209998</v>
      </c>
      <c r="W224">
        <v>322.68360768630703</v>
      </c>
      <c r="X224">
        <v>332.71247269602998</v>
      </c>
      <c r="Y224">
        <v>327.29129985564998</v>
      </c>
      <c r="Z224">
        <v>330.72846217981697</v>
      </c>
      <c r="AA224">
        <v>329.245687214805</v>
      </c>
      <c r="AB224">
        <v>324.58021468585798</v>
      </c>
      <c r="AC224">
        <v>330.049524757021</v>
      </c>
      <c r="AD224">
        <v>318.30820299431701</v>
      </c>
      <c r="AE224">
        <v>328.881001425558</v>
      </c>
      <c r="AF224">
        <v>320.73058304840401</v>
      </c>
      <c r="AG224">
        <v>326.05590597157197</v>
      </c>
      <c r="AH224">
        <v>315.57459739598801</v>
      </c>
      <c r="AI224">
        <v>324.29416788307202</v>
      </c>
      <c r="AJ224">
        <v>336.03209729257799</v>
      </c>
      <c r="AK224">
        <v>406.356112953474</v>
      </c>
      <c r="AL224">
        <v>428.096017186702</v>
      </c>
      <c r="AM224">
        <v>462.81559682132399</v>
      </c>
      <c r="AN224">
        <v>458.856622845603</v>
      </c>
      <c r="AO224">
        <v>458.313607663092</v>
      </c>
      <c r="AP224">
        <v>472.44522442729198</v>
      </c>
      <c r="AQ224">
        <v>514.10673433152397</v>
      </c>
      <c r="AR224">
        <v>539.68519695980399</v>
      </c>
      <c r="AS224">
        <v>589.73966959096697</v>
      </c>
      <c r="AT224">
        <v>558.340744644496</v>
      </c>
      <c r="AU224">
        <v>537.36345081452498</v>
      </c>
      <c r="AV224">
        <v>467.87592880527802</v>
      </c>
      <c r="AW224">
        <v>413.64762450378601</v>
      </c>
      <c r="AX224">
        <v>436.55079421867401</v>
      </c>
      <c r="AY224">
        <v>470.61428259966402</v>
      </c>
      <c r="AZ224">
        <v>489.93379766002897</v>
      </c>
      <c r="BA224">
        <v>442.01191245782002</v>
      </c>
      <c r="BB224">
        <v>390.89562400592899</v>
      </c>
      <c r="BC224">
        <v>418.05203060253803</v>
      </c>
      <c r="BD224">
        <v>478.28581763035697</v>
      </c>
      <c r="BE224">
        <v>569.40112288338196</v>
      </c>
      <c r="BF224">
        <v>658.61543023271895</v>
      </c>
      <c r="BG224">
        <v>612.27812195028105</v>
      </c>
      <c r="BH224">
        <v>519.74552088271696</v>
      </c>
      <c r="BI224">
        <v>447.10780128114601</v>
      </c>
      <c r="BJ224">
        <v>400.81806165600898</v>
      </c>
      <c r="BK224">
        <v>385.169435892585</v>
      </c>
      <c r="BL224">
        <v>388.73026073131803</v>
      </c>
      <c r="BM224">
        <v>392.56194963007101</v>
      </c>
      <c r="BN224">
        <v>409.36659406731701</v>
      </c>
      <c r="BO224">
        <v>398.735124957663</v>
      </c>
      <c r="BP224">
        <v>395.43975942508598</v>
      </c>
      <c r="BQ224">
        <v>350.63235279507597</v>
      </c>
      <c r="BR224">
        <v>325.160680661063</v>
      </c>
      <c r="BS224">
        <v>319.95097760664203</v>
      </c>
      <c r="BT224">
        <v>327.045995015519</v>
      </c>
      <c r="BU224">
        <v>330.85685546654003</v>
      </c>
      <c r="BV224">
        <v>331.62993012299302</v>
      </c>
      <c r="BW224">
        <v>329.64557057261698</v>
      </c>
      <c r="BX224">
        <v>324.880398704068</v>
      </c>
      <c r="BY224">
        <v>331.567479853549</v>
      </c>
      <c r="BZ224">
        <v>325.02094567005298</v>
      </c>
      <c r="CA224">
        <v>326.80529950413398</v>
      </c>
      <c r="CB224">
        <v>322.99018693447601</v>
      </c>
      <c r="CC224">
        <v>325.314171581739</v>
      </c>
      <c r="CD224">
        <v>330.29756676888502</v>
      </c>
      <c r="CE224">
        <v>323.58418493232102</v>
      </c>
      <c r="CF224">
        <v>321.48300979388199</v>
      </c>
      <c r="CG224">
        <v>322.120977653387</v>
      </c>
      <c r="CH224">
        <v>326.89536680918701</v>
      </c>
      <c r="CI224">
        <v>329.80889870531001</v>
      </c>
      <c r="CJ224">
        <v>320.06415440628803</v>
      </c>
      <c r="CK224">
        <v>329.22538768974101</v>
      </c>
      <c r="CL224">
        <v>323.616444346018</v>
      </c>
      <c r="CM224">
        <v>327.71760584252098</v>
      </c>
      <c r="CN224">
        <v>312.79119862381901</v>
      </c>
      <c r="CO224">
        <v>325.318986826014</v>
      </c>
      <c r="CP224">
        <v>324.24336243799303</v>
      </c>
      <c r="CQ224">
        <v>333.28866211373702</v>
      </c>
      <c r="CR224">
        <v>323.59683607316902</v>
      </c>
      <c r="CS224">
        <v>332.32768537018501</v>
      </c>
      <c r="CT224">
        <v>338.02577825679401</v>
      </c>
      <c r="CU224">
        <v>333.28790332744001</v>
      </c>
      <c r="CV224">
        <v>343.40393641089298</v>
      </c>
      <c r="CW224">
        <v>329.11779567341199</v>
      </c>
    </row>
    <row r="225" spans="1:101" x14ac:dyDescent="0.25">
      <c r="A225">
        <v>53.591455273698202</v>
      </c>
      <c r="B225">
        <v>339.01645961777501</v>
      </c>
      <c r="C225">
        <v>333.60050924309797</v>
      </c>
      <c r="D225">
        <v>346.78912787341898</v>
      </c>
      <c r="E225">
        <v>328.993033317293</v>
      </c>
      <c r="F225">
        <v>324.50270300989803</v>
      </c>
      <c r="G225">
        <v>318.45758124170999</v>
      </c>
      <c r="H225">
        <v>322.07799206324</v>
      </c>
      <c r="I225">
        <v>322.65721454565698</v>
      </c>
      <c r="J225">
        <v>327.33261140750199</v>
      </c>
      <c r="K225">
        <v>334.12429823790899</v>
      </c>
      <c r="L225">
        <v>327.84511399034301</v>
      </c>
      <c r="M225">
        <v>326.05264394758598</v>
      </c>
      <c r="N225">
        <v>326.408007985381</v>
      </c>
      <c r="O225">
        <v>323.32372278514799</v>
      </c>
      <c r="P225">
        <v>321.05134396828203</v>
      </c>
      <c r="Q225">
        <v>315.81390854625897</v>
      </c>
      <c r="R225">
        <v>326.12540437747202</v>
      </c>
      <c r="S225">
        <v>329.05371440866497</v>
      </c>
      <c r="T225">
        <v>318.188605134895</v>
      </c>
      <c r="U225">
        <v>324.158472510357</v>
      </c>
      <c r="V225">
        <v>330.326892375407</v>
      </c>
      <c r="W225">
        <v>324.98304850571401</v>
      </c>
      <c r="X225">
        <v>330.47092662509198</v>
      </c>
      <c r="Y225">
        <v>333.34716544766297</v>
      </c>
      <c r="Z225">
        <v>332.46168416162197</v>
      </c>
      <c r="AA225">
        <v>325.52267871454501</v>
      </c>
      <c r="AB225">
        <v>321.68195208679799</v>
      </c>
      <c r="AC225">
        <v>329.68590851041</v>
      </c>
      <c r="AD225">
        <v>317.09112492042698</v>
      </c>
      <c r="AE225">
        <v>332.001244628405</v>
      </c>
      <c r="AF225">
        <v>320.870389190656</v>
      </c>
      <c r="AG225">
        <v>327.25063996112698</v>
      </c>
      <c r="AH225">
        <v>317.61016212039499</v>
      </c>
      <c r="AI225">
        <v>326.24498435700798</v>
      </c>
      <c r="AJ225">
        <v>336.302017311898</v>
      </c>
      <c r="AK225">
        <v>412.96939784306301</v>
      </c>
      <c r="AL225">
        <v>437.361746243901</v>
      </c>
      <c r="AM225">
        <v>472.34111898334498</v>
      </c>
      <c r="AN225">
        <v>464.92172937464397</v>
      </c>
      <c r="AO225">
        <v>464.92038225784</v>
      </c>
      <c r="AP225">
        <v>485.02996910501901</v>
      </c>
      <c r="AQ225">
        <v>521.25200508179705</v>
      </c>
      <c r="AR225">
        <v>547.70333768054297</v>
      </c>
      <c r="AS225">
        <v>601.19182355564396</v>
      </c>
      <c r="AT225">
        <v>563.40647875228797</v>
      </c>
      <c r="AU225">
        <v>539.12420590937097</v>
      </c>
      <c r="AV225">
        <v>466.80964490526497</v>
      </c>
      <c r="AW225">
        <v>411.72564893018398</v>
      </c>
      <c r="AX225">
        <v>441.16198491070099</v>
      </c>
      <c r="AY225">
        <v>467.90278533889199</v>
      </c>
      <c r="AZ225">
        <v>490.76131990127499</v>
      </c>
      <c r="BA225">
        <v>441.292705664724</v>
      </c>
      <c r="BB225">
        <v>389.91064878384498</v>
      </c>
      <c r="BC225">
        <v>418.00464550130499</v>
      </c>
      <c r="BD225">
        <v>482.45114605322198</v>
      </c>
      <c r="BE225">
        <v>572.56353471801901</v>
      </c>
      <c r="BF225">
        <v>659.89556873163303</v>
      </c>
      <c r="BG225">
        <v>611.45286178777906</v>
      </c>
      <c r="BH225">
        <v>523.95885192696596</v>
      </c>
      <c r="BI225">
        <v>448.81150918081602</v>
      </c>
      <c r="BJ225">
        <v>406.308214477364</v>
      </c>
      <c r="BK225">
        <v>386.72892557089301</v>
      </c>
      <c r="BL225">
        <v>390.576089846983</v>
      </c>
      <c r="BM225">
        <v>396.131540802193</v>
      </c>
      <c r="BN225">
        <v>410.23162269532901</v>
      </c>
      <c r="BO225">
        <v>403.94996591068298</v>
      </c>
      <c r="BP225">
        <v>399.27280121057299</v>
      </c>
      <c r="BQ225">
        <v>356.50836106576099</v>
      </c>
      <c r="BR225">
        <v>326.73004167108002</v>
      </c>
      <c r="BS225">
        <v>320.372730438997</v>
      </c>
      <c r="BT225">
        <v>326.882554307514</v>
      </c>
      <c r="BU225">
        <v>335.03308678296401</v>
      </c>
      <c r="BV225">
        <v>329.90117342808799</v>
      </c>
      <c r="BW225">
        <v>327.47107975201499</v>
      </c>
      <c r="BX225">
        <v>324.95200610000899</v>
      </c>
      <c r="BY225">
        <v>333.02881582210898</v>
      </c>
      <c r="BZ225">
        <v>327.29417615103</v>
      </c>
      <c r="CA225">
        <v>325.63550185034097</v>
      </c>
      <c r="CB225">
        <v>323.544041846163</v>
      </c>
      <c r="CC225">
        <v>324.61514088199999</v>
      </c>
      <c r="CD225">
        <v>330.10463440700698</v>
      </c>
      <c r="CE225">
        <v>322.490179920191</v>
      </c>
      <c r="CF225">
        <v>321.05288148284001</v>
      </c>
      <c r="CG225">
        <v>322.22359478782499</v>
      </c>
      <c r="CH225">
        <v>328.02131842340498</v>
      </c>
      <c r="CI225">
        <v>329.211430665168</v>
      </c>
      <c r="CJ225">
        <v>318.40913775868501</v>
      </c>
      <c r="CK225">
        <v>328.20430621901801</v>
      </c>
      <c r="CL225">
        <v>323.851685951847</v>
      </c>
      <c r="CM225">
        <v>327.76032332593098</v>
      </c>
      <c r="CN225">
        <v>312.11741943271898</v>
      </c>
      <c r="CO225">
        <v>323.63731855840302</v>
      </c>
      <c r="CP225">
        <v>324.83570256019402</v>
      </c>
      <c r="CQ225">
        <v>335.17755458789202</v>
      </c>
      <c r="CR225">
        <v>322.50533957354003</v>
      </c>
      <c r="CS225">
        <v>328.58791208663399</v>
      </c>
      <c r="CT225">
        <v>337.26035131912801</v>
      </c>
      <c r="CU225">
        <v>333.396767158199</v>
      </c>
      <c r="CV225">
        <v>346.07447541254299</v>
      </c>
      <c r="CW225">
        <v>328.668002107912</v>
      </c>
    </row>
    <row r="226" spans="1:101" x14ac:dyDescent="0.25">
      <c r="A226">
        <v>53.8317757009345</v>
      </c>
      <c r="B226">
        <v>335.92734311201002</v>
      </c>
      <c r="C226">
        <v>335.34064666582799</v>
      </c>
      <c r="D226">
        <v>345.55780826330601</v>
      </c>
      <c r="E226">
        <v>331.843779619104</v>
      </c>
      <c r="F226">
        <v>323.55006241544697</v>
      </c>
      <c r="G226">
        <v>319.49764341644499</v>
      </c>
      <c r="H226">
        <v>323.26412076791001</v>
      </c>
      <c r="I226">
        <v>319.67729385992601</v>
      </c>
      <c r="J226">
        <v>328.93689647225602</v>
      </c>
      <c r="K226">
        <v>333.78254270431398</v>
      </c>
      <c r="L226">
        <v>325.22266411372601</v>
      </c>
      <c r="M226">
        <v>325.032086219897</v>
      </c>
      <c r="N226">
        <v>328.15130641550797</v>
      </c>
      <c r="O226">
        <v>320.48127646376298</v>
      </c>
      <c r="P226">
        <v>321.658826625095</v>
      </c>
      <c r="Q226">
        <v>315.18739478657301</v>
      </c>
      <c r="R226">
        <v>327.83386886307397</v>
      </c>
      <c r="S226">
        <v>330.10553035032802</v>
      </c>
      <c r="T226">
        <v>315.24726154175403</v>
      </c>
      <c r="U226">
        <v>325.02555088169299</v>
      </c>
      <c r="V226">
        <v>331.08001795905602</v>
      </c>
      <c r="W226">
        <v>326.58937017484999</v>
      </c>
      <c r="X226">
        <v>327.79011151937402</v>
      </c>
      <c r="Y226">
        <v>334.27680484480197</v>
      </c>
      <c r="Z226">
        <v>331.51332046305703</v>
      </c>
      <c r="AA226">
        <v>321.54507238114002</v>
      </c>
      <c r="AB226">
        <v>321.58306040634602</v>
      </c>
      <c r="AC226">
        <v>330.40891310694798</v>
      </c>
      <c r="AD226">
        <v>317.282772162458</v>
      </c>
      <c r="AE226">
        <v>332.43741073676398</v>
      </c>
      <c r="AF226">
        <v>321.40705901337299</v>
      </c>
      <c r="AG226">
        <v>326.44043008597902</v>
      </c>
      <c r="AH226">
        <v>322.70222407523198</v>
      </c>
      <c r="AI226">
        <v>329.393670257341</v>
      </c>
      <c r="AJ226">
        <v>336.24197404245399</v>
      </c>
      <c r="AK226">
        <v>418.74038869650099</v>
      </c>
      <c r="AL226">
        <v>444.20192377258201</v>
      </c>
      <c r="AM226">
        <v>479.15151649997102</v>
      </c>
      <c r="AN226">
        <v>475.825744326093</v>
      </c>
      <c r="AO226">
        <v>472.33675099170699</v>
      </c>
      <c r="AP226">
        <v>496.37945574266399</v>
      </c>
      <c r="AQ226">
        <v>529.00129172088202</v>
      </c>
      <c r="AR226">
        <v>557.97524120565095</v>
      </c>
      <c r="AS226">
        <v>612.71905500734397</v>
      </c>
      <c r="AT226">
        <v>568.66467039341603</v>
      </c>
      <c r="AU226">
        <v>539.70170685556195</v>
      </c>
      <c r="AV226">
        <v>467.41208295902698</v>
      </c>
      <c r="AW226">
        <v>414.044338751628</v>
      </c>
      <c r="AX226">
        <v>442.79268788369399</v>
      </c>
      <c r="AY226">
        <v>465.56136016034498</v>
      </c>
      <c r="AZ226">
        <v>486.61532636598298</v>
      </c>
      <c r="BA226">
        <v>435.22033215908903</v>
      </c>
      <c r="BB226">
        <v>389.94556803405101</v>
      </c>
      <c r="BC226">
        <v>419.35908820397702</v>
      </c>
      <c r="BD226">
        <v>483.07398055121001</v>
      </c>
      <c r="BE226">
        <v>576.08807172958404</v>
      </c>
      <c r="BF226">
        <v>657.06823254772496</v>
      </c>
      <c r="BG226">
        <v>610.987287490212</v>
      </c>
      <c r="BH226">
        <v>528.89127734978604</v>
      </c>
      <c r="BI226">
        <v>450.27809836376099</v>
      </c>
      <c r="BJ226">
        <v>409.25736927518699</v>
      </c>
      <c r="BK226">
        <v>385.90780968680502</v>
      </c>
      <c r="BL226">
        <v>391.88266239222901</v>
      </c>
      <c r="BM226">
        <v>400.52617368151198</v>
      </c>
      <c r="BN226">
        <v>409.03913597290699</v>
      </c>
      <c r="BO226">
        <v>408.5815130231</v>
      </c>
      <c r="BP226">
        <v>400.182907051646</v>
      </c>
      <c r="BQ226">
        <v>358.91782653611398</v>
      </c>
      <c r="BR226">
        <v>327.64332968304302</v>
      </c>
      <c r="BS226">
        <v>319.01024919728599</v>
      </c>
      <c r="BT226">
        <v>324.96966891427297</v>
      </c>
      <c r="BU226">
        <v>338.71996099042002</v>
      </c>
      <c r="BV226">
        <v>325.64655663615599</v>
      </c>
      <c r="BW226">
        <v>325.64413187460298</v>
      </c>
      <c r="BX226">
        <v>323.77408421746202</v>
      </c>
      <c r="BY226">
        <v>333.86034069513602</v>
      </c>
      <c r="BZ226">
        <v>326.29543536481702</v>
      </c>
      <c r="CA226">
        <v>324.30466558680098</v>
      </c>
      <c r="CB226">
        <v>324.757935034414</v>
      </c>
      <c r="CC226">
        <v>324.596941714754</v>
      </c>
      <c r="CD226">
        <v>330.8014862659</v>
      </c>
      <c r="CE226">
        <v>322.80257726535899</v>
      </c>
      <c r="CF226">
        <v>322.24925561313398</v>
      </c>
      <c r="CG226">
        <v>323.61441667625598</v>
      </c>
      <c r="CH226">
        <v>328.06203365329498</v>
      </c>
      <c r="CI226">
        <v>329.394540376311</v>
      </c>
      <c r="CJ226">
        <v>317.59422779949398</v>
      </c>
      <c r="CK226">
        <v>326.67609733881801</v>
      </c>
      <c r="CL226">
        <v>322.24450560544</v>
      </c>
      <c r="CM226">
        <v>326.07345963783899</v>
      </c>
      <c r="CN226">
        <v>311.79354274709698</v>
      </c>
      <c r="CO226">
        <v>322.65342704813003</v>
      </c>
      <c r="CP226">
        <v>323.29345933859298</v>
      </c>
      <c r="CQ226">
        <v>333.57825852598899</v>
      </c>
      <c r="CR226">
        <v>322.54739087447501</v>
      </c>
      <c r="CS226">
        <v>327.89246399903101</v>
      </c>
      <c r="CT226">
        <v>337.15595005803402</v>
      </c>
      <c r="CU226">
        <v>331.71408069108202</v>
      </c>
      <c r="CV226">
        <v>344.956038261385</v>
      </c>
      <c r="CW226">
        <v>330.230479284973</v>
      </c>
    </row>
    <row r="227" spans="1:101" x14ac:dyDescent="0.25">
      <c r="A227">
        <v>54.072096128170898</v>
      </c>
      <c r="B227">
        <v>334.58566478781199</v>
      </c>
      <c r="C227">
        <v>339.14457930846601</v>
      </c>
      <c r="D227">
        <v>341.58860919724799</v>
      </c>
      <c r="E227">
        <v>331.82028180881701</v>
      </c>
      <c r="F227">
        <v>322.763337161876</v>
      </c>
      <c r="G227">
        <v>317.84488767264497</v>
      </c>
      <c r="H227">
        <v>324.07788280109401</v>
      </c>
      <c r="I227">
        <v>317.06020504354001</v>
      </c>
      <c r="J227">
        <v>331.29048553516702</v>
      </c>
      <c r="K227">
        <v>332.64832202063099</v>
      </c>
      <c r="L227">
        <v>326.85753183194299</v>
      </c>
      <c r="M227">
        <v>327.61657479420501</v>
      </c>
      <c r="N227">
        <v>326.72333579659198</v>
      </c>
      <c r="O227">
        <v>320.09058468227101</v>
      </c>
      <c r="P227">
        <v>326.70069826378199</v>
      </c>
      <c r="Q227">
        <v>317.76589048487301</v>
      </c>
      <c r="R227">
        <v>327.98958591916102</v>
      </c>
      <c r="S227">
        <v>330.33838388046399</v>
      </c>
      <c r="T227">
        <v>315.77547428188302</v>
      </c>
      <c r="U227">
        <v>324.32329715519501</v>
      </c>
      <c r="V227">
        <v>329.826970072596</v>
      </c>
      <c r="W227">
        <v>328.97846166072799</v>
      </c>
      <c r="X227">
        <v>327.669789840531</v>
      </c>
      <c r="Y227">
        <v>334.113356578636</v>
      </c>
      <c r="Z227">
        <v>331.91996210601502</v>
      </c>
      <c r="AA227">
        <v>320.91285737352399</v>
      </c>
      <c r="AB227">
        <v>320.42979020023301</v>
      </c>
      <c r="AC227">
        <v>330.86798508255299</v>
      </c>
      <c r="AD227">
        <v>315.74037676725402</v>
      </c>
      <c r="AE227">
        <v>333.000011739206</v>
      </c>
      <c r="AF227">
        <v>321.07949409096898</v>
      </c>
      <c r="AG227">
        <v>323.54497379778002</v>
      </c>
      <c r="AH227">
        <v>321.49380691630398</v>
      </c>
      <c r="AI227">
        <v>331.18800002909097</v>
      </c>
      <c r="AJ227">
        <v>336.08013105892701</v>
      </c>
      <c r="AK227">
        <v>424.68186121796202</v>
      </c>
      <c r="AL227">
        <v>454.35295666897701</v>
      </c>
      <c r="AM227">
        <v>491.91108099787402</v>
      </c>
      <c r="AN227">
        <v>484.17197665856003</v>
      </c>
      <c r="AO227">
        <v>481.34675065297</v>
      </c>
      <c r="AP227">
        <v>505.86941378517901</v>
      </c>
      <c r="AQ227">
        <v>541.96970057968599</v>
      </c>
      <c r="AR227">
        <v>574.82248193800206</v>
      </c>
      <c r="AS227">
        <v>621.51418593980895</v>
      </c>
      <c r="AT227">
        <v>577.14186368691799</v>
      </c>
      <c r="AU227">
        <v>540.18890739195797</v>
      </c>
      <c r="AV227">
        <v>470.184928970111</v>
      </c>
      <c r="AW227">
        <v>416.779454880993</v>
      </c>
      <c r="AX227">
        <v>446.88650244057902</v>
      </c>
      <c r="AY227">
        <v>469.22516715402901</v>
      </c>
      <c r="AZ227">
        <v>480.67213623122302</v>
      </c>
      <c r="BA227">
        <v>430.45910552650901</v>
      </c>
      <c r="BB227">
        <v>387.795509477243</v>
      </c>
      <c r="BC227">
        <v>423.74033615758702</v>
      </c>
      <c r="BD227">
        <v>484.88696518591701</v>
      </c>
      <c r="BE227">
        <v>580.43679188987096</v>
      </c>
      <c r="BF227">
        <v>661.79160769998396</v>
      </c>
      <c r="BG227">
        <v>607.67119671831801</v>
      </c>
      <c r="BH227">
        <v>530.39814695842495</v>
      </c>
      <c r="BI227">
        <v>452.40205809548399</v>
      </c>
      <c r="BJ227">
        <v>411.245511001495</v>
      </c>
      <c r="BK227">
        <v>387.43363567759701</v>
      </c>
      <c r="BL227">
        <v>389.70571831705797</v>
      </c>
      <c r="BM227">
        <v>408.58034001988</v>
      </c>
      <c r="BN227">
        <v>412.16765624681</v>
      </c>
      <c r="BO227">
        <v>412.10624570486101</v>
      </c>
      <c r="BP227">
        <v>402.66605028263899</v>
      </c>
      <c r="BQ227">
        <v>354.77489026798497</v>
      </c>
      <c r="BR227">
        <v>330.19211006511398</v>
      </c>
      <c r="BS227">
        <v>319.141867659014</v>
      </c>
      <c r="BT227">
        <v>322.59665072080799</v>
      </c>
      <c r="BU227">
        <v>338.265347547288</v>
      </c>
      <c r="BV227">
        <v>323.51483818251302</v>
      </c>
      <c r="BW227">
        <v>325.11425754735598</v>
      </c>
      <c r="BX227">
        <v>321.67177271643999</v>
      </c>
      <c r="BY227">
        <v>333.25955233531602</v>
      </c>
      <c r="BZ227">
        <v>326.79321300364802</v>
      </c>
      <c r="CA227">
        <v>320.60268455295397</v>
      </c>
      <c r="CB227">
        <v>327.31335106994698</v>
      </c>
      <c r="CC227">
        <v>326.16321724539398</v>
      </c>
      <c r="CD227">
        <v>330.614085977868</v>
      </c>
      <c r="CE227">
        <v>322.75826118602998</v>
      </c>
      <c r="CF227">
        <v>323.264606149938</v>
      </c>
      <c r="CG227">
        <v>324.76465668886902</v>
      </c>
      <c r="CH227">
        <v>329.02794118460503</v>
      </c>
      <c r="CI227">
        <v>329.014622486691</v>
      </c>
      <c r="CJ227">
        <v>317.01866332959997</v>
      </c>
      <c r="CK227">
        <v>324.863568985928</v>
      </c>
      <c r="CL227">
        <v>321.59550604837898</v>
      </c>
      <c r="CM227">
        <v>326.57432877651098</v>
      </c>
      <c r="CN227">
        <v>312.28821309612903</v>
      </c>
      <c r="CO227">
        <v>325.16142230504602</v>
      </c>
      <c r="CP227">
        <v>320.14923259157302</v>
      </c>
      <c r="CQ227">
        <v>329.80420675752998</v>
      </c>
      <c r="CR227">
        <v>324.63238023265302</v>
      </c>
      <c r="CS227">
        <v>331.73210750622002</v>
      </c>
      <c r="CT227">
        <v>338.299443668896</v>
      </c>
      <c r="CU227">
        <v>330.676400415746</v>
      </c>
      <c r="CV227">
        <v>341.578557122012</v>
      </c>
      <c r="CW227">
        <v>335.26948555315602</v>
      </c>
    </row>
    <row r="228" spans="1:101" x14ac:dyDescent="0.25">
      <c r="A228">
        <v>54.312416555407196</v>
      </c>
      <c r="B228">
        <v>330.14823391567103</v>
      </c>
      <c r="C228">
        <v>342.77819701384101</v>
      </c>
      <c r="D228">
        <v>339.03592404926701</v>
      </c>
      <c r="E228">
        <v>332.293560039765</v>
      </c>
      <c r="F228">
        <v>326.34949524585397</v>
      </c>
      <c r="G228">
        <v>321.73392452975202</v>
      </c>
      <c r="H228">
        <v>325.81204183004297</v>
      </c>
      <c r="I228">
        <v>314.183589370714</v>
      </c>
      <c r="J228">
        <v>332.70688867458199</v>
      </c>
      <c r="K228">
        <v>332.10279845430102</v>
      </c>
      <c r="L228">
        <v>328.08922094067202</v>
      </c>
      <c r="M228">
        <v>329.42786396000503</v>
      </c>
      <c r="N228">
        <v>327.09890514573101</v>
      </c>
      <c r="O228">
        <v>320.32143334999802</v>
      </c>
      <c r="P228">
        <v>328.149703688133</v>
      </c>
      <c r="Q228">
        <v>316.52055987205</v>
      </c>
      <c r="R228">
        <v>328.968278162155</v>
      </c>
      <c r="S228">
        <v>332.62055605166501</v>
      </c>
      <c r="T228">
        <v>316.86000665465798</v>
      </c>
      <c r="U228">
        <v>324.76367944414</v>
      </c>
      <c r="V228">
        <v>330.56438131557201</v>
      </c>
      <c r="W228">
        <v>331.12724815589303</v>
      </c>
      <c r="X228">
        <v>325.550898461435</v>
      </c>
      <c r="Y228">
        <v>333.089967333684</v>
      </c>
      <c r="Z228">
        <v>332.33255690721302</v>
      </c>
      <c r="AA228">
        <v>323.70626332638699</v>
      </c>
      <c r="AB228">
        <v>318.51361036185699</v>
      </c>
      <c r="AC228">
        <v>330.53698312479497</v>
      </c>
      <c r="AD228">
        <v>318.38326062706801</v>
      </c>
      <c r="AE228">
        <v>330.841469066873</v>
      </c>
      <c r="AF228">
        <v>319.69568484741399</v>
      </c>
      <c r="AG228">
        <v>322.39550809097301</v>
      </c>
      <c r="AH228">
        <v>323.53447498145999</v>
      </c>
      <c r="AI228">
        <v>331.29923583953001</v>
      </c>
      <c r="AJ228">
        <v>336.93437552187601</v>
      </c>
      <c r="AK228">
        <v>429.06652934930497</v>
      </c>
      <c r="AL228">
        <v>466.32106346456601</v>
      </c>
      <c r="AM228">
        <v>504.92985514709102</v>
      </c>
      <c r="AN228">
        <v>496.186511666044</v>
      </c>
      <c r="AO228">
        <v>491.13814997438197</v>
      </c>
      <c r="AP228">
        <v>519.06770579822205</v>
      </c>
      <c r="AQ228">
        <v>557.38131120764501</v>
      </c>
      <c r="AR228">
        <v>597.36032825105997</v>
      </c>
      <c r="AS228">
        <v>636.87327569612398</v>
      </c>
      <c r="AT228">
        <v>581.90158350494096</v>
      </c>
      <c r="AU228">
        <v>545.19720535082797</v>
      </c>
      <c r="AV228">
        <v>471.30110297396601</v>
      </c>
      <c r="AW228">
        <v>419.54155717685597</v>
      </c>
      <c r="AX228">
        <v>447.76154612641301</v>
      </c>
      <c r="AY228">
        <v>468.381202893828</v>
      </c>
      <c r="AZ228">
        <v>479.77038250055102</v>
      </c>
      <c r="BA228">
        <v>428.07516412684203</v>
      </c>
      <c r="BB228">
        <v>381.964718442817</v>
      </c>
      <c r="BC228">
        <v>421.63267847524202</v>
      </c>
      <c r="BD228">
        <v>485.81907077467702</v>
      </c>
      <c r="BE228">
        <v>585.78760013951103</v>
      </c>
      <c r="BF228">
        <v>657.73855875885897</v>
      </c>
      <c r="BG228">
        <v>615.50310135984898</v>
      </c>
      <c r="BH228">
        <v>531.08566442121901</v>
      </c>
      <c r="BI228">
        <v>460.615247011061</v>
      </c>
      <c r="BJ228">
        <v>414.53390723277698</v>
      </c>
      <c r="BK228">
        <v>392.64890098641399</v>
      </c>
      <c r="BL228">
        <v>390.20135958542602</v>
      </c>
      <c r="BM228">
        <v>417.14340230946698</v>
      </c>
      <c r="BN228">
        <v>421.55569953186</v>
      </c>
      <c r="BO228">
        <v>420.668784115265</v>
      </c>
      <c r="BP228">
        <v>406.36061260728798</v>
      </c>
      <c r="BQ228">
        <v>352.33575766396001</v>
      </c>
      <c r="BR228">
        <v>332.38369463738002</v>
      </c>
      <c r="BS228">
        <v>322.05080239296399</v>
      </c>
      <c r="BT228">
        <v>323.226034046454</v>
      </c>
      <c r="BU228">
        <v>336.52651943530901</v>
      </c>
      <c r="BV228">
        <v>325.41807259620202</v>
      </c>
      <c r="BW228">
        <v>326.149431803639</v>
      </c>
      <c r="BX228">
        <v>322.40594193103698</v>
      </c>
      <c r="BY228">
        <v>334.81238591966201</v>
      </c>
      <c r="BZ228">
        <v>328.89339517588002</v>
      </c>
      <c r="CA228">
        <v>319.30461392857501</v>
      </c>
      <c r="CB228">
        <v>329.73909158559002</v>
      </c>
      <c r="CC228">
        <v>327.46408571270001</v>
      </c>
      <c r="CD228">
        <v>332.86263250673602</v>
      </c>
      <c r="CE228">
        <v>323.98990582242999</v>
      </c>
      <c r="CF228">
        <v>322.928875189454</v>
      </c>
      <c r="CG228">
        <v>327.03808665857701</v>
      </c>
      <c r="CH228">
        <v>329.39913038779503</v>
      </c>
      <c r="CI228">
        <v>326.06529503584198</v>
      </c>
      <c r="CJ228">
        <v>316.840644124802</v>
      </c>
      <c r="CK228">
        <v>324.10087113917302</v>
      </c>
      <c r="CL228">
        <v>326.53896077247498</v>
      </c>
      <c r="CM228">
        <v>325.83064258246799</v>
      </c>
      <c r="CN228">
        <v>312.22837781004603</v>
      </c>
      <c r="CO228">
        <v>326.30370356698802</v>
      </c>
      <c r="CP228">
        <v>322.41045224035298</v>
      </c>
      <c r="CQ228">
        <v>327.34699898192798</v>
      </c>
      <c r="CR228">
        <v>327.746452109713</v>
      </c>
      <c r="CS228">
        <v>331.73648955036998</v>
      </c>
      <c r="CT228">
        <v>333.044728331317</v>
      </c>
      <c r="CU228">
        <v>332.22989972164601</v>
      </c>
      <c r="CV228">
        <v>341.05323622626599</v>
      </c>
      <c r="CW228">
        <v>334.02390282132399</v>
      </c>
    </row>
    <row r="229" spans="1:101" x14ac:dyDescent="0.25">
      <c r="A229">
        <v>54.552736982643502</v>
      </c>
      <c r="B229">
        <v>328.98224238829903</v>
      </c>
      <c r="C229">
        <v>343.54132211381602</v>
      </c>
      <c r="D229">
        <v>333.866909945749</v>
      </c>
      <c r="E229">
        <v>331.41827043761299</v>
      </c>
      <c r="F229">
        <v>330.485027334096</v>
      </c>
      <c r="G229">
        <v>323.19494472051701</v>
      </c>
      <c r="H229">
        <v>323.40747415694</v>
      </c>
      <c r="I229">
        <v>315.25311473774502</v>
      </c>
      <c r="J229">
        <v>331.83188837030701</v>
      </c>
      <c r="K229">
        <v>333.46911586499903</v>
      </c>
      <c r="L229">
        <v>324.85513957299497</v>
      </c>
      <c r="M229">
        <v>332.088233993958</v>
      </c>
      <c r="N229">
        <v>324.53027831703599</v>
      </c>
      <c r="O229">
        <v>319.705568483734</v>
      </c>
      <c r="P229">
        <v>327.29562107561401</v>
      </c>
      <c r="Q229">
        <v>314.95302030612299</v>
      </c>
      <c r="R229">
        <v>327.36019975467599</v>
      </c>
      <c r="S229">
        <v>334.941710216888</v>
      </c>
      <c r="T229">
        <v>316.47906649637503</v>
      </c>
      <c r="U229">
        <v>326.70283277401398</v>
      </c>
      <c r="V229">
        <v>332.40701242511</v>
      </c>
      <c r="W229">
        <v>334.52300459873499</v>
      </c>
      <c r="X229">
        <v>321.81130388609398</v>
      </c>
      <c r="Y229">
        <v>331.66011525415303</v>
      </c>
      <c r="Z229">
        <v>331.11198266791001</v>
      </c>
      <c r="AA229">
        <v>324.59330444910802</v>
      </c>
      <c r="AB229">
        <v>317.37717972981898</v>
      </c>
      <c r="AC229">
        <v>328.48938891857102</v>
      </c>
      <c r="AD229">
        <v>319.834616853596</v>
      </c>
      <c r="AE229">
        <v>332.12373415660602</v>
      </c>
      <c r="AF229">
        <v>321.19731256217898</v>
      </c>
      <c r="AG229">
        <v>326.23830957888998</v>
      </c>
      <c r="AH229">
        <v>327.09399796139297</v>
      </c>
      <c r="AI229">
        <v>331.053401217665</v>
      </c>
      <c r="AJ229">
        <v>336.79641862071099</v>
      </c>
      <c r="AK229">
        <v>431.29226129885001</v>
      </c>
      <c r="AL229">
        <v>472.62741930332697</v>
      </c>
      <c r="AM229">
        <v>511.25344120382698</v>
      </c>
      <c r="AN229">
        <v>505.23354399177998</v>
      </c>
      <c r="AO229">
        <v>497.38626692873402</v>
      </c>
      <c r="AP229">
        <v>524.09205230913904</v>
      </c>
      <c r="AQ229">
        <v>568.83782520157899</v>
      </c>
      <c r="AR229">
        <v>606.27266052644597</v>
      </c>
      <c r="AS229">
        <v>641.30962866501</v>
      </c>
      <c r="AT229">
        <v>581.59998899299705</v>
      </c>
      <c r="AU229">
        <v>548.35075838610896</v>
      </c>
      <c r="AV229">
        <v>472.61578171167002</v>
      </c>
      <c r="AW229">
        <v>419.28559013294802</v>
      </c>
      <c r="AX229">
        <v>450.61237044027001</v>
      </c>
      <c r="AY229">
        <v>469.50712774091801</v>
      </c>
      <c r="AZ229">
        <v>478.99602191370099</v>
      </c>
      <c r="BA229">
        <v>428.99697269907398</v>
      </c>
      <c r="BB229">
        <v>381.334613829886</v>
      </c>
      <c r="BC229">
        <v>420.88075906681098</v>
      </c>
      <c r="BD229">
        <v>486.65710193780598</v>
      </c>
      <c r="BE229">
        <v>593.22220926634702</v>
      </c>
      <c r="BF229">
        <v>658.31673632791603</v>
      </c>
      <c r="BG229">
        <v>622.61007674546602</v>
      </c>
      <c r="BH229">
        <v>531.700169105643</v>
      </c>
      <c r="BI229">
        <v>468.17886062265802</v>
      </c>
      <c r="BJ229">
        <v>417.462395427773</v>
      </c>
      <c r="BK229">
        <v>395.98143281997699</v>
      </c>
      <c r="BL229">
        <v>389.43358116439202</v>
      </c>
      <c r="BM229">
        <v>424.514862510282</v>
      </c>
      <c r="BN229">
        <v>424.80608905530499</v>
      </c>
      <c r="BO229">
        <v>428.80104619162</v>
      </c>
      <c r="BP229">
        <v>412.23532889992703</v>
      </c>
      <c r="BQ229">
        <v>353.07712023460402</v>
      </c>
      <c r="BR229">
        <v>332.69490028055401</v>
      </c>
      <c r="BS229">
        <v>320.32222772702499</v>
      </c>
      <c r="BT229">
        <v>321.93550756567998</v>
      </c>
      <c r="BU229">
        <v>338.60984536863202</v>
      </c>
      <c r="BV229">
        <v>326.45923571772698</v>
      </c>
      <c r="BW229">
        <v>325.94910202934102</v>
      </c>
      <c r="BX229">
        <v>323.41989021341999</v>
      </c>
      <c r="BY229">
        <v>333.34490291241798</v>
      </c>
      <c r="BZ229">
        <v>330.567691608237</v>
      </c>
      <c r="CA229">
        <v>319.744532981303</v>
      </c>
      <c r="CB229">
        <v>328.24916943295</v>
      </c>
      <c r="CC229">
        <v>328.55041979980598</v>
      </c>
      <c r="CD229">
        <v>329.07019647474499</v>
      </c>
      <c r="CE229">
        <v>325.02588732216498</v>
      </c>
      <c r="CF229">
        <v>320.78477229629101</v>
      </c>
      <c r="CG229">
        <v>327.56813829505899</v>
      </c>
      <c r="CH229">
        <v>331.73168534589502</v>
      </c>
      <c r="CI229">
        <v>326.73205869829502</v>
      </c>
      <c r="CJ229">
        <v>319.19832025719501</v>
      </c>
      <c r="CK229">
        <v>322.295431736485</v>
      </c>
      <c r="CL229">
        <v>329.37781744067303</v>
      </c>
      <c r="CM229">
        <v>326.33860282864998</v>
      </c>
      <c r="CN229">
        <v>312.60794603665198</v>
      </c>
      <c r="CO229">
        <v>326.64876671818001</v>
      </c>
      <c r="CP229">
        <v>325.19670099841602</v>
      </c>
      <c r="CQ229">
        <v>324.77357204324198</v>
      </c>
      <c r="CR229">
        <v>332.822668425676</v>
      </c>
      <c r="CS229">
        <v>333.922281516689</v>
      </c>
      <c r="CT229">
        <v>335.63426079670302</v>
      </c>
      <c r="CU229">
        <v>328.35145278707103</v>
      </c>
      <c r="CV229">
        <v>343.14794688315902</v>
      </c>
      <c r="CW229">
        <v>333.29399198179902</v>
      </c>
    </row>
    <row r="230" spans="1:101" x14ac:dyDescent="0.25">
      <c r="A230">
        <v>54.7930574098798</v>
      </c>
      <c r="B230">
        <v>329.671635688533</v>
      </c>
      <c r="C230">
        <v>342.60166939542</v>
      </c>
      <c r="D230">
        <v>332.78527502804201</v>
      </c>
      <c r="E230">
        <v>335.75575490744097</v>
      </c>
      <c r="F230">
        <v>334.34604109001401</v>
      </c>
      <c r="G230">
        <v>323.96140361287098</v>
      </c>
      <c r="H230">
        <v>325.39818495517301</v>
      </c>
      <c r="I230">
        <v>317.93505823515198</v>
      </c>
      <c r="J230">
        <v>329.54940501254799</v>
      </c>
      <c r="K230">
        <v>330.437185183417</v>
      </c>
      <c r="L230">
        <v>324.46164458320999</v>
      </c>
      <c r="M230">
        <v>332.951972982087</v>
      </c>
      <c r="N230">
        <v>322.841389760678</v>
      </c>
      <c r="O230">
        <v>322.22391451241901</v>
      </c>
      <c r="P230">
        <v>325.52972565931901</v>
      </c>
      <c r="Q230">
        <v>317.13976763826003</v>
      </c>
      <c r="R230">
        <v>328.60475570941401</v>
      </c>
      <c r="S230">
        <v>333.72470171637099</v>
      </c>
      <c r="T230">
        <v>316.30665813591099</v>
      </c>
      <c r="U230">
        <v>329.09710719516301</v>
      </c>
      <c r="V230">
        <v>329.93544458636899</v>
      </c>
      <c r="W230">
        <v>333.85565310593199</v>
      </c>
      <c r="X230">
        <v>317.11811239270799</v>
      </c>
      <c r="Y230">
        <v>333.03671014395201</v>
      </c>
      <c r="Z230">
        <v>326.49190483916698</v>
      </c>
      <c r="AA230">
        <v>326.42831366449002</v>
      </c>
      <c r="AB230">
        <v>313.95456311539601</v>
      </c>
      <c r="AC230">
        <v>327.01577918513902</v>
      </c>
      <c r="AD230">
        <v>318.75399617151902</v>
      </c>
      <c r="AE230">
        <v>327.32436183068597</v>
      </c>
      <c r="AF230">
        <v>322.94866656484498</v>
      </c>
      <c r="AG230">
        <v>328.40268842903902</v>
      </c>
      <c r="AH230">
        <v>325.90872107369802</v>
      </c>
      <c r="AI230">
        <v>330.17472316311103</v>
      </c>
      <c r="AJ230">
        <v>339.02775199834701</v>
      </c>
      <c r="AK230">
        <v>433.97462510030499</v>
      </c>
      <c r="AL230">
        <v>484.49570628094398</v>
      </c>
      <c r="AM230">
        <v>523.17293097748802</v>
      </c>
      <c r="AN230">
        <v>521.63378819970296</v>
      </c>
      <c r="AO230">
        <v>515.20394131862895</v>
      </c>
      <c r="AP230">
        <v>541.98803355140797</v>
      </c>
      <c r="AQ230">
        <v>582.99383971311295</v>
      </c>
      <c r="AR230">
        <v>618.64437054480595</v>
      </c>
      <c r="AS230">
        <v>652.914753602318</v>
      </c>
      <c r="AT230">
        <v>589.10623739929702</v>
      </c>
      <c r="AU230">
        <v>551.19885154995995</v>
      </c>
      <c r="AV230">
        <v>471.30642088828802</v>
      </c>
      <c r="AW230">
        <v>416.13353014459699</v>
      </c>
      <c r="AX230">
        <v>456.22427700877</v>
      </c>
      <c r="AY230">
        <v>471.18585204445702</v>
      </c>
      <c r="AZ230">
        <v>481.552225664069</v>
      </c>
      <c r="BA230">
        <v>429.55065916566298</v>
      </c>
      <c r="BB230">
        <v>382.686861509344</v>
      </c>
      <c r="BC230">
        <v>422.90433670586401</v>
      </c>
      <c r="BD230">
        <v>489.27160882833402</v>
      </c>
      <c r="BE230">
        <v>601.51202415890998</v>
      </c>
      <c r="BF230">
        <v>660.16039885728196</v>
      </c>
      <c r="BG230">
        <v>624.841071688238</v>
      </c>
      <c r="BH230">
        <v>536.50235501219402</v>
      </c>
      <c r="BI230">
        <v>475.88172364641599</v>
      </c>
      <c r="BJ230">
        <v>424.97913766357198</v>
      </c>
      <c r="BK230">
        <v>398.21948630603202</v>
      </c>
      <c r="BL230">
        <v>395.30425974558</v>
      </c>
      <c r="BM230">
        <v>432.81094782362902</v>
      </c>
      <c r="BN230">
        <v>428.11592909990497</v>
      </c>
      <c r="BO230">
        <v>438.39421904538102</v>
      </c>
      <c r="BP230">
        <v>421.26442974634301</v>
      </c>
      <c r="BQ230">
        <v>354.401535411314</v>
      </c>
      <c r="BR230">
        <v>331.903626163784</v>
      </c>
      <c r="BS230">
        <v>322.315881161481</v>
      </c>
      <c r="BT230">
        <v>321.968579280082</v>
      </c>
      <c r="BU230">
        <v>335.10805184087002</v>
      </c>
      <c r="BV230">
        <v>327.644824292252</v>
      </c>
      <c r="BW230">
        <v>329.59126499981102</v>
      </c>
      <c r="BX230">
        <v>321.29619029872299</v>
      </c>
      <c r="BY230">
        <v>334.81881972494699</v>
      </c>
      <c r="BZ230">
        <v>327.17105556340999</v>
      </c>
      <c r="CA230">
        <v>322.77423975472198</v>
      </c>
      <c r="CB230">
        <v>328.46727264848602</v>
      </c>
      <c r="CC230">
        <v>325.31641872939701</v>
      </c>
      <c r="CD230">
        <v>325.23411222451199</v>
      </c>
      <c r="CE230">
        <v>325.12872436051902</v>
      </c>
      <c r="CF230">
        <v>323.553271702026</v>
      </c>
      <c r="CG230">
        <v>328.33769775313698</v>
      </c>
      <c r="CH230">
        <v>330.49587477729801</v>
      </c>
      <c r="CI230">
        <v>324.39331958596102</v>
      </c>
      <c r="CJ230">
        <v>321.03594400215098</v>
      </c>
      <c r="CK230">
        <v>321.94862591491699</v>
      </c>
      <c r="CL230">
        <v>327.73047587718798</v>
      </c>
      <c r="CM230">
        <v>326.87021198448798</v>
      </c>
      <c r="CN230">
        <v>315.130136058831</v>
      </c>
      <c r="CO230">
        <v>328.37029905428699</v>
      </c>
      <c r="CP230">
        <v>327.96224470866099</v>
      </c>
      <c r="CQ230">
        <v>320.16879517435399</v>
      </c>
      <c r="CR230">
        <v>334.32715542814202</v>
      </c>
      <c r="CS230">
        <v>332.56654973301403</v>
      </c>
      <c r="CT230">
        <v>336.635432200661</v>
      </c>
      <c r="CU230">
        <v>327.99582194331498</v>
      </c>
      <c r="CV230">
        <v>340.09001979201201</v>
      </c>
      <c r="CW230">
        <v>333.48797247480502</v>
      </c>
    </row>
    <row r="231" spans="1:101" x14ac:dyDescent="0.25">
      <c r="A231">
        <v>55.033377837116099</v>
      </c>
      <c r="B231">
        <v>330.52521904086899</v>
      </c>
      <c r="C231">
        <v>339.72314438383899</v>
      </c>
      <c r="D231">
        <v>332.10743959548699</v>
      </c>
      <c r="E231">
        <v>338.28525742671502</v>
      </c>
      <c r="F231">
        <v>334.08331587947401</v>
      </c>
      <c r="G231">
        <v>321.64473900196498</v>
      </c>
      <c r="H231">
        <v>326.09327752803603</v>
      </c>
      <c r="I231">
        <v>318.05641849969902</v>
      </c>
      <c r="J231">
        <v>328.48135505647002</v>
      </c>
      <c r="K231">
        <v>325.90247232075399</v>
      </c>
      <c r="L231">
        <v>321.25750811519902</v>
      </c>
      <c r="M231">
        <v>334.50686209544398</v>
      </c>
      <c r="N231">
        <v>321.83841834322197</v>
      </c>
      <c r="O231">
        <v>320.76175769463902</v>
      </c>
      <c r="P231">
        <v>324.614084553194</v>
      </c>
      <c r="Q231">
        <v>318.57948893374299</v>
      </c>
      <c r="R231">
        <v>325.85430653446099</v>
      </c>
      <c r="S231">
        <v>331.77899371116098</v>
      </c>
      <c r="T231">
        <v>316.65069722677799</v>
      </c>
      <c r="U231">
        <v>330.05872095926998</v>
      </c>
      <c r="V231">
        <v>328.28930914710099</v>
      </c>
      <c r="W231">
        <v>334.07415434599699</v>
      </c>
      <c r="X231">
        <v>317.08644525627801</v>
      </c>
      <c r="Y231">
        <v>331.61648147219199</v>
      </c>
      <c r="Z231">
        <v>325.09946941158302</v>
      </c>
      <c r="AA231">
        <v>325.93932188159698</v>
      </c>
      <c r="AB231">
        <v>314.774941473745</v>
      </c>
      <c r="AC231">
        <v>328.84336109185699</v>
      </c>
      <c r="AD231">
        <v>319.13610894958799</v>
      </c>
      <c r="AE231">
        <v>328.21131581868798</v>
      </c>
      <c r="AF231">
        <v>323.82787029487503</v>
      </c>
      <c r="AG231">
        <v>328.788786689483</v>
      </c>
      <c r="AH231">
        <v>328.93832695490198</v>
      </c>
      <c r="AI231">
        <v>331.426209289555</v>
      </c>
      <c r="AJ231">
        <v>340.35173630633801</v>
      </c>
      <c r="AK231">
        <v>437.65996471206</v>
      </c>
      <c r="AL231">
        <v>492.62732444517201</v>
      </c>
      <c r="AM231">
        <v>537.76409035494896</v>
      </c>
      <c r="AN231">
        <v>533.68179061361695</v>
      </c>
      <c r="AO231">
        <v>525.94609027286401</v>
      </c>
      <c r="AP231">
        <v>553.70525702697603</v>
      </c>
      <c r="AQ231">
        <v>593.51323352967597</v>
      </c>
      <c r="AR231">
        <v>629.71262154139401</v>
      </c>
      <c r="AS231">
        <v>658.27509872386997</v>
      </c>
      <c r="AT231">
        <v>592.873979774894</v>
      </c>
      <c r="AU231">
        <v>551.381218611392</v>
      </c>
      <c r="AV231">
        <v>470.51611510871197</v>
      </c>
      <c r="AW231">
        <v>416.63498122022901</v>
      </c>
      <c r="AX231">
        <v>457.349272475303</v>
      </c>
      <c r="AY231">
        <v>474.63249553678202</v>
      </c>
      <c r="AZ231">
        <v>482.46523664397102</v>
      </c>
      <c r="BA231">
        <v>426.27879171676898</v>
      </c>
      <c r="BB231">
        <v>385.15423701172398</v>
      </c>
      <c r="BC231">
        <v>420.14914348868899</v>
      </c>
      <c r="BD231">
        <v>492.30685382041298</v>
      </c>
      <c r="BE231">
        <v>603.44162530093502</v>
      </c>
      <c r="BF231">
        <v>659.90548126955798</v>
      </c>
      <c r="BG231">
        <v>622.51192827156501</v>
      </c>
      <c r="BH231">
        <v>539.02296529789396</v>
      </c>
      <c r="BI231">
        <v>476.96485998947401</v>
      </c>
      <c r="BJ231">
        <v>433.14429691750098</v>
      </c>
      <c r="BK231">
        <v>398.89515658487198</v>
      </c>
      <c r="BL231">
        <v>400.417032517265</v>
      </c>
      <c r="BM231">
        <v>439.76843378237902</v>
      </c>
      <c r="BN231">
        <v>433.58554066373898</v>
      </c>
      <c r="BO231">
        <v>447.26442566752399</v>
      </c>
      <c r="BP231">
        <v>429.461876211034</v>
      </c>
      <c r="BQ231">
        <v>356.11315856662299</v>
      </c>
      <c r="BR231">
        <v>328.68743816131399</v>
      </c>
      <c r="BS231">
        <v>326.92419499534498</v>
      </c>
      <c r="BT231">
        <v>321.181899606581</v>
      </c>
      <c r="BU231">
        <v>332.422952000208</v>
      </c>
      <c r="BV231">
        <v>327.92127215373102</v>
      </c>
      <c r="BW231">
        <v>330.930614029136</v>
      </c>
      <c r="BX231">
        <v>323.66964529421</v>
      </c>
      <c r="BY231">
        <v>335.01259397478799</v>
      </c>
      <c r="BZ231">
        <v>327.152150144838</v>
      </c>
      <c r="CA231">
        <v>323.759601527244</v>
      </c>
      <c r="CB231">
        <v>330.55187508226498</v>
      </c>
      <c r="CC231">
        <v>322.65603721225102</v>
      </c>
      <c r="CD231">
        <v>323.98957884010201</v>
      </c>
      <c r="CE231">
        <v>324.34626578408802</v>
      </c>
      <c r="CF231">
        <v>322.81392056517097</v>
      </c>
      <c r="CG231">
        <v>326.32767654894297</v>
      </c>
      <c r="CH231">
        <v>329.45842953553398</v>
      </c>
      <c r="CI231">
        <v>325.869621362494</v>
      </c>
      <c r="CJ231">
        <v>321.31572814296698</v>
      </c>
      <c r="CK231">
        <v>320.97574040967203</v>
      </c>
      <c r="CL231">
        <v>326.60299150484798</v>
      </c>
      <c r="CM231">
        <v>326.05328963617802</v>
      </c>
      <c r="CN231">
        <v>315.68816737370503</v>
      </c>
      <c r="CO231">
        <v>326.853357348977</v>
      </c>
      <c r="CP231">
        <v>327.73956541432</v>
      </c>
      <c r="CQ231">
        <v>319.65075737759798</v>
      </c>
      <c r="CR231">
        <v>332.91460706703901</v>
      </c>
      <c r="CS231">
        <v>334.00678412405898</v>
      </c>
      <c r="CT231">
        <v>335.24884540819698</v>
      </c>
      <c r="CU231">
        <v>330.17172401486903</v>
      </c>
      <c r="CV231">
        <v>337.94209626525998</v>
      </c>
      <c r="CW231">
        <v>332.802355594483</v>
      </c>
    </row>
    <row r="232" spans="1:101" x14ac:dyDescent="0.25">
      <c r="A232">
        <v>55.273698264352397</v>
      </c>
      <c r="B232">
        <v>330.83840408870702</v>
      </c>
      <c r="C232">
        <v>339.724250246064</v>
      </c>
      <c r="D232">
        <v>335.03669419450898</v>
      </c>
      <c r="E232">
        <v>341.57094622296</v>
      </c>
      <c r="F232">
        <v>330.63288183983798</v>
      </c>
      <c r="G232">
        <v>321.18767234887503</v>
      </c>
      <c r="H232">
        <v>329.66188739080297</v>
      </c>
      <c r="I232">
        <v>320.566076087113</v>
      </c>
      <c r="J232">
        <v>329.36494823688901</v>
      </c>
      <c r="K232">
        <v>322.68708109319499</v>
      </c>
      <c r="L232">
        <v>321.18010165605898</v>
      </c>
      <c r="M232">
        <v>333.55409765086898</v>
      </c>
      <c r="N232">
        <v>319.04043891167402</v>
      </c>
      <c r="O232">
        <v>319.694211347595</v>
      </c>
      <c r="P232">
        <v>327.90149409918502</v>
      </c>
      <c r="Q232">
        <v>321.367372395068</v>
      </c>
      <c r="R232">
        <v>323.41747723121699</v>
      </c>
      <c r="S232">
        <v>328.85191295453097</v>
      </c>
      <c r="T232">
        <v>316.38974517093698</v>
      </c>
      <c r="U232">
        <v>329.98229003564001</v>
      </c>
      <c r="V232">
        <v>329.01437230291401</v>
      </c>
      <c r="W232">
        <v>335.19998664733703</v>
      </c>
      <c r="X232">
        <v>317.23625864039298</v>
      </c>
      <c r="Y232">
        <v>327.40573461102099</v>
      </c>
      <c r="Z232">
        <v>329.54011045175002</v>
      </c>
      <c r="AA232">
        <v>325.751989820218</v>
      </c>
      <c r="AB232">
        <v>316.07953323858499</v>
      </c>
      <c r="AC232">
        <v>332.461434970195</v>
      </c>
      <c r="AD232">
        <v>319.126647003497</v>
      </c>
      <c r="AE232">
        <v>330.42753145299599</v>
      </c>
      <c r="AF232">
        <v>325.73455780282097</v>
      </c>
      <c r="AG232">
        <v>325.53768005305102</v>
      </c>
      <c r="AH232">
        <v>332.23941452364602</v>
      </c>
      <c r="AI232">
        <v>332.44660620249402</v>
      </c>
      <c r="AJ232">
        <v>341.30512190332797</v>
      </c>
      <c r="AK232">
        <v>442.14154256119599</v>
      </c>
      <c r="AL232">
        <v>499.30281188380599</v>
      </c>
      <c r="AM232">
        <v>548.15030676166896</v>
      </c>
      <c r="AN232">
        <v>545.77824374028603</v>
      </c>
      <c r="AO232">
        <v>536.88884405812098</v>
      </c>
      <c r="AP232">
        <v>562.65245299928404</v>
      </c>
      <c r="AQ232">
        <v>600.94002959704005</v>
      </c>
      <c r="AR232">
        <v>634.83852109724205</v>
      </c>
      <c r="AS232">
        <v>662.40576676478304</v>
      </c>
      <c r="AT232">
        <v>592.44465959849094</v>
      </c>
      <c r="AU232">
        <v>547.35422610762305</v>
      </c>
      <c r="AV232">
        <v>470.04022849664301</v>
      </c>
      <c r="AW232">
        <v>417.53479478356599</v>
      </c>
      <c r="AX232">
        <v>456.28702891682002</v>
      </c>
      <c r="AY232">
        <v>478.13408119527202</v>
      </c>
      <c r="AZ232">
        <v>481.54194886505701</v>
      </c>
      <c r="BA232">
        <v>423.00242911897197</v>
      </c>
      <c r="BB232">
        <v>385.63983873324298</v>
      </c>
      <c r="BC232">
        <v>416.71464412696298</v>
      </c>
      <c r="BD232">
        <v>491.13358179031502</v>
      </c>
      <c r="BE232">
        <v>603.91994689451303</v>
      </c>
      <c r="BF232">
        <v>660.67647429921203</v>
      </c>
      <c r="BG232">
        <v>620.05426238922496</v>
      </c>
      <c r="BH232">
        <v>541.782831803504</v>
      </c>
      <c r="BI232">
        <v>478.66358024393401</v>
      </c>
      <c r="BJ232">
        <v>438.53951964123303</v>
      </c>
      <c r="BK232">
        <v>399.29416920797303</v>
      </c>
      <c r="BL232">
        <v>404.29465174877498</v>
      </c>
      <c r="BM232">
        <v>446.10476387150197</v>
      </c>
      <c r="BN232">
        <v>435.80436946585201</v>
      </c>
      <c r="BO232">
        <v>458.10573782711998</v>
      </c>
      <c r="BP232">
        <v>437.901364889273</v>
      </c>
      <c r="BQ232">
        <v>355.77852399360802</v>
      </c>
      <c r="BR232">
        <v>326.078470983508</v>
      </c>
      <c r="BS232">
        <v>329.85568230217501</v>
      </c>
      <c r="BT232">
        <v>321.81704961404398</v>
      </c>
      <c r="BU232">
        <v>330.82380939446199</v>
      </c>
      <c r="BV232">
        <v>329.05552024853</v>
      </c>
      <c r="BW232">
        <v>333.056881115159</v>
      </c>
      <c r="BX232">
        <v>327.72775110924698</v>
      </c>
      <c r="BY232">
        <v>332.01574275232701</v>
      </c>
      <c r="BZ232">
        <v>326.08904680205802</v>
      </c>
      <c r="CA232">
        <v>323.23915361939902</v>
      </c>
      <c r="CB232">
        <v>334.67178387390902</v>
      </c>
      <c r="CC232">
        <v>320.325198956522</v>
      </c>
      <c r="CD232">
        <v>325.13905704035199</v>
      </c>
      <c r="CE232">
        <v>324.0117093193</v>
      </c>
      <c r="CF232">
        <v>321.20993582862599</v>
      </c>
      <c r="CG232">
        <v>325.61940488173798</v>
      </c>
      <c r="CH232">
        <v>329.21315199785602</v>
      </c>
      <c r="CI232">
        <v>324.22564194327703</v>
      </c>
      <c r="CJ232">
        <v>321.348159037367</v>
      </c>
      <c r="CK232">
        <v>318.53320924258202</v>
      </c>
      <c r="CL232">
        <v>326.59856582158</v>
      </c>
      <c r="CM232">
        <v>327.89515034772398</v>
      </c>
      <c r="CN232">
        <v>316.710702535152</v>
      </c>
      <c r="CO232">
        <v>327.04414957668001</v>
      </c>
      <c r="CP232">
        <v>327.48665046478402</v>
      </c>
      <c r="CQ232">
        <v>318.61553360916503</v>
      </c>
      <c r="CR232">
        <v>334.19092365616001</v>
      </c>
      <c r="CS232">
        <v>337.95851760023299</v>
      </c>
      <c r="CT232">
        <v>336.13888549920603</v>
      </c>
      <c r="CU232">
        <v>330.350328224978</v>
      </c>
      <c r="CV232">
        <v>333.70484639821399</v>
      </c>
      <c r="CW232">
        <v>335.40430203913502</v>
      </c>
    </row>
    <row r="233" spans="1:101" x14ac:dyDescent="0.25">
      <c r="A233">
        <v>55.514018691588703</v>
      </c>
      <c r="B233">
        <v>331.068612917851</v>
      </c>
      <c r="C233">
        <v>344.490841380132</v>
      </c>
      <c r="D233">
        <v>335.286687314277</v>
      </c>
      <c r="E233">
        <v>343.000481894708</v>
      </c>
      <c r="F233">
        <v>330.92720455210201</v>
      </c>
      <c r="G233">
        <v>321.078184429006</v>
      </c>
      <c r="H233">
        <v>325.95998290875201</v>
      </c>
      <c r="I233">
        <v>328.174110125082</v>
      </c>
      <c r="J233">
        <v>328.23039576015299</v>
      </c>
      <c r="K233">
        <v>321.52568086200301</v>
      </c>
      <c r="L233">
        <v>324.50930789339998</v>
      </c>
      <c r="M233">
        <v>334.68912647094498</v>
      </c>
      <c r="N233">
        <v>318.74842554862198</v>
      </c>
      <c r="O233">
        <v>320.60618829638997</v>
      </c>
      <c r="P233">
        <v>327.19445223032199</v>
      </c>
      <c r="Q233">
        <v>320.717703059016</v>
      </c>
      <c r="R233">
        <v>320.82663648998999</v>
      </c>
      <c r="S233">
        <v>326.73991373883399</v>
      </c>
      <c r="T233">
        <v>320.55336232203098</v>
      </c>
      <c r="U233">
        <v>329.16278634690599</v>
      </c>
      <c r="V233">
        <v>330.38728294640299</v>
      </c>
      <c r="W233">
        <v>330.81519248890999</v>
      </c>
      <c r="X233">
        <v>322.23793599083001</v>
      </c>
      <c r="Y233">
        <v>327.70901396986199</v>
      </c>
      <c r="Z233">
        <v>329.19511835492102</v>
      </c>
      <c r="AA233">
        <v>330.55067721767</v>
      </c>
      <c r="AB233">
        <v>318.69527946334603</v>
      </c>
      <c r="AC233">
        <v>329.24909121415499</v>
      </c>
      <c r="AD233">
        <v>319.30235991488502</v>
      </c>
      <c r="AE233">
        <v>332.680041220936</v>
      </c>
      <c r="AF233">
        <v>331.72288679727802</v>
      </c>
      <c r="AG233">
        <v>325.730602327871</v>
      </c>
      <c r="AH233">
        <v>329.81015836981697</v>
      </c>
      <c r="AI233">
        <v>332.937891605993</v>
      </c>
      <c r="AJ233">
        <v>345.89591056659702</v>
      </c>
      <c r="AK233">
        <v>447.89715101950901</v>
      </c>
      <c r="AL233">
        <v>517.42321602690402</v>
      </c>
      <c r="AM233">
        <v>581.75917216610799</v>
      </c>
      <c r="AN233">
        <v>566.99039251380896</v>
      </c>
      <c r="AO233">
        <v>556.58375011410305</v>
      </c>
      <c r="AP233">
        <v>583.72218659958003</v>
      </c>
      <c r="AQ233">
        <v>621.34782870451704</v>
      </c>
      <c r="AR233">
        <v>652.69465313049795</v>
      </c>
      <c r="AS233">
        <v>674.15232379368194</v>
      </c>
      <c r="AT233">
        <v>597.70291586986798</v>
      </c>
      <c r="AU233">
        <v>550.42264190520996</v>
      </c>
      <c r="AV233">
        <v>473.49937506468501</v>
      </c>
      <c r="AW233">
        <v>419.88962740842101</v>
      </c>
      <c r="AX233">
        <v>460.15631542811099</v>
      </c>
      <c r="AY233">
        <v>482.85227089346603</v>
      </c>
      <c r="AZ233">
        <v>481.57221620038399</v>
      </c>
      <c r="BA233">
        <v>424.27065680872198</v>
      </c>
      <c r="BB233">
        <v>386.11563171834001</v>
      </c>
      <c r="BC233">
        <v>422.64806252314202</v>
      </c>
      <c r="BD233">
        <v>495.60710837589102</v>
      </c>
      <c r="BE233">
        <v>612.47931481743399</v>
      </c>
      <c r="BF233">
        <v>669.82056070205499</v>
      </c>
      <c r="BG233">
        <v>620.91423013749898</v>
      </c>
      <c r="BH233">
        <v>542.61279780535403</v>
      </c>
      <c r="BI233">
        <v>491.08312607290401</v>
      </c>
      <c r="BJ233">
        <v>443.47028586036203</v>
      </c>
      <c r="BK233">
        <v>405.17762237127198</v>
      </c>
      <c r="BL233">
        <v>416.81955762258201</v>
      </c>
      <c r="BM233">
        <v>456.94581232385201</v>
      </c>
      <c r="BN233">
        <v>458.37708039240903</v>
      </c>
      <c r="BO233">
        <v>480.28972445007201</v>
      </c>
      <c r="BP233">
        <v>461.71723586912901</v>
      </c>
      <c r="BQ233">
        <v>357.04721135662498</v>
      </c>
      <c r="BR233">
        <v>324.21867679585802</v>
      </c>
      <c r="BS233">
        <v>330.15016583194603</v>
      </c>
      <c r="BT233">
        <v>325.31948242205402</v>
      </c>
      <c r="BU233">
        <v>329.06733407280598</v>
      </c>
      <c r="BV233">
        <v>326.01917714037899</v>
      </c>
      <c r="BW233">
        <v>335.142942993323</v>
      </c>
      <c r="BX233">
        <v>323.83059078094499</v>
      </c>
      <c r="BY233">
        <v>326.34092221512702</v>
      </c>
      <c r="BZ233">
        <v>319.17955706035099</v>
      </c>
      <c r="CA233">
        <v>320.52554476253601</v>
      </c>
      <c r="CB233">
        <v>337.29082972158</v>
      </c>
      <c r="CC233">
        <v>320.073418542848</v>
      </c>
      <c r="CD233">
        <v>322.64123030923599</v>
      </c>
      <c r="CE233">
        <v>322.63826072944698</v>
      </c>
      <c r="CF233">
        <v>321.76757756647697</v>
      </c>
      <c r="CG233">
        <v>326.52945146497899</v>
      </c>
      <c r="CH233">
        <v>325.91037661478498</v>
      </c>
      <c r="CI233">
        <v>323.79046775293301</v>
      </c>
      <c r="CJ233">
        <v>324.81968067596102</v>
      </c>
      <c r="CK233">
        <v>319.50503541151897</v>
      </c>
      <c r="CL233">
        <v>328.50794273082698</v>
      </c>
      <c r="CM233">
        <v>330.51972593681398</v>
      </c>
      <c r="CN233">
        <v>315.30385694331397</v>
      </c>
      <c r="CO233">
        <v>328.21674540893002</v>
      </c>
      <c r="CP233">
        <v>329.90058306773898</v>
      </c>
      <c r="CQ233">
        <v>316.369662676953</v>
      </c>
      <c r="CR233">
        <v>331.86013393612899</v>
      </c>
      <c r="CS233">
        <v>339.89540376661802</v>
      </c>
      <c r="CT233">
        <v>341.63227456522799</v>
      </c>
      <c r="CU233">
        <v>331.77630048151502</v>
      </c>
      <c r="CV233">
        <v>331.58975255447598</v>
      </c>
      <c r="CW233">
        <v>332.828854797872</v>
      </c>
    </row>
    <row r="234" spans="1:101" x14ac:dyDescent="0.25">
      <c r="A234">
        <v>55.754339118825101</v>
      </c>
      <c r="B234">
        <v>330.019059995362</v>
      </c>
      <c r="C234">
        <v>343.03635789181999</v>
      </c>
      <c r="D234">
        <v>336.979278389939</v>
      </c>
      <c r="E234">
        <v>342.27152097691197</v>
      </c>
      <c r="F234">
        <v>331.07875132649798</v>
      </c>
      <c r="G234">
        <v>320.25047931269</v>
      </c>
      <c r="H234">
        <v>324.08631306950502</v>
      </c>
      <c r="I234">
        <v>330.90345628190198</v>
      </c>
      <c r="J234">
        <v>328.11545921512601</v>
      </c>
      <c r="K234">
        <v>320.14839078347399</v>
      </c>
      <c r="L234">
        <v>325.22115293903101</v>
      </c>
      <c r="M234">
        <v>334.50356341293599</v>
      </c>
      <c r="N234">
        <v>318.84279358328502</v>
      </c>
      <c r="O234">
        <v>318.32097240391403</v>
      </c>
      <c r="P234">
        <v>326.11218861585701</v>
      </c>
      <c r="Q234">
        <v>321.289563264327</v>
      </c>
      <c r="R234">
        <v>321.37534028783699</v>
      </c>
      <c r="S234">
        <v>325.733261158483</v>
      </c>
      <c r="T234">
        <v>322.350194452506</v>
      </c>
      <c r="U234">
        <v>328.57670439029403</v>
      </c>
      <c r="V234">
        <v>329.00289678069697</v>
      </c>
      <c r="W234">
        <v>328.87199611184201</v>
      </c>
      <c r="X234">
        <v>324.846109940801</v>
      </c>
      <c r="Y234">
        <v>326.28322040523199</v>
      </c>
      <c r="Z234">
        <v>328.83054874073599</v>
      </c>
      <c r="AA234">
        <v>331.24979498264798</v>
      </c>
      <c r="AB234">
        <v>318.31146826930802</v>
      </c>
      <c r="AC234">
        <v>327.91515218975502</v>
      </c>
      <c r="AD234">
        <v>320.65540606788397</v>
      </c>
      <c r="AE234">
        <v>331.81171385062697</v>
      </c>
      <c r="AF234">
        <v>335.44808868605702</v>
      </c>
      <c r="AG234">
        <v>326.99931116518201</v>
      </c>
      <c r="AH234">
        <v>329.335684873265</v>
      </c>
      <c r="AI234">
        <v>331.42073411959501</v>
      </c>
      <c r="AJ234">
        <v>345.92413706846702</v>
      </c>
      <c r="AK234">
        <v>452.91283969636402</v>
      </c>
      <c r="AL234">
        <v>529.39325445746704</v>
      </c>
      <c r="AM234">
        <v>595.501133719211</v>
      </c>
      <c r="AN234">
        <v>581.34250622287504</v>
      </c>
      <c r="AO234">
        <v>567.34792439435705</v>
      </c>
      <c r="AP234">
        <v>593.85607317228005</v>
      </c>
      <c r="AQ234">
        <v>631.92067485070504</v>
      </c>
      <c r="AR234">
        <v>658.786662901775</v>
      </c>
      <c r="AS234">
        <v>676.82061952328695</v>
      </c>
      <c r="AT234">
        <v>600.51589461829803</v>
      </c>
      <c r="AU234">
        <v>550.83643954894001</v>
      </c>
      <c r="AV234">
        <v>472.14635028103999</v>
      </c>
      <c r="AW234">
        <v>422.230965296129</v>
      </c>
      <c r="AX234">
        <v>460.79611674239499</v>
      </c>
      <c r="AY234">
        <v>483.56444709085798</v>
      </c>
      <c r="AZ234">
        <v>481.15348356682</v>
      </c>
      <c r="BA234">
        <v>425.39918035729602</v>
      </c>
      <c r="BB234">
        <v>385.465994667617</v>
      </c>
      <c r="BC234">
        <v>425.57346719255997</v>
      </c>
      <c r="BD234">
        <v>498.44497213461</v>
      </c>
      <c r="BE234">
        <v>615.87916655309596</v>
      </c>
      <c r="BF234">
        <v>669.69836833792795</v>
      </c>
      <c r="BG234">
        <v>620.02119838280896</v>
      </c>
      <c r="BH234">
        <v>542.23923927869896</v>
      </c>
      <c r="BI234">
        <v>495.44679144839102</v>
      </c>
      <c r="BJ234">
        <v>449.22466153772598</v>
      </c>
      <c r="BK234">
        <v>410.77845593179097</v>
      </c>
      <c r="BL234">
        <v>424.70446803268197</v>
      </c>
      <c r="BM234">
        <v>464.37270370028199</v>
      </c>
      <c r="BN234">
        <v>471.57810547206202</v>
      </c>
      <c r="BO234">
        <v>494.98674025845798</v>
      </c>
      <c r="BP234">
        <v>473.225680190334</v>
      </c>
      <c r="BQ234">
        <v>361.56768967161798</v>
      </c>
      <c r="BR234">
        <v>321.79166085019898</v>
      </c>
      <c r="BS234">
        <v>330.98640902430901</v>
      </c>
      <c r="BT234">
        <v>327.90153568400001</v>
      </c>
      <c r="BU234">
        <v>328.93741597149301</v>
      </c>
      <c r="BV234">
        <v>325.12486579371603</v>
      </c>
      <c r="BW234">
        <v>336.57383036893202</v>
      </c>
      <c r="BX234">
        <v>326.054987778422</v>
      </c>
      <c r="BY234">
        <v>326.18629439684003</v>
      </c>
      <c r="BZ234">
        <v>318.02838912814298</v>
      </c>
      <c r="CA234">
        <v>320.95098917270502</v>
      </c>
      <c r="CB234">
        <v>335.98312764117799</v>
      </c>
      <c r="CC234">
        <v>319.60890486635702</v>
      </c>
      <c r="CD234">
        <v>320.55954204594798</v>
      </c>
      <c r="CE234">
        <v>324.35771569777302</v>
      </c>
      <c r="CF234">
        <v>321.74007294223202</v>
      </c>
      <c r="CG234">
        <v>326.15683660025002</v>
      </c>
      <c r="CH234">
        <v>323.73976651317201</v>
      </c>
      <c r="CI234">
        <v>324.69779346109499</v>
      </c>
      <c r="CJ234">
        <v>325.82645754979598</v>
      </c>
      <c r="CK234">
        <v>318.824712911593</v>
      </c>
      <c r="CL234">
        <v>327.64047083013202</v>
      </c>
      <c r="CM234">
        <v>330.15013752638998</v>
      </c>
      <c r="CN234">
        <v>316.10988450608801</v>
      </c>
      <c r="CO234">
        <v>327.97654019318497</v>
      </c>
      <c r="CP234">
        <v>331.07127911377199</v>
      </c>
      <c r="CQ234">
        <v>317.90641813253097</v>
      </c>
      <c r="CR234">
        <v>330.36879491362299</v>
      </c>
      <c r="CS234">
        <v>336.99891635732502</v>
      </c>
      <c r="CT234">
        <v>340.917835720467</v>
      </c>
      <c r="CU234">
        <v>333.01980654495401</v>
      </c>
      <c r="CV234">
        <v>331.43221736363199</v>
      </c>
      <c r="CW234">
        <v>330.426672127019</v>
      </c>
    </row>
    <row r="235" spans="1:101" x14ac:dyDescent="0.25">
      <c r="A235">
        <v>55.994659546061399</v>
      </c>
      <c r="B235">
        <v>328.50124171332402</v>
      </c>
      <c r="C235">
        <v>338.980968320567</v>
      </c>
      <c r="D235">
        <v>341.038812132163</v>
      </c>
      <c r="E235">
        <v>342.17142043103098</v>
      </c>
      <c r="F235">
        <v>330.99147095143098</v>
      </c>
      <c r="G235">
        <v>319.001849705903</v>
      </c>
      <c r="H235">
        <v>320.49689373647402</v>
      </c>
      <c r="I235">
        <v>333.61534325889801</v>
      </c>
      <c r="J235">
        <v>325.74258584938002</v>
      </c>
      <c r="K235">
        <v>317.55528357868798</v>
      </c>
      <c r="L235">
        <v>322.572275551811</v>
      </c>
      <c r="M235">
        <v>332.57053332600498</v>
      </c>
      <c r="N235">
        <v>321.00972843705898</v>
      </c>
      <c r="O235">
        <v>312.72656840168702</v>
      </c>
      <c r="P235">
        <v>325.16552086859201</v>
      </c>
      <c r="Q235">
        <v>322.84099517627999</v>
      </c>
      <c r="R235">
        <v>324.52909968019799</v>
      </c>
      <c r="S235">
        <v>324.292769107634</v>
      </c>
      <c r="T235">
        <v>324.20256953953799</v>
      </c>
      <c r="U235">
        <v>327.65695961223503</v>
      </c>
      <c r="V235">
        <v>325.11686080113498</v>
      </c>
      <c r="W235">
        <v>326.89200413748</v>
      </c>
      <c r="X235">
        <v>324.27880929226598</v>
      </c>
      <c r="Y235">
        <v>325.14626373906498</v>
      </c>
      <c r="Z235">
        <v>327.32592353574898</v>
      </c>
      <c r="AA235">
        <v>331.45776792926398</v>
      </c>
      <c r="AB235">
        <v>318.376038527535</v>
      </c>
      <c r="AC235">
        <v>326.55922450304098</v>
      </c>
      <c r="AD235">
        <v>324.37374285731897</v>
      </c>
      <c r="AE235">
        <v>329.41940202992402</v>
      </c>
      <c r="AF235">
        <v>340.29239296449299</v>
      </c>
      <c r="AG235">
        <v>328.85858657431999</v>
      </c>
      <c r="AH235">
        <v>331.31180602211901</v>
      </c>
      <c r="AI235">
        <v>326.54388307758398</v>
      </c>
      <c r="AJ235">
        <v>342.94598591592501</v>
      </c>
      <c r="AK235">
        <v>459.68320790894302</v>
      </c>
      <c r="AL235">
        <v>540.29188729158295</v>
      </c>
      <c r="AM235">
        <v>607.41864648411195</v>
      </c>
      <c r="AN235">
        <v>600.68304634071501</v>
      </c>
      <c r="AO235">
        <v>580.991792400652</v>
      </c>
      <c r="AP235">
        <v>604.77911627349101</v>
      </c>
      <c r="AQ235">
        <v>638.13880503996097</v>
      </c>
      <c r="AR235">
        <v>665.48484962139298</v>
      </c>
      <c r="AS235">
        <v>676.04534826301699</v>
      </c>
      <c r="AT235">
        <v>597.61550750467802</v>
      </c>
      <c r="AU235">
        <v>549.81988256353202</v>
      </c>
      <c r="AV235">
        <v>469.339994282438</v>
      </c>
      <c r="AW235">
        <v>426.90252844643402</v>
      </c>
      <c r="AX235">
        <v>459.48107125258002</v>
      </c>
      <c r="AY235">
        <v>481.60990392771703</v>
      </c>
      <c r="AZ235">
        <v>479.60382830700399</v>
      </c>
      <c r="BA235">
        <v>425.43855693222201</v>
      </c>
      <c r="BB235">
        <v>386.40419687208203</v>
      </c>
      <c r="BC235">
        <v>428.22329549908602</v>
      </c>
      <c r="BD235">
        <v>499.53632708312398</v>
      </c>
      <c r="BE235">
        <v>615.15412256186005</v>
      </c>
      <c r="BF235">
        <v>660.82267378973404</v>
      </c>
      <c r="BG235">
        <v>615.22143265586101</v>
      </c>
      <c r="BH235">
        <v>536.99787043533399</v>
      </c>
      <c r="BI235">
        <v>499.902835661013</v>
      </c>
      <c r="BJ235">
        <v>457.255402868896</v>
      </c>
      <c r="BK235">
        <v>414.31041823690799</v>
      </c>
      <c r="BL235">
        <v>434.21841142669598</v>
      </c>
      <c r="BM235">
        <v>473.13265551060402</v>
      </c>
      <c r="BN235">
        <v>486.27816305939899</v>
      </c>
      <c r="BO235">
        <v>512.80817827234898</v>
      </c>
      <c r="BP235">
        <v>484.095977511375</v>
      </c>
      <c r="BQ235">
        <v>369.63311622222199</v>
      </c>
      <c r="BR235">
        <v>317.36648395679299</v>
      </c>
      <c r="BS235">
        <v>329.16635895247799</v>
      </c>
      <c r="BT235">
        <v>332.000566028837</v>
      </c>
      <c r="BU235">
        <v>330.741611441749</v>
      </c>
      <c r="BV235">
        <v>324.431632447315</v>
      </c>
      <c r="BW235">
        <v>335.86188593117299</v>
      </c>
      <c r="BX235">
        <v>330.234615524633</v>
      </c>
      <c r="BY235">
        <v>325.86720341097202</v>
      </c>
      <c r="BZ235">
        <v>316.19149023407402</v>
      </c>
      <c r="CA235">
        <v>322.59838331261102</v>
      </c>
      <c r="CB235">
        <v>332.20084947710001</v>
      </c>
      <c r="CC235">
        <v>318.54084660075398</v>
      </c>
      <c r="CD235">
        <v>318.536293717288</v>
      </c>
      <c r="CE235">
        <v>326.57914718809297</v>
      </c>
      <c r="CF235">
        <v>322.653898884135</v>
      </c>
      <c r="CG235">
        <v>327.56268043371199</v>
      </c>
      <c r="CH235">
        <v>321.88985017528398</v>
      </c>
      <c r="CI235">
        <v>323.505392198435</v>
      </c>
      <c r="CJ235">
        <v>329.08084856945999</v>
      </c>
      <c r="CK235">
        <v>315.54160819380598</v>
      </c>
      <c r="CL235">
        <v>324.050479838748</v>
      </c>
      <c r="CM235">
        <v>330.850854206794</v>
      </c>
      <c r="CN235">
        <v>317.93989560207302</v>
      </c>
      <c r="CO235">
        <v>327.95398838741897</v>
      </c>
      <c r="CP235">
        <v>331.77503365258002</v>
      </c>
      <c r="CQ235">
        <v>321.22183431945399</v>
      </c>
      <c r="CR235">
        <v>327.99612294266001</v>
      </c>
      <c r="CS235">
        <v>333.81718431234299</v>
      </c>
      <c r="CT235">
        <v>339.85436147092599</v>
      </c>
      <c r="CU235">
        <v>334.044906062275</v>
      </c>
      <c r="CV235">
        <v>330.13503253155</v>
      </c>
      <c r="CW235">
        <v>326.56079030112301</v>
      </c>
    </row>
    <row r="236" spans="1:101" x14ac:dyDescent="0.25">
      <c r="A236">
        <v>56.234979973297698</v>
      </c>
      <c r="B236">
        <v>332.015393040481</v>
      </c>
      <c r="C236">
        <v>334.10573997857603</v>
      </c>
      <c r="D236">
        <v>345.41999848734002</v>
      </c>
      <c r="E236">
        <v>347.06393509019301</v>
      </c>
      <c r="F236">
        <v>325.08400338020499</v>
      </c>
      <c r="G236">
        <v>321.775570136873</v>
      </c>
      <c r="H236">
        <v>324.02540353277101</v>
      </c>
      <c r="I236">
        <v>332.05026186516102</v>
      </c>
      <c r="J236">
        <v>328.28564619950203</v>
      </c>
      <c r="K236">
        <v>316.837274726423</v>
      </c>
      <c r="L236">
        <v>321.57858849397599</v>
      </c>
      <c r="M236">
        <v>328.84323048421197</v>
      </c>
      <c r="N236">
        <v>323.14237766861402</v>
      </c>
      <c r="O236">
        <v>313.23841057973499</v>
      </c>
      <c r="P236">
        <v>329.82307048879699</v>
      </c>
      <c r="Q236">
        <v>322.64910219667399</v>
      </c>
      <c r="R236">
        <v>328.19870576266698</v>
      </c>
      <c r="S236">
        <v>320.066296056694</v>
      </c>
      <c r="T236">
        <v>324.80349285585498</v>
      </c>
      <c r="U236">
        <v>329.21153411386598</v>
      </c>
      <c r="V236">
        <v>323.44195555496401</v>
      </c>
      <c r="W236">
        <v>325.02272267555099</v>
      </c>
      <c r="X236">
        <v>328.73987845668699</v>
      </c>
      <c r="Y236">
        <v>325.105500097495</v>
      </c>
      <c r="Z236">
        <v>329.55823083787101</v>
      </c>
      <c r="AA236">
        <v>328.37712054791302</v>
      </c>
      <c r="AB236">
        <v>320.49646485591802</v>
      </c>
      <c r="AC236">
        <v>325.14780150548103</v>
      </c>
      <c r="AD236">
        <v>322.88327855458999</v>
      </c>
      <c r="AE236">
        <v>328.29942277087002</v>
      </c>
      <c r="AF236">
        <v>338.731882849187</v>
      </c>
      <c r="AG236">
        <v>329.91636302099499</v>
      </c>
      <c r="AH236">
        <v>332.15739920212201</v>
      </c>
      <c r="AI236">
        <v>326.164751352221</v>
      </c>
      <c r="AJ236">
        <v>346.43729945982199</v>
      </c>
      <c r="AK236">
        <v>472.13945422129098</v>
      </c>
      <c r="AL236">
        <v>557.39493387479604</v>
      </c>
      <c r="AM236">
        <v>637.24596255249503</v>
      </c>
      <c r="AN236">
        <v>630.14903224996601</v>
      </c>
      <c r="AO236">
        <v>599.69622777017503</v>
      </c>
      <c r="AP236">
        <v>627.31707629112498</v>
      </c>
      <c r="AQ236">
        <v>654.15306767785103</v>
      </c>
      <c r="AR236">
        <v>672.30288619741395</v>
      </c>
      <c r="AS236">
        <v>675.10018578755398</v>
      </c>
      <c r="AT236">
        <v>600.99983271754104</v>
      </c>
      <c r="AU236">
        <v>548.26806183801</v>
      </c>
      <c r="AV236">
        <v>463.17462440006801</v>
      </c>
      <c r="AW236">
        <v>428.64532020173698</v>
      </c>
      <c r="AX236">
        <v>459.66596083700398</v>
      </c>
      <c r="AY236">
        <v>483.46133332918401</v>
      </c>
      <c r="AZ236">
        <v>477.86405562943298</v>
      </c>
      <c r="BA236">
        <v>425.171874643992</v>
      </c>
      <c r="BB236">
        <v>388.040304000464</v>
      </c>
      <c r="BC236">
        <v>432.72919723360701</v>
      </c>
      <c r="BD236">
        <v>503.78828926021998</v>
      </c>
      <c r="BE236">
        <v>618.51731627010201</v>
      </c>
      <c r="BF236">
        <v>661.63634921777702</v>
      </c>
      <c r="BG236">
        <v>608.41766969202195</v>
      </c>
      <c r="BH236">
        <v>538.10744229492502</v>
      </c>
      <c r="BI236">
        <v>505.19162270140703</v>
      </c>
      <c r="BJ236">
        <v>460.805185533616</v>
      </c>
      <c r="BK236">
        <v>423.61985818074299</v>
      </c>
      <c r="BL236">
        <v>446.91864876554598</v>
      </c>
      <c r="BM236">
        <v>486.69081846289799</v>
      </c>
      <c r="BN236">
        <v>500.586352519542</v>
      </c>
      <c r="BO236">
        <v>535.74165725251601</v>
      </c>
      <c r="BP236">
        <v>511.420473003344</v>
      </c>
      <c r="BQ236">
        <v>375.461220911834</v>
      </c>
      <c r="BR236">
        <v>319.60145870497502</v>
      </c>
      <c r="BS236">
        <v>331.85272168699498</v>
      </c>
      <c r="BT236">
        <v>328.81143124431401</v>
      </c>
      <c r="BU236">
        <v>328.38808686412</v>
      </c>
      <c r="BV236">
        <v>324.88412184272698</v>
      </c>
      <c r="BW236">
        <v>333.960996951146</v>
      </c>
      <c r="BX236">
        <v>328.95329056152798</v>
      </c>
      <c r="BY236">
        <v>324.86987251746302</v>
      </c>
      <c r="BZ236">
        <v>315.68198466677001</v>
      </c>
      <c r="CA236">
        <v>320.21626981171602</v>
      </c>
      <c r="CB236">
        <v>333.42862244228502</v>
      </c>
      <c r="CC236">
        <v>317.66150756786902</v>
      </c>
      <c r="CD236">
        <v>317.33952051215903</v>
      </c>
      <c r="CE236">
        <v>325.66013741067002</v>
      </c>
      <c r="CF236">
        <v>324.72101494348999</v>
      </c>
      <c r="CG236">
        <v>326.55082972167298</v>
      </c>
      <c r="CH236">
        <v>319.29733156262398</v>
      </c>
      <c r="CI236">
        <v>324.47600176166998</v>
      </c>
      <c r="CJ236">
        <v>326.90881385214101</v>
      </c>
      <c r="CK236">
        <v>315.54874722025698</v>
      </c>
      <c r="CL236">
        <v>325.96727314157602</v>
      </c>
      <c r="CM236">
        <v>330.21257625154499</v>
      </c>
      <c r="CN236">
        <v>319.787350551288</v>
      </c>
      <c r="CO236">
        <v>331.83839910843801</v>
      </c>
      <c r="CP236">
        <v>325.74448178472301</v>
      </c>
      <c r="CQ236">
        <v>321.06256793208399</v>
      </c>
      <c r="CR236">
        <v>328.50530906168598</v>
      </c>
      <c r="CS236">
        <v>333.02183583870601</v>
      </c>
      <c r="CT236">
        <v>340.71030743914503</v>
      </c>
      <c r="CU236">
        <v>333.17931196286202</v>
      </c>
      <c r="CV236">
        <v>325.30941907107098</v>
      </c>
      <c r="CW236">
        <v>327.06869883143497</v>
      </c>
    </row>
    <row r="237" spans="1:101" x14ac:dyDescent="0.25">
      <c r="A237">
        <v>56.475300400534003</v>
      </c>
      <c r="B237">
        <v>332.18320425811498</v>
      </c>
      <c r="C237">
        <v>331.81559230396903</v>
      </c>
      <c r="D237">
        <v>348.15030847855002</v>
      </c>
      <c r="E237">
        <v>346.33759353750997</v>
      </c>
      <c r="F237">
        <v>322.77864203553997</v>
      </c>
      <c r="G237">
        <v>322.557891651067</v>
      </c>
      <c r="H237">
        <v>324.04004476538802</v>
      </c>
      <c r="I237">
        <v>331.35082834205099</v>
      </c>
      <c r="J237">
        <v>329.18819443714398</v>
      </c>
      <c r="K237">
        <v>317.43129185956502</v>
      </c>
      <c r="L237">
        <v>320.90058593121501</v>
      </c>
      <c r="M237">
        <v>326.60590513816101</v>
      </c>
      <c r="N237">
        <v>324.82627156431602</v>
      </c>
      <c r="O237">
        <v>313.27795680706703</v>
      </c>
      <c r="P237">
        <v>331.11864278975798</v>
      </c>
      <c r="Q237">
        <v>322.49275542568802</v>
      </c>
      <c r="R237">
        <v>330.11814875785802</v>
      </c>
      <c r="S237">
        <v>318.90493490831898</v>
      </c>
      <c r="T237">
        <v>326.17709895401299</v>
      </c>
      <c r="U237">
        <v>329.70310180759998</v>
      </c>
      <c r="V237">
        <v>323.13392165390599</v>
      </c>
      <c r="W237">
        <v>323.84029537753901</v>
      </c>
      <c r="X237">
        <v>330.35117586721702</v>
      </c>
      <c r="Y237">
        <v>325.43288233861898</v>
      </c>
      <c r="Z237">
        <v>331.38772835857202</v>
      </c>
      <c r="AA237">
        <v>326.654470423943</v>
      </c>
      <c r="AB237">
        <v>321.73841012207799</v>
      </c>
      <c r="AC237">
        <v>324.25827748161799</v>
      </c>
      <c r="AD237">
        <v>322.97017760886399</v>
      </c>
      <c r="AE237">
        <v>328.10802085841698</v>
      </c>
      <c r="AF237">
        <v>338.60005826632499</v>
      </c>
      <c r="AG237">
        <v>329.28734319391401</v>
      </c>
      <c r="AH237">
        <v>333.88052976079399</v>
      </c>
      <c r="AI237">
        <v>326.34192155824002</v>
      </c>
      <c r="AJ237">
        <v>347.51609149476002</v>
      </c>
      <c r="AK237">
        <v>479.90818345393598</v>
      </c>
      <c r="AL237">
        <v>568.08799975631405</v>
      </c>
      <c r="AM237">
        <v>655.30822704374896</v>
      </c>
      <c r="AN237">
        <v>645.29057283459701</v>
      </c>
      <c r="AO237">
        <v>610.82061759071905</v>
      </c>
      <c r="AP237">
        <v>639.05169007632503</v>
      </c>
      <c r="AQ237">
        <v>663.13984018333099</v>
      </c>
      <c r="AR237">
        <v>678.36090380791404</v>
      </c>
      <c r="AS237">
        <v>677.89520769364697</v>
      </c>
      <c r="AT237">
        <v>601.88767871224695</v>
      </c>
      <c r="AU237">
        <v>546.91013585344604</v>
      </c>
      <c r="AV237">
        <v>460.94643360275302</v>
      </c>
      <c r="AW237">
        <v>431.14385742956102</v>
      </c>
      <c r="AX237">
        <v>459.749040101199</v>
      </c>
      <c r="AY237">
        <v>482.64312779792903</v>
      </c>
      <c r="AZ237">
        <v>477.27783634737699</v>
      </c>
      <c r="BA237">
        <v>425.03758623505001</v>
      </c>
      <c r="BB237">
        <v>386.09472871441699</v>
      </c>
      <c r="BC237">
        <v>434.04918904640698</v>
      </c>
      <c r="BD237">
        <v>506.84454876743598</v>
      </c>
      <c r="BE237">
        <v>618.66992977408302</v>
      </c>
      <c r="BF237">
        <v>662.42597313117699</v>
      </c>
      <c r="BG237">
        <v>604.52029998926298</v>
      </c>
      <c r="BH237">
        <v>537.70800220338299</v>
      </c>
      <c r="BI237">
        <v>509.72657854342799</v>
      </c>
      <c r="BJ237">
        <v>464.24377011017799</v>
      </c>
      <c r="BK237">
        <v>428.95395509900499</v>
      </c>
      <c r="BL237">
        <v>452.723502978201</v>
      </c>
      <c r="BM237">
        <v>494.18214464022299</v>
      </c>
      <c r="BN237">
        <v>511.43331411663399</v>
      </c>
      <c r="BO237">
        <v>550.885943602814</v>
      </c>
      <c r="BP237">
        <v>526.72762694015103</v>
      </c>
      <c r="BQ237">
        <v>378.374508608535</v>
      </c>
      <c r="BR237">
        <v>319.66222654344398</v>
      </c>
      <c r="BS237">
        <v>331.58500570494402</v>
      </c>
      <c r="BT237">
        <v>329.55295290268799</v>
      </c>
      <c r="BU237">
        <v>327.87848234925099</v>
      </c>
      <c r="BV237">
        <v>325.32748746183802</v>
      </c>
      <c r="BW237">
        <v>332.802293112548</v>
      </c>
      <c r="BX237">
        <v>329.45487688170903</v>
      </c>
      <c r="BY237">
        <v>324.498922204103</v>
      </c>
      <c r="BZ237">
        <v>316.08025147785702</v>
      </c>
      <c r="CA237">
        <v>319.02172063535602</v>
      </c>
      <c r="CB237">
        <v>333.94854622386299</v>
      </c>
      <c r="CC237">
        <v>319.11165692665298</v>
      </c>
      <c r="CD237">
        <v>317.88063496877999</v>
      </c>
      <c r="CE237">
        <v>324.88317706715901</v>
      </c>
      <c r="CF237">
        <v>324.21949415547601</v>
      </c>
      <c r="CG237">
        <v>326.44648487469499</v>
      </c>
      <c r="CH237">
        <v>318.10722644195903</v>
      </c>
      <c r="CI237">
        <v>325.26019678460398</v>
      </c>
      <c r="CJ237">
        <v>325.86710965248</v>
      </c>
      <c r="CK237">
        <v>316.25511059739199</v>
      </c>
      <c r="CL237">
        <v>326.85248257097197</v>
      </c>
      <c r="CM237">
        <v>329.74662269336</v>
      </c>
      <c r="CN237">
        <v>320.14154583859801</v>
      </c>
      <c r="CO237">
        <v>332.74682414064</v>
      </c>
      <c r="CP237">
        <v>324.66136948619197</v>
      </c>
      <c r="CQ237">
        <v>322.233842017911</v>
      </c>
      <c r="CR237">
        <v>328.22374261424801</v>
      </c>
      <c r="CS237">
        <v>331.98923499204398</v>
      </c>
      <c r="CT237">
        <v>340.03731922125201</v>
      </c>
      <c r="CU237">
        <v>334.233371108585</v>
      </c>
      <c r="CV237">
        <v>323.96927640841199</v>
      </c>
      <c r="CW237">
        <v>328.00477813154703</v>
      </c>
    </row>
    <row r="238" spans="1:101" x14ac:dyDescent="0.25">
      <c r="A238">
        <v>56.715620827770302</v>
      </c>
      <c r="B238">
        <v>331.63142662028298</v>
      </c>
      <c r="C238">
        <v>328.55149104454301</v>
      </c>
      <c r="D238">
        <v>354.44473959327502</v>
      </c>
      <c r="E238">
        <v>340.267569770698</v>
      </c>
      <c r="F238">
        <v>321.585728495517</v>
      </c>
      <c r="G238">
        <v>321.82583442271402</v>
      </c>
      <c r="H238">
        <v>322.27398429856697</v>
      </c>
      <c r="I238">
        <v>330.71362737647701</v>
      </c>
      <c r="J238">
        <v>329.49973382967403</v>
      </c>
      <c r="K238">
        <v>320.21693562583198</v>
      </c>
      <c r="L238">
        <v>320.04801448901998</v>
      </c>
      <c r="M238">
        <v>323.94775976588699</v>
      </c>
      <c r="N238">
        <v>329.86829257518502</v>
      </c>
      <c r="O238">
        <v>313.22292843435099</v>
      </c>
      <c r="P238">
        <v>329.833667873651</v>
      </c>
      <c r="Q238">
        <v>322.64410216944202</v>
      </c>
      <c r="R238">
        <v>334.43776577013699</v>
      </c>
      <c r="S238">
        <v>318.40988813413202</v>
      </c>
      <c r="T238">
        <v>329.15120920337699</v>
      </c>
      <c r="U238">
        <v>329.14056408136599</v>
      </c>
      <c r="V238">
        <v>323.675411577425</v>
      </c>
      <c r="W238">
        <v>321.546686562589</v>
      </c>
      <c r="X238">
        <v>330.88279340517897</v>
      </c>
      <c r="Y238">
        <v>326.56799831955999</v>
      </c>
      <c r="Z238">
        <v>333.99152550589798</v>
      </c>
      <c r="AA238">
        <v>323.51892089950098</v>
      </c>
      <c r="AB238">
        <v>324.65872613008401</v>
      </c>
      <c r="AC238">
        <v>324.90274843642902</v>
      </c>
      <c r="AD238">
        <v>323.56471505732799</v>
      </c>
      <c r="AE238">
        <v>329.24573671857399</v>
      </c>
      <c r="AF238">
        <v>339.84273545360298</v>
      </c>
      <c r="AG238">
        <v>326.56665792793802</v>
      </c>
      <c r="AH238">
        <v>338.057511881425</v>
      </c>
      <c r="AI238">
        <v>328.37117000440298</v>
      </c>
      <c r="AJ238">
        <v>346.87569602121602</v>
      </c>
      <c r="AK238">
        <v>495.50392996015103</v>
      </c>
      <c r="AL238">
        <v>594.35385366845401</v>
      </c>
      <c r="AM238">
        <v>695.20681676943798</v>
      </c>
      <c r="AN238">
        <v>672.74897483299196</v>
      </c>
      <c r="AO238">
        <v>632.692782437191</v>
      </c>
      <c r="AP238">
        <v>657.31946362062797</v>
      </c>
      <c r="AQ238">
        <v>679.80355598080996</v>
      </c>
      <c r="AR238">
        <v>692.57770961342499</v>
      </c>
      <c r="AS238">
        <v>690.30930893433697</v>
      </c>
      <c r="AT238">
        <v>604.00124396521903</v>
      </c>
      <c r="AU238">
        <v>544.52753873719996</v>
      </c>
      <c r="AV238">
        <v>460.393470968938</v>
      </c>
      <c r="AW238">
        <v>437.50892272904599</v>
      </c>
      <c r="AX238">
        <v>462.98088644880301</v>
      </c>
      <c r="AY238">
        <v>479.11926301617001</v>
      </c>
      <c r="AZ238">
        <v>478.59617143603703</v>
      </c>
      <c r="BA238">
        <v>423.690171862586</v>
      </c>
      <c r="BB238">
        <v>380.92321812537898</v>
      </c>
      <c r="BC238">
        <v>435.02801219540402</v>
      </c>
      <c r="BD238">
        <v>513.89755401239597</v>
      </c>
      <c r="BE238">
        <v>615.90579708828795</v>
      </c>
      <c r="BF238">
        <v>665.16471068401302</v>
      </c>
      <c r="BG238">
        <v>598.90474291588896</v>
      </c>
      <c r="BH238">
        <v>537.14807288448799</v>
      </c>
      <c r="BI238">
        <v>523.62206871616399</v>
      </c>
      <c r="BJ238">
        <v>476.27332302445899</v>
      </c>
      <c r="BK238">
        <v>442.45781572641903</v>
      </c>
      <c r="BL238">
        <v>463.646821418456</v>
      </c>
      <c r="BM238">
        <v>510.13875181363898</v>
      </c>
      <c r="BN238">
        <v>539.21525947316002</v>
      </c>
      <c r="BO238">
        <v>590.92149683733203</v>
      </c>
      <c r="BP238">
        <v>560.35520940957997</v>
      </c>
      <c r="BQ238">
        <v>385.87132415377698</v>
      </c>
      <c r="BR238">
        <v>317.375436346779</v>
      </c>
      <c r="BS238">
        <v>330.20555276503501</v>
      </c>
      <c r="BT238">
        <v>333.02670982550001</v>
      </c>
      <c r="BU238">
        <v>327.42171744366101</v>
      </c>
      <c r="BV238">
        <v>326.68223201092098</v>
      </c>
      <c r="BW238">
        <v>329.59375058506703</v>
      </c>
      <c r="BX238">
        <v>332.278253481783</v>
      </c>
      <c r="BY238">
        <v>325.04859278928097</v>
      </c>
      <c r="BZ238">
        <v>317.99766412473002</v>
      </c>
      <c r="CA238">
        <v>317.50444701670398</v>
      </c>
      <c r="CB238">
        <v>333.44635048541198</v>
      </c>
      <c r="CC238">
        <v>325.161908725101</v>
      </c>
      <c r="CD238">
        <v>320.30498339986701</v>
      </c>
      <c r="CE238">
        <v>322.77801460555401</v>
      </c>
      <c r="CF238">
        <v>319.26608665181402</v>
      </c>
      <c r="CG238">
        <v>325.725481479054</v>
      </c>
      <c r="CH238">
        <v>316.55371653086002</v>
      </c>
      <c r="CI238">
        <v>327.71154766944397</v>
      </c>
      <c r="CJ238">
        <v>326.561546054215</v>
      </c>
      <c r="CK238">
        <v>317.84278395003298</v>
      </c>
      <c r="CL238">
        <v>328.54052986635298</v>
      </c>
      <c r="CM238">
        <v>327.99294500215899</v>
      </c>
      <c r="CN238">
        <v>321.42341063485901</v>
      </c>
      <c r="CO238">
        <v>332.103519964626</v>
      </c>
      <c r="CP238">
        <v>326.53876927914399</v>
      </c>
      <c r="CQ238">
        <v>326.18746847047998</v>
      </c>
      <c r="CR238">
        <v>326.39620374690003</v>
      </c>
      <c r="CS238">
        <v>330.76843335955198</v>
      </c>
      <c r="CT238">
        <v>338.50632855433702</v>
      </c>
      <c r="CU238">
        <v>339.05523723516001</v>
      </c>
      <c r="CV238">
        <v>323.22649920284101</v>
      </c>
      <c r="CW238">
        <v>330.22991316058301</v>
      </c>
    </row>
    <row r="239" spans="1:101" x14ac:dyDescent="0.25">
      <c r="A239">
        <v>56.9559412550066</v>
      </c>
      <c r="B239">
        <v>328.52025623391103</v>
      </c>
      <c r="C239">
        <v>332.76575310006001</v>
      </c>
      <c r="D239">
        <v>349.32556865130198</v>
      </c>
      <c r="E239">
        <v>337.00787239278799</v>
      </c>
      <c r="F239">
        <v>325.21043144995298</v>
      </c>
      <c r="G239">
        <v>323.20473185739399</v>
      </c>
      <c r="H239">
        <v>320.90779863260502</v>
      </c>
      <c r="I239">
        <v>330.82704643098401</v>
      </c>
      <c r="J239">
        <v>327.99575328766002</v>
      </c>
      <c r="K239">
        <v>321.48823337953098</v>
      </c>
      <c r="L239">
        <v>320.13715102902898</v>
      </c>
      <c r="M239">
        <v>323.83862094915099</v>
      </c>
      <c r="N239">
        <v>326.41471833695601</v>
      </c>
      <c r="O239">
        <v>317.12096617546501</v>
      </c>
      <c r="P239">
        <v>326.93982466998699</v>
      </c>
      <c r="Q239">
        <v>318.66826891723599</v>
      </c>
      <c r="R239">
        <v>334.97798603725602</v>
      </c>
      <c r="S239">
        <v>321.14058527069</v>
      </c>
      <c r="T239">
        <v>326.44504639654298</v>
      </c>
      <c r="U239">
        <v>331.63974577774002</v>
      </c>
      <c r="V239">
        <v>320.221425242907</v>
      </c>
      <c r="W239">
        <v>323.702615461704</v>
      </c>
      <c r="X239">
        <v>328.591273429777</v>
      </c>
      <c r="Y239">
        <v>323.89967746107197</v>
      </c>
      <c r="Z239">
        <v>331.12559121660502</v>
      </c>
      <c r="AA239">
        <v>321.85265822049001</v>
      </c>
      <c r="AB239">
        <v>324.318562765732</v>
      </c>
      <c r="AC239">
        <v>321.04996658675401</v>
      </c>
      <c r="AD239">
        <v>328.88952113093097</v>
      </c>
      <c r="AE239">
        <v>326.09109849661502</v>
      </c>
      <c r="AF239">
        <v>340.50987239199299</v>
      </c>
      <c r="AG239">
        <v>329.370546508541</v>
      </c>
      <c r="AH239">
        <v>333.95222681811202</v>
      </c>
      <c r="AI239">
        <v>327.290699763752</v>
      </c>
      <c r="AJ239">
        <v>344.69110566065501</v>
      </c>
      <c r="AK239">
        <v>503.87444771252598</v>
      </c>
      <c r="AL239">
        <v>613.70089422553701</v>
      </c>
      <c r="AM239">
        <v>721.35251350029102</v>
      </c>
      <c r="AN239">
        <v>691.52295302572497</v>
      </c>
      <c r="AO239">
        <v>647.69774403999998</v>
      </c>
      <c r="AP239">
        <v>670.06215699052098</v>
      </c>
      <c r="AQ239">
        <v>690.00644335545906</v>
      </c>
      <c r="AR239">
        <v>703.79234825608398</v>
      </c>
      <c r="AS239">
        <v>692.960385632569</v>
      </c>
      <c r="AT239">
        <v>605.61889379312299</v>
      </c>
      <c r="AU239">
        <v>542.55365701743597</v>
      </c>
      <c r="AV239">
        <v>458.05972531812699</v>
      </c>
      <c r="AW239">
        <v>436.37680664469201</v>
      </c>
      <c r="AX239">
        <v>467.42824179629901</v>
      </c>
      <c r="AY239">
        <v>480.10286925322799</v>
      </c>
      <c r="AZ239">
        <v>478.02111002496702</v>
      </c>
      <c r="BA239">
        <v>424.26546062084998</v>
      </c>
      <c r="BB239">
        <v>377.54602142187298</v>
      </c>
      <c r="BC239">
        <v>441.63224264285998</v>
      </c>
      <c r="BD239">
        <v>511.571116927265</v>
      </c>
      <c r="BE239">
        <v>614.43009874217103</v>
      </c>
      <c r="BF239">
        <v>659.57260012455095</v>
      </c>
      <c r="BG239">
        <v>592.26157083553198</v>
      </c>
      <c r="BH239">
        <v>532.919764857372</v>
      </c>
      <c r="BI239">
        <v>530.72246138460605</v>
      </c>
      <c r="BJ239">
        <v>481.80665199450101</v>
      </c>
      <c r="BK239">
        <v>449.92449573407799</v>
      </c>
      <c r="BL239">
        <v>473.64409786744898</v>
      </c>
      <c r="BM239">
        <v>520.90191572663605</v>
      </c>
      <c r="BN239">
        <v>560.96677884111</v>
      </c>
      <c r="BO239">
        <v>612.52684669109897</v>
      </c>
      <c r="BP239">
        <v>574.962793261662</v>
      </c>
      <c r="BQ239">
        <v>386.90743205871399</v>
      </c>
      <c r="BR239">
        <v>321.88284819901901</v>
      </c>
      <c r="BS239">
        <v>328.89887989927098</v>
      </c>
      <c r="BT239">
        <v>331.237645880044</v>
      </c>
      <c r="BU239">
        <v>327.39401306960201</v>
      </c>
      <c r="BV239">
        <v>323.247852594177</v>
      </c>
      <c r="BW239">
        <v>327.67503203253301</v>
      </c>
      <c r="BX239">
        <v>331.48920453279601</v>
      </c>
      <c r="BY239">
        <v>326.33326668192399</v>
      </c>
      <c r="BZ239">
        <v>316.833200460603</v>
      </c>
      <c r="CA239">
        <v>317.10397880008998</v>
      </c>
      <c r="CB239">
        <v>329.33361951532498</v>
      </c>
      <c r="CC239">
        <v>330.08040056348699</v>
      </c>
      <c r="CD239">
        <v>322.37973707050099</v>
      </c>
      <c r="CE239">
        <v>322.09570573879398</v>
      </c>
      <c r="CF239">
        <v>321.30845008998</v>
      </c>
      <c r="CG239">
        <v>327.43406322678499</v>
      </c>
      <c r="CH239">
        <v>316.17448102380399</v>
      </c>
      <c r="CI239">
        <v>331.26353227982702</v>
      </c>
      <c r="CJ239">
        <v>327.52126345258398</v>
      </c>
      <c r="CK239">
        <v>318.93451296286202</v>
      </c>
      <c r="CL239">
        <v>328.071259550653</v>
      </c>
      <c r="CM239">
        <v>332.11175085416301</v>
      </c>
      <c r="CN239">
        <v>325.489723526207</v>
      </c>
      <c r="CO239">
        <v>330.433153161549</v>
      </c>
      <c r="CP239">
        <v>327.92443109268299</v>
      </c>
      <c r="CQ239">
        <v>325.44712189012699</v>
      </c>
      <c r="CR239">
        <v>325.98947334475298</v>
      </c>
      <c r="CS239">
        <v>328.08887769735401</v>
      </c>
      <c r="CT239">
        <v>340.429591669204</v>
      </c>
      <c r="CU239">
        <v>338.11602318529299</v>
      </c>
      <c r="CV239">
        <v>325.97133630121698</v>
      </c>
      <c r="CW239">
        <v>329.26717752705503</v>
      </c>
    </row>
    <row r="240" spans="1:101" x14ac:dyDescent="0.25">
      <c r="A240">
        <v>57.196261682242898</v>
      </c>
      <c r="B240">
        <v>328.35829686814498</v>
      </c>
      <c r="C240">
        <v>332.78945143476602</v>
      </c>
      <c r="D240">
        <v>347.742408490456</v>
      </c>
      <c r="E240">
        <v>334.595158534706</v>
      </c>
      <c r="F240">
        <v>326.38299863971503</v>
      </c>
      <c r="G240">
        <v>323.82291129013203</v>
      </c>
      <c r="H240">
        <v>319.479877209996</v>
      </c>
      <c r="I240">
        <v>329.00129145345301</v>
      </c>
      <c r="J240">
        <v>326.50635917248297</v>
      </c>
      <c r="K240">
        <v>321.99335720395402</v>
      </c>
      <c r="L240">
        <v>319.64935952086103</v>
      </c>
      <c r="M240">
        <v>324.76613025583202</v>
      </c>
      <c r="N240">
        <v>325.84702640851401</v>
      </c>
      <c r="O240">
        <v>318.29463640798599</v>
      </c>
      <c r="P240">
        <v>326.11298427074502</v>
      </c>
      <c r="Q240">
        <v>318.12706838225103</v>
      </c>
      <c r="R240">
        <v>335.24145508430701</v>
      </c>
      <c r="S240">
        <v>322.30694269968501</v>
      </c>
      <c r="T240">
        <v>324.98889384025</v>
      </c>
      <c r="U240">
        <v>332.97773956805202</v>
      </c>
      <c r="V240">
        <v>318.95600556384898</v>
      </c>
      <c r="W240">
        <v>324.82883672954699</v>
      </c>
      <c r="X240">
        <v>326.99414199835701</v>
      </c>
      <c r="Y240">
        <v>324.03977084492499</v>
      </c>
      <c r="Z240">
        <v>332.21816130008102</v>
      </c>
      <c r="AA240">
        <v>322.36400102136599</v>
      </c>
      <c r="AB240">
        <v>324.62072989905801</v>
      </c>
      <c r="AC240">
        <v>320.26040359813197</v>
      </c>
      <c r="AD240">
        <v>331.84941678368801</v>
      </c>
      <c r="AE240">
        <v>324.46168890116701</v>
      </c>
      <c r="AF240">
        <v>338.82893620540801</v>
      </c>
      <c r="AG240">
        <v>329.876075053254</v>
      </c>
      <c r="AH240">
        <v>332.31880037362799</v>
      </c>
      <c r="AI240">
        <v>328.27833909407599</v>
      </c>
      <c r="AJ240">
        <v>344.50498385330599</v>
      </c>
      <c r="AK240">
        <v>511.25666040202498</v>
      </c>
      <c r="AL240">
        <v>628.63904757553405</v>
      </c>
      <c r="AM240">
        <v>738.61197436779196</v>
      </c>
      <c r="AN240">
        <v>706.13334502036298</v>
      </c>
      <c r="AO240">
        <v>659.38947015277495</v>
      </c>
      <c r="AP240">
        <v>680.45328005339502</v>
      </c>
      <c r="AQ240">
        <v>697.31622511386502</v>
      </c>
      <c r="AR240">
        <v>710.114275950295</v>
      </c>
      <c r="AS240">
        <v>696.58247071282597</v>
      </c>
      <c r="AT240">
        <v>602.21449091078</v>
      </c>
      <c r="AU240">
        <v>540.33639238753699</v>
      </c>
      <c r="AV240">
        <v>457.16525233696302</v>
      </c>
      <c r="AW240">
        <v>436.630089364112</v>
      </c>
      <c r="AX240">
        <v>469.73601904303598</v>
      </c>
      <c r="AY240">
        <v>481.82112775014502</v>
      </c>
      <c r="AZ240">
        <v>477.11204607763199</v>
      </c>
      <c r="BA240">
        <v>423.71955536947797</v>
      </c>
      <c r="BB240">
        <v>375.99877468920897</v>
      </c>
      <c r="BC240">
        <v>443.034637541645</v>
      </c>
      <c r="BD240">
        <v>512.60065456936195</v>
      </c>
      <c r="BE240">
        <v>613.68079228911904</v>
      </c>
      <c r="BF240">
        <v>656.11815530279398</v>
      </c>
      <c r="BG240">
        <v>590.34359378881197</v>
      </c>
      <c r="BH240">
        <v>532.23510637464904</v>
      </c>
      <c r="BI240">
        <v>534.91586096665901</v>
      </c>
      <c r="BJ240">
        <v>485.99073035762501</v>
      </c>
      <c r="BK240">
        <v>456.057946990353</v>
      </c>
      <c r="BL240">
        <v>480.614558787627</v>
      </c>
      <c r="BM240">
        <v>530.41551770330102</v>
      </c>
      <c r="BN240">
        <v>574.362059083237</v>
      </c>
      <c r="BO240">
        <v>629.57051763038305</v>
      </c>
      <c r="BP240">
        <v>587.00720883231099</v>
      </c>
      <c r="BQ240">
        <v>389.34424553889602</v>
      </c>
      <c r="BR240">
        <v>325.652672742172</v>
      </c>
      <c r="BS240">
        <v>328.45784083809298</v>
      </c>
      <c r="BT240">
        <v>330.74698572605502</v>
      </c>
      <c r="BU240">
        <v>328.077658477189</v>
      </c>
      <c r="BV240">
        <v>323.34482744411201</v>
      </c>
      <c r="BW240">
        <v>326.981290197058</v>
      </c>
      <c r="BX240">
        <v>332.14361306428998</v>
      </c>
      <c r="BY240">
        <v>327.07847665127503</v>
      </c>
      <c r="BZ240">
        <v>315.90328039647602</v>
      </c>
      <c r="CA240">
        <v>315.74177703554602</v>
      </c>
      <c r="CB240">
        <v>328.90467565916902</v>
      </c>
      <c r="CC240">
        <v>331.46073135337298</v>
      </c>
      <c r="CD240">
        <v>323.68910606961799</v>
      </c>
      <c r="CE240">
        <v>322.52373449536401</v>
      </c>
      <c r="CF240">
        <v>321.53240364606302</v>
      </c>
      <c r="CG240">
        <v>326.52700580461499</v>
      </c>
      <c r="CH240">
        <v>316.99811589185498</v>
      </c>
      <c r="CI240">
        <v>331.39693315485903</v>
      </c>
      <c r="CJ240">
        <v>327.40216596591199</v>
      </c>
      <c r="CK240">
        <v>319.60464198025198</v>
      </c>
      <c r="CL240">
        <v>327.79067693432398</v>
      </c>
      <c r="CM240">
        <v>333.00898669459201</v>
      </c>
      <c r="CN240">
        <v>326.43670221086097</v>
      </c>
      <c r="CO240">
        <v>329.851601636748</v>
      </c>
      <c r="CP240">
        <v>328.58644434978601</v>
      </c>
      <c r="CQ240">
        <v>324.87744315267503</v>
      </c>
      <c r="CR240">
        <v>325.49689836618302</v>
      </c>
      <c r="CS240">
        <v>328.91644595750103</v>
      </c>
      <c r="CT240">
        <v>340.87575469837498</v>
      </c>
      <c r="CU240">
        <v>337.86811571988602</v>
      </c>
      <c r="CV240">
        <v>326.17042849318801</v>
      </c>
      <c r="CW240">
        <v>329.423702817285</v>
      </c>
    </row>
    <row r="241" spans="1:101" x14ac:dyDescent="0.25">
      <c r="A241">
        <v>57.436582109479303</v>
      </c>
      <c r="B241">
        <v>330.64001405762298</v>
      </c>
      <c r="C241">
        <v>326.44653903015802</v>
      </c>
      <c r="D241">
        <v>344.07335687280602</v>
      </c>
      <c r="E241">
        <v>332.73179880724001</v>
      </c>
      <c r="F241">
        <v>327.515341806778</v>
      </c>
      <c r="G241">
        <v>324.09428887049899</v>
      </c>
      <c r="H241">
        <v>319.00899917329701</v>
      </c>
      <c r="I241">
        <v>322.45272500519098</v>
      </c>
      <c r="J241">
        <v>324.691824322012</v>
      </c>
      <c r="K241">
        <v>322.823507230507</v>
      </c>
      <c r="L241">
        <v>318.07795800174699</v>
      </c>
      <c r="M241">
        <v>327.34011856159901</v>
      </c>
      <c r="N241">
        <v>325.25351710091002</v>
      </c>
      <c r="O241">
        <v>319.15152884123899</v>
      </c>
      <c r="P241">
        <v>324.77447578491598</v>
      </c>
      <c r="Q241">
        <v>319.96588677180199</v>
      </c>
      <c r="R241">
        <v>334.67389544151098</v>
      </c>
      <c r="S241">
        <v>323.707546132125</v>
      </c>
      <c r="T241">
        <v>321.74150793383302</v>
      </c>
      <c r="U241">
        <v>334.96112815729299</v>
      </c>
      <c r="V241">
        <v>318.107437732856</v>
      </c>
      <c r="W241">
        <v>327.24193398008799</v>
      </c>
      <c r="X241">
        <v>325.13302515776201</v>
      </c>
      <c r="Y241">
        <v>319.742177051743</v>
      </c>
      <c r="Z241">
        <v>332.66303788262798</v>
      </c>
      <c r="AA241">
        <v>321.48150592690803</v>
      </c>
      <c r="AB241">
        <v>329.31056314685799</v>
      </c>
      <c r="AC241">
        <v>323.060595106238</v>
      </c>
      <c r="AD241">
        <v>335.70224537627598</v>
      </c>
      <c r="AE241">
        <v>323.479595519866</v>
      </c>
      <c r="AF241">
        <v>334.09459331135503</v>
      </c>
      <c r="AG241">
        <v>329.98923669025299</v>
      </c>
      <c r="AH241">
        <v>333.49714418233299</v>
      </c>
      <c r="AI241">
        <v>333.183589307148</v>
      </c>
      <c r="AJ241">
        <v>344.10768792675401</v>
      </c>
      <c r="AK241">
        <v>527.16163489934297</v>
      </c>
      <c r="AL241">
        <v>650.58257753455496</v>
      </c>
      <c r="AM241">
        <v>773.24601202805002</v>
      </c>
      <c r="AN241">
        <v>744.00081124711198</v>
      </c>
      <c r="AO241">
        <v>688.68939001590502</v>
      </c>
      <c r="AP241">
        <v>703.79083743916703</v>
      </c>
      <c r="AQ241">
        <v>711.36686510136497</v>
      </c>
      <c r="AR241">
        <v>722.86278947503104</v>
      </c>
      <c r="AS241">
        <v>706.02505021034096</v>
      </c>
      <c r="AT241">
        <v>601.36296861300502</v>
      </c>
      <c r="AU241">
        <v>538.61895691576001</v>
      </c>
      <c r="AV241">
        <v>455.306190452794</v>
      </c>
      <c r="AW241">
        <v>438.80543539865698</v>
      </c>
      <c r="AX241">
        <v>473.12419619289</v>
      </c>
      <c r="AY241">
        <v>481.021381918141</v>
      </c>
      <c r="AZ241">
        <v>475.82445403732299</v>
      </c>
      <c r="BA241">
        <v>422.892351544044</v>
      </c>
      <c r="BB241">
        <v>380.94685000967002</v>
      </c>
      <c r="BC241">
        <v>441.98893160069503</v>
      </c>
      <c r="BD241">
        <v>516.97562661367795</v>
      </c>
      <c r="BE241">
        <v>622.87215525905197</v>
      </c>
      <c r="BF241">
        <v>650.58367728169299</v>
      </c>
      <c r="BG241">
        <v>586.36986871399995</v>
      </c>
      <c r="BH241">
        <v>539.86087642866801</v>
      </c>
      <c r="BI241">
        <v>546.06280245371602</v>
      </c>
      <c r="BJ241">
        <v>502.43253970448501</v>
      </c>
      <c r="BK241">
        <v>477.873683355943</v>
      </c>
      <c r="BL241">
        <v>495.77298512688799</v>
      </c>
      <c r="BM241">
        <v>557.11393845412601</v>
      </c>
      <c r="BN241">
        <v>606.88950043326895</v>
      </c>
      <c r="BO241">
        <v>681.13922878750998</v>
      </c>
      <c r="BP241">
        <v>623.41334347377301</v>
      </c>
      <c r="BQ241">
        <v>398.24912639550701</v>
      </c>
      <c r="BR241">
        <v>329.957525305925</v>
      </c>
      <c r="BS241">
        <v>328.25511070039499</v>
      </c>
      <c r="BT241">
        <v>332.02658852355302</v>
      </c>
      <c r="BU241">
        <v>330.30475480472302</v>
      </c>
      <c r="BV241">
        <v>326.45939120312403</v>
      </c>
      <c r="BW241">
        <v>327.12578748226798</v>
      </c>
      <c r="BX241">
        <v>334.17955131730599</v>
      </c>
      <c r="BY241">
        <v>331.528460116769</v>
      </c>
      <c r="BZ241">
        <v>317.92051041634102</v>
      </c>
      <c r="CA241">
        <v>314.84303790511899</v>
      </c>
      <c r="CB241">
        <v>327.09675121169403</v>
      </c>
      <c r="CC241">
        <v>331.231826859308</v>
      </c>
      <c r="CD241">
        <v>327.83845291744097</v>
      </c>
      <c r="CE241">
        <v>326.14692556688499</v>
      </c>
      <c r="CF241">
        <v>320.15467699746699</v>
      </c>
      <c r="CG241">
        <v>323.49124112161201</v>
      </c>
      <c r="CH241">
        <v>320.54228241670398</v>
      </c>
      <c r="CI241">
        <v>329.76037978645201</v>
      </c>
      <c r="CJ241">
        <v>329.56619738368403</v>
      </c>
      <c r="CK241">
        <v>320.63101131091503</v>
      </c>
      <c r="CL241">
        <v>329.08739511858602</v>
      </c>
      <c r="CM241">
        <v>331.05231378221401</v>
      </c>
      <c r="CN241">
        <v>327.853381911165</v>
      </c>
      <c r="CO241">
        <v>332.95433228412099</v>
      </c>
      <c r="CP241">
        <v>327.90043406741898</v>
      </c>
      <c r="CQ241">
        <v>327.19191201848901</v>
      </c>
      <c r="CR241">
        <v>325.44397280325899</v>
      </c>
      <c r="CS241">
        <v>331.81918840036701</v>
      </c>
      <c r="CT241">
        <v>343.04793302033301</v>
      </c>
      <c r="CU241">
        <v>337.324908867761</v>
      </c>
      <c r="CV241">
        <v>327.78615995284503</v>
      </c>
      <c r="CW241">
        <v>332.66338847883901</v>
      </c>
    </row>
    <row r="242" spans="1:101" x14ac:dyDescent="0.25">
      <c r="A242">
        <v>57.676902536715602</v>
      </c>
      <c r="B242">
        <v>332.64802771578502</v>
      </c>
      <c r="C242">
        <v>327.61404306808703</v>
      </c>
      <c r="D242">
        <v>340.55662551830301</v>
      </c>
      <c r="E242">
        <v>334.47216927039</v>
      </c>
      <c r="F242">
        <v>326.907038752684</v>
      </c>
      <c r="G242">
        <v>324.99994801485502</v>
      </c>
      <c r="H242">
        <v>322.00517090142898</v>
      </c>
      <c r="I242">
        <v>321.12906505290198</v>
      </c>
      <c r="J242">
        <v>326.89135664020603</v>
      </c>
      <c r="K242">
        <v>324.53785978615798</v>
      </c>
      <c r="L242">
        <v>318.13353336655001</v>
      </c>
      <c r="M242">
        <v>331.83600963651998</v>
      </c>
      <c r="N242">
        <v>322.40784328473302</v>
      </c>
      <c r="O242">
        <v>321.714344578593</v>
      </c>
      <c r="P242">
        <v>322.01205792715098</v>
      </c>
      <c r="Q242">
        <v>317.75138835581498</v>
      </c>
      <c r="R242">
        <v>332.915719744667</v>
      </c>
      <c r="S242">
        <v>325.19904221373901</v>
      </c>
      <c r="T242">
        <v>318.16738626556798</v>
      </c>
      <c r="U242">
        <v>336.02949042790902</v>
      </c>
      <c r="V242">
        <v>320.10272771536802</v>
      </c>
      <c r="W242">
        <v>325.71968842174402</v>
      </c>
      <c r="X242">
        <v>325.22791648443899</v>
      </c>
      <c r="Y242">
        <v>321.75169180638102</v>
      </c>
      <c r="Z242">
        <v>333.208136127297</v>
      </c>
      <c r="AA242">
        <v>321.05579587405902</v>
      </c>
      <c r="AB242">
        <v>328.13835120207699</v>
      </c>
      <c r="AC242">
        <v>325.37672177066003</v>
      </c>
      <c r="AD242">
        <v>336.26573463454503</v>
      </c>
      <c r="AE242">
        <v>325.69014771625098</v>
      </c>
      <c r="AF242">
        <v>329.823531134034</v>
      </c>
      <c r="AG242">
        <v>330.45769403568499</v>
      </c>
      <c r="AH242">
        <v>330.97279789268998</v>
      </c>
      <c r="AI242">
        <v>336.291956865131</v>
      </c>
      <c r="AJ242">
        <v>345.14170116392501</v>
      </c>
      <c r="AK242">
        <v>534.72837429002402</v>
      </c>
      <c r="AL242">
        <v>668.43238362105603</v>
      </c>
      <c r="AM242">
        <v>798.21125036487194</v>
      </c>
      <c r="AN242">
        <v>763.13708840469496</v>
      </c>
      <c r="AO242">
        <v>707.62229978954804</v>
      </c>
      <c r="AP242">
        <v>717.18471888563795</v>
      </c>
      <c r="AQ242">
        <v>718.45507659565806</v>
      </c>
      <c r="AR242">
        <v>729.32655595289202</v>
      </c>
      <c r="AS242">
        <v>711.35253796618099</v>
      </c>
      <c r="AT242">
        <v>603.84600884692895</v>
      </c>
      <c r="AU242">
        <v>536.09959783898398</v>
      </c>
      <c r="AV242">
        <v>453.75554951639702</v>
      </c>
      <c r="AW242">
        <v>440.37837684952598</v>
      </c>
      <c r="AX242">
        <v>470.74474387644102</v>
      </c>
      <c r="AY242">
        <v>481.60492195640398</v>
      </c>
      <c r="AZ242">
        <v>476.279170200549</v>
      </c>
      <c r="BA242">
        <v>421.05776871002598</v>
      </c>
      <c r="BB242">
        <v>377.42753300324</v>
      </c>
      <c r="BC242">
        <v>444.03568910591599</v>
      </c>
      <c r="BD242">
        <v>518.86153266151302</v>
      </c>
      <c r="BE242">
        <v>621.94354192412402</v>
      </c>
      <c r="BF242">
        <v>650.104211514398</v>
      </c>
      <c r="BG242">
        <v>581.90333358233499</v>
      </c>
      <c r="BH242">
        <v>542.29542050809505</v>
      </c>
      <c r="BI242">
        <v>550.048963044164</v>
      </c>
      <c r="BJ242">
        <v>511.94335064212203</v>
      </c>
      <c r="BK242">
        <v>486.58788929344399</v>
      </c>
      <c r="BL242">
        <v>508.23122949780299</v>
      </c>
      <c r="BM242">
        <v>565.796620465709</v>
      </c>
      <c r="BN242">
        <v>622.08777356932501</v>
      </c>
      <c r="BO242">
        <v>696.98688979580095</v>
      </c>
      <c r="BP242">
        <v>641.57105408442499</v>
      </c>
      <c r="BQ242">
        <v>400.45562267674802</v>
      </c>
      <c r="BR242">
        <v>332.51157097989102</v>
      </c>
      <c r="BS242">
        <v>329.80838792239598</v>
      </c>
      <c r="BT242">
        <v>333.13469287514999</v>
      </c>
      <c r="BU242">
        <v>329.962077536913</v>
      </c>
      <c r="BV242">
        <v>326.60621342051002</v>
      </c>
      <c r="BW242">
        <v>323.92073408065897</v>
      </c>
      <c r="BX242">
        <v>331.25881989144</v>
      </c>
      <c r="BY242">
        <v>331.36518972159797</v>
      </c>
      <c r="BZ242">
        <v>315.26964908920201</v>
      </c>
      <c r="CA242">
        <v>314.15149966193502</v>
      </c>
      <c r="CB242">
        <v>327.321242183354</v>
      </c>
      <c r="CC242">
        <v>334.82648937914701</v>
      </c>
      <c r="CD242">
        <v>331.06061256861801</v>
      </c>
      <c r="CE242">
        <v>325.554975011821</v>
      </c>
      <c r="CF242">
        <v>320.54629250057002</v>
      </c>
      <c r="CG242">
        <v>321.205832819421</v>
      </c>
      <c r="CH242">
        <v>324.60734606012801</v>
      </c>
      <c r="CI242">
        <v>333.80629915611001</v>
      </c>
      <c r="CJ242">
        <v>327.06476500159903</v>
      </c>
      <c r="CK242">
        <v>324.67299110509902</v>
      </c>
      <c r="CL242">
        <v>331.08220718355398</v>
      </c>
      <c r="CM242">
        <v>330.23952542055099</v>
      </c>
      <c r="CN242">
        <v>329.583035832213</v>
      </c>
      <c r="CO242">
        <v>332.87933066603301</v>
      </c>
      <c r="CP242">
        <v>327.03387168124999</v>
      </c>
      <c r="CQ242">
        <v>328.66411368990998</v>
      </c>
      <c r="CR242">
        <v>327.484665486182</v>
      </c>
      <c r="CS242">
        <v>331.244518336135</v>
      </c>
      <c r="CT242">
        <v>345.45740373860201</v>
      </c>
      <c r="CU242">
        <v>338.14762381865103</v>
      </c>
      <c r="CV242">
        <v>329.24579872055602</v>
      </c>
      <c r="CW242">
        <v>330.16425386902301</v>
      </c>
    </row>
    <row r="243" spans="1:101" x14ac:dyDescent="0.25">
      <c r="A243">
        <v>57.9172229639519</v>
      </c>
      <c r="B243">
        <v>333.49315076709598</v>
      </c>
      <c r="C243">
        <v>328.22458356442303</v>
      </c>
      <c r="D243">
        <v>340.76974684146501</v>
      </c>
      <c r="E243">
        <v>333.52429129843102</v>
      </c>
      <c r="F243">
        <v>325.57555135894199</v>
      </c>
      <c r="G243">
        <v>324.26937820530702</v>
      </c>
      <c r="H243">
        <v>324.14265036179302</v>
      </c>
      <c r="I243">
        <v>318.20864220444298</v>
      </c>
      <c r="J243">
        <v>329.03960055403002</v>
      </c>
      <c r="K243">
        <v>327.036380592417</v>
      </c>
      <c r="L243">
        <v>317.10943396672502</v>
      </c>
      <c r="M243">
        <v>330.65587191425101</v>
      </c>
      <c r="N243">
        <v>320.98839937694601</v>
      </c>
      <c r="O243">
        <v>323.89078324074501</v>
      </c>
      <c r="P243">
        <v>320.64307871188998</v>
      </c>
      <c r="Q243">
        <v>318.53940654676097</v>
      </c>
      <c r="R243">
        <v>330.72910205197098</v>
      </c>
      <c r="S243">
        <v>327.02902090877501</v>
      </c>
      <c r="T243">
        <v>316.59333367559998</v>
      </c>
      <c r="U243">
        <v>332.43678547481898</v>
      </c>
      <c r="V243">
        <v>321.68651510461302</v>
      </c>
      <c r="W243">
        <v>324.49632785620003</v>
      </c>
      <c r="X243">
        <v>322.67910835504102</v>
      </c>
      <c r="Y243">
        <v>321.83722718590798</v>
      </c>
      <c r="Z243">
        <v>334.717180124241</v>
      </c>
      <c r="AA243">
        <v>323.26229329990298</v>
      </c>
      <c r="AB243">
        <v>324.725198486669</v>
      </c>
      <c r="AC243">
        <v>327.23195457875403</v>
      </c>
      <c r="AD243">
        <v>336.80360014887901</v>
      </c>
      <c r="AE243">
        <v>329.09312621364103</v>
      </c>
      <c r="AF243">
        <v>325.020897749526</v>
      </c>
      <c r="AG243">
        <v>329.78391435897998</v>
      </c>
      <c r="AH243">
        <v>329.14276764051999</v>
      </c>
      <c r="AI243">
        <v>334.63480255706702</v>
      </c>
      <c r="AJ243">
        <v>344.05650910460201</v>
      </c>
      <c r="AK243">
        <v>542.08116824880199</v>
      </c>
      <c r="AL243">
        <v>683.85203463132405</v>
      </c>
      <c r="AM243">
        <v>823.50352611364497</v>
      </c>
      <c r="AN243">
        <v>782.759411996783</v>
      </c>
      <c r="AO243">
        <v>718.91185619172802</v>
      </c>
      <c r="AP243">
        <v>725.96268099399799</v>
      </c>
      <c r="AQ243">
        <v>720.759795806797</v>
      </c>
      <c r="AR243">
        <v>732.95894327148198</v>
      </c>
      <c r="AS243">
        <v>717.72387742241006</v>
      </c>
      <c r="AT243">
        <v>598.61307155759596</v>
      </c>
      <c r="AU243">
        <v>534.12843898204903</v>
      </c>
      <c r="AV243">
        <v>455.73981829702302</v>
      </c>
      <c r="AW243">
        <v>441.44621300038102</v>
      </c>
      <c r="AX243">
        <v>472.135413151987</v>
      </c>
      <c r="AY243">
        <v>478.06783685705602</v>
      </c>
      <c r="AZ243">
        <v>477.06564603991899</v>
      </c>
      <c r="BA243">
        <v>418.45844359237998</v>
      </c>
      <c r="BB243">
        <v>376.52416705937401</v>
      </c>
      <c r="BC243">
        <v>444.530900770063</v>
      </c>
      <c r="BD243">
        <v>518.55153037054504</v>
      </c>
      <c r="BE243">
        <v>621.81154895569398</v>
      </c>
      <c r="BF243">
        <v>644.68919048786597</v>
      </c>
      <c r="BG243">
        <v>580.73363603630401</v>
      </c>
      <c r="BH243">
        <v>546.36185749654896</v>
      </c>
      <c r="BI243">
        <v>556.69080179111302</v>
      </c>
      <c r="BJ243">
        <v>527.89402359384906</v>
      </c>
      <c r="BK243">
        <v>498.69736865464102</v>
      </c>
      <c r="BL243">
        <v>529.72150057998704</v>
      </c>
      <c r="BM243">
        <v>588.43951439785099</v>
      </c>
      <c r="BN243">
        <v>659.36153236545795</v>
      </c>
      <c r="BO243">
        <v>743.098629708879</v>
      </c>
      <c r="BP243">
        <v>671.67879156692197</v>
      </c>
      <c r="BQ243">
        <v>408.71857379965002</v>
      </c>
      <c r="BR243">
        <v>334.37981486583601</v>
      </c>
      <c r="BS243">
        <v>332.70678498618997</v>
      </c>
      <c r="BT243">
        <v>332.67600296132201</v>
      </c>
      <c r="BU243">
        <v>331.046232568439</v>
      </c>
      <c r="BV243">
        <v>325.855719568675</v>
      </c>
      <c r="BW243">
        <v>321.817169737119</v>
      </c>
      <c r="BX243">
        <v>326.40590206723499</v>
      </c>
      <c r="BY243">
        <v>326.207811729752</v>
      </c>
      <c r="BZ243">
        <v>316.38047988864099</v>
      </c>
      <c r="CA243">
        <v>313.71120166429398</v>
      </c>
      <c r="CB243">
        <v>324.026243070475</v>
      </c>
      <c r="CC243">
        <v>333.26183859121699</v>
      </c>
      <c r="CD243">
        <v>332.823854603629</v>
      </c>
      <c r="CE243">
        <v>324.19424788957798</v>
      </c>
      <c r="CF243">
        <v>322.962276008419</v>
      </c>
      <c r="CG243">
        <v>321.47418680847397</v>
      </c>
      <c r="CH243">
        <v>326.00821956818902</v>
      </c>
      <c r="CI243">
        <v>333.667714008941</v>
      </c>
      <c r="CJ243">
        <v>330.32706801060101</v>
      </c>
      <c r="CK243">
        <v>327.52283969448598</v>
      </c>
      <c r="CL243">
        <v>332.92649179207802</v>
      </c>
      <c r="CM243">
        <v>330.04736217923499</v>
      </c>
      <c r="CN243">
        <v>332.31581133229599</v>
      </c>
      <c r="CO243">
        <v>333.02707988106698</v>
      </c>
      <c r="CP243">
        <v>328.10992553404901</v>
      </c>
      <c r="CQ243">
        <v>327.41693262879397</v>
      </c>
      <c r="CR243">
        <v>328.41760371658501</v>
      </c>
      <c r="CS243">
        <v>332.136960326966</v>
      </c>
      <c r="CT243">
        <v>345.73557057494799</v>
      </c>
      <c r="CU243">
        <v>338.561533753628</v>
      </c>
      <c r="CV243">
        <v>329.09653535417499</v>
      </c>
      <c r="CW243">
        <v>331.62362439501999</v>
      </c>
    </row>
    <row r="244" spans="1:101" x14ac:dyDescent="0.25">
      <c r="A244">
        <v>58.157543391188199</v>
      </c>
      <c r="B244">
        <v>333.97016051549099</v>
      </c>
      <c r="C244">
        <v>332.552894231143</v>
      </c>
      <c r="D244">
        <v>340.24086337293198</v>
      </c>
      <c r="E244">
        <v>332.864244210366</v>
      </c>
      <c r="F244">
        <v>327.67709738131799</v>
      </c>
      <c r="G244">
        <v>321.46112411586103</v>
      </c>
      <c r="H244">
        <v>323.835829388072</v>
      </c>
      <c r="I244">
        <v>318.90129336629002</v>
      </c>
      <c r="J244">
        <v>328.57933655934102</v>
      </c>
      <c r="K244">
        <v>327.19274946815199</v>
      </c>
      <c r="L244">
        <v>318.821537905985</v>
      </c>
      <c r="M244">
        <v>333.10475625689998</v>
      </c>
      <c r="N244">
        <v>316.601588921038</v>
      </c>
      <c r="O244">
        <v>324.46106642094003</v>
      </c>
      <c r="P244">
        <v>316.12341033234702</v>
      </c>
      <c r="Q244">
        <v>319.43228283208202</v>
      </c>
      <c r="R244">
        <v>327.06271114541101</v>
      </c>
      <c r="S244">
        <v>327.353656139625</v>
      </c>
      <c r="T244">
        <v>318.36867341126799</v>
      </c>
      <c r="U244">
        <v>327.94725954862599</v>
      </c>
      <c r="V244">
        <v>321.37700610304</v>
      </c>
      <c r="W244">
        <v>324.36210332202501</v>
      </c>
      <c r="X244">
        <v>323.86868762847899</v>
      </c>
      <c r="Y244">
        <v>320.98133695061699</v>
      </c>
      <c r="Z244">
        <v>331.94694720424599</v>
      </c>
      <c r="AA244">
        <v>322.90192850813497</v>
      </c>
      <c r="AB244">
        <v>325.141383544473</v>
      </c>
      <c r="AC244">
        <v>331.00517494745702</v>
      </c>
      <c r="AD244">
        <v>338.70367269780598</v>
      </c>
      <c r="AE244">
        <v>332.31885991815699</v>
      </c>
      <c r="AF244">
        <v>325.26181739596899</v>
      </c>
      <c r="AG244">
        <v>327.998340311378</v>
      </c>
      <c r="AH244">
        <v>327.75094974481499</v>
      </c>
      <c r="AI244">
        <v>336.68714720868502</v>
      </c>
      <c r="AJ244">
        <v>338.17971305115401</v>
      </c>
      <c r="AK244">
        <v>549.46919271940601</v>
      </c>
      <c r="AL244">
        <v>711.77861981857905</v>
      </c>
      <c r="AM244">
        <v>855.046444681754</v>
      </c>
      <c r="AN244">
        <v>811.47155491199703</v>
      </c>
      <c r="AO244">
        <v>750.39228234839197</v>
      </c>
      <c r="AP244">
        <v>746.29894328320904</v>
      </c>
      <c r="AQ244">
        <v>737.90652213833198</v>
      </c>
      <c r="AR244">
        <v>737.29263154008004</v>
      </c>
      <c r="AS244">
        <v>723.542181734118</v>
      </c>
      <c r="AT244">
        <v>597.35736874191298</v>
      </c>
      <c r="AU244">
        <v>528.37217509430297</v>
      </c>
      <c r="AV244">
        <v>457.41336904705099</v>
      </c>
      <c r="AW244">
        <v>444.259543209193</v>
      </c>
      <c r="AX244">
        <v>475.90374708046397</v>
      </c>
      <c r="AY244">
        <v>478.78011762875502</v>
      </c>
      <c r="AZ244">
        <v>478.74330899968498</v>
      </c>
      <c r="BA244">
        <v>416.045434870419</v>
      </c>
      <c r="BB244">
        <v>377.84625211273999</v>
      </c>
      <c r="BC244">
        <v>448.470197567215</v>
      </c>
      <c r="BD244">
        <v>522.52577935398904</v>
      </c>
      <c r="BE244">
        <v>625.97284767273902</v>
      </c>
      <c r="BF244">
        <v>642.90066713804401</v>
      </c>
      <c r="BG244">
        <v>577.07422867305695</v>
      </c>
      <c r="BH244">
        <v>553.61618630793703</v>
      </c>
      <c r="BI244">
        <v>563.11210668350805</v>
      </c>
      <c r="BJ244">
        <v>545.08166637774798</v>
      </c>
      <c r="BK244">
        <v>518.97007874064798</v>
      </c>
      <c r="BL244">
        <v>547.56824967492798</v>
      </c>
      <c r="BM244">
        <v>610.92351805954604</v>
      </c>
      <c r="BN244">
        <v>701.16581667374703</v>
      </c>
      <c r="BO244">
        <v>786.72119629366796</v>
      </c>
      <c r="BP244">
        <v>709.06901124262299</v>
      </c>
      <c r="BQ244">
        <v>419.05125552484998</v>
      </c>
      <c r="BR244">
        <v>333.74857359550299</v>
      </c>
      <c r="BS244">
        <v>331.76395495897702</v>
      </c>
      <c r="BT244">
        <v>335.276418055899</v>
      </c>
      <c r="BU244">
        <v>335.963783214356</v>
      </c>
      <c r="BV244">
        <v>323.45433300230297</v>
      </c>
      <c r="BW244">
        <v>322.90219143295297</v>
      </c>
      <c r="BX244">
        <v>325.74399922109501</v>
      </c>
      <c r="BY244">
        <v>325.62082104741398</v>
      </c>
      <c r="BZ244">
        <v>314.78844589862001</v>
      </c>
      <c r="CA244">
        <v>314.42558897827598</v>
      </c>
      <c r="CB244">
        <v>321.68800381600198</v>
      </c>
      <c r="CC244">
        <v>332.42890720607397</v>
      </c>
      <c r="CD244">
        <v>334.833756780415</v>
      </c>
      <c r="CE244">
        <v>325.53648109615602</v>
      </c>
      <c r="CF244">
        <v>324.95009218817501</v>
      </c>
      <c r="CG244">
        <v>323.89877072382598</v>
      </c>
      <c r="CH244">
        <v>326.68943719515897</v>
      </c>
      <c r="CI244">
        <v>333.86274952524201</v>
      </c>
      <c r="CJ244">
        <v>334.28204511133498</v>
      </c>
      <c r="CK244">
        <v>325.58581662035499</v>
      </c>
      <c r="CL244">
        <v>333.25343601358901</v>
      </c>
      <c r="CM244">
        <v>330.494475339578</v>
      </c>
      <c r="CN244">
        <v>334.92862817915801</v>
      </c>
      <c r="CO244">
        <v>332.40169773187</v>
      </c>
      <c r="CP244">
        <v>328.76808750965</v>
      </c>
      <c r="CQ244">
        <v>328.26706951148202</v>
      </c>
      <c r="CR244">
        <v>328.43350975040499</v>
      </c>
      <c r="CS244">
        <v>333.24154771435701</v>
      </c>
      <c r="CT244">
        <v>346.35738575173201</v>
      </c>
      <c r="CU244">
        <v>339.52191170441301</v>
      </c>
      <c r="CV244">
        <v>329.60136205756203</v>
      </c>
      <c r="CW244">
        <v>334.66294706247697</v>
      </c>
    </row>
    <row r="245" spans="1:101" x14ac:dyDescent="0.25">
      <c r="A245">
        <v>58.397863818424497</v>
      </c>
      <c r="B245">
        <v>336.53123183868701</v>
      </c>
      <c r="C245">
        <v>335.71170792996202</v>
      </c>
      <c r="D245">
        <v>337.79155029767003</v>
      </c>
      <c r="E245">
        <v>330.979242599126</v>
      </c>
      <c r="F245">
        <v>327.11362470051</v>
      </c>
      <c r="G245">
        <v>322.73080190613803</v>
      </c>
      <c r="H245">
        <v>323.85522712470498</v>
      </c>
      <c r="I245">
        <v>318.61419080368898</v>
      </c>
      <c r="J245">
        <v>331.46705422961901</v>
      </c>
      <c r="K245">
        <v>328.20120160981799</v>
      </c>
      <c r="L245">
        <v>321.84084254746199</v>
      </c>
      <c r="M245">
        <v>337.13397267260802</v>
      </c>
      <c r="N245">
        <v>314.94585671536601</v>
      </c>
      <c r="O245">
        <v>324.92069997386801</v>
      </c>
      <c r="P245">
        <v>317.206897398276</v>
      </c>
      <c r="Q245">
        <v>320.616678795231</v>
      </c>
      <c r="R245">
        <v>324.86286801754898</v>
      </c>
      <c r="S245">
        <v>326.40246772870103</v>
      </c>
      <c r="T245">
        <v>317.78916959717998</v>
      </c>
      <c r="U245">
        <v>324.66882551158602</v>
      </c>
      <c r="V245">
        <v>320.96082110178997</v>
      </c>
      <c r="W245">
        <v>323.49327757147699</v>
      </c>
      <c r="X245">
        <v>324.753833068635</v>
      </c>
      <c r="Y245">
        <v>319.67955340098302</v>
      </c>
      <c r="Z245">
        <v>332.34945328615697</v>
      </c>
      <c r="AA245">
        <v>322.10946819268599</v>
      </c>
      <c r="AB245">
        <v>327.59899865475302</v>
      </c>
      <c r="AC245">
        <v>330.97375400161599</v>
      </c>
      <c r="AD245">
        <v>340.60147429338502</v>
      </c>
      <c r="AE245">
        <v>334.29827446633698</v>
      </c>
      <c r="AF245">
        <v>323.02945098674002</v>
      </c>
      <c r="AG245">
        <v>329.587302041432</v>
      </c>
      <c r="AH245">
        <v>327.32392956897598</v>
      </c>
      <c r="AI245">
        <v>338.23283121012503</v>
      </c>
      <c r="AJ245">
        <v>336.41503249556598</v>
      </c>
      <c r="AK245">
        <v>557.51083033220698</v>
      </c>
      <c r="AL245">
        <v>732.41603667190702</v>
      </c>
      <c r="AM245">
        <v>882.077324900544</v>
      </c>
      <c r="AN245">
        <v>836.00882559038598</v>
      </c>
      <c r="AO245">
        <v>771.91655875466097</v>
      </c>
      <c r="AP245">
        <v>760.535747395405</v>
      </c>
      <c r="AQ245">
        <v>748.97074829854296</v>
      </c>
      <c r="AR245">
        <v>740.79939843882005</v>
      </c>
      <c r="AS245">
        <v>721.602345018336</v>
      </c>
      <c r="AT245">
        <v>594.501087383808</v>
      </c>
      <c r="AU245">
        <v>525.42034845234298</v>
      </c>
      <c r="AV245">
        <v>462.28188830376598</v>
      </c>
      <c r="AW245">
        <v>445.00808261654203</v>
      </c>
      <c r="AX245">
        <v>477.18390983751101</v>
      </c>
      <c r="AY245">
        <v>481.92511472147902</v>
      </c>
      <c r="AZ245">
        <v>477.19954454317298</v>
      </c>
      <c r="BA245">
        <v>415.86814983106899</v>
      </c>
      <c r="BB245">
        <v>379.42073986157902</v>
      </c>
      <c r="BC245">
        <v>456.30867085986699</v>
      </c>
      <c r="BD245">
        <v>523.00005614450799</v>
      </c>
      <c r="BE245">
        <v>629.16485545081002</v>
      </c>
      <c r="BF245">
        <v>646.97455919447304</v>
      </c>
      <c r="BG245">
        <v>572.935598346181</v>
      </c>
      <c r="BH245">
        <v>560.95221178015095</v>
      </c>
      <c r="BI245">
        <v>565.02886439981398</v>
      </c>
      <c r="BJ245">
        <v>552.19614031364802</v>
      </c>
      <c r="BK245">
        <v>528.34217475281696</v>
      </c>
      <c r="BL245">
        <v>557.71499949051804</v>
      </c>
      <c r="BM245">
        <v>625.68810240335404</v>
      </c>
      <c r="BN245">
        <v>721.89615147760901</v>
      </c>
      <c r="BO245">
        <v>807.14862371941001</v>
      </c>
      <c r="BP245">
        <v>729.99838256503403</v>
      </c>
      <c r="BQ245">
        <v>426.52582513515102</v>
      </c>
      <c r="BR245">
        <v>335.93643583277401</v>
      </c>
      <c r="BS245">
        <v>332.67110695275898</v>
      </c>
      <c r="BT245">
        <v>333.59882582671901</v>
      </c>
      <c r="BU245">
        <v>338.898385195152</v>
      </c>
      <c r="BV245">
        <v>323.07349986842502</v>
      </c>
      <c r="BW245">
        <v>323.81930541234499</v>
      </c>
      <c r="BX245">
        <v>324.49255075623802</v>
      </c>
      <c r="BY245">
        <v>327.051240819913</v>
      </c>
      <c r="BZ245">
        <v>315.701451333855</v>
      </c>
      <c r="CA245">
        <v>317.41733238231899</v>
      </c>
      <c r="CB245">
        <v>320.17806548186297</v>
      </c>
      <c r="CC245">
        <v>334.964189812303</v>
      </c>
      <c r="CD245">
        <v>335.58099295991701</v>
      </c>
      <c r="CE245">
        <v>326.45200925934398</v>
      </c>
      <c r="CF245">
        <v>324.16736940803798</v>
      </c>
      <c r="CG245">
        <v>324.616593867044</v>
      </c>
      <c r="CH245">
        <v>328.82313753561999</v>
      </c>
      <c r="CI245">
        <v>331.16135276067098</v>
      </c>
      <c r="CJ245">
        <v>336.294670641506</v>
      </c>
      <c r="CK245">
        <v>325.14529254071698</v>
      </c>
      <c r="CL245">
        <v>332.77263585361101</v>
      </c>
      <c r="CM245">
        <v>329.12218407666302</v>
      </c>
      <c r="CN245">
        <v>336.61852673840099</v>
      </c>
      <c r="CO245">
        <v>331.92606658152698</v>
      </c>
      <c r="CP245">
        <v>328.86229633404503</v>
      </c>
      <c r="CQ245">
        <v>328.16650621922201</v>
      </c>
      <c r="CR245">
        <v>328.73233247712398</v>
      </c>
      <c r="CS245">
        <v>336.28747999251402</v>
      </c>
      <c r="CT245">
        <v>347.84635442489798</v>
      </c>
      <c r="CU245">
        <v>338.55920413473802</v>
      </c>
      <c r="CV245">
        <v>328.12311997824798</v>
      </c>
      <c r="CW245">
        <v>330.41820084749099</v>
      </c>
    </row>
    <row r="246" spans="1:101" x14ac:dyDescent="0.25">
      <c r="A246">
        <v>58.638184245660803</v>
      </c>
      <c r="B246">
        <v>337.53122591372602</v>
      </c>
      <c r="C246">
        <v>332.62309904346898</v>
      </c>
      <c r="D246">
        <v>334.15418438021101</v>
      </c>
      <c r="E246">
        <v>328.23146908211601</v>
      </c>
      <c r="F246">
        <v>324.45690315368</v>
      </c>
      <c r="G246">
        <v>324.515575854563</v>
      </c>
      <c r="H246">
        <v>319.74028051468503</v>
      </c>
      <c r="I246">
        <v>316.16389042532097</v>
      </c>
      <c r="J246">
        <v>331.85126071042299</v>
      </c>
      <c r="K246">
        <v>329.23019611569703</v>
      </c>
      <c r="L246">
        <v>322.23915958452102</v>
      </c>
      <c r="M246">
        <v>339.63440147506799</v>
      </c>
      <c r="N246">
        <v>316.42567909971899</v>
      </c>
      <c r="O246">
        <v>320.82059983333801</v>
      </c>
      <c r="P246">
        <v>315.83586122885299</v>
      </c>
      <c r="Q246">
        <v>322.407884084773</v>
      </c>
      <c r="R246">
        <v>322.18193671071299</v>
      </c>
      <c r="S246">
        <v>328.03585539155898</v>
      </c>
      <c r="T246">
        <v>318.35421119976502</v>
      </c>
      <c r="U246">
        <v>324.17556173145999</v>
      </c>
      <c r="V246">
        <v>321.94239125651001</v>
      </c>
      <c r="W246">
        <v>323.32722191726799</v>
      </c>
      <c r="X246">
        <v>328.99788514753698</v>
      </c>
      <c r="Y246">
        <v>320.58370077974598</v>
      </c>
      <c r="Z246">
        <v>331.36639273973299</v>
      </c>
      <c r="AA246">
        <v>323.896781463048</v>
      </c>
      <c r="AB246">
        <v>326.25195581698898</v>
      </c>
      <c r="AC246">
        <v>326.56745008038899</v>
      </c>
      <c r="AD246">
        <v>336.70453630612201</v>
      </c>
      <c r="AE246">
        <v>334.59394863726601</v>
      </c>
      <c r="AF246">
        <v>322.61539240675302</v>
      </c>
      <c r="AG246">
        <v>334.64713438167399</v>
      </c>
      <c r="AH246">
        <v>332.88605564215101</v>
      </c>
      <c r="AI246">
        <v>338.51256343059401</v>
      </c>
      <c r="AJ246">
        <v>342.34193706765501</v>
      </c>
      <c r="AK246">
        <v>567.26146234205999</v>
      </c>
      <c r="AL246">
        <v>744.85025104433703</v>
      </c>
      <c r="AM246">
        <v>901.21573074073797</v>
      </c>
      <c r="AN246">
        <v>865.83385992777698</v>
      </c>
      <c r="AO246">
        <v>792.04873566596802</v>
      </c>
      <c r="AP246">
        <v>775.75660569610295</v>
      </c>
      <c r="AQ246">
        <v>764.66100579856902</v>
      </c>
      <c r="AR246">
        <v>741.69839872264504</v>
      </c>
      <c r="AS246">
        <v>718.62128413944799</v>
      </c>
      <c r="AT246">
        <v>587.89134766539598</v>
      </c>
      <c r="AU246">
        <v>521.12424981553295</v>
      </c>
      <c r="AV246">
        <v>459.73953680644098</v>
      </c>
      <c r="AW246">
        <v>447.84184105809197</v>
      </c>
      <c r="AX246">
        <v>479.72088011888599</v>
      </c>
      <c r="AY246">
        <v>487.39874530835101</v>
      </c>
      <c r="AZ246">
        <v>469.67847836709598</v>
      </c>
      <c r="BA246">
        <v>414.55157123990301</v>
      </c>
      <c r="BB246">
        <v>382.534648938982</v>
      </c>
      <c r="BC246">
        <v>458.60916719359602</v>
      </c>
      <c r="BD246">
        <v>531.04101918714298</v>
      </c>
      <c r="BE246">
        <v>632.84547659687905</v>
      </c>
      <c r="BF246">
        <v>643.76006310990101</v>
      </c>
      <c r="BG246">
        <v>566.58397232579398</v>
      </c>
      <c r="BH246">
        <v>572.78124800692399</v>
      </c>
      <c r="BI246">
        <v>574.25337177055405</v>
      </c>
      <c r="BJ246">
        <v>575.330382846166</v>
      </c>
      <c r="BK246">
        <v>550.53260584084205</v>
      </c>
      <c r="BL246">
        <v>587.07646657903297</v>
      </c>
      <c r="BM246">
        <v>661.89979196036904</v>
      </c>
      <c r="BN246">
        <v>779.36938506917102</v>
      </c>
      <c r="BO246">
        <v>868.96502469298503</v>
      </c>
      <c r="BP246">
        <v>777.21439131834904</v>
      </c>
      <c r="BQ246">
        <v>435.60784351294097</v>
      </c>
      <c r="BR246">
        <v>336.55521941891402</v>
      </c>
      <c r="BS246">
        <v>333.14632254613701</v>
      </c>
      <c r="BT246">
        <v>337.87028513911099</v>
      </c>
      <c r="BU246">
        <v>340.92457579338299</v>
      </c>
      <c r="BV246">
        <v>323.10565529200699</v>
      </c>
      <c r="BW246">
        <v>331.91300024539402</v>
      </c>
      <c r="BX246">
        <v>325.79161988956099</v>
      </c>
      <c r="BY246">
        <v>326.96918520789501</v>
      </c>
      <c r="BZ246">
        <v>315.61963709436401</v>
      </c>
      <c r="CA246">
        <v>319.22899858027898</v>
      </c>
      <c r="CB246">
        <v>320.73036446721898</v>
      </c>
      <c r="CC246">
        <v>331.547234665693</v>
      </c>
      <c r="CD246">
        <v>335.19842005824103</v>
      </c>
      <c r="CE246">
        <v>324.691764827962</v>
      </c>
      <c r="CF246">
        <v>327.20026944087499</v>
      </c>
      <c r="CG246">
        <v>323.813687683767</v>
      </c>
      <c r="CH246">
        <v>326.99368323728697</v>
      </c>
      <c r="CI246">
        <v>324.68009024485798</v>
      </c>
      <c r="CJ246">
        <v>335.31037313307598</v>
      </c>
      <c r="CK246">
        <v>327.07055079787398</v>
      </c>
      <c r="CL246">
        <v>332.000514580615</v>
      </c>
      <c r="CM246">
        <v>326.59560009534999</v>
      </c>
      <c r="CN246">
        <v>337.27681289636303</v>
      </c>
      <c r="CO246">
        <v>332.10985315548299</v>
      </c>
      <c r="CP246">
        <v>321.76887587621502</v>
      </c>
      <c r="CQ246">
        <v>325.91166257907599</v>
      </c>
      <c r="CR246">
        <v>328.66294228283698</v>
      </c>
      <c r="CS246">
        <v>333.23138770852501</v>
      </c>
      <c r="CT246">
        <v>342.937081913729</v>
      </c>
      <c r="CU246">
        <v>339.851421320356</v>
      </c>
      <c r="CV246">
        <v>330.13208487133699</v>
      </c>
      <c r="CW246">
        <v>330.42144226186798</v>
      </c>
    </row>
    <row r="247" spans="1:101" x14ac:dyDescent="0.25">
      <c r="A247">
        <v>58.878504672897101</v>
      </c>
      <c r="B247">
        <v>338.52492059989902</v>
      </c>
      <c r="C247">
        <v>329.54600125821997</v>
      </c>
      <c r="D247">
        <v>334.78855792764199</v>
      </c>
      <c r="E247">
        <v>330.56111014556001</v>
      </c>
      <c r="F247">
        <v>326.60778690004599</v>
      </c>
      <c r="G247">
        <v>326.05691446307799</v>
      </c>
      <c r="H247">
        <v>320.19399542136199</v>
      </c>
      <c r="I247">
        <v>316.18727686901298</v>
      </c>
      <c r="J247">
        <v>334.65426189181102</v>
      </c>
      <c r="K247">
        <v>327.81887589732298</v>
      </c>
      <c r="L247">
        <v>322.851265762087</v>
      </c>
      <c r="M247">
        <v>338.57647147415202</v>
      </c>
      <c r="N247">
        <v>320.727829032231</v>
      </c>
      <c r="O247">
        <v>323.62442469547699</v>
      </c>
      <c r="P247">
        <v>314.73730441890399</v>
      </c>
      <c r="Q247">
        <v>324.95126704797201</v>
      </c>
      <c r="R247">
        <v>320.06052734327801</v>
      </c>
      <c r="S247">
        <v>326.052750312586</v>
      </c>
      <c r="T247">
        <v>318.36566111284202</v>
      </c>
      <c r="U247">
        <v>326.79907171987003</v>
      </c>
      <c r="V247">
        <v>322.89836821614398</v>
      </c>
      <c r="W247">
        <v>321.232085123329</v>
      </c>
      <c r="X247">
        <v>328.54511275765702</v>
      </c>
      <c r="Y247">
        <v>320.22689351124802</v>
      </c>
      <c r="Z247">
        <v>329.53270430333703</v>
      </c>
      <c r="AA247">
        <v>324.31430662399799</v>
      </c>
      <c r="AB247">
        <v>325.90553505232401</v>
      </c>
      <c r="AC247">
        <v>325.64758158539001</v>
      </c>
      <c r="AD247">
        <v>333.13658027102298</v>
      </c>
      <c r="AE247">
        <v>333.794500464794</v>
      </c>
      <c r="AF247">
        <v>321.28986099441198</v>
      </c>
      <c r="AG247">
        <v>334.04351945912998</v>
      </c>
      <c r="AH247">
        <v>333.76782309955001</v>
      </c>
      <c r="AI247">
        <v>341.37992492707201</v>
      </c>
      <c r="AJ247">
        <v>342.89757536676501</v>
      </c>
      <c r="AK247">
        <v>574.892115858637</v>
      </c>
      <c r="AL247">
        <v>766.62067418632603</v>
      </c>
      <c r="AM247">
        <v>929.58304379710603</v>
      </c>
      <c r="AN247">
        <v>897.61118646245905</v>
      </c>
      <c r="AO247">
        <v>823.27621377936805</v>
      </c>
      <c r="AP247">
        <v>795.25748425139602</v>
      </c>
      <c r="AQ247">
        <v>773.49680860623698</v>
      </c>
      <c r="AR247">
        <v>742.49670109516899</v>
      </c>
      <c r="AS247">
        <v>707.04208715388404</v>
      </c>
      <c r="AT247">
        <v>585.61169923730495</v>
      </c>
      <c r="AU247">
        <v>513.98133836932902</v>
      </c>
      <c r="AV247">
        <v>457.18647505006101</v>
      </c>
      <c r="AW247">
        <v>449.24996440818001</v>
      </c>
      <c r="AX247">
        <v>481.10866925073799</v>
      </c>
      <c r="AY247">
        <v>484.04833731310299</v>
      </c>
      <c r="AZ247">
        <v>466.210004659265</v>
      </c>
      <c r="BA247">
        <v>413.78259422363698</v>
      </c>
      <c r="BB247">
        <v>386.45394156320299</v>
      </c>
      <c r="BC247">
        <v>459.13848547205498</v>
      </c>
      <c r="BD247">
        <v>533.44651935818899</v>
      </c>
      <c r="BE247">
        <v>633.77876594087604</v>
      </c>
      <c r="BF247">
        <v>640.29012826743303</v>
      </c>
      <c r="BG247">
        <v>564.25508596913801</v>
      </c>
      <c r="BH247">
        <v>576.50151059720201</v>
      </c>
      <c r="BI247">
        <v>581.101028607638</v>
      </c>
      <c r="BJ247">
        <v>590.89962773878904</v>
      </c>
      <c r="BK247">
        <v>561.34531347404004</v>
      </c>
      <c r="BL247">
        <v>606.06383391464396</v>
      </c>
      <c r="BM247">
        <v>688.13560134233103</v>
      </c>
      <c r="BN247">
        <v>811.05324814618496</v>
      </c>
      <c r="BO247">
        <v>902.09491527757496</v>
      </c>
      <c r="BP247">
        <v>810.899126880209</v>
      </c>
      <c r="BQ247">
        <v>444.23591832312798</v>
      </c>
      <c r="BR247">
        <v>335.85719557589402</v>
      </c>
      <c r="BS247">
        <v>335.593817296515</v>
      </c>
      <c r="BT247">
        <v>338.31067631539702</v>
      </c>
      <c r="BU247">
        <v>342.97917590855297</v>
      </c>
      <c r="BV247">
        <v>324.72009972218399</v>
      </c>
      <c r="BW247">
        <v>334.21348396896502</v>
      </c>
      <c r="BX247">
        <v>324.31985700141399</v>
      </c>
      <c r="BY247">
        <v>329.08236515085702</v>
      </c>
      <c r="BZ247">
        <v>318.61858028989798</v>
      </c>
      <c r="CA247">
        <v>321.94748857844701</v>
      </c>
      <c r="CB247">
        <v>322.88733654049003</v>
      </c>
      <c r="CC247">
        <v>328.68128016154202</v>
      </c>
      <c r="CD247">
        <v>332.393763937161</v>
      </c>
      <c r="CE247">
        <v>323.421354480302</v>
      </c>
      <c r="CF247">
        <v>330.65690780818397</v>
      </c>
      <c r="CG247">
        <v>322.84421629475997</v>
      </c>
      <c r="CH247">
        <v>325.45667158111399</v>
      </c>
      <c r="CI247">
        <v>321.94560140325001</v>
      </c>
      <c r="CJ247">
        <v>333.05215954369498</v>
      </c>
      <c r="CK247">
        <v>325.39526434521201</v>
      </c>
      <c r="CL247">
        <v>331.79273346196402</v>
      </c>
      <c r="CM247">
        <v>322.51886066889</v>
      </c>
      <c r="CN247">
        <v>335.83750142853398</v>
      </c>
      <c r="CO247">
        <v>333.07570883453201</v>
      </c>
      <c r="CP247">
        <v>319.47959744785697</v>
      </c>
      <c r="CQ247">
        <v>323.87676150302099</v>
      </c>
      <c r="CR247">
        <v>330.78045482771603</v>
      </c>
      <c r="CS247">
        <v>332.31144800908902</v>
      </c>
      <c r="CT247">
        <v>339.84652652264799</v>
      </c>
      <c r="CU247">
        <v>342.02243499484899</v>
      </c>
      <c r="CV247">
        <v>329.70769113200402</v>
      </c>
      <c r="CW247">
        <v>329.68262356881502</v>
      </c>
    </row>
    <row r="248" spans="1:101" x14ac:dyDescent="0.25">
      <c r="A248">
        <v>59.118825100133499</v>
      </c>
      <c r="B248">
        <v>337.77192888870098</v>
      </c>
      <c r="C248">
        <v>330.62302342122098</v>
      </c>
      <c r="D248">
        <v>332.98141348524302</v>
      </c>
      <c r="E248">
        <v>334.450019252608</v>
      </c>
      <c r="F248">
        <v>323.40562218454102</v>
      </c>
      <c r="G248">
        <v>329.235771213585</v>
      </c>
      <c r="H248">
        <v>321.62676196191399</v>
      </c>
      <c r="I248">
        <v>318.37351044712602</v>
      </c>
      <c r="J248">
        <v>335.73758038014199</v>
      </c>
      <c r="K248">
        <v>329.929557552603</v>
      </c>
      <c r="L248">
        <v>323.41250563921102</v>
      </c>
      <c r="M248">
        <v>336.50208395143198</v>
      </c>
      <c r="N248">
        <v>323.18883459687697</v>
      </c>
      <c r="O248">
        <v>321.86347351106099</v>
      </c>
      <c r="P248">
        <v>314.65525979949399</v>
      </c>
      <c r="Q248">
        <v>325.58324346390401</v>
      </c>
      <c r="R248">
        <v>320.632077371273</v>
      </c>
      <c r="S248">
        <v>322.96569481849701</v>
      </c>
      <c r="T248">
        <v>318.95400712606897</v>
      </c>
      <c r="U248">
        <v>326.08768294734199</v>
      </c>
      <c r="V248">
        <v>324.62305012190097</v>
      </c>
      <c r="W248">
        <v>322.384157000686</v>
      </c>
      <c r="X248">
        <v>329.084856822983</v>
      </c>
      <c r="Y248">
        <v>320.40349636771901</v>
      </c>
      <c r="Z248">
        <v>325.80933871967801</v>
      </c>
      <c r="AA248">
        <v>321.31513341385102</v>
      </c>
      <c r="AB248">
        <v>324.89785281351499</v>
      </c>
      <c r="AC248">
        <v>326.77892140215499</v>
      </c>
      <c r="AD248">
        <v>329.11704025817897</v>
      </c>
      <c r="AE248">
        <v>335.208095870352</v>
      </c>
      <c r="AF248">
        <v>323.41468782949897</v>
      </c>
      <c r="AG248">
        <v>332.02732789710899</v>
      </c>
      <c r="AH248">
        <v>335.32656964862502</v>
      </c>
      <c r="AI248">
        <v>341.01930915830297</v>
      </c>
      <c r="AJ248">
        <v>343.44566392864101</v>
      </c>
      <c r="AK248">
        <v>579.65689783958305</v>
      </c>
      <c r="AL248">
        <v>776.79120833877505</v>
      </c>
      <c r="AM248">
        <v>934.49424379902905</v>
      </c>
      <c r="AN248">
        <v>906.32603913777598</v>
      </c>
      <c r="AO248">
        <v>830.37869367278302</v>
      </c>
      <c r="AP248">
        <v>791.26147948112396</v>
      </c>
      <c r="AQ248">
        <v>770.10959732750996</v>
      </c>
      <c r="AR248">
        <v>733.94021665463197</v>
      </c>
      <c r="AS248">
        <v>692.66711293429796</v>
      </c>
      <c r="AT248">
        <v>582.79106843218506</v>
      </c>
      <c r="AU248">
        <v>510.51324323659202</v>
      </c>
      <c r="AV248">
        <v>454.87187539712301</v>
      </c>
      <c r="AW248">
        <v>450.07254639588803</v>
      </c>
      <c r="AX248">
        <v>480.33243634326499</v>
      </c>
      <c r="AY248">
        <v>481.54599075730903</v>
      </c>
      <c r="AZ248">
        <v>467.37880098084099</v>
      </c>
      <c r="BA248">
        <v>413.60906628977602</v>
      </c>
      <c r="BB248">
        <v>387.49778325741698</v>
      </c>
      <c r="BC248">
        <v>463.05373740989501</v>
      </c>
      <c r="BD248">
        <v>533.41561071988599</v>
      </c>
      <c r="BE248">
        <v>632.618313106355</v>
      </c>
      <c r="BF248">
        <v>631.00938086181202</v>
      </c>
      <c r="BG248">
        <v>562.15967747914794</v>
      </c>
      <c r="BH248">
        <v>575.54060100144795</v>
      </c>
      <c r="BI248">
        <v>590.51893448085104</v>
      </c>
      <c r="BJ248">
        <v>602.41398827073704</v>
      </c>
      <c r="BK248">
        <v>573.91886559457396</v>
      </c>
      <c r="BL248">
        <v>620.146590143813</v>
      </c>
      <c r="BM248">
        <v>709.49963374727497</v>
      </c>
      <c r="BN248">
        <v>834.23361845104296</v>
      </c>
      <c r="BO248">
        <v>928.20974190639004</v>
      </c>
      <c r="BP248">
        <v>829.09882288077597</v>
      </c>
      <c r="BQ248">
        <v>447.20953133797599</v>
      </c>
      <c r="BR248">
        <v>334.83685083134202</v>
      </c>
      <c r="BS248">
        <v>337.74306846722499</v>
      </c>
      <c r="BT248">
        <v>338.93888954745</v>
      </c>
      <c r="BU248">
        <v>341.61027232899102</v>
      </c>
      <c r="BV248">
        <v>322.24926941295797</v>
      </c>
      <c r="BW248">
        <v>334.71562793704499</v>
      </c>
      <c r="BX248">
        <v>326.10973339022598</v>
      </c>
      <c r="BY248">
        <v>327.23215354558403</v>
      </c>
      <c r="BZ248">
        <v>319.86288963270499</v>
      </c>
      <c r="CA248">
        <v>329.453636501414</v>
      </c>
      <c r="CB248">
        <v>321.61647636632802</v>
      </c>
      <c r="CC248">
        <v>330.70745352156501</v>
      </c>
      <c r="CD248">
        <v>333.78079145430598</v>
      </c>
      <c r="CE248">
        <v>322.93761334069302</v>
      </c>
      <c r="CF248">
        <v>330.10034471688999</v>
      </c>
      <c r="CG248">
        <v>324.00014660540501</v>
      </c>
      <c r="CH248">
        <v>324.68780645871198</v>
      </c>
      <c r="CI248">
        <v>323.16729161694599</v>
      </c>
      <c r="CJ248">
        <v>334.086434704434</v>
      </c>
      <c r="CK248">
        <v>320.34217483519802</v>
      </c>
      <c r="CL248">
        <v>332.86235604858302</v>
      </c>
      <c r="CM248">
        <v>321.80365587403202</v>
      </c>
      <c r="CN248">
        <v>336.30233366457497</v>
      </c>
      <c r="CO248">
        <v>333.38475467807001</v>
      </c>
      <c r="CP248">
        <v>318.70991847921101</v>
      </c>
      <c r="CQ248">
        <v>325.19167788965001</v>
      </c>
      <c r="CR248">
        <v>331.74272147969401</v>
      </c>
      <c r="CS248">
        <v>329.44911543743001</v>
      </c>
      <c r="CT248">
        <v>338.930293878469</v>
      </c>
      <c r="CU248">
        <v>339.69252078999398</v>
      </c>
      <c r="CV248">
        <v>331.07919606769002</v>
      </c>
      <c r="CW248">
        <v>331.42879383947798</v>
      </c>
    </row>
    <row r="249" spans="1:101" x14ac:dyDescent="0.25">
      <c r="A249">
        <v>59.359145527369797</v>
      </c>
      <c r="B249">
        <v>337.26144953204101</v>
      </c>
      <c r="C249">
        <v>333.49010343886499</v>
      </c>
      <c r="D249">
        <v>332.86522031060599</v>
      </c>
      <c r="E249">
        <v>329.77510953953401</v>
      </c>
      <c r="F249">
        <v>324.97196491052301</v>
      </c>
      <c r="G249">
        <v>331.88263148124503</v>
      </c>
      <c r="H249">
        <v>320.50162132247499</v>
      </c>
      <c r="I249">
        <v>316.47753941710499</v>
      </c>
      <c r="J249">
        <v>330.91757905893598</v>
      </c>
      <c r="K249">
        <v>328.14535695969499</v>
      </c>
      <c r="L249">
        <v>326.16549869811598</v>
      </c>
      <c r="M249">
        <v>332.00140512495699</v>
      </c>
      <c r="N249">
        <v>321.49167852159098</v>
      </c>
      <c r="O249">
        <v>326.38327234797998</v>
      </c>
      <c r="P249">
        <v>317.89963830222899</v>
      </c>
      <c r="Q249">
        <v>330.69090132906399</v>
      </c>
      <c r="R249">
        <v>320.66296551607599</v>
      </c>
      <c r="S249">
        <v>321.01337588981198</v>
      </c>
      <c r="T249">
        <v>320.06288933580299</v>
      </c>
      <c r="U249">
        <v>324.98536141999898</v>
      </c>
      <c r="V249">
        <v>331.544431580761</v>
      </c>
      <c r="W249">
        <v>325.201180843109</v>
      </c>
      <c r="X249">
        <v>327.077698725201</v>
      </c>
      <c r="Y249">
        <v>322.81836660680398</v>
      </c>
      <c r="Z249">
        <v>328.03685963915098</v>
      </c>
      <c r="AA249">
        <v>322.68525964444399</v>
      </c>
      <c r="AB249">
        <v>327.48570212999101</v>
      </c>
      <c r="AC249">
        <v>325.39881541898302</v>
      </c>
      <c r="AD249">
        <v>326.462963118907</v>
      </c>
      <c r="AE249">
        <v>333.22977349257599</v>
      </c>
      <c r="AF249">
        <v>321.852181139219</v>
      </c>
      <c r="AG249">
        <v>332.360635781996</v>
      </c>
      <c r="AH249">
        <v>334.775553531203</v>
      </c>
      <c r="AI249">
        <v>341.081858126442</v>
      </c>
      <c r="AJ249">
        <v>346.62520990717599</v>
      </c>
      <c r="AK249">
        <v>593.83117409499903</v>
      </c>
      <c r="AL249">
        <v>814.31157847185602</v>
      </c>
      <c r="AM249">
        <v>970.82551343514797</v>
      </c>
      <c r="AN249">
        <v>947.52815492570403</v>
      </c>
      <c r="AO249">
        <v>860.83206859453503</v>
      </c>
      <c r="AP249">
        <v>809.17296860525198</v>
      </c>
      <c r="AQ249">
        <v>787.46927745619701</v>
      </c>
      <c r="AR249">
        <v>741.32625760394899</v>
      </c>
      <c r="AS249">
        <v>692.94169968481697</v>
      </c>
      <c r="AT249">
        <v>584.73156733185897</v>
      </c>
      <c r="AU249">
        <v>510.787869244001</v>
      </c>
      <c r="AV249">
        <v>464.27729033157999</v>
      </c>
      <c r="AW249">
        <v>451.74391124696899</v>
      </c>
      <c r="AX249">
        <v>485.679452585798</v>
      </c>
      <c r="AY249">
        <v>484.19561359273303</v>
      </c>
      <c r="AZ249">
        <v>471.380010359631</v>
      </c>
      <c r="BA249">
        <v>416.75978306359701</v>
      </c>
      <c r="BB249">
        <v>387.75722904012002</v>
      </c>
      <c r="BC249">
        <v>469.02687498512802</v>
      </c>
      <c r="BD249">
        <v>539.77718327498701</v>
      </c>
      <c r="BE249">
        <v>636.83132730767602</v>
      </c>
      <c r="BF249">
        <v>635.09077715182002</v>
      </c>
      <c r="BG249">
        <v>565.15219330307696</v>
      </c>
      <c r="BH249">
        <v>586.57290815845295</v>
      </c>
      <c r="BI249">
        <v>603.06268402497301</v>
      </c>
      <c r="BJ249">
        <v>629.88110399855395</v>
      </c>
      <c r="BK249">
        <v>608.11627496025505</v>
      </c>
      <c r="BL249">
        <v>666.03025212306704</v>
      </c>
      <c r="BM249">
        <v>763.92217137520504</v>
      </c>
      <c r="BN249">
        <v>908.52778033766594</v>
      </c>
      <c r="BO249">
        <v>1001.2635063566501</v>
      </c>
      <c r="BP249">
        <v>894.545179616778</v>
      </c>
      <c r="BQ249">
        <v>455.64524356665999</v>
      </c>
      <c r="BR249">
        <v>332.44908435923901</v>
      </c>
      <c r="BS249">
        <v>341.87663847946999</v>
      </c>
      <c r="BT249">
        <v>334.991436238809</v>
      </c>
      <c r="BU249">
        <v>343.91565933308698</v>
      </c>
      <c r="BV249">
        <v>321.71745808420098</v>
      </c>
      <c r="BW249">
        <v>337.34589443920999</v>
      </c>
      <c r="BX249">
        <v>327.97222676667201</v>
      </c>
      <c r="BY249">
        <v>326.13868778281898</v>
      </c>
      <c r="BZ249">
        <v>323.13773455919301</v>
      </c>
      <c r="CA249">
        <v>336.75224623283299</v>
      </c>
      <c r="CB249">
        <v>320.31715091287799</v>
      </c>
      <c r="CC249">
        <v>327.70911473413202</v>
      </c>
      <c r="CD249">
        <v>331.86953426663501</v>
      </c>
      <c r="CE249">
        <v>323.635487839625</v>
      </c>
      <c r="CF249">
        <v>328.94434935594501</v>
      </c>
      <c r="CG249">
        <v>326.245849524964</v>
      </c>
      <c r="CH249">
        <v>322.38057744578498</v>
      </c>
      <c r="CI249">
        <v>323.26214703515501</v>
      </c>
      <c r="CJ249">
        <v>331.06597764893701</v>
      </c>
      <c r="CK249">
        <v>321.62221564679902</v>
      </c>
      <c r="CL249">
        <v>331.76346264738299</v>
      </c>
      <c r="CM249">
        <v>317.86496538381698</v>
      </c>
      <c r="CN249">
        <v>333.416665616241</v>
      </c>
      <c r="CO249">
        <v>330.78368942111899</v>
      </c>
      <c r="CP249">
        <v>318.02930203574903</v>
      </c>
      <c r="CQ249">
        <v>323.74655673231501</v>
      </c>
      <c r="CR249">
        <v>331.03345355627903</v>
      </c>
      <c r="CS249">
        <v>330.29837572830399</v>
      </c>
      <c r="CT249">
        <v>331.80536518359099</v>
      </c>
      <c r="CU249">
        <v>337.90215019061998</v>
      </c>
      <c r="CV249">
        <v>333.07094851111702</v>
      </c>
      <c r="CW249">
        <v>335.799910682205</v>
      </c>
    </row>
    <row r="250" spans="1:101" x14ac:dyDescent="0.25">
      <c r="A250">
        <v>59.599465954606103</v>
      </c>
      <c r="B250">
        <v>334.79949881655</v>
      </c>
      <c r="C250">
        <v>335.89446903220602</v>
      </c>
      <c r="D250">
        <v>334.56003322512998</v>
      </c>
      <c r="E250">
        <v>330.58474802902703</v>
      </c>
      <c r="F250">
        <v>327.67718650235298</v>
      </c>
      <c r="G250">
        <v>332.99610489828399</v>
      </c>
      <c r="H250">
        <v>319.78244701625903</v>
      </c>
      <c r="I250">
        <v>318.83377968799402</v>
      </c>
      <c r="J250">
        <v>330.93557556093202</v>
      </c>
      <c r="K250">
        <v>331.54138339456699</v>
      </c>
      <c r="L250">
        <v>325.85913310934097</v>
      </c>
      <c r="M250">
        <v>330.38826955642702</v>
      </c>
      <c r="N250">
        <v>321.04843519265302</v>
      </c>
      <c r="O250">
        <v>329.98098723738599</v>
      </c>
      <c r="P250">
        <v>322.562357016519</v>
      </c>
      <c r="Q250">
        <v>332.61173528319102</v>
      </c>
      <c r="R250">
        <v>321.71445432537797</v>
      </c>
      <c r="S250">
        <v>322.46711670665701</v>
      </c>
      <c r="T250">
        <v>322.48766578049498</v>
      </c>
      <c r="U250">
        <v>324.77725342399799</v>
      </c>
      <c r="V250">
        <v>332.54286675980899</v>
      </c>
      <c r="W250">
        <v>329.70471500782901</v>
      </c>
      <c r="X250">
        <v>325.85077302220202</v>
      </c>
      <c r="Y250">
        <v>320.76189489417698</v>
      </c>
      <c r="Z250">
        <v>329.81107126794899</v>
      </c>
      <c r="AA250">
        <v>321.86000023723801</v>
      </c>
      <c r="AB250">
        <v>330.41953985889501</v>
      </c>
      <c r="AC250">
        <v>326.30964091521798</v>
      </c>
      <c r="AD250">
        <v>325.61581748047701</v>
      </c>
      <c r="AE250">
        <v>332.04968727009799</v>
      </c>
      <c r="AF250">
        <v>322.34777721815198</v>
      </c>
      <c r="AG250">
        <v>333.40871753363098</v>
      </c>
      <c r="AH250">
        <v>337.86603877820198</v>
      </c>
      <c r="AI250">
        <v>342.83998751678803</v>
      </c>
      <c r="AJ250">
        <v>347.11249546872</v>
      </c>
      <c r="AK250">
        <v>598.39324301156103</v>
      </c>
      <c r="AL250">
        <v>833.27108342682504</v>
      </c>
      <c r="AM250">
        <v>1002.96587413487</v>
      </c>
      <c r="AN250">
        <v>972.31220825129105</v>
      </c>
      <c r="AO250">
        <v>882.23653700093905</v>
      </c>
      <c r="AP250">
        <v>817.68323669715699</v>
      </c>
      <c r="AQ250">
        <v>792.89165116718095</v>
      </c>
      <c r="AR250">
        <v>737.85806880030805</v>
      </c>
      <c r="AS250">
        <v>681.098220476949</v>
      </c>
      <c r="AT250">
        <v>578.59488841857501</v>
      </c>
      <c r="AU250">
        <v>507.49158781317698</v>
      </c>
      <c r="AV250">
        <v>461.958813103289</v>
      </c>
      <c r="AW250">
        <v>450.75987654175498</v>
      </c>
      <c r="AX250">
        <v>489.05043560127501</v>
      </c>
      <c r="AY250">
        <v>486.79108221681901</v>
      </c>
      <c r="AZ250">
        <v>466.480841687284</v>
      </c>
      <c r="BA250">
        <v>416.41408232506399</v>
      </c>
      <c r="BB250">
        <v>389.46377597290598</v>
      </c>
      <c r="BC250">
        <v>467.49450186828398</v>
      </c>
      <c r="BD250">
        <v>538.23717372585998</v>
      </c>
      <c r="BE250">
        <v>635.12211192604798</v>
      </c>
      <c r="BF250">
        <v>622.63081639264203</v>
      </c>
      <c r="BG250">
        <v>560.36808238797198</v>
      </c>
      <c r="BH250">
        <v>589.99939330410996</v>
      </c>
      <c r="BI250">
        <v>604.31633127460498</v>
      </c>
      <c r="BJ250">
        <v>633.97249137829499</v>
      </c>
      <c r="BK250">
        <v>625.05594346691998</v>
      </c>
      <c r="BL250">
        <v>680.71130329212099</v>
      </c>
      <c r="BM250">
        <v>786.60833148223105</v>
      </c>
      <c r="BN250">
        <v>935.19484709143296</v>
      </c>
      <c r="BO250">
        <v>1032.4024781370699</v>
      </c>
      <c r="BP250">
        <v>920.58525781397395</v>
      </c>
      <c r="BQ250">
        <v>461.00592212111201</v>
      </c>
      <c r="BR250">
        <v>332.90842476782899</v>
      </c>
      <c r="BS250">
        <v>344.666210328754</v>
      </c>
      <c r="BT250">
        <v>332.396091638634</v>
      </c>
      <c r="BU250">
        <v>341.16474404296798</v>
      </c>
      <c r="BV250">
        <v>323.68721414477801</v>
      </c>
      <c r="BW250">
        <v>339.26323607935302</v>
      </c>
      <c r="BX250">
        <v>328.35758720940902</v>
      </c>
      <c r="BY250">
        <v>325.53212962261102</v>
      </c>
      <c r="BZ250">
        <v>322.64117017336298</v>
      </c>
      <c r="CA250">
        <v>337.91134726747902</v>
      </c>
      <c r="CB250">
        <v>322.519414118111</v>
      </c>
      <c r="CC250">
        <v>326.29096131661902</v>
      </c>
      <c r="CD250">
        <v>333.46502142543301</v>
      </c>
      <c r="CE250">
        <v>322.22218123834199</v>
      </c>
      <c r="CF250">
        <v>331.37337981524502</v>
      </c>
      <c r="CG250">
        <v>324.92441917267399</v>
      </c>
      <c r="CH250">
        <v>321.88926219018299</v>
      </c>
      <c r="CI250">
        <v>319.76803416775101</v>
      </c>
      <c r="CJ250">
        <v>330.60562768904799</v>
      </c>
      <c r="CK250">
        <v>322.04482581252398</v>
      </c>
      <c r="CL250">
        <v>333.210044448085</v>
      </c>
      <c r="CM250">
        <v>315.86454216354599</v>
      </c>
      <c r="CN250">
        <v>336.59941128598598</v>
      </c>
      <c r="CO250">
        <v>330.512970687814</v>
      </c>
      <c r="CP250">
        <v>322.46759381359198</v>
      </c>
      <c r="CQ250">
        <v>322.34242904923099</v>
      </c>
      <c r="CR250">
        <v>334.96844218207701</v>
      </c>
      <c r="CS250">
        <v>328.59634946063102</v>
      </c>
      <c r="CT250">
        <v>331.11982517639802</v>
      </c>
      <c r="CU250">
        <v>337.044783016716</v>
      </c>
      <c r="CV250">
        <v>332.25302575262299</v>
      </c>
      <c r="CW250">
        <v>334.744813878385</v>
      </c>
    </row>
    <row r="251" spans="1:101" x14ac:dyDescent="0.25">
      <c r="A251">
        <v>59.839786381842401</v>
      </c>
      <c r="B251">
        <v>332.00558236178802</v>
      </c>
      <c r="C251">
        <v>331.894485617687</v>
      </c>
      <c r="D251">
        <v>335.77653819207501</v>
      </c>
      <c r="E251">
        <v>329.16230534354099</v>
      </c>
      <c r="F251">
        <v>331.259594900769</v>
      </c>
      <c r="G251">
        <v>331.147403594813</v>
      </c>
      <c r="H251">
        <v>316.540629631998</v>
      </c>
      <c r="I251">
        <v>320.86108410303899</v>
      </c>
      <c r="J251">
        <v>325.06510942532498</v>
      </c>
      <c r="K251">
        <v>328.22691775165401</v>
      </c>
      <c r="L251">
        <v>326.37259045752302</v>
      </c>
      <c r="M251">
        <v>330.15453489658103</v>
      </c>
      <c r="N251">
        <v>324.49766059578502</v>
      </c>
      <c r="O251">
        <v>332.74369334729403</v>
      </c>
      <c r="P251">
        <v>326.17254668899699</v>
      </c>
      <c r="Q251">
        <v>330.51763620180202</v>
      </c>
      <c r="R251">
        <v>321.73666601951402</v>
      </c>
      <c r="S251">
        <v>324.53917467973298</v>
      </c>
      <c r="T251">
        <v>325.37042905477603</v>
      </c>
      <c r="U251">
        <v>326.16024179270602</v>
      </c>
      <c r="V251">
        <v>332.21770465309498</v>
      </c>
      <c r="W251">
        <v>329.67965334984598</v>
      </c>
      <c r="X251">
        <v>328.50093739115601</v>
      </c>
      <c r="Y251">
        <v>317.953279844512</v>
      </c>
      <c r="Z251">
        <v>327.91651919485997</v>
      </c>
      <c r="AA251">
        <v>322.50146372790198</v>
      </c>
      <c r="AB251">
        <v>335.67009342145701</v>
      </c>
      <c r="AC251">
        <v>327.95429570285199</v>
      </c>
      <c r="AD251">
        <v>323.88418539698603</v>
      </c>
      <c r="AE251">
        <v>331.72936464943501</v>
      </c>
      <c r="AF251">
        <v>325.23648706517298</v>
      </c>
      <c r="AG251">
        <v>335.01599112282702</v>
      </c>
      <c r="AH251">
        <v>341.02558877645299</v>
      </c>
      <c r="AI251">
        <v>344.126115600567</v>
      </c>
      <c r="AJ251">
        <v>348.285963251949</v>
      </c>
      <c r="AK251">
        <v>606.22451781919699</v>
      </c>
      <c r="AL251">
        <v>850.396338703982</v>
      </c>
      <c r="AM251">
        <v>1026.4118323789801</v>
      </c>
      <c r="AN251">
        <v>993.46364605858003</v>
      </c>
      <c r="AO251">
        <v>893.90981623115795</v>
      </c>
      <c r="AP251">
        <v>824.82598875234703</v>
      </c>
      <c r="AQ251">
        <v>794.24019328592897</v>
      </c>
      <c r="AR251">
        <v>742.18898571693603</v>
      </c>
      <c r="AS251">
        <v>671.11395944563299</v>
      </c>
      <c r="AT251">
        <v>579.80968298311598</v>
      </c>
      <c r="AU251">
        <v>509.07816632192697</v>
      </c>
      <c r="AV251">
        <v>465.34091047309801</v>
      </c>
      <c r="AW251">
        <v>456.20050668478098</v>
      </c>
      <c r="AX251">
        <v>494.00224113113802</v>
      </c>
      <c r="AY251">
        <v>496.94666274387401</v>
      </c>
      <c r="AZ251">
        <v>467.97571441027702</v>
      </c>
      <c r="BA251">
        <v>418.29797123266297</v>
      </c>
      <c r="BB251">
        <v>396.25145590668501</v>
      </c>
      <c r="BC251">
        <v>469.56578301301602</v>
      </c>
      <c r="BD251">
        <v>546.40624474750405</v>
      </c>
      <c r="BE251">
        <v>640.42189653461503</v>
      </c>
      <c r="BF251">
        <v>624.23735287616103</v>
      </c>
      <c r="BG251">
        <v>560.79022998135497</v>
      </c>
      <c r="BH251">
        <v>599.56615603349201</v>
      </c>
      <c r="BI251">
        <v>627.59653861810705</v>
      </c>
      <c r="BJ251">
        <v>651.43564613091905</v>
      </c>
      <c r="BK251">
        <v>656.06871775274396</v>
      </c>
      <c r="BL251">
        <v>713.14494946964896</v>
      </c>
      <c r="BM251">
        <v>835.82004940948696</v>
      </c>
      <c r="BN251">
        <v>988.05094737534898</v>
      </c>
      <c r="BO251">
        <v>1093.0244108120901</v>
      </c>
      <c r="BP251">
        <v>962.36946367861003</v>
      </c>
      <c r="BQ251">
        <v>468.26792651351599</v>
      </c>
      <c r="BR251">
        <v>327.591575036785</v>
      </c>
      <c r="BS251">
        <v>345.04375534405699</v>
      </c>
      <c r="BT251">
        <v>330.11312427997802</v>
      </c>
      <c r="BU251">
        <v>345.30810092722697</v>
      </c>
      <c r="BV251">
        <v>324.06442871584602</v>
      </c>
      <c r="BW251">
        <v>342.21876492743098</v>
      </c>
      <c r="BX251">
        <v>333.88144834233401</v>
      </c>
      <c r="BY251">
        <v>333.68778774069398</v>
      </c>
      <c r="BZ251">
        <v>322.19591275609099</v>
      </c>
      <c r="CA251">
        <v>338.181507979998</v>
      </c>
      <c r="CB251">
        <v>325.08462794716098</v>
      </c>
      <c r="CC251">
        <v>327.56212960820102</v>
      </c>
      <c r="CD251">
        <v>330.590877724503</v>
      </c>
      <c r="CE251">
        <v>323.06078062994601</v>
      </c>
      <c r="CF251">
        <v>330.990221929744</v>
      </c>
      <c r="CG251">
        <v>323.994624710479</v>
      </c>
      <c r="CH251">
        <v>326.38420212324797</v>
      </c>
      <c r="CI251">
        <v>322.818041346889</v>
      </c>
      <c r="CJ251">
        <v>328.00603706830702</v>
      </c>
      <c r="CK251">
        <v>320.90737785929502</v>
      </c>
      <c r="CL251">
        <v>330.85642734659501</v>
      </c>
      <c r="CM251">
        <v>316.26317939805898</v>
      </c>
      <c r="CN251">
        <v>332.867677227473</v>
      </c>
      <c r="CO251">
        <v>333.69945265972501</v>
      </c>
      <c r="CP251">
        <v>322.53291261912199</v>
      </c>
      <c r="CQ251">
        <v>324.477738589014</v>
      </c>
      <c r="CR251">
        <v>337.03256974039601</v>
      </c>
      <c r="CS251">
        <v>329.548426253446</v>
      </c>
      <c r="CT251">
        <v>337.36851868505499</v>
      </c>
      <c r="CU251">
        <v>332.427012555602</v>
      </c>
      <c r="CV251">
        <v>336.22901157063598</v>
      </c>
      <c r="CW251">
        <v>339.708332636595</v>
      </c>
    </row>
    <row r="252" spans="1:101" x14ac:dyDescent="0.25">
      <c r="A252">
        <v>60.0801068090787</v>
      </c>
      <c r="B252">
        <v>330.12533006592002</v>
      </c>
      <c r="C252">
        <v>328.57400797070397</v>
      </c>
      <c r="D252">
        <v>339.67738736697402</v>
      </c>
      <c r="E252">
        <v>330.27280463866202</v>
      </c>
      <c r="F252">
        <v>331.79770680482397</v>
      </c>
      <c r="G252">
        <v>333.495961178333</v>
      </c>
      <c r="H252">
        <v>314.19818463686101</v>
      </c>
      <c r="I252">
        <v>320.17578613933199</v>
      </c>
      <c r="J252">
        <v>323.23510444156898</v>
      </c>
      <c r="K252">
        <v>325.63635575113398</v>
      </c>
      <c r="L252">
        <v>323.379209219252</v>
      </c>
      <c r="M252">
        <v>332.430212624864</v>
      </c>
      <c r="N252">
        <v>325.13145382049601</v>
      </c>
      <c r="O252">
        <v>333.21435511657</v>
      </c>
      <c r="P252">
        <v>327.94779347287499</v>
      </c>
      <c r="Q252">
        <v>327.77469020269899</v>
      </c>
      <c r="R252">
        <v>320.91773307727601</v>
      </c>
      <c r="S252">
        <v>323.18044559253298</v>
      </c>
      <c r="T252">
        <v>324.38311884005498</v>
      </c>
      <c r="U252">
        <v>324.88407784482598</v>
      </c>
      <c r="V252">
        <v>333.09661921281202</v>
      </c>
      <c r="W252">
        <v>329.34909444752498</v>
      </c>
      <c r="X252">
        <v>326.45501886752101</v>
      </c>
      <c r="Y252">
        <v>318.63489390191501</v>
      </c>
      <c r="Z252">
        <v>325.92728964838801</v>
      </c>
      <c r="AA252">
        <v>325.34630096221201</v>
      </c>
      <c r="AB252">
        <v>336.537933849409</v>
      </c>
      <c r="AC252">
        <v>328.71872681228501</v>
      </c>
      <c r="AD252">
        <v>324.020694615992</v>
      </c>
      <c r="AE252">
        <v>332.75608600691999</v>
      </c>
      <c r="AF252">
        <v>324.07592442526499</v>
      </c>
      <c r="AG252">
        <v>337.20714011236299</v>
      </c>
      <c r="AH252">
        <v>344.63898597061302</v>
      </c>
      <c r="AI252">
        <v>344.60608645850101</v>
      </c>
      <c r="AJ252">
        <v>353.02468937155498</v>
      </c>
      <c r="AK252">
        <v>621.701935672883</v>
      </c>
      <c r="AL252">
        <v>887.88166300512501</v>
      </c>
      <c r="AM252">
        <v>1070.1779134895</v>
      </c>
      <c r="AN252">
        <v>1042.80975517773</v>
      </c>
      <c r="AO252">
        <v>920.39562821969696</v>
      </c>
      <c r="AP252">
        <v>841.18000219102703</v>
      </c>
      <c r="AQ252">
        <v>798.64394077050599</v>
      </c>
      <c r="AR252">
        <v>746.096295955664</v>
      </c>
      <c r="AS252">
        <v>668.19265622970397</v>
      </c>
      <c r="AT252">
        <v>583.67729745417898</v>
      </c>
      <c r="AU252">
        <v>509.06304678483099</v>
      </c>
      <c r="AV252">
        <v>471.56885765219198</v>
      </c>
      <c r="AW252">
        <v>460.51737345895202</v>
      </c>
      <c r="AX252">
        <v>495.406505444017</v>
      </c>
      <c r="AY252">
        <v>500.29713878042497</v>
      </c>
      <c r="AZ252">
        <v>466.62839652942398</v>
      </c>
      <c r="BA252">
        <v>418.102619341148</v>
      </c>
      <c r="BB252">
        <v>400.90722742932002</v>
      </c>
      <c r="BC252">
        <v>473.44975127567199</v>
      </c>
      <c r="BD252">
        <v>558.16615120676499</v>
      </c>
      <c r="BE252">
        <v>636.96144042719698</v>
      </c>
      <c r="BF252">
        <v>622.19958206260196</v>
      </c>
      <c r="BG252">
        <v>557.38805668125497</v>
      </c>
      <c r="BH252">
        <v>610.432903449783</v>
      </c>
      <c r="BI252">
        <v>645.15657898069196</v>
      </c>
      <c r="BJ252">
        <v>678.44820953598605</v>
      </c>
      <c r="BK252">
        <v>690.21712101906598</v>
      </c>
      <c r="BL252">
        <v>771.03738305920399</v>
      </c>
      <c r="BM252">
        <v>904.33079749541798</v>
      </c>
      <c r="BN252">
        <v>1060.7124899770399</v>
      </c>
      <c r="BO252">
        <v>1176.5748446662999</v>
      </c>
      <c r="BP252">
        <v>1011.75393065837</v>
      </c>
      <c r="BQ252">
        <v>477.72193444042603</v>
      </c>
      <c r="BR252">
        <v>330.69459890141599</v>
      </c>
      <c r="BS252">
        <v>344.089482248558</v>
      </c>
      <c r="BT252">
        <v>330.74083236036398</v>
      </c>
      <c r="BU252">
        <v>343.81384312334302</v>
      </c>
      <c r="BV252">
        <v>322.19952787905697</v>
      </c>
      <c r="BW252">
        <v>342.84628277671402</v>
      </c>
      <c r="BX252">
        <v>335.414563705879</v>
      </c>
      <c r="BY252">
        <v>335.916279138052</v>
      </c>
      <c r="BZ252">
        <v>324.50098926107898</v>
      </c>
      <c r="CA252">
        <v>340.05002349179802</v>
      </c>
      <c r="CB252">
        <v>326.06923708108701</v>
      </c>
      <c r="CC252">
        <v>324.17095326515999</v>
      </c>
      <c r="CD252">
        <v>327.32296777294698</v>
      </c>
      <c r="CE252">
        <v>320.82719544391898</v>
      </c>
      <c r="CF252">
        <v>329.98693239738799</v>
      </c>
      <c r="CG252">
        <v>320.29305257114402</v>
      </c>
      <c r="CH252">
        <v>323.71065440078701</v>
      </c>
      <c r="CI252">
        <v>323.01887326437497</v>
      </c>
      <c r="CJ252">
        <v>325.386336791171</v>
      </c>
      <c r="CK252">
        <v>322.143824164004</v>
      </c>
      <c r="CL252">
        <v>327.74413699551798</v>
      </c>
      <c r="CM252">
        <v>318.176312271553</v>
      </c>
      <c r="CN252">
        <v>333.38202709399297</v>
      </c>
      <c r="CO252">
        <v>331.39361063135999</v>
      </c>
      <c r="CP252">
        <v>324.13244642741603</v>
      </c>
      <c r="CQ252">
        <v>329.40339837192499</v>
      </c>
      <c r="CR252">
        <v>339.21421452731897</v>
      </c>
      <c r="CS252">
        <v>326.72990615133602</v>
      </c>
      <c r="CT252">
        <v>338.081930179425</v>
      </c>
      <c r="CU252">
        <v>329.813992110257</v>
      </c>
      <c r="CV252">
        <v>337.647747835789</v>
      </c>
      <c r="CW252">
        <v>339.967404854086</v>
      </c>
    </row>
    <row r="253" spans="1:101" x14ac:dyDescent="0.25">
      <c r="A253">
        <v>60.320427236314998</v>
      </c>
      <c r="B253">
        <v>328.836692128729</v>
      </c>
      <c r="C253">
        <v>329.61524299417903</v>
      </c>
      <c r="D253">
        <v>337.781656575471</v>
      </c>
      <c r="E253">
        <v>334.99561766634599</v>
      </c>
      <c r="F253">
        <v>331.10675798393498</v>
      </c>
      <c r="G253">
        <v>334.00674154123402</v>
      </c>
      <c r="H253">
        <v>314.64101427292297</v>
      </c>
      <c r="I253">
        <v>319.89887433316699</v>
      </c>
      <c r="J253">
        <v>322.45367150545297</v>
      </c>
      <c r="K253">
        <v>324.74602529400897</v>
      </c>
      <c r="L253">
        <v>320.88261435600498</v>
      </c>
      <c r="M253">
        <v>329.78435908287997</v>
      </c>
      <c r="N253">
        <v>325.05539760931498</v>
      </c>
      <c r="O253">
        <v>335.37131172741198</v>
      </c>
      <c r="P253">
        <v>330.964155210429</v>
      </c>
      <c r="Q253">
        <v>327.65928454625202</v>
      </c>
      <c r="R253">
        <v>320.35471910599898</v>
      </c>
      <c r="S253">
        <v>327.11221548187302</v>
      </c>
      <c r="T253">
        <v>325.43866949436398</v>
      </c>
      <c r="U253">
        <v>323.098118345415</v>
      </c>
      <c r="V253">
        <v>331.83312702337099</v>
      </c>
      <c r="W253">
        <v>328.82760953363697</v>
      </c>
      <c r="X253">
        <v>323.42211662164902</v>
      </c>
      <c r="Y253">
        <v>320.73297362237901</v>
      </c>
      <c r="Z253">
        <v>325.55837598864099</v>
      </c>
      <c r="AA253">
        <v>324.39425898136102</v>
      </c>
      <c r="AB253">
        <v>334.25773453556002</v>
      </c>
      <c r="AC253">
        <v>327.74652282899302</v>
      </c>
      <c r="AD253">
        <v>323.92688137232199</v>
      </c>
      <c r="AE253">
        <v>331.42383102211198</v>
      </c>
      <c r="AF253">
        <v>325.07726538900999</v>
      </c>
      <c r="AG253">
        <v>335.29721729963802</v>
      </c>
      <c r="AH253">
        <v>343.844577051935</v>
      </c>
      <c r="AI253">
        <v>342.10726468875998</v>
      </c>
      <c r="AJ253">
        <v>350.86872142910499</v>
      </c>
      <c r="AK253">
        <v>620.88806625402003</v>
      </c>
      <c r="AL253">
        <v>884.58266996515704</v>
      </c>
      <c r="AM253">
        <v>1061.0477645102001</v>
      </c>
      <c r="AN253">
        <v>1033.4343197190001</v>
      </c>
      <c r="AO253">
        <v>915.40637808291797</v>
      </c>
      <c r="AP253">
        <v>830.32648469259698</v>
      </c>
      <c r="AQ253">
        <v>776.55599252021705</v>
      </c>
      <c r="AR253">
        <v>730.51712222922595</v>
      </c>
      <c r="AS253">
        <v>649.20935649866601</v>
      </c>
      <c r="AT253">
        <v>570.04994639040694</v>
      </c>
      <c r="AU253">
        <v>506.45359252110399</v>
      </c>
      <c r="AV253">
        <v>466.96418224834298</v>
      </c>
      <c r="AW253">
        <v>462.437641048817</v>
      </c>
      <c r="AX253">
        <v>490.29743479965498</v>
      </c>
      <c r="AY253">
        <v>497.20649332161298</v>
      </c>
      <c r="AZ253">
        <v>465.25104947665199</v>
      </c>
      <c r="BA253">
        <v>412.09847993070798</v>
      </c>
      <c r="BB253">
        <v>405.31257376653798</v>
      </c>
      <c r="BC253">
        <v>468.11692044702897</v>
      </c>
      <c r="BD253">
        <v>554.26597103763299</v>
      </c>
      <c r="BE253">
        <v>626.76735307454601</v>
      </c>
      <c r="BF253">
        <v>608.35710399557797</v>
      </c>
      <c r="BG253">
        <v>554.35302580352004</v>
      </c>
      <c r="BH253">
        <v>604.23662370478701</v>
      </c>
      <c r="BI253">
        <v>647.43724519384705</v>
      </c>
      <c r="BJ253">
        <v>678.30783850593002</v>
      </c>
      <c r="BK253">
        <v>698.35418413779803</v>
      </c>
      <c r="BL253">
        <v>778.27010959981396</v>
      </c>
      <c r="BM253">
        <v>913.57320752839996</v>
      </c>
      <c r="BN253">
        <v>1065.1438436747901</v>
      </c>
      <c r="BO253">
        <v>1179.3279318043799</v>
      </c>
      <c r="BP253">
        <v>1008.54180915687</v>
      </c>
      <c r="BQ253">
        <v>476.62451481341202</v>
      </c>
      <c r="BR253">
        <v>333.18318671139798</v>
      </c>
      <c r="BS253">
        <v>343.78400440022199</v>
      </c>
      <c r="BT253">
        <v>331.87064226820701</v>
      </c>
      <c r="BU253">
        <v>343.58270084579402</v>
      </c>
      <c r="BV253">
        <v>321.19164996302698</v>
      </c>
      <c r="BW253">
        <v>340.763626738298</v>
      </c>
      <c r="BX253">
        <v>337.139296043022</v>
      </c>
      <c r="BY253">
        <v>334.79213346160702</v>
      </c>
      <c r="BZ253">
        <v>323.18132260445901</v>
      </c>
      <c r="CA253">
        <v>334.362630895861</v>
      </c>
      <c r="CB253">
        <v>326.17695250877301</v>
      </c>
      <c r="CC253">
        <v>323.71544615987898</v>
      </c>
      <c r="CD253">
        <v>324.458964380103</v>
      </c>
      <c r="CE253">
        <v>324.09458838821303</v>
      </c>
      <c r="CF253">
        <v>333.87646967550302</v>
      </c>
      <c r="CG253">
        <v>320.36755652910398</v>
      </c>
      <c r="CH253">
        <v>323.29442924302498</v>
      </c>
      <c r="CI253">
        <v>326.20099979301</v>
      </c>
      <c r="CJ253">
        <v>322.87985365341598</v>
      </c>
      <c r="CK253">
        <v>321.92526401772898</v>
      </c>
      <c r="CL253">
        <v>324.96105265776299</v>
      </c>
      <c r="CM253">
        <v>316.998483666813</v>
      </c>
      <c r="CN253">
        <v>332.5310809074</v>
      </c>
      <c r="CO253">
        <v>329.70879757776498</v>
      </c>
      <c r="CP253">
        <v>324.16427461883097</v>
      </c>
      <c r="CQ253">
        <v>330.11676132686603</v>
      </c>
      <c r="CR253">
        <v>340.04658871719602</v>
      </c>
      <c r="CS253">
        <v>324.233853193671</v>
      </c>
      <c r="CT253">
        <v>341.47342392526798</v>
      </c>
      <c r="CU253">
        <v>330.78367766314699</v>
      </c>
      <c r="CV253">
        <v>336.74502077918299</v>
      </c>
      <c r="CW253">
        <v>342.23382553961801</v>
      </c>
    </row>
    <row r="254" spans="1:101" x14ac:dyDescent="0.25">
      <c r="A254">
        <v>60.560747663551403</v>
      </c>
      <c r="B254">
        <v>329.38826942046501</v>
      </c>
      <c r="C254">
        <v>334.09671718001101</v>
      </c>
      <c r="D254">
        <v>339.41253052274601</v>
      </c>
      <c r="E254">
        <v>335.80325646601898</v>
      </c>
      <c r="F254">
        <v>331.15375568521603</v>
      </c>
      <c r="G254">
        <v>333.74397455572898</v>
      </c>
      <c r="H254">
        <v>316.77944127074801</v>
      </c>
      <c r="I254">
        <v>321.76845998270397</v>
      </c>
      <c r="J254">
        <v>323.53193979641901</v>
      </c>
      <c r="K254">
        <v>323.29478510868898</v>
      </c>
      <c r="L254">
        <v>321.53616901232402</v>
      </c>
      <c r="M254">
        <v>327.704042339708</v>
      </c>
      <c r="N254">
        <v>325.16489823460103</v>
      </c>
      <c r="O254">
        <v>338.08073543949598</v>
      </c>
      <c r="P254">
        <v>331.97842417328098</v>
      </c>
      <c r="Q254">
        <v>331.20162716752498</v>
      </c>
      <c r="R254">
        <v>321.51081884530902</v>
      </c>
      <c r="S254">
        <v>326.22914248893301</v>
      </c>
      <c r="T254">
        <v>327.43185125076297</v>
      </c>
      <c r="U254">
        <v>320.173904139321</v>
      </c>
      <c r="V254">
        <v>331.438100174216</v>
      </c>
      <c r="W254">
        <v>327.828722323308</v>
      </c>
      <c r="X254">
        <v>323.80439682767297</v>
      </c>
      <c r="Y254">
        <v>321.31311331292198</v>
      </c>
      <c r="Z254">
        <v>324.452477115455</v>
      </c>
      <c r="AA254">
        <v>323.13762897994002</v>
      </c>
      <c r="AB254">
        <v>333.91751277898601</v>
      </c>
      <c r="AC254">
        <v>329.23194314149902</v>
      </c>
      <c r="AD254">
        <v>324.84817266747098</v>
      </c>
      <c r="AE254">
        <v>329.87857372182998</v>
      </c>
      <c r="AF254">
        <v>325.23605739777202</v>
      </c>
      <c r="AG254">
        <v>332.20226160135297</v>
      </c>
      <c r="AH254">
        <v>340.40611989707901</v>
      </c>
      <c r="AI254">
        <v>341.154478873681</v>
      </c>
      <c r="AJ254">
        <v>349.91965795027699</v>
      </c>
      <c r="AK254">
        <v>622.288286652838</v>
      </c>
      <c r="AL254">
        <v>901.80218137284305</v>
      </c>
      <c r="AM254">
        <v>1077.41310377587</v>
      </c>
      <c r="AN254">
        <v>1049.3972642962599</v>
      </c>
      <c r="AO254">
        <v>921.097327205179</v>
      </c>
      <c r="AP254">
        <v>834.93449615028305</v>
      </c>
      <c r="AQ254">
        <v>771.14434458859398</v>
      </c>
      <c r="AR254">
        <v>725.02191150829799</v>
      </c>
      <c r="AS254">
        <v>644.37095479064999</v>
      </c>
      <c r="AT254">
        <v>565.98979249156298</v>
      </c>
      <c r="AU254">
        <v>508.64652287033601</v>
      </c>
      <c r="AV254">
        <v>467.24960777263902</v>
      </c>
      <c r="AW254">
        <v>465.53556689551999</v>
      </c>
      <c r="AX254">
        <v>489.71776699539902</v>
      </c>
      <c r="AY254">
        <v>501.04398784591302</v>
      </c>
      <c r="AZ254">
        <v>462.05832268220303</v>
      </c>
      <c r="BA254">
        <v>408.34511420163</v>
      </c>
      <c r="BB254">
        <v>403.545989995752</v>
      </c>
      <c r="BC254">
        <v>474.02747582398899</v>
      </c>
      <c r="BD254">
        <v>555.33731675377396</v>
      </c>
      <c r="BE254">
        <v>625.79640928613003</v>
      </c>
      <c r="BF254">
        <v>602.60453650301201</v>
      </c>
      <c r="BG254">
        <v>556.86644467929204</v>
      </c>
      <c r="BH254">
        <v>613.06059914339698</v>
      </c>
      <c r="BI254">
        <v>661.70530480853699</v>
      </c>
      <c r="BJ254">
        <v>700.768926219386</v>
      </c>
      <c r="BK254">
        <v>733.83982285274601</v>
      </c>
      <c r="BL254">
        <v>828.01002364382396</v>
      </c>
      <c r="BM254">
        <v>979.76168327049004</v>
      </c>
      <c r="BN254">
        <v>1133.8059320907</v>
      </c>
      <c r="BO254">
        <v>1233.67724096555</v>
      </c>
      <c r="BP254">
        <v>1042.8783747459399</v>
      </c>
      <c r="BQ254">
        <v>486.98044731930497</v>
      </c>
      <c r="BR254">
        <v>334.67150979046602</v>
      </c>
      <c r="BS254">
        <v>342.35414910154799</v>
      </c>
      <c r="BT254">
        <v>332.17995225455201</v>
      </c>
      <c r="BU254">
        <v>343.88266029811302</v>
      </c>
      <c r="BV254">
        <v>323.49626467655901</v>
      </c>
      <c r="BW254">
        <v>336.34311590625703</v>
      </c>
      <c r="BX254">
        <v>336.94632449569701</v>
      </c>
      <c r="BY254">
        <v>332.58685006131498</v>
      </c>
      <c r="BZ254">
        <v>325.771760202797</v>
      </c>
      <c r="CA254">
        <v>333.10459753942803</v>
      </c>
      <c r="CB254">
        <v>326.16346005239899</v>
      </c>
      <c r="CC254">
        <v>322.86108640127998</v>
      </c>
      <c r="CD254">
        <v>324.984848652138</v>
      </c>
      <c r="CE254">
        <v>324.776164754305</v>
      </c>
      <c r="CF254">
        <v>333.81423062953002</v>
      </c>
      <c r="CG254">
        <v>323.68741639906398</v>
      </c>
      <c r="CH254">
        <v>323.696204031398</v>
      </c>
      <c r="CI254">
        <v>327.12997283972101</v>
      </c>
      <c r="CJ254">
        <v>324.05531417335601</v>
      </c>
      <c r="CK254">
        <v>322.38168170121202</v>
      </c>
      <c r="CL254">
        <v>324.95052943918103</v>
      </c>
      <c r="CM254">
        <v>316.49212893884999</v>
      </c>
      <c r="CN254">
        <v>330.59979972267701</v>
      </c>
      <c r="CO254">
        <v>329.70635112157697</v>
      </c>
      <c r="CP254">
        <v>323.359045871163</v>
      </c>
      <c r="CQ254">
        <v>332.64272704767302</v>
      </c>
      <c r="CR254">
        <v>339.60309441289598</v>
      </c>
      <c r="CS254">
        <v>324.75426330309398</v>
      </c>
      <c r="CT254">
        <v>343.944099330276</v>
      </c>
      <c r="CU254">
        <v>330.78181534904502</v>
      </c>
      <c r="CV254">
        <v>338.99790833636098</v>
      </c>
      <c r="CW254">
        <v>341.78878777831301</v>
      </c>
    </row>
    <row r="255" spans="1:101" x14ac:dyDescent="0.25">
      <c r="A255">
        <v>60.801068090787702</v>
      </c>
      <c r="B255">
        <v>329.87212248105197</v>
      </c>
      <c r="C255">
        <v>337.87245663683399</v>
      </c>
      <c r="D255">
        <v>341.46918472432998</v>
      </c>
      <c r="E255">
        <v>335.69154564216001</v>
      </c>
      <c r="F255">
        <v>327.89236132143998</v>
      </c>
      <c r="G255">
        <v>332.57651837203798</v>
      </c>
      <c r="H255">
        <v>315.69297245714802</v>
      </c>
      <c r="I255">
        <v>320.31612380953101</v>
      </c>
      <c r="J255">
        <v>319.78714636169502</v>
      </c>
      <c r="K255">
        <v>323.12706174538698</v>
      </c>
      <c r="L255">
        <v>325.57126771812102</v>
      </c>
      <c r="M255">
        <v>324.71552251473599</v>
      </c>
      <c r="N255">
        <v>323.26421251330299</v>
      </c>
      <c r="O255">
        <v>335.62727630267</v>
      </c>
      <c r="P255">
        <v>331.19278041204501</v>
      </c>
      <c r="Q255">
        <v>334.552859331783</v>
      </c>
      <c r="R255">
        <v>325.50104708306702</v>
      </c>
      <c r="S255">
        <v>327.22663491121301</v>
      </c>
      <c r="T255">
        <v>331.902492236878</v>
      </c>
      <c r="U255">
        <v>320.15925398141201</v>
      </c>
      <c r="V255">
        <v>329.53015223124999</v>
      </c>
      <c r="W255">
        <v>326.70134179909701</v>
      </c>
      <c r="X255">
        <v>326.78259142705798</v>
      </c>
      <c r="Y255">
        <v>322.61270050020198</v>
      </c>
      <c r="Z255">
        <v>323.81980651816099</v>
      </c>
      <c r="AA255">
        <v>326.37693056147498</v>
      </c>
      <c r="AB255">
        <v>331.60504809640503</v>
      </c>
      <c r="AC255">
        <v>332.392340959911</v>
      </c>
      <c r="AD255">
        <v>324.37351117774102</v>
      </c>
      <c r="AE255">
        <v>328.83547712755399</v>
      </c>
      <c r="AF255">
        <v>326.61590892312398</v>
      </c>
      <c r="AG255">
        <v>337.46363247250002</v>
      </c>
      <c r="AH255">
        <v>341.63536872108699</v>
      </c>
      <c r="AI255">
        <v>334.57421627586803</v>
      </c>
      <c r="AJ255">
        <v>348.285296295894</v>
      </c>
      <c r="AK255">
        <v>619.44862778312699</v>
      </c>
      <c r="AL255">
        <v>913.89038103873497</v>
      </c>
      <c r="AM255">
        <v>1095.6823775323501</v>
      </c>
      <c r="AN255">
        <v>1067.3202331078201</v>
      </c>
      <c r="AO255">
        <v>918.36008431434504</v>
      </c>
      <c r="AP255">
        <v>829.22916675267595</v>
      </c>
      <c r="AQ255">
        <v>757.360617564628</v>
      </c>
      <c r="AR255">
        <v>706.18850099421797</v>
      </c>
      <c r="AS255">
        <v>635.225382989173</v>
      </c>
      <c r="AT255">
        <v>555.21843317994706</v>
      </c>
      <c r="AU255">
        <v>507.52420767614001</v>
      </c>
      <c r="AV255">
        <v>471.27469446640401</v>
      </c>
      <c r="AW255">
        <v>472.27619520033602</v>
      </c>
      <c r="AX255">
        <v>491.06871909295802</v>
      </c>
      <c r="AY255">
        <v>502.21072600831002</v>
      </c>
      <c r="AZ255">
        <v>459.03046967209298</v>
      </c>
      <c r="BA255">
        <v>401.55221373930902</v>
      </c>
      <c r="BB255">
        <v>406.95766722457802</v>
      </c>
      <c r="BC255">
        <v>476.89008889662102</v>
      </c>
      <c r="BD255">
        <v>553.384425533637</v>
      </c>
      <c r="BE255">
        <v>619.81622717823302</v>
      </c>
      <c r="BF255">
        <v>591.63117004706999</v>
      </c>
      <c r="BG255">
        <v>549.49328293450299</v>
      </c>
      <c r="BH255">
        <v>611.91809676279797</v>
      </c>
      <c r="BI255">
        <v>665.03082517655002</v>
      </c>
      <c r="BJ255">
        <v>715.432583075087</v>
      </c>
      <c r="BK255">
        <v>762.08622180812802</v>
      </c>
      <c r="BL255">
        <v>862.11217176145499</v>
      </c>
      <c r="BM255">
        <v>1021.6100491268199</v>
      </c>
      <c r="BN255">
        <v>1178.9671613129699</v>
      </c>
      <c r="BO255">
        <v>1272.2120234440399</v>
      </c>
      <c r="BP255">
        <v>1066.9938608744001</v>
      </c>
      <c r="BQ255">
        <v>497.02470652938302</v>
      </c>
      <c r="BR255">
        <v>337.078312369294</v>
      </c>
      <c r="BS255">
        <v>341.97316977494398</v>
      </c>
      <c r="BT255">
        <v>334.330488378327</v>
      </c>
      <c r="BU255">
        <v>343.274179456311</v>
      </c>
      <c r="BV255">
        <v>322.82513015293802</v>
      </c>
      <c r="BW255">
        <v>334.79219504695402</v>
      </c>
      <c r="BX255">
        <v>334.65691477172902</v>
      </c>
      <c r="BY255">
        <v>330.543641441962</v>
      </c>
      <c r="BZ255">
        <v>326.11573587981297</v>
      </c>
      <c r="CA255">
        <v>329.03092687428398</v>
      </c>
      <c r="CB255">
        <v>326.11302691923697</v>
      </c>
      <c r="CC255">
        <v>321.33113996668698</v>
      </c>
      <c r="CD255">
        <v>325.21198965438401</v>
      </c>
      <c r="CE255">
        <v>321.88385007447403</v>
      </c>
      <c r="CF255">
        <v>329.81876415391997</v>
      </c>
      <c r="CG255">
        <v>326.164279691052</v>
      </c>
      <c r="CH255">
        <v>324.85819400195601</v>
      </c>
      <c r="CI255">
        <v>326.58201094697</v>
      </c>
      <c r="CJ255">
        <v>325.18552768185799</v>
      </c>
      <c r="CK255">
        <v>325.64834117965302</v>
      </c>
      <c r="CL255">
        <v>325.31655231985599</v>
      </c>
      <c r="CM255">
        <v>318.85522963164999</v>
      </c>
      <c r="CN255">
        <v>328.49822567241699</v>
      </c>
      <c r="CO255">
        <v>333.42889480201097</v>
      </c>
      <c r="CP255">
        <v>321.39106887580698</v>
      </c>
      <c r="CQ255">
        <v>334.09549232819597</v>
      </c>
      <c r="CR255">
        <v>337.77139387768</v>
      </c>
      <c r="CS255">
        <v>321.82429448790498</v>
      </c>
      <c r="CT255">
        <v>344.20764363268597</v>
      </c>
      <c r="CU255">
        <v>330.375683946896</v>
      </c>
      <c r="CV255">
        <v>339.484717765477</v>
      </c>
      <c r="CW255">
        <v>341.92485827602098</v>
      </c>
    </row>
    <row r="256" spans="1:101" x14ac:dyDescent="0.25">
      <c r="A256">
        <v>61.041388518024</v>
      </c>
      <c r="B256">
        <v>328.91543064243302</v>
      </c>
      <c r="C256">
        <v>337.53720401622098</v>
      </c>
      <c r="D256">
        <v>341.64396201737901</v>
      </c>
      <c r="E256">
        <v>333.92993891853303</v>
      </c>
      <c r="F256">
        <v>326.49969362951902</v>
      </c>
      <c r="G256">
        <v>329.47938451025601</v>
      </c>
      <c r="H256">
        <v>317.27002510869499</v>
      </c>
      <c r="I256">
        <v>319.82560631179098</v>
      </c>
      <c r="J256">
        <v>320.39679048606598</v>
      </c>
      <c r="K256">
        <v>322.348007124736</v>
      </c>
      <c r="L256">
        <v>326.36214079636198</v>
      </c>
      <c r="M256">
        <v>325.51972431880699</v>
      </c>
      <c r="N256">
        <v>322.25734372318101</v>
      </c>
      <c r="O256">
        <v>334.89519011851797</v>
      </c>
      <c r="P256">
        <v>328.70671123045099</v>
      </c>
      <c r="Q256">
        <v>333.81999513254999</v>
      </c>
      <c r="R256">
        <v>323.89580721191101</v>
      </c>
      <c r="S256">
        <v>330.18550705246503</v>
      </c>
      <c r="T256">
        <v>335.85089204800403</v>
      </c>
      <c r="U256">
        <v>319.75755014498799</v>
      </c>
      <c r="V256">
        <v>327.31884706485101</v>
      </c>
      <c r="W256">
        <v>325.20019070168701</v>
      </c>
      <c r="X256">
        <v>322.88972534077101</v>
      </c>
      <c r="Y256">
        <v>322.628205635835</v>
      </c>
      <c r="Z256">
        <v>320.95182039033699</v>
      </c>
      <c r="AA256">
        <v>326.837741390904</v>
      </c>
      <c r="AB256">
        <v>329.55079999619301</v>
      </c>
      <c r="AC256">
        <v>331.87113063281402</v>
      </c>
      <c r="AD256">
        <v>324.14807590029397</v>
      </c>
      <c r="AE256">
        <v>329.80024333073499</v>
      </c>
      <c r="AF256">
        <v>329.94089431741497</v>
      </c>
      <c r="AG256">
        <v>339.65764481730002</v>
      </c>
      <c r="AH256">
        <v>341.90661774567701</v>
      </c>
      <c r="AI256">
        <v>330.85958397984399</v>
      </c>
      <c r="AJ256">
        <v>348.37743950657102</v>
      </c>
      <c r="AK256">
        <v>624.27792359796797</v>
      </c>
      <c r="AL256">
        <v>923.55334861636697</v>
      </c>
      <c r="AM256">
        <v>1111.5366557479699</v>
      </c>
      <c r="AN256">
        <v>1078.2452761213001</v>
      </c>
      <c r="AO256">
        <v>924.39532587765405</v>
      </c>
      <c r="AP256">
        <v>834.87451062517505</v>
      </c>
      <c r="AQ256">
        <v>760.62291146752602</v>
      </c>
      <c r="AR256">
        <v>708.60160910155196</v>
      </c>
      <c r="AS256">
        <v>635.73817892258205</v>
      </c>
      <c r="AT256">
        <v>553.18201662351498</v>
      </c>
      <c r="AU256">
        <v>510.50200108913998</v>
      </c>
      <c r="AV256">
        <v>469.87587735534299</v>
      </c>
      <c r="AW256">
        <v>474.116308300936</v>
      </c>
      <c r="AX256">
        <v>494.790262019713</v>
      </c>
      <c r="AY256">
        <v>505.21031473393401</v>
      </c>
      <c r="AZ256">
        <v>459.49484710276897</v>
      </c>
      <c r="BA256">
        <v>397.64752263987901</v>
      </c>
      <c r="BB256">
        <v>408.13668102185699</v>
      </c>
      <c r="BC256">
        <v>475.78279384391902</v>
      </c>
      <c r="BD256">
        <v>558.03983948238897</v>
      </c>
      <c r="BE256">
        <v>625.81760892414695</v>
      </c>
      <c r="BF256">
        <v>598.97938061008801</v>
      </c>
      <c r="BG256">
        <v>554.71686343155602</v>
      </c>
      <c r="BH256">
        <v>618.85004172560696</v>
      </c>
      <c r="BI256">
        <v>672.91290973242303</v>
      </c>
      <c r="BJ256">
        <v>736.48588940309003</v>
      </c>
      <c r="BK256">
        <v>785.63736851340298</v>
      </c>
      <c r="BL256">
        <v>892.98485250177202</v>
      </c>
      <c r="BM256">
        <v>1057.7803440114801</v>
      </c>
      <c r="BN256">
        <v>1222.14452657229</v>
      </c>
      <c r="BO256">
        <v>1312.0679889641401</v>
      </c>
      <c r="BP256">
        <v>1094.6452212848301</v>
      </c>
      <c r="BQ256">
        <v>504.794193038841</v>
      </c>
      <c r="BR256">
        <v>338.377516714487</v>
      </c>
      <c r="BS256">
        <v>340.801901369017</v>
      </c>
      <c r="BT256">
        <v>334.76705926935699</v>
      </c>
      <c r="BU256">
        <v>344.41389609352501</v>
      </c>
      <c r="BV256">
        <v>323.58391526819599</v>
      </c>
      <c r="BW256">
        <v>333.82083945983601</v>
      </c>
      <c r="BX256">
        <v>333.134176305339</v>
      </c>
      <c r="BY256">
        <v>331.00853109635</v>
      </c>
      <c r="BZ256">
        <v>325.180429508396</v>
      </c>
      <c r="CA256">
        <v>323.69853208422398</v>
      </c>
      <c r="CB256">
        <v>326.82196626694702</v>
      </c>
      <c r="CC256">
        <v>321.20032394740002</v>
      </c>
      <c r="CD256">
        <v>325.98727215768997</v>
      </c>
      <c r="CE256">
        <v>319.19501363691302</v>
      </c>
      <c r="CF256">
        <v>326.85543468668999</v>
      </c>
      <c r="CG256">
        <v>327.16131023174103</v>
      </c>
      <c r="CH256">
        <v>322.64466098819997</v>
      </c>
      <c r="CI256">
        <v>326.01000771307201</v>
      </c>
      <c r="CJ256">
        <v>324.44569579631599</v>
      </c>
      <c r="CK256">
        <v>324.75920434420698</v>
      </c>
      <c r="CL256">
        <v>323.94194963829301</v>
      </c>
      <c r="CM256">
        <v>322.24102897575301</v>
      </c>
      <c r="CN256">
        <v>325.27764658051501</v>
      </c>
      <c r="CO256">
        <v>335.37778609879598</v>
      </c>
      <c r="CP256">
        <v>321.94936890860902</v>
      </c>
      <c r="CQ256">
        <v>332.702945163442</v>
      </c>
      <c r="CR256">
        <v>339.12953162557199</v>
      </c>
      <c r="CS256">
        <v>321.63281036231501</v>
      </c>
      <c r="CT256">
        <v>346.26740798635302</v>
      </c>
      <c r="CU256">
        <v>329.509276092596</v>
      </c>
      <c r="CV256">
        <v>336.024618680956</v>
      </c>
      <c r="CW256">
        <v>339.39220189159698</v>
      </c>
    </row>
    <row r="257" spans="1:101" x14ac:dyDescent="0.25">
      <c r="A257">
        <v>61.281708945260299</v>
      </c>
      <c r="B257">
        <v>333.27284141593202</v>
      </c>
      <c r="C257">
        <v>339.01308949226097</v>
      </c>
      <c r="D257">
        <v>340.06403219113099</v>
      </c>
      <c r="E257">
        <v>337.34055942732999</v>
      </c>
      <c r="F257">
        <v>325.23658046357298</v>
      </c>
      <c r="G257">
        <v>325.19167908267002</v>
      </c>
      <c r="H257">
        <v>318.68539450913499</v>
      </c>
      <c r="I257">
        <v>318.783487844376</v>
      </c>
      <c r="J257">
        <v>323.10162270140898</v>
      </c>
      <c r="K257">
        <v>320.82459655368302</v>
      </c>
      <c r="L257">
        <v>325.13516663914498</v>
      </c>
      <c r="M257">
        <v>325.60881371797802</v>
      </c>
      <c r="N257">
        <v>325.99487406784601</v>
      </c>
      <c r="O257">
        <v>333.91562363243202</v>
      </c>
      <c r="P257">
        <v>331.61810733720398</v>
      </c>
      <c r="Q257">
        <v>330.16551918093802</v>
      </c>
      <c r="R257">
        <v>324.22040867574202</v>
      </c>
      <c r="S257">
        <v>330.33182377496303</v>
      </c>
      <c r="T257">
        <v>337.81923802102</v>
      </c>
      <c r="U257">
        <v>319.07489486144198</v>
      </c>
      <c r="V257">
        <v>324.65075847461702</v>
      </c>
      <c r="W257">
        <v>324.28613353905001</v>
      </c>
      <c r="X257">
        <v>327.52192909547801</v>
      </c>
      <c r="Y257">
        <v>323.51581561272798</v>
      </c>
      <c r="Z257">
        <v>320.54668710649702</v>
      </c>
      <c r="AA257">
        <v>328.61268195134801</v>
      </c>
      <c r="AB257">
        <v>327.83632907618301</v>
      </c>
      <c r="AC257">
        <v>333.42742457547598</v>
      </c>
      <c r="AD257">
        <v>325.19182852321501</v>
      </c>
      <c r="AE257">
        <v>331.19102169879801</v>
      </c>
      <c r="AF257">
        <v>326.849642813858</v>
      </c>
      <c r="AG257">
        <v>338.55131191585298</v>
      </c>
      <c r="AH257">
        <v>339.54823648151603</v>
      </c>
      <c r="AI257">
        <v>334.15344798958103</v>
      </c>
      <c r="AJ257">
        <v>350.71191821242701</v>
      </c>
      <c r="AK257">
        <v>622.876643835761</v>
      </c>
      <c r="AL257">
        <v>928.78076414198301</v>
      </c>
      <c r="AM257">
        <v>1117.0324558884499</v>
      </c>
      <c r="AN257">
        <v>1095.70383407084</v>
      </c>
      <c r="AO257">
        <v>932.73504513932301</v>
      </c>
      <c r="AP257">
        <v>833.81522629658502</v>
      </c>
      <c r="AQ257">
        <v>749.18561581415702</v>
      </c>
      <c r="AR257">
        <v>694.56104294478598</v>
      </c>
      <c r="AS257">
        <v>619.60899124173</v>
      </c>
      <c r="AT257">
        <v>542.53362652970202</v>
      </c>
      <c r="AU257">
        <v>510.22783575485897</v>
      </c>
      <c r="AV257">
        <v>468.90094394422903</v>
      </c>
      <c r="AW257">
        <v>478.485542083881</v>
      </c>
      <c r="AX257">
        <v>495.61826672495198</v>
      </c>
      <c r="AY257">
        <v>510.07248450194101</v>
      </c>
      <c r="AZ257">
        <v>453.55660354193299</v>
      </c>
      <c r="BA257">
        <v>391.52931367193798</v>
      </c>
      <c r="BB257">
        <v>411.00776459283401</v>
      </c>
      <c r="BC257">
        <v>479.98289126242099</v>
      </c>
      <c r="BD257">
        <v>563.83877371465701</v>
      </c>
      <c r="BE257">
        <v>616.94496814061699</v>
      </c>
      <c r="BF257">
        <v>598.48850955331295</v>
      </c>
      <c r="BG257">
        <v>555.10503009935906</v>
      </c>
      <c r="BH257">
        <v>628.111325834632</v>
      </c>
      <c r="BI257">
        <v>699.48719347815995</v>
      </c>
      <c r="BJ257">
        <v>775.54835107978397</v>
      </c>
      <c r="BK257">
        <v>846.25151526136005</v>
      </c>
      <c r="BL257">
        <v>967.28692853922701</v>
      </c>
      <c r="BM257">
        <v>1146.7076314875601</v>
      </c>
      <c r="BN257">
        <v>1304.69839120643</v>
      </c>
      <c r="BO257">
        <v>1370.7685561578301</v>
      </c>
      <c r="BP257">
        <v>1134.28089709544</v>
      </c>
      <c r="BQ257">
        <v>518.126073759684</v>
      </c>
      <c r="BR257">
        <v>340.92632231157899</v>
      </c>
      <c r="BS257">
        <v>338.01626020010002</v>
      </c>
      <c r="BT257">
        <v>334.43407270966998</v>
      </c>
      <c r="BU257">
        <v>342.23736480038298</v>
      </c>
      <c r="BV257">
        <v>322.588703585666</v>
      </c>
      <c r="BW257">
        <v>329.91546359401002</v>
      </c>
      <c r="BX257">
        <v>332.82201122769499</v>
      </c>
      <c r="BY257">
        <v>330.60876975237801</v>
      </c>
      <c r="BZ257">
        <v>326.41746197209801</v>
      </c>
      <c r="CA257">
        <v>325.426695122377</v>
      </c>
      <c r="CB257">
        <v>325.180333549046</v>
      </c>
      <c r="CC257">
        <v>322.05789360447801</v>
      </c>
      <c r="CD257">
        <v>327.73597640057199</v>
      </c>
      <c r="CE257">
        <v>318.772359875863</v>
      </c>
      <c r="CF257">
        <v>327.45036151324501</v>
      </c>
      <c r="CG257">
        <v>328.01933130816599</v>
      </c>
      <c r="CH257">
        <v>324.73495595784698</v>
      </c>
      <c r="CI257">
        <v>325.24592993492899</v>
      </c>
      <c r="CJ257">
        <v>327.52061668931401</v>
      </c>
      <c r="CK257">
        <v>326.45088980963197</v>
      </c>
      <c r="CL257">
        <v>327.14905318034198</v>
      </c>
      <c r="CM257">
        <v>324.507571241059</v>
      </c>
      <c r="CN257">
        <v>326.02267801590301</v>
      </c>
      <c r="CO257">
        <v>333.87281319155801</v>
      </c>
      <c r="CP257">
        <v>323.70052339348598</v>
      </c>
      <c r="CQ257">
        <v>335.04924736245499</v>
      </c>
      <c r="CR257">
        <v>341.07584143254002</v>
      </c>
      <c r="CS257">
        <v>323.25302978003401</v>
      </c>
      <c r="CT257">
        <v>347.82357550072999</v>
      </c>
      <c r="CU257">
        <v>332.869698966854</v>
      </c>
      <c r="CV257">
        <v>334.42692305181299</v>
      </c>
      <c r="CW257">
        <v>339.48560991002302</v>
      </c>
    </row>
    <row r="258" spans="1:101" x14ac:dyDescent="0.25">
      <c r="A258">
        <v>61.522029372496597</v>
      </c>
      <c r="B258">
        <v>337.08313203101699</v>
      </c>
      <c r="C258">
        <v>340.011774942074</v>
      </c>
      <c r="D258">
        <v>339.22328774224002</v>
      </c>
      <c r="E258">
        <v>334.490394062647</v>
      </c>
      <c r="F258">
        <v>324.75077789295102</v>
      </c>
      <c r="G258">
        <v>321.90586719706903</v>
      </c>
      <c r="H258">
        <v>317.68388711939298</v>
      </c>
      <c r="I258">
        <v>316.351661501065</v>
      </c>
      <c r="J258">
        <v>324.63319410358002</v>
      </c>
      <c r="K258">
        <v>320.71083426605003</v>
      </c>
      <c r="L258">
        <v>324.04633860909701</v>
      </c>
      <c r="M258">
        <v>323.30678366803699</v>
      </c>
      <c r="N258">
        <v>331.094650460769</v>
      </c>
      <c r="O258">
        <v>332.589241299148</v>
      </c>
      <c r="P258">
        <v>325.51698771071199</v>
      </c>
      <c r="Q258">
        <v>330.93269039544799</v>
      </c>
      <c r="R258">
        <v>326.262454954097</v>
      </c>
      <c r="S258">
        <v>331.38504342513102</v>
      </c>
      <c r="T258">
        <v>337.437718232647</v>
      </c>
      <c r="U258">
        <v>322.80999653100702</v>
      </c>
      <c r="V258">
        <v>328.18079821020899</v>
      </c>
      <c r="W258">
        <v>322.10709665766802</v>
      </c>
      <c r="X258">
        <v>326.97865157450701</v>
      </c>
      <c r="Y258">
        <v>328.84538155941499</v>
      </c>
      <c r="Z258">
        <v>320.32896450068</v>
      </c>
      <c r="AA258">
        <v>328.35508472277701</v>
      </c>
      <c r="AB258">
        <v>324.02291867863602</v>
      </c>
      <c r="AC258">
        <v>333.53154578584099</v>
      </c>
      <c r="AD258">
        <v>325.74223198036498</v>
      </c>
      <c r="AE258">
        <v>330.45127903063502</v>
      </c>
      <c r="AF258">
        <v>324.66061326800099</v>
      </c>
      <c r="AG258">
        <v>335.40664346777498</v>
      </c>
      <c r="AH258">
        <v>337.89977405929</v>
      </c>
      <c r="AI258">
        <v>334.973210145959</v>
      </c>
      <c r="AJ258">
        <v>354.951887113689</v>
      </c>
      <c r="AK258">
        <v>615.23012441400897</v>
      </c>
      <c r="AL258">
        <v>920.76085775034801</v>
      </c>
      <c r="AM258">
        <v>1097.6221318836399</v>
      </c>
      <c r="AN258">
        <v>1084.23573308918</v>
      </c>
      <c r="AO258">
        <v>928.85983419270406</v>
      </c>
      <c r="AP258">
        <v>826.07012139560402</v>
      </c>
      <c r="AQ258">
        <v>727.38171472492502</v>
      </c>
      <c r="AR258">
        <v>673.30290390272398</v>
      </c>
      <c r="AS258">
        <v>605.71771030390596</v>
      </c>
      <c r="AT258">
        <v>528.10004341549097</v>
      </c>
      <c r="AU258">
        <v>505.528451221843</v>
      </c>
      <c r="AV258">
        <v>467.06924227439703</v>
      </c>
      <c r="AW258">
        <v>472.918947480101</v>
      </c>
      <c r="AX258">
        <v>496.19578357700999</v>
      </c>
      <c r="AY258">
        <v>507.70438978704499</v>
      </c>
      <c r="AZ258">
        <v>447.17182616080902</v>
      </c>
      <c r="BA258">
        <v>383.763862852361</v>
      </c>
      <c r="BB258">
        <v>408.065572909217</v>
      </c>
      <c r="BC258">
        <v>480.12399352206199</v>
      </c>
      <c r="BD258">
        <v>558.65913259349202</v>
      </c>
      <c r="BE258">
        <v>602.68830544223295</v>
      </c>
      <c r="BF258">
        <v>593.79032367237801</v>
      </c>
      <c r="BG258">
        <v>553.12307839044297</v>
      </c>
      <c r="BH258">
        <v>627.95285852452298</v>
      </c>
      <c r="BI258">
        <v>693.723041355433</v>
      </c>
      <c r="BJ258">
        <v>781.30003294125299</v>
      </c>
      <c r="BK258">
        <v>849.72007418747501</v>
      </c>
      <c r="BL258">
        <v>977.85105382053996</v>
      </c>
      <c r="BM258">
        <v>1155.1332153403</v>
      </c>
      <c r="BN258">
        <v>1302.6873883821099</v>
      </c>
      <c r="BO258">
        <v>1366.2741063912399</v>
      </c>
      <c r="BP258">
        <v>1131.0550089723299</v>
      </c>
      <c r="BQ258">
        <v>517.15528589732401</v>
      </c>
      <c r="BR258">
        <v>343.24760772804302</v>
      </c>
      <c r="BS258">
        <v>333.61541414977802</v>
      </c>
      <c r="BT258">
        <v>338.13474231629499</v>
      </c>
      <c r="BU258">
        <v>343.16700136136501</v>
      </c>
      <c r="BV258">
        <v>318.54936107168601</v>
      </c>
      <c r="BW258">
        <v>326.49292994891903</v>
      </c>
      <c r="BX258">
        <v>331.82645228629798</v>
      </c>
      <c r="BY258">
        <v>325.07296269271501</v>
      </c>
      <c r="BZ258">
        <v>328.087863743556</v>
      </c>
      <c r="CA258">
        <v>327.32929904427402</v>
      </c>
      <c r="CB258">
        <v>325.29254459298397</v>
      </c>
      <c r="CC258">
        <v>323.43228423957902</v>
      </c>
      <c r="CD258">
        <v>330.47337485585501</v>
      </c>
      <c r="CE258">
        <v>316.68140471127202</v>
      </c>
      <c r="CF258">
        <v>327.62501358797198</v>
      </c>
      <c r="CG258">
        <v>329.55578416212899</v>
      </c>
      <c r="CH258">
        <v>322.13411545192099</v>
      </c>
      <c r="CI258">
        <v>323.63852797861603</v>
      </c>
      <c r="CJ258">
        <v>330.028824459568</v>
      </c>
      <c r="CK258">
        <v>331.10162615794002</v>
      </c>
      <c r="CL258">
        <v>325.02581783773098</v>
      </c>
      <c r="CM258">
        <v>324.00709618141099</v>
      </c>
      <c r="CN258">
        <v>323.64299677549002</v>
      </c>
      <c r="CO258">
        <v>327.07151165134297</v>
      </c>
      <c r="CP258">
        <v>323.13452337550899</v>
      </c>
      <c r="CQ258">
        <v>332.29511154753999</v>
      </c>
      <c r="CR258">
        <v>336.38688008954301</v>
      </c>
      <c r="CS258">
        <v>322.58804953645398</v>
      </c>
      <c r="CT258">
        <v>343.65035715991399</v>
      </c>
      <c r="CU258">
        <v>336.04048720321799</v>
      </c>
      <c r="CV258">
        <v>334.163763603566</v>
      </c>
      <c r="CW258">
        <v>340.351505261802</v>
      </c>
    </row>
    <row r="259" spans="1:101" x14ac:dyDescent="0.25">
      <c r="A259">
        <v>61.762349799732903</v>
      </c>
      <c r="B259">
        <v>337.19361471586802</v>
      </c>
      <c r="C259">
        <v>341.655373083516</v>
      </c>
      <c r="D259">
        <v>336.17431443545303</v>
      </c>
      <c r="E259">
        <v>334.061315552552</v>
      </c>
      <c r="F259">
        <v>322.91402498425299</v>
      </c>
      <c r="G259">
        <v>321.16720844383002</v>
      </c>
      <c r="H259">
        <v>319.62231842137197</v>
      </c>
      <c r="I259">
        <v>316.04173252876097</v>
      </c>
      <c r="J259">
        <v>324.34283281423899</v>
      </c>
      <c r="K259">
        <v>323.229133371503</v>
      </c>
      <c r="L259">
        <v>324.521743025224</v>
      </c>
      <c r="M259">
        <v>324.295727116428</v>
      </c>
      <c r="N259">
        <v>331.96503434728601</v>
      </c>
      <c r="O259">
        <v>332.24053386125098</v>
      </c>
      <c r="P259">
        <v>327.09350534482599</v>
      </c>
      <c r="Q259">
        <v>332.71055169017399</v>
      </c>
      <c r="R259">
        <v>326.71923125848201</v>
      </c>
      <c r="S259">
        <v>332.586396628589</v>
      </c>
      <c r="T259">
        <v>337.98293771739299</v>
      </c>
      <c r="U259">
        <v>326.37306439450498</v>
      </c>
      <c r="V259">
        <v>326.799075033252</v>
      </c>
      <c r="W259">
        <v>322.32075565863698</v>
      </c>
      <c r="X259">
        <v>328.39559854106699</v>
      </c>
      <c r="Y259">
        <v>330.24642654775198</v>
      </c>
      <c r="Z259">
        <v>322.25226006433502</v>
      </c>
      <c r="AA259">
        <v>328.83465775197698</v>
      </c>
      <c r="AB259">
        <v>322.29294075674898</v>
      </c>
      <c r="AC259">
        <v>333.03108804422601</v>
      </c>
      <c r="AD259">
        <v>327.26043613592498</v>
      </c>
      <c r="AE259">
        <v>330.17211299176398</v>
      </c>
      <c r="AF259">
        <v>325.43223412242401</v>
      </c>
      <c r="AG259">
        <v>335.19095089922399</v>
      </c>
      <c r="AH259">
        <v>336.88207632569902</v>
      </c>
      <c r="AI259">
        <v>336.07060563406202</v>
      </c>
      <c r="AJ259">
        <v>355.70425985930302</v>
      </c>
      <c r="AK259">
        <v>612.968638557345</v>
      </c>
      <c r="AL259">
        <v>923.15183309740098</v>
      </c>
      <c r="AM259">
        <v>1101.6332855631299</v>
      </c>
      <c r="AN259">
        <v>1088.5330517069699</v>
      </c>
      <c r="AO259">
        <v>934.96740863779303</v>
      </c>
      <c r="AP259">
        <v>829.14655488757705</v>
      </c>
      <c r="AQ259">
        <v>728.48618820015895</v>
      </c>
      <c r="AR259">
        <v>670.62078507957403</v>
      </c>
      <c r="AS259">
        <v>600.881049013866</v>
      </c>
      <c r="AT259">
        <v>527.23068256920396</v>
      </c>
      <c r="AU259">
        <v>504.89701806186099</v>
      </c>
      <c r="AV259">
        <v>467.60293050370302</v>
      </c>
      <c r="AW259">
        <v>477.18869270437602</v>
      </c>
      <c r="AX259">
        <v>499.60296188755802</v>
      </c>
      <c r="AY259">
        <v>507.294786303634</v>
      </c>
      <c r="AZ259">
        <v>448.60790417647303</v>
      </c>
      <c r="BA259">
        <v>383.068610033276</v>
      </c>
      <c r="BB259">
        <v>408.52395832699602</v>
      </c>
      <c r="BC259">
        <v>483.36033504829697</v>
      </c>
      <c r="BD259">
        <v>559.77907376974497</v>
      </c>
      <c r="BE259">
        <v>607.48372793420594</v>
      </c>
      <c r="BF259">
        <v>594.45979333731498</v>
      </c>
      <c r="BG259">
        <v>555.67652911908499</v>
      </c>
      <c r="BH259">
        <v>631.53757677153999</v>
      </c>
      <c r="BI259">
        <v>705.60687754852904</v>
      </c>
      <c r="BJ259">
        <v>811.45300801354301</v>
      </c>
      <c r="BK259">
        <v>884.44060472443095</v>
      </c>
      <c r="BL259">
        <v>1017.1186333519501</v>
      </c>
      <c r="BM259">
        <v>1201.16241337368</v>
      </c>
      <c r="BN259">
        <v>1341.0371521187101</v>
      </c>
      <c r="BO259">
        <v>1394.24425487904</v>
      </c>
      <c r="BP259">
        <v>1149.9868557956099</v>
      </c>
      <c r="BQ259">
        <v>520.30291131859303</v>
      </c>
      <c r="BR259">
        <v>343.34912358285499</v>
      </c>
      <c r="BS259">
        <v>332.81867067285901</v>
      </c>
      <c r="BT259">
        <v>338.27102935946499</v>
      </c>
      <c r="BU259">
        <v>340.175893510935</v>
      </c>
      <c r="BV259">
        <v>321.04065283749799</v>
      </c>
      <c r="BW259">
        <v>325.72068928998999</v>
      </c>
      <c r="BX259">
        <v>329.72853727466497</v>
      </c>
      <c r="BY259">
        <v>324.25463493425599</v>
      </c>
      <c r="BZ259">
        <v>328.253866489046</v>
      </c>
      <c r="CA259">
        <v>328.394470563114</v>
      </c>
      <c r="CB259">
        <v>323.40397611561701</v>
      </c>
      <c r="CC259">
        <v>326.88196555985098</v>
      </c>
      <c r="CD259">
        <v>328.60485494240902</v>
      </c>
      <c r="CE259">
        <v>317.49292710107602</v>
      </c>
      <c r="CF259">
        <v>327.99208359483902</v>
      </c>
      <c r="CG259">
        <v>329.46565955000898</v>
      </c>
      <c r="CH259">
        <v>322.35901496122801</v>
      </c>
      <c r="CI259">
        <v>324.92845464692402</v>
      </c>
      <c r="CJ259">
        <v>328.56908545944998</v>
      </c>
      <c r="CK259">
        <v>331.52863575715401</v>
      </c>
      <c r="CL259">
        <v>325.42841881984299</v>
      </c>
      <c r="CM259">
        <v>323.66541348652498</v>
      </c>
      <c r="CN259">
        <v>322.201586294202</v>
      </c>
      <c r="CO259">
        <v>325.95138448857699</v>
      </c>
      <c r="CP259">
        <v>322.779431720898</v>
      </c>
      <c r="CQ259">
        <v>331.27728130322402</v>
      </c>
      <c r="CR259">
        <v>336.56181924925698</v>
      </c>
      <c r="CS259">
        <v>322.34187721206803</v>
      </c>
      <c r="CT259">
        <v>342.24561822307902</v>
      </c>
      <c r="CU259">
        <v>336.64434667831398</v>
      </c>
      <c r="CV259">
        <v>333.58504338975598</v>
      </c>
      <c r="CW259">
        <v>338.36721737863098</v>
      </c>
    </row>
    <row r="260" spans="1:101" x14ac:dyDescent="0.25">
      <c r="A260">
        <v>62.002670226969201</v>
      </c>
      <c r="B260">
        <v>343.12057943505403</v>
      </c>
      <c r="C260">
        <v>345.017229895247</v>
      </c>
      <c r="D260">
        <v>336.00559003351202</v>
      </c>
      <c r="E260">
        <v>332.71343184754397</v>
      </c>
      <c r="F260">
        <v>322.13946661037301</v>
      </c>
      <c r="G260">
        <v>322.55294193272101</v>
      </c>
      <c r="H260">
        <v>321.86236227975201</v>
      </c>
      <c r="I260">
        <v>317.99408734960002</v>
      </c>
      <c r="J260">
        <v>326.11337877154301</v>
      </c>
      <c r="K260">
        <v>327.23855597603603</v>
      </c>
      <c r="L260">
        <v>326.05902005515497</v>
      </c>
      <c r="M260">
        <v>320.13153033497201</v>
      </c>
      <c r="N260">
        <v>331.02659848638802</v>
      </c>
      <c r="O260">
        <v>332.15379632110597</v>
      </c>
      <c r="P260">
        <v>324.36877331366401</v>
      </c>
      <c r="Q260">
        <v>333.15234038401201</v>
      </c>
      <c r="R260">
        <v>328.31890452745</v>
      </c>
      <c r="S260">
        <v>334.49049350273702</v>
      </c>
      <c r="T260">
        <v>340.19898997855398</v>
      </c>
      <c r="U260">
        <v>331.314284110497</v>
      </c>
      <c r="V260">
        <v>325.46269539168298</v>
      </c>
      <c r="W260">
        <v>327.65643013160599</v>
      </c>
      <c r="X260">
        <v>326.22966206490298</v>
      </c>
      <c r="Y260">
        <v>331.29237155105699</v>
      </c>
      <c r="Z260">
        <v>329.63844344853499</v>
      </c>
      <c r="AA260">
        <v>327.85283341190399</v>
      </c>
      <c r="AB260">
        <v>321.80160347933497</v>
      </c>
      <c r="AC260">
        <v>336.07055633899898</v>
      </c>
      <c r="AD260">
        <v>329.53874898856901</v>
      </c>
      <c r="AE260">
        <v>329.567441665719</v>
      </c>
      <c r="AF260">
        <v>329.31924583336303</v>
      </c>
      <c r="AG260">
        <v>336.95662305930102</v>
      </c>
      <c r="AH260">
        <v>334.17480953738999</v>
      </c>
      <c r="AI260">
        <v>339.367763084557</v>
      </c>
      <c r="AJ260">
        <v>358.31284677980602</v>
      </c>
      <c r="AK260">
        <v>603.47853401065402</v>
      </c>
      <c r="AL260">
        <v>909.01500702692601</v>
      </c>
      <c r="AM260">
        <v>1098.1235543390901</v>
      </c>
      <c r="AN260">
        <v>1076.07843777777</v>
      </c>
      <c r="AO260">
        <v>929.73580650690303</v>
      </c>
      <c r="AP260">
        <v>809.28113710806997</v>
      </c>
      <c r="AQ260">
        <v>714.784086744707</v>
      </c>
      <c r="AR260">
        <v>648.14261186051101</v>
      </c>
      <c r="AS260">
        <v>581.43725402754103</v>
      </c>
      <c r="AT260">
        <v>521.50298170936605</v>
      </c>
      <c r="AU260">
        <v>498.53727536601701</v>
      </c>
      <c r="AV260">
        <v>466.88478880085898</v>
      </c>
      <c r="AW260">
        <v>481.320747579895</v>
      </c>
      <c r="AX260">
        <v>503.31875745339698</v>
      </c>
      <c r="AY260">
        <v>508.001822653349</v>
      </c>
      <c r="AZ260">
        <v>451.49951601196398</v>
      </c>
      <c r="BA260">
        <v>382.82388118174202</v>
      </c>
      <c r="BB260">
        <v>405.07487246302497</v>
      </c>
      <c r="BC260">
        <v>486.05677036695403</v>
      </c>
      <c r="BD260">
        <v>552.707385488814</v>
      </c>
      <c r="BE260">
        <v>612.00734237501604</v>
      </c>
      <c r="BF260">
        <v>582.89790674851804</v>
      </c>
      <c r="BG260">
        <v>554.65195399071797</v>
      </c>
      <c r="BH260">
        <v>631.90740585631897</v>
      </c>
      <c r="BI260">
        <v>721.29634262529203</v>
      </c>
      <c r="BJ260">
        <v>856.19803303739502</v>
      </c>
      <c r="BK260">
        <v>938.28793778993497</v>
      </c>
      <c r="BL260">
        <v>1084.7576593296301</v>
      </c>
      <c r="BM260">
        <v>1271.9740186229001</v>
      </c>
      <c r="BN260">
        <v>1389.69939963968</v>
      </c>
      <c r="BO260">
        <v>1422.7275986955599</v>
      </c>
      <c r="BP260">
        <v>1171.1476644448801</v>
      </c>
      <c r="BQ260">
        <v>532.94209393394306</v>
      </c>
      <c r="BR260">
        <v>342.07614318045</v>
      </c>
      <c r="BS260">
        <v>333.60169450231302</v>
      </c>
      <c r="BT260">
        <v>335.13887324556401</v>
      </c>
      <c r="BU260">
        <v>338.14414113234</v>
      </c>
      <c r="BV260">
        <v>324.45460565516498</v>
      </c>
      <c r="BW260">
        <v>325.70907546774998</v>
      </c>
      <c r="BX260">
        <v>324.73580350057898</v>
      </c>
      <c r="BY260">
        <v>325.25053747150599</v>
      </c>
      <c r="BZ260">
        <v>331.12771167955799</v>
      </c>
      <c r="CA260">
        <v>330.60413495240499</v>
      </c>
      <c r="CB260">
        <v>320.856593613364</v>
      </c>
      <c r="CC260">
        <v>332.796331646765</v>
      </c>
      <c r="CD260">
        <v>323.96168583496899</v>
      </c>
      <c r="CE260">
        <v>322.80428737344499</v>
      </c>
      <c r="CF260">
        <v>328.97245667115402</v>
      </c>
      <c r="CG260">
        <v>329.44111872102297</v>
      </c>
      <c r="CH260">
        <v>326.82878995540301</v>
      </c>
      <c r="CI260">
        <v>324.66437632181999</v>
      </c>
      <c r="CJ260">
        <v>324.02680223201497</v>
      </c>
      <c r="CK260">
        <v>333.031828681207</v>
      </c>
      <c r="CL260">
        <v>325.78479286535799</v>
      </c>
      <c r="CM260">
        <v>326.01481879473403</v>
      </c>
      <c r="CN260">
        <v>323.34545674989101</v>
      </c>
      <c r="CO260">
        <v>321.53984854858999</v>
      </c>
      <c r="CP260">
        <v>322.63224819239002</v>
      </c>
      <c r="CQ260">
        <v>328.76892765509803</v>
      </c>
      <c r="CR260">
        <v>328.88304900307901</v>
      </c>
      <c r="CS260">
        <v>323.15199218904002</v>
      </c>
      <c r="CT260">
        <v>338.69074758352099</v>
      </c>
      <c r="CU260">
        <v>336.23121717729799</v>
      </c>
      <c r="CV260">
        <v>334.32199348383398</v>
      </c>
      <c r="CW260">
        <v>333.21719712149502</v>
      </c>
    </row>
    <row r="261" spans="1:101" x14ac:dyDescent="0.25">
      <c r="A261">
        <v>62.242990654205599</v>
      </c>
      <c r="B261">
        <v>344.70419860376802</v>
      </c>
      <c r="C261">
        <v>345.28952353565103</v>
      </c>
      <c r="D261">
        <v>336.65760430684298</v>
      </c>
      <c r="E261">
        <v>331.62444917639601</v>
      </c>
      <c r="F261">
        <v>323.902119160067</v>
      </c>
      <c r="G261">
        <v>323.93303870432902</v>
      </c>
      <c r="H261">
        <v>321.20091022492699</v>
      </c>
      <c r="I261">
        <v>317.90554439118301</v>
      </c>
      <c r="J261">
        <v>326.33678470084999</v>
      </c>
      <c r="K261">
        <v>328.12197887466499</v>
      </c>
      <c r="L261">
        <v>325.79486613300003</v>
      </c>
      <c r="M261">
        <v>318.67221431785703</v>
      </c>
      <c r="N261">
        <v>329.49772017518501</v>
      </c>
      <c r="O261">
        <v>331.48503869581702</v>
      </c>
      <c r="P261">
        <v>323.723175150435</v>
      </c>
      <c r="Q261">
        <v>331.94455070326501</v>
      </c>
      <c r="R261">
        <v>328.63211588665399</v>
      </c>
      <c r="S261">
        <v>334.73708149292497</v>
      </c>
      <c r="T261">
        <v>341.49817234378003</v>
      </c>
      <c r="U261">
        <v>331.78905726086998</v>
      </c>
      <c r="V261">
        <v>326.32712388876803</v>
      </c>
      <c r="W261">
        <v>328.73930271228699</v>
      </c>
      <c r="X261">
        <v>323.68416990476197</v>
      </c>
      <c r="Y261">
        <v>330.600292933481</v>
      </c>
      <c r="Z261">
        <v>331.04320007918</v>
      </c>
      <c r="AA261">
        <v>328.21503871526397</v>
      </c>
      <c r="AB261">
        <v>322.77497326249102</v>
      </c>
      <c r="AC261">
        <v>338.62444223071498</v>
      </c>
      <c r="AD261">
        <v>330.02020667136901</v>
      </c>
      <c r="AE261">
        <v>329.99231539120802</v>
      </c>
      <c r="AF261">
        <v>329.01169335628902</v>
      </c>
      <c r="AG261">
        <v>337.10333581270601</v>
      </c>
      <c r="AH261">
        <v>334.01259096395597</v>
      </c>
      <c r="AI261">
        <v>339.68091075340197</v>
      </c>
      <c r="AJ261">
        <v>358.13577252015</v>
      </c>
      <c r="AK261">
        <v>604.94041154068395</v>
      </c>
      <c r="AL261">
        <v>911.16139515646898</v>
      </c>
      <c r="AM261">
        <v>1101.6442655445601</v>
      </c>
      <c r="AN261">
        <v>1080.7427050796</v>
      </c>
      <c r="AO261">
        <v>931.00954853594203</v>
      </c>
      <c r="AP261">
        <v>806.53861155004097</v>
      </c>
      <c r="AQ261">
        <v>714.52347874090299</v>
      </c>
      <c r="AR261">
        <v>645.56175705507997</v>
      </c>
      <c r="AS261">
        <v>580.51829311495999</v>
      </c>
      <c r="AT261">
        <v>523.27293260518195</v>
      </c>
      <c r="AU261">
        <v>498.605792917911</v>
      </c>
      <c r="AV261">
        <v>467.46818775252598</v>
      </c>
      <c r="AW261">
        <v>481.66910606837803</v>
      </c>
      <c r="AX261">
        <v>505.456298684741</v>
      </c>
      <c r="AY261">
        <v>509.48727517184602</v>
      </c>
      <c r="AZ261">
        <v>453.19606782674799</v>
      </c>
      <c r="BA261">
        <v>384.01286055281201</v>
      </c>
      <c r="BB261">
        <v>403.030184822396</v>
      </c>
      <c r="BC261">
        <v>485.61020945782201</v>
      </c>
      <c r="BD261">
        <v>553.58967922270904</v>
      </c>
      <c r="BE261">
        <v>612.49689623560698</v>
      </c>
      <c r="BF261">
        <v>583.89541748014904</v>
      </c>
      <c r="BG261">
        <v>554.836185873045</v>
      </c>
      <c r="BH261">
        <v>633.02223328379398</v>
      </c>
      <c r="BI261">
        <v>723.67628077842403</v>
      </c>
      <c r="BJ261">
        <v>863.76702379210406</v>
      </c>
      <c r="BK261">
        <v>942.19078874710101</v>
      </c>
      <c r="BL261">
        <v>1093.3935895083</v>
      </c>
      <c r="BM261">
        <v>1280.99249078824</v>
      </c>
      <c r="BN261">
        <v>1399.4426964950501</v>
      </c>
      <c r="BO261">
        <v>1433.5857538293601</v>
      </c>
      <c r="BP261">
        <v>1178.5228272756201</v>
      </c>
      <c r="BQ261">
        <v>534.90249038676802</v>
      </c>
      <c r="BR261">
        <v>342.14414476246299</v>
      </c>
      <c r="BS261">
        <v>334.829384372704</v>
      </c>
      <c r="BT261">
        <v>334.80685028236599</v>
      </c>
      <c r="BU261">
        <v>338.53521345699698</v>
      </c>
      <c r="BV261">
        <v>323.470460324307</v>
      </c>
      <c r="BW261">
        <v>325.42265491131297</v>
      </c>
      <c r="BX261">
        <v>324.09624132623702</v>
      </c>
      <c r="BY261">
        <v>325.84436880825598</v>
      </c>
      <c r="BZ261">
        <v>332.81501935458499</v>
      </c>
      <c r="CA261">
        <v>332.43632777933402</v>
      </c>
      <c r="CB261">
        <v>321.68310360051998</v>
      </c>
      <c r="CC261">
        <v>332.74196949494302</v>
      </c>
      <c r="CD261">
        <v>323.12843034866501</v>
      </c>
      <c r="CE261">
        <v>324.23248203155299</v>
      </c>
      <c r="CF261">
        <v>328.58082694959302</v>
      </c>
      <c r="CG261">
        <v>327.567140372251</v>
      </c>
      <c r="CH261">
        <v>327.87165568704597</v>
      </c>
      <c r="CI261">
        <v>324.47592433305698</v>
      </c>
      <c r="CJ261">
        <v>323.510347130485</v>
      </c>
      <c r="CK261">
        <v>334.10003442105801</v>
      </c>
      <c r="CL261">
        <v>326.08954598376698</v>
      </c>
      <c r="CM261">
        <v>326.466959581666</v>
      </c>
      <c r="CN261">
        <v>324.32855067057801</v>
      </c>
      <c r="CO261">
        <v>320.283798461983</v>
      </c>
      <c r="CP261">
        <v>323.290742330824</v>
      </c>
      <c r="CQ261">
        <v>329.50610123604901</v>
      </c>
      <c r="CR261">
        <v>327.844302595231</v>
      </c>
      <c r="CS261">
        <v>323.64874079383299</v>
      </c>
      <c r="CT261">
        <v>337.20680938255703</v>
      </c>
      <c r="CU261">
        <v>335.47230506618502</v>
      </c>
      <c r="CV261">
        <v>334.68025623936097</v>
      </c>
      <c r="CW261">
        <v>332.72795619080102</v>
      </c>
    </row>
    <row r="262" spans="1:101" x14ac:dyDescent="0.25">
      <c r="A262">
        <v>62.483311081441897</v>
      </c>
      <c r="B262">
        <v>343.07447572874401</v>
      </c>
      <c r="C262">
        <v>345.36528102432698</v>
      </c>
      <c r="D262">
        <v>336.17037020769101</v>
      </c>
      <c r="E262">
        <v>330.41253978485702</v>
      </c>
      <c r="F262">
        <v>322.63855374615099</v>
      </c>
      <c r="G262">
        <v>325.82177060396202</v>
      </c>
      <c r="H262">
        <v>324.67618741411297</v>
      </c>
      <c r="I262">
        <v>320.46930321329199</v>
      </c>
      <c r="J262">
        <v>329.35182294010502</v>
      </c>
      <c r="K262">
        <v>325.95047269781202</v>
      </c>
      <c r="L262">
        <v>325.55340847021199</v>
      </c>
      <c r="M262">
        <v>321.87986115109902</v>
      </c>
      <c r="N262">
        <v>326.09333997139203</v>
      </c>
      <c r="O262">
        <v>331.170220311359</v>
      </c>
      <c r="P262">
        <v>326.76375003575299</v>
      </c>
      <c r="Q262">
        <v>326.01368655845403</v>
      </c>
      <c r="R262">
        <v>327.91380359596099</v>
      </c>
      <c r="S262">
        <v>338.331397068988</v>
      </c>
      <c r="T262">
        <v>337.69007771738399</v>
      </c>
      <c r="U262">
        <v>329.46251530549603</v>
      </c>
      <c r="V262">
        <v>326.490929654078</v>
      </c>
      <c r="W262">
        <v>328.06342616402998</v>
      </c>
      <c r="X262">
        <v>321.80373760114401</v>
      </c>
      <c r="Y262">
        <v>334.20838653503699</v>
      </c>
      <c r="Z262">
        <v>333.029102988739</v>
      </c>
      <c r="AA262">
        <v>329.79705961162603</v>
      </c>
      <c r="AB262">
        <v>325.78420599428898</v>
      </c>
      <c r="AC262">
        <v>338.61246529177902</v>
      </c>
      <c r="AD262">
        <v>330.871188041084</v>
      </c>
      <c r="AE262">
        <v>330.40907285979301</v>
      </c>
      <c r="AF262">
        <v>327.11398123341701</v>
      </c>
      <c r="AG262">
        <v>336.078044585822</v>
      </c>
      <c r="AH262">
        <v>333.34296399158802</v>
      </c>
      <c r="AI262">
        <v>338.35418288352798</v>
      </c>
      <c r="AJ262">
        <v>359.10659532292698</v>
      </c>
      <c r="AK262">
        <v>593.008998398828</v>
      </c>
      <c r="AL262">
        <v>895.59158718598997</v>
      </c>
      <c r="AM262">
        <v>1072.0947009402801</v>
      </c>
      <c r="AN262">
        <v>1054.8458181965</v>
      </c>
      <c r="AO262">
        <v>911.21560554242296</v>
      </c>
      <c r="AP262">
        <v>784.30560018054598</v>
      </c>
      <c r="AQ262">
        <v>694.576393176132</v>
      </c>
      <c r="AR262">
        <v>628.70170767796503</v>
      </c>
      <c r="AS262">
        <v>561.336352779104</v>
      </c>
      <c r="AT262">
        <v>516.69321948353695</v>
      </c>
      <c r="AU262">
        <v>489.18274286837499</v>
      </c>
      <c r="AV262">
        <v>468.09219421764402</v>
      </c>
      <c r="AW262">
        <v>481.63093406164199</v>
      </c>
      <c r="AX262">
        <v>508.66824062282802</v>
      </c>
      <c r="AY262">
        <v>505.78392304794602</v>
      </c>
      <c r="AZ262">
        <v>444.19403169002402</v>
      </c>
      <c r="BA262">
        <v>386.77336067036202</v>
      </c>
      <c r="BB262">
        <v>408.61236815457301</v>
      </c>
      <c r="BC262">
        <v>487.90465374575899</v>
      </c>
      <c r="BD262">
        <v>551.20460464623204</v>
      </c>
      <c r="BE262">
        <v>610.30684482390302</v>
      </c>
      <c r="BF262">
        <v>572.93413344733494</v>
      </c>
      <c r="BG262">
        <v>554.89319253228496</v>
      </c>
      <c r="BH262">
        <v>637.19778654881702</v>
      </c>
      <c r="BI262">
        <v>741.57811019650501</v>
      </c>
      <c r="BJ262">
        <v>903.77952029034498</v>
      </c>
      <c r="BK262">
        <v>999.84081609490102</v>
      </c>
      <c r="BL262">
        <v>1154.3742637703399</v>
      </c>
      <c r="BM262">
        <v>1346.57250777998</v>
      </c>
      <c r="BN262">
        <v>1424.5062158266601</v>
      </c>
      <c r="BO262">
        <v>1430.7474928382201</v>
      </c>
      <c r="BP262">
        <v>1155.8765435109799</v>
      </c>
      <c r="BQ262">
        <v>539.83310526724995</v>
      </c>
      <c r="BR262">
        <v>339.28268286907399</v>
      </c>
      <c r="BS262">
        <v>336.015048811866</v>
      </c>
      <c r="BT262">
        <v>331.64228851913202</v>
      </c>
      <c r="BU262">
        <v>339.54528426021398</v>
      </c>
      <c r="BV262">
        <v>327.12983725549901</v>
      </c>
      <c r="BW262">
        <v>326.20777365973902</v>
      </c>
      <c r="BX262">
        <v>324.65296092235297</v>
      </c>
      <c r="BY262">
        <v>326.31235924300597</v>
      </c>
      <c r="BZ262">
        <v>333.21653859544602</v>
      </c>
      <c r="CA262">
        <v>333.769556057714</v>
      </c>
      <c r="CB262">
        <v>322.88266190356001</v>
      </c>
      <c r="CC262">
        <v>337.73105771233401</v>
      </c>
      <c r="CD262">
        <v>318.543187377609</v>
      </c>
      <c r="CE262">
        <v>330.42237189842098</v>
      </c>
      <c r="CF262">
        <v>334.16546669620101</v>
      </c>
      <c r="CG262">
        <v>322.93261701944698</v>
      </c>
      <c r="CH262">
        <v>329.33986604153699</v>
      </c>
      <c r="CI262">
        <v>327.61069240926298</v>
      </c>
      <c r="CJ262">
        <v>321.63730505226602</v>
      </c>
      <c r="CK262">
        <v>331.28502469229198</v>
      </c>
      <c r="CL262">
        <v>326.21002572120801</v>
      </c>
      <c r="CM262">
        <v>327.441580588465</v>
      </c>
      <c r="CN262">
        <v>327.40578617136299</v>
      </c>
      <c r="CO262">
        <v>316.70084293971001</v>
      </c>
      <c r="CP262">
        <v>328.233133597978</v>
      </c>
      <c r="CQ262">
        <v>329.43147407529</v>
      </c>
      <c r="CR262">
        <v>329.54408800001198</v>
      </c>
      <c r="CS262">
        <v>328.51449513886001</v>
      </c>
      <c r="CT262">
        <v>337.152477339185</v>
      </c>
      <c r="CU262">
        <v>334.49661309788598</v>
      </c>
      <c r="CV262">
        <v>333.66034652507398</v>
      </c>
      <c r="CW262">
        <v>332.88691274919501</v>
      </c>
    </row>
    <row r="263" spans="1:101" x14ac:dyDescent="0.25">
      <c r="A263">
        <v>62.723631508678203</v>
      </c>
      <c r="B263">
        <v>341.06239096431199</v>
      </c>
      <c r="C263">
        <v>344.62949110531201</v>
      </c>
      <c r="D263">
        <v>336.66140063567798</v>
      </c>
      <c r="E263">
        <v>330.80084475673198</v>
      </c>
      <c r="F263">
        <v>323.26513869075598</v>
      </c>
      <c r="G263">
        <v>327.99935381744399</v>
      </c>
      <c r="H263">
        <v>326.82260797124599</v>
      </c>
      <c r="I263">
        <v>322.39908472075399</v>
      </c>
      <c r="J263">
        <v>331.46390036336197</v>
      </c>
      <c r="K263">
        <v>324.99287710185502</v>
      </c>
      <c r="L263">
        <v>325.39685584839998</v>
      </c>
      <c r="M263">
        <v>322.60046101372598</v>
      </c>
      <c r="N263">
        <v>326.17266761403903</v>
      </c>
      <c r="O263">
        <v>330.05344871824002</v>
      </c>
      <c r="P263">
        <v>328.97475760176701</v>
      </c>
      <c r="Q263">
        <v>320.83714037121501</v>
      </c>
      <c r="R263">
        <v>327.13088726164602</v>
      </c>
      <c r="S263">
        <v>341.54855919927701</v>
      </c>
      <c r="T263">
        <v>334.688987117995</v>
      </c>
      <c r="U263">
        <v>325.38495498754997</v>
      </c>
      <c r="V263">
        <v>327.90406742804902</v>
      </c>
      <c r="W263">
        <v>325.67598462098198</v>
      </c>
      <c r="X263">
        <v>323.33807115815699</v>
      </c>
      <c r="Y263">
        <v>333.86756635698202</v>
      </c>
      <c r="Z263">
        <v>337.79299826643597</v>
      </c>
      <c r="AA263">
        <v>329.97430392838203</v>
      </c>
      <c r="AB263">
        <v>327.165781012146</v>
      </c>
      <c r="AC263">
        <v>336.3100341448</v>
      </c>
      <c r="AD263">
        <v>333.77388536195599</v>
      </c>
      <c r="AE263">
        <v>329.32013121036903</v>
      </c>
      <c r="AF263">
        <v>326.69825563905698</v>
      </c>
      <c r="AG263">
        <v>334.30675621646202</v>
      </c>
      <c r="AH263">
        <v>333.04727930921803</v>
      </c>
      <c r="AI263">
        <v>338.54680001029101</v>
      </c>
      <c r="AJ263">
        <v>359.69279807882702</v>
      </c>
      <c r="AK263">
        <v>590.81944837681101</v>
      </c>
      <c r="AL263">
        <v>896.63119223093497</v>
      </c>
      <c r="AM263">
        <v>1063.14974362762</v>
      </c>
      <c r="AN263">
        <v>1048.76528180028</v>
      </c>
      <c r="AO263">
        <v>905.81486470922903</v>
      </c>
      <c r="AP263">
        <v>773.56398858543696</v>
      </c>
      <c r="AQ263">
        <v>684.04916055342096</v>
      </c>
      <c r="AR263">
        <v>622.859053259201</v>
      </c>
      <c r="AS263">
        <v>553.31254521749202</v>
      </c>
      <c r="AT263">
        <v>515.35876245253598</v>
      </c>
      <c r="AU263">
        <v>483.42593355315802</v>
      </c>
      <c r="AV263">
        <v>469.25039325658702</v>
      </c>
      <c r="AW263">
        <v>482.20502664908003</v>
      </c>
      <c r="AX263">
        <v>509.69253249414601</v>
      </c>
      <c r="AY263">
        <v>506.43226758886999</v>
      </c>
      <c r="AZ263">
        <v>439.58639858936698</v>
      </c>
      <c r="BA263">
        <v>390.149053555112</v>
      </c>
      <c r="BB263">
        <v>410.09503898903603</v>
      </c>
      <c r="BC263">
        <v>489.674470861305</v>
      </c>
      <c r="BD263">
        <v>554.23409106358804</v>
      </c>
      <c r="BE263">
        <v>611.36496065556196</v>
      </c>
      <c r="BF263">
        <v>567.56614717852699</v>
      </c>
      <c r="BG263">
        <v>558.10872456100401</v>
      </c>
      <c r="BH263">
        <v>641.39440124230498</v>
      </c>
      <c r="BI263">
        <v>754.67141873833702</v>
      </c>
      <c r="BJ263">
        <v>924.47080591937595</v>
      </c>
      <c r="BK263">
        <v>1025.69081015558</v>
      </c>
      <c r="BL263">
        <v>1189.0813585461899</v>
      </c>
      <c r="BM263">
        <v>1381.7888085048901</v>
      </c>
      <c r="BN263">
        <v>1447.3622697794101</v>
      </c>
      <c r="BO263">
        <v>1438.8677484182999</v>
      </c>
      <c r="BP263">
        <v>1154.95540626353</v>
      </c>
      <c r="BQ263">
        <v>545.905529075103</v>
      </c>
      <c r="BR263">
        <v>337.06241774828499</v>
      </c>
      <c r="BS263">
        <v>338.26961963115298</v>
      </c>
      <c r="BT263">
        <v>330.27052323814399</v>
      </c>
      <c r="BU263">
        <v>341.96984214440198</v>
      </c>
      <c r="BV263">
        <v>329.68139656112498</v>
      </c>
      <c r="BW263">
        <v>324.647631984263</v>
      </c>
      <c r="BX263">
        <v>326.33174765773703</v>
      </c>
      <c r="BY263">
        <v>325.67510388525</v>
      </c>
      <c r="BZ263">
        <v>335.18388004744702</v>
      </c>
      <c r="CA263">
        <v>336.31918659422502</v>
      </c>
      <c r="CB263">
        <v>321.61759713773603</v>
      </c>
      <c r="CC263">
        <v>343.11378461464199</v>
      </c>
      <c r="CD263">
        <v>314.55843837650701</v>
      </c>
      <c r="CE263">
        <v>334.86957266829103</v>
      </c>
      <c r="CF263">
        <v>338.65453096056899</v>
      </c>
      <c r="CG263">
        <v>318.05531147048902</v>
      </c>
      <c r="CH263">
        <v>329.44707484867098</v>
      </c>
      <c r="CI263">
        <v>330.45113869606303</v>
      </c>
      <c r="CJ263">
        <v>319.59901026968902</v>
      </c>
      <c r="CK263">
        <v>331.13133972459002</v>
      </c>
      <c r="CL263">
        <v>326.99414147873699</v>
      </c>
      <c r="CM263">
        <v>327.68055217867902</v>
      </c>
      <c r="CN263">
        <v>329.34180628529202</v>
      </c>
      <c r="CO263">
        <v>314.32773631892502</v>
      </c>
      <c r="CP263">
        <v>329.53077756193198</v>
      </c>
      <c r="CQ263">
        <v>329.16905933803997</v>
      </c>
      <c r="CR263">
        <v>331.39986713765398</v>
      </c>
      <c r="CS263">
        <v>330.52594562418602</v>
      </c>
      <c r="CT263">
        <v>334.763938921906</v>
      </c>
      <c r="CU263">
        <v>336.29728923335</v>
      </c>
      <c r="CV263">
        <v>337.536993214598</v>
      </c>
      <c r="CW263">
        <v>332.31525799780599</v>
      </c>
    </row>
    <row r="264" spans="1:101" x14ac:dyDescent="0.25">
      <c r="A264">
        <v>62.963951935914501</v>
      </c>
      <c r="B264">
        <v>340.53604299202999</v>
      </c>
      <c r="C264">
        <v>344.19880449902899</v>
      </c>
      <c r="D264">
        <v>337.49816586173802</v>
      </c>
      <c r="E264">
        <v>330.946505248302</v>
      </c>
      <c r="F264">
        <v>323.52480697960499</v>
      </c>
      <c r="G264">
        <v>327.74792785425598</v>
      </c>
      <c r="H264">
        <v>326.367616889261</v>
      </c>
      <c r="I264">
        <v>322.85830423882902</v>
      </c>
      <c r="J264">
        <v>331.31338978310799</v>
      </c>
      <c r="K264">
        <v>325.56980631445299</v>
      </c>
      <c r="L264">
        <v>325.86693859480903</v>
      </c>
      <c r="M264">
        <v>322.50913108972799</v>
      </c>
      <c r="N264">
        <v>325.82258059494097</v>
      </c>
      <c r="O264">
        <v>330.50719331917998</v>
      </c>
      <c r="P264">
        <v>328.96769225023297</v>
      </c>
      <c r="Q264">
        <v>321.25487104090399</v>
      </c>
      <c r="R264">
        <v>327.26514083073698</v>
      </c>
      <c r="S264">
        <v>341.41178501119902</v>
      </c>
      <c r="T264">
        <v>333.54653986747797</v>
      </c>
      <c r="U264">
        <v>326.38194028198399</v>
      </c>
      <c r="V264">
        <v>328.205807058272</v>
      </c>
      <c r="W264">
        <v>325.01088484626399</v>
      </c>
      <c r="X264">
        <v>323.20923665974402</v>
      </c>
      <c r="Y264">
        <v>333.12740362042598</v>
      </c>
      <c r="Z264">
        <v>337.04515850196401</v>
      </c>
      <c r="AA264">
        <v>330.481908828494</v>
      </c>
      <c r="AB264">
        <v>327.00947644527298</v>
      </c>
      <c r="AC264">
        <v>337.12369506822802</v>
      </c>
      <c r="AD264">
        <v>333.37648319065198</v>
      </c>
      <c r="AE264">
        <v>329.17270975456802</v>
      </c>
      <c r="AF264">
        <v>327.327468035094</v>
      </c>
      <c r="AG264">
        <v>333.61255071603898</v>
      </c>
      <c r="AH264">
        <v>333.06201014646302</v>
      </c>
      <c r="AI264">
        <v>339.39058024757497</v>
      </c>
      <c r="AJ264">
        <v>359.46568654670102</v>
      </c>
      <c r="AK264">
        <v>589.75704166313699</v>
      </c>
      <c r="AL264">
        <v>895.08016916263398</v>
      </c>
      <c r="AM264">
        <v>1059.2594145498199</v>
      </c>
      <c r="AN264">
        <v>1045.49048202164</v>
      </c>
      <c r="AO264">
        <v>904.99449587656204</v>
      </c>
      <c r="AP264">
        <v>770.90400115887905</v>
      </c>
      <c r="AQ264">
        <v>681.23282403488895</v>
      </c>
      <c r="AR264">
        <v>619.78551172413404</v>
      </c>
      <c r="AS264">
        <v>551.49923611141196</v>
      </c>
      <c r="AT264">
        <v>515.27027668816595</v>
      </c>
      <c r="AU264">
        <v>482.30794473592198</v>
      </c>
      <c r="AV264">
        <v>469.446873771887</v>
      </c>
      <c r="AW264">
        <v>484.03319103730399</v>
      </c>
      <c r="AX264">
        <v>511.09085487486902</v>
      </c>
      <c r="AY264">
        <v>506.76228513249799</v>
      </c>
      <c r="AZ264">
        <v>439.848454068747</v>
      </c>
      <c r="BA264">
        <v>390.33375962861101</v>
      </c>
      <c r="BB264">
        <v>410.71314539094101</v>
      </c>
      <c r="BC264">
        <v>490.57438886672901</v>
      </c>
      <c r="BD264">
        <v>553.92628712799797</v>
      </c>
      <c r="BE264">
        <v>611.72500770779095</v>
      </c>
      <c r="BF264">
        <v>566.78321282340005</v>
      </c>
      <c r="BG264">
        <v>559.23128247699105</v>
      </c>
      <c r="BH264">
        <v>643.62320642227598</v>
      </c>
      <c r="BI264">
        <v>760.51638445490198</v>
      </c>
      <c r="BJ264">
        <v>933.39438635657098</v>
      </c>
      <c r="BK264">
        <v>1037.3648481057601</v>
      </c>
      <c r="BL264">
        <v>1202.1021131037201</v>
      </c>
      <c r="BM264">
        <v>1392.70888134095</v>
      </c>
      <c r="BN264">
        <v>1450.7335563955301</v>
      </c>
      <c r="BO264">
        <v>1438.72281316662</v>
      </c>
      <c r="BP264">
        <v>1152.1074939294399</v>
      </c>
      <c r="BQ264">
        <v>546.99496173985801</v>
      </c>
      <c r="BR264">
        <v>336.96139657469701</v>
      </c>
      <c r="BS264">
        <v>337.95249093739801</v>
      </c>
      <c r="BT264">
        <v>330.51130942696</v>
      </c>
      <c r="BU264">
        <v>341.059026451004</v>
      </c>
      <c r="BV264">
        <v>330.50285050071898</v>
      </c>
      <c r="BW264">
        <v>324.70984014334903</v>
      </c>
      <c r="BX264">
        <v>326.53751443063197</v>
      </c>
      <c r="BY264">
        <v>326.77942645566498</v>
      </c>
      <c r="BZ264">
        <v>335.377902458341</v>
      </c>
      <c r="CA264">
        <v>336.04826730419097</v>
      </c>
      <c r="CB264">
        <v>322.23071343232903</v>
      </c>
      <c r="CC264">
        <v>343.25322623647099</v>
      </c>
      <c r="CD264">
        <v>315.105773285586</v>
      </c>
      <c r="CE264">
        <v>335.53284279123898</v>
      </c>
      <c r="CF264">
        <v>338.52498694680997</v>
      </c>
      <c r="CG264">
        <v>317.99605973757798</v>
      </c>
      <c r="CH264">
        <v>329.53425578205201</v>
      </c>
      <c r="CI264">
        <v>330.249063169485</v>
      </c>
      <c r="CJ264">
        <v>319.31444691609403</v>
      </c>
      <c r="CK264">
        <v>331.07185212797202</v>
      </c>
      <c r="CL264">
        <v>326.057373111309</v>
      </c>
      <c r="CM264">
        <v>327.82394069531603</v>
      </c>
      <c r="CN264">
        <v>329.27794427625298</v>
      </c>
      <c r="CO264">
        <v>313.55621543252801</v>
      </c>
      <c r="CP264">
        <v>329.47948918619602</v>
      </c>
      <c r="CQ264">
        <v>328.72008160015002</v>
      </c>
      <c r="CR264">
        <v>330.35977400937702</v>
      </c>
      <c r="CS264">
        <v>329.50806669799402</v>
      </c>
      <c r="CT264">
        <v>333.49703997251402</v>
      </c>
      <c r="CU264">
        <v>336.55158061726399</v>
      </c>
      <c r="CV264">
        <v>337.30264532202398</v>
      </c>
      <c r="CW264">
        <v>332.35662710231901</v>
      </c>
    </row>
    <row r="265" spans="1:101" x14ac:dyDescent="0.25">
      <c r="A265">
        <v>63.2042723631508</v>
      </c>
      <c r="B265">
        <v>334.87784017245701</v>
      </c>
      <c r="C265">
        <v>340.74504589819497</v>
      </c>
      <c r="D265">
        <v>340.70992200574398</v>
      </c>
      <c r="E265">
        <v>337.67955067775898</v>
      </c>
      <c r="F265">
        <v>323.71415022254502</v>
      </c>
      <c r="G265">
        <v>332.80353655282403</v>
      </c>
      <c r="H265">
        <v>324.12908513997098</v>
      </c>
      <c r="I265">
        <v>329.34491253906202</v>
      </c>
      <c r="J265">
        <v>332.95705855899303</v>
      </c>
      <c r="K265">
        <v>327.10680517069</v>
      </c>
      <c r="L265">
        <v>329.385269162942</v>
      </c>
      <c r="M265">
        <v>323.45100310266901</v>
      </c>
      <c r="N265">
        <v>322.90331590407499</v>
      </c>
      <c r="O265">
        <v>331.26115426719701</v>
      </c>
      <c r="P265">
        <v>330.757411826495</v>
      </c>
      <c r="Q265">
        <v>318.72062172537301</v>
      </c>
      <c r="R265">
        <v>327.31307695370401</v>
      </c>
      <c r="S265">
        <v>335.62709115905801</v>
      </c>
      <c r="T265">
        <v>327.93201242804798</v>
      </c>
      <c r="U265">
        <v>329.04573561871399</v>
      </c>
      <c r="V265">
        <v>325.27231848180003</v>
      </c>
      <c r="W265">
        <v>323.27235871124799</v>
      </c>
      <c r="X265">
        <v>317.60522389427001</v>
      </c>
      <c r="Y265">
        <v>326.51867881566898</v>
      </c>
      <c r="Z265">
        <v>330.81226696745898</v>
      </c>
      <c r="AA265">
        <v>333.935554928952</v>
      </c>
      <c r="AB265">
        <v>323.04005817715898</v>
      </c>
      <c r="AC265">
        <v>342.75827396711099</v>
      </c>
      <c r="AD265">
        <v>329.72928484495901</v>
      </c>
      <c r="AE265">
        <v>331.052490986831</v>
      </c>
      <c r="AF265">
        <v>332.94204512249701</v>
      </c>
      <c r="AG265">
        <v>334.95677947309701</v>
      </c>
      <c r="AH265">
        <v>336.24592981069202</v>
      </c>
      <c r="AI265">
        <v>340.34157261010802</v>
      </c>
      <c r="AJ265">
        <v>354.21678734901599</v>
      </c>
      <c r="AK265">
        <v>571.18743106305703</v>
      </c>
      <c r="AL265">
        <v>858.27643675720606</v>
      </c>
      <c r="AM265">
        <v>998.761841009298</v>
      </c>
      <c r="AN265">
        <v>982.55917684352301</v>
      </c>
      <c r="AO265">
        <v>853.88367384384503</v>
      </c>
      <c r="AP265">
        <v>722.90923058951398</v>
      </c>
      <c r="AQ265">
        <v>642.59472672319998</v>
      </c>
      <c r="AR265">
        <v>578.95847689021605</v>
      </c>
      <c r="AS265">
        <v>527.99547764634997</v>
      </c>
      <c r="AT265">
        <v>506.99104194823701</v>
      </c>
      <c r="AU265">
        <v>469.22926829718301</v>
      </c>
      <c r="AV265">
        <v>465.51686124296401</v>
      </c>
      <c r="AW265">
        <v>492.11169127954503</v>
      </c>
      <c r="AX265">
        <v>516.204895886023</v>
      </c>
      <c r="AY265">
        <v>499.51345012502998</v>
      </c>
      <c r="AZ265">
        <v>442.26275188746598</v>
      </c>
      <c r="BA265">
        <v>394.82419527011399</v>
      </c>
      <c r="BB265">
        <v>411.53543263640302</v>
      </c>
      <c r="BC265">
        <v>492.95859750707399</v>
      </c>
      <c r="BD265">
        <v>545.93916939672704</v>
      </c>
      <c r="BE265">
        <v>613.04176138715695</v>
      </c>
      <c r="BF265">
        <v>546.13151734197402</v>
      </c>
      <c r="BG265">
        <v>555.81556422062704</v>
      </c>
      <c r="BH265">
        <v>646.70787676560599</v>
      </c>
      <c r="BI265">
        <v>785.92522702423003</v>
      </c>
      <c r="BJ265">
        <v>972.87170958372997</v>
      </c>
      <c r="BK265">
        <v>1088.0050733451101</v>
      </c>
      <c r="BL265">
        <v>1259.0674672946</v>
      </c>
      <c r="BM265">
        <v>1421.2226159633899</v>
      </c>
      <c r="BN265">
        <v>1444.1263531704501</v>
      </c>
      <c r="BO265">
        <v>1395.30750264689</v>
      </c>
      <c r="BP265">
        <v>1099.0933065356301</v>
      </c>
      <c r="BQ265">
        <v>554.95316047255699</v>
      </c>
      <c r="BR265">
        <v>337.20360463493802</v>
      </c>
      <c r="BS265">
        <v>334.72235641530699</v>
      </c>
      <c r="BT265">
        <v>331.73805105426698</v>
      </c>
      <c r="BU265">
        <v>339.00695138068801</v>
      </c>
      <c r="BV265">
        <v>337.793763365031</v>
      </c>
      <c r="BW265">
        <v>328.75230232447501</v>
      </c>
      <c r="BX265">
        <v>330.74090319646899</v>
      </c>
      <c r="BY265">
        <v>340.74723562160699</v>
      </c>
      <c r="BZ265">
        <v>336.33229821449999</v>
      </c>
      <c r="CA265">
        <v>331.31863570828699</v>
      </c>
      <c r="CB265">
        <v>332.47216243271998</v>
      </c>
      <c r="CC265">
        <v>344.08708319682398</v>
      </c>
      <c r="CD265">
        <v>316.716027521851</v>
      </c>
      <c r="CE265">
        <v>343.20628005607603</v>
      </c>
      <c r="CF265">
        <v>339.04193825994099</v>
      </c>
      <c r="CG265">
        <v>315.63391113995402</v>
      </c>
      <c r="CH265">
        <v>328.25934104274899</v>
      </c>
      <c r="CI265">
        <v>330.30456696666602</v>
      </c>
      <c r="CJ265">
        <v>314.23499622223801</v>
      </c>
      <c r="CK265">
        <v>327.16548630900297</v>
      </c>
      <c r="CL265">
        <v>319.43898929588198</v>
      </c>
      <c r="CM265">
        <v>334.98516671131699</v>
      </c>
      <c r="CN265">
        <v>328.639380309682</v>
      </c>
      <c r="CO265">
        <v>313.14641954734799</v>
      </c>
      <c r="CP265">
        <v>327.88344311069801</v>
      </c>
      <c r="CQ265">
        <v>325.79846664054497</v>
      </c>
      <c r="CR265">
        <v>329.14385804716301</v>
      </c>
      <c r="CS265">
        <v>326.517802625831</v>
      </c>
      <c r="CT265">
        <v>322.564014683415</v>
      </c>
      <c r="CU265">
        <v>335.54927834474103</v>
      </c>
      <c r="CV265">
        <v>334.44527725223401</v>
      </c>
      <c r="CW265">
        <v>333.09294552468998</v>
      </c>
    </row>
    <row r="266" spans="1:101" x14ac:dyDescent="0.25">
      <c r="A266">
        <v>63.444592790387098</v>
      </c>
      <c r="B266">
        <v>334.839246501324</v>
      </c>
      <c r="C266">
        <v>340.72167081934401</v>
      </c>
      <c r="D266">
        <v>340.69812647619898</v>
      </c>
      <c r="E266">
        <v>338.012465777606</v>
      </c>
      <c r="F266">
        <v>323.67019561619401</v>
      </c>
      <c r="G266">
        <v>333.03253235077898</v>
      </c>
      <c r="H266">
        <v>324.26257642912799</v>
      </c>
      <c r="I266">
        <v>329.36695589175002</v>
      </c>
      <c r="J266">
        <v>333.02716248173601</v>
      </c>
      <c r="K266">
        <v>327.22459409748097</v>
      </c>
      <c r="L266">
        <v>329.31125223873897</v>
      </c>
      <c r="M266">
        <v>323.56066313523502</v>
      </c>
      <c r="N266">
        <v>322.84496571504798</v>
      </c>
      <c r="O266">
        <v>331.18847189620197</v>
      </c>
      <c r="P266">
        <v>330.87010349087899</v>
      </c>
      <c r="Q266">
        <v>318.55548075395802</v>
      </c>
      <c r="R266">
        <v>327.29651915934397</v>
      </c>
      <c r="S266">
        <v>335.52660104655899</v>
      </c>
      <c r="T266">
        <v>327.97591355310999</v>
      </c>
      <c r="U266">
        <v>328.86858266477401</v>
      </c>
      <c r="V266">
        <v>325.24667044471403</v>
      </c>
      <c r="W266">
        <v>323.23811365982499</v>
      </c>
      <c r="X266">
        <v>317.50118199396297</v>
      </c>
      <c r="Y266">
        <v>326.35033203099198</v>
      </c>
      <c r="Z266">
        <v>330.69431920380299</v>
      </c>
      <c r="AA266">
        <v>333.90001347342201</v>
      </c>
      <c r="AB266">
        <v>322.96019873658997</v>
      </c>
      <c r="AC266">
        <v>342.85765620596197</v>
      </c>
      <c r="AD266">
        <v>329.63424352510498</v>
      </c>
      <c r="AE266">
        <v>330.95593310041102</v>
      </c>
      <c r="AF266">
        <v>332.98495220678399</v>
      </c>
      <c r="AG266">
        <v>335.02597297607798</v>
      </c>
      <c r="AH266">
        <v>336.216316522358</v>
      </c>
      <c r="AI266">
        <v>340.19779000410603</v>
      </c>
      <c r="AJ266">
        <v>354.17758625133098</v>
      </c>
      <c r="AK266">
        <v>570.99850798547698</v>
      </c>
      <c r="AL266">
        <v>857.99737620132305</v>
      </c>
      <c r="AM266">
        <v>998.58547975972704</v>
      </c>
      <c r="AN266">
        <v>982.43086624250395</v>
      </c>
      <c r="AO266">
        <v>853.34979786446502</v>
      </c>
      <c r="AP266">
        <v>722.563178675112</v>
      </c>
      <c r="AQ266">
        <v>642.42949177946605</v>
      </c>
      <c r="AR266">
        <v>578.76726067789104</v>
      </c>
      <c r="AS266">
        <v>527.777479534348</v>
      </c>
      <c r="AT266">
        <v>506.88373477474101</v>
      </c>
      <c r="AU266">
        <v>469.20766861995901</v>
      </c>
      <c r="AV266">
        <v>465.55971534493801</v>
      </c>
      <c r="AW266">
        <v>492.17681094554899</v>
      </c>
      <c r="AX266">
        <v>516.24760486733305</v>
      </c>
      <c r="AY266">
        <v>499.28367237067198</v>
      </c>
      <c r="AZ266">
        <v>442.35828506541702</v>
      </c>
      <c r="BA266">
        <v>394.88298185003299</v>
      </c>
      <c r="BB266">
        <v>411.49272892885699</v>
      </c>
      <c r="BC266">
        <v>492.84021298193198</v>
      </c>
      <c r="BD266">
        <v>545.96139564823602</v>
      </c>
      <c r="BE266">
        <v>613.078519202145</v>
      </c>
      <c r="BF266">
        <v>546.10305605013298</v>
      </c>
      <c r="BG266">
        <v>555.63113596211701</v>
      </c>
      <c r="BH266">
        <v>646.60090788052003</v>
      </c>
      <c r="BI266">
        <v>785.91312212221101</v>
      </c>
      <c r="BJ266">
        <v>972.83942464561903</v>
      </c>
      <c r="BK266">
        <v>1087.72658759103</v>
      </c>
      <c r="BL266">
        <v>1258.93552318252</v>
      </c>
      <c r="BM266">
        <v>1421.0417866477701</v>
      </c>
      <c r="BN266">
        <v>1444.1348315994901</v>
      </c>
      <c r="BO266">
        <v>1394.9916799227999</v>
      </c>
      <c r="BP266">
        <v>1098.95294502755</v>
      </c>
      <c r="BQ266">
        <v>555.03159180153796</v>
      </c>
      <c r="BR266">
        <v>337.27244663867799</v>
      </c>
      <c r="BS266">
        <v>334.66930751354602</v>
      </c>
      <c r="BT266">
        <v>331.788661590787</v>
      </c>
      <c r="BU266">
        <v>339.03654373866902</v>
      </c>
      <c r="BV266">
        <v>337.81270716873098</v>
      </c>
      <c r="BW266">
        <v>328.85110568485499</v>
      </c>
      <c r="BX266">
        <v>330.82127737152098</v>
      </c>
      <c r="BY266">
        <v>340.96896334896797</v>
      </c>
      <c r="BZ266">
        <v>336.24472801779802</v>
      </c>
      <c r="CA266">
        <v>331.25008155013302</v>
      </c>
      <c r="CB266">
        <v>332.52841776221402</v>
      </c>
      <c r="CC266">
        <v>344.055165564915</v>
      </c>
      <c r="CD266">
        <v>316.83384879234302</v>
      </c>
      <c r="CE266">
        <v>343.362085158848</v>
      </c>
      <c r="CF266">
        <v>339.06012202122298</v>
      </c>
      <c r="CG266">
        <v>315.526478802631</v>
      </c>
      <c r="CH266">
        <v>328.31511738174697</v>
      </c>
      <c r="CI266">
        <v>330.326530891125</v>
      </c>
      <c r="CJ266">
        <v>314.15355347020699</v>
      </c>
      <c r="CK266">
        <v>327.12802757556699</v>
      </c>
      <c r="CL266">
        <v>319.46623381043401</v>
      </c>
      <c r="CM266">
        <v>335.15826690464201</v>
      </c>
      <c r="CN266">
        <v>328.71356072877501</v>
      </c>
      <c r="CO266">
        <v>313.31967192923997</v>
      </c>
      <c r="CP266">
        <v>327.86625873580903</v>
      </c>
      <c r="CQ266">
        <v>325.81013732448298</v>
      </c>
      <c r="CR266">
        <v>329.30008215411402</v>
      </c>
      <c r="CS266">
        <v>326.60083842121401</v>
      </c>
      <c r="CT266">
        <v>322.43906303910302</v>
      </c>
      <c r="CU266">
        <v>335.43565085350701</v>
      </c>
      <c r="CV266">
        <v>334.45879805450801</v>
      </c>
      <c r="CW266">
        <v>333.20453884605303</v>
      </c>
    </row>
    <row r="267" spans="1:101" x14ac:dyDescent="0.25">
      <c r="A267">
        <v>63.684913217623397</v>
      </c>
      <c r="B267">
        <v>329.56847336260302</v>
      </c>
      <c r="C267">
        <v>335.11888476900498</v>
      </c>
      <c r="D267">
        <v>341.65254909175201</v>
      </c>
      <c r="E267">
        <v>337.74773918061999</v>
      </c>
      <c r="F267">
        <v>320.658600501173</v>
      </c>
      <c r="G267">
        <v>328.89649414577099</v>
      </c>
      <c r="H267">
        <v>325.356393048006</v>
      </c>
      <c r="I267">
        <v>326.95007044376399</v>
      </c>
      <c r="J267">
        <v>332.65504498061102</v>
      </c>
      <c r="K267">
        <v>322.53551679813199</v>
      </c>
      <c r="L267">
        <v>327.21527472521001</v>
      </c>
      <c r="M267">
        <v>324.57244687041498</v>
      </c>
      <c r="N267">
        <v>327.55163046510802</v>
      </c>
      <c r="O267">
        <v>327.22634221477898</v>
      </c>
      <c r="P267">
        <v>331.54954403324399</v>
      </c>
      <c r="Q267">
        <v>318.18513577661099</v>
      </c>
      <c r="R267">
        <v>327.190699415506</v>
      </c>
      <c r="S267">
        <v>331.13893594785497</v>
      </c>
      <c r="T267">
        <v>327.33964183343301</v>
      </c>
      <c r="U267">
        <v>325.268315079199</v>
      </c>
      <c r="V267">
        <v>325.052303087935</v>
      </c>
      <c r="W267">
        <v>321.16614982338098</v>
      </c>
      <c r="X267">
        <v>320.429632272383</v>
      </c>
      <c r="Y267">
        <v>322.97141200087998</v>
      </c>
      <c r="Z267">
        <v>328.209184606267</v>
      </c>
      <c r="AA267">
        <v>334.18812238353797</v>
      </c>
      <c r="AB267">
        <v>324.281393903859</v>
      </c>
      <c r="AC267">
        <v>339.97325375706203</v>
      </c>
      <c r="AD267">
        <v>327.55204956710497</v>
      </c>
      <c r="AE267">
        <v>332.59307680282802</v>
      </c>
      <c r="AF267">
        <v>330.28319381161299</v>
      </c>
      <c r="AG267">
        <v>332.60328730297903</v>
      </c>
      <c r="AH267">
        <v>332.800005162329</v>
      </c>
      <c r="AI267">
        <v>337.59408643337002</v>
      </c>
      <c r="AJ267">
        <v>352.17467608309602</v>
      </c>
      <c r="AK267">
        <v>559.73361982113101</v>
      </c>
      <c r="AL267">
        <v>837.14241265261398</v>
      </c>
      <c r="AM267">
        <v>960.82337803587302</v>
      </c>
      <c r="AN267">
        <v>951.070481228262</v>
      </c>
      <c r="AO267">
        <v>821.095953204534</v>
      </c>
      <c r="AP267">
        <v>696.82837019890906</v>
      </c>
      <c r="AQ267">
        <v>617.84018873832702</v>
      </c>
      <c r="AR267">
        <v>563.01672863325496</v>
      </c>
      <c r="AS267">
        <v>514.41112279336096</v>
      </c>
      <c r="AT267">
        <v>497.64155339330398</v>
      </c>
      <c r="AU267">
        <v>466.02317782754</v>
      </c>
      <c r="AV267">
        <v>463.70166165014501</v>
      </c>
      <c r="AW267">
        <v>497.04576189445999</v>
      </c>
      <c r="AX267">
        <v>517.90113849603904</v>
      </c>
      <c r="AY267">
        <v>500.519592318386</v>
      </c>
      <c r="AZ267">
        <v>435.52713951695699</v>
      </c>
      <c r="BA267">
        <v>395.93225022035199</v>
      </c>
      <c r="BB267">
        <v>413.63533374262101</v>
      </c>
      <c r="BC267">
        <v>490.37334700819298</v>
      </c>
      <c r="BD267">
        <v>544.95414870619004</v>
      </c>
      <c r="BE267">
        <v>606.93935590639103</v>
      </c>
      <c r="BF267">
        <v>540.38712209696598</v>
      </c>
      <c r="BG267">
        <v>555.78935484360602</v>
      </c>
      <c r="BH267">
        <v>651.71046123650899</v>
      </c>
      <c r="BI267">
        <v>802.70435071655197</v>
      </c>
      <c r="BJ267">
        <v>990.81370585718901</v>
      </c>
      <c r="BK267">
        <v>1123.68993511491</v>
      </c>
      <c r="BL267">
        <v>1280.3584530988701</v>
      </c>
      <c r="BM267">
        <v>1419.74107811061</v>
      </c>
      <c r="BN267">
        <v>1428.75104349463</v>
      </c>
      <c r="BO267">
        <v>1347.0390421965601</v>
      </c>
      <c r="BP267">
        <v>1050.9759384128299</v>
      </c>
      <c r="BQ267">
        <v>553.40396746172098</v>
      </c>
      <c r="BR267">
        <v>337.17501596738299</v>
      </c>
      <c r="BS267">
        <v>335.80085696409998</v>
      </c>
      <c r="BT267">
        <v>332.02978975451202</v>
      </c>
      <c r="BU267">
        <v>336.195123001924</v>
      </c>
      <c r="BV267">
        <v>338.66690426562002</v>
      </c>
      <c r="BW267">
        <v>328.25160747802198</v>
      </c>
      <c r="BX267">
        <v>330.24777649777297</v>
      </c>
      <c r="BY267">
        <v>341.04769811679802</v>
      </c>
      <c r="BZ267">
        <v>331.10686765509502</v>
      </c>
      <c r="CA267">
        <v>332.31016080942902</v>
      </c>
      <c r="CB267">
        <v>331.98929689788201</v>
      </c>
      <c r="CC267">
        <v>339.44239313958502</v>
      </c>
      <c r="CD267">
        <v>322.87195115559501</v>
      </c>
      <c r="CE267">
        <v>341.25740678359602</v>
      </c>
      <c r="CF267">
        <v>336.05749010371301</v>
      </c>
      <c r="CG267">
        <v>318.449943115981</v>
      </c>
      <c r="CH267">
        <v>328.85095395931802</v>
      </c>
      <c r="CI267">
        <v>329.61995178889401</v>
      </c>
      <c r="CJ267">
        <v>318.48322186076001</v>
      </c>
      <c r="CK267">
        <v>323.25592753991901</v>
      </c>
      <c r="CL267">
        <v>319.56562262857301</v>
      </c>
      <c r="CM267">
        <v>331.58754962104598</v>
      </c>
      <c r="CN267">
        <v>324.84036540848598</v>
      </c>
      <c r="CO267">
        <v>315.53993619382197</v>
      </c>
      <c r="CP267">
        <v>329.46846055342002</v>
      </c>
      <c r="CQ267">
        <v>327.790337859479</v>
      </c>
      <c r="CR267">
        <v>331.97770945149801</v>
      </c>
      <c r="CS267">
        <v>328.15914279479603</v>
      </c>
      <c r="CT267">
        <v>323.09888706714497</v>
      </c>
      <c r="CU267">
        <v>336.20113110701402</v>
      </c>
      <c r="CV267">
        <v>335.13712356881302</v>
      </c>
      <c r="CW267">
        <v>333.765230183879</v>
      </c>
    </row>
    <row r="268" spans="1:101" x14ac:dyDescent="0.25">
      <c r="A268">
        <v>63.925233644859802</v>
      </c>
      <c r="B268">
        <v>326.10811379771201</v>
      </c>
      <c r="C268">
        <v>330.62126995943402</v>
      </c>
      <c r="D268">
        <v>342.507790050457</v>
      </c>
      <c r="E268">
        <v>337.43547129544697</v>
      </c>
      <c r="F268">
        <v>318.98295997122301</v>
      </c>
      <c r="G268">
        <v>325.81821759362799</v>
      </c>
      <c r="H268">
        <v>325.73849720390302</v>
      </c>
      <c r="I268">
        <v>325.465001224145</v>
      </c>
      <c r="J268">
        <v>332.599203703245</v>
      </c>
      <c r="K268">
        <v>319.06460472018699</v>
      </c>
      <c r="L268">
        <v>325.86651166307001</v>
      </c>
      <c r="M268">
        <v>324.99147246166098</v>
      </c>
      <c r="N268">
        <v>330.54261258488998</v>
      </c>
      <c r="O268">
        <v>324.168033041912</v>
      </c>
      <c r="P268">
        <v>331.77669558978403</v>
      </c>
      <c r="Q268">
        <v>317.44419587283699</v>
      </c>
      <c r="R268">
        <v>326.63603660046601</v>
      </c>
      <c r="S268">
        <v>327.51464406265302</v>
      </c>
      <c r="T268">
        <v>327.221659486742</v>
      </c>
      <c r="U268">
        <v>321.92194663394298</v>
      </c>
      <c r="V268">
        <v>325.179372342031</v>
      </c>
      <c r="W268">
        <v>319.61322822154801</v>
      </c>
      <c r="X268">
        <v>322.16025584254902</v>
      </c>
      <c r="Y268">
        <v>320.072260113825</v>
      </c>
      <c r="Z268">
        <v>326.41870319231401</v>
      </c>
      <c r="AA268">
        <v>334.18622159168098</v>
      </c>
      <c r="AB268">
        <v>325.06670820833301</v>
      </c>
      <c r="AC268">
        <v>337.59097998396197</v>
      </c>
      <c r="AD268">
        <v>325.75312247020599</v>
      </c>
      <c r="AE268">
        <v>333.52452262760801</v>
      </c>
      <c r="AF268">
        <v>327.587121879123</v>
      </c>
      <c r="AG268">
        <v>330.80584193849</v>
      </c>
      <c r="AH268">
        <v>330.27110465706397</v>
      </c>
      <c r="AI268">
        <v>335.52806423853002</v>
      </c>
      <c r="AJ268">
        <v>349.91114273876201</v>
      </c>
      <c r="AK268">
        <v>549.67301269781103</v>
      </c>
      <c r="AL268">
        <v>816.90925442462196</v>
      </c>
      <c r="AM268">
        <v>927.06237720065701</v>
      </c>
      <c r="AN268">
        <v>923.34010028502701</v>
      </c>
      <c r="AO268">
        <v>793.36835234692501</v>
      </c>
      <c r="AP268">
        <v>674.60882790488802</v>
      </c>
      <c r="AQ268">
        <v>597.847047254269</v>
      </c>
      <c r="AR268">
        <v>549.30753076780297</v>
      </c>
      <c r="AS268">
        <v>503.50001840779998</v>
      </c>
      <c r="AT268">
        <v>489.883005174544</v>
      </c>
      <c r="AU268">
        <v>463.23506236742099</v>
      </c>
      <c r="AV268">
        <v>462.06894216708702</v>
      </c>
      <c r="AW268">
        <v>500.23044565035201</v>
      </c>
      <c r="AX268">
        <v>517.96153497003104</v>
      </c>
      <c r="AY268">
        <v>501.94807210636401</v>
      </c>
      <c r="AZ268">
        <v>429.64345226210799</v>
      </c>
      <c r="BA268">
        <v>397.01007455463599</v>
      </c>
      <c r="BB268">
        <v>414.99907238129799</v>
      </c>
      <c r="BC268">
        <v>488.197844246925</v>
      </c>
      <c r="BD268">
        <v>542.97733910682405</v>
      </c>
      <c r="BE268">
        <v>600.22481229191305</v>
      </c>
      <c r="BF268">
        <v>534.35589887494098</v>
      </c>
      <c r="BG268">
        <v>554.14615480597502</v>
      </c>
      <c r="BH268">
        <v>656.27844731068501</v>
      </c>
      <c r="BI268">
        <v>815.97491332304799</v>
      </c>
      <c r="BJ268">
        <v>1004.38312576674</v>
      </c>
      <c r="BK268">
        <v>1153.19115013599</v>
      </c>
      <c r="BL268">
        <v>1295.9888488138499</v>
      </c>
      <c r="BM268">
        <v>1413.8047804911901</v>
      </c>
      <c r="BN268">
        <v>1409.2716724510899</v>
      </c>
      <c r="BO268">
        <v>1298.9088074845499</v>
      </c>
      <c r="BP268">
        <v>1005.84276570409</v>
      </c>
      <c r="BQ268">
        <v>551.73773538051898</v>
      </c>
      <c r="BR268">
        <v>337.24292920629603</v>
      </c>
      <c r="BS268">
        <v>337.053943410344</v>
      </c>
      <c r="BT268">
        <v>332.36857124282602</v>
      </c>
      <c r="BU268">
        <v>334.48651181960298</v>
      </c>
      <c r="BV268">
        <v>339.02363302716998</v>
      </c>
      <c r="BW268">
        <v>327.76291046663499</v>
      </c>
      <c r="BX268">
        <v>330.12881849008102</v>
      </c>
      <c r="BY268">
        <v>340.42799441008299</v>
      </c>
      <c r="BZ268">
        <v>327.527729560512</v>
      </c>
      <c r="CA268">
        <v>333.00273354460001</v>
      </c>
      <c r="CB268">
        <v>332.033192792965</v>
      </c>
      <c r="CC268">
        <v>335.48189932882798</v>
      </c>
      <c r="CD268">
        <v>327.30667924800599</v>
      </c>
      <c r="CE268">
        <v>339.71756840897302</v>
      </c>
      <c r="CF268">
        <v>333.62201925513102</v>
      </c>
      <c r="CG268">
        <v>320.592311323633</v>
      </c>
      <c r="CH268">
        <v>329.40820338271402</v>
      </c>
      <c r="CI268">
        <v>328.38792941686597</v>
      </c>
      <c r="CJ268">
        <v>321.63318494857901</v>
      </c>
      <c r="CK268">
        <v>320.171242566876</v>
      </c>
      <c r="CL268">
        <v>319.291969143122</v>
      </c>
      <c r="CM268">
        <v>329.28654231005697</v>
      </c>
      <c r="CN268">
        <v>323.38457636512101</v>
      </c>
      <c r="CO268">
        <v>317.11340020361502</v>
      </c>
      <c r="CP268">
        <v>330.51738921261801</v>
      </c>
      <c r="CQ268">
        <v>329.39165795368501</v>
      </c>
      <c r="CR268">
        <v>333.53891453970601</v>
      </c>
      <c r="CS268">
        <v>329.38700603258701</v>
      </c>
      <c r="CT268">
        <v>324.045694141193</v>
      </c>
      <c r="CU268">
        <v>336.668342169271</v>
      </c>
      <c r="CV268">
        <v>335.50089532148002</v>
      </c>
      <c r="CW268">
        <v>334.18862204041699</v>
      </c>
    </row>
    <row r="269" spans="1:101" x14ac:dyDescent="0.25">
      <c r="A269">
        <v>64.1655540720961</v>
      </c>
      <c r="B269">
        <v>326.62989253071697</v>
      </c>
      <c r="C269">
        <v>330.65736714062302</v>
      </c>
      <c r="D269">
        <v>342.724157452974</v>
      </c>
      <c r="E269">
        <v>336.665940126522</v>
      </c>
      <c r="F269">
        <v>319.346396776007</v>
      </c>
      <c r="G269">
        <v>324.80666335567298</v>
      </c>
      <c r="H269">
        <v>326.20430448164302</v>
      </c>
      <c r="I269">
        <v>325.056918640037</v>
      </c>
      <c r="J269">
        <v>331.32846152553498</v>
      </c>
      <c r="K269">
        <v>320.85661495640198</v>
      </c>
      <c r="L269">
        <v>325.49411114777001</v>
      </c>
      <c r="M269">
        <v>326.988356156875</v>
      </c>
      <c r="N269">
        <v>330.596060128538</v>
      </c>
      <c r="O269">
        <v>324.47814643908401</v>
      </c>
      <c r="P269">
        <v>331.49936923307598</v>
      </c>
      <c r="Q269">
        <v>318.49024559553601</v>
      </c>
      <c r="R269">
        <v>326.11341785339499</v>
      </c>
      <c r="S269">
        <v>326.41592084718201</v>
      </c>
      <c r="T269">
        <v>327.15964675310198</v>
      </c>
      <c r="U269">
        <v>322.443253117545</v>
      </c>
      <c r="V269">
        <v>324.72645516180597</v>
      </c>
      <c r="W269">
        <v>320.61030494070798</v>
      </c>
      <c r="X269">
        <v>322.329816688074</v>
      </c>
      <c r="Y269">
        <v>321.09701736753999</v>
      </c>
      <c r="Z269">
        <v>326.49188585085699</v>
      </c>
      <c r="AA269">
        <v>334.05765930951702</v>
      </c>
      <c r="AB269">
        <v>325.03235160315597</v>
      </c>
      <c r="AC269">
        <v>338.34345848377802</v>
      </c>
      <c r="AD269">
        <v>323.80674259785002</v>
      </c>
      <c r="AE269">
        <v>334.20554660293499</v>
      </c>
      <c r="AF269">
        <v>327.29902102113601</v>
      </c>
      <c r="AG269">
        <v>330.22109276967302</v>
      </c>
      <c r="AH269">
        <v>330.24331749586401</v>
      </c>
      <c r="AI269">
        <v>336.93663009619701</v>
      </c>
      <c r="AJ269">
        <v>351.28339098703702</v>
      </c>
      <c r="AK269">
        <v>546.60360947639799</v>
      </c>
      <c r="AL269">
        <v>811.12345128517302</v>
      </c>
      <c r="AM269">
        <v>919.84197451579098</v>
      </c>
      <c r="AN269">
        <v>915.73989117889596</v>
      </c>
      <c r="AO269">
        <v>789.11979341789595</v>
      </c>
      <c r="AP269">
        <v>670.21060387068997</v>
      </c>
      <c r="AQ269">
        <v>594.83056097362305</v>
      </c>
      <c r="AR269">
        <v>545.39541087227406</v>
      </c>
      <c r="AS269">
        <v>500.42475168750798</v>
      </c>
      <c r="AT269">
        <v>488.27040447422502</v>
      </c>
      <c r="AU269">
        <v>462.300596722617</v>
      </c>
      <c r="AV269">
        <v>461.35662013887202</v>
      </c>
      <c r="AW269">
        <v>499.71769085797303</v>
      </c>
      <c r="AX269">
        <v>516.87100445358305</v>
      </c>
      <c r="AY269">
        <v>501.16123883025398</v>
      </c>
      <c r="AZ269">
        <v>429.62963058109898</v>
      </c>
      <c r="BA269">
        <v>395.32338945346902</v>
      </c>
      <c r="BB269">
        <v>414.829060599228</v>
      </c>
      <c r="BC269">
        <v>486.87139536858001</v>
      </c>
      <c r="BD269">
        <v>540.70087393967594</v>
      </c>
      <c r="BE269">
        <v>599.11473132284402</v>
      </c>
      <c r="BF269">
        <v>532.78055344601205</v>
      </c>
      <c r="BG269">
        <v>553.91157896809398</v>
      </c>
      <c r="BH269">
        <v>657.19270604669703</v>
      </c>
      <c r="BI269">
        <v>814.03132271208199</v>
      </c>
      <c r="BJ269">
        <v>1003.66894767693</v>
      </c>
      <c r="BK269">
        <v>1153.06012260845</v>
      </c>
      <c r="BL269">
        <v>1293.3956602638</v>
      </c>
      <c r="BM269">
        <v>1409.6455168433599</v>
      </c>
      <c r="BN269">
        <v>1403.7105479525501</v>
      </c>
      <c r="BO269">
        <v>1295.6193297999</v>
      </c>
      <c r="BP269">
        <v>1001.53330929713</v>
      </c>
      <c r="BQ269">
        <v>551.04006214404205</v>
      </c>
      <c r="BR269">
        <v>337.29962344018298</v>
      </c>
      <c r="BS269">
        <v>335.55412513004597</v>
      </c>
      <c r="BT269">
        <v>333.11691610312698</v>
      </c>
      <c r="BU269">
        <v>334.09862538957702</v>
      </c>
      <c r="BV269">
        <v>338.66354822252299</v>
      </c>
      <c r="BW269">
        <v>328.50414823993498</v>
      </c>
      <c r="BX269">
        <v>329.445748121961</v>
      </c>
      <c r="BY269">
        <v>340.21622800860303</v>
      </c>
      <c r="BZ269">
        <v>327.222817755721</v>
      </c>
      <c r="CA269">
        <v>333.80231519652602</v>
      </c>
      <c r="CB269">
        <v>332.79796897176402</v>
      </c>
      <c r="CC269">
        <v>333.74781488676501</v>
      </c>
      <c r="CD269">
        <v>327.90128589783899</v>
      </c>
      <c r="CE269">
        <v>339.664269088423</v>
      </c>
      <c r="CF269">
        <v>333.763838902472</v>
      </c>
      <c r="CG269">
        <v>321.97130291025098</v>
      </c>
      <c r="CH269">
        <v>329.20708811804002</v>
      </c>
      <c r="CI269">
        <v>326.58827192611301</v>
      </c>
      <c r="CJ269">
        <v>321.91651552147198</v>
      </c>
      <c r="CK269">
        <v>319.99395663518101</v>
      </c>
      <c r="CL269">
        <v>319.98888660491701</v>
      </c>
      <c r="CM269">
        <v>328.957895174692</v>
      </c>
      <c r="CN269">
        <v>323.60161592793202</v>
      </c>
      <c r="CO269">
        <v>317.68390241157698</v>
      </c>
      <c r="CP269">
        <v>330.26410978020601</v>
      </c>
      <c r="CQ269">
        <v>330.25483631109</v>
      </c>
      <c r="CR269">
        <v>332.25994593446097</v>
      </c>
      <c r="CS269">
        <v>330.27246721142598</v>
      </c>
      <c r="CT269">
        <v>325.28705591681302</v>
      </c>
      <c r="CU269">
        <v>336.51529347331001</v>
      </c>
      <c r="CV269">
        <v>334.45766760576402</v>
      </c>
      <c r="CW269">
        <v>334.82885623038698</v>
      </c>
    </row>
    <row r="270" spans="1:101" x14ac:dyDescent="0.25">
      <c r="A270">
        <v>64.405874499332398</v>
      </c>
      <c r="B270">
        <v>328.27052694860299</v>
      </c>
      <c r="C270">
        <v>325.60838542803202</v>
      </c>
      <c r="D270">
        <v>341.96827788940601</v>
      </c>
      <c r="E270">
        <v>335.16323886459901</v>
      </c>
      <c r="F270">
        <v>320.88129883691403</v>
      </c>
      <c r="G270">
        <v>322.655243816802</v>
      </c>
      <c r="H270">
        <v>323.50148709388498</v>
      </c>
      <c r="I270">
        <v>319.44045436049998</v>
      </c>
      <c r="J270">
        <v>323.27723523007103</v>
      </c>
      <c r="K270">
        <v>328.65620804601201</v>
      </c>
      <c r="L270">
        <v>324.96708847232298</v>
      </c>
      <c r="M270">
        <v>333.19580824279001</v>
      </c>
      <c r="N270">
        <v>334.50649959993098</v>
      </c>
      <c r="O270">
        <v>321.04736511814201</v>
      </c>
      <c r="P270">
        <v>331.87260064022001</v>
      </c>
      <c r="Q270">
        <v>322.97963219234498</v>
      </c>
      <c r="R270">
        <v>326.31820391739302</v>
      </c>
      <c r="S270">
        <v>321.920125505253</v>
      </c>
      <c r="T270">
        <v>327.38010225596798</v>
      </c>
      <c r="U270">
        <v>323.61330105935798</v>
      </c>
      <c r="V270">
        <v>328.460512793997</v>
      </c>
      <c r="W270">
        <v>322.01227017860401</v>
      </c>
      <c r="X270">
        <v>328.18881493892701</v>
      </c>
      <c r="Y270">
        <v>316.55357386837699</v>
      </c>
      <c r="Z270">
        <v>322.54138881856699</v>
      </c>
      <c r="AA270">
        <v>336.62034370699001</v>
      </c>
      <c r="AB270">
        <v>321.79699030957102</v>
      </c>
      <c r="AC270">
        <v>333.62526320596697</v>
      </c>
      <c r="AD270">
        <v>318.80690604436899</v>
      </c>
      <c r="AE270">
        <v>334.09970752978302</v>
      </c>
      <c r="AF270">
        <v>327.44122881634598</v>
      </c>
      <c r="AG270">
        <v>326.415911714679</v>
      </c>
      <c r="AH270">
        <v>330.19786137355499</v>
      </c>
      <c r="AI270">
        <v>345.16771445897803</v>
      </c>
      <c r="AJ270">
        <v>357.58393449723502</v>
      </c>
      <c r="AK270">
        <v>519.71232953773699</v>
      </c>
      <c r="AL270">
        <v>744.27254587195898</v>
      </c>
      <c r="AM270">
        <v>843.24703367412496</v>
      </c>
      <c r="AN270">
        <v>844.64891635161905</v>
      </c>
      <c r="AO270">
        <v>743.19402116046604</v>
      </c>
      <c r="AP270">
        <v>628.37973661204899</v>
      </c>
      <c r="AQ270">
        <v>563.00466132206498</v>
      </c>
      <c r="AR270">
        <v>513.05780238515194</v>
      </c>
      <c r="AS270">
        <v>480.32277591295798</v>
      </c>
      <c r="AT270">
        <v>475.81534943220299</v>
      </c>
      <c r="AU270">
        <v>457.31957153108402</v>
      </c>
      <c r="AV270">
        <v>463.78091961728097</v>
      </c>
      <c r="AW270">
        <v>500.75069474213899</v>
      </c>
      <c r="AX270">
        <v>520.12541731463102</v>
      </c>
      <c r="AY270">
        <v>496.42149534041999</v>
      </c>
      <c r="AZ270">
        <v>434.87506297962199</v>
      </c>
      <c r="BA270">
        <v>385.346288235445</v>
      </c>
      <c r="BB270">
        <v>414.41163488169599</v>
      </c>
      <c r="BC270">
        <v>479.45168222640399</v>
      </c>
      <c r="BD270">
        <v>533.73194361514197</v>
      </c>
      <c r="BE270">
        <v>583.45058938752095</v>
      </c>
      <c r="BF270">
        <v>520.21520264844798</v>
      </c>
      <c r="BG270">
        <v>556.83132209352004</v>
      </c>
      <c r="BH270">
        <v>664.76639737611595</v>
      </c>
      <c r="BI270">
        <v>840.35653236110602</v>
      </c>
      <c r="BJ270">
        <v>1031.79083599298</v>
      </c>
      <c r="BK270">
        <v>1191.5554550381601</v>
      </c>
      <c r="BL270">
        <v>1305.0316941681999</v>
      </c>
      <c r="BM270">
        <v>1366.0660632193201</v>
      </c>
      <c r="BN270">
        <v>1324.1902400456599</v>
      </c>
      <c r="BO270">
        <v>1195.1127083547699</v>
      </c>
      <c r="BP270">
        <v>939.81616343685403</v>
      </c>
      <c r="BQ270">
        <v>543.64132691722796</v>
      </c>
      <c r="BR270">
        <v>338.068590752197</v>
      </c>
      <c r="BS270">
        <v>332.03346083843297</v>
      </c>
      <c r="BT270">
        <v>338.896001825947</v>
      </c>
      <c r="BU270">
        <v>332.38752648732202</v>
      </c>
      <c r="BV270">
        <v>332.432719470103</v>
      </c>
      <c r="BW270">
        <v>326.80445333161703</v>
      </c>
      <c r="BX270">
        <v>331.374396507163</v>
      </c>
      <c r="BY270">
        <v>336.66842972952998</v>
      </c>
      <c r="BZ270">
        <v>321.95431672890197</v>
      </c>
      <c r="CA270">
        <v>335.21693753105302</v>
      </c>
      <c r="CB270">
        <v>334.86791629857697</v>
      </c>
      <c r="CC270">
        <v>328.30558328903402</v>
      </c>
      <c r="CD270">
        <v>330.23339506419501</v>
      </c>
      <c r="CE270">
        <v>335.50918275862199</v>
      </c>
      <c r="CF270">
        <v>330.12792259323402</v>
      </c>
      <c r="CG270">
        <v>324.316104361263</v>
      </c>
      <c r="CH270">
        <v>326.25598610260602</v>
      </c>
      <c r="CI270">
        <v>318.67468015432598</v>
      </c>
      <c r="CJ270">
        <v>318.92069908129599</v>
      </c>
      <c r="CK270">
        <v>321.14654599270602</v>
      </c>
      <c r="CL270">
        <v>326.02563197106599</v>
      </c>
      <c r="CM270">
        <v>331.69964361586301</v>
      </c>
      <c r="CN270">
        <v>324.93390353101501</v>
      </c>
      <c r="CO270">
        <v>319.265340511678</v>
      </c>
      <c r="CP270">
        <v>328.64939878505402</v>
      </c>
      <c r="CQ270">
        <v>331.64318183011898</v>
      </c>
      <c r="CR270">
        <v>329.14676346722501</v>
      </c>
      <c r="CS270">
        <v>328.56183643222101</v>
      </c>
      <c r="CT270">
        <v>328.189128961422</v>
      </c>
      <c r="CU270">
        <v>334.57448514323499</v>
      </c>
      <c r="CV270">
        <v>333.48268809579503</v>
      </c>
      <c r="CW270">
        <v>332.83274731565598</v>
      </c>
    </row>
    <row r="271" spans="1:101" x14ac:dyDescent="0.25">
      <c r="A271">
        <v>64.646194926568697</v>
      </c>
      <c r="B271">
        <v>327.93762962890901</v>
      </c>
      <c r="C271">
        <v>325.30159574413102</v>
      </c>
      <c r="D271">
        <v>341.421746291879</v>
      </c>
      <c r="E271">
        <v>334.71007137997401</v>
      </c>
      <c r="F271">
        <v>321.49743824880198</v>
      </c>
      <c r="G271">
        <v>322.44555050775898</v>
      </c>
      <c r="H271">
        <v>323.14158224779601</v>
      </c>
      <c r="I271">
        <v>319.37250331505999</v>
      </c>
      <c r="J271">
        <v>322.35562600199802</v>
      </c>
      <c r="K271">
        <v>328.82052628368803</v>
      </c>
      <c r="L271">
        <v>325.00229781103297</v>
      </c>
      <c r="M271">
        <v>333.12767628042701</v>
      </c>
      <c r="N271">
        <v>334.49020182660701</v>
      </c>
      <c r="O271">
        <v>320.50524071091598</v>
      </c>
      <c r="P271">
        <v>331.66801377200102</v>
      </c>
      <c r="Q271">
        <v>322.74332767980599</v>
      </c>
      <c r="R271">
        <v>326.030205632795</v>
      </c>
      <c r="S271">
        <v>321.80890855381699</v>
      </c>
      <c r="T271">
        <v>327.62443109195198</v>
      </c>
      <c r="U271">
        <v>322.92109991147902</v>
      </c>
      <c r="V271">
        <v>329.048999838523</v>
      </c>
      <c r="W271">
        <v>322.528020997878</v>
      </c>
      <c r="X271">
        <v>329.08368148923103</v>
      </c>
      <c r="Y271">
        <v>316.34562047646301</v>
      </c>
      <c r="Z271">
        <v>322.59898653837399</v>
      </c>
      <c r="AA271">
        <v>336.43172461814902</v>
      </c>
      <c r="AB271">
        <v>321.70581195213401</v>
      </c>
      <c r="AC271">
        <v>333.21123336927701</v>
      </c>
      <c r="AD271">
        <v>318.84176164737499</v>
      </c>
      <c r="AE271">
        <v>333.980290932017</v>
      </c>
      <c r="AF271">
        <v>327.82223782344403</v>
      </c>
      <c r="AG271">
        <v>325.95570889356202</v>
      </c>
      <c r="AH271">
        <v>330.22068233657097</v>
      </c>
      <c r="AI271">
        <v>346.10517724303702</v>
      </c>
      <c r="AJ271">
        <v>357.757348307786</v>
      </c>
      <c r="AK271">
        <v>518.29431725818802</v>
      </c>
      <c r="AL271">
        <v>741.73223600506105</v>
      </c>
      <c r="AM271">
        <v>840.48708897698305</v>
      </c>
      <c r="AN271">
        <v>842.19845303897398</v>
      </c>
      <c r="AO271">
        <v>742.72588537157105</v>
      </c>
      <c r="AP271">
        <v>626.22363662629402</v>
      </c>
      <c r="AQ271">
        <v>561.88344085426797</v>
      </c>
      <c r="AR271">
        <v>511.927585773217</v>
      </c>
      <c r="AS271">
        <v>480.45356982259699</v>
      </c>
      <c r="AT271">
        <v>474.75992724950902</v>
      </c>
      <c r="AU271">
        <v>457.39516092063502</v>
      </c>
      <c r="AV271">
        <v>464.267318886091</v>
      </c>
      <c r="AW271">
        <v>501.02520814597602</v>
      </c>
      <c r="AX271">
        <v>521.11464928112605</v>
      </c>
      <c r="AY271">
        <v>497.08597895084603</v>
      </c>
      <c r="AZ271">
        <v>435.29493166332998</v>
      </c>
      <c r="BA271">
        <v>384.69403855176603</v>
      </c>
      <c r="BB271">
        <v>414.44327346193398</v>
      </c>
      <c r="BC271">
        <v>480.16802921851797</v>
      </c>
      <c r="BD271">
        <v>535.58455159948596</v>
      </c>
      <c r="BE271">
        <v>582.89845850503605</v>
      </c>
      <c r="BF271">
        <v>520.08396566854401</v>
      </c>
      <c r="BG271">
        <v>559.37307107131403</v>
      </c>
      <c r="BH271">
        <v>667.63926071308401</v>
      </c>
      <c r="BI271">
        <v>849.28980924193002</v>
      </c>
      <c r="BJ271">
        <v>1041.02741730605</v>
      </c>
      <c r="BK271">
        <v>1203.30820101667</v>
      </c>
      <c r="BL271">
        <v>1315.0347889004299</v>
      </c>
      <c r="BM271">
        <v>1370.1715070069599</v>
      </c>
      <c r="BN271">
        <v>1324.1138358708699</v>
      </c>
      <c r="BO271">
        <v>1191.14359222235</v>
      </c>
      <c r="BP271">
        <v>938.30466784372697</v>
      </c>
      <c r="BQ271">
        <v>544.28697687750901</v>
      </c>
      <c r="BR271">
        <v>338.02295486875897</v>
      </c>
      <c r="BS271">
        <v>332.72411801465898</v>
      </c>
      <c r="BT271">
        <v>339.34923706616399</v>
      </c>
      <c r="BU271">
        <v>332.28445095147299</v>
      </c>
      <c r="BV271">
        <v>332.23903689972002</v>
      </c>
      <c r="BW271">
        <v>326.57994722320302</v>
      </c>
      <c r="BX271">
        <v>331.89591480744298</v>
      </c>
      <c r="BY271">
        <v>335.92212020615898</v>
      </c>
      <c r="BZ271">
        <v>321.25568080424102</v>
      </c>
      <c r="CA271">
        <v>335.092755656696</v>
      </c>
      <c r="CB271">
        <v>334.30667622159001</v>
      </c>
      <c r="CC271">
        <v>328.12395513203398</v>
      </c>
      <c r="CD271">
        <v>330.45503019046498</v>
      </c>
      <c r="CE271">
        <v>335.047596396134</v>
      </c>
      <c r="CF271">
        <v>329.64634231073597</v>
      </c>
      <c r="CG271">
        <v>324.30049840680698</v>
      </c>
      <c r="CH271">
        <v>326.80996125509398</v>
      </c>
      <c r="CI271">
        <v>317.88562449115</v>
      </c>
      <c r="CJ271">
        <v>318.362711485619</v>
      </c>
      <c r="CK271">
        <v>320.49933705430402</v>
      </c>
      <c r="CL271">
        <v>326.95056883811202</v>
      </c>
      <c r="CM271">
        <v>331.82815820635898</v>
      </c>
      <c r="CN271">
        <v>325.17886361296098</v>
      </c>
      <c r="CO271">
        <v>319.42193537029499</v>
      </c>
      <c r="CP271">
        <v>328.541046589416</v>
      </c>
      <c r="CQ271">
        <v>331.30895606504203</v>
      </c>
      <c r="CR271">
        <v>329.76501372383302</v>
      </c>
      <c r="CS271">
        <v>328.31352311393101</v>
      </c>
      <c r="CT271">
        <v>328.41892664217499</v>
      </c>
      <c r="CU271">
        <v>334.63903662113</v>
      </c>
      <c r="CV271">
        <v>333.94866257504702</v>
      </c>
      <c r="CW271">
        <v>331.93665155475497</v>
      </c>
    </row>
    <row r="272" spans="1:101" x14ac:dyDescent="0.25">
      <c r="A272">
        <v>64.886515353804995</v>
      </c>
      <c r="B272">
        <v>329.99069451068698</v>
      </c>
      <c r="C272">
        <v>326.48747676044297</v>
      </c>
      <c r="D272">
        <v>341.21754213404802</v>
      </c>
      <c r="E272">
        <v>330.78864714498297</v>
      </c>
      <c r="F272">
        <v>323.91761480017999</v>
      </c>
      <c r="G272">
        <v>315.48854970223198</v>
      </c>
      <c r="H272">
        <v>324.30158537904202</v>
      </c>
      <c r="I272">
        <v>316.88032927743097</v>
      </c>
      <c r="J272">
        <v>320.85193973599502</v>
      </c>
      <c r="K272">
        <v>330.56891293030498</v>
      </c>
      <c r="L272">
        <v>325.57274864082302</v>
      </c>
      <c r="M272">
        <v>332.46275960213399</v>
      </c>
      <c r="N272">
        <v>330.613925967385</v>
      </c>
      <c r="O272">
        <v>321.36811651693699</v>
      </c>
      <c r="P272">
        <v>329.542445361604</v>
      </c>
      <c r="Q272">
        <v>327.11254173404802</v>
      </c>
      <c r="R272">
        <v>326.77176234342198</v>
      </c>
      <c r="S272">
        <v>322.53291499144098</v>
      </c>
      <c r="T272">
        <v>326.77649887711101</v>
      </c>
      <c r="U272">
        <v>323.415519832217</v>
      </c>
      <c r="V272">
        <v>327.41645487324399</v>
      </c>
      <c r="W272">
        <v>325.883665944651</v>
      </c>
      <c r="X272">
        <v>332.891784957271</v>
      </c>
      <c r="Y272">
        <v>314.90826134272697</v>
      </c>
      <c r="Z272">
        <v>326.61053463879102</v>
      </c>
      <c r="AA272">
        <v>335.314387872373</v>
      </c>
      <c r="AB272">
        <v>323.51989928191801</v>
      </c>
      <c r="AC272">
        <v>329.59178961982701</v>
      </c>
      <c r="AD272">
        <v>317.33900174225602</v>
      </c>
      <c r="AE272">
        <v>333.52746517569</v>
      </c>
      <c r="AF272">
        <v>325.19480527246998</v>
      </c>
      <c r="AG272">
        <v>320.91806473414101</v>
      </c>
      <c r="AH272">
        <v>330.991667379614</v>
      </c>
      <c r="AI272">
        <v>344.36198994748202</v>
      </c>
      <c r="AJ272">
        <v>358.18877679333798</v>
      </c>
      <c r="AK272">
        <v>506.35888801716402</v>
      </c>
      <c r="AL272">
        <v>710.31064483864395</v>
      </c>
      <c r="AM272">
        <v>805.90001951629699</v>
      </c>
      <c r="AN272">
        <v>804.77441879340597</v>
      </c>
      <c r="AO272">
        <v>711.26889878018505</v>
      </c>
      <c r="AP272">
        <v>606.19489995471099</v>
      </c>
      <c r="AQ272">
        <v>552.48595035610401</v>
      </c>
      <c r="AR272">
        <v>502.09232904875398</v>
      </c>
      <c r="AS272">
        <v>471.45365124547902</v>
      </c>
      <c r="AT272">
        <v>465.45745324392601</v>
      </c>
      <c r="AU272">
        <v>453.10616438642103</v>
      </c>
      <c r="AV272">
        <v>467.195204564471</v>
      </c>
      <c r="AW272">
        <v>506.326296295421</v>
      </c>
      <c r="AX272">
        <v>523.66551669183605</v>
      </c>
      <c r="AY272">
        <v>497.696359775009</v>
      </c>
      <c r="AZ272">
        <v>432.01883042954501</v>
      </c>
      <c r="BA272">
        <v>386.23611009816801</v>
      </c>
      <c r="BB272">
        <v>416.66549557797703</v>
      </c>
      <c r="BC272">
        <v>482.26925738652699</v>
      </c>
      <c r="BD272">
        <v>538.50687084698995</v>
      </c>
      <c r="BE272">
        <v>576.36604793107904</v>
      </c>
      <c r="BF272">
        <v>513.79368906055799</v>
      </c>
      <c r="BG272">
        <v>560.00428506124695</v>
      </c>
      <c r="BH272">
        <v>666.90368239738996</v>
      </c>
      <c r="BI272">
        <v>856.94590893685597</v>
      </c>
      <c r="BJ272">
        <v>1050.3953962896601</v>
      </c>
      <c r="BK272">
        <v>1208.51391369113</v>
      </c>
      <c r="BL272">
        <v>1311.54388480693</v>
      </c>
      <c r="BM272">
        <v>1358.1676832610001</v>
      </c>
      <c r="BN272">
        <v>1289.2377567932799</v>
      </c>
      <c r="BO272">
        <v>1147.79941967229</v>
      </c>
      <c r="BP272">
        <v>908.27135830109796</v>
      </c>
      <c r="BQ272">
        <v>539.81845944363704</v>
      </c>
      <c r="BR272">
        <v>335.68257523532799</v>
      </c>
      <c r="BS272">
        <v>334.143170960232</v>
      </c>
      <c r="BT272">
        <v>340.18218775374203</v>
      </c>
      <c r="BU272">
        <v>333.403626301548</v>
      </c>
      <c r="BV272">
        <v>329.60134805209702</v>
      </c>
      <c r="BW272">
        <v>326.07387592502403</v>
      </c>
      <c r="BX272">
        <v>327.69029503200602</v>
      </c>
      <c r="BY272">
        <v>329.65225538487499</v>
      </c>
      <c r="BZ272">
        <v>318.11072078498199</v>
      </c>
      <c r="CA272">
        <v>334.61934692671201</v>
      </c>
      <c r="CB272">
        <v>330.89753176390502</v>
      </c>
      <c r="CC272">
        <v>330.84599874222999</v>
      </c>
      <c r="CD272">
        <v>331.53271800594302</v>
      </c>
      <c r="CE272">
        <v>330.53728552003298</v>
      </c>
      <c r="CF272">
        <v>327.97068767728598</v>
      </c>
      <c r="CG272">
        <v>328.34893862502003</v>
      </c>
      <c r="CH272">
        <v>329.12844313478399</v>
      </c>
      <c r="CI272">
        <v>319.60809831760099</v>
      </c>
      <c r="CJ272">
        <v>321.72224326791098</v>
      </c>
      <c r="CK272">
        <v>321.92132402856299</v>
      </c>
      <c r="CL272">
        <v>328.39269048479798</v>
      </c>
      <c r="CM272">
        <v>327.67257219505501</v>
      </c>
      <c r="CN272">
        <v>323.618013013623</v>
      </c>
      <c r="CO272">
        <v>322.41403701575501</v>
      </c>
      <c r="CP272">
        <v>324.25106325120998</v>
      </c>
      <c r="CQ272">
        <v>330.68079547786402</v>
      </c>
      <c r="CR272">
        <v>327.59598625243899</v>
      </c>
      <c r="CS272">
        <v>330.068678741177</v>
      </c>
      <c r="CT272">
        <v>335.45227752248201</v>
      </c>
      <c r="CU272">
        <v>336.898193263927</v>
      </c>
      <c r="CV272">
        <v>336.05695612800599</v>
      </c>
      <c r="CW272">
        <v>328.21432205788801</v>
      </c>
    </row>
    <row r="273" spans="1:101" x14ac:dyDescent="0.25">
      <c r="A273">
        <v>65.126835781041393</v>
      </c>
      <c r="B273">
        <v>333.041953497723</v>
      </c>
      <c r="C273">
        <v>327.13722844096901</v>
      </c>
      <c r="D273">
        <v>339.431041330607</v>
      </c>
      <c r="E273">
        <v>328.92455065191001</v>
      </c>
      <c r="F273">
        <v>322.91221042797798</v>
      </c>
      <c r="G273">
        <v>318.88201494114702</v>
      </c>
      <c r="H273">
        <v>323.148345327725</v>
      </c>
      <c r="I273">
        <v>316.420186549211</v>
      </c>
      <c r="J273">
        <v>322.562702711545</v>
      </c>
      <c r="K273">
        <v>329.59531839276502</v>
      </c>
      <c r="L273">
        <v>324.59852105374199</v>
      </c>
      <c r="M273">
        <v>332.94851023803102</v>
      </c>
      <c r="N273">
        <v>333.37166247269801</v>
      </c>
      <c r="O273">
        <v>320.40974737678602</v>
      </c>
      <c r="P273">
        <v>330.73615074799801</v>
      </c>
      <c r="Q273">
        <v>325.06246189206598</v>
      </c>
      <c r="R273">
        <v>325.79246236584601</v>
      </c>
      <c r="S273">
        <v>323.01377216538702</v>
      </c>
      <c r="T273">
        <v>328.54130596364899</v>
      </c>
      <c r="U273">
        <v>323.19594117408798</v>
      </c>
      <c r="V273">
        <v>327.49771426266199</v>
      </c>
      <c r="W273">
        <v>328.96682773353803</v>
      </c>
      <c r="X273">
        <v>332.28711869017201</v>
      </c>
      <c r="Y273">
        <v>316.63251949841799</v>
      </c>
      <c r="Z273">
        <v>329.320553502628</v>
      </c>
      <c r="AA273">
        <v>334.468520526953</v>
      </c>
      <c r="AB273">
        <v>322.80856889404401</v>
      </c>
      <c r="AC273">
        <v>326.88629650428101</v>
      </c>
      <c r="AD273">
        <v>318.74198046975602</v>
      </c>
      <c r="AE273">
        <v>330.94849716298</v>
      </c>
      <c r="AF273">
        <v>324.68192058922602</v>
      </c>
      <c r="AG273">
        <v>321.90493831414</v>
      </c>
      <c r="AH273">
        <v>330.88050842171998</v>
      </c>
      <c r="AI273">
        <v>339.74115763667203</v>
      </c>
      <c r="AJ273">
        <v>357.26647180530102</v>
      </c>
      <c r="AK273">
        <v>491.63296359572797</v>
      </c>
      <c r="AL273">
        <v>683.99316796415098</v>
      </c>
      <c r="AM273">
        <v>778.458947428486</v>
      </c>
      <c r="AN273">
        <v>770.72930899028302</v>
      </c>
      <c r="AO273">
        <v>681.42423980520005</v>
      </c>
      <c r="AP273">
        <v>589.49287279615305</v>
      </c>
      <c r="AQ273">
        <v>544.20252363728696</v>
      </c>
      <c r="AR273">
        <v>489.56965897072899</v>
      </c>
      <c r="AS273">
        <v>462.705020582678</v>
      </c>
      <c r="AT273">
        <v>459.87963855024202</v>
      </c>
      <c r="AU273">
        <v>452.79913900872799</v>
      </c>
      <c r="AV273">
        <v>470.25132287051503</v>
      </c>
      <c r="AW273">
        <v>509.541878513597</v>
      </c>
      <c r="AX273">
        <v>531.45955670605497</v>
      </c>
      <c r="AY273">
        <v>499.997941490247</v>
      </c>
      <c r="AZ273">
        <v>428.39417505479298</v>
      </c>
      <c r="BA273">
        <v>388.23776536928898</v>
      </c>
      <c r="BB273">
        <v>418.27895882692798</v>
      </c>
      <c r="BC273">
        <v>487.62540159885901</v>
      </c>
      <c r="BD273">
        <v>544.44710581964</v>
      </c>
      <c r="BE273">
        <v>566.74872659196603</v>
      </c>
      <c r="BF273">
        <v>505.86004130349301</v>
      </c>
      <c r="BG273">
        <v>556.60272969938501</v>
      </c>
      <c r="BH273">
        <v>670.85652379140197</v>
      </c>
      <c r="BI273">
        <v>870.26077993312799</v>
      </c>
      <c r="BJ273">
        <v>1076.8051156625099</v>
      </c>
      <c r="BK273">
        <v>1229.3444588142299</v>
      </c>
      <c r="BL273">
        <v>1304.02207864721</v>
      </c>
      <c r="BM273">
        <v>1329.40495519299</v>
      </c>
      <c r="BN273">
        <v>1217.32580245899</v>
      </c>
      <c r="BO273">
        <v>1066.46710471506</v>
      </c>
      <c r="BP273">
        <v>852.49866651833202</v>
      </c>
      <c r="BQ273">
        <v>534.85356376245204</v>
      </c>
      <c r="BR273">
        <v>335.02693935644101</v>
      </c>
      <c r="BS273">
        <v>332.340456539738</v>
      </c>
      <c r="BT273">
        <v>339.01349622467001</v>
      </c>
      <c r="BU273">
        <v>336.57384177747201</v>
      </c>
      <c r="BV273">
        <v>326.88961624199499</v>
      </c>
      <c r="BW273">
        <v>323.74264400202202</v>
      </c>
      <c r="BX273">
        <v>327.69945083519502</v>
      </c>
      <c r="BY273">
        <v>325.83163091510499</v>
      </c>
      <c r="BZ273">
        <v>314.17149053076298</v>
      </c>
      <c r="CA273">
        <v>331.40360674705101</v>
      </c>
      <c r="CB273">
        <v>328.21562484507098</v>
      </c>
      <c r="CC273">
        <v>331.293718695579</v>
      </c>
      <c r="CD273">
        <v>329.75585501128302</v>
      </c>
      <c r="CE273">
        <v>329.58820989409401</v>
      </c>
      <c r="CF273">
        <v>328.84820711059803</v>
      </c>
      <c r="CG273">
        <v>329.34497457094898</v>
      </c>
      <c r="CH273">
        <v>328.35195388867203</v>
      </c>
      <c r="CI273">
        <v>322.62561194843801</v>
      </c>
      <c r="CJ273">
        <v>323.17992100006802</v>
      </c>
      <c r="CK273">
        <v>321.93260956420301</v>
      </c>
      <c r="CL273">
        <v>328.94721911348398</v>
      </c>
      <c r="CM273">
        <v>327.104372185849</v>
      </c>
      <c r="CN273">
        <v>324.611080502334</v>
      </c>
      <c r="CO273">
        <v>327.07850131297403</v>
      </c>
      <c r="CP273">
        <v>323.75269767219402</v>
      </c>
      <c r="CQ273">
        <v>329.526123800552</v>
      </c>
      <c r="CR273">
        <v>326.25013109929102</v>
      </c>
      <c r="CS273">
        <v>333.44209748090202</v>
      </c>
      <c r="CT273">
        <v>340.76530500175699</v>
      </c>
      <c r="CU273">
        <v>334.19696894122001</v>
      </c>
      <c r="CV273">
        <v>336.32822584241001</v>
      </c>
      <c r="CW273">
        <v>327.09233630663402</v>
      </c>
    </row>
    <row r="274" spans="1:101" x14ac:dyDescent="0.25">
      <c r="A274">
        <v>65.367156208277706</v>
      </c>
      <c r="B274">
        <v>334.05240078970797</v>
      </c>
      <c r="C274">
        <v>325.94964302843499</v>
      </c>
      <c r="D274">
        <v>337.77417346834898</v>
      </c>
      <c r="E274">
        <v>329.91534326940302</v>
      </c>
      <c r="F274">
        <v>322.32328973342197</v>
      </c>
      <c r="G274">
        <v>318.15278882796002</v>
      </c>
      <c r="H274">
        <v>324.46583469454498</v>
      </c>
      <c r="I274">
        <v>319.11397104047398</v>
      </c>
      <c r="J274">
        <v>322.51494632236</v>
      </c>
      <c r="K274">
        <v>329.77624138438301</v>
      </c>
      <c r="L274">
        <v>327.80588162230703</v>
      </c>
      <c r="M274">
        <v>331.72357248902199</v>
      </c>
      <c r="N274">
        <v>333.28995259019399</v>
      </c>
      <c r="O274">
        <v>322.964652078825</v>
      </c>
      <c r="P274">
        <v>329.07144941667701</v>
      </c>
      <c r="Q274">
        <v>324.77432418792802</v>
      </c>
      <c r="R274">
        <v>325.14488791613701</v>
      </c>
      <c r="S274">
        <v>323.76069109356098</v>
      </c>
      <c r="T274">
        <v>328.09322576321398</v>
      </c>
      <c r="U274">
        <v>323.21796193122998</v>
      </c>
      <c r="V274">
        <v>328.16697803584401</v>
      </c>
      <c r="W274">
        <v>330.89507283933199</v>
      </c>
      <c r="X274">
        <v>332.80419433153497</v>
      </c>
      <c r="Y274">
        <v>317.913612864127</v>
      </c>
      <c r="Z274">
        <v>329.39588089615501</v>
      </c>
      <c r="AA274">
        <v>334.456879238331</v>
      </c>
      <c r="AB274">
        <v>321.393650009814</v>
      </c>
      <c r="AC274">
        <v>326.646856789239</v>
      </c>
      <c r="AD274">
        <v>318.33529483620998</v>
      </c>
      <c r="AE274">
        <v>331.655661269787</v>
      </c>
      <c r="AF274">
        <v>323.86140862680702</v>
      </c>
      <c r="AG274">
        <v>322.60103583869102</v>
      </c>
      <c r="AH274">
        <v>331.56948005322101</v>
      </c>
      <c r="AI274">
        <v>339.33433011419601</v>
      </c>
      <c r="AJ274">
        <v>356.72346063080198</v>
      </c>
      <c r="AK274">
        <v>491.59989287712199</v>
      </c>
      <c r="AL274">
        <v>685.13563938218897</v>
      </c>
      <c r="AM274">
        <v>777.68251160470095</v>
      </c>
      <c r="AN274">
        <v>771.87061266484704</v>
      </c>
      <c r="AO274">
        <v>680.55475816820206</v>
      </c>
      <c r="AP274">
        <v>591.14440546560104</v>
      </c>
      <c r="AQ274">
        <v>547.08382240280605</v>
      </c>
      <c r="AR274">
        <v>490.42565475033803</v>
      </c>
      <c r="AS274">
        <v>466.30581807989398</v>
      </c>
      <c r="AT274">
        <v>459.77516570072601</v>
      </c>
      <c r="AU274">
        <v>453.94060756901501</v>
      </c>
      <c r="AV274">
        <v>472.65798112027301</v>
      </c>
      <c r="AW274">
        <v>513.02031614537805</v>
      </c>
      <c r="AX274">
        <v>533.51354171381001</v>
      </c>
      <c r="AY274">
        <v>505.94270029495601</v>
      </c>
      <c r="AZ274">
        <v>427.33090857318399</v>
      </c>
      <c r="BA274">
        <v>388.18525258977598</v>
      </c>
      <c r="BB274">
        <v>420.11047354644302</v>
      </c>
      <c r="BC274">
        <v>492.76038365063999</v>
      </c>
      <c r="BD274">
        <v>548.57561206727996</v>
      </c>
      <c r="BE274">
        <v>571.26035884658802</v>
      </c>
      <c r="BF274">
        <v>506.54180661874898</v>
      </c>
      <c r="BG274">
        <v>559.25377735192706</v>
      </c>
      <c r="BH274">
        <v>678.48626141049897</v>
      </c>
      <c r="BI274">
        <v>883.52396648190097</v>
      </c>
      <c r="BJ274">
        <v>1093.2059817433001</v>
      </c>
      <c r="BK274">
        <v>1251.9421538071199</v>
      </c>
      <c r="BL274">
        <v>1327.1230703260701</v>
      </c>
      <c r="BM274">
        <v>1352.5016311229001</v>
      </c>
      <c r="BN274">
        <v>1234.6778743094301</v>
      </c>
      <c r="BO274">
        <v>1077.65653029957</v>
      </c>
      <c r="BP274">
        <v>862.64250259752498</v>
      </c>
      <c r="BQ274">
        <v>540.05318769334201</v>
      </c>
      <c r="BR274">
        <v>333.91770931221498</v>
      </c>
      <c r="BS274">
        <v>333.407242027454</v>
      </c>
      <c r="BT274">
        <v>339.07999979799899</v>
      </c>
      <c r="BU274">
        <v>336.70299849796299</v>
      </c>
      <c r="BV274">
        <v>327.43879242460201</v>
      </c>
      <c r="BW274">
        <v>324.99959610897702</v>
      </c>
      <c r="BX274">
        <v>327.816510170095</v>
      </c>
      <c r="BY274">
        <v>323.46473467058399</v>
      </c>
      <c r="BZ274">
        <v>315.29710926282701</v>
      </c>
      <c r="CA274">
        <v>328.84928056990401</v>
      </c>
      <c r="CB274">
        <v>330.94112867710402</v>
      </c>
      <c r="CC274">
        <v>331.271727121742</v>
      </c>
      <c r="CD274">
        <v>330.08970423277401</v>
      </c>
      <c r="CE274">
        <v>328.97530399573401</v>
      </c>
      <c r="CF274">
        <v>329.40012864611703</v>
      </c>
      <c r="CG274">
        <v>329.365504448151</v>
      </c>
      <c r="CH274">
        <v>328.42123223836199</v>
      </c>
      <c r="CI274">
        <v>321.08843923535801</v>
      </c>
      <c r="CJ274">
        <v>320.90977300349601</v>
      </c>
      <c r="CK274">
        <v>322.19003099390102</v>
      </c>
      <c r="CL274">
        <v>328.85891859336198</v>
      </c>
      <c r="CM274">
        <v>331.44741555645197</v>
      </c>
      <c r="CN274">
        <v>327.16997549772299</v>
      </c>
      <c r="CO274">
        <v>329.22119277012399</v>
      </c>
      <c r="CP274">
        <v>323.29783765098898</v>
      </c>
      <c r="CQ274">
        <v>330.343867168126</v>
      </c>
      <c r="CR274">
        <v>325.801489033417</v>
      </c>
      <c r="CS274">
        <v>333.46201873211697</v>
      </c>
      <c r="CT274">
        <v>342.38099269729901</v>
      </c>
      <c r="CU274">
        <v>331.26109398935603</v>
      </c>
      <c r="CV274">
        <v>335.32161458433302</v>
      </c>
      <c r="CW274">
        <v>328.90010703453203</v>
      </c>
    </row>
    <row r="275" spans="1:101" x14ac:dyDescent="0.25">
      <c r="A275">
        <v>65.607476635514004</v>
      </c>
      <c r="B275">
        <v>340.51771652260601</v>
      </c>
      <c r="C275">
        <v>328.04838009118299</v>
      </c>
      <c r="D275">
        <v>337.08555952488899</v>
      </c>
      <c r="E275">
        <v>332.64568572354102</v>
      </c>
      <c r="F275">
        <v>322.96719746296498</v>
      </c>
      <c r="G275">
        <v>320.98692667623197</v>
      </c>
      <c r="H275">
        <v>325.71982661776002</v>
      </c>
      <c r="I275">
        <v>324.603022221537</v>
      </c>
      <c r="J275">
        <v>325.350491156256</v>
      </c>
      <c r="K275">
        <v>331.047569380298</v>
      </c>
      <c r="L275">
        <v>330.03541641197103</v>
      </c>
      <c r="M275">
        <v>330.35044972708903</v>
      </c>
      <c r="N275">
        <v>329.56212034550498</v>
      </c>
      <c r="O275">
        <v>330.033599384296</v>
      </c>
      <c r="P275">
        <v>327.37075809183102</v>
      </c>
      <c r="Q275">
        <v>327.79712132585001</v>
      </c>
      <c r="R275">
        <v>328.09726222273298</v>
      </c>
      <c r="S275">
        <v>326.06617259204501</v>
      </c>
      <c r="T275">
        <v>329.18708573986299</v>
      </c>
      <c r="U275">
        <v>326.63981565887002</v>
      </c>
      <c r="V275">
        <v>330.27984615687501</v>
      </c>
      <c r="W275">
        <v>332.07655524027098</v>
      </c>
      <c r="X275">
        <v>330.83771064455902</v>
      </c>
      <c r="Y275">
        <v>325.55958974741998</v>
      </c>
      <c r="Z275">
        <v>328.048104451906</v>
      </c>
      <c r="AA275">
        <v>337.65948126766602</v>
      </c>
      <c r="AB275">
        <v>321.04632131520498</v>
      </c>
      <c r="AC275">
        <v>328.40875232329302</v>
      </c>
      <c r="AD275">
        <v>317.76111014189001</v>
      </c>
      <c r="AE275">
        <v>331.574641433507</v>
      </c>
      <c r="AF275">
        <v>323.64198646952002</v>
      </c>
      <c r="AG275">
        <v>321.44575718907402</v>
      </c>
      <c r="AH275">
        <v>332.69291744694999</v>
      </c>
      <c r="AI275">
        <v>340.36839087437897</v>
      </c>
      <c r="AJ275">
        <v>357.25047798096801</v>
      </c>
      <c r="AK275">
        <v>470.89006328840799</v>
      </c>
      <c r="AL275">
        <v>636.96141981543201</v>
      </c>
      <c r="AM275">
        <v>717.97931930837001</v>
      </c>
      <c r="AN275">
        <v>713.64769702559101</v>
      </c>
      <c r="AO275">
        <v>644.69780287849005</v>
      </c>
      <c r="AP275">
        <v>572.90936000128795</v>
      </c>
      <c r="AQ275">
        <v>526.98421177993498</v>
      </c>
      <c r="AR275">
        <v>479.23629928947798</v>
      </c>
      <c r="AS275">
        <v>458.82193751441702</v>
      </c>
      <c r="AT275">
        <v>453.11844587103502</v>
      </c>
      <c r="AU275">
        <v>454.04174811376799</v>
      </c>
      <c r="AV275">
        <v>473.18899259848399</v>
      </c>
      <c r="AW275">
        <v>514.75947205753698</v>
      </c>
      <c r="AX275">
        <v>532.33520772255304</v>
      </c>
      <c r="AY275">
        <v>500.035029686428</v>
      </c>
      <c r="AZ275">
        <v>422.11114994712398</v>
      </c>
      <c r="BA275">
        <v>386.54417997153399</v>
      </c>
      <c r="BB275">
        <v>423.54218548647299</v>
      </c>
      <c r="BC275">
        <v>494.39315637857101</v>
      </c>
      <c r="BD275">
        <v>548.03872485699299</v>
      </c>
      <c r="BE275">
        <v>564.90152377767004</v>
      </c>
      <c r="BF275">
        <v>498.02129471370199</v>
      </c>
      <c r="BG275">
        <v>558.03174387016895</v>
      </c>
      <c r="BH275">
        <v>670.81730693617396</v>
      </c>
      <c r="BI275">
        <v>880.36331540055403</v>
      </c>
      <c r="BJ275">
        <v>1085.8619710610301</v>
      </c>
      <c r="BK275">
        <v>1232.3349253640399</v>
      </c>
      <c r="BL275">
        <v>1288.77906528674</v>
      </c>
      <c r="BM275">
        <v>1283.71122307786</v>
      </c>
      <c r="BN275">
        <v>1133.0090249872201</v>
      </c>
      <c r="BO275">
        <v>983.11577099064698</v>
      </c>
      <c r="BP275">
        <v>802.09172240477801</v>
      </c>
      <c r="BQ275">
        <v>526.89482145056002</v>
      </c>
      <c r="BR275">
        <v>334.37894849556801</v>
      </c>
      <c r="BS275">
        <v>330.64112355634899</v>
      </c>
      <c r="BT275">
        <v>335.95165845958797</v>
      </c>
      <c r="BU275">
        <v>337.71639246329499</v>
      </c>
      <c r="BV275">
        <v>328.07624566110701</v>
      </c>
      <c r="BW275">
        <v>321.91291779287201</v>
      </c>
      <c r="BX275">
        <v>327.72119237970799</v>
      </c>
      <c r="BY275">
        <v>323.27874150082999</v>
      </c>
      <c r="BZ275">
        <v>320.64779078859198</v>
      </c>
      <c r="CA275">
        <v>327.00627323177702</v>
      </c>
      <c r="CB275">
        <v>333.39683110608399</v>
      </c>
      <c r="CC275">
        <v>330.20628126091202</v>
      </c>
      <c r="CD275">
        <v>331.40192525175502</v>
      </c>
      <c r="CE275">
        <v>325.07795958508098</v>
      </c>
      <c r="CF275">
        <v>334.41783503104898</v>
      </c>
      <c r="CG275">
        <v>329.83234676700602</v>
      </c>
      <c r="CH275">
        <v>329.451824920072</v>
      </c>
      <c r="CI275">
        <v>319.05556738002701</v>
      </c>
      <c r="CJ275">
        <v>317.916869095202</v>
      </c>
      <c r="CK275">
        <v>325.61736536933398</v>
      </c>
      <c r="CL275">
        <v>334.14926063520898</v>
      </c>
      <c r="CM275">
        <v>334.46593622957198</v>
      </c>
      <c r="CN275">
        <v>330.12156277951198</v>
      </c>
      <c r="CO275">
        <v>328.05494949762902</v>
      </c>
      <c r="CP275">
        <v>320.66110434906102</v>
      </c>
      <c r="CQ275">
        <v>330.44219407821703</v>
      </c>
      <c r="CR275">
        <v>325.84809825705099</v>
      </c>
      <c r="CS275">
        <v>334.34042988034503</v>
      </c>
      <c r="CT275">
        <v>345.22857275025399</v>
      </c>
      <c r="CU275">
        <v>328.19511751644001</v>
      </c>
      <c r="CV275">
        <v>330.54398646028102</v>
      </c>
      <c r="CW275">
        <v>330.28993502204997</v>
      </c>
    </row>
    <row r="276" spans="1:101" x14ac:dyDescent="0.25">
      <c r="A276">
        <v>65.847797062750303</v>
      </c>
      <c r="B276">
        <v>341.88671252168803</v>
      </c>
      <c r="C276">
        <v>326.87786618065599</v>
      </c>
      <c r="D276">
        <v>335.73814998427702</v>
      </c>
      <c r="E276">
        <v>334.34318550084299</v>
      </c>
      <c r="F276">
        <v>322.50928312790501</v>
      </c>
      <c r="G276">
        <v>322.01037201967603</v>
      </c>
      <c r="H276">
        <v>323.96293718437897</v>
      </c>
      <c r="I276">
        <v>325.15494531020698</v>
      </c>
      <c r="J276">
        <v>327.24403356949301</v>
      </c>
      <c r="K276">
        <v>329.372158704779</v>
      </c>
      <c r="L276">
        <v>328.329242819282</v>
      </c>
      <c r="M276">
        <v>327.65865811395599</v>
      </c>
      <c r="N276">
        <v>328.62555270070499</v>
      </c>
      <c r="O276">
        <v>330.16232093563298</v>
      </c>
      <c r="P276">
        <v>327.37535166622598</v>
      </c>
      <c r="Q276">
        <v>328.14612549367803</v>
      </c>
      <c r="R276">
        <v>328.81277578832999</v>
      </c>
      <c r="S276">
        <v>325.90523634352598</v>
      </c>
      <c r="T276">
        <v>330.18866305748003</v>
      </c>
      <c r="U276">
        <v>329.09757835747399</v>
      </c>
      <c r="V276">
        <v>330.69438256707701</v>
      </c>
      <c r="W276">
        <v>330.96233411709602</v>
      </c>
      <c r="X276">
        <v>329.48835737766302</v>
      </c>
      <c r="Y276">
        <v>327.70798238350301</v>
      </c>
      <c r="Z276">
        <v>325.62196161850301</v>
      </c>
      <c r="AA276">
        <v>335.15866850369702</v>
      </c>
      <c r="AB276">
        <v>323.73872369100798</v>
      </c>
      <c r="AC276">
        <v>326.30476467936001</v>
      </c>
      <c r="AD276">
        <v>316.76400572473898</v>
      </c>
      <c r="AE276">
        <v>332.309089216438</v>
      </c>
      <c r="AF276">
        <v>322.999375063125</v>
      </c>
      <c r="AG276">
        <v>321.69699657321797</v>
      </c>
      <c r="AH276">
        <v>332.96862277221499</v>
      </c>
      <c r="AI276">
        <v>340.95688121549898</v>
      </c>
      <c r="AJ276">
        <v>355.08308127898198</v>
      </c>
      <c r="AK276">
        <v>469.13763942486702</v>
      </c>
      <c r="AL276">
        <v>625.37972746283799</v>
      </c>
      <c r="AM276">
        <v>702.41714666350595</v>
      </c>
      <c r="AN276">
        <v>700.61045445698301</v>
      </c>
      <c r="AO276">
        <v>633.31677290137804</v>
      </c>
      <c r="AP276">
        <v>566.12686970586196</v>
      </c>
      <c r="AQ276">
        <v>521.50455751558195</v>
      </c>
      <c r="AR276">
        <v>474.05039962706002</v>
      </c>
      <c r="AS276">
        <v>456.80634126832803</v>
      </c>
      <c r="AT276">
        <v>448.593455221591</v>
      </c>
      <c r="AU276">
        <v>455.20687157523599</v>
      </c>
      <c r="AV276">
        <v>473.09202308701703</v>
      </c>
      <c r="AW276">
        <v>516.71169888380803</v>
      </c>
      <c r="AX276">
        <v>535.14156178288204</v>
      </c>
      <c r="AY276">
        <v>496.42397421646399</v>
      </c>
      <c r="AZ276">
        <v>420.41922390598597</v>
      </c>
      <c r="BA276">
        <v>384.48596906943101</v>
      </c>
      <c r="BB276">
        <v>422.37267793636101</v>
      </c>
      <c r="BC276">
        <v>497.04474773262098</v>
      </c>
      <c r="BD276">
        <v>549.03543472091303</v>
      </c>
      <c r="BE276">
        <v>564.32307606008203</v>
      </c>
      <c r="BF276">
        <v>498.27147273204599</v>
      </c>
      <c r="BG276">
        <v>560.01808862791199</v>
      </c>
      <c r="BH276">
        <v>676.47064436223104</v>
      </c>
      <c r="BI276">
        <v>888.88858212414402</v>
      </c>
      <c r="BJ276">
        <v>1101.0112031480101</v>
      </c>
      <c r="BK276">
        <v>1239.2758236402699</v>
      </c>
      <c r="BL276">
        <v>1289.3355445515101</v>
      </c>
      <c r="BM276">
        <v>1263.57324814819</v>
      </c>
      <c r="BN276">
        <v>1106.96641521933</v>
      </c>
      <c r="BO276">
        <v>958.14357902589404</v>
      </c>
      <c r="BP276">
        <v>787.57554943014304</v>
      </c>
      <c r="BQ276">
        <v>523.73568779438995</v>
      </c>
      <c r="BR276">
        <v>334.20831257636098</v>
      </c>
      <c r="BS276">
        <v>329.94378887804498</v>
      </c>
      <c r="BT276">
        <v>335.18818475808001</v>
      </c>
      <c r="BU276">
        <v>338.553564014524</v>
      </c>
      <c r="BV276">
        <v>328.96806598219399</v>
      </c>
      <c r="BW276">
        <v>322.15346350123502</v>
      </c>
      <c r="BX276">
        <v>329.07042939485302</v>
      </c>
      <c r="BY276">
        <v>324.84965062649002</v>
      </c>
      <c r="BZ276">
        <v>320.07993387326201</v>
      </c>
      <c r="CA276">
        <v>325.786704599578</v>
      </c>
      <c r="CB276">
        <v>335.50010301401801</v>
      </c>
      <c r="CC276">
        <v>331.88253890032001</v>
      </c>
      <c r="CD276">
        <v>331.01855876496501</v>
      </c>
      <c r="CE276">
        <v>322.23707942322301</v>
      </c>
      <c r="CF276">
        <v>334.29972835251903</v>
      </c>
      <c r="CG276">
        <v>328.15329614981198</v>
      </c>
      <c r="CH276">
        <v>330.122331294633</v>
      </c>
      <c r="CI276">
        <v>319.40242682391602</v>
      </c>
      <c r="CJ276">
        <v>318.59335381524102</v>
      </c>
      <c r="CK276">
        <v>326.396797679364</v>
      </c>
      <c r="CL276">
        <v>334.804536417924</v>
      </c>
      <c r="CM276">
        <v>333.94136291385001</v>
      </c>
      <c r="CN276">
        <v>331.47822535305698</v>
      </c>
      <c r="CO276">
        <v>327.03509988679002</v>
      </c>
      <c r="CP276">
        <v>320.07598145696102</v>
      </c>
      <c r="CQ276">
        <v>329.75262171420599</v>
      </c>
      <c r="CR276">
        <v>327.68200871089903</v>
      </c>
      <c r="CS276">
        <v>333.77691910442098</v>
      </c>
      <c r="CT276">
        <v>345.47740283980897</v>
      </c>
      <c r="CU276">
        <v>327.65682125792102</v>
      </c>
      <c r="CV276">
        <v>330.95740791962999</v>
      </c>
      <c r="CW276">
        <v>329.90325523348997</v>
      </c>
    </row>
    <row r="277" spans="1:101" x14ac:dyDescent="0.25">
      <c r="A277">
        <v>66.088117489986601</v>
      </c>
      <c r="B277">
        <v>338.99142635185302</v>
      </c>
      <c r="C277">
        <v>321.65758163566801</v>
      </c>
      <c r="D277">
        <v>335.63720936964199</v>
      </c>
      <c r="E277">
        <v>334.268991739108</v>
      </c>
      <c r="F277">
        <v>323.47599513933699</v>
      </c>
      <c r="G277">
        <v>322.65653922417499</v>
      </c>
      <c r="H277">
        <v>321.811501790926</v>
      </c>
      <c r="I277">
        <v>324.606425899128</v>
      </c>
      <c r="J277">
        <v>332.29779917497802</v>
      </c>
      <c r="K277">
        <v>327.52145516651098</v>
      </c>
      <c r="L277">
        <v>325.72629021931198</v>
      </c>
      <c r="M277">
        <v>322.69365272512903</v>
      </c>
      <c r="N277">
        <v>327.62461480179701</v>
      </c>
      <c r="O277">
        <v>330.20814980773702</v>
      </c>
      <c r="P277">
        <v>324.56222299575597</v>
      </c>
      <c r="Q277">
        <v>328.48213267968498</v>
      </c>
      <c r="R277">
        <v>328.50637832610602</v>
      </c>
      <c r="S277">
        <v>327.67687927928699</v>
      </c>
      <c r="T277">
        <v>334.17509680266897</v>
      </c>
      <c r="U277">
        <v>327.35487523817301</v>
      </c>
      <c r="V277">
        <v>330.93968637627501</v>
      </c>
      <c r="W277">
        <v>331.84987592418702</v>
      </c>
      <c r="X277">
        <v>326.61875063789398</v>
      </c>
      <c r="Y277">
        <v>330.14910291338799</v>
      </c>
      <c r="Z277">
        <v>322.40035800306202</v>
      </c>
      <c r="AA277">
        <v>331.270931228346</v>
      </c>
      <c r="AB277">
        <v>320.50166580077399</v>
      </c>
      <c r="AC277">
        <v>324.14504991318</v>
      </c>
      <c r="AD277">
        <v>318.49963019568901</v>
      </c>
      <c r="AE277">
        <v>329.64980365184101</v>
      </c>
      <c r="AF277">
        <v>326.83234017865198</v>
      </c>
      <c r="AG277">
        <v>323.77265855957802</v>
      </c>
      <c r="AH277">
        <v>333.25715502158801</v>
      </c>
      <c r="AI277">
        <v>342.244815971045</v>
      </c>
      <c r="AJ277">
        <v>346.95095802570103</v>
      </c>
      <c r="AK277">
        <v>459.35146962782602</v>
      </c>
      <c r="AL277">
        <v>595.221046560128</v>
      </c>
      <c r="AM277">
        <v>662.56889975371496</v>
      </c>
      <c r="AN277">
        <v>665.47376710992705</v>
      </c>
      <c r="AO277">
        <v>600.54461574356401</v>
      </c>
      <c r="AP277">
        <v>544.35233779664998</v>
      </c>
      <c r="AQ277">
        <v>506.89926751280302</v>
      </c>
      <c r="AR277">
        <v>463.731289749989</v>
      </c>
      <c r="AS277">
        <v>453.18556181757998</v>
      </c>
      <c r="AT277">
        <v>438.412168056148</v>
      </c>
      <c r="AU277">
        <v>453.94123136880103</v>
      </c>
      <c r="AV277">
        <v>471.90910999920499</v>
      </c>
      <c r="AW277">
        <v>513.18348566319105</v>
      </c>
      <c r="AX277">
        <v>533.98807072212196</v>
      </c>
      <c r="AY277">
        <v>493.674552592743</v>
      </c>
      <c r="AZ277">
        <v>416.88350447860603</v>
      </c>
      <c r="BA277">
        <v>387.867703171264</v>
      </c>
      <c r="BB277">
        <v>423.29080357410999</v>
      </c>
      <c r="BC277">
        <v>496.95105274000298</v>
      </c>
      <c r="BD277">
        <v>550.13785340657205</v>
      </c>
      <c r="BE277">
        <v>556.58969423977101</v>
      </c>
      <c r="BF277">
        <v>492.00882369310102</v>
      </c>
      <c r="BG277">
        <v>551.54479040879801</v>
      </c>
      <c r="BH277">
        <v>669.95898854551103</v>
      </c>
      <c r="BI277">
        <v>884.29470566722398</v>
      </c>
      <c r="BJ277">
        <v>1080.1060759842201</v>
      </c>
      <c r="BK277">
        <v>1214.4035048580799</v>
      </c>
      <c r="BL277">
        <v>1249.2152410992601</v>
      </c>
      <c r="BM277">
        <v>1214.8907853409301</v>
      </c>
      <c r="BN277">
        <v>1054.1206819849899</v>
      </c>
      <c r="BO277">
        <v>908.38537099796702</v>
      </c>
      <c r="BP277">
        <v>753.24174608722001</v>
      </c>
      <c r="BQ277">
        <v>512.80672665989198</v>
      </c>
      <c r="BR277">
        <v>335.87555463451201</v>
      </c>
      <c r="BS277">
        <v>331.68809967815201</v>
      </c>
      <c r="BT277">
        <v>330.38819323788903</v>
      </c>
      <c r="BU277">
        <v>335.66319067429299</v>
      </c>
      <c r="BV277">
        <v>329.275117864891</v>
      </c>
      <c r="BW277">
        <v>324.39504376584102</v>
      </c>
      <c r="BX277">
        <v>328.987681113625</v>
      </c>
      <c r="BY277">
        <v>328.41268456173998</v>
      </c>
      <c r="BZ277">
        <v>319.871694461348</v>
      </c>
      <c r="CA277">
        <v>322.41483422626197</v>
      </c>
      <c r="CB277">
        <v>332.98422052809502</v>
      </c>
      <c r="CC277">
        <v>331.95086923367899</v>
      </c>
      <c r="CD277">
        <v>331.92110293437503</v>
      </c>
      <c r="CE277">
        <v>319.394949739906</v>
      </c>
      <c r="CF277">
        <v>329.91807187593201</v>
      </c>
      <c r="CG277">
        <v>326.27428996673098</v>
      </c>
      <c r="CH277">
        <v>333.25158967917901</v>
      </c>
      <c r="CI277">
        <v>317.60005406400001</v>
      </c>
      <c r="CJ277">
        <v>319.36522425875</v>
      </c>
      <c r="CK277">
        <v>326.95961492565903</v>
      </c>
      <c r="CL277">
        <v>332.85887842653301</v>
      </c>
      <c r="CM277">
        <v>335.76677941610598</v>
      </c>
      <c r="CN277">
        <v>333.14707720145799</v>
      </c>
      <c r="CO277">
        <v>328.68558213896</v>
      </c>
      <c r="CP277">
        <v>321.67317860963402</v>
      </c>
      <c r="CQ277">
        <v>328.00715119582998</v>
      </c>
      <c r="CR277">
        <v>327.734677478192</v>
      </c>
      <c r="CS277">
        <v>333.97739541537698</v>
      </c>
      <c r="CT277">
        <v>342.06929497477699</v>
      </c>
      <c r="CU277">
        <v>325.20605004894901</v>
      </c>
      <c r="CV277">
        <v>332.14596903570299</v>
      </c>
      <c r="CW277">
        <v>327.13463644345302</v>
      </c>
    </row>
    <row r="278" spans="1:101" x14ac:dyDescent="0.25">
      <c r="A278">
        <v>66.3284379172229</v>
      </c>
      <c r="B278">
        <v>340.188731155227</v>
      </c>
      <c r="C278">
        <v>322.17182496837103</v>
      </c>
      <c r="D278">
        <v>337.128215231654</v>
      </c>
      <c r="E278">
        <v>337.278495290769</v>
      </c>
      <c r="F278">
        <v>325.46169011606298</v>
      </c>
      <c r="G278">
        <v>322.159909390905</v>
      </c>
      <c r="H278">
        <v>320.72550432373203</v>
      </c>
      <c r="I278">
        <v>324.94282960674798</v>
      </c>
      <c r="J278">
        <v>331.29691744965902</v>
      </c>
      <c r="K278">
        <v>328.57681645755702</v>
      </c>
      <c r="L278">
        <v>325.86086612060899</v>
      </c>
      <c r="M278">
        <v>323.05846475118398</v>
      </c>
      <c r="N278">
        <v>326.36948127466297</v>
      </c>
      <c r="O278">
        <v>332.68224043088998</v>
      </c>
      <c r="P278">
        <v>322.380480469627</v>
      </c>
      <c r="Q278">
        <v>329.08676865042901</v>
      </c>
      <c r="R278">
        <v>330.01136808266602</v>
      </c>
      <c r="S278">
        <v>326.34133145598599</v>
      </c>
      <c r="T278">
        <v>335.76838196663198</v>
      </c>
      <c r="U278">
        <v>327.72325525726001</v>
      </c>
      <c r="V278">
        <v>328.81520559124999</v>
      </c>
      <c r="W278">
        <v>329.50937346748299</v>
      </c>
      <c r="X278">
        <v>322.416788133041</v>
      </c>
      <c r="Y278">
        <v>330.91862658024201</v>
      </c>
      <c r="Z278">
        <v>322.84619509606301</v>
      </c>
      <c r="AA278">
        <v>329.44985565554202</v>
      </c>
      <c r="AB278">
        <v>324.07008906850098</v>
      </c>
      <c r="AC278">
        <v>324.68293817820199</v>
      </c>
      <c r="AD278">
        <v>319.17109899659999</v>
      </c>
      <c r="AE278">
        <v>331.86469213159103</v>
      </c>
      <c r="AF278">
        <v>330.091719792378</v>
      </c>
      <c r="AG278">
        <v>329.11126252901101</v>
      </c>
      <c r="AH278">
        <v>331.57564726598798</v>
      </c>
      <c r="AI278">
        <v>337.97682760787899</v>
      </c>
      <c r="AJ278">
        <v>342.64621646205597</v>
      </c>
      <c r="AK278">
        <v>447.466946773681</v>
      </c>
      <c r="AL278">
        <v>577.90359681905898</v>
      </c>
      <c r="AM278">
        <v>633.996121293486</v>
      </c>
      <c r="AN278">
        <v>645.57738126960498</v>
      </c>
      <c r="AO278">
        <v>581.81478115845903</v>
      </c>
      <c r="AP278">
        <v>530.32549430039501</v>
      </c>
      <c r="AQ278">
        <v>498.46155852413199</v>
      </c>
      <c r="AR278">
        <v>460.32105019484698</v>
      </c>
      <c r="AS278">
        <v>446.68422683261099</v>
      </c>
      <c r="AT278">
        <v>433.38421496333598</v>
      </c>
      <c r="AU278">
        <v>452.795544750376</v>
      </c>
      <c r="AV278">
        <v>474.162325017596</v>
      </c>
      <c r="AW278">
        <v>523.57171261522103</v>
      </c>
      <c r="AX278">
        <v>535.67851183970902</v>
      </c>
      <c r="AY278">
        <v>500.363837273434</v>
      </c>
      <c r="AZ278">
        <v>414.85915646537302</v>
      </c>
      <c r="BA278">
        <v>392.777222934132</v>
      </c>
      <c r="BB278">
        <v>427.994128471088</v>
      </c>
      <c r="BC278">
        <v>500.86388604132901</v>
      </c>
      <c r="BD278">
        <v>554.25645333843397</v>
      </c>
      <c r="BE278">
        <v>554.49645186594603</v>
      </c>
      <c r="BF278">
        <v>491.082950796109</v>
      </c>
      <c r="BG278">
        <v>552.00213004361603</v>
      </c>
      <c r="BH278">
        <v>686.77952950572205</v>
      </c>
      <c r="BI278">
        <v>899.03182859236301</v>
      </c>
      <c r="BJ278">
        <v>1095.07804583856</v>
      </c>
      <c r="BK278">
        <v>1206.16760736022</v>
      </c>
      <c r="BL278">
        <v>1219.18580397956</v>
      </c>
      <c r="BM278">
        <v>1157.5066751071799</v>
      </c>
      <c r="BN278">
        <v>981.92826225152999</v>
      </c>
      <c r="BO278">
        <v>846.42049053319101</v>
      </c>
      <c r="BP278">
        <v>703.77892869224695</v>
      </c>
      <c r="BQ278">
        <v>509.65072096775702</v>
      </c>
      <c r="BR278">
        <v>339.42824011914502</v>
      </c>
      <c r="BS278">
        <v>331.22040344090601</v>
      </c>
      <c r="BT278">
        <v>327.53518540788798</v>
      </c>
      <c r="BU278">
        <v>336.87588057439802</v>
      </c>
      <c r="BV278">
        <v>330.86558501614098</v>
      </c>
      <c r="BW278">
        <v>327.30952991032399</v>
      </c>
      <c r="BX278">
        <v>329.292691094877</v>
      </c>
      <c r="BY278">
        <v>328.67309928927699</v>
      </c>
      <c r="BZ278">
        <v>320.82998705221502</v>
      </c>
      <c r="CA278">
        <v>321.75378640115002</v>
      </c>
      <c r="CB278">
        <v>334.06129555687602</v>
      </c>
      <c r="CC278">
        <v>328.60288705907197</v>
      </c>
      <c r="CD278">
        <v>329.68448963281003</v>
      </c>
      <c r="CE278">
        <v>317.24677042770799</v>
      </c>
      <c r="CF278">
        <v>325.915020351973</v>
      </c>
      <c r="CG278">
        <v>325.07502282004998</v>
      </c>
      <c r="CH278">
        <v>329.247797729056</v>
      </c>
      <c r="CI278">
        <v>320.75460363210402</v>
      </c>
      <c r="CJ278">
        <v>321.22474844551402</v>
      </c>
      <c r="CK278">
        <v>329.769434597577</v>
      </c>
      <c r="CL278">
        <v>331.07667055944103</v>
      </c>
      <c r="CM278">
        <v>336.88461117929398</v>
      </c>
      <c r="CN278">
        <v>331.12030640676397</v>
      </c>
      <c r="CO278">
        <v>328.39279924041199</v>
      </c>
      <c r="CP278">
        <v>320.06964793614799</v>
      </c>
      <c r="CQ278">
        <v>328.15951848683397</v>
      </c>
      <c r="CR278">
        <v>324.03229951394701</v>
      </c>
      <c r="CS278">
        <v>333.63533999756902</v>
      </c>
      <c r="CT278">
        <v>342.82201303998397</v>
      </c>
      <c r="CU278">
        <v>324.42497708048302</v>
      </c>
      <c r="CV278">
        <v>330.91247385804201</v>
      </c>
      <c r="CW278">
        <v>328.75645624310499</v>
      </c>
    </row>
    <row r="279" spans="1:101" x14ac:dyDescent="0.25">
      <c r="A279">
        <v>66.568758344459198</v>
      </c>
      <c r="B279">
        <v>343.38059969155898</v>
      </c>
      <c r="C279">
        <v>321.43364030928302</v>
      </c>
      <c r="D279">
        <v>339.823869384391</v>
      </c>
      <c r="E279">
        <v>339.87418683613498</v>
      </c>
      <c r="F279">
        <v>328.362245101974</v>
      </c>
      <c r="G279">
        <v>325.15800794879999</v>
      </c>
      <c r="H279">
        <v>319.37941053887897</v>
      </c>
      <c r="I279">
        <v>327.45977611972398</v>
      </c>
      <c r="J279">
        <v>330.61064193304099</v>
      </c>
      <c r="K279">
        <v>328.61964953174402</v>
      </c>
      <c r="L279">
        <v>324.541251044126</v>
      </c>
      <c r="M279">
        <v>325.10262549237501</v>
      </c>
      <c r="N279">
        <v>328.51837615007599</v>
      </c>
      <c r="O279">
        <v>329.47688547999797</v>
      </c>
      <c r="P279">
        <v>321.38975838101499</v>
      </c>
      <c r="Q279">
        <v>325.87754639833202</v>
      </c>
      <c r="R279">
        <v>328.48499206955802</v>
      </c>
      <c r="S279">
        <v>328.83338240476502</v>
      </c>
      <c r="T279">
        <v>335.55248352285298</v>
      </c>
      <c r="U279">
        <v>330.93551198689198</v>
      </c>
      <c r="V279">
        <v>332.18849227910499</v>
      </c>
      <c r="W279">
        <v>328.03556001586099</v>
      </c>
      <c r="X279">
        <v>321.85106300469999</v>
      </c>
      <c r="Y279">
        <v>332.31543264458003</v>
      </c>
      <c r="Z279">
        <v>323.801935320506</v>
      </c>
      <c r="AA279">
        <v>330.77697990124898</v>
      </c>
      <c r="AB279">
        <v>326.105305278299</v>
      </c>
      <c r="AC279">
        <v>325.43413004622698</v>
      </c>
      <c r="AD279">
        <v>323.49259104392797</v>
      </c>
      <c r="AE279">
        <v>333.871692618015</v>
      </c>
      <c r="AF279">
        <v>330.15135897330799</v>
      </c>
      <c r="AG279">
        <v>331.33158314839898</v>
      </c>
      <c r="AH279">
        <v>329.79369256606702</v>
      </c>
      <c r="AI279">
        <v>338.51977033492699</v>
      </c>
      <c r="AJ279">
        <v>341.050165383359</v>
      </c>
      <c r="AK279">
        <v>445.08318110521799</v>
      </c>
      <c r="AL279">
        <v>576.92854693016</v>
      </c>
      <c r="AM279">
        <v>630.85022441944295</v>
      </c>
      <c r="AN279">
        <v>641.08172873576098</v>
      </c>
      <c r="AO279">
        <v>577.185908238509</v>
      </c>
      <c r="AP279">
        <v>528.35250714216397</v>
      </c>
      <c r="AQ279">
        <v>494.35945986533397</v>
      </c>
      <c r="AR279">
        <v>455.98790947278201</v>
      </c>
      <c r="AS279">
        <v>441.37984712742599</v>
      </c>
      <c r="AT279">
        <v>432.73246697047898</v>
      </c>
      <c r="AU279">
        <v>455.88605457635202</v>
      </c>
      <c r="AV279">
        <v>477.24032171146001</v>
      </c>
      <c r="AW279">
        <v>529.74978421660398</v>
      </c>
      <c r="AX279">
        <v>535.64404357793399</v>
      </c>
      <c r="AY279">
        <v>502.58524220192197</v>
      </c>
      <c r="AZ279">
        <v>413.43558725635501</v>
      </c>
      <c r="BA279">
        <v>391.18548369083601</v>
      </c>
      <c r="BB279">
        <v>430.062252731998</v>
      </c>
      <c r="BC279">
        <v>504.78335187049998</v>
      </c>
      <c r="BD279">
        <v>557.99738500034005</v>
      </c>
      <c r="BE279">
        <v>555.48641726585402</v>
      </c>
      <c r="BF279">
        <v>493.19896506130101</v>
      </c>
      <c r="BG279">
        <v>558.79434204530003</v>
      </c>
      <c r="BH279">
        <v>701.445947694099</v>
      </c>
      <c r="BI279">
        <v>913.61158836756999</v>
      </c>
      <c r="BJ279">
        <v>1118.2132919989699</v>
      </c>
      <c r="BK279">
        <v>1225.3601896320199</v>
      </c>
      <c r="BL279">
        <v>1234.5309094771201</v>
      </c>
      <c r="BM279">
        <v>1160.81108521224</v>
      </c>
      <c r="BN279">
        <v>980.624212400136</v>
      </c>
      <c r="BO279">
        <v>844.58683453434401</v>
      </c>
      <c r="BP279">
        <v>700.75610355481797</v>
      </c>
      <c r="BQ279">
        <v>508.019150927167</v>
      </c>
      <c r="BR279">
        <v>340.63294584490302</v>
      </c>
      <c r="BS279">
        <v>328.50611342620101</v>
      </c>
      <c r="BT279">
        <v>325.70236996520799</v>
      </c>
      <c r="BU279">
        <v>335.15869745056801</v>
      </c>
      <c r="BV279">
        <v>332.167593327845</v>
      </c>
      <c r="BW279">
        <v>327.72723733091198</v>
      </c>
      <c r="BX279">
        <v>327.01795152014898</v>
      </c>
      <c r="BY279">
        <v>330.63337423906501</v>
      </c>
      <c r="BZ279">
        <v>322.50209015045903</v>
      </c>
      <c r="CA279">
        <v>321.82844623165499</v>
      </c>
      <c r="CB279">
        <v>334.10986923948002</v>
      </c>
      <c r="CC279">
        <v>326.44020204896998</v>
      </c>
      <c r="CD279">
        <v>327.34812416836598</v>
      </c>
      <c r="CE279">
        <v>318.23261868978199</v>
      </c>
      <c r="CF279">
        <v>325.44445367041698</v>
      </c>
      <c r="CG279">
        <v>320.83004973480303</v>
      </c>
      <c r="CH279">
        <v>325.00815093586499</v>
      </c>
      <c r="CI279">
        <v>318.56912490075803</v>
      </c>
      <c r="CJ279">
        <v>320.72769231826999</v>
      </c>
      <c r="CK279">
        <v>329.05503529580699</v>
      </c>
      <c r="CL279">
        <v>331.65458899927398</v>
      </c>
      <c r="CM279">
        <v>336.11587314336901</v>
      </c>
      <c r="CN279">
        <v>331.84598088283298</v>
      </c>
      <c r="CO279">
        <v>326.61146495963999</v>
      </c>
      <c r="CP279">
        <v>319.26919588056398</v>
      </c>
      <c r="CQ279">
        <v>327.50095063727099</v>
      </c>
      <c r="CR279">
        <v>323.65866147812699</v>
      </c>
      <c r="CS279">
        <v>333.07487804503199</v>
      </c>
      <c r="CT279">
        <v>341.93807830395502</v>
      </c>
      <c r="CU279">
        <v>325.017607683189</v>
      </c>
      <c r="CV279">
        <v>328.66444883265501</v>
      </c>
      <c r="CW279">
        <v>330.53893256652702</v>
      </c>
    </row>
    <row r="280" spans="1:101" x14ac:dyDescent="0.25">
      <c r="A280">
        <v>66.809078771695596</v>
      </c>
      <c r="B280">
        <v>342.60438913024001</v>
      </c>
      <c r="C280">
        <v>322.49506746012798</v>
      </c>
      <c r="D280">
        <v>338.97243937358701</v>
      </c>
      <c r="E280">
        <v>339.37978336942098</v>
      </c>
      <c r="F280">
        <v>332.26346952288901</v>
      </c>
      <c r="G280">
        <v>327.25830575478398</v>
      </c>
      <c r="H280">
        <v>319.20783978197699</v>
      </c>
      <c r="I280">
        <v>327.31499148684702</v>
      </c>
      <c r="J280">
        <v>330.10833501052002</v>
      </c>
      <c r="K280">
        <v>330.994318079256</v>
      </c>
      <c r="L280">
        <v>323.26712490829198</v>
      </c>
      <c r="M280">
        <v>325.63169114964398</v>
      </c>
      <c r="N280">
        <v>328.83259120131402</v>
      </c>
      <c r="O280">
        <v>326.78627808501801</v>
      </c>
      <c r="P280">
        <v>317.30846573719401</v>
      </c>
      <c r="Q280">
        <v>327.87520137544999</v>
      </c>
      <c r="R280">
        <v>329.25475537662498</v>
      </c>
      <c r="S280">
        <v>328.15463110386497</v>
      </c>
      <c r="T280">
        <v>334.471567594904</v>
      </c>
      <c r="U280">
        <v>330.27968630985299</v>
      </c>
      <c r="V280">
        <v>335.79492873164997</v>
      </c>
      <c r="W280">
        <v>326.03152883189199</v>
      </c>
      <c r="X280">
        <v>319.33317776398297</v>
      </c>
      <c r="Y280">
        <v>334.69000189166798</v>
      </c>
      <c r="Z280">
        <v>325.48119248381198</v>
      </c>
      <c r="AA280">
        <v>328.22281860862199</v>
      </c>
      <c r="AB280">
        <v>325.93819202813103</v>
      </c>
      <c r="AC280">
        <v>326.51430211862203</v>
      </c>
      <c r="AD280">
        <v>327.87079183825801</v>
      </c>
      <c r="AE280">
        <v>334.477276360818</v>
      </c>
      <c r="AF280">
        <v>330.33129195256703</v>
      </c>
      <c r="AG280">
        <v>333.33637492034001</v>
      </c>
      <c r="AH280">
        <v>330.74583294197402</v>
      </c>
      <c r="AI280">
        <v>339.448005864577</v>
      </c>
      <c r="AJ280">
        <v>342.120526165542</v>
      </c>
      <c r="AK280">
        <v>430.47950161837002</v>
      </c>
      <c r="AL280">
        <v>542.516807067164</v>
      </c>
      <c r="AM280">
        <v>591.47622790484502</v>
      </c>
      <c r="AN280">
        <v>604.93544499308803</v>
      </c>
      <c r="AO280">
        <v>550.86046015030797</v>
      </c>
      <c r="AP280">
        <v>505.12139771474801</v>
      </c>
      <c r="AQ280">
        <v>475.56888811641699</v>
      </c>
      <c r="AR280">
        <v>450.53135773031499</v>
      </c>
      <c r="AS280">
        <v>432.38867988379798</v>
      </c>
      <c r="AT280">
        <v>421.707342777696</v>
      </c>
      <c r="AU280">
        <v>453.263905378196</v>
      </c>
      <c r="AV280">
        <v>480.68729057237601</v>
      </c>
      <c r="AW280">
        <v>531.43178312914904</v>
      </c>
      <c r="AX280">
        <v>529.955884486831</v>
      </c>
      <c r="AY280">
        <v>497.06552451805999</v>
      </c>
      <c r="AZ280">
        <v>413.32753743811901</v>
      </c>
      <c r="BA280">
        <v>389.65387445251901</v>
      </c>
      <c r="BB280">
        <v>435.17948051798902</v>
      </c>
      <c r="BC280">
        <v>501.21658439828701</v>
      </c>
      <c r="BD280">
        <v>545.28775985475795</v>
      </c>
      <c r="BE280">
        <v>545.19916289968705</v>
      </c>
      <c r="BF280">
        <v>485.12552562688501</v>
      </c>
      <c r="BG280">
        <v>555.985053002428</v>
      </c>
      <c r="BH280">
        <v>695.91954556825101</v>
      </c>
      <c r="BI280">
        <v>889.08369615491404</v>
      </c>
      <c r="BJ280">
        <v>1083.3258484246601</v>
      </c>
      <c r="BK280">
        <v>1179.5342047348799</v>
      </c>
      <c r="BL280">
        <v>1167.96168099853</v>
      </c>
      <c r="BM280">
        <v>1070.4630094199099</v>
      </c>
      <c r="BN280">
        <v>905.61641465354001</v>
      </c>
      <c r="BO280">
        <v>781.29824676486203</v>
      </c>
      <c r="BP280">
        <v>657.19089634552904</v>
      </c>
      <c r="BQ280">
        <v>492.85037657412897</v>
      </c>
      <c r="BR280">
        <v>338.372291827928</v>
      </c>
      <c r="BS280">
        <v>328.071389948084</v>
      </c>
      <c r="BT280">
        <v>324.04781058660501</v>
      </c>
      <c r="BU280">
        <v>332.07541085694203</v>
      </c>
      <c r="BV280">
        <v>327.60747122849301</v>
      </c>
      <c r="BW280">
        <v>329.22813100008</v>
      </c>
      <c r="BX280">
        <v>328.40574827205802</v>
      </c>
      <c r="BY280">
        <v>332.36135301472399</v>
      </c>
      <c r="BZ280">
        <v>325.37980156585098</v>
      </c>
      <c r="CA280">
        <v>320.18201876134401</v>
      </c>
      <c r="CB280">
        <v>332.93509928891399</v>
      </c>
      <c r="CC280">
        <v>321.63636971884398</v>
      </c>
      <c r="CD280">
        <v>321.60918523592801</v>
      </c>
      <c r="CE280">
        <v>318.16436908186603</v>
      </c>
      <c r="CF280">
        <v>323.79381140255299</v>
      </c>
      <c r="CG280">
        <v>319.32158450491698</v>
      </c>
      <c r="CH280">
        <v>323.813674590169</v>
      </c>
      <c r="CI280">
        <v>318.52243093017302</v>
      </c>
      <c r="CJ280">
        <v>324.03163174909997</v>
      </c>
      <c r="CK280">
        <v>329.61972646741799</v>
      </c>
      <c r="CL280">
        <v>333.63409419541699</v>
      </c>
      <c r="CM280">
        <v>338.42947075370398</v>
      </c>
      <c r="CN280">
        <v>332.481569920411</v>
      </c>
      <c r="CO280">
        <v>324.98910570099503</v>
      </c>
      <c r="CP280">
        <v>322.29225174917502</v>
      </c>
      <c r="CQ280">
        <v>330.05669687271899</v>
      </c>
      <c r="CR280">
        <v>322.77395528311501</v>
      </c>
      <c r="CS280">
        <v>331.78169199617298</v>
      </c>
      <c r="CT280">
        <v>342.73853803098598</v>
      </c>
      <c r="CU280">
        <v>328.42709566858002</v>
      </c>
      <c r="CV280">
        <v>332.02230337924499</v>
      </c>
      <c r="CW280">
        <v>334.50663068078899</v>
      </c>
    </row>
    <row r="281" spans="1:101" x14ac:dyDescent="0.25">
      <c r="A281">
        <v>67.049399198931894</v>
      </c>
      <c r="B281">
        <v>338.22722192591499</v>
      </c>
      <c r="C281">
        <v>320.76721439150998</v>
      </c>
      <c r="D281">
        <v>339.84124916920899</v>
      </c>
      <c r="E281">
        <v>341.53284655377502</v>
      </c>
      <c r="F281">
        <v>331.80659918643801</v>
      </c>
      <c r="G281">
        <v>325.81471842980397</v>
      </c>
      <c r="H281">
        <v>318.68580692093701</v>
      </c>
      <c r="I281">
        <v>325.504607819613</v>
      </c>
      <c r="J281">
        <v>330.03835219935002</v>
      </c>
      <c r="K281">
        <v>331.74588838485499</v>
      </c>
      <c r="L281">
        <v>320.79063069538898</v>
      </c>
      <c r="M281">
        <v>329.429312131367</v>
      </c>
      <c r="N281">
        <v>326.37548823527101</v>
      </c>
      <c r="O281">
        <v>327.24295269135399</v>
      </c>
      <c r="P281">
        <v>315.41110658717798</v>
      </c>
      <c r="Q281">
        <v>327.15089560786299</v>
      </c>
      <c r="R281">
        <v>326.846789274473</v>
      </c>
      <c r="S281">
        <v>327.977075567057</v>
      </c>
      <c r="T281">
        <v>333.18525769362498</v>
      </c>
      <c r="U281">
        <v>330.92062986923702</v>
      </c>
      <c r="V281">
        <v>332.084644343337</v>
      </c>
      <c r="W281">
        <v>323.52579906703301</v>
      </c>
      <c r="X281">
        <v>316.14702225405</v>
      </c>
      <c r="Y281">
        <v>334.14005819226901</v>
      </c>
      <c r="Z281">
        <v>324.993457695156</v>
      </c>
      <c r="AA281">
        <v>328.22675913872098</v>
      </c>
      <c r="AB281">
        <v>327.725272686511</v>
      </c>
      <c r="AC281">
        <v>325.051024279145</v>
      </c>
      <c r="AD281">
        <v>326.29821205013701</v>
      </c>
      <c r="AE281">
        <v>331.79432038445702</v>
      </c>
      <c r="AF281">
        <v>328.65889452278401</v>
      </c>
      <c r="AG281">
        <v>333.12082944084102</v>
      </c>
      <c r="AH281">
        <v>333.28193635156202</v>
      </c>
      <c r="AI281">
        <v>336.26651842247901</v>
      </c>
      <c r="AJ281">
        <v>342.07649234833701</v>
      </c>
      <c r="AK281">
        <v>423.96774248950999</v>
      </c>
      <c r="AL281">
        <v>528.13062273977096</v>
      </c>
      <c r="AM281">
        <v>576.57002286117495</v>
      </c>
      <c r="AN281">
        <v>595.30059033199495</v>
      </c>
      <c r="AO281">
        <v>541.02920002731503</v>
      </c>
      <c r="AP281">
        <v>496.10299948955998</v>
      </c>
      <c r="AQ281">
        <v>468.48622160195498</v>
      </c>
      <c r="AR281">
        <v>448.09267000064398</v>
      </c>
      <c r="AS281">
        <v>428.13751218287899</v>
      </c>
      <c r="AT281">
        <v>418.75062441058498</v>
      </c>
      <c r="AU281">
        <v>448.34667331114002</v>
      </c>
      <c r="AV281">
        <v>485.22648127556801</v>
      </c>
      <c r="AW281">
        <v>534.43929005551399</v>
      </c>
      <c r="AX281">
        <v>529.99526438884197</v>
      </c>
      <c r="AY281">
        <v>495.27554105637</v>
      </c>
      <c r="AZ281">
        <v>414.64015092785598</v>
      </c>
      <c r="BA281">
        <v>387.06319102375602</v>
      </c>
      <c r="BB281">
        <v>433.636877806168</v>
      </c>
      <c r="BC281">
        <v>501.625894264078</v>
      </c>
      <c r="BD281">
        <v>539.88738986615704</v>
      </c>
      <c r="BE281">
        <v>545.04893228662502</v>
      </c>
      <c r="BF281">
        <v>483.06316762092001</v>
      </c>
      <c r="BG281">
        <v>557.60469177473396</v>
      </c>
      <c r="BH281">
        <v>702.12605814995004</v>
      </c>
      <c r="BI281">
        <v>895.65936461565002</v>
      </c>
      <c r="BJ281">
        <v>1087.9342917372701</v>
      </c>
      <c r="BK281">
        <v>1166.5338438725801</v>
      </c>
      <c r="BL281">
        <v>1144.10193376495</v>
      </c>
      <c r="BM281">
        <v>1014.6441678546699</v>
      </c>
      <c r="BN281">
        <v>869.79545880197895</v>
      </c>
      <c r="BO281">
        <v>742.07521769816594</v>
      </c>
      <c r="BP281">
        <v>630.55114868162696</v>
      </c>
      <c r="BQ281">
        <v>490.33942752630998</v>
      </c>
      <c r="BR281">
        <v>339.51453793799902</v>
      </c>
      <c r="BS281">
        <v>327.56869368858901</v>
      </c>
      <c r="BT281">
        <v>322.31852827566797</v>
      </c>
      <c r="BU281">
        <v>332.96710848286398</v>
      </c>
      <c r="BV281">
        <v>327.65049239624898</v>
      </c>
      <c r="BW281">
        <v>327.55222665606999</v>
      </c>
      <c r="BX281">
        <v>328.32691654614803</v>
      </c>
      <c r="BY281">
        <v>328.98145679689702</v>
      </c>
      <c r="BZ281">
        <v>328.11782977966197</v>
      </c>
      <c r="CA281">
        <v>321.78858542198202</v>
      </c>
      <c r="CB281">
        <v>334.47030194040701</v>
      </c>
      <c r="CC281">
        <v>323.13219489889599</v>
      </c>
      <c r="CD281">
        <v>318.08379488397401</v>
      </c>
      <c r="CE281">
        <v>319.11603844081799</v>
      </c>
      <c r="CF281">
        <v>323.63233271903403</v>
      </c>
      <c r="CG281">
        <v>317.95044506824399</v>
      </c>
      <c r="CH281">
        <v>322.66679733819097</v>
      </c>
      <c r="CI281">
        <v>320.20323773829199</v>
      </c>
      <c r="CJ281">
        <v>322.30165334584098</v>
      </c>
      <c r="CK281">
        <v>326.96473420706201</v>
      </c>
      <c r="CL281">
        <v>335.74105847441399</v>
      </c>
      <c r="CM281">
        <v>337.13554386618199</v>
      </c>
      <c r="CN281">
        <v>331.89519847537798</v>
      </c>
      <c r="CO281">
        <v>323.80860816098198</v>
      </c>
      <c r="CP281">
        <v>323.25049597018102</v>
      </c>
      <c r="CQ281">
        <v>327.66267927065701</v>
      </c>
      <c r="CR281">
        <v>325.04730847471001</v>
      </c>
      <c r="CS281">
        <v>331.002541189223</v>
      </c>
      <c r="CT281">
        <v>342.056209494862</v>
      </c>
      <c r="CU281">
        <v>332.741714167608</v>
      </c>
      <c r="CV281">
        <v>335.64197406229601</v>
      </c>
      <c r="CW281">
        <v>335.595963661675</v>
      </c>
    </row>
    <row r="282" spans="1:101" x14ac:dyDescent="0.25">
      <c r="A282">
        <v>67.289719626168207</v>
      </c>
      <c r="B282">
        <v>338.168294601637</v>
      </c>
      <c r="C282">
        <v>320.52540969136697</v>
      </c>
      <c r="D282">
        <v>336.317462118067</v>
      </c>
      <c r="E282">
        <v>343.108114835864</v>
      </c>
      <c r="F282">
        <v>332.774297345023</v>
      </c>
      <c r="G282">
        <v>328.31440031403702</v>
      </c>
      <c r="H282">
        <v>315.71232616723199</v>
      </c>
      <c r="I282">
        <v>321.86631172737998</v>
      </c>
      <c r="J282">
        <v>328.54823348252398</v>
      </c>
      <c r="K282">
        <v>335.36807391681498</v>
      </c>
      <c r="L282">
        <v>319.00795165408402</v>
      </c>
      <c r="M282">
        <v>332.48696046248602</v>
      </c>
      <c r="N282">
        <v>326.33396459834103</v>
      </c>
      <c r="O282">
        <v>325.15583726313099</v>
      </c>
      <c r="P282">
        <v>317.49417774619701</v>
      </c>
      <c r="Q282">
        <v>322.04894138075201</v>
      </c>
      <c r="R282">
        <v>324.898764551976</v>
      </c>
      <c r="S282">
        <v>326.17540911650502</v>
      </c>
      <c r="T282">
        <v>330.69433093431002</v>
      </c>
      <c r="U282">
        <v>329.695829970391</v>
      </c>
      <c r="V282">
        <v>329.14430628812897</v>
      </c>
      <c r="W282">
        <v>322.273386382274</v>
      </c>
      <c r="X282">
        <v>312.484492006788</v>
      </c>
      <c r="Y282">
        <v>333.09783042282299</v>
      </c>
      <c r="Z282">
        <v>329.08336565555402</v>
      </c>
      <c r="AA282">
        <v>331.667582828685</v>
      </c>
      <c r="AB282">
        <v>328.75912525304102</v>
      </c>
      <c r="AC282">
        <v>323.66261743161101</v>
      </c>
      <c r="AD282">
        <v>321.49629695915002</v>
      </c>
      <c r="AE282">
        <v>329.68474995948498</v>
      </c>
      <c r="AF282">
        <v>332.10474154919501</v>
      </c>
      <c r="AG282">
        <v>337.52935050529697</v>
      </c>
      <c r="AH282">
        <v>337.49650569524198</v>
      </c>
      <c r="AI282">
        <v>333.46492447158198</v>
      </c>
      <c r="AJ282">
        <v>341.869421633743</v>
      </c>
      <c r="AK282">
        <v>417.37727991023201</v>
      </c>
      <c r="AL282">
        <v>510.916052050384</v>
      </c>
      <c r="AM282">
        <v>550.34168239053702</v>
      </c>
      <c r="AN282">
        <v>573.69394993936203</v>
      </c>
      <c r="AO282">
        <v>521.16706927677296</v>
      </c>
      <c r="AP282">
        <v>478.49834711870602</v>
      </c>
      <c r="AQ282">
        <v>461.52064741088401</v>
      </c>
      <c r="AR282">
        <v>440.63984784579498</v>
      </c>
      <c r="AS282">
        <v>419.30803975089901</v>
      </c>
      <c r="AT282">
        <v>417.75128919192701</v>
      </c>
      <c r="AU282">
        <v>445.77888106070998</v>
      </c>
      <c r="AV282">
        <v>483.79004744505198</v>
      </c>
      <c r="AW282">
        <v>531.28017987557098</v>
      </c>
      <c r="AX282">
        <v>531.46695606528897</v>
      </c>
      <c r="AY282">
        <v>488.64843535430498</v>
      </c>
      <c r="AZ282">
        <v>411.50993292506098</v>
      </c>
      <c r="BA282">
        <v>384.757915052768</v>
      </c>
      <c r="BB282">
        <v>430.664195856432</v>
      </c>
      <c r="BC282">
        <v>497.37982868044799</v>
      </c>
      <c r="BD282">
        <v>530.61561010235403</v>
      </c>
      <c r="BE282">
        <v>533.26376568829801</v>
      </c>
      <c r="BF282">
        <v>476.73272385129201</v>
      </c>
      <c r="BG282">
        <v>550.36406439605503</v>
      </c>
      <c r="BH282">
        <v>699.46878267094303</v>
      </c>
      <c r="BI282">
        <v>875.91884444546304</v>
      </c>
      <c r="BJ282">
        <v>1062.59137833214</v>
      </c>
      <c r="BK282">
        <v>1136.5035292306</v>
      </c>
      <c r="BL282">
        <v>1106.44230628792</v>
      </c>
      <c r="BM282">
        <v>973.72852155851501</v>
      </c>
      <c r="BN282">
        <v>841.317688803382</v>
      </c>
      <c r="BO282">
        <v>716.26903974104698</v>
      </c>
      <c r="BP282">
        <v>610.57815776977395</v>
      </c>
      <c r="BQ282">
        <v>485.59941297615802</v>
      </c>
      <c r="BR282">
        <v>340.62612199018798</v>
      </c>
      <c r="BS282">
        <v>327.84236225145798</v>
      </c>
      <c r="BT282">
        <v>322.487658515276</v>
      </c>
      <c r="BU282">
        <v>335.41641118722401</v>
      </c>
      <c r="BV282">
        <v>327.473070346464</v>
      </c>
      <c r="BW282">
        <v>327.83920705308998</v>
      </c>
      <c r="BX282">
        <v>332.950697657359</v>
      </c>
      <c r="BY282">
        <v>329.34580598479999</v>
      </c>
      <c r="BZ282">
        <v>330.87424489821802</v>
      </c>
      <c r="CA282">
        <v>318.130269898157</v>
      </c>
      <c r="CB282">
        <v>336.88704633374101</v>
      </c>
      <c r="CC282">
        <v>326.99694980408299</v>
      </c>
      <c r="CD282">
        <v>314.730255197502</v>
      </c>
      <c r="CE282">
        <v>321.06274939536303</v>
      </c>
      <c r="CF282">
        <v>321.66975823557698</v>
      </c>
      <c r="CG282">
        <v>316.45878640404101</v>
      </c>
      <c r="CH282">
        <v>320.25074504926101</v>
      </c>
      <c r="CI282">
        <v>321.89292261363101</v>
      </c>
      <c r="CJ282">
        <v>324.33248778584698</v>
      </c>
      <c r="CK282">
        <v>325.98227383725998</v>
      </c>
      <c r="CL282">
        <v>333.924053292363</v>
      </c>
      <c r="CM282">
        <v>332.78668078445401</v>
      </c>
      <c r="CN282">
        <v>329.93611666110598</v>
      </c>
      <c r="CO282">
        <v>324.811763722416</v>
      </c>
      <c r="CP282">
        <v>326.87414599772598</v>
      </c>
      <c r="CQ282">
        <v>322.532789751172</v>
      </c>
      <c r="CR282">
        <v>325.26301631561898</v>
      </c>
      <c r="CS282">
        <v>329.24881465698701</v>
      </c>
      <c r="CT282">
        <v>340.68925450665603</v>
      </c>
      <c r="CU282">
        <v>337.18369939095402</v>
      </c>
      <c r="CV282">
        <v>335.663935717534</v>
      </c>
      <c r="CW282">
        <v>337.017883045708</v>
      </c>
    </row>
    <row r="283" spans="1:101" x14ac:dyDescent="0.25">
      <c r="A283">
        <v>67.530040053404505</v>
      </c>
      <c r="B283">
        <v>335.70953774962697</v>
      </c>
      <c r="C283">
        <v>324.65682355182901</v>
      </c>
      <c r="D283">
        <v>337.89490829947403</v>
      </c>
      <c r="E283">
        <v>342.26409492010498</v>
      </c>
      <c r="F283">
        <v>334.28225739633501</v>
      </c>
      <c r="G283">
        <v>327.935215389951</v>
      </c>
      <c r="H283">
        <v>318.08866758194301</v>
      </c>
      <c r="I283">
        <v>323.99914916808001</v>
      </c>
      <c r="J283">
        <v>326.29728973752901</v>
      </c>
      <c r="K283">
        <v>334.05696617810599</v>
      </c>
      <c r="L283">
        <v>320.49243211382702</v>
      </c>
      <c r="M283">
        <v>331.68331394629899</v>
      </c>
      <c r="N283">
        <v>328.13008219334</v>
      </c>
      <c r="O283">
        <v>327.98865954177199</v>
      </c>
      <c r="P283">
        <v>316.674734132742</v>
      </c>
      <c r="Q283">
        <v>319.92336598818298</v>
      </c>
      <c r="R283">
        <v>326.80511357112402</v>
      </c>
      <c r="S283">
        <v>327.572527861899</v>
      </c>
      <c r="T283">
        <v>333.26365648202398</v>
      </c>
      <c r="U283">
        <v>327.75103852726897</v>
      </c>
      <c r="V283">
        <v>328.23812554537898</v>
      </c>
      <c r="W283">
        <v>323.56192893017197</v>
      </c>
      <c r="X283">
        <v>314.08196678980198</v>
      </c>
      <c r="Y283">
        <v>331.46423215470799</v>
      </c>
      <c r="Z283">
        <v>331.13384830304801</v>
      </c>
      <c r="AA283">
        <v>332.783923933913</v>
      </c>
      <c r="AB283">
        <v>330.10447428833902</v>
      </c>
      <c r="AC283">
        <v>323.40268499175897</v>
      </c>
      <c r="AD283">
        <v>325.87628586827299</v>
      </c>
      <c r="AE283">
        <v>325.857012336926</v>
      </c>
      <c r="AF283">
        <v>334.55910925066399</v>
      </c>
      <c r="AG283">
        <v>336.68222915438503</v>
      </c>
      <c r="AH283">
        <v>338.531732510974</v>
      </c>
      <c r="AI283">
        <v>333.14980190231398</v>
      </c>
      <c r="AJ283">
        <v>342.58146390982103</v>
      </c>
      <c r="AK283">
        <v>410.28672398718601</v>
      </c>
      <c r="AL283">
        <v>496.630891481096</v>
      </c>
      <c r="AM283">
        <v>532.10922129405105</v>
      </c>
      <c r="AN283">
        <v>557.24239523834399</v>
      </c>
      <c r="AO283">
        <v>509.464399916849</v>
      </c>
      <c r="AP283">
        <v>463.37663682812303</v>
      </c>
      <c r="AQ283">
        <v>453.032469147771</v>
      </c>
      <c r="AR283">
        <v>430.71700690900099</v>
      </c>
      <c r="AS283">
        <v>411.22760015511199</v>
      </c>
      <c r="AT283">
        <v>420.56226382520498</v>
      </c>
      <c r="AU283">
        <v>441.95185598205097</v>
      </c>
      <c r="AV283">
        <v>491.72681536999198</v>
      </c>
      <c r="AW283">
        <v>537.49965690735405</v>
      </c>
      <c r="AX283">
        <v>535.94771321789301</v>
      </c>
      <c r="AY283">
        <v>497.075183180865</v>
      </c>
      <c r="AZ283">
        <v>408.99846127747099</v>
      </c>
      <c r="BA283">
        <v>388.274923523947</v>
      </c>
      <c r="BB283">
        <v>438.16775072569601</v>
      </c>
      <c r="BC283">
        <v>498.83167221280002</v>
      </c>
      <c r="BD283">
        <v>533.41412330006006</v>
      </c>
      <c r="BE283">
        <v>527.40887637910498</v>
      </c>
      <c r="BF283">
        <v>478.91646812023203</v>
      </c>
      <c r="BG283">
        <v>545.26473505934098</v>
      </c>
      <c r="BH283">
        <v>702.91717363533098</v>
      </c>
      <c r="BI283">
        <v>879.28432739148604</v>
      </c>
      <c r="BJ283">
        <v>1053.68913223101</v>
      </c>
      <c r="BK283">
        <v>1106.77258527909</v>
      </c>
      <c r="BL283">
        <v>1045.6609337407299</v>
      </c>
      <c r="BM283">
        <v>917.94497358594697</v>
      </c>
      <c r="BN283">
        <v>790.654139994915</v>
      </c>
      <c r="BO283">
        <v>671.40595629598897</v>
      </c>
      <c r="BP283">
        <v>579.48725427998795</v>
      </c>
      <c r="BQ283">
        <v>480.81193548875899</v>
      </c>
      <c r="BR283">
        <v>340.70504498390102</v>
      </c>
      <c r="BS283">
        <v>328.68071470945802</v>
      </c>
      <c r="BT283">
        <v>327.39811423710398</v>
      </c>
      <c r="BU283">
        <v>330.80911057080999</v>
      </c>
      <c r="BV283">
        <v>327.54718638246197</v>
      </c>
      <c r="BW283">
        <v>331.59675487969201</v>
      </c>
      <c r="BX283">
        <v>335.15358399498001</v>
      </c>
      <c r="BY283">
        <v>327.91725251670402</v>
      </c>
      <c r="BZ283">
        <v>332.33877191652499</v>
      </c>
      <c r="CA283">
        <v>318.67003162515402</v>
      </c>
      <c r="CB283">
        <v>336.20040560339402</v>
      </c>
      <c r="CC283">
        <v>324.47378069866301</v>
      </c>
      <c r="CD283">
        <v>315.68992753518802</v>
      </c>
      <c r="CE283">
        <v>323.11486181691703</v>
      </c>
      <c r="CF283">
        <v>319.26126094795097</v>
      </c>
      <c r="CG283">
        <v>318.81505413953198</v>
      </c>
      <c r="CH283">
        <v>321.74523365366298</v>
      </c>
      <c r="CI283">
        <v>327.05785428753597</v>
      </c>
      <c r="CJ283">
        <v>325.97791087669799</v>
      </c>
      <c r="CK283">
        <v>324.80703640776602</v>
      </c>
      <c r="CL283">
        <v>330.68926836357002</v>
      </c>
      <c r="CM283">
        <v>332.76420729231501</v>
      </c>
      <c r="CN283">
        <v>327.23281898891003</v>
      </c>
      <c r="CO283">
        <v>328.48384433126898</v>
      </c>
      <c r="CP283">
        <v>331.45366477983799</v>
      </c>
      <c r="CQ283">
        <v>324.69334631078499</v>
      </c>
      <c r="CR283">
        <v>324.40977883664101</v>
      </c>
      <c r="CS283">
        <v>325.15320079887101</v>
      </c>
      <c r="CT283">
        <v>340.868314016422</v>
      </c>
      <c r="CU283">
        <v>337.299674399818</v>
      </c>
      <c r="CV283">
        <v>335.41346207100702</v>
      </c>
      <c r="CW283">
        <v>332.71670353163603</v>
      </c>
    </row>
    <row r="284" spans="1:101" x14ac:dyDescent="0.25">
      <c r="A284">
        <v>67.770360480640804</v>
      </c>
      <c r="B284">
        <v>335.74098644660103</v>
      </c>
      <c r="C284">
        <v>333.454056087899</v>
      </c>
      <c r="D284">
        <v>339.50535780807797</v>
      </c>
      <c r="E284">
        <v>339.666719176595</v>
      </c>
      <c r="F284">
        <v>333.22310851270697</v>
      </c>
      <c r="G284">
        <v>333.432105149054</v>
      </c>
      <c r="H284">
        <v>314.86568318450099</v>
      </c>
      <c r="I284">
        <v>321.78965972685802</v>
      </c>
      <c r="J284">
        <v>323.45184296519898</v>
      </c>
      <c r="K284">
        <v>334.30618700589599</v>
      </c>
      <c r="L284">
        <v>323.56436704496798</v>
      </c>
      <c r="M284">
        <v>335.40713381520499</v>
      </c>
      <c r="N284">
        <v>328.60602122225998</v>
      </c>
      <c r="O284">
        <v>329.59562182548302</v>
      </c>
      <c r="P284">
        <v>318.51107887322001</v>
      </c>
      <c r="Q284">
        <v>321.44024896195202</v>
      </c>
      <c r="R284">
        <v>326.49216072089303</v>
      </c>
      <c r="S284">
        <v>329.62715303090903</v>
      </c>
      <c r="T284">
        <v>331.89390079673598</v>
      </c>
      <c r="U284">
        <v>333.46262692271102</v>
      </c>
      <c r="V284">
        <v>329.94629361101403</v>
      </c>
      <c r="W284">
        <v>326.57178228346697</v>
      </c>
      <c r="X284">
        <v>314.79965659882902</v>
      </c>
      <c r="Y284">
        <v>325.766744232809</v>
      </c>
      <c r="Z284">
        <v>333.00294981708601</v>
      </c>
      <c r="AA284">
        <v>336.01811235850403</v>
      </c>
      <c r="AB284">
        <v>331.02085003206099</v>
      </c>
      <c r="AC284">
        <v>324.91902221186001</v>
      </c>
      <c r="AD284">
        <v>329.28922122417498</v>
      </c>
      <c r="AE284">
        <v>324.60161177450999</v>
      </c>
      <c r="AF284">
        <v>332.51194169624301</v>
      </c>
      <c r="AG284">
        <v>337.02054738356497</v>
      </c>
      <c r="AH284">
        <v>336.35502772437098</v>
      </c>
      <c r="AI284">
        <v>331.60866617676697</v>
      </c>
      <c r="AJ284">
        <v>344.14365012444398</v>
      </c>
      <c r="AK284">
        <v>401.619005281314</v>
      </c>
      <c r="AL284">
        <v>487.55447317657502</v>
      </c>
      <c r="AM284">
        <v>522.03893902865605</v>
      </c>
      <c r="AN284">
        <v>541.94221062519898</v>
      </c>
      <c r="AO284">
        <v>503.74581365466003</v>
      </c>
      <c r="AP284">
        <v>459.95743024949098</v>
      </c>
      <c r="AQ284">
        <v>447.89154614456498</v>
      </c>
      <c r="AR284">
        <v>424.37422740575403</v>
      </c>
      <c r="AS284">
        <v>412.84762760066502</v>
      </c>
      <c r="AT284">
        <v>418.41322652668902</v>
      </c>
      <c r="AU284">
        <v>440.11869319522901</v>
      </c>
      <c r="AV284">
        <v>492.68183147307298</v>
      </c>
      <c r="AW284">
        <v>540.13071302426602</v>
      </c>
      <c r="AX284">
        <v>534.49663686158601</v>
      </c>
      <c r="AY284">
        <v>493.35075627538998</v>
      </c>
      <c r="AZ284">
        <v>405.25378774467299</v>
      </c>
      <c r="BA284">
        <v>388.51294245412402</v>
      </c>
      <c r="BB284">
        <v>440.96512933408599</v>
      </c>
      <c r="BC284">
        <v>503.06384073835301</v>
      </c>
      <c r="BD284">
        <v>536.60410574834805</v>
      </c>
      <c r="BE284">
        <v>524.45204774938702</v>
      </c>
      <c r="BF284">
        <v>476.12075245580701</v>
      </c>
      <c r="BG284">
        <v>551.45618341860904</v>
      </c>
      <c r="BH284">
        <v>708.741697057274</v>
      </c>
      <c r="BI284">
        <v>895.77928859288704</v>
      </c>
      <c r="BJ284">
        <v>1072.0332324046999</v>
      </c>
      <c r="BK284">
        <v>1102.34293420824</v>
      </c>
      <c r="BL284">
        <v>1029.3129223544399</v>
      </c>
      <c r="BM284">
        <v>901.27666456195698</v>
      </c>
      <c r="BN284">
        <v>781.45216488588699</v>
      </c>
      <c r="BO284">
        <v>654.967714029739</v>
      </c>
      <c r="BP284">
        <v>569.12302712072096</v>
      </c>
      <c r="BQ284">
        <v>480.35629109870098</v>
      </c>
      <c r="BR284">
        <v>340.67463973728098</v>
      </c>
      <c r="BS284">
        <v>326.08297874566</v>
      </c>
      <c r="BT284">
        <v>325.89173583614598</v>
      </c>
      <c r="BU284">
        <v>330.97170344835598</v>
      </c>
      <c r="BV284">
        <v>327.67192018186302</v>
      </c>
      <c r="BW284">
        <v>329.69455051017798</v>
      </c>
      <c r="BX284">
        <v>338.33509538576601</v>
      </c>
      <c r="BY284">
        <v>325.92137630993102</v>
      </c>
      <c r="BZ284">
        <v>331.56760645857702</v>
      </c>
      <c r="CA284">
        <v>320.29104311176297</v>
      </c>
      <c r="CB284">
        <v>338.76903684630997</v>
      </c>
      <c r="CC284">
        <v>321.05236368023202</v>
      </c>
      <c r="CD284">
        <v>315.83822742830603</v>
      </c>
      <c r="CE284">
        <v>323.97171036004897</v>
      </c>
      <c r="CF284">
        <v>323.05849655693999</v>
      </c>
      <c r="CG284">
        <v>321.68464969323998</v>
      </c>
      <c r="CH284">
        <v>321.66845455332401</v>
      </c>
      <c r="CI284">
        <v>329.55048718933398</v>
      </c>
      <c r="CJ284">
        <v>323.55744345073202</v>
      </c>
      <c r="CK284">
        <v>324.50130674984302</v>
      </c>
      <c r="CL284">
        <v>329.31235904109798</v>
      </c>
      <c r="CM284">
        <v>327.50824921288</v>
      </c>
      <c r="CN284">
        <v>321.90596536813803</v>
      </c>
      <c r="CO284">
        <v>325.55186340622998</v>
      </c>
      <c r="CP284">
        <v>328.84120858605502</v>
      </c>
      <c r="CQ284">
        <v>322.43511883593698</v>
      </c>
      <c r="CR284">
        <v>322.72144498382198</v>
      </c>
      <c r="CS284">
        <v>328.81366574927102</v>
      </c>
      <c r="CT284">
        <v>336.82142284208999</v>
      </c>
      <c r="CU284">
        <v>336.26540258706399</v>
      </c>
      <c r="CV284">
        <v>335.59588326601101</v>
      </c>
      <c r="CW284">
        <v>337.09923470127899</v>
      </c>
    </row>
    <row r="285" spans="1:101" x14ac:dyDescent="0.25">
      <c r="A285">
        <v>68.010680907877102</v>
      </c>
      <c r="B285">
        <v>336.83720390447598</v>
      </c>
      <c r="C285">
        <v>335.27984805445902</v>
      </c>
      <c r="D285">
        <v>339.80923542603102</v>
      </c>
      <c r="E285">
        <v>337.85308475219301</v>
      </c>
      <c r="F285">
        <v>331.962651005434</v>
      </c>
      <c r="G285">
        <v>335.69667547429901</v>
      </c>
      <c r="H285">
        <v>314.64292618021898</v>
      </c>
      <c r="I285">
        <v>323.81665089834098</v>
      </c>
      <c r="J285">
        <v>323.467478991777</v>
      </c>
      <c r="K285">
        <v>336.246351309185</v>
      </c>
      <c r="L285">
        <v>324.62984829899301</v>
      </c>
      <c r="M285">
        <v>339.69066223426</v>
      </c>
      <c r="N285">
        <v>328.68055187029398</v>
      </c>
      <c r="O285">
        <v>332.391520796637</v>
      </c>
      <c r="P285">
        <v>319.242170867217</v>
      </c>
      <c r="Q285">
        <v>320.11754970140498</v>
      </c>
      <c r="R285">
        <v>324.64651119173197</v>
      </c>
      <c r="S285">
        <v>329.35937968266302</v>
      </c>
      <c r="T285">
        <v>333.16176251630702</v>
      </c>
      <c r="U285">
        <v>337.363301566323</v>
      </c>
      <c r="V285">
        <v>328.92024598632401</v>
      </c>
      <c r="W285">
        <v>327.71043177001002</v>
      </c>
      <c r="X285">
        <v>312.08604215149199</v>
      </c>
      <c r="Y285">
        <v>326.25403294188197</v>
      </c>
      <c r="Z285">
        <v>335.09342541920699</v>
      </c>
      <c r="AA285">
        <v>336.51969936978497</v>
      </c>
      <c r="AB285">
        <v>331.20387869649602</v>
      </c>
      <c r="AC285">
        <v>323.48556262172099</v>
      </c>
      <c r="AD285">
        <v>331.702068168214</v>
      </c>
      <c r="AE285">
        <v>323.88359603572599</v>
      </c>
      <c r="AF285">
        <v>328.966316984385</v>
      </c>
      <c r="AG285">
        <v>333.34577989829199</v>
      </c>
      <c r="AH285">
        <v>337.18025662038798</v>
      </c>
      <c r="AI285">
        <v>330.26087790424498</v>
      </c>
      <c r="AJ285">
        <v>348.18400396453598</v>
      </c>
      <c r="AK285">
        <v>397.83339667851902</v>
      </c>
      <c r="AL285">
        <v>476.25110525725199</v>
      </c>
      <c r="AM285">
        <v>506.41440537664801</v>
      </c>
      <c r="AN285">
        <v>524.46152466936906</v>
      </c>
      <c r="AO285">
        <v>491.66543331074399</v>
      </c>
      <c r="AP285">
        <v>452.89588851589701</v>
      </c>
      <c r="AQ285">
        <v>445.40878099963101</v>
      </c>
      <c r="AR285">
        <v>414.78874310304298</v>
      </c>
      <c r="AS285">
        <v>408.30561065513001</v>
      </c>
      <c r="AT285">
        <v>417.92994169631299</v>
      </c>
      <c r="AU285">
        <v>438.67321830226803</v>
      </c>
      <c r="AV285">
        <v>493.44866741999698</v>
      </c>
      <c r="AW285">
        <v>539.90365716794702</v>
      </c>
      <c r="AX285">
        <v>536.739267880135</v>
      </c>
      <c r="AY285">
        <v>489.32642047713898</v>
      </c>
      <c r="AZ285">
        <v>404.061384455964</v>
      </c>
      <c r="BA285">
        <v>386.30111439298901</v>
      </c>
      <c r="BB285">
        <v>440.96159059752</v>
      </c>
      <c r="BC285">
        <v>502.86139568657302</v>
      </c>
      <c r="BD285">
        <v>535.87329596398797</v>
      </c>
      <c r="BE285">
        <v>523.74035552824</v>
      </c>
      <c r="BF285">
        <v>471.05993562021098</v>
      </c>
      <c r="BG285">
        <v>549.73797261008497</v>
      </c>
      <c r="BH285">
        <v>702.01021490215805</v>
      </c>
      <c r="BI285">
        <v>877.76915094583205</v>
      </c>
      <c r="BJ285">
        <v>1054.40799021923</v>
      </c>
      <c r="BK285">
        <v>1075.3951299461201</v>
      </c>
      <c r="BL285">
        <v>990.45731521279595</v>
      </c>
      <c r="BM285">
        <v>854.71873770468699</v>
      </c>
      <c r="BN285">
        <v>746.29816160420296</v>
      </c>
      <c r="BO285">
        <v>628.30866830164598</v>
      </c>
      <c r="BP285">
        <v>549.86415466399103</v>
      </c>
      <c r="BQ285">
        <v>471.130396111138</v>
      </c>
      <c r="BR285">
        <v>338.864765069523</v>
      </c>
      <c r="BS285">
        <v>322.62862659973399</v>
      </c>
      <c r="BT285">
        <v>325.38733939996001</v>
      </c>
      <c r="BU285">
        <v>332.09707748076801</v>
      </c>
      <c r="BV285">
        <v>328.39470045161801</v>
      </c>
      <c r="BW285">
        <v>327.200402260847</v>
      </c>
      <c r="BX285">
        <v>335.66810320959303</v>
      </c>
      <c r="BY285">
        <v>328.087599092971</v>
      </c>
      <c r="BZ285">
        <v>330.10584224170702</v>
      </c>
      <c r="CA285">
        <v>320.06450480683901</v>
      </c>
      <c r="CB285">
        <v>339.93129558348699</v>
      </c>
      <c r="CC285">
        <v>320.860890536086</v>
      </c>
      <c r="CD285">
        <v>315.40222281010301</v>
      </c>
      <c r="CE285">
        <v>328.25253215581898</v>
      </c>
      <c r="CF285">
        <v>328.03406368360299</v>
      </c>
      <c r="CG285">
        <v>323.78180974525299</v>
      </c>
      <c r="CH285">
        <v>323.073673742712</v>
      </c>
      <c r="CI285">
        <v>330.67147670880399</v>
      </c>
      <c r="CJ285">
        <v>324.04455617370701</v>
      </c>
      <c r="CK285">
        <v>326.78776539767398</v>
      </c>
      <c r="CL285">
        <v>325.57843560660598</v>
      </c>
      <c r="CM285">
        <v>325.91216712848501</v>
      </c>
      <c r="CN285">
        <v>319.82642260459102</v>
      </c>
      <c r="CO285">
        <v>327.73908199376001</v>
      </c>
      <c r="CP285">
        <v>331.85919766300401</v>
      </c>
      <c r="CQ285">
        <v>321.75414761742297</v>
      </c>
      <c r="CR285">
        <v>323.58391358952099</v>
      </c>
      <c r="CS285">
        <v>332.90928560205703</v>
      </c>
      <c r="CT285">
        <v>335.27812420229202</v>
      </c>
      <c r="CU285">
        <v>337.168502090652</v>
      </c>
      <c r="CV285">
        <v>337.646897402501</v>
      </c>
      <c r="CW285">
        <v>341.38178854597402</v>
      </c>
    </row>
    <row r="286" spans="1:101" x14ac:dyDescent="0.25">
      <c r="A286">
        <v>68.251001335113401</v>
      </c>
      <c r="B286">
        <v>331.91465888988</v>
      </c>
      <c r="C286">
        <v>331.29402617780102</v>
      </c>
      <c r="D286">
        <v>332.47768604835198</v>
      </c>
      <c r="E286">
        <v>335.85489679367799</v>
      </c>
      <c r="F286">
        <v>328.859503988575</v>
      </c>
      <c r="G286">
        <v>338.69235100030699</v>
      </c>
      <c r="H286">
        <v>319.62584832433498</v>
      </c>
      <c r="I286">
        <v>324.05702167477898</v>
      </c>
      <c r="J286">
        <v>327.84628445073997</v>
      </c>
      <c r="K286">
        <v>336.01397522922201</v>
      </c>
      <c r="L286">
        <v>327.15610261361599</v>
      </c>
      <c r="M286">
        <v>335.700625617593</v>
      </c>
      <c r="N286">
        <v>330.01996166890399</v>
      </c>
      <c r="O286">
        <v>338.09500414979402</v>
      </c>
      <c r="P286">
        <v>318.55932640152503</v>
      </c>
      <c r="Q286">
        <v>323.98093257053898</v>
      </c>
      <c r="R286">
        <v>324.81305576360103</v>
      </c>
      <c r="S286">
        <v>329.11979222011303</v>
      </c>
      <c r="T286">
        <v>333.175933888131</v>
      </c>
      <c r="U286">
        <v>338.49093156792401</v>
      </c>
      <c r="V286">
        <v>324.24002716690597</v>
      </c>
      <c r="W286">
        <v>326.81558630371899</v>
      </c>
      <c r="X286">
        <v>314.03842364874498</v>
      </c>
      <c r="Y286">
        <v>325.92781151553498</v>
      </c>
      <c r="Z286">
        <v>333.87096160754299</v>
      </c>
      <c r="AA286">
        <v>333.38341351598802</v>
      </c>
      <c r="AB286">
        <v>329.97681882017702</v>
      </c>
      <c r="AC286">
        <v>323.03919817685897</v>
      </c>
      <c r="AD286">
        <v>324.822635235277</v>
      </c>
      <c r="AE286">
        <v>316.94993525898599</v>
      </c>
      <c r="AF286">
        <v>327.825486677919</v>
      </c>
      <c r="AG286">
        <v>330.01793161258303</v>
      </c>
      <c r="AH286">
        <v>337.16397873876002</v>
      </c>
      <c r="AI286">
        <v>331.18195608329899</v>
      </c>
      <c r="AJ286">
        <v>350.47842718576999</v>
      </c>
      <c r="AK286">
        <v>395.90170860956499</v>
      </c>
      <c r="AL286">
        <v>463.30964701225702</v>
      </c>
      <c r="AM286">
        <v>496.48705278531099</v>
      </c>
      <c r="AN286">
        <v>507.88233857182797</v>
      </c>
      <c r="AO286">
        <v>482.02195616136902</v>
      </c>
      <c r="AP286">
        <v>446.03252732702299</v>
      </c>
      <c r="AQ286">
        <v>439.16545826110797</v>
      </c>
      <c r="AR286">
        <v>412.81997224655601</v>
      </c>
      <c r="AS286">
        <v>408.21852168712701</v>
      </c>
      <c r="AT286">
        <v>414.55774887324202</v>
      </c>
      <c r="AU286">
        <v>440.203032484441</v>
      </c>
      <c r="AV286">
        <v>494.626363686155</v>
      </c>
      <c r="AW286">
        <v>538.81541928722902</v>
      </c>
      <c r="AX286">
        <v>540.45869444369498</v>
      </c>
      <c r="AY286">
        <v>492.556062691926</v>
      </c>
      <c r="AZ286">
        <v>403.83314095028101</v>
      </c>
      <c r="BA286">
        <v>384.78281499194901</v>
      </c>
      <c r="BB286">
        <v>443.49242857198197</v>
      </c>
      <c r="BC286">
        <v>504.706360699963</v>
      </c>
      <c r="BD286">
        <v>538.77657760099203</v>
      </c>
      <c r="BE286">
        <v>520.93809327350505</v>
      </c>
      <c r="BF286">
        <v>468.12453260183401</v>
      </c>
      <c r="BG286">
        <v>549.16276306636905</v>
      </c>
      <c r="BH286">
        <v>698.007653895256</v>
      </c>
      <c r="BI286">
        <v>876.64492250020305</v>
      </c>
      <c r="BJ286">
        <v>1040.78405404252</v>
      </c>
      <c r="BK286">
        <v>1056.05764280527</v>
      </c>
      <c r="BL286">
        <v>954.12511544200299</v>
      </c>
      <c r="BM286">
        <v>821.03056712498301</v>
      </c>
      <c r="BN286">
        <v>715.35350273036397</v>
      </c>
      <c r="BO286">
        <v>599.08301902417304</v>
      </c>
      <c r="BP286">
        <v>536.59144563029702</v>
      </c>
      <c r="BQ286">
        <v>468.70644702566699</v>
      </c>
      <c r="BR286">
        <v>336.977581552358</v>
      </c>
      <c r="BS286">
        <v>324.74863716057899</v>
      </c>
      <c r="BT286">
        <v>328.33601185107</v>
      </c>
      <c r="BU286">
        <v>328.794754173954</v>
      </c>
      <c r="BV286">
        <v>330.59892980881398</v>
      </c>
      <c r="BW286">
        <v>327.98295325126401</v>
      </c>
      <c r="BX286">
        <v>333.547304233077</v>
      </c>
      <c r="BY286">
        <v>329.64827823878801</v>
      </c>
      <c r="BZ286">
        <v>329.94300971681503</v>
      </c>
      <c r="CA286">
        <v>320.84629475204099</v>
      </c>
      <c r="CB286">
        <v>338.90514703104799</v>
      </c>
      <c r="CC286">
        <v>318.23680090821398</v>
      </c>
      <c r="CD286">
        <v>318.419377556413</v>
      </c>
      <c r="CE286">
        <v>330.45687464797498</v>
      </c>
      <c r="CF286">
        <v>325.48637170227403</v>
      </c>
      <c r="CG286">
        <v>326.727376800679</v>
      </c>
      <c r="CH286">
        <v>327.53935220695098</v>
      </c>
      <c r="CI286">
        <v>331.741848210645</v>
      </c>
      <c r="CJ286">
        <v>322.319248161904</v>
      </c>
      <c r="CK286">
        <v>328.21302803568898</v>
      </c>
      <c r="CL286">
        <v>323.349106354958</v>
      </c>
      <c r="CM286">
        <v>325.55321367156301</v>
      </c>
      <c r="CN286">
        <v>321.18807040171401</v>
      </c>
      <c r="CO286">
        <v>330.51080234928099</v>
      </c>
      <c r="CP286">
        <v>335.81520751577602</v>
      </c>
      <c r="CQ286">
        <v>323.32565692298999</v>
      </c>
      <c r="CR286">
        <v>324.99060099443102</v>
      </c>
      <c r="CS286">
        <v>336.55680800748098</v>
      </c>
      <c r="CT286">
        <v>333.14069904703302</v>
      </c>
      <c r="CU286">
        <v>337.96406435253999</v>
      </c>
      <c r="CV286">
        <v>338.301973911007</v>
      </c>
      <c r="CW286">
        <v>343.45481591053999</v>
      </c>
    </row>
    <row r="287" spans="1:101" x14ac:dyDescent="0.25">
      <c r="A287">
        <v>68.491321762349799</v>
      </c>
      <c r="B287">
        <v>329.19853237028798</v>
      </c>
      <c r="C287">
        <v>330.362678646505</v>
      </c>
      <c r="D287">
        <v>328.260176097792</v>
      </c>
      <c r="E287">
        <v>336.87270762502402</v>
      </c>
      <c r="F287">
        <v>324.90438359381898</v>
      </c>
      <c r="G287">
        <v>337.68906105493602</v>
      </c>
      <c r="H287">
        <v>321.56099713675502</v>
      </c>
      <c r="I287">
        <v>322.71488126443802</v>
      </c>
      <c r="J287">
        <v>328.196748106435</v>
      </c>
      <c r="K287">
        <v>337.06296835327902</v>
      </c>
      <c r="L287">
        <v>326.422809729964</v>
      </c>
      <c r="M287">
        <v>334.54931625925798</v>
      </c>
      <c r="N287">
        <v>331.48189603878802</v>
      </c>
      <c r="O287">
        <v>340.90145446998997</v>
      </c>
      <c r="P287">
        <v>320.57473590684202</v>
      </c>
      <c r="Q287">
        <v>323.27203550841199</v>
      </c>
      <c r="R287">
        <v>324.57920993458799</v>
      </c>
      <c r="S287">
        <v>330.50459514757699</v>
      </c>
      <c r="T287">
        <v>334.09826509564601</v>
      </c>
      <c r="U287">
        <v>336.75120664635301</v>
      </c>
      <c r="V287">
        <v>321.037931715365</v>
      </c>
      <c r="W287">
        <v>328.54531096557503</v>
      </c>
      <c r="X287">
        <v>315.14044956971202</v>
      </c>
      <c r="Y287">
        <v>326.10764948900999</v>
      </c>
      <c r="Z287">
        <v>335.20072213380502</v>
      </c>
      <c r="AA287">
        <v>332.42553094129403</v>
      </c>
      <c r="AB287">
        <v>330.17030229007003</v>
      </c>
      <c r="AC287">
        <v>323.70373611859799</v>
      </c>
      <c r="AD287">
        <v>320.741010975449</v>
      </c>
      <c r="AE287">
        <v>314.61713783976802</v>
      </c>
      <c r="AF287">
        <v>328.39425586623298</v>
      </c>
      <c r="AG287">
        <v>329.56942119681401</v>
      </c>
      <c r="AH287">
        <v>336.63459126540801</v>
      </c>
      <c r="AI287">
        <v>332.12435758166401</v>
      </c>
      <c r="AJ287">
        <v>347.63286605920598</v>
      </c>
      <c r="AK287">
        <v>390.95973063060501</v>
      </c>
      <c r="AL287">
        <v>452.18476953779998</v>
      </c>
      <c r="AM287">
        <v>482.21301851845902</v>
      </c>
      <c r="AN287">
        <v>493.24703264705101</v>
      </c>
      <c r="AO287">
        <v>472.16088626228401</v>
      </c>
      <c r="AP287">
        <v>442.346036118401</v>
      </c>
      <c r="AQ287">
        <v>432.16768250707599</v>
      </c>
      <c r="AR287">
        <v>407.48773653040797</v>
      </c>
      <c r="AS287">
        <v>405.900587273479</v>
      </c>
      <c r="AT287">
        <v>417.154632830335</v>
      </c>
      <c r="AU287">
        <v>436.95194797390201</v>
      </c>
      <c r="AV287">
        <v>492.05667786451602</v>
      </c>
      <c r="AW287">
        <v>532.515099376737</v>
      </c>
      <c r="AX287">
        <v>537.802039132956</v>
      </c>
      <c r="AY287">
        <v>488.87034065709099</v>
      </c>
      <c r="AZ287">
        <v>399.91492220921998</v>
      </c>
      <c r="BA287">
        <v>383.41148197089899</v>
      </c>
      <c r="BB287">
        <v>441.84164184342302</v>
      </c>
      <c r="BC287">
        <v>502.24524427864202</v>
      </c>
      <c r="BD287">
        <v>538.64486855724795</v>
      </c>
      <c r="BE287">
        <v>513.22629318040799</v>
      </c>
      <c r="BF287">
        <v>465.22675886630498</v>
      </c>
      <c r="BG287">
        <v>543.37885182794196</v>
      </c>
      <c r="BH287">
        <v>689.54884767499095</v>
      </c>
      <c r="BI287">
        <v>863.95950869256103</v>
      </c>
      <c r="BJ287">
        <v>1011.42118905497</v>
      </c>
      <c r="BK287">
        <v>1017.65695425264</v>
      </c>
      <c r="BL287">
        <v>910.145041598082</v>
      </c>
      <c r="BM287">
        <v>782.71722892029902</v>
      </c>
      <c r="BN287">
        <v>682.20807329296997</v>
      </c>
      <c r="BO287">
        <v>580.90372754947805</v>
      </c>
      <c r="BP287">
        <v>520.29710810750805</v>
      </c>
      <c r="BQ287">
        <v>459.81745483662098</v>
      </c>
      <c r="BR287">
        <v>338.75936258603002</v>
      </c>
      <c r="BS287">
        <v>326.59685924493903</v>
      </c>
      <c r="BT287">
        <v>328.53592349755201</v>
      </c>
      <c r="BU287">
        <v>332.12211059972299</v>
      </c>
      <c r="BV287">
        <v>332.75968573682798</v>
      </c>
      <c r="BW287">
        <v>326.490792584887</v>
      </c>
      <c r="BX287">
        <v>330.28635389334102</v>
      </c>
      <c r="BY287">
        <v>327.30114364545</v>
      </c>
      <c r="BZ287">
        <v>333.52037056285297</v>
      </c>
      <c r="CA287">
        <v>325.82063275986098</v>
      </c>
      <c r="CB287">
        <v>338.25423111148501</v>
      </c>
      <c r="CC287">
        <v>318.948789811805</v>
      </c>
      <c r="CD287">
        <v>321.86246317292301</v>
      </c>
      <c r="CE287">
        <v>329.92417438639501</v>
      </c>
      <c r="CF287">
        <v>326.23146798189998</v>
      </c>
      <c r="CG287">
        <v>328.16521518659698</v>
      </c>
      <c r="CH287">
        <v>326.11682305663902</v>
      </c>
      <c r="CI287">
        <v>334.34818910049802</v>
      </c>
      <c r="CJ287">
        <v>321.76074131272901</v>
      </c>
      <c r="CK287">
        <v>327.462475100831</v>
      </c>
      <c r="CL287">
        <v>323.23943306726198</v>
      </c>
      <c r="CM287">
        <v>324.20350653244299</v>
      </c>
      <c r="CN287">
        <v>325.34575344051399</v>
      </c>
      <c r="CO287">
        <v>332.120105724528</v>
      </c>
      <c r="CP287">
        <v>332.75350198799401</v>
      </c>
      <c r="CQ287">
        <v>324.01175333902501</v>
      </c>
      <c r="CR287">
        <v>326.94433910218299</v>
      </c>
      <c r="CS287">
        <v>337.85488523717902</v>
      </c>
      <c r="CT287">
        <v>333.60536573317501</v>
      </c>
      <c r="CU287">
        <v>334.90432950526599</v>
      </c>
      <c r="CV287">
        <v>336.02712024987198</v>
      </c>
      <c r="CW287">
        <v>343.02119344976501</v>
      </c>
    </row>
    <row r="288" spans="1:101" x14ac:dyDescent="0.25">
      <c r="A288">
        <v>68.731642189586097</v>
      </c>
      <c r="B288">
        <v>329.89801040829298</v>
      </c>
      <c r="C288">
        <v>332.14862668414901</v>
      </c>
      <c r="D288">
        <v>330.33598001188699</v>
      </c>
      <c r="E288">
        <v>332.16575254101002</v>
      </c>
      <c r="F288">
        <v>327.77391837823302</v>
      </c>
      <c r="G288">
        <v>338.48121399150602</v>
      </c>
      <c r="H288">
        <v>323.395506680918</v>
      </c>
      <c r="I288">
        <v>322.24371915358398</v>
      </c>
      <c r="J288">
        <v>326.32189403384098</v>
      </c>
      <c r="K288">
        <v>336.50468076496401</v>
      </c>
      <c r="L288">
        <v>325.42864097432403</v>
      </c>
      <c r="M288">
        <v>329.50199193240502</v>
      </c>
      <c r="N288">
        <v>330.085575064745</v>
      </c>
      <c r="O288">
        <v>338.38429632345299</v>
      </c>
      <c r="P288">
        <v>322.32117987885601</v>
      </c>
      <c r="Q288">
        <v>324.05241612174802</v>
      </c>
      <c r="R288">
        <v>325.28444625303302</v>
      </c>
      <c r="S288">
        <v>327.215564511303</v>
      </c>
      <c r="T288">
        <v>337.75006304542399</v>
      </c>
      <c r="U288">
        <v>336.13673664530199</v>
      </c>
      <c r="V288">
        <v>323.338516462396</v>
      </c>
      <c r="W288">
        <v>330.482994241097</v>
      </c>
      <c r="X288">
        <v>318.89099014013902</v>
      </c>
      <c r="Y288">
        <v>325.56003577941499</v>
      </c>
      <c r="Z288">
        <v>332.63230274069599</v>
      </c>
      <c r="AA288">
        <v>329.28812082774101</v>
      </c>
      <c r="AB288">
        <v>327.73196224687899</v>
      </c>
      <c r="AC288">
        <v>325.59202551033098</v>
      </c>
      <c r="AD288">
        <v>322.39444474815502</v>
      </c>
      <c r="AE288">
        <v>315.89911264401502</v>
      </c>
      <c r="AF288">
        <v>330.755391918665</v>
      </c>
      <c r="AG288">
        <v>330.029576278901</v>
      </c>
      <c r="AH288">
        <v>336.10655811442598</v>
      </c>
      <c r="AI288">
        <v>334.06393041719099</v>
      </c>
      <c r="AJ288">
        <v>343.75989973348999</v>
      </c>
      <c r="AK288">
        <v>386.74732054333799</v>
      </c>
      <c r="AL288">
        <v>447.47630857931398</v>
      </c>
      <c r="AM288">
        <v>469.46812923500102</v>
      </c>
      <c r="AN288">
        <v>479.73542281157</v>
      </c>
      <c r="AO288">
        <v>465.83606633092302</v>
      </c>
      <c r="AP288">
        <v>435.87913209620899</v>
      </c>
      <c r="AQ288">
        <v>423.74631914164002</v>
      </c>
      <c r="AR288">
        <v>399.43208371823999</v>
      </c>
      <c r="AS288">
        <v>399.779068265246</v>
      </c>
      <c r="AT288">
        <v>414.24441349794802</v>
      </c>
      <c r="AU288">
        <v>439.73777410260601</v>
      </c>
      <c r="AV288">
        <v>488.84396460014699</v>
      </c>
      <c r="AW288">
        <v>533.741632202608</v>
      </c>
      <c r="AX288">
        <v>539.08149623897998</v>
      </c>
      <c r="AY288">
        <v>484.400357032523</v>
      </c>
      <c r="AZ288">
        <v>397.308952707586</v>
      </c>
      <c r="BA288">
        <v>384.70358890862599</v>
      </c>
      <c r="BB288">
        <v>441.39674259382599</v>
      </c>
      <c r="BC288">
        <v>499.71940310837499</v>
      </c>
      <c r="BD288">
        <v>543.36398287449504</v>
      </c>
      <c r="BE288">
        <v>507.77931606364899</v>
      </c>
      <c r="BF288">
        <v>463.47939111926001</v>
      </c>
      <c r="BG288">
        <v>533.96768452832202</v>
      </c>
      <c r="BH288">
        <v>682.919204737256</v>
      </c>
      <c r="BI288">
        <v>852.17244552683906</v>
      </c>
      <c r="BJ288">
        <v>990.32146297566703</v>
      </c>
      <c r="BK288">
        <v>982.18603105291299</v>
      </c>
      <c r="BL288">
        <v>865.08084120689796</v>
      </c>
      <c r="BM288">
        <v>754.94860826165097</v>
      </c>
      <c r="BN288">
        <v>651.80304657403599</v>
      </c>
      <c r="BO288">
        <v>558.54420198294497</v>
      </c>
      <c r="BP288">
        <v>506.65772656789397</v>
      </c>
      <c r="BQ288">
        <v>450.92793111628498</v>
      </c>
      <c r="BR288">
        <v>339.627516613659</v>
      </c>
      <c r="BS288">
        <v>329.92680130293701</v>
      </c>
      <c r="BT288">
        <v>330.292412777805</v>
      </c>
      <c r="BU288">
        <v>333.12309988281498</v>
      </c>
      <c r="BV288">
        <v>332.70559945213301</v>
      </c>
      <c r="BW288">
        <v>331.28550504884601</v>
      </c>
      <c r="BX288">
        <v>326.76985497401301</v>
      </c>
      <c r="BY288">
        <v>329.77461701106103</v>
      </c>
      <c r="BZ288">
        <v>331.82170504579699</v>
      </c>
      <c r="CA288">
        <v>327.96257106063302</v>
      </c>
      <c r="CB288">
        <v>335.57005125121799</v>
      </c>
      <c r="CC288">
        <v>317.83095678320598</v>
      </c>
      <c r="CD288">
        <v>324.85300350199202</v>
      </c>
      <c r="CE288">
        <v>330.80455510683902</v>
      </c>
      <c r="CF288">
        <v>327.285003925159</v>
      </c>
      <c r="CG288">
        <v>327.18906049651901</v>
      </c>
      <c r="CH288">
        <v>325.90514624449997</v>
      </c>
      <c r="CI288">
        <v>333.00571127975701</v>
      </c>
      <c r="CJ288">
        <v>323.45165937012399</v>
      </c>
      <c r="CK288">
        <v>332.85843134467302</v>
      </c>
      <c r="CL288">
        <v>321.36960314467501</v>
      </c>
      <c r="CM288">
        <v>321.88884800268102</v>
      </c>
      <c r="CN288">
        <v>325.59950162720298</v>
      </c>
      <c r="CO288">
        <v>334.238921902882</v>
      </c>
      <c r="CP288">
        <v>328.316372335398</v>
      </c>
      <c r="CQ288">
        <v>326.53489161781198</v>
      </c>
      <c r="CR288">
        <v>327.82922326145302</v>
      </c>
      <c r="CS288">
        <v>337.32890040494101</v>
      </c>
      <c r="CT288">
        <v>331.35101662874303</v>
      </c>
      <c r="CU288">
        <v>331.40628884673799</v>
      </c>
      <c r="CV288">
        <v>331.87102560165999</v>
      </c>
      <c r="CW288">
        <v>341.55037119928801</v>
      </c>
    </row>
    <row r="289" spans="1:101" x14ac:dyDescent="0.25">
      <c r="A289">
        <v>68.971962616822395</v>
      </c>
      <c r="B289">
        <v>326.999028522358</v>
      </c>
      <c r="C289">
        <v>332.45256306330703</v>
      </c>
      <c r="D289">
        <v>331.50192600699802</v>
      </c>
      <c r="E289">
        <v>329.21424887799799</v>
      </c>
      <c r="F289">
        <v>330.97161219621597</v>
      </c>
      <c r="G289">
        <v>334.86567214503299</v>
      </c>
      <c r="H289">
        <v>323.24272119766903</v>
      </c>
      <c r="I289">
        <v>323.66972159222098</v>
      </c>
      <c r="J289">
        <v>326.49757002108601</v>
      </c>
      <c r="K289">
        <v>334.46577410365097</v>
      </c>
      <c r="L289">
        <v>328.17078111718098</v>
      </c>
      <c r="M289">
        <v>329.45566288321999</v>
      </c>
      <c r="N289">
        <v>331.56980798550899</v>
      </c>
      <c r="O289">
        <v>338.93714679040698</v>
      </c>
      <c r="P289">
        <v>320.45810571433998</v>
      </c>
      <c r="Q289">
        <v>325.69736659268898</v>
      </c>
      <c r="R289">
        <v>325.63356040010001</v>
      </c>
      <c r="S289">
        <v>329.31448000565501</v>
      </c>
      <c r="T289">
        <v>338.31976344036599</v>
      </c>
      <c r="U289">
        <v>336.732464004463</v>
      </c>
      <c r="V289">
        <v>323.09335449486503</v>
      </c>
      <c r="W289">
        <v>332.57635390172402</v>
      </c>
      <c r="X289">
        <v>324.79136269732697</v>
      </c>
      <c r="Y289">
        <v>323.10984298270603</v>
      </c>
      <c r="Z289">
        <v>329.62420592338901</v>
      </c>
      <c r="AA289">
        <v>326.84308464831997</v>
      </c>
      <c r="AB289">
        <v>325.42533736428197</v>
      </c>
      <c r="AC289">
        <v>327.92004187734</v>
      </c>
      <c r="AD289">
        <v>326.35779473399299</v>
      </c>
      <c r="AE289">
        <v>318.48755464541802</v>
      </c>
      <c r="AF289">
        <v>330.654894298231</v>
      </c>
      <c r="AG289">
        <v>327.867505405668</v>
      </c>
      <c r="AH289">
        <v>333.02779757100501</v>
      </c>
      <c r="AI289">
        <v>336.78045369974302</v>
      </c>
      <c r="AJ289">
        <v>341.218365341165</v>
      </c>
      <c r="AK289">
        <v>382.62781858634003</v>
      </c>
      <c r="AL289">
        <v>438.764626299003</v>
      </c>
      <c r="AM289">
        <v>455.74272449536801</v>
      </c>
      <c r="AN289">
        <v>464.66574361172002</v>
      </c>
      <c r="AO289">
        <v>458.48111568143401</v>
      </c>
      <c r="AP289">
        <v>433.86483555220298</v>
      </c>
      <c r="AQ289">
        <v>412.90454861227499</v>
      </c>
      <c r="AR289">
        <v>396.433871967014</v>
      </c>
      <c r="AS289">
        <v>397.23759144512297</v>
      </c>
      <c r="AT289">
        <v>407.66702383974399</v>
      </c>
      <c r="AU289">
        <v>436.508052642086</v>
      </c>
      <c r="AV289">
        <v>489.102141879101</v>
      </c>
      <c r="AW289">
        <v>532.74111079949398</v>
      </c>
      <c r="AX289">
        <v>535.80650418043001</v>
      </c>
      <c r="AY289">
        <v>480.07164095786999</v>
      </c>
      <c r="AZ289">
        <v>397.63516403614699</v>
      </c>
      <c r="BA289">
        <v>386.88190038063999</v>
      </c>
      <c r="BB289">
        <v>442.63561069543101</v>
      </c>
      <c r="BC289">
        <v>498.55408910073203</v>
      </c>
      <c r="BD289">
        <v>541.62841333091501</v>
      </c>
      <c r="BE289">
        <v>503.844136363693</v>
      </c>
      <c r="BF289">
        <v>458.35512370133398</v>
      </c>
      <c r="BG289">
        <v>528.85301164228599</v>
      </c>
      <c r="BH289">
        <v>674.08371978469904</v>
      </c>
      <c r="BI289">
        <v>841.968708822444</v>
      </c>
      <c r="BJ289">
        <v>973.12024140854396</v>
      </c>
      <c r="BK289">
        <v>951.35010691780406</v>
      </c>
      <c r="BL289">
        <v>828.538719117092</v>
      </c>
      <c r="BM289">
        <v>726.327784354855</v>
      </c>
      <c r="BN289">
        <v>626.38443804178701</v>
      </c>
      <c r="BO289">
        <v>540.66947527223897</v>
      </c>
      <c r="BP289">
        <v>494.73782355724597</v>
      </c>
      <c r="BQ289">
        <v>443.64354830342597</v>
      </c>
      <c r="BR289">
        <v>338.48814675305101</v>
      </c>
      <c r="BS289">
        <v>328.501851467591</v>
      </c>
      <c r="BT289">
        <v>331.677509413194</v>
      </c>
      <c r="BU289">
        <v>331.08759001010299</v>
      </c>
      <c r="BV289">
        <v>334.40415667665599</v>
      </c>
      <c r="BW289">
        <v>331.23009569705903</v>
      </c>
      <c r="BX289">
        <v>324.89795691812299</v>
      </c>
      <c r="BY289">
        <v>332.61545941533097</v>
      </c>
      <c r="BZ289">
        <v>329.31116346224798</v>
      </c>
      <c r="CA289">
        <v>328.23191604386199</v>
      </c>
      <c r="CB289">
        <v>330.379768064026</v>
      </c>
      <c r="CC289">
        <v>315.51437492511099</v>
      </c>
      <c r="CD289">
        <v>328.10501033260999</v>
      </c>
      <c r="CE289">
        <v>328.338481424431</v>
      </c>
      <c r="CF289">
        <v>326.05334343552403</v>
      </c>
      <c r="CG289">
        <v>326.79664143062098</v>
      </c>
      <c r="CH289">
        <v>325.24145078776297</v>
      </c>
      <c r="CI289">
        <v>330.39015261663798</v>
      </c>
      <c r="CJ289">
        <v>326.11780678303597</v>
      </c>
      <c r="CK289">
        <v>333.26004513564601</v>
      </c>
      <c r="CL289">
        <v>322.255071165711</v>
      </c>
      <c r="CM289">
        <v>321.25223796368499</v>
      </c>
      <c r="CN289">
        <v>327.195767896527</v>
      </c>
      <c r="CO289">
        <v>334.111929307124</v>
      </c>
      <c r="CP289">
        <v>325.41286901454401</v>
      </c>
      <c r="CQ289">
        <v>328.75450966357897</v>
      </c>
      <c r="CR289">
        <v>327.36751027849499</v>
      </c>
      <c r="CS289">
        <v>335.72643108187799</v>
      </c>
      <c r="CT289">
        <v>328.93058550543498</v>
      </c>
      <c r="CU289">
        <v>329.58846844326001</v>
      </c>
      <c r="CV289">
        <v>332.45212024601801</v>
      </c>
      <c r="CW289">
        <v>342.667416397333</v>
      </c>
    </row>
    <row r="290" spans="1:101" x14ac:dyDescent="0.25">
      <c r="A290">
        <v>69.212283044058694</v>
      </c>
      <c r="B290">
        <v>325.92072703523502</v>
      </c>
      <c r="C290">
        <v>333.56192129191902</v>
      </c>
      <c r="D290">
        <v>330.19095111115502</v>
      </c>
      <c r="E290">
        <v>327.02156475105102</v>
      </c>
      <c r="F290">
        <v>333.30262657046899</v>
      </c>
      <c r="G290">
        <v>335.22151265124199</v>
      </c>
      <c r="H290">
        <v>323.45571710040201</v>
      </c>
      <c r="I290">
        <v>321.45316175231801</v>
      </c>
      <c r="J290">
        <v>323.46603751595802</v>
      </c>
      <c r="K290">
        <v>331.47407585444802</v>
      </c>
      <c r="L290">
        <v>328.09309318749899</v>
      </c>
      <c r="M290">
        <v>327.54323581487603</v>
      </c>
      <c r="N290">
        <v>329.88392216966702</v>
      </c>
      <c r="O290">
        <v>338.19634851861201</v>
      </c>
      <c r="P290">
        <v>319.869878137348</v>
      </c>
      <c r="Q290">
        <v>326.503122805918</v>
      </c>
      <c r="R290">
        <v>323.640411928834</v>
      </c>
      <c r="S290">
        <v>327.006713997085</v>
      </c>
      <c r="T290">
        <v>336.00630905379001</v>
      </c>
      <c r="U290">
        <v>336.81523344498299</v>
      </c>
      <c r="V290">
        <v>321.57480114815598</v>
      </c>
      <c r="W290">
        <v>331.051297003949</v>
      </c>
      <c r="X290">
        <v>327.81559630100099</v>
      </c>
      <c r="Y290">
        <v>320.867623923145</v>
      </c>
      <c r="Z290">
        <v>329.72488519884502</v>
      </c>
      <c r="AA290">
        <v>323.446568580627</v>
      </c>
      <c r="AB290">
        <v>322.80073303972898</v>
      </c>
      <c r="AC290">
        <v>330.84127148785501</v>
      </c>
      <c r="AD290">
        <v>324.12702199367601</v>
      </c>
      <c r="AE290">
        <v>318.47074777104501</v>
      </c>
      <c r="AF290">
        <v>330.59685514920102</v>
      </c>
      <c r="AG290">
        <v>326.29534572271803</v>
      </c>
      <c r="AH290">
        <v>331.61817036457501</v>
      </c>
      <c r="AI290">
        <v>335.682225649396</v>
      </c>
      <c r="AJ290">
        <v>341.74287379057898</v>
      </c>
      <c r="AK290">
        <v>381.17988184545601</v>
      </c>
      <c r="AL290">
        <v>432.73501210798099</v>
      </c>
      <c r="AM290">
        <v>453.17069437382798</v>
      </c>
      <c r="AN290">
        <v>460.62281826124399</v>
      </c>
      <c r="AO290">
        <v>453.88675155103499</v>
      </c>
      <c r="AP290">
        <v>432.46979952344202</v>
      </c>
      <c r="AQ290">
        <v>407.17875136255901</v>
      </c>
      <c r="AR290">
        <v>398.72075145193202</v>
      </c>
      <c r="AS290">
        <v>398.492388916935</v>
      </c>
      <c r="AT290">
        <v>403.29319181253601</v>
      </c>
      <c r="AU290">
        <v>438.34822344134602</v>
      </c>
      <c r="AV290">
        <v>494.86882618604199</v>
      </c>
      <c r="AW290">
        <v>537.25167790872604</v>
      </c>
      <c r="AX290">
        <v>537.10880615316296</v>
      </c>
      <c r="AY290">
        <v>478.60268575773603</v>
      </c>
      <c r="AZ290">
        <v>396.75458499448803</v>
      </c>
      <c r="BA290">
        <v>384.01862959939302</v>
      </c>
      <c r="BB290">
        <v>443.51555299998103</v>
      </c>
      <c r="BC290">
        <v>507.18097327775803</v>
      </c>
      <c r="BD290">
        <v>546.50707544854799</v>
      </c>
      <c r="BE290">
        <v>504.26509335095898</v>
      </c>
      <c r="BF290">
        <v>456.732730634706</v>
      </c>
      <c r="BG290">
        <v>536.76086474468605</v>
      </c>
      <c r="BH290">
        <v>682.41523166262198</v>
      </c>
      <c r="BI290">
        <v>853.41073375904602</v>
      </c>
      <c r="BJ290">
        <v>981.79615480558903</v>
      </c>
      <c r="BK290">
        <v>942.06716517987797</v>
      </c>
      <c r="BL290">
        <v>815.62031212899399</v>
      </c>
      <c r="BM290">
        <v>707.981643680047</v>
      </c>
      <c r="BN290">
        <v>615.91275412851303</v>
      </c>
      <c r="BO290">
        <v>534.13065056694097</v>
      </c>
      <c r="BP290">
        <v>491.98691859273498</v>
      </c>
      <c r="BQ290">
        <v>440.61096374776702</v>
      </c>
      <c r="BR290">
        <v>337.89549794727498</v>
      </c>
      <c r="BS290">
        <v>326.87414902612801</v>
      </c>
      <c r="BT290">
        <v>331.29614295510498</v>
      </c>
      <c r="BU290">
        <v>332.67479721211799</v>
      </c>
      <c r="BV290">
        <v>331.20941258331902</v>
      </c>
      <c r="BW290">
        <v>331.18350995824898</v>
      </c>
      <c r="BX290">
        <v>322.32408878679098</v>
      </c>
      <c r="BY290">
        <v>333.960278129377</v>
      </c>
      <c r="BZ290">
        <v>324.85181364734899</v>
      </c>
      <c r="CA290">
        <v>325.731177685202</v>
      </c>
      <c r="CB290">
        <v>326.80615459295302</v>
      </c>
      <c r="CC290">
        <v>315.96066705813502</v>
      </c>
      <c r="CD290">
        <v>328.84442036354199</v>
      </c>
      <c r="CE290">
        <v>328.75000744510902</v>
      </c>
      <c r="CF290">
        <v>327.78368261192298</v>
      </c>
      <c r="CG290">
        <v>329.90168835697602</v>
      </c>
      <c r="CH290">
        <v>324.99170072061202</v>
      </c>
      <c r="CI290">
        <v>329.768515210418</v>
      </c>
      <c r="CJ290">
        <v>326.701652562417</v>
      </c>
      <c r="CK290">
        <v>333.89728416330502</v>
      </c>
      <c r="CL290">
        <v>321.71957414715803</v>
      </c>
      <c r="CM290">
        <v>323.81490580389902</v>
      </c>
      <c r="CN290">
        <v>327.05162008366301</v>
      </c>
      <c r="CO290">
        <v>334.52266847331703</v>
      </c>
      <c r="CP290">
        <v>321.04117832968302</v>
      </c>
      <c r="CQ290">
        <v>327.51429058277603</v>
      </c>
      <c r="CR290">
        <v>327.94660397843899</v>
      </c>
      <c r="CS290">
        <v>337.76276688915198</v>
      </c>
      <c r="CT290">
        <v>327.49656822427897</v>
      </c>
      <c r="CU290">
        <v>330.16822570877599</v>
      </c>
      <c r="CV290">
        <v>334.79928304687502</v>
      </c>
      <c r="CW290">
        <v>343.48719571721699</v>
      </c>
    </row>
    <row r="291" spans="1:101" x14ac:dyDescent="0.25">
      <c r="A291">
        <v>69.452603471295006</v>
      </c>
      <c r="B291">
        <v>327.09751628228798</v>
      </c>
      <c r="C291">
        <v>327.37893638126599</v>
      </c>
      <c r="D291">
        <v>326.417178869216</v>
      </c>
      <c r="E291">
        <v>328.32337466224197</v>
      </c>
      <c r="F291">
        <v>334.66506292272697</v>
      </c>
      <c r="G291">
        <v>333.62194319308998</v>
      </c>
      <c r="H291">
        <v>327.00760853154299</v>
      </c>
      <c r="I291">
        <v>318.25767791872101</v>
      </c>
      <c r="J291">
        <v>322.50871142999898</v>
      </c>
      <c r="K291">
        <v>330.032258078089</v>
      </c>
      <c r="L291">
        <v>327.44150090511698</v>
      </c>
      <c r="M291">
        <v>326.31187100233399</v>
      </c>
      <c r="N291">
        <v>331.20217843268699</v>
      </c>
      <c r="O291">
        <v>334.653198462847</v>
      </c>
      <c r="P291">
        <v>321.38668035344699</v>
      </c>
      <c r="Q291">
        <v>322.09819905680303</v>
      </c>
      <c r="R291">
        <v>321.62655193795098</v>
      </c>
      <c r="S291">
        <v>327.17203636423898</v>
      </c>
      <c r="T291">
        <v>335.54764498753798</v>
      </c>
      <c r="U291">
        <v>332.68575900746202</v>
      </c>
      <c r="V291">
        <v>321.21448155335497</v>
      </c>
      <c r="W291">
        <v>330.18438372831503</v>
      </c>
      <c r="X291">
        <v>327.38621565490803</v>
      </c>
      <c r="Y291">
        <v>320.03644625267799</v>
      </c>
      <c r="Z291">
        <v>332.89841773816403</v>
      </c>
      <c r="AA291">
        <v>321.13057873795202</v>
      </c>
      <c r="AB291">
        <v>322.45025170864102</v>
      </c>
      <c r="AC291">
        <v>331.80627565061098</v>
      </c>
      <c r="AD291">
        <v>319.95495296924503</v>
      </c>
      <c r="AE291">
        <v>317.06407348590102</v>
      </c>
      <c r="AF291">
        <v>333.555363571653</v>
      </c>
      <c r="AG291">
        <v>326.84329066963699</v>
      </c>
      <c r="AH291">
        <v>331.55193138872897</v>
      </c>
      <c r="AI291">
        <v>334.498527809998</v>
      </c>
      <c r="AJ291">
        <v>339.20237879832001</v>
      </c>
      <c r="AK291">
        <v>380.84239113571198</v>
      </c>
      <c r="AL291">
        <v>422.47072925237399</v>
      </c>
      <c r="AM291">
        <v>446.198854508549</v>
      </c>
      <c r="AN291">
        <v>451.85847763760898</v>
      </c>
      <c r="AO291">
        <v>444.99473526156498</v>
      </c>
      <c r="AP291">
        <v>426.72758016626398</v>
      </c>
      <c r="AQ291">
        <v>402.13575238768402</v>
      </c>
      <c r="AR291">
        <v>398.661765549346</v>
      </c>
      <c r="AS291">
        <v>394.10636131430999</v>
      </c>
      <c r="AT291">
        <v>399.92824022197698</v>
      </c>
      <c r="AU291">
        <v>440.12894428667101</v>
      </c>
      <c r="AV291">
        <v>490.03910647606699</v>
      </c>
      <c r="AW291">
        <v>534.744831086771</v>
      </c>
      <c r="AX291">
        <v>533.73027908703102</v>
      </c>
      <c r="AY291">
        <v>475.27514527653</v>
      </c>
      <c r="AZ291">
        <v>393.99548020184801</v>
      </c>
      <c r="BA291">
        <v>378.29212346127798</v>
      </c>
      <c r="BB291">
        <v>442.937899704149</v>
      </c>
      <c r="BC291">
        <v>503.79704580231402</v>
      </c>
      <c r="BD291">
        <v>538.82906192359303</v>
      </c>
      <c r="BE291">
        <v>494.73362820992901</v>
      </c>
      <c r="BF291">
        <v>454.53367646198302</v>
      </c>
      <c r="BG291">
        <v>536.69397274253595</v>
      </c>
      <c r="BH291">
        <v>673.99396497965995</v>
      </c>
      <c r="BI291">
        <v>839.78690251233797</v>
      </c>
      <c r="BJ291">
        <v>955.82963222968499</v>
      </c>
      <c r="BK291">
        <v>909.85738682976501</v>
      </c>
      <c r="BL291">
        <v>784.49340101854705</v>
      </c>
      <c r="BM291">
        <v>671.49813182990101</v>
      </c>
      <c r="BN291">
        <v>589.67162447340604</v>
      </c>
      <c r="BO291">
        <v>515.16785942544095</v>
      </c>
      <c r="BP291">
        <v>483.77187382040103</v>
      </c>
      <c r="BQ291">
        <v>437.21538653035401</v>
      </c>
      <c r="BR291">
        <v>334.71123932176999</v>
      </c>
      <c r="BS291">
        <v>328.452652246654</v>
      </c>
      <c r="BT291">
        <v>327.80202535186697</v>
      </c>
      <c r="BU291">
        <v>332.60269914028402</v>
      </c>
      <c r="BV291">
        <v>327.97283588973499</v>
      </c>
      <c r="BW291">
        <v>327.88515934944502</v>
      </c>
      <c r="BX291">
        <v>322.04245087814098</v>
      </c>
      <c r="BY291">
        <v>332.84116753433102</v>
      </c>
      <c r="BZ291">
        <v>321.388551722758</v>
      </c>
      <c r="CA291">
        <v>324.66004671818598</v>
      </c>
      <c r="CB291">
        <v>322.56916336148998</v>
      </c>
      <c r="CC291">
        <v>318.66977134662602</v>
      </c>
      <c r="CD291">
        <v>330.136403050392</v>
      </c>
      <c r="CE291">
        <v>330.94925319168999</v>
      </c>
      <c r="CF291">
        <v>326.35449830266401</v>
      </c>
      <c r="CG291">
        <v>330.13894161361497</v>
      </c>
      <c r="CH291">
        <v>321.135973894416</v>
      </c>
      <c r="CI291">
        <v>329.25044431879701</v>
      </c>
      <c r="CJ291">
        <v>326.48580835529299</v>
      </c>
      <c r="CK291">
        <v>337.600420518325</v>
      </c>
      <c r="CL291">
        <v>322.65085287013</v>
      </c>
      <c r="CM291">
        <v>324.60671237919701</v>
      </c>
      <c r="CN291">
        <v>329.18149885396798</v>
      </c>
      <c r="CO291">
        <v>335.72337627738602</v>
      </c>
      <c r="CP291">
        <v>319.12717929138199</v>
      </c>
      <c r="CQ291">
        <v>327.91024018822901</v>
      </c>
      <c r="CR291">
        <v>330.020376151346</v>
      </c>
      <c r="CS291">
        <v>338.60935173842802</v>
      </c>
      <c r="CT291">
        <v>329.68355233292698</v>
      </c>
      <c r="CU291">
        <v>335.34390043426498</v>
      </c>
      <c r="CV291">
        <v>335.93862306518901</v>
      </c>
      <c r="CW291">
        <v>339.613471819322</v>
      </c>
    </row>
    <row r="292" spans="1:101" x14ac:dyDescent="0.25">
      <c r="A292">
        <v>69.692923898531305</v>
      </c>
      <c r="B292">
        <v>325.858920403029</v>
      </c>
      <c r="C292">
        <v>327.80823657869598</v>
      </c>
      <c r="D292">
        <v>324.81213325026198</v>
      </c>
      <c r="E292">
        <v>328.20126806545602</v>
      </c>
      <c r="F292">
        <v>334.78365307767899</v>
      </c>
      <c r="G292">
        <v>329.55960632049801</v>
      </c>
      <c r="H292">
        <v>327.96212065265098</v>
      </c>
      <c r="I292">
        <v>322.96057153146802</v>
      </c>
      <c r="J292">
        <v>320.70461331688301</v>
      </c>
      <c r="K292">
        <v>327.85385309643902</v>
      </c>
      <c r="L292">
        <v>328.00668004773399</v>
      </c>
      <c r="M292">
        <v>324.92589292343303</v>
      </c>
      <c r="N292">
        <v>332.22067073583401</v>
      </c>
      <c r="O292">
        <v>332.48957925175301</v>
      </c>
      <c r="P292">
        <v>321.55077531896501</v>
      </c>
      <c r="Q292">
        <v>322.863493679925</v>
      </c>
      <c r="R292">
        <v>321.75828701027899</v>
      </c>
      <c r="S292">
        <v>323.40412240862901</v>
      </c>
      <c r="T292">
        <v>333.20589321490201</v>
      </c>
      <c r="U292">
        <v>327.91529536272299</v>
      </c>
      <c r="V292">
        <v>321.21505161824899</v>
      </c>
      <c r="W292">
        <v>332.03320898431502</v>
      </c>
      <c r="X292">
        <v>327.079075709189</v>
      </c>
      <c r="Y292">
        <v>323.06327647459</v>
      </c>
      <c r="Z292">
        <v>333.07043222218499</v>
      </c>
      <c r="AA292">
        <v>322.16828014811699</v>
      </c>
      <c r="AB292">
        <v>318.93240208999902</v>
      </c>
      <c r="AC292">
        <v>334.78586385557702</v>
      </c>
      <c r="AD292">
        <v>320.14434206774303</v>
      </c>
      <c r="AE292">
        <v>318.51341613334898</v>
      </c>
      <c r="AF292">
        <v>334.28181868764398</v>
      </c>
      <c r="AG292">
        <v>326.46100694082799</v>
      </c>
      <c r="AH292">
        <v>331.19025065360302</v>
      </c>
      <c r="AI292">
        <v>334.41393907505102</v>
      </c>
      <c r="AJ292">
        <v>339.28610102869698</v>
      </c>
      <c r="AK292">
        <v>378.29116872849602</v>
      </c>
      <c r="AL292">
        <v>413.32794807381998</v>
      </c>
      <c r="AM292">
        <v>436.59239566721197</v>
      </c>
      <c r="AN292">
        <v>443.962743805228</v>
      </c>
      <c r="AO292">
        <v>432.08405153110698</v>
      </c>
      <c r="AP292">
        <v>422.97790341641797</v>
      </c>
      <c r="AQ292">
        <v>396.42474148137597</v>
      </c>
      <c r="AR292">
        <v>397.27848374942999</v>
      </c>
      <c r="AS292">
        <v>388.92653546333702</v>
      </c>
      <c r="AT292">
        <v>395.095174557387</v>
      </c>
      <c r="AU292">
        <v>441.46139825185799</v>
      </c>
      <c r="AV292">
        <v>494.32149088304402</v>
      </c>
      <c r="AW292">
        <v>533.38503895788199</v>
      </c>
      <c r="AX292">
        <v>531.554263902353</v>
      </c>
      <c r="AY292">
        <v>477.02553899422003</v>
      </c>
      <c r="AZ292">
        <v>394.519632145895</v>
      </c>
      <c r="BA292">
        <v>376.51032436279502</v>
      </c>
      <c r="BB292">
        <v>443.30995089930798</v>
      </c>
      <c r="BC292">
        <v>503.58571283125599</v>
      </c>
      <c r="BD292">
        <v>541.64897863512897</v>
      </c>
      <c r="BE292">
        <v>488.13585980598498</v>
      </c>
      <c r="BF292">
        <v>451.93408256754702</v>
      </c>
      <c r="BG292">
        <v>535.43503891575006</v>
      </c>
      <c r="BH292">
        <v>669.67323653375297</v>
      </c>
      <c r="BI292">
        <v>823.79701085054398</v>
      </c>
      <c r="BJ292">
        <v>935.08277134862203</v>
      </c>
      <c r="BK292">
        <v>868.35101054207701</v>
      </c>
      <c r="BL292">
        <v>744.07437889378502</v>
      </c>
      <c r="BM292">
        <v>642.67851532409702</v>
      </c>
      <c r="BN292">
        <v>562.19561766740901</v>
      </c>
      <c r="BO292">
        <v>501.69411607774401</v>
      </c>
      <c r="BP292">
        <v>473.17629124575097</v>
      </c>
      <c r="BQ292">
        <v>426.45993342967103</v>
      </c>
      <c r="BR292">
        <v>331.59397556399898</v>
      </c>
      <c r="BS292">
        <v>328.66392230228303</v>
      </c>
      <c r="BT292">
        <v>326.574266279688</v>
      </c>
      <c r="BU292">
        <v>337.24817857254698</v>
      </c>
      <c r="BV292">
        <v>328.714808633372</v>
      </c>
      <c r="BW292">
        <v>324.70274548158898</v>
      </c>
      <c r="BX292">
        <v>321.03026976311003</v>
      </c>
      <c r="BY292">
        <v>329.71584215146299</v>
      </c>
      <c r="BZ292">
        <v>324.34601444206601</v>
      </c>
      <c r="CA292">
        <v>326.69903581041001</v>
      </c>
      <c r="CB292">
        <v>316.67507066678797</v>
      </c>
      <c r="CC292">
        <v>321.630671379349</v>
      </c>
      <c r="CD292">
        <v>329.07270891480903</v>
      </c>
      <c r="CE292">
        <v>331.48334429033002</v>
      </c>
      <c r="CF292">
        <v>324.297594073742</v>
      </c>
      <c r="CG292">
        <v>327.54926522346</v>
      </c>
      <c r="CH292">
        <v>318.19615731344498</v>
      </c>
      <c r="CI292">
        <v>326.11254649894198</v>
      </c>
      <c r="CJ292">
        <v>328.34657486540698</v>
      </c>
      <c r="CK292">
        <v>335.96270272527499</v>
      </c>
      <c r="CL292">
        <v>323.23673156291198</v>
      </c>
      <c r="CM292">
        <v>328.72241784754198</v>
      </c>
      <c r="CN292">
        <v>332.44954836661998</v>
      </c>
      <c r="CO292">
        <v>337.33256380091598</v>
      </c>
      <c r="CP292">
        <v>319.39778929052102</v>
      </c>
      <c r="CQ292">
        <v>326.45567559218</v>
      </c>
      <c r="CR292">
        <v>331.73692622720699</v>
      </c>
      <c r="CS292">
        <v>332.862138491054</v>
      </c>
      <c r="CT292">
        <v>333.96889960233199</v>
      </c>
      <c r="CU292">
        <v>337.018402927041</v>
      </c>
      <c r="CV292">
        <v>332.385750361715</v>
      </c>
      <c r="CW292">
        <v>338.63639850910801</v>
      </c>
    </row>
    <row r="293" spans="1:101" x14ac:dyDescent="0.25">
      <c r="A293">
        <v>69.933244325767603</v>
      </c>
      <c r="B293">
        <v>327.47654924314901</v>
      </c>
      <c r="C293">
        <v>331.51203777481498</v>
      </c>
      <c r="D293">
        <v>326.08503808924701</v>
      </c>
      <c r="E293">
        <v>329.659691543576</v>
      </c>
      <c r="F293">
        <v>330.65915185797598</v>
      </c>
      <c r="G293">
        <v>325.63654683391599</v>
      </c>
      <c r="H293">
        <v>326.441607924479</v>
      </c>
      <c r="I293">
        <v>319.28187710069</v>
      </c>
      <c r="J293">
        <v>318.306458539689</v>
      </c>
      <c r="K293">
        <v>322.07030615445399</v>
      </c>
      <c r="L293">
        <v>332.99065392498397</v>
      </c>
      <c r="M293">
        <v>329.94735262049699</v>
      </c>
      <c r="N293">
        <v>331.73634606629298</v>
      </c>
      <c r="O293">
        <v>329.98402784022602</v>
      </c>
      <c r="P293">
        <v>322.62978858972798</v>
      </c>
      <c r="Q293">
        <v>323.20120722434302</v>
      </c>
      <c r="R293">
        <v>321.72036633349899</v>
      </c>
      <c r="S293">
        <v>319.25406393900698</v>
      </c>
      <c r="T293">
        <v>334.862077644907</v>
      </c>
      <c r="U293">
        <v>328.82156808589798</v>
      </c>
      <c r="V293">
        <v>325.24976368867198</v>
      </c>
      <c r="W293">
        <v>333.30349126725599</v>
      </c>
      <c r="X293">
        <v>327.13268929174802</v>
      </c>
      <c r="Y293">
        <v>325.76710781370099</v>
      </c>
      <c r="Z293">
        <v>333.58377509480698</v>
      </c>
      <c r="AA293">
        <v>322.75614035557902</v>
      </c>
      <c r="AB293">
        <v>314.90753761433001</v>
      </c>
      <c r="AC293">
        <v>332.14399525091</v>
      </c>
      <c r="AD293">
        <v>324.04046605755502</v>
      </c>
      <c r="AE293">
        <v>325.763897784618</v>
      </c>
      <c r="AF293">
        <v>339.24469302041399</v>
      </c>
      <c r="AG293">
        <v>326.63093648776402</v>
      </c>
      <c r="AH293">
        <v>327.75126491634302</v>
      </c>
      <c r="AI293">
        <v>335.81969875982998</v>
      </c>
      <c r="AJ293">
        <v>336.84923181686997</v>
      </c>
      <c r="AK293">
        <v>377.14232891425701</v>
      </c>
      <c r="AL293">
        <v>406.10935455955399</v>
      </c>
      <c r="AM293">
        <v>431.19318633863099</v>
      </c>
      <c r="AN293">
        <v>439.66550560439202</v>
      </c>
      <c r="AO293">
        <v>423.19128621146598</v>
      </c>
      <c r="AP293">
        <v>420.64965537659299</v>
      </c>
      <c r="AQ293">
        <v>392.21513876358</v>
      </c>
      <c r="AR293">
        <v>392.40633834207301</v>
      </c>
      <c r="AS293">
        <v>388.10341307195898</v>
      </c>
      <c r="AT293">
        <v>396.018745310003</v>
      </c>
      <c r="AU293">
        <v>440.69261756243401</v>
      </c>
      <c r="AV293">
        <v>496.379529029477</v>
      </c>
      <c r="AW293">
        <v>530.15014099364896</v>
      </c>
      <c r="AX293">
        <v>524.49692945787001</v>
      </c>
      <c r="AY293">
        <v>468.34299875871</v>
      </c>
      <c r="AZ293">
        <v>399.143983148095</v>
      </c>
      <c r="BA293">
        <v>381.87271818800002</v>
      </c>
      <c r="BB293">
        <v>442.27949590985202</v>
      </c>
      <c r="BC293">
        <v>495.65812296015798</v>
      </c>
      <c r="BD293">
        <v>537.13314683897704</v>
      </c>
      <c r="BE293">
        <v>485.37526398149799</v>
      </c>
      <c r="BF293">
        <v>449.41411075672198</v>
      </c>
      <c r="BG293">
        <v>533.41967494623304</v>
      </c>
      <c r="BH293">
        <v>662.95700718896103</v>
      </c>
      <c r="BI293">
        <v>807.07647411784205</v>
      </c>
      <c r="BJ293">
        <v>918.14255460921902</v>
      </c>
      <c r="BK293">
        <v>839.47408507779005</v>
      </c>
      <c r="BL293">
        <v>712.723839507089</v>
      </c>
      <c r="BM293">
        <v>614.84916383360405</v>
      </c>
      <c r="BN293">
        <v>546.14131212545499</v>
      </c>
      <c r="BO293">
        <v>494.70988937043097</v>
      </c>
      <c r="BP293">
        <v>462.35346280669</v>
      </c>
      <c r="BQ293">
        <v>416.343880645448</v>
      </c>
      <c r="BR293">
        <v>333.110519774502</v>
      </c>
      <c r="BS293">
        <v>325.40424963958498</v>
      </c>
      <c r="BT293">
        <v>323.73232212128403</v>
      </c>
      <c r="BU293">
        <v>341.032138305986</v>
      </c>
      <c r="BV293">
        <v>328.17740124935602</v>
      </c>
      <c r="BW293">
        <v>321.96798408826101</v>
      </c>
      <c r="BX293">
        <v>322.771644401316</v>
      </c>
      <c r="BY293">
        <v>324.51311614714899</v>
      </c>
      <c r="BZ293">
        <v>324.57274343243398</v>
      </c>
      <c r="CA293">
        <v>326.78260126023901</v>
      </c>
      <c r="CB293">
        <v>316.25774464809302</v>
      </c>
      <c r="CC293">
        <v>325.384159913198</v>
      </c>
      <c r="CD293">
        <v>328.65065073971198</v>
      </c>
      <c r="CE293">
        <v>329.172623408638</v>
      </c>
      <c r="CF293">
        <v>326.41293598458299</v>
      </c>
      <c r="CG293">
        <v>329.80624573844398</v>
      </c>
      <c r="CH293">
        <v>319.88901703406901</v>
      </c>
      <c r="CI293">
        <v>327.115353599466</v>
      </c>
      <c r="CJ293">
        <v>332.32717598962603</v>
      </c>
      <c r="CK293">
        <v>330.24700273126001</v>
      </c>
      <c r="CL293">
        <v>322.65830886550498</v>
      </c>
      <c r="CM293">
        <v>329.732402133211</v>
      </c>
      <c r="CN293">
        <v>330.58939064322402</v>
      </c>
      <c r="CO293">
        <v>335.40736317034902</v>
      </c>
      <c r="CP293">
        <v>320.93390543599202</v>
      </c>
      <c r="CQ293">
        <v>325.92305043013499</v>
      </c>
      <c r="CR293">
        <v>332.21032462131899</v>
      </c>
      <c r="CS293">
        <v>329.343861505311</v>
      </c>
      <c r="CT293">
        <v>338.76395597608803</v>
      </c>
      <c r="CU293">
        <v>339.09763728008301</v>
      </c>
      <c r="CV293">
        <v>330.41812875995799</v>
      </c>
      <c r="CW293">
        <v>339.03370568411202</v>
      </c>
    </row>
    <row r="294" spans="1:101" x14ac:dyDescent="0.25">
      <c r="A294">
        <v>70.173564753004001</v>
      </c>
      <c r="B294">
        <v>328.38059008438302</v>
      </c>
      <c r="C294">
        <v>333.03178496647899</v>
      </c>
      <c r="D294">
        <v>331.26290949991699</v>
      </c>
      <c r="E294">
        <v>327.56551896022899</v>
      </c>
      <c r="F294">
        <v>332.97128985688198</v>
      </c>
      <c r="G294">
        <v>323.10804274710898</v>
      </c>
      <c r="H294">
        <v>325.34102772471101</v>
      </c>
      <c r="I294">
        <v>321.28857427166599</v>
      </c>
      <c r="J294">
        <v>312.82274999826399</v>
      </c>
      <c r="K294">
        <v>325.05641309505398</v>
      </c>
      <c r="L294">
        <v>330.82539843028599</v>
      </c>
      <c r="M294">
        <v>328.34536241726101</v>
      </c>
      <c r="N294">
        <v>329.64834720603199</v>
      </c>
      <c r="O294">
        <v>328.45548382712798</v>
      </c>
      <c r="P294">
        <v>324.13502292192601</v>
      </c>
      <c r="Q294">
        <v>324.68282270147898</v>
      </c>
      <c r="R294">
        <v>321.09861757158097</v>
      </c>
      <c r="S294">
        <v>319.38424803882299</v>
      </c>
      <c r="T294">
        <v>334.30782336801201</v>
      </c>
      <c r="U294">
        <v>324.776753257623</v>
      </c>
      <c r="V294">
        <v>327.511523113686</v>
      </c>
      <c r="W294">
        <v>330.614652441256</v>
      </c>
      <c r="X294">
        <v>329.77047825730801</v>
      </c>
      <c r="Y294">
        <v>320.60518548301701</v>
      </c>
      <c r="Z294">
        <v>333.98868363580601</v>
      </c>
      <c r="AA294">
        <v>326.967159604823</v>
      </c>
      <c r="AB294">
        <v>313.19307170411003</v>
      </c>
      <c r="AC294">
        <v>333.89720076763302</v>
      </c>
      <c r="AD294">
        <v>329.47077437506402</v>
      </c>
      <c r="AE294">
        <v>327.81676054100399</v>
      </c>
      <c r="AF294">
        <v>337.22207216761501</v>
      </c>
      <c r="AG294">
        <v>322.75458784193</v>
      </c>
      <c r="AH294">
        <v>328.18213814158202</v>
      </c>
      <c r="AI294">
        <v>338.73644416742201</v>
      </c>
      <c r="AJ294">
        <v>337.35812869271399</v>
      </c>
      <c r="AK294">
        <v>378.06873513880902</v>
      </c>
      <c r="AL294">
        <v>404.03254420956603</v>
      </c>
      <c r="AM294">
        <v>420.76829527269098</v>
      </c>
      <c r="AN294">
        <v>432.41315375813502</v>
      </c>
      <c r="AO294">
        <v>416.854097174716</v>
      </c>
      <c r="AP294">
        <v>411.78795768041903</v>
      </c>
      <c r="AQ294">
        <v>389.354584744232</v>
      </c>
      <c r="AR294">
        <v>383.87574802362099</v>
      </c>
      <c r="AS294">
        <v>381.43409643923201</v>
      </c>
      <c r="AT294">
        <v>394.13945385983698</v>
      </c>
      <c r="AU294">
        <v>440.55720648614403</v>
      </c>
      <c r="AV294">
        <v>495.81763591056898</v>
      </c>
      <c r="AW294">
        <v>532.87806907789502</v>
      </c>
      <c r="AX294">
        <v>525.45811312144099</v>
      </c>
      <c r="AY294">
        <v>468.33872202491</v>
      </c>
      <c r="AZ294">
        <v>396.56094141289901</v>
      </c>
      <c r="BA294">
        <v>382.18741279178897</v>
      </c>
      <c r="BB294">
        <v>444.91311742072298</v>
      </c>
      <c r="BC294">
        <v>496.167906263779</v>
      </c>
      <c r="BD294">
        <v>534.95696713663904</v>
      </c>
      <c r="BE294">
        <v>483.689275317191</v>
      </c>
      <c r="BF294">
        <v>447.866741968383</v>
      </c>
      <c r="BG294">
        <v>530.08879674202899</v>
      </c>
      <c r="BH294">
        <v>657.11695502386704</v>
      </c>
      <c r="BI294">
        <v>786.76966687337199</v>
      </c>
      <c r="BJ294">
        <v>893.01027930043904</v>
      </c>
      <c r="BK294">
        <v>799.27867397443197</v>
      </c>
      <c r="BL294">
        <v>666.99718528758399</v>
      </c>
      <c r="BM294">
        <v>582.12518389207503</v>
      </c>
      <c r="BN294">
        <v>523.14617410892799</v>
      </c>
      <c r="BO294">
        <v>481.75033884828798</v>
      </c>
      <c r="BP294">
        <v>449.12027338979698</v>
      </c>
      <c r="BQ294">
        <v>413.452478394004</v>
      </c>
      <c r="BR294">
        <v>335.10941548688999</v>
      </c>
      <c r="BS294">
        <v>330.25988935797102</v>
      </c>
      <c r="BT294">
        <v>321.74154257382003</v>
      </c>
      <c r="BU294">
        <v>340.56934633461702</v>
      </c>
      <c r="BV294">
        <v>327.441207718312</v>
      </c>
      <c r="BW294">
        <v>320.19136240987598</v>
      </c>
      <c r="BX294">
        <v>323.014112378248</v>
      </c>
      <c r="BY294">
        <v>322.00722176380799</v>
      </c>
      <c r="BZ294">
        <v>320.42313914592802</v>
      </c>
      <c r="CA294">
        <v>327.26210917971298</v>
      </c>
      <c r="CB294">
        <v>315.14875718728803</v>
      </c>
      <c r="CC294">
        <v>327.13998548653598</v>
      </c>
      <c r="CD294">
        <v>325.04419689283702</v>
      </c>
      <c r="CE294">
        <v>332.44656018603598</v>
      </c>
      <c r="CF294">
        <v>326.40291953340102</v>
      </c>
      <c r="CG294">
        <v>328.52029749975998</v>
      </c>
      <c r="CH294">
        <v>323.60301665891302</v>
      </c>
      <c r="CI294">
        <v>322.86870735055601</v>
      </c>
      <c r="CJ294">
        <v>331.791787636712</v>
      </c>
      <c r="CK294">
        <v>331.710152776131</v>
      </c>
      <c r="CL294">
        <v>325.41585233071498</v>
      </c>
      <c r="CM294">
        <v>331.945654225998</v>
      </c>
      <c r="CN294">
        <v>328.412392256874</v>
      </c>
      <c r="CO294">
        <v>337.77258064254198</v>
      </c>
      <c r="CP294">
        <v>323.02421328448798</v>
      </c>
      <c r="CQ294">
        <v>326.15963680287399</v>
      </c>
      <c r="CR294">
        <v>332.80896653751398</v>
      </c>
      <c r="CS294">
        <v>329.85503104170601</v>
      </c>
      <c r="CT294">
        <v>338.22121107370202</v>
      </c>
      <c r="CU294">
        <v>340.17979417745602</v>
      </c>
      <c r="CV294">
        <v>326.80574799145199</v>
      </c>
      <c r="CW294">
        <v>336.17992834032401</v>
      </c>
    </row>
    <row r="295" spans="1:101" x14ac:dyDescent="0.25">
      <c r="A295">
        <v>70.4138851802403</v>
      </c>
      <c r="B295">
        <v>327.33240082502903</v>
      </c>
      <c r="C295">
        <v>332.508221762338</v>
      </c>
      <c r="D295">
        <v>330.94099138940101</v>
      </c>
      <c r="E295">
        <v>326.110629362022</v>
      </c>
      <c r="F295">
        <v>333.899674888231</v>
      </c>
      <c r="G295">
        <v>322.47970540993202</v>
      </c>
      <c r="H295">
        <v>325.463982166096</v>
      </c>
      <c r="I295">
        <v>320.64746842280402</v>
      </c>
      <c r="J295">
        <v>312.56616900052398</v>
      </c>
      <c r="K295">
        <v>324.729218464459</v>
      </c>
      <c r="L295">
        <v>334.21612248722101</v>
      </c>
      <c r="M295">
        <v>330.216867591072</v>
      </c>
      <c r="N295">
        <v>330.21238554898599</v>
      </c>
      <c r="O295">
        <v>328.71340720657702</v>
      </c>
      <c r="P295">
        <v>323.21800806885199</v>
      </c>
      <c r="Q295">
        <v>324.30098097375497</v>
      </c>
      <c r="R295">
        <v>322.93450249633798</v>
      </c>
      <c r="S295">
        <v>321.41362913282398</v>
      </c>
      <c r="T295">
        <v>332.35260323332301</v>
      </c>
      <c r="U295">
        <v>323.48019860802498</v>
      </c>
      <c r="V295">
        <v>329.626810914153</v>
      </c>
      <c r="W295">
        <v>330.52708105439899</v>
      </c>
      <c r="X295">
        <v>332.362514444667</v>
      </c>
      <c r="Y295">
        <v>317.83604945182998</v>
      </c>
      <c r="Z295">
        <v>334.74146444989702</v>
      </c>
      <c r="AA295">
        <v>328.59098405965898</v>
      </c>
      <c r="AB295">
        <v>311.29816788122503</v>
      </c>
      <c r="AC295">
        <v>333.40788707099</v>
      </c>
      <c r="AD295">
        <v>328.90376434087898</v>
      </c>
      <c r="AE295">
        <v>327.998214945538</v>
      </c>
      <c r="AF295">
        <v>337.59619048818598</v>
      </c>
      <c r="AG295">
        <v>320.29870978883702</v>
      </c>
      <c r="AH295">
        <v>326.54966531453698</v>
      </c>
      <c r="AI295">
        <v>340.19190353522498</v>
      </c>
      <c r="AJ295">
        <v>337.63864943227901</v>
      </c>
      <c r="AK295">
        <v>378.753922998723</v>
      </c>
      <c r="AL295">
        <v>400.34185005970397</v>
      </c>
      <c r="AM295">
        <v>420.28405619963098</v>
      </c>
      <c r="AN295">
        <v>429.247801203297</v>
      </c>
      <c r="AO295">
        <v>415.29055348124899</v>
      </c>
      <c r="AP295">
        <v>409.07581197949997</v>
      </c>
      <c r="AQ295">
        <v>389.681393705473</v>
      </c>
      <c r="AR295">
        <v>381.89493313824198</v>
      </c>
      <c r="AS295">
        <v>381.04607836970899</v>
      </c>
      <c r="AT295">
        <v>393.85147342434698</v>
      </c>
      <c r="AU295">
        <v>442.859060735041</v>
      </c>
      <c r="AV295">
        <v>498.714156915633</v>
      </c>
      <c r="AW295">
        <v>534.84203070236697</v>
      </c>
      <c r="AX295">
        <v>526.17789957795196</v>
      </c>
      <c r="AY295">
        <v>471.93209481564702</v>
      </c>
      <c r="AZ295">
        <v>395.603750215486</v>
      </c>
      <c r="BA295">
        <v>381.77210242633601</v>
      </c>
      <c r="BB295">
        <v>447.257360111813</v>
      </c>
      <c r="BC295">
        <v>500.90040439791102</v>
      </c>
      <c r="BD295">
        <v>535.93828179039099</v>
      </c>
      <c r="BE295">
        <v>485.31787663164499</v>
      </c>
      <c r="BF295">
        <v>449.72310543450197</v>
      </c>
      <c r="BG295">
        <v>535.21348697671101</v>
      </c>
      <c r="BH295">
        <v>659.233094299046</v>
      </c>
      <c r="BI295">
        <v>793.32435169133805</v>
      </c>
      <c r="BJ295">
        <v>892.91692136514803</v>
      </c>
      <c r="BK295">
        <v>796.72499668992896</v>
      </c>
      <c r="BL295">
        <v>662.12749320911701</v>
      </c>
      <c r="BM295">
        <v>576.76344694428599</v>
      </c>
      <c r="BN295">
        <v>521.60841939928196</v>
      </c>
      <c r="BO295">
        <v>481.67867520480399</v>
      </c>
      <c r="BP295">
        <v>447.23385989621602</v>
      </c>
      <c r="BQ295">
        <v>413.21578704821098</v>
      </c>
      <c r="BR295">
        <v>333.27873626792802</v>
      </c>
      <c r="BS295">
        <v>329.685647541918</v>
      </c>
      <c r="BT295">
        <v>322.37085055172599</v>
      </c>
      <c r="BU295">
        <v>339.47979160844</v>
      </c>
      <c r="BV295">
        <v>326.376908255611</v>
      </c>
      <c r="BW295">
        <v>317.93781521592899</v>
      </c>
      <c r="BX295">
        <v>323.16286856614101</v>
      </c>
      <c r="BY295">
        <v>321.51454732910503</v>
      </c>
      <c r="BZ295">
        <v>319.10494014887399</v>
      </c>
      <c r="CA295">
        <v>326.93296403423301</v>
      </c>
      <c r="CB295">
        <v>317.431171447336</v>
      </c>
      <c r="CC295">
        <v>328.36202495463198</v>
      </c>
      <c r="CD295">
        <v>326.14650061593699</v>
      </c>
      <c r="CE295">
        <v>332.00819698102998</v>
      </c>
      <c r="CF295">
        <v>326.23158068671199</v>
      </c>
      <c r="CG295">
        <v>326.483711548874</v>
      </c>
      <c r="CH295">
        <v>325.97815592840101</v>
      </c>
      <c r="CI295">
        <v>320.469217490858</v>
      </c>
      <c r="CJ295">
        <v>331.60219313822</v>
      </c>
      <c r="CK295">
        <v>330.25358138305501</v>
      </c>
      <c r="CL295">
        <v>325.28079361977899</v>
      </c>
      <c r="CM295">
        <v>333.91464573345502</v>
      </c>
      <c r="CN295">
        <v>325.47509442128199</v>
      </c>
      <c r="CO295">
        <v>336.540144153668</v>
      </c>
      <c r="CP295">
        <v>324.81982277100599</v>
      </c>
      <c r="CQ295">
        <v>323.72483922209801</v>
      </c>
      <c r="CR295">
        <v>331.273909590524</v>
      </c>
      <c r="CS295">
        <v>331.25007207727202</v>
      </c>
      <c r="CT295">
        <v>337.59520478017902</v>
      </c>
      <c r="CU295">
        <v>341.62541756761402</v>
      </c>
      <c r="CV295">
        <v>325.46840532920902</v>
      </c>
      <c r="CW295">
        <v>334.54167893413802</v>
      </c>
    </row>
    <row r="296" spans="1:101" x14ac:dyDescent="0.25">
      <c r="A296">
        <v>70.654205607476598</v>
      </c>
      <c r="B296">
        <v>328.05521771861999</v>
      </c>
      <c r="C296">
        <v>337.72727452689799</v>
      </c>
      <c r="D296">
        <v>328.34623605518499</v>
      </c>
      <c r="E296">
        <v>323.07579455269098</v>
      </c>
      <c r="F296">
        <v>332.895816370722</v>
      </c>
      <c r="G296">
        <v>323.31812767240399</v>
      </c>
      <c r="H296">
        <v>326.50840702979099</v>
      </c>
      <c r="I296">
        <v>319.26536753453797</v>
      </c>
      <c r="J296">
        <v>308.27479933099499</v>
      </c>
      <c r="K296">
        <v>323.000837367163</v>
      </c>
      <c r="L296">
        <v>337.11256509540101</v>
      </c>
      <c r="M296">
        <v>329.44749428711702</v>
      </c>
      <c r="N296">
        <v>331.777312238631</v>
      </c>
      <c r="O296">
        <v>325.20050874583302</v>
      </c>
      <c r="P296">
        <v>325.396642250242</v>
      </c>
      <c r="Q296">
        <v>323.74030104950202</v>
      </c>
      <c r="R296">
        <v>323.43295588968903</v>
      </c>
      <c r="S296">
        <v>324.41834018859203</v>
      </c>
      <c r="T296">
        <v>329.76466897556298</v>
      </c>
      <c r="U296">
        <v>321.15299589592701</v>
      </c>
      <c r="V296">
        <v>332.446670911154</v>
      </c>
      <c r="W296">
        <v>325.82834679459199</v>
      </c>
      <c r="X296">
        <v>326.15555297097501</v>
      </c>
      <c r="Y296">
        <v>315.554574903733</v>
      </c>
      <c r="Z296">
        <v>338.26966501519098</v>
      </c>
      <c r="AA296">
        <v>326.31717735955999</v>
      </c>
      <c r="AB296">
        <v>311.74924455021397</v>
      </c>
      <c r="AC296">
        <v>333.60561951016899</v>
      </c>
      <c r="AD296">
        <v>322.95931534566398</v>
      </c>
      <c r="AE296">
        <v>326.18163133669998</v>
      </c>
      <c r="AF296">
        <v>332.97805008866601</v>
      </c>
      <c r="AG296">
        <v>322.94245269712297</v>
      </c>
      <c r="AH296">
        <v>324.42251184022001</v>
      </c>
      <c r="AI296">
        <v>342.79150252909801</v>
      </c>
      <c r="AJ296">
        <v>340.30662446224397</v>
      </c>
      <c r="AK296">
        <v>378.445970678229</v>
      </c>
      <c r="AL296">
        <v>390.80463809706401</v>
      </c>
      <c r="AM296">
        <v>416.50908930453198</v>
      </c>
      <c r="AN296">
        <v>424.417705289195</v>
      </c>
      <c r="AO296">
        <v>413.48419238828097</v>
      </c>
      <c r="AP296">
        <v>400.21113431601901</v>
      </c>
      <c r="AQ296">
        <v>387.97845712973799</v>
      </c>
      <c r="AR296">
        <v>378.63189954833001</v>
      </c>
      <c r="AS296">
        <v>376.14969472219201</v>
      </c>
      <c r="AT296">
        <v>391.03446870101698</v>
      </c>
      <c r="AU296">
        <v>444.16431416881602</v>
      </c>
      <c r="AV296">
        <v>497.60268128307598</v>
      </c>
      <c r="AW296">
        <v>534.01041423324705</v>
      </c>
      <c r="AX296">
        <v>519.77919286453005</v>
      </c>
      <c r="AY296">
        <v>467.450953542538</v>
      </c>
      <c r="AZ296">
        <v>388.27752982117198</v>
      </c>
      <c r="BA296">
        <v>386.285020747305</v>
      </c>
      <c r="BB296">
        <v>447.91388397189502</v>
      </c>
      <c r="BC296">
        <v>494.66967708190703</v>
      </c>
      <c r="BD296">
        <v>532.766723886205</v>
      </c>
      <c r="BE296">
        <v>477.02848601887302</v>
      </c>
      <c r="BF296">
        <v>450.38847265634598</v>
      </c>
      <c r="BG296">
        <v>532.71043473034501</v>
      </c>
      <c r="BH296">
        <v>648.529238792863</v>
      </c>
      <c r="BI296">
        <v>776.11322312325399</v>
      </c>
      <c r="BJ296">
        <v>852.10440893622103</v>
      </c>
      <c r="BK296">
        <v>746.71146775803095</v>
      </c>
      <c r="BL296">
        <v>625.14648262941603</v>
      </c>
      <c r="BM296">
        <v>550.43200910536405</v>
      </c>
      <c r="BN296">
        <v>505.000573374552</v>
      </c>
      <c r="BO296">
        <v>469.48498192234098</v>
      </c>
      <c r="BP296">
        <v>439.85151814538801</v>
      </c>
      <c r="BQ296">
        <v>403.03742190028203</v>
      </c>
      <c r="BR296">
        <v>327.86596639954701</v>
      </c>
      <c r="BS296">
        <v>328.82503026843602</v>
      </c>
      <c r="BT296">
        <v>320.76833398706401</v>
      </c>
      <c r="BU296">
        <v>341.75257621150098</v>
      </c>
      <c r="BV296">
        <v>323.003507859953</v>
      </c>
      <c r="BW296">
        <v>320.89818433055302</v>
      </c>
      <c r="BX296">
        <v>322.81771092864199</v>
      </c>
      <c r="BY296">
        <v>320.53126863935597</v>
      </c>
      <c r="BZ296">
        <v>315.87317938460802</v>
      </c>
      <c r="CA296">
        <v>327.17036880700698</v>
      </c>
      <c r="CB296">
        <v>317.26685025899798</v>
      </c>
      <c r="CC296">
        <v>331.63698043335199</v>
      </c>
      <c r="CD296">
        <v>324.26551214930902</v>
      </c>
      <c r="CE296">
        <v>331.78624157845002</v>
      </c>
      <c r="CF296">
        <v>326.417540120811</v>
      </c>
      <c r="CG296">
        <v>326.65807237963202</v>
      </c>
      <c r="CH296">
        <v>327.67010509717198</v>
      </c>
      <c r="CI296">
        <v>325.40515493150099</v>
      </c>
      <c r="CJ296">
        <v>327.92668621486501</v>
      </c>
      <c r="CK296">
        <v>329.70560329617001</v>
      </c>
      <c r="CL296">
        <v>328.75665450946298</v>
      </c>
      <c r="CM296">
        <v>337.54603064248897</v>
      </c>
      <c r="CN296">
        <v>326.05484534559702</v>
      </c>
      <c r="CO296">
        <v>335.37284905830302</v>
      </c>
      <c r="CP296">
        <v>325.12120194827298</v>
      </c>
      <c r="CQ296">
        <v>323.66387787150597</v>
      </c>
      <c r="CR296">
        <v>331.34883733733801</v>
      </c>
      <c r="CS296">
        <v>334.82545493900398</v>
      </c>
      <c r="CT296">
        <v>337.68791843213398</v>
      </c>
      <c r="CU296">
        <v>339.63953446760399</v>
      </c>
      <c r="CV296">
        <v>330.230117983463</v>
      </c>
      <c r="CW296">
        <v>335.23094052967502</v>
      </c>
    </row>
    <row r="297" spans="1:101" x14ac:dyDescent="0.25">
      <c r="A297">
        <v>70.894526034712896</v>
      </c>
      <c r="B297">
        <v>326.98628784861899</v>
      </c>
      <c r="C297">
        <v>335.51747597481602</v>
      </c>
      <c r="D297">
        <v>327.04711946886198</v>
      </c>
      <c r="E297">
        <v>322.18486619606603</v>
      </c>
      <c r="F297">
        <v>330.68549611782203</v>
      </c>
      <c r="G297">
        <v>322.416905658323</v>
      </c>
      <c r="H297">
        <v>325.402096402967</v>
      </c>
      <c r="I297">
        <v>319.84428986974399</v>
      </c>
      <c r="J297">
        <v>310.30547386701897</v>
      </c>
      <c r="K297">
        <v>322.82419538757603</v>
      </c>
      <c r="L297">
        <v>337.78382163604999</v>
      </c>
      <c r="M297">
        <v>329.769093216785</v>
      </c>
      <c r="N297">
        <v>331.93268102185101</v>
      </c>
      <c r="O297">
        <v>323.394397068655</v>
      </c>
      <c r="P297">
        <v>326.526836221498</v>
      </c>
      <c r="Q297">
        <v>324.94388822379699</v>
      </c>
      <c r="R297">
        <v>324.09911920184197</v>
      </c>
      <c r="S297">
        <v>324.35464412690698</v>
      </c>
      <c r="T297">
        <v>328.83314053196602</v>
      </c>
      <c r="U297">
        <v>320.76210450044698</v>
      </c>
      <c r="V297">
        <v>334.37849864234698</v>
      </c>
      <c r="W297">
        <v>327.36239783212</v>
      </c>
      <c r="X297">
        <v>324.981637018463</v>
      </c>
      <c r="Y297">
        <v>315.92870907788802</v>
      </c>
      <c r="Z297">
        <v>337.75910199870299</v>
      </c>
      <c r="AA297">
        <v>326.22474374868602</v>
      </c>
      <c r="AB297">
        <v>314.66928112537499</v>
      </c>
      <c r="AC297">
        <v>331.82677803968602</v>
      </c>
      <c r="AD297">
        <v>325.14869320775898</v>
      </c>
      <c r="AE297">
        <v>327.85078938874</v>
      </c>
      <c r="AF297">
        <v>332.65951478690698</v>
      </c>
      <c r="AG297">
        <v>324.31248861175999</v>
      </c>
      <c r="AH297">
        <v>326.13765726699398</v>
      </c>
      <c r="AI297">
        <v>344.22691526532998</v>
      </c>
      <c r="AJ297">
        <v>340.53854125637002</v>
      </c>
      <c r="AK297">
        <v>376.50798987841603</v>
      </c>
      <c r="AL297">
        <v>389.90664253332699</v>
      </c>
      <c r="AM297">
        <v>414.15287968761101</v>
      </c>
      <c r="AN297">
        <v>420.57340533325799</v>
      </c>
      <c r="AO297">
        <v>412.44681664127</v>
      </c>
      <c r="AP297">
        <v>397.94938616579202</v>
      </c>
      <c r="AQ297">
        <v>390.66484384623999</v>
      </c>
      <c r="AR297">
        <v>375.55583140169603</v>
      </c>
      <c r="AS297">
        <v>375.02612119306599</v>
      </c>
      <c r="AT297">
        <v>391.67459922801299</v>
      </c>
      <c r="AU297">
        <v>446.35770119041001</v>
      </c>
      <c r="AV297">
        <v>499.06375351178298</v>
      </c>
      <c r="AW297">
        <v>532.54982514624101</v>
      </c>
      <c r="AX297">
        <v>518.77708986109201</v>
      </c>
      <c r="AY297">
        <v>467.46770076065701</v>
      </c>
      <c r="AZ297">
        <v>388.76162581608202</v>
      </c>
      <c r="BA297">
        <v>388.31099675087302</v>
      </c>
      <c r="BB297">
        <v>447.83551612192002</v>
      </c>
      <c r="BC297">
        <v>494.862470701012</v>
      </c>
      <c r="BD297">
        <v>534.81467530182897</v>
      </c>
      <c r="BE297">
        <v>474.15808887829002</v>
      </c>
      <c r="BF297">
        <v>449.56632285677603</v>
      </c>
      <c r="BG297">
        <v>531.76398653046397</v>
      </c>
      <c r="BH297">
        <v>645.18681538668704</v>
      </c>
      <c r="BI297">
        <v>770.900541198121</v>
      </c>
      <c r="BJ297">
        <v>839.55973559336803</v>
      </c>
      <c r="BK297">
        <v>730.44662473943197</v>
      </c>
      <c r="BL297">
        <v>607.61046624185303</v>
      </c>
      <c r="BM297">
        <v>541.01485699042701</v>
      </c>
      <c r="BN297">
        <v>497.61930187741302</v>
      </c>
      <c r="BO297">
        <v>462.96772368028502</v>
      </c>
      <c r="BP297">
        <v>434.04451350272302</v>
      </c>
      <c r="BQ297">
        <v>401.52867070478601</v>
      </c>
      <c r="BR297">
        <v>327.39452460966203</v>
      </c>
      <c r="BS297">
        <v>328.58399310366701</v>
      </c>
      <c r="BT297">
        <v>322.387167535358</v>
      </c>
      <c r="BU297">
        <v>340.01263906594397</v>
      </c>
      <c r="BV297">
        <v>322.71700002461102</v>
      </c>
      <c r="BW297">
        <v>322.87046613377902</v>
      </c>
      <c r="BX297">
        <v>324.44885116842698</v>
      </c>
      <c r="BY297">
        <v>320.63816714549199</v>
      </c>
      <c r="BZ297">
        <v>316.42845411856098</v>
      </c>
      <c r="CA297">
        <v>329.88330953211602</v>
      </c>
      <c r="CB297">
        <v>318.64214976977797</v>
      </c>
      <c r="CC297">
        <v>330.89096404078401</v>
      </c>
      <c r="CD297">
        <v>322.45330356296398</v>
      </c>
      <c r="CE297">
        <v>330.892660218613</v>
      </c>
      <c r="CF297">
        <v>327.62892388771297</v>
      </c>
      <c r="CG297">
        <v>325.44806186582099</v>
      </c>
      <c r="CH297">
        <v>328.04617519187701</v>
      </c>
      <c r="CI297">
        <v>325.14461196649501</v>
      </c>
      <c r="CJ297">
        <v>326.69245014788402</v>
      </c>
      <c r="CK297">
        <v>329.81240018902002</v>
      </c>
      <c r="CL297">
        <v>330.13929402710698</v>
      </c>
      <c r="CM297">
        <v>337.329033480318</v>
      </c>
      <c r="CN297">
        <v>327.548910696392</v>
      </c>
      <c r="CO297">
        <v>332.23342587560398</v>
      </c>
      <c r="CP297">
        <v>327.23531806412001</v>
      </c>
      <c r="CQ297">
        <v>324.14443642044398</v>
      </c>
      <c r="CR297">
        <v>330.638201367129</v>
      </c>
      <c r="CS297">
        <v>333.59118153050298</v>
      </c>
      <c r="CT297">
        <v>338.15269641987197</v>
      </c>
      <c r="CU297">
        <v>339.08376611803902</v>
      </c>
      <c r="CV297">
        <v>327.96436092382299</v>
      </c>
      <c r="CW297">
        <v>334.73595614520701</v>
      </c>
    </row>
    <row r="298" spans="1:101" x14ac:dyDescent="0.25">
      <c r="A298">
        <v>71.134846461949195</v>
      </c>
      <c r="B298">
        <v>323.80123483419402</v>
      </c>
      <c r="C298">
        <v>334.009235462454</v>
      </c>
      <c r="D298">
        <v>328.39378094604899</v>
      </c>
      <c r="E298">
        <v>320.19779920586001</v>
      </c>
      <c r="F298">
        <v>327.37091882598901</v>
      </c>
      <c r="G298">
        <v>318.54959448869101</v>
      </c>
      <c r="H298">
        <v>324.80760597751703</v>
      </c>
      <c r="I298">
        <v>329.593819072781</v>
      </c>
      <c r="J298">
        <v>313.05270935170603</v>
      </c>
      <c r="K298">
        <v>322.95103824763203</v>
      </c>
      <c r="L298">
        <v>341.014721020747</v>
      </c>
      <c r="M298">
        <v>330.61330023191402</v>
      </c>
      <c r="N298">
        <v>332.905383866845</v>
      </c>
      <c r="O298">
        <v>321.70403200359499</v>
      </c>
      <c r="P298">
        <v>327.915645350452</v>
      </c>
      <c r="Q298">
        <v>325.62299284695001</v>
      </c>
      <c r="R298">
        <v>327.03020871484898</v>
      </c>
      <c r="S298">
        <v>324.37209810466697</v>
      </c>
      <c r="T298">
        <v>327.904098502144</v>
      </c>
      <c r="U298">
        <v>320.066156602729</v>
      </c>
      <c r="V298">
        <v>339.21247060995398</v>
      </c>
      <c r="W298">
        <v>333.66021458864901</v>
      </c>
      <c r="X298">
        <v>326.64352161694302</v>
      </c>
      <c r="Y298">
        <v>314.20010827958902</v>
      </c>
      <c r="Z298">
        <v>332.45524039734801</v>
      </c>
      <c r="AA298">
        <v>325.783420037469</v>
      </c>
      <c r="AB298">
        <v>321.27845101538998</v>
      </c>
      <c r="AC298">
        <v>332.32350027844001</v>
      </c>
      <c r="AD298">
        <v>335.04599471309899</v>
      </c>
      <c r="AE298">
        <v>333.532533089239</v>
      </c>
      <c r="AF298">
        <v>332.546242711145</v>
      </c>
      <c r="AG298">
        <v>328.58083026852398</v>
      </c>
      <c r="AH298">
        <v>330.55039058426001</v>
      </c>
      <c r="AI298">
        <v>346.51289787470103</v>
      </c>
      <c r="AJ298">
        <v>341.02899178390498</v>
      </c>
      <c r="AK298">
        <v>373.58465192683002</v>
      </c>
      <c r="AL298">
        <v>389.08926431641902</v>
      </c>
      <c r="AM298">
        <v>407.36595756602799</v>
      </c>
      <c r="AN298">
        <v>410.20427956926898</v>
      </c>
      <c r="AO298">
        <v>410.58449471962399</v>
      </c>
      <c r="AP298">
        <v>393.82491979217502</v>
      </c>
      <c r="AQ298">
        <v>392.83166510061199</v>
      </c>
      <c r="AR298">
        <v>371.40414983113499</v>
      </c>
      <c r="AS298">
        <v>373.549056342862</v>
      </c>
      <c r="AT298">
        <v>392.59855835367</v>
      </c>
      <c r="AU298">
        <v>448.96134048356498</v>
      </c>
      <c r="AV298">
        <v>499.429525177541</v>
      </c>
      <c r="AW298">
        <v>523.41502909235703</v>
      </c>
      <c r="AX298">
        <v>509.96179662026702</v>
      </c>
      <c r="AY298">
        <v>460.62968264268301</v>
      </c>
      <c r="AZ298">
        <v>392.506911048147</v>
      </c>
      <c r="BA298">
        <v>392.35771374141899</v>
      </c>
      <c r="BB298">
        <v>442.21490526335799</v>
      </c>
      <c r="BC298">
        <v>493.97193366424602</v>
      </c>
      <c r="BD298">
        <v>537.54625048234095</v>
      </c>
      <c r="BE298">
        <v>468.42506210961301</v>
      </c>
      <c r="BF298">
        <v>445.86617673004298</v>
      </c>
      <c r="BG298">
        <v>527.74033778384296</v>
      </c>
      <c r="BH298">
        <v>631.13941048194602</v>
      </c>
      <c r="BI298">
        <v>744.57559784955799</v>
      </c>
      <c r="BJ298">
        <v>803.85588893521401</v>
      </c>
      <c r="BK298">
        <v>687.38933090215301</v>
      </c>
      <c r="BL298">
        <v>569.30929464927704</v>
      </c>
      <c r="BM298">
        <v>520.52356268125095</v>
      </c>
      <c r="BN298">
        <v>480.03551720871798</v>
      </c>
      <c r="BO298">
        <v>452.762004015804</v>
      </c>
      <c r="BP298">
        <v>422.074992722427</v>
      </c>
      <c r="BQ298">
        <v>396.65677590707799</v>
      </c>
      <c r="BR298">
        <v>328.91383715623601</v>
      </c>
      <c r="BS298">
        <v>327.32685730082301</v>
      </c>
      <c r="BT298">
        <v>327.81638613648101</v>
      </c>
      <c r="BU298">
        <v>334.69971471680998</v>
      </c>
      <c r="BV298">
        <v>323.77018761899097</v>
      </c>
      <c r="BW298">
        <v>330.507721573026</v>
      </c>
      <c r="BX298">
        <v>325.18889961379398</v>
      </c>
      <c r="BY298">
        <v>322.028965427054</v>
      </c>
      <c r="BZ298">
        <v>319.30800100698502</v>
      </c>
      <c r="CA298">
        <v>331.78519616527598</v>
      </c>
      <c r="CB298">
        <v>322.61100117836799</v>
      </c>
      <c r="CC298">
        <v>327.66470153602899</v>
      </c>
      <c r="CD298">
        <v>319.239634855357</v>
      </c>
      <c r="CE298">
        <v>324.98102422199003</v>
      </c>
      <c r="CF298">
        <v>332.32530102624901</v>
      </c>
      <c r="CG298">
        <v>322.33999563790098</v>
      </c>
      <c r="CH298">
        <v>329.165978127183</v>
      </c>
      <c r="CI298">
        <v>325.72827978549901</v>
      </c>
      <c r="CJ298">
        <v>326.72029529860401</v>
      </c>
      <c r="CK298">
        <v>326.86774580138098</v>
      </c>
      <c r="CL298">
        <v>330.23946018978802</v>
      </c>
      <c r="CM298">
        <v>337.94194247940698</v>
      </c>
      <c r="CN298">
        <v>330.81416639764399</v>
      </c>
      <c r="CO298">
        <v>330.34047790384102</v>
      </c>
      <c r="CP298">
        <v>331.71977868425301</v>
      </c>
      <c r="CQ298">
        <v>325.97092447361302</v>
      </c>
      <c r="CR298">
        <v>329.30532743713297</v>
      </c>
      <c r="CS298">
        <v>331.36983633462597</v>
      </c>
      <c r="CT298">
        <v>339.74459895643798</v>
      </c>
      <c r="CU298">
        <v>335.15526041613799</v>
      </c>
      <c r="CV298">
        <v>323.98157666365199</v>
      </c>
      <c r="CW298">
        <v>335.02573460483302</v>
      </c>
    </row>
    <row r="299" spans="1:101" x14ac:dyDescent="0.25">
      <c r="A299">
        <v>71.375166889185493</v>
      </c>
      <c r="B299">
        <v>322.50059044449301</v>
      </c>
      <c r="C299">
        <v>334.00785414940702</v>
      </c>
      <c r="D299">
        <v>329.82954826785601</v>
      </c>
      <c r="E299">
        <v>323.04672642763501</v>
      </c>
      <c r="F299">
        <v>327.78460111471901</v>
      </c>
      <c r="G299">
        <v>320.69549072712903</v>
      </c>
      <c r="H299">
        <v>325.28497387197098</v>
      </c>
      <c r="I299">
        <v>328.58876470712403</v>
      </c>
      <c r="J299">
        <v>315.14381556056401</v>
      </c>
      <c r="K299">
        <v>325.84380549615798</v>
      </c>
      <c r="L299">
        <v>340.25463387744401</v>
      </c>
      <c r="M299">
        <v>329.19186997447702</v>
      </c>
      <c r="N299">
        <v>331.60942688724498</v>
      </c>
      <c r="O299">
        <v>321.70891073617202</v>
      </c>
      <c r="P299">
        <v>328.638439586071</v>
      </c>
      <c r="Q299">
        <v>323.90037422785798</v>
      </c>
      <c r="R299">
        <v>325.00442690045998</v>
      </c>
      <c r="S299">
        <v>329.275802228337</v>
      </c>
      <c r="T299">
        <v>324.04057739694599</v>
      </c>
      <c r="U299">
        <v>319.61982174509399</v>
      </c>
      <c r="V299">
        <v>339.78262571361103</v>
      </c>
      <c r="W299">
        <v>331.08429997560199</v>
      </c>
      <c r="X299">
        <v>327.64957324842698</v>
      </c>
      <c r="Y299">
        <v>313.36838068176201</v>
      </c>
      <c r="Z299">
        <v>331.58198820748203</v>
      </c>
      <c r="AA299">
        <v>328.79295182232102</v>
      </c>
      <c r="AB299">
        <v>323.542431583672</v>
      </c>
      <c r="AC299">
        <v>333.46885042930597</v>
      </c>
      <c r="AD299">
        <v>332.54469774232501</v>
      </c>
      <c r="AE299">
        <v>332.45184665554302</v>
      </c>
      <c r="AF299">
        <v>330.96795699243899</v>
      </c>
      <c r="AG299">
        <v>330.66653148045299</v>
      </c>
      <c r="AH299">
        <v>331.92422083600098</v>
      </c>
      <c r="AI299">
        <v>347.412930495551</v>
      </c>
      <c r="AJ299">
        <v>340.40643860686299</v>
      </c>
      <c r="AK299">
        <v>375.56995754672698</v>
      </c>
      <c r="AL299">
        <v>390.80451565378701</v>
      </c>
      <c r="AM299">
        <v>404.76250908956098</v>
      </c>
      <c r="AN299">
        <v>407.86763410051702</v>
      </c>
      <c r="AO299">
        <v>408.97005705104999</v>
      </c>
      <c r="AP299">
        <v>391.79874275460998</v>
      </c>
      <c r="AQ299">
        <v>393.27603326794798</v>
      </c>
      <c r="AR299">
        <v>370.06988773232302</v>
      </c>
      <c r="AS299">
        <v>374.33668791364198</v>
      </c>
      <c r="AT299">
        <v>394.40195555750199</v>
      </c>
      <c r="AU299">
        <v>445.64433111127602</v>
      </c>
      <c r="AV299">
        <v>499.60183717316397</v>
      </c>
      <c r="AW299">
        <v>526.90202702583895</v>
      </c>
      <c r="AX299">
        <v>511.17150141364402</v>
      </c>
      <c r="AY299">
        <v>460.97781593545699</v>
      </c>
      <c r="AZ299">
        <v>389.232569576358</v>
      </c>
      <c r="BA299">
        <v>394.58846483129997</v>
      </c>
      <c r="BB299">
        <v>447.24543413838097</v>
      </c>
      <c r="BC299">
        <v>492.60271197444098</v>
      </c>
      <c r="BD299">
        <v>536.77098270889303</v>
      </c>
      <c r="BE299">
        <v>464.30105834014398</v>
      </c>
      <c r="BF299">
        <v>446.54251912236799</v>
      </c>
      <c r="BG299">
        <v>524.71179387094105</v>
      </c>
      <c r="BH299">
        <v>626.04672204058204</v>
      </c>
      <c r="BI299">
        <v>740.63519622341403</v>
      </c>
      <c r="BJ299">
        <v>783.37802881656398</v>
      </c>
      <c r="BK299">
        <v>672.91792040077098</v>
      </c>
      <c r="BL299">
        <v>552.58910737049302</v>
      </c>
      <c r="BM299">
        <v>508.00566805283398</v>
      </c>
      <c r="BN299">
        <v>474.00592779056899</v>
      </c>
      <c r="BO299">
        <v>447.49343878699301</v>
      </c>
      <c r="BP299">
        <v>418.67326111515803</v>
      </c>
      <c r="BQ299">
        <v>391.43551789255099</v>
      </c>
      <c r="BR299">
        <v>329.82154655370903</v>
      </c>
      <c r="BS299">
        <v>330.29265895658602</v>
      </c>
      <c r="BT299">
        <v>332.14748471376998</v>
      </c>
      <c r="BU299">
        <v>332.74588870118703</v>
      </c>
      <c r="BV299">
        <v>322.93330503596701</v>
      </c>
      <c r="BW299">
        <v>332.63361577840499</v>
      </c>
      <c r="BX299">
        <v>326.463842941476</v>
      </c>
      <c r="BY299">
        <v>325.36180870235802</v>
      </c>
      <c r="BZ299">
        <v>319.50334125736902</v>
      </c>
      <c r="CA299">
        <v>332.40459919075698</v>
      </c>
      <c r="CB299">
        <v>325.24927907007799</v>
      </c>
      <c r="CC299">
        <v>325.64442164454101</v>
      </c>
      <c r="CD299">
        <v>319.92127592735898</v>
      </c>
      <c r="CE299">
        <v>323.77512240340297</v>
      </c>
      <c r="CF299">
        <v>333.17695348218803</v>
      </c>
      <c r="CG299">
        <v>324.66023854904699</v>
      </c>
      <c r="CH299">
        <v>330.247009139878</v>
      </c>
      <c r="CI299">
        <v>328.07492426790498</v>
      </c>
      <c r="CJ299">
        <v>322.306517709866</v>
      </c>
      <c r="CK299">
        <v>328.39398152024398</v>
      </c>
      <c r="CL299">
        <v>331.29450800537802</v>
      </c>
      <c r="CM299">
        <v>338.49221984238898</v>
      </c>
      <c r="CN299">
        <v>328.93338829619</v>
      </c>
      <c r="CO299">
        <v>329.71231295109902</v>
      </c>
      <c r="CP299">
        <v>334.20999080784799</v>
      </c>
      <c r="CQ299">
        <v>326.745535055461</v>
      </c>
      <c r="CR299">
        <v>327.94360774127898</v>
      </c>
      <c r="CS299">
        <v>333.55454079226001</v>
      </c>
      <c r="CT299">
        <v>336.31790502633402</v>
      </c>
      <c r="CU299">
        <v>331.727694130423</v>
      </c>
      <c r="CV299">
        <v>324.35136794138998</v>
      </c>
      <c r="CW299">
        <v>332.363308512647</v>
      </c>
    </row>
    <row r="300" spans="1:101" x14ac:dyDescent="0.25">
      <c r="A300">
        <v>71.615487316421806</v>
      </c>
      <c r="B300">
        <v>321.05149467114899</v>
      </c>
      <c r="C300">
        <v>333.89784189938302</v>
      </c>
      <c r="D300">
        <v>331.26782334591098</v>
      </c>
      <c r="E300">
        <v>325.61045058120402</v>
      </c>
      <c r="F300">
        <v>328.58453906516098</v>
      </c>
      <c r="G300">
        <v>323.508949073297</v>
      </c>
      <c r="H300">
        <v>326.05787769945698</v>
      </c>
      <c r="I300">
        <v>327.724749713275</v>
      </c>
      <c r="J300">
        <v>317.022905689835</v>
      </c>
      <c r="K300">
        <v>329.16963552252503</v>
      </c>
      <c r="L300">
        <v>339.17802722650902</v>
      </c>
      <c r="M300">
        <v>327.30788758721098</v>
      </c>
      <c r="N300">
        <v>330.284414567336</v>
      </c>
      <c r="O300">
        <v>321.718700738591</v>
      </c>
      <c r="P300">
        <v>329.64352888884099</v>
      </c>
      <c r="Q300">
        <v>322.22885251187103</v>
      </c>
      <c r="R300">
        <v>322.85371353701601</v>
      </c>
      <c r="S300">
        <v>334.77791206530497</v>
      </c>
      <c r="T300">
        <v>319.69700071393697</v>
      </c>
      <c r="U300">
        <v>318.92188321122001</v>
      </c>
      <c r="V300">
        <v>340.01074949540299</v>
      </c>
      <c r="W300">
        <v>328.56207069969901</v>
      </c>
      <c r="X300">
        <v>328.25494116557701</v>
      </c>
      <c r="Y300">
        <v>312.41961630176303</v>
      </c>
      <c r="Z300">
        <v>330.72325227614999</v>
      </c>
      <c r="AA300">
        <v>332.17079498781902</v>
      </c>
      <c r="AB300">
        <v>326.02209944323499</v>
      </c>
      <c r="AC300">
        <v>335.50818507261499</v>
      </c>
      <c r="AD300">
        <v>330.18256083543798</v>
      </c>
      <c r="AE300">
        <v>331.26855427867002</v>
      </c>
      <c r="AF300">
        <v>328.96086043964198</v>
      </c>
      <c r="AG300">
        <v>333.306146249167</v>
      </c>
      <c r="AH300">
        <v>333.61119670050903</v>
      </c>
      <c r="AI300">
        <v>348.35997595715003</v>
      </c>
      <c r="AJ300">
        <v>340.18414535715198</v>
      </c>
      <c r="AK300">
        <v>377.93465407576002</v>
      </c>
      <c r="AL300">
        <v>392.34777412274099</v>
      </c>
      <c r="AM300">
        <v>401.96243068516299</v>
      </c>
      <c r="AN300">
        <v>405.98776481047298</v>
      </c>
      <c r="AO300">
        <v>407.26998771141598</v>
      </c>
      <c r="AP300">
        <v>390.00272553078202</v>
      </c>
      <c r="AQ300">
        <v>393.98677355134498</v>
      </c>
      <c r="AR300">
        <v>369.268864626788</v>
      </c>
      <c r="AS300">
        <v>375.69691860633702</v>
      </c>
      <c r="AT300">
        <v>395.78955847379302</v>
      </c>
      <c r="AU300">
        <v>441.64911627626702</v>
      </c>
      <c r="AV300">
        <v>499.958090763494</v>
      </c>
      <c r="AW300">
        <v>530.19749930117496</v>
      </c>
      <c r="AX300">
        <v>512.29332044982402</v>
      </c>
      <c r="AY300">
        <v>461.834975083404</v>
      </c>
      <c r="AZ300">
        <v>385.10402160658498</v>
      </c>
      <c r="BA300">
        <v>395.77597520978702</v>
      </c>
      <c r="BB300">
        <v>452.47684288738901</v>
      </c>
      <c r="BC300">
        <v>492.25912795099498</v>
      </c>
      <c r="BD300">
        <v>535.71881583335801</v>
      </c>
      <c r="BE300">
        <v>460.05197633047601</v>
      </c>
      <c r="BF300">
        <v>447.86037728703201</v>
      </c>
      <c r="BG300">
        <v>522.57277133989203</v>
      </c>
      <c r="BH300">
        <v>621.74268045022995</v>
      </c>
      <c r="BI300">
        <v>737.91994996165795</v>
      </c>
      <c r="BJ300">
        <v>765.03002743781497</v>
      </c>
      <c r="BK300">
        <v>659.20266463229996</v>
      </c>
      <c r="BL300">
        <v>537.39540901683495</v>
      </c>
      <c r="BM300">
        <v>497.10170341640003</v>
      </c>
      <c r="BN300">
        <v>468.57402108940403</v>
      </c>
      <c r="BO300">
        <v>442.537627293225</v>
      </c>
      <c r="BP300">
        <v>416.128708517598</v>
      </c>
      <c r="BQ300">
        <v>386.45431965409398</v>
      </c>
      <c r="BR300">
        <v>330.44818163348202</v>
      </c>
      <c r="BS300">
        <v>333.28228091089801</v>
      </c>
      <c r="BT300">
        <v>336.84558839900399</v>
      </c>
      <c r="BU300">
        <v>331.15911637191698</v>
      </c>
      <c r="BV300">
        <v>322.16643210755598</v>
      </c>
      <c r="BW300">
        <v>334.59889459478302</v>
      </c>
      <c r="BX300">
        <v>328.32278016561497</v>
      </c>
      <c r="BY300">
        <v>329.62405487708997</v>
      </c>
      <c r="BZ300">
        <v>319.589788806765</v>
      </c>
      <c r="CA300">
        <v>332.96919521345001</v>
      </c>
      <c r="CB300">
        <v>327.839325692545</v>
      </c>
      <c r="CC300">
        <v>323.26423896892402</v>
      </c>
      <c r="CD300">
        <v>320.65527238181699</v>
      </c>
      <c r="CE300">
        <v>322.71065655637199</v>
      </c>
      <c r="CF300">
        <v>333.60761583361602</v>
      </c>
      <c r="CG300">
        <v>326.617565399444</v>
      </c>
      <c r="CH300">
        <v>331.410592168834</v>
      </c>
      <c r="CI300">
        <v>330.10803272710302</v>
      </c>
      <c r="CJ300">
        <v>317.54316683647198</v>
      </c>
      <c r="CK300">
        <v>330.42308759343302</v>
      </c>
      <c r="CL300">
        <v>332.47783996617898</v>
      </c>
      <c r="CM300">
        <v>338.52467675113002</v>
      </c>
      <c r="CN300">
        <v>327.30379252425001</v>
      </c>
      <c r="CO300">
        <v>329.26524446288101</v>
      </c>
      <c r="CP300">
        <v>336.66504514794099</v>
      </c>
      <c r="CQ300">
        <v>327.63170351717901</v>
      </c>
      <c r="CR300">
        <v>326.22172202184902</v>
      </c>
      <c r="CS300">
        <v>335.82664321504802</v>
      </c>
      <c r="CT300">
        <v>332.73794388592398</v>
      </c>
      <c r="CU300">
        <v>327.21053614422499</v>
      </c>
      <c r="CV300">
        <v>325.13215967005402</v>
      </c>
      <c r="CW300">
        <v>328.92186742321701</v>
      </c>
    </row>
    <row r="301" spans="1:101" x14ac:dyDescent="0.25">
      <c r="A301">
        <v>71.855807743658204</v>
      </c>
      <c r="B301">
        <v>319.388365029949</v>
      </c>
      <c r="C301">
        <v>332.22941380827598</v>
      </c>
      <c r="D301">
        <v>326.12223744289503</v>
      </c>
      <c r="E301">
        <v>326.27586922598903</v>
      </c>
      <c r="F301">
        <v>328.49671757285699</v>
      </c>
      <c r="G301">
        <v>326.53644440726202</v>
      </c>
      <c r="H301">
        <v>321.64281062133699</v>
      </c>
      <c r="I301">
        <v>332.24055021279298</v>
      </c>
      <c r="J301">
        <v>321.93075777525002</v>
      </c>
      <c r="K301">
        <v>326.810316182007</v>
      </c>
      <c r="L301">
        <v>337.51567049474102</v>
      </c>
      <c r="M301">
        <v>326.95650577602299</v>
      </c>
      <c r="N301">
        <v>328.66589830639498</v>
      </c>
      <c r="O301">
        <v>318.28908982822298</v>
      </c>
      <c r="P301">
        <v>326.51831086946402</v>
      </c>
      <c r="Q301">
        <v>322.97218964824202</v>
      </c>
      <c r="R301">
        <v>324.06243628778998</v>
      </c>
      <c r="S301">
        <v>339.37287219526598</v>
      </c>
      <c r="T301">
        <v>318.06184256233701</v>
      </c>
      <c r="U301">
        <v>319.90343262922698</v>
      </c>
      <c r="V301">
        <v>340.841538348965</v>
      </c>
      <c r="W301">
        <v>331.62039464425698</v>
      </c>
      <c r="X301">
        <v>328.54303766303201</v>
      </c>
      <c r="Y301">
        <v>316.11626149356999</v>
      </c>
      <c r="Z301">
        <v>327.88199175335302</v>
      </c>
      <c r="AA301">
        <v>328.22833381837802</v>
      </c>
      <c r="AB301">
        <v>325.41362702264502</v>
      </c>
      <c r="AC301">
        <v>333.08494197223899</v>
      </c>
      <c r="AD301">
        <v>324.424344986721</v>
      </c>
      <c r="AE301">
        <v>329.28305824475399</v>
      </c>
      <c r="AF301">
        <v>326.91061118349802</v>
      </c>
      <c r="AG301">
        <v>338.42682384213998</v>
      </c>
      <c r="AH301">
        <v>330.597289315208</v>
      </c>
      <c r="AI301">
        <v>346.50001246264998</v>
      </c>
      <c r="AJ301">
        <v>340.94256258159101</v>
      </c>
      <c r="AK301">
        <v>377.20238733543903</v>
      </c>
      <c r="AL301">
        <v>389.29058437799</v>
      </c>
      <c r="AM301">
        <v>395.99804777479102</v>
      </c>
      <c r="AN301">
        <v>397.98837832975897</v>
      </c>
      <c r="AO301">
        <v>401.667845076817</v>
      </c>
      <c r="AP301">
        <v>388.50310685305698</v>
      </c>
      <c r="AQ301">
        <v>389.41796111298498</v>
      </c>
      <c r="AR301">
        <v>372.60288646002198</v>
      </c>
      <c r="AS301">
        <v>377.51179222161898</v>
      </c>
      <c r="AT301">
        <v>392.029853800659</v>
      </c>
      <c r="AU301">
        <v>444.14135309755397</v>
      </c>
      <c r="AV301">
        <v>501.86355730933099</v>
      </c>
      <c r="AW301">
        <v>529.22901125733995</v>
      </c>
      <c r="AX301">
        <v>512.440916880759</v>
      </c>
      <c r="AY301">
        <v>457.72461766122302</v>
      </c>
      <c r="AZ301">
        <v>384.07337947457802</v>
      </c>
      <c r="BA301">
        <v>400.85957074862802</v>
      </c>
      <c r="BB301">
        <v>454.57034687631</v>
      </c>
      <c r="BC301">
        <v>492.22418176676598</v>
      </c>
      <c r="BD301">
        <v>534.58220650421197</v>
      </c>
      <c r="BE301">
        <v>452.31958997566699</v>
      </c>
      <c r="BF301">
        <v>445.16893813283502</v>
      </c>
      <c r="BG301">
        <v>518.88508592954099</v>
      </c>
      <c r="BH301">
        <v>613.71443455566805</v>
      </c>
      <c r="BI301">
        <v>733.56492865149096</v>
      </c>
      <c r="BJ301">
        <v>745.80082097881598</v>
      </c>
      <c r="BK301">
        <v>643.77131857823099</v>
      </c>
      <c r="BL301">
        <v>522.04340430503203</v>
      </c>
      <c r="BM301">
        <v>485.41797119298798</v>
      </c>
      <c r="BN301">
        <v>460.56358760350599</v>
      </c>
      <c r="BO301">
        <v>435.88319241631098</v>
      </c>
      <c r="BP301">
        <v>411.68084540958301</v>
      </c>
      <c r="BQ301">
        <v>384.89360496565502</v>
      </c>
      <c r="BR301">
        <v>328.265634493319</v>
      </c>
      <c r="BS301">
        <v>327.92760648457499</v>
      </c>
      <c r="BT301">
        <v>336.30763142009698</v>
      </c>
      <c r="BU301">
        <v>332.59494988121497</v>
      </c>
      <c r="BV301">
        <v>323.28242597290699</v>
      </c>
      <c r="BW301">
        <v>337.92973808815498</v>
      </c>
      <c r="BX301">
        <v>330.05892497410201</v>
      </c>
      <c r="BY301">
        <v>331.30029356192802</v>
      </c>
      <c r="BZ301">
        <v>321.634730235267</v>
      </c>
      <c r="CA301">
        <v>332.03659870918</v>
      </c>
      <c r="CB301">
        <v>326.684185711542</v>
      </c>
      <c r="CC301">
        <v>323.316536936099</v>
      </c>
      <c r="CD301">
        <v>321.62919768277698</v>
      </c>
      <c r="CE301">
        <v>319.47027234832399</v>
      </c>
      <c r="CF301">
        <v>335.37775019186898</v>
      </c>
      <c r="CG301">
        <v>331.91154682389703</v>
      </c>
      <c r="CH301">
        <v>329.63164059699898</v>
      </c>
      <c r="CI301">
        <v>333.37310975366398</v>
      </c>
      <c r="CJ301">
        <v>317.380768233612</v>
      </c>
      <c r="CK301">
        <v>332.325848733209</v>
      </c>
      <c r="CL301">
        <v>331.908895105993</v>
      </c>
      <c r="CM301">
        <v>338.12896061615101</v>
      </c>
      <c r="CN301">
        <v>326.49722032558202</v>
      </c>
      <c r="CO301">
        <v>327.58975747321898</v>
      </c>
      <c r="CP301">
        <v>335.22775410481199</v>
      </c>
      <c r="CQ301">
        <v>328.96514888781502</v>
      </c>
      <c r="CR301">
        <v>326.78560483515997</v>
      </c>
      <c r="CS301">
        <v>338.83620506403099</v>
      </c>
      <c r="CT301">
        <v>333.09986768219198</v>
      </c>
      <c r="CU301">
        <v>327.803202247564</v>
      </c>
      <c r="CV301">
        <v>327.76493701926699</v>
      </c>
      <c r="CW301">
        <v>332.04014852504798</v>
      </c>
    </row>
    <row r="302" spans="1:101" x14ac:dyDescent="0.25">
      <c r="A302">
        <v>72.096128170894502</v>
      </c>
      <c r="B302">
        <v>319.43133691215598</v>
      </c>
      <c r="C302">
        <v>331.27657246510199</v>
      </c>
      <c r="D302">
        <v>323.92972066328298</v>
      </c>
      <c r="E302">
        <v>326.50480127875301</v>
      </c>
      <c r="F302">
        <v>328.95804458650798</v>
      </c>
      <c r="G302">
        <v>327.03737150920898</v>
      </c>
      <c r="H302">
        <v>320.52474477647797</v>
      </c>
      <c r="I302">
        <v>333.44678222218897</v>
      </c>
      <c r="J302">
        <v>323.96938059412901</v>
      </c>
      <c r="K302">
        <v>326.26730952807998</v>
      </c>
      <c r="L302">
        <v>336.56451435914897</v>
      </c>
      <c r="M302">
        <v>326.32996744763398</v>
      </c>
      <c r="N302">
        <v>328.327189550154</v>
      </c>
      <c r="O302">
        <v>317.46290229501398</v>
      </c>
      <c r="P302">
        <v>325.62712377513401</v>
      </c>
      <c r="Q302">
        <v>323.30139988544801</v>
      </c>
      <c r="R302">
        <v>324.06484816040199</v>
      </c>
      <c r="S302">
        <v>340.91315057834902</v>
      </c>
      <c r="T302">
        <v>317.40158236140201</v>
      </c>
      <c r="U302">
        <v>320.13223998527701</v>
      </c>
      <c r="V302">
        <v>340.951050316438</v>
      </c>
      <c r="W302">
        <v>332.77659671485401</v>
      </c>
      <c r="X302">
        <v>329.12716900113998</v>
      </c>
      <c r="Y302">
        <v>317.782012972774</v>
      </c>
      <c r="Z302">
        <v>326.96703345357099</v>
      </c>
      <c r="AA302">
        <v>326.819859620427</v>
      </c>
      <c r="AB302">
        <v>324.54070884181601</v>
      </c>
      <c r="AC302">
        <v>331.957196997935</v>
      </c>
      <c r="AD302">
        <v>322.60362947443701</v>
      </c>
      <c r="AE302">
        <v>328.26393170299298</v>
      </c>
      <c r="AF302">
        <v>326.50801880287599</v>
      </c>
      <c r="AG302">
        <v>339.76479007541099</v>
      </c>
      <c r="AH302">
        <v>329.455631241817</v>
      </c>
      <c r="AI302">
        <v>345.202549232443</v>
      </c>
      <c r="AJ302">
        <v>341.11898167851598</v>
      </c>
      <c r="AK302">
        <v>376.66846154515599</v>
      </c>
      <c r="AL302">
        <v>388.04126364298003</v>
      </c>
      <c r="AM302">
        <v>393.226698571501</v>
      </c>
      <c r="AN302">
        <v>393.75738193886002</v>
      </c>
      <c r="AO302">
        <v>398.54769888509901</v>
      </c>
      <c r="AP302">
        <v>387.31326350631298</v>
      </c>
      <c r="AQ302">
        <v>386.83596738601</v>
      </c>
      <c r="AR302">
        <v>374.15069526885299</v>
      </c>
      <c r="AS302">
        <v>378.45173759576301</v>
      </c>
      <c r="AT302">
        <v>390.01876324840703</v>
      </c>
      <c r="AU302">
        <v>444.48368731568303</v>
      </c>
      <c r="AV302">
        <v>501.152402921808</v>
      </c>
      <c r="AW302">
        <v>527.47131565028496</v>
      </c>
      <c r="AX302">
        <v>510.83310653565098</v>
      </c>
      <c r="AY302">
        <v>455.13412721953102</v>
      </c>
      <c r="AZ302">
        <v>383.78883040772598</v>
      </c>
      <c r="BA302">
        <v>402.52554762586999</v>
      </c>
      <c r="BB302">
        <v>454.44869542952199</v>
      </c>
      <c r="BC302">
        <v>491.215218256247</v>
      </c>
      <c r="BD302">
        <v>532.73640247493904</v>
      </c>
      <c r="BE302">
        <v>448.66900240857001</v>
      </c>
      <c r="BF302">
        <v>443.22761874361498</v>
      </c>
      <c r="BG302">
        <v>516.77906560638303</v>
      </c>
      <c r="BH302">
        <v>607.50305455673401</v>
      </c>
      <c r="BI302">
        <v>728.51243968774702</v>
      </c>
      <c r="BJ302">
        <v>734.535732061668</v>
      </c>
      <c r="BK302">
        <v>633.77015379032298</v>
      </c>
      <c r="BL302">
        <v>513.88022384800797</v>
      </c>
      <c r="BM302">
        <v>478.79634018453498</v>
      </c>
      <c r="BN302">
        <v>455.87450745367198</v>
      </c>
      <c r="BO302">
        <v>431.97008682075301</v>
      </c>
      <c r="BP302">
        <v>409.075293543886</v>
      </c>
      <c r="BQ302">
        <v>383.964117742577</v>
      </c>
      <c r="BR302">
        <v>327.54340227978298</v>
      </c>
      <c r="BS302">
        <v>325.95068049141099</v>
      </c>
      <c r="BT302">
        <v>336.187781145077</v>
      </c>
      <c r="BU302">
        <v>332.65829660640202</v>
      </c>
      <c r="BV302">
        <v>323.873131522481</v>
      </c>
      <c r="BW302">
        <v>339.28828757906598</v>
      </c>
      <c r="BX302">
        <v>330.89262537388697</v>
      </c>
      <c r="BY302">
        <v>331.75599595772201</v>
      </c>
      <c r="BZ302">
        <v>322.65483298414802</v>
      </c>
      <c r="CA302">
        <v>331.91764116149898</v>
      </c>
      <c r="CB302">
        <v>326.89431355894101</v>
      </c>
      <c r="CC302">
        <v>323.49065054612902</v>
      </c>
      <c r="CD302">
        <v>322.49495681415999</v>
      </c>
      <c r="CE302">
        <v>318.43358397974498</v>
      </c>
      <c r="CF302">
        <v>335.84871721955</v>
      </c>
      <c r="CG302">
        <v>333.96878648505202</v>
      </c>
      <c r="CH302">
        <v>328.98683049136901</v>
      </c>
      <c r="CI302">
        <v>334.68192922924698</v>
      </c>
      <c r="CJ302">
        <v>317.06354434209999</v>
      </c>
      <c r="CK302">
        <v>332.84066597826001</v>
      </c>
      <c r="CL302">
        <v>331.37240541552598</v>
      </c>
      <c r="CM302">
        <v>337.41946068003</v>
      </c>
      <c r="CN302">
        <v>326.08866703936297</v>
      </c>
      <c r="CO302">
        <v>326.83439614741701</v>
      </c>
      <c r="CP302">
        <v>335.135748797605</v>
      </c>
      <c r="CQ302">
        <v>328.800192875672</v>
      </c>
      <c r="CR302">
        <v>326.914958954631</v>
      </c>
      <c r="CS302">
        <v>339.52089847077798</v>
      </c>
      <c r="CT302">
        <v>333.05940838046001</v>
      </c>
      <c r="CU302">
        <v>328.39632551458999</v>
      </c>
      <c r="CV302">
        <v>328.25764282562699</v>
      </c>
      <c r="CW302">
        <v>332.616784594671</v>
      </c>
    </row>
    <row r="303" spans="1:101" x14ac:dyDescent="0.25">
      <c r="A303">
        <v>72.336448598130801</v>
      </c>
      <c r="B303">
        <v>324.22332922907702</v>
      </c>
      <c r="C303">
        <v>326.60762040630198</v>
      </c>
      <c r="D303">
        <v>321.480837809192</v>
      </c>
      <c r="E303">
        <v>331.019264608485</v>
      </c>
      <c r="F303">
        <v>329.92170115549101</v>
      </c>
      <c r="G303">
        <v>326.32451597587101</v>
      </c>
      <c r="H303">
        <v>323.12131231635999</v>
      </c>
      <c r="I303">
        <v>334.71497091418001</v>
      </c>
      <c r="J303">
        <v>327.424316555416</v>
      </c>
      <c r="K303">
        <v>327.25459978917002</v>
      </c>
      <c r="L303">
        <v>329.46391016991902</v>
      </c>
      <c r="M303">
        <v>323.25490948018802</v>
      </c>
      <c r="N303">
        <v>329.24771771129298</v>
      </c>
      <c r="O303">
        <v>320.59367066062498</v>
      </c>
      <c r="P303">
        <v>325.00005388795802</v>
      </c>
      <c r="Q303">
        <v>325.022073728397</v>
      </c>
      <c r="R303">
        <v>320.09583932784199</v>
      </c>
      <c r="S303">
        <v>339.61543626653003</v>
      </c>
      <c r="T303">
        <v>318.53335334111301</v>
      </c>
      <c r="U303">
        <v>320.813190654908</v>
      </c>
      <c r="V303">
        <v>340.87185780223501</v>
      </c>
      <c r="W303">
        <v>332.25820072605899</v>
      </c>
      <c r="X303">
        <v>331.57293077352301</v>
      </c>
      <c r="Y303">
        <v>322.52290567700402</v>
      </c>
      <c r="Z303">
        <v>327.29200422526998</v>
      </c>
      <c r="AA303">
        <v>327.16940500128698</v>
      </c>
      <c r="AB303">
        <v>327.10715197387998</v>
      </c>
      <c r="AC303">
        <v>328.77374647111299</v>
      </c>
      <c r="AD303">
        <v>329.61206821936798</v>
      </c>
      <c r="AE303">
        <v>329.21876380798801</v>
      </c>
      <c r="AF303">
        <v>327.91373532269301</v>
      </c>
      <c r="AG303">
        <v>335.33756031710902</v>
      </c>
      <c r="AH303">
        <v>333.10184435289199</v>
      </c>
      <c r="AI303">
        <v>341.35286268949699</v>
      </c>
      <c r="AJ303">
        <v>340.84010704945501</v>
      </c>
      <c r="AK303">
        <v>373.04128260094899</v>
      </c>
      <c r="AL303">
        <v>391.05313421719597</v>
      </c>
      <c r="AM303">
        <v>385.36205280368802</v>
      </c>
      <c r="AN303">
        <v>384.05876650010299</v>
      </c>
      <c r="AO303">
        <v>385.07015219026403</v>
      </c>
      <c r="AP303">
        <v>385.354579812194</v>
      </c>
      <c r="AQ303">
        <v>383.31706507322599</v>
      </c>
      <c r="AR303">
        <v>377.29268652546801</v>
      </c>
      <c r="AS303">
        <v>380.12573473367098</v>
      </c>
      <c r="AT303">
        <v>382.17225274282299</v>
      </c>
      <c r="AU303">
        <v>442.64652071545299</v>
      </c>
      <c r="AV303">
        <v>491.74905630262703</v>
      </c>
      <c r="AW303">
        <v>517.16099463667797</v>
      </c>
      <c r="AX303">
        <v>502.15352417533899</v>
      </c>
      <c r="AY303">
        <v>449.15396311883501</v>
      </c>
      <c r="AZ303">
        <v>384.51371329997801</v>
      </c>
      <c r="BA303">
        <v>400.27848980705897</v>
      </c>
      <c r="BB303">
        <v>451.67183260116701</v>
      </c>
      <c r="BC303">
        <v>491.62266221217902</v>
      </c>
      <c r="BD303">
        <v>527.70160254162602</v>
      </c>
      <c r="BE303">
        <v>442.47016566510598</v>
      </c>
      <c r="BF303">
        <v>431.92184176770598</v>
      </c>
      <c r="BG303">
        <v>512.59360949624499</v>
      </c>
      <c r="BH303">
        <v>597.20109009752002</v>
      </c>
      <c r="BI303">
        <v>699.43070640874498</v>
      </c>
      <c r="BJ303">
        <v>708.66499961399904</v>
      </c>
      <c r="BK303">
        <v>601.67775323556998</v>
      </c>
      <c r="BL303">
        <v>485.88551868092497</v>
      </c>
      <c r="BM303">
        <v>459.36711869189702</v>
      </c>
      <c r="BN303">
        <v>443.16279242525599</v>
      </c>
      <c r="BO303">
        <v>423.46758029615302</v>
      </c>
      <c r="BP303">
        <v>400.11004957941202</v>
      </c>
      <c r="BQ303">
        <v>381.074575282117</v>
      </c>
      <c r="BR303">
        <v>331.10076591525097</v>
      </c>
      <c r="BS303">
        <v>330.84448221712103</v>
      </c>
      <c r="BT303">
        <v>337.28031825439001</v>
      </c>
      <c r="BU303">
        <v>329.49222236243099</v>
      </c>
      <c r="BV303">
        <v>326.18458273477802</v>
      </c>
      <c r="BW303">
        <v>332.18058762221602</v>
      </c>
      <c r="BX303">
        <v>329.17145706846799</v>
      </c>
      <c r="BY303">
        <v>331.205325797721</v>
      </c>
      <c r="BZ303">
        <v>322.04305854677898</v>
      </c>
      <c r="CA303">
        <v>337.08911321115301</v>
      </c>
      <c r="CB303">
        <v>330.478996538476</v>
      </c>
      <c r="CC303">
        <v>324.89925882045401</v>
      </c>
      <c r="CD303">
        <v>327.902885315753</v>
      </c>
      <c r="CE303">
        <v>319.77482549649199</v>
      </c>
      <c r="CF303">
        <v>335.66811655036298</v>
      </c>
      <c r="CG303">
        <v>335.75580869329701</v>
      </c>
      <c r="CH303">
        <v>330.44854705937701</v>
      </c>
      <c r="CI303">
        <v>334.47284488910702</v>
      </c>
      <c r="CJ303">
        <v>317.83834082644</v>
      </c>
      <c r="CK303">
        <v>334.46231998427203</v>
      </c>
      <c r="CL303">
        <v>329.68412193911797</v>
      </c>
      <c r="CM303">
        <v>332.44778546574099</v>
      </c>
      <c r="CN303">
        <v>325.95430312862999</v>
      </c>
      <c r="CO303">
        <v>324.59663598096603</v>
      </c>
      <c r="CP303">
        <v>334.23980657972601</v>
      </c>
      <c r="CQ303">
        <v>327.26044184293102</v>
      </c>
      <c r="CR303">
        <v>328.45320827415702</v>
      </c>
      <c r="CS303">
        <v>336.969649390445</v>
      </c>
      <c r="CT303">
        <v>334.83255941887398</v>
      </c>
      <c r="CU303">
        <v>332.29904431477098</v>
      </c>
      <c r="CV303">
        <v>320.703909403225</v>
      </c>
      <c r="CW303">
        <v>330.25894347068999</v>
      </c>
    </row>
    <row r="304" spans="1:101" x14ac:dyDescent="0.25">
      <c r="A304">
        <v>72.576769025367099</v>
      </c>
      <c r="B304">
        <v>328.621091370692</v>
      </c>
      <c r="C304">
        <v>326.59029791600199</v>
      </c>
      <c r="D304">
        <v>319.02747087905698</v>
      </c>
      <c r="E304">
        <v>332.90951675813102</v>
      </c>
      <c r="F304">
        <v>329.74898126845898</v>
      </c>
      <c r="G304">
        <v>330.19503113090502</v>
      </c>
      <c r="H304">
        <v>323.76815198837699</v>
      </c>
      <c r="I304">
        <v>330.231215741033</v>
      </c>
      <c r="J304">
        <v>327.620328590371</v>
      </c>
      <c r="K304">
        <v>327.10059267239598</v>
      </c>
      <c r="L304">
        <v>327.26299521864399</v>
      </c>
      <c r="M304">
        <v>321.71797591895802</v>
      </c>
      <c r="N304">
        <v>330.33241910791202</v>
      </c>
      <c r="O304">
        <v>322.51507397976098</v>
      </c>
      <c r="P304">
        <v>325.24743848634699</v>
      </c>
      <c r="Q304">
        <v>326.21887529018801</v>
      </c>
      <c r="R304">
        <v>319.86460522778202</v>
      </c>
      <c r="S304">
        <v>340.25604899062898</v>
      </c>
      <c r="T304">
        <v>317.769581633315</v>
      </c>
      <c r="U304">
        <v>321.77102734371999</v>
      </c>
      <c r="V304">
        <v>338.79701143174498</v>
      </c>
      <c r="W304">
        <v>328.25218621861899</v>
      </c>
      <c r="X304">
        <v>331.02480917405501</v>
      </c>
      <c r="Y304">
        <v>325.50476075137698</v>
      </c>
      <c r="Z304">
        <v>328.42354513119602</v>
      </c>
      <c r="AA304">
        <v>327.02789831919898</v>
      </c>
      <c r="AB304">
        <v>325.05495142463297</v>
      </c>
      <c r="AC304">
        <v>329.454325514826</v>
      </c>
      <c r="AD304">
        <v>327.34827004927502</v>
      </c>
      <c r="AE304">
        <v>329.374465199702</v>
      </c>
      <c r="AF304">
        <v>328.91492854936098</v>
      </c>
      <c r="AG304">
        <v>334.64579051846499</v>
      </c>
      <c r="AH304">
        <v>331.72064279420499</v>
      </c>
      <c r="AI304">
        <v>343.68357256681799</v>
      </c>
      <c r="AJ304">
        <v>341.24212599708602</v>
      </c>
      <c r="AK304">
        <v>370.99794557578502</v>
      </c>
      <c r="AL304">
        <v>390.54528382638102</v>
      </c>
      <c r="AM304">
        <v>383.777718702828</v>
      </c>
      <c r="AN304">
        <v>383.13232751364399</v>
      </c>
      <c r="AO304">
        <v>382.20752559134502</v>
      </c>
      <c r="AP304">
        <v>384.94325535022801</v>
      </c>
      <c r="AQ304">
        <v>382.98913605167598</v>
      </c>
      <c r="AR304">
        <v>376.38674480492</v>
      </c>
      <c r="AS304">
        <v>378.93584603802202</v>
      </c>
      <c r="AT304">
        <v>378.95626945904399</v>
      </c>
      <c r="AU304">
        <v>440.51940467123598</v>
      </c>
      <c r="AV304">
        <v>491.824783469078</v>
      </c>
      <c r="AW304">
        <v>519.22760658529296</v>
      </c>
      <c r="AX304">
        <v>501.83855902293698</v>
      </c>
      <c r="AY304">
        <v>449.828869437158</v>
      </c>
      <c r="AZ304">
        <v>382.71976737930203</v>
      </c>
      <c r="BA304">
        <v>403.67373367686503</v>
      </c>
      <c r="BB304">
        <v>452.20880391436901</v>
      </c>
      <c r="BC304">
        <v>491.54520997643198</v>
      </c>
      <c r="BD304">
        <v>525.57024132226195</v>
      </c>
      <c r="BE304">
        <v>440.16512432399202</v>
      </c>
      <c r="BF304">
        <v>429.08129665528497</v>
      </c>
      <c r="BG304">
        <v>511.53353561908102</v>
      </c>
      <c r="BH304">
        <v>594.59542217045703</v>
      </c>
      <c r="BI304">
        <v>695.97503596881904</v>
      </c>
      <c r="BJ304">
        <v>705.00441285395902</v>
      </c>
      <c r="BK304">
        <v>595.67012503641899</v>
      </c>
      <c r="BL304">
        <v>480.329581964358</v>
      </c>
      <c r="BM304">
        <v>454.37347688005002</v>
      </c>
      <c r="BN304">
        <v>442.216957135938</v>
      </c>
      <c r="BO304">
        <v>423.86021201944999</v>
      </c>
      <c r="BP304">
        <v>399.427077944899</v>
      </c>
      <c r="BQ304">
        <v>377.879821482625</v>
      </c>
      <c r="BR304">
        <v>331.10300962652201</v>
      </c>
      <c r="BS304">
        <v>332.62632447387199</v>
      </c>
      <c r="BT304">
        <v>338.01735430986099</v>
      </c>
      <c r="BU304">
        <v>330.84230036417301</v>
      </c>
      <c r="BV304">
        <v>327.34216397049698</v>
      </c>
      <c r="BW304">
        <v>327.93206481621098</v>
      </c>
      <c r="BX304">
        <v>331.47565930836203</v>
      </c>
      <c r="BY304">
        <v>332.24063625051002</v>
      </c>
      <c r="BZ304">
        <v>322.380563845241</v>
      </c>
      <c r="CA304">
        <v>339.31433363648199</v>
      </c>
      <c r="CB304">
        <v>329.777800480184</v>
      </c>
      <c r="CC304">
        <v>325.79034693787099</v>
      </c>
      <c r="CD304">
        <v>328.34794872970502</v>
      </c>
      <c r="CE304">
        <v>321.974869721294</v>
      </c>
      <c r="CF304">
        <v>336.53424421836002</v>
      </c>
      <c r="CG304">
        <v>338.73373681006899</v>
      </c>
      <c r="CH304">
        <v>331.70241010639899</v>
      </c>
      <c r="CI304">
        <v>333.45651720429902</v>
      </c>
      <c r="CJ304">
        <v>319.95329057098797</v>
      </c>
      <c r="CK304">
        <v>336.70329273100702</v>
      </c>
      <c r="CL304">
        <v>330.39271695809998</v>
      </c>
      <c r="CM304">
        <v>331.05221750623599</v>
      </c>
      <c r="CN304">
        <v>323.72787111247902</v>
      </c>
      <c r="CO304">
        <v>323.80838331408899</v>
      </c>
      <c r="CP304">
        <v>333.87344127183798</v>
      </c>
      <c r="CQ304">
        <v>326.97669519852201</v>
      </c>
      <c r="CR304">
        <v>326.39516697229197</v>
      </c>
      <c r="CS304">
        <v>333.13645938107601</v>
      </c>
      <c r="CT304">
        <v>336.88865300728702</v>
      </c>
      <c r="CU304">
        <v>331.95697377897898</v>
      </c>
      <c r="CV304">
        <v>322.45180915939102</v>
      </c>
      <c r="CW304">
        <v>331.79050890860998</v>
      </c>
    </row>
    <row r="305" spans="1:101" x14ac:dyDescent="0.25">
      <c r="A305">
        <v>72.817089452603398</v>
      </c>
      <c r="B305">
        <v>336.50240881760698</v>
      </c>
      <c r="C305">
        <v>327.97779127424297</v>
      </c>
      <c r="D305">
        <v>321.33654046850302</v>
      </c>
      <c r="E305">
        <v>335.49007084289502</v>
      </c>
      <c r="F305">
        <v>330.08119389363901</v>
      </c>
      <c r="G305">
        <v>335.58563495884601</v>
      </c>
      <c r="H305">
        <v>327.125006856965</v>
      </c>
      <c r="I305">
        <v>324.39043206616799</v>
      </c>
      <c r="J305">
        <v>323.87402045418798</v>
      </c>
      <c r="K305">
        <v>329.42197990768301</v>
      </c>
      <c r="L305">
        <v>321.12866876121302</v>
      </c>
      <c r="M305">
        <v>321.38728744505499</v>
      </c>
      <c r="N305">
        <v>332.500399468723</v>
      </c>
      <c r="O305">
        <v>326.629482574581</v>
      </c>
      <c r="P305">
        <v>319.53558333882</v>
      </c>
      <c r="Q305">
        <v>329.88885839524499</v>
      </c>
      <c r="R305">
        <v>318.40618505959202</v>
      </c>
      <c r="S305">
        <v>340.95656863636702</v>
      </c>
      <c r="T305">
        <v>316.413852323578</v>
      </c>
      <c r="U305">
        <v>323.00828624091201</v>
      </c>
      <c r="V305">
        <v>335.20775562727999</v>
      </c>
      <c r="W305">
        <v>324.36152498257701</v>
      </c>
      <c r="X305">
        <v>330.77904621970902</v>
      </c>
      <c r="Y305">
        <v>326.859164024645</v>
      </c>
      <c r="Z305">
        <v>330.50143234357398</v>
      </c>
      <c r="AA305">
        <v>326.60239976758402</v>
      </c>
      <c r="AB305">
        <v>323.965926428442</v>
      </c>
      <c r="AC305">
        <v>332.71288160712197</v>
      </c>
      <c r="AD305">
        <v>323.110056310576</v>
      </c>
      <c r="AE305">
        <v>329.19224635161299</v>
      </c>
      <c r="AF305">
        <v>335.617741362836</v>
      </c>
      <c r="AG305">
        <v>335.64418340575401</v>
      </c>
      <c r="AH305">
        <v>335.24265464932103</v>
      </c>
      <c r="AI305">
        <v>342.50501927734302</v>
      </c>
      <c r="AJ305">
        <v>344.38419645628397</v>
      </c>
      <c r="AK305">
        <v>369.86680020068798</v>
      </c>
      <c r="AL305">
        <v>386.99718515370898</v>
      </c>
      <c r="AM305">
        <v>379.88293384931899</v>
      </c>
      <c r="AN305">
        <v>381.81056840066901</v>
      </c>
      <c r="AO305">
        <v>379.03611986093603</v>
      </c>
      <c r="AP305">
        <v>383.35188481154</v>
      </c>
      <c r="AQ305">
        <v>376.71913232186802</v>
      </c>
      <c r="AR305">
        <v>374.81349039450902</v>
      </c>
      <c r="AS305">
        <v>375.05835812531097</v>
      </c>
      <c r="AT305">
        <v>376.83137771802899</v>
      </c>
      <c r="AU305">
        <v>432.81361175587199</v>
      </c>
      <c r="AV305">
        <v>491.43898965640602</v>
      </c>
      <c r="AW305">
        <v>523.85005766874201</v>
      </c>
      <c r="AX305">
        <v>500.49303306065798</v>
      </c>
      <c r="AY305">
        <v>444.45137435826501</v>
      </c>
      <c r="AZ305">
        <v>381.96956395835099</v>
      </c>
      <c r="BA305">
        <v>413.33091552767701</v>
      </c>
      <c r="BB305">
        <v>456.38240042029503</v>
      </c>
      <c r="BC305">
        <v>489.14642498869699</v>
      </c>
      <c r="BD305">
        <v>522.52097189284302</v>
      </c>
      <c r="BE305">
        <v>440.26235897192601</v>
      </c>
      <c r="BF305">
        <v>424.86663942150801</v>
      </c>
      <c r="BG305">
        <v>504.66823400397698</v>
      </c>
      <c r="BH305">
        <v>590.19012019983404</v>
      </c>
      <c r="BI305">
        <v>681.99186318489296</v>
      </c>
      <c r="BJ305">
        <v>682.35765358224103</v>
      </c>
      <c r="BK305">
        <v>568.75275913357098</v>
      </c>
      <c r="BL305">
        <v>463.53774076916801</v>
      </c>
      <c r="BM305">
        <v>438.55878614354401</v>
      </c>
      <c r="BN305">
        <v>433.03143816988899</v>
      </c>
      <c r="BO305">
        <v>419.706198155236</v>
      </c>
      <c r="BP305">
        <v>395.31525439288203</v>
      </c>
      <c r="BQ305">
        <v>370.02672204726599</v>
      </c>
      <c r="BR305">
        <v>330.752792096213</v>
      </c>
      <c r="BS305">
        <v>335.63454430805501</v>
      </c>
      <c r="BT305">
        <v>336.20458918691997</v>
      </c>
      <c r="BU305">
        <v>336.637485117165</v>
      </c>
      <c r="BV305">
        <v>326.55171172426998</v>
      </c>
      <c r="BW305">
        <v>321.12689923334102</v>
      </c>
      <c r="BX305">
        <v>331.11202122971201</v>
      </c>
      <c r="BY305">
        <v>333.85768178107799</v>
      </c>
      <c r="BZ305">
        <v>322.35041468455802</v>
      </c>
      <c r="CA305">
        <v>336.28863516997097</v>
      </c>
      <c r="CB305">
        <v>326.36828584933397</v>
      </c>
      <c r="CC305">
        <v>329.83221687936498</v>
      </c>
      <c r="CD305">
        <v>328.89418531687602</v>
      </c>
      <c r="CE305">
        <v>326.42036108977402</v>
      </c>
      <c r="CF305">
        <v>334.80147982603899</v>
      </c>
      <c r="CG305">
        <v>342.92323762617002</v>
      </c>
      <c r="CH305">
        <v>334.33346200186202</v>
      </c>
      <c r="CI305">
        <v>334.31031129112102</v>
      </c>
      <c r="CJ305">
        <v>327.57892506935599</v>
      </c>
      <c r="CK305">
        <v>338.24991790965498</v>
      </c>
      <c r="CL305">
        <v>330.72846094634701</v>
      </c>
      <c r="CM305">
        <v>329.92291070301297</v>
      </c>
      <c r="CN305">
        <v>319.37611292188802</v>
      </c>
      <c r="CO305">
        <v>327.19904750695201</v>
      </c>
      <c r="CP305">
        <v>332.03624038444502</v>
      </c>
      <c r="CQ305">
        <v>323.48554731780501</v>
      </c>
      <c r="CR305">
        <v>326.80920836835099</v>
      </c>
      <c r="CS305">
        <v>330.32403442638702</v>
      </c>
      <c r="CT305">
        <v>340.06340037692303</v>
      </c>
      <c r="CU305">
        <v>333.60014239933798</v>
      </c>
      <c r="CV305">
        <v>328.25503043955803</v>
      </c>
      <c r="CW305">
        <v>332.67547237041498</v>
      </c>
    </row>
    <row r="306" spans="1:101" x14ac:dyDescent="0.25">
      <c r="A306">
        <v>73.057409879839696</v>
      </c>
      <c r="B306">
        <v>336.201251296257</v>
      </c>
      <c r="C306">
        <v>326.79272488174303</v>
      </c>
      <c r="D306">
        <v>320.07056768087398</v>
      </c>
      <c r="E306">
        <v>330.53522715673603</v>
      </c>
      <c r="F306">
        <v>331.12698550965803</v>
      </c>
      <c r="G306">
        <v>333.04289078822097</v>
      </c>
      <c r="H306">
        <v>328.10174882063302</v>
      </c>
      <c r="I306">
        <v>326.07381984324502</v>
      </c>
      <c r="J306">
        <v>321.89671683716301</v>
      </c>
      <c r="K306">
        <v>329.10867001521899</v>
      </c>
      <c r="L306">
        <v>320.82863974363698</v>
      </c>
      <c r="M306">
        <v>319.01462944359901</v>
      </c>
      <c r="N306">
        <v>333.63891936377502</v>
      </c>
      <c r="O306">
        <v>326.48159181308898</v>
      </c>
      <c r="P306">
        <v>315.89410860825899</v>
      </c>
      <c r="Q306">
        <v>328.76106724874597</v>
      </c>
      <c r="R306">
        <v>316.23608577556001</v>
      </c>
      <c r="S306">
        <v>336.73097491091698</v>
      </c>
      <c r="T306">
        <v>317.62859188814099</v>
      </c>
      <c r="U306">
        <v>323.05576516073597</v>
      </c>
      <c r="V306">
        <v>335.92324999803998</v>
      </c>
      <c r="W306">
        <v>326.25284966530899</v>
      </c>
      <c r="X306">
        <v>329.112816300156</v>
      </c>
      <c r="Y306">
        <v>327.20590610231699</v>
      </c>
      <c r="Z306">
        <v>329.94695717764802</v>
      </c>
      <c r="AA306">
        <v>328.47206897433301</v>
      </c>
      <c r="AB306">
        <v>324.59537913687001</v>
      </c>
      <c r="AC306">
        <v>331.958037990386</v>
      </c>
      <c r="AD306">
        <v>324.17671105493798</v>
      </c>
      <c r="AE306">
        <v>327.75132111314099</v>
      </c>
      <c r="AF306">
        <v>337.441306022253</v>
      </c>
      <c r="AG306">
        <v>334.143274197175</v>
      </c>
      <c r="AH306">
        <v>338.34584416737198</v>
      </c>
      <c r="AI306">
        <v>342.09702023381402</v>
      </c>
      <c r="AJ306">
        <v>345.63207012571797</v>
      </c>
      <c r="AK306">
        <v>367.37232095814397</v>
      </c>
      <c r="AL306">
        <v>387.99309531180199</v>
      </c>
      <c r="AM306">
        <v>378.52380986633398</v>
      </c>
      <c r="AN306">
        <v>380.20917442958802</v>
      </c>
      <c r="AO306">
        <v>375.90923678705002</v>
      </c>
      <c r="AP306">
        <v>376.15453387330399</v>
      </c>
      <c r="AQ306">
        <v>375.21284433292499</v>
      </c>
      <c r="AR306">
        <v>376.30736116273499</v>
      </c>
      <c r="AS306">
        <v>374.98366847122799</v>
      </c>
      <c r="AT306">
        <v>376.02290184272601</v>
      </c>
      <c r="AU306">
        <v>436.58884393444202</v>
      </c>
      <c r="AV306">
        <v>491.737272686187</v>
      </c>
      <c r="AW306">
        <v>526.43116982284403</v>
      </c>
      <c r="AX306">
        <v>500.21675174469198</v>
      </c>
      <c r="AY306">
        <v>444.03235360364999</v>
      </c>
      <c r="AZ306">
        <v>382.58513756040202</v>
      </c>
      <c r="BA306">
        <v>413.70418233339899</v>
      </c>
      <c r="BB306">
        <v>457.82864734332401</v>
      </c>
      <c r="BC306">
        <v>492.12994703433799</v>
      </c>
      <c r="BD306">
        <v>529.965982455485</v>
      </c>
      <c r="BE306">
        <v>441.15883003213298</v>
      </c>
      <c r="BF306">
        <v>423.946366571547</v>
      </c>
      <c r="BG306">
        <v>504.035236641935</v>
      </c>
      <c r="BH306">
        <v>597.07816434802999</v>
      </c>
      <c r="BI306">
        <v>688.61909274059099</v>
      </c>
      <c r="BJ306">
        <v>685.57997017449304</v>
      </c>
      <c r="BK306">
        <v>569.37281392015302</v>
      </c>
      <c r="BL306">
        <v>464.19556933134402</v>
      </c>
      <c r="BM306">
        <v>436.32065633779899</v>
      </c>
      <c r="BN306">
        <v>431.15054980647699</v>
      </c>
      <c r="BO306">
        <v>416.44635432077803</v>
      </c>
      <c r="BP306">
        <v>392.45589016524201</v>
      </c>
      <c r="BQ306">
        <v>373.43022899921198</v>
      </c>
      <c r="BR306">
        <v>330.13961991739899</v>
      </c>
      <c r="BS306">
        <v>336.107308664615</v>
      </c>
      <c r="BT306">
        <v>334.33314938856699</v>
      </c>
      <c r="BU306">
        <v>336.55675495253797</v>
      </c>
      <c r="BV306">
        <v>325.60762267541799</v>
      </c>
      <c r="BW306">
        <v>319.74232495989099</v>
      </c>
      <c r="BX306">
        <v>327.07331017189398</v>
      </c>
      <c r="BY306">
        <v>330.20371663765701</v>
      </c>
      <c r="BZ306">
        <v>321.61687949534098</v>
      </c>
      <c r="CA306">
        <v>333.63019223651497</v>
      </c>
      <c r="CB306">
        <v>325.47739450828101</v>
      </c>
      <c r="CC306">
        <v>331.61041031820798</v>
      </c>
      <c r="CD306">
        <v>329.783785617131</v>
      </c>
      <c r="CE306">
        <v>328.77522788387199</v>
      </c>
      <c r="CF306">
        <v>335.84021810997399</v>
      </c>
      <c r="CG306">
        <v>342.041957872289</v>
      </c>
      <c r="CH306">
        <v>333.70871765081603</v>
      </c>
      <c r="CI306">
        <v>334.45363321761198</v>
      </c>
      <c r="CJ306">
        <v>330.97764542814201</v>
      </c>
      <c r="CK306">
        <v>338.07886624359003</v>
      </c>
      <c r="CL306">
        <v>330.87885401129898</v>
      </c>
      <c r="CM306">
        <v>329.57225293573902</v>
      </c>
      <c r="CN306">
        <v>320.757304727536</v>
      </c>
      <c r="CO306">
        <v>326.864275107673</v>
      </c>
      <c r="CP306">
        <v>326.57912193218698</v>
      </c>
      <c r="CQ306">
        <v>324.52380442254002</v>
      </c>
      <c r="CR306">
        <v>328.920927350677</v>
      </c>
      <c r="CS306">
        <v>327.11295787823099</v>
      </c>
      <c r="CT306">
        <v>341.36418976092301</v>
      </c>
      <c r="CU306">
        <v>335.731486895655</v>
      </c>
      <c r="CV306">
        <v>328.70540969910297</v>
      </c>
      <c r="CW306">
        <v>332.62836523106699</v>
      </c>
    </row>
    <row r="307" spans="1:101" x14ac:dyDescent="0.25">
      <c r="A307">
        <v>73.297730307076094</v>
      </c>
      <c r="B307">
        <v>335.79000358652303</v>
      </c>
      <c r="C307">
        <v>322.84383958773299</v>
      </c>
      <c r="D307">
        <v>318.83049340202803</v>
      </c>
      <c r="E307">
        <v>326.93767092076502</v>
      </c>
      <c r="F307">
        <v>334.85406284617102</v>
      </c>
      <c r="G307">
        <v>331.27806684002599</v>
      </c>
      <c r="H307">
        <v>333.05816777297201</v>
      </c>
      <c r="I307">
        <v>326.90737279360599</v>
      </c>
      <c r="J307">
        <v>320.94550222564601</v>
      </c>
      <c r="K307">
        <v>328.58131259865303</v>
      </c>
      <c r="L307">
        <v>323.51933526232898</v>
      </c>
      <c r="M307">
        <v>316.81192354931102</v>
      </c>
      <c r="N307">
        <v>333.12054730242897</v>
      </c>
      <c r="O307">
        <v>327.398126922524</v>
      </c>
      <c r="P307">
        <v>315.09681290372498</v>
      </c>
      <c r="Q307">
        <v>333.51437570982102</v>
      </c>
      <c r="R307">
        <v>318.73845200201902</v>
      </c>
      <c r="S307">
        <v>332.801663807789</v>
      </c>
      <c r="T307">
        <v>320.989986912451</v>
      </c>
      <c r="U307">
        <v>324.08689224261798</v>
      </c>
      <c r="V307">
        <v>336.277354362945</v>
      </c>
      <c r="W307">
        <v>327.62801385167</v>
      </c>
      <c r="X307">
        <v>327.17586676242303</v>
      </c>
      <c r="Y307">
        <v>331.14306948818103</v>
      </c>
      <c r="Z307">
        <v>332.57213227552</v>
      </c>
      <c r="AA307">
        <v>327.941954158062</v>
      </c>
      <c r="AB307">
        <v>324.91364776406601</v>
      </c>
      <c r="AC307">
        <v>330.74839759384997</v>
      </c>
      <c r="AD307">
        <v>328.91221599584497</v>
      </c>
      <c r="AE307">
        <v>330.35835203133701</v>
      </c>
      <c r="AF307">
        <v>339.35386943149001</v>
      </c>
      <c r="AG307">
        <v>331.02567042693602</v>
      </c>
      <c r="AH307">
        <v>342.75092387183702</v>
      </c>
      <c r="AI307">
        <v>344.45962620416901</v>
      </c>
      <c r="AJ307">
        <v>348.17470607994301</v>
      </c>
      <c r="AK307">
        <v>364.55056499364002</v>
      </c>
      <c r="AL307">
        <v>383.40650745961801</v>
      </c>
      <c r="AM307">
        <v>375.919747783763</v>
      </c>
      <c r="AN307">
        <v>380.05415849436503</v>
      </c>
      <c r="AO307">
        <v>372.61136102523801</v>
      </c>
      <c r="AP307">
        <v>369.689533380716</v>
      </c>
      <c r="AQ307">
        <v>371.26018447441902</v>
      </c>
      <c r="AR307">
        <v>379.60172161372299</v>
      </c>
      <c r="AS307">
        <v>376.64504977803</v>
      </c>
      <c r="AT307">
        <v>375.33646936205099</v>
      </c>
      <c r="AU307">
        <v>437.56066495732301</v>
      </c>
      <c r="AV307">
        <v>495.419197963459</v>
      </c>
      <c r="AW307">
        <v>525.32383465905502</v>
      </c>
      <c r="AX307">
        <v>491.36478431319301</v>
      </c>
      <c r="AY307">
        <v>440.42731081957299</v>
      </c>
      <c r="AZ307">
        <v>378.61762265431099</v>
      </c>
      <c r="BA307">
        <v>411.46206230081498</v>
      </c>
      <c r="BB307">
        <v>459.89259247869597</v>
      </c>
      <c r="BC307">
        <v>491.28588452790001</v>
      </c>
      <c r="BD307">
        <v>528.59420921046501</v>
      </c>
      <c r="BE307">
        <v>437.28598092881799</v>
      </c>
      <c r="BF307">
        <v>424.741307302314</v>
      </c>
      <c r="BG307">
        <v>501.49411674350802</v>
      </c>
      <c r="BH307">
        <v>586.74129185378195</v>
      </c>
      <c r="BI307">
        <v>671.38826629561697</v>
      </c>
      <c r="BJ307">
        <v>665.32344419378603</v>
      </c>
      <c r="BK307">
        <v>541.39917551294502</v>
      </c>
      <c r="BL307">
        <v>454.43722481908799</v>
      </c>
      <c r="BM307">
        <v>425.38535345479801</v>
      </c>
      <c r="BN307">
        <v>420.71797106696101</v>
      </c>
      <c r="BO307">
        <v>402.76931618881503</v>
      </c>
      <c r="BP307">
        <v>385.947765996513</v>
      </c>
      <c r="BQ307">
        <v>374.94403312647103</v>
      </c>
      <c r="BR307">
        <v>329.98166344085701</v>
      </c>
      <c r="BS307">
        <v>333.42254999789299</v>
      </c>
      <c r="BT307">
        <v>335.249710530107</v>
      </c>
      <c r="BU307">
        <v>337.763497772427</v>
      </c>
      <c r="BV307">
        <v>325.45815228346697</v>
      </c>
      <c r="BW307">
        <v>318.08670324099199</v>
      </c>
      <c r="BX307">
        <v>328.87716104438198</v>
      </c>
      <c r="BY307">
        <v>331.77632835426198</v>
      </c>
      <c r="BZ307">
        <v>321.35792054978299</v>
      </c>
      <c r="CA307">
        <v>332.00828916569401</v>
      </c>
      <c r="CB307">
        <v>326.37001277549399</v>
      </c>
      <c r="CC307">
        <v>333.92840883648802</v>
      </c>
      <c r="CD307">
        <v>332.57590304587899</v>
      </c>
      <c r="CE307">
        <v>333.396190498186</v>
      </c>
      <c r="CF307">
        <v>330.03598173104098</v>
      </c>
      <c r="CG307">
        <v>342.054486774407</v>
      </c>
      <c r="CH307">
        <v>334.93966841503101</v>
      </c>
      <c r="CI307">
        <v>329.16698204465803</v>
      </c>
      <c r="CJ307">
        <v>331.73684000066999</v>
      </c>
      <c r="CK307">
        <v>334.80111388609402</v>
      </c>
      <c r="CL307">
        <v>330.41351731538401</v>
      </c>
      <c r="CM307">
        <v>327.006881943606</v>
      </c>
      <c r="CN307">
        <v>323.94484456866297</v>
      </c>
      <c r="CO307">
        <v>325.26283178996403</v>
      </c>
      <c r="CP307">
        <v>325.43812317972498</v>
      </c>
      <c r="CQ307">
        <v>326.52621959419997</v>
      </c>
      <c r="CR307">
        <v>331.61841430534901</v>
      </c>
      <c r="CS307">
        <v>327.16993843130399</v>
      </c>
      <c r="CT307">
        <v>345.09309720452399</v>
      </c>
      <c r="CU307">
        <v>334.60064461463998</v>
      </c>
      <c r="CV307">
        <v>331.08852920011901</v>
      </c>
      <c r="CW307">
        <v>335.00217658492397</v>
      </c>
    </row>
    <row r="308" spans="1:101" x14ac:dyDescent="0.25">
      <c r="A308">
        <v>73.538050734312407</v>
      </c>
      <c r="B308">
        <v>337.23889150597603</v>
      </c>
      <c r="C308">
        <v>324.948047995043</v>
      </c>
      <c r="D308">
        <v>321.69599483342398</v>
      </c>
      <c r="E308">
        <v>326.30631941633999</v>
      </c>
      <c r="F308">
        <v>332.72815114798698</v>
      </c>
      <c r="G308">
        <v>323.25014353648299</v>
      </c>
      <c r="H308">
        <v>335.35827835299801</v>
      </c>
      <c r="I308">
        <v>324.23830177123102</v>
      </c>
      <c r="J308">
        <v>323.02845131519899</v>
      </c>
      <c r="K308">
        <v>329.64100777311899</v>
      </c>
      <c r="L308">
        <v>323.79420136993099</v>
      </c>
      <c r="M308">
        <v>317.98626512222199</v>
      </c>
      <c r="N308">
        <v>331.972592829436</v>
      </c>
      <c r="O308">
        <v>327.851779645443</v>
      </c>
      <c r="P308">
        <v>320.833800222908</v>
      </c>
      <c r="Q308">
        <v>333.77431696128201</v>
      </c>
      <c r="R308">
        <v>317.54028107091602</v>
      </c>
      <c r="S308">
        <v>329.65614409584703</v>
      </c>
      <c r="T308">
        <v>321.86402940358801</v>
      </c>
      <c r="U308">
        <v>327.20694238302701</v>
      </c>
      <c r="V308">
        <v>333.56907444564399</v>
      </c>
      <c r="W308">
        <v>330.23521039438202</v>
      </c>
      <c r="X308">
        <v>325.41197414935999</v>
      </c>
      <c r="Y308">
        <v>331.60990213069698</v>
      </c>
      <c r="Z308">
        <v>330.48864220521602</v>
      </c>
      <c r="AA308">
        <v>329.66636287263202</v>
      </c>
      <c r="AB308">
        <v>327.31860901337001</v>
      </c>
      <c r="AC308">
        <v>329.859722016982</v>
      </c>
      <c r="AD308">
        <v>330.040990252786</v>
      </c>
      <c r="AE308">
        <v>334.61923081543398</v>
      </c>
      <c r="AF308">
        <v>339.34851702214399</v>
      </c>
      <c r="AG308">
        <v>327.96906549993702</v>
      </c>
      <c r="AH308">
        <v>346.298269518898</v>
      </c>
      <c r="AI308">
        <v>345.126901577951</v>
      </c>
      <c r="AJ308">
        <v>346.78334708119002</v>
      </c>
      <c r="AK308">
        <v>363.45046236057698</v>
      </c>
      <c r="AL308">
        <v>383.33725593474799</v>
      </c>
      <c r="AM308">
        <v>376.56690559944599</v>
      </c>
      <c r="AN308">
        <v>380.50447962835301</v>
      </c>
      <c r="AO308">
        <v>373.27951456042899</v>
      </c>
      <c r="AP308">
        <v>367.34113729948598</v>
      </c>
      <c r="AQ308">
        <v>366.92546023510499</v>
      </c>
      <c r="AR308">
        <v>374.74397932858699</v>
      </c>
      <c r="AS308">
        <v>373.71757406109998</v>
      </c>
      <c r="AT308">
        <v>375.83438203572098</v>
      </c>
      <c r="AU308">
        <v>432.32666740307798</v>
      </c>
      <c r="AV308">
        <v>487.061368640078</v>
      </c>
      <c r="AW308">
        <v>521.41986992157604</v>
      </c>
      <c r="AX308">
        <v>482.89857024391898</v>
      </c>
      <c r="AY308">
        <v>433.28832439276903</v>
      </c>
      <c r="AZ308">
        <v>375.65196372010399</v>
      </c>
      <c r="BA308">
        <v>408.91741388303899</v>
      </c>
      <c r="BB308">
        <v>454.75422661643199</v>
      </c>
      <c r="BC308">
        <v>489.63035162968202</v>
      </c>
      <c r="BD308">
        <v>522.551184742705</v>
      </c>
      <c r="BE308">
        <v>438.245892733799</v>
      </c>
      <c r="BF308">
        <v>426.98488498838299</v>
      </c>
      <c r="BG308">
        <v>498.53748860389999</v>
      </c>
      <c r="BH308">
        <v>572.33225818225606</v>
      </c>
      <c r="BI308">
        <v>651.41185470559503</v>
      </c>
      <c r="BJ308">
        <v>651.28165730437001</v>
      </c>
      <c r="BK308">
        <v>523.68175589699899</v>
      </c>
      <c r="BL308">
        <v>442.99158677060598</v>
      </c>
      <c r="BM308">
        <v>421.72576153433801</v>
      </c>
      <c r="BN308">
        <v>417.15930305904402</v>
      </c>
      <c r="BO308">
        <v>396.11393796554</v>
      </c>
      <c r="BP308">
        <v>381.97336894763401</v>
      </c>
      <c r="BQ308">
        <v>377.14329869635202</v>
      </c>
      <c r="BR308">
        <v>331.655299724033</v>
      </c>
      <c r="BS308">
        <v>331.57320350553402</v>
      </c>
      <c r="BT308">
        <v>339.16458482089803</v>
      </c>
      <c r="BU308">
        <v>333.79035454751499</v>
      </c>
      <c r="BV308">
        <v>329.40635743260498</v>
      </c>
      <c r="BW308">
        <v>323.77526216086397</v>
      </c>
      <c r="BX308">
        <v>330.30808514530798</v>
      </c>
      <c r="BY308">
        <v>330.63476920339798</v>
      </c>
      <c r="BZ308">
        <v>320.99952792053398</v>
      </c>
      <c r="CA308">
        <v>334.00499156073801</v>
      </c>
      <c r="CB308">
        <v>323.59408066704998</v>
      </c>
      <c r="CC308">
        <v>338.787583271323</v>
      </c>
      <c r="CD308">
        <v>334.464404054733</v>
      </c>
      <c r="CE308">
        <v>334.183991339442</v>
      </c>
      <c r="CF308">
        <v>330.29475645513401</v>
      </c>
      <c r="CG308">
        <v>341.50272392983402</v>
      </c>
      <c r="CH308">
        <v>336.196736116024</v>
      </c>
      <c r="CI308">
        <v>324.58214855892197</v>
      </c>
      <c r="CJ308">
        <v>329.51035780171298</v>
      </c>
      <c r="CK308">
        <v>332.686515997821</v>
      </c>
      <c r="CL308">
        <v>329.652471496055</v>
      </c>
      <c r="CM308">
        <v>327.89307243399202</v>
      </c>
      <c r="CN308">
        <v>324.09293893073999</v>
      </c>
      <c r="CO308">
        <v>324.32327522671602</v>
      </c>
      <c r="CP308">
        <v>328.522977071892</v>
      </c>
      <c r="CQ308">
        <v>324.98533237395401</v>
      </c>
      <c r="CR308">
        <v>332.84273460839103</v>
      </c>
      <c r="CS308">
        <v>324.60961770384898</v>
      </c>
      <c r="CT308">
        <v>343.04821462677501</v>
      </c>
      <c r="CU308">
        <v>336.996572439641</v>
      </c>
      <c r="CV308">
        <v>332.26624626162101</v>
      </c>
      <c r="CW308">
        <v>331.711609192624</v>
      </c>
    </row>
    <row r="309" spans="1:101" x14ac:dyDescent="0.25">
      <c r="A309">
        <v>73.778371161548705</v>
      </c>
      <c r="B309">
        <v>335.10079517109102</v>
      </c>
      <c r="C309">
        <v>327.08480869291998</v>
      </c>
      <c r="D309">
        <v>323.01124067202102</v>
      </c>
      <c r="E309">
        <v>324.84767857651298</v>
      </c>
      <c r="F309">
        <v>329.05491978156101</v>
      </c>
      <c r="G309">
        <v>325.44625306646299</v>
      </c>
      <c r="H309">
        <v>337.74054200102898</v>
      </c>
      <c r="I309">
        <v>324.26781595982499</v>
      </c>
      <c r="J309">
        <v>321.15686543323801</v>
      </c>
      <c r="K309">
        <v>326.499693278552</v>
      </c>
      <c r="L309">
        <v>327.07456238176201</v>
      </c>
      <c r="M309">
        <v>324.50182130304</v>
      </c>
      <c r="N309">
        <v>334.05481912494702</v>
      </c>
      <c r="O309">
        <v>326.72632950532</v>
      </c>
      <c r="P309">
        <v>320.21950364501299</v>
      </c>
      <c r="Q309">
        <v>332.77803986778298</v>
      </c>
      <c r="R309">
        <v>322.03850120374199</v>
      </c>
      <c r="S309">
        <v>328.70385389354198</v>
      </c>
      <c r="T309">
        <v>322.87138011915602</v>
      </c>
      <c r="U309">
        <v>330.382264645166</v>
      </c>
      <c r="V309">
        <v>333.828043133314</v>
      </c>
      <c r="W309">
        <v>333.259699490998</v>
      </c>
      <c r="X309">
        <v>323.40500910186501</v>
      </c>
      <c r="Y309">
        <v>331.66992918083201</v>
      </c>
      <c r="Z309">
        <v>328.8953879526</v>
      </c>
      <c r="AA309">
        <v>329.70273082660702</v>
      </c>
      <c r="AB309">
        <v>326.60276318466299</v>
      </c>
      <c r="AC309">
        <v>331.25626882068798</v>
      </c>
      <c r="AD309">
        <v>329.345116249993</v>
      </c>
      <c r="AE309">
        <v>337.84642171156702</v>
      </c>
      <c r="AF309">
        <v>341.221432257213</v>
      </c>
      <c r="AG309">
        <v>329.05553597866299</v>
      </c>
      <c r="AH309">
        <v>346.48331797284499</v>
      </c>
      <c r="AI309">
        <v>351.03779935460699</v>
      </c>
      <c r="AJ309">
        <v>347.35059818003299</v>
      </c>
      <c r="AK309">
        <v>364.48434520985001</v>
      </c>
      <c r="AL309">
        <v>379.988598127194</v>
      </c>
      <c r="AM309">
        <v>373.925101924481</v>
      </c>
      <c r="AN309">
        <v>380.40937376507401</v>
      </c>
      <c r="AO309">
        <v>375.739667242145</v>
      </c>
      <c r="AP309">
        <v>367.35920730591903</v>
      </c>
      <c r="AQ309">
        <v>366.44842242609798</v>
      </c>
      <c r="AR309">
        <v>366.983894798488</v>
      </c>
      <c r="AS309">
        <v>369.136811585148</v>
      </c>
      <c r="AT309">
        <v>375.22366639862599</v>
      </c>
      <c r="AU309">
        <v>429.32029234588902</v>
      </c>
      <c r="AV309">
        <v>487.80112835773201</v>
      </c>
      <c r="AW309">
        <v>517.957264053892</v>
      </c>
      <c r="AX309">
        <v>479.58895306062402</v>
      </c>
      <c r="AY309">
        <v>431.43217451174201</v>
      </c>
      <c r="AZ309">
        <v>372.19975086861098</v>
      </c>
      <c r="BA309">
        <v>404.30523104964198</v>
      </c>
      <c r="BB309">
        <v>456.06102852682699</v>
      </c>
      <c r="BC309">
        <v>489.72998279123402</v>
      </c>
      <c r="BD309">
        <v>519.458009349799</v>
      </c>
      <c r="BE309">
        <v>434.95429604029903</v>
      </c>
      <c r="BF309">
        <v>429.18864542342601</v>
      </c>
      <c r="BG309">
        <v>501.56766989371101</v>
      </c>
      <c r="BH309">
        <v>568.450436927552</v>
      </c>
      <c r="BI309">
        <v>637.386187088253</v>
      </c>
      <c r="BJ309">
        <v>631.69958743537495</v>
      </c>
      <c r="BK309">
        <v>512.01884311948197</v>
      </c>
      <c r="BL309">
        <v>437.34935367622001</v>
      </c>
      <c r="BM309">
        <v>419.98367051713802</v>
      </c>
      <c r="BN309">
        <v>416.188459455204</v>
      </c>
      <c r="BO309">
        <v>390.20799168851403</v>
      </c>
      <c r="BP309">
        <v>377.132931979906</v>
      </c>
      <c r="BQ309">
        <v>373.67166242325101</v>
      </c>
      <c r="BR309">
        <v>330.89627170991099</v>
      </c>
      <c r="BS309">
        <v>330.62924115457201</v>
      </c>
      <c r="BT309">
        <v>338.16444356273797</v>
      </c>
      <c r="BU309">
        <v>332.60525691813399</v>
      </c>
      <c r="BV309">
        <v>331.655962141016</v>
      </c>
      <c r="BW309">
        <v>320.16918394547901</v>
      </c>
      <c r="BX309">
        <v>330.01572381386597</v>
      </c>
      <c r="BY309">
        <v>328.97936517134502</v>
      </c>
      <c r="BZ309">
        <v>322.24835782181498</v>
      </c>
      <c r="CA309">
        <v>330.82255935421699</v>
      </c>
      <c r="CB309">
        <v>320.042574263029</v>
      </c>
      <c r="CC309">
        <v>337.61074097348802</v>
      </c>
      <c r="CD309">
        <v>330.67310499694997</v>
      </c>
      <c r="CE309">
        <v>330.89660207138297</v>
      </c>
      <c r="CF309">
        <v>331.52363576935397</v>
      </c>
      <c r="CG309">
        <v>338.05970686007498</v>
      </c>
      <c r="CH309">
        <v>334.367430410042</v>
      </c>
      <c r="CI309">
        <v>321.12527081994398</v>
      </c>
      <c r="CJ309">
        <v>329.82504200513301</v>
      </c>
      <c r="CK309">
        <v>329.74434207508199</v>
      </c>
      <c r="CL309">
        <v>326.61295111039198</v>
      </c>
      <c r="CM309">
        <v>329.152862840034</v>
      </c>
      <c r="CN309">
        <v>323.99055240760703</v>
      </c>
      <c r="CO309">
        <v>325.37569191336098</v>
      </c>
      <c r="CP309">
        <v>326.33745944579499</v>
      </c>
      <c r="CQ309">
        <v>325.14043923561098</v>
      </c>
      <c r="CR309">
        <v>333.79508217606701</v>
      </c>
      <c r="CS309">
        <v>325.43916639481</v>
      </c>
      <c r="CT309">
        <v>341.428974013828</v>
      </c>
      <c r="CU309">
        <v>330.860862563198</v>
      </c>
      <c r="CV309">
        <v>332.81658472128299</v>
      </c>
      <c r="CW309">
        <v>333.22486193567403</v>
      </c>
    </row>
    <row r="310" spans="1:101" x14ac:dyDescent="0.25">
      <c r="A310">
        <v>74.018691588785003</v>
      </c>
      <c r="B310">
        <v>334.86923628435898</v>
      </c>
      <c r="C310">
        <v>328.11281588913897</v>
      </c>
      <c r="D310">
        <v>323.03857140396099</v>
      </c>
      <c r="E310">
        <v>323.69994699283899</v>
      </c>
      <c r="F310">
        <v>326.50824492370401</v>
      </c>
      <c r="G310">
        <v>325.12928901717203</v>
      </c>
      <c r="H310">
        <v>338.95195558795598</v>
      </c>
      <c r="I310">
        <v>324.54360005179302</v>
      </c>
      <c r="J310">
        <v>316.88863433178</v>
      </c>
      <c r="K310">
        <v>320.85051841897803</v>
      </c>
      <c r="L310">
        <v>328.89155582783002</v>
      </c>
      <c r="M310">
        <v>325.53676793455003</v>
      </c>
      <c r="N310">
        <v>333.89041202306998</v>
      </c>
      <c r="O310">
        <v>328.99134496366599</v>
      </c>
      <c r="P310">
        <v>321.48329898281099</v>
      </c>
      <c r="Q310">
        <v>333.44759550073502</v>
      </c>
      <c r="R310">
        <v>323.79527837936502</v>
      </c>
      <c r="S310">
        <v>325.85674483268002</v>
      </c>
      <c r="T310">
        <v>322.702463025383</v>
      </c>
      <c r="U310">
        <v>330.42707625243298</v>
      </c>
      <c r="V310">
        <v>333.59613683113702</v>
      </c>
      <c r="W310">
        <v>335.02482541423097</v>
      </c>
      <c r="X310">
        <v>324.629599248994</v>
      </c>
      <c r="Y310">
        <v>335.03644837705798</v>
      </c>
      <c r="Z310">
        <v>325.26835582719298</v>
      </c>
      <c r="AA310">
        <v>330.78985487289498</v>
      </c>
      <c r="AB310">
        <v>325.81702035843102</v>
      </c>
      <c r="AC310">
        <v>332.42447933731199</v>
      </c>
      <c r="AD310">
        <v>329.66686758089003</v>
      </c>
      <c r="AE310">
        <v>337.957097889294</v>
      </c>
      <c r="AF310">
        <v>342.70288250147598</v>
      </c>
      <c r="AG310">
        <v>332.22381593288497</v>
      </c>
      <c r="AH310">
        <v>344.51268497135197</v>
      </c>
      <c r="AI310">
        <v>350.57605886480002</v>
      </c>
      <c r="AJ310">
        <v>347.27632426262102</v>
      </c>
      <c r="AK310">
        <v>367.215293948907</v>
      </c>
      <c r="AL310">
        <v>375.44235508853001</v>
      </c>
      <c r="AM310">
        <v>374.99362169472198</v>
      </c>
      <c r="AN310">
        <v>377.71185111018201</v>
      </c>
      <c r="AO310">
        <v>376.002416376989</v>
      </c>
      <c r="AP310">
        <v>358.016709311868</v>
      </c>
      <c r="AQ310">
        <v>365.24786554573001</v>
      </c>
      <c r="AR310">
        <v>363.24880894033203</v>
      </c>
      <c r="AS310">
        <v>364.994385846689</v>
      </c>
      <c r="AT310">
        <v>375.49384582897699</v>
      </c>
      <c r="AU310">
        <v>424.83344819731599</v>
      </c>
      <c r="AV310">
        <v>486.80566795063601</v>
      </c>
      <c r="AW310">
        <v>516.43387631757196</v>
      </c>
      <c r="AX310">
        <v>478.23456984150903</v>
      </c>
      <c r="AY310">
        <v>428.50165311401798</v>
      </c>
      <c r="AZ310">
        <v>371.24661851094203</v>
      </c>
      <c r="BA310">
        <v>403.52097911873301</v>
      </c>
      <c r="BB310">
        <v>458.92004970286803</v>
      </c>
      <c r="BC310">
        <v>484.639526528695</v>
      </c>
      <c r="BD310">
        <v>517.52160643210902</v>
      </c>
      <c r="BE310">
        <v>431.58004120792998</v>
      </c>
      <c r="BF310">
        <v>430.520209267204</v>
      </c>
      <c r="BG310">
        <v>495.84526655431898</v>
      </c>
      <c r="BH310">
        <v>553.37819633016602</v>
      </c>
      <c r="BI310">
        <v>624.25457853455396</v>
      </c>
      <c r="BJ310">
        <v>618.14448951673705</v>
      </c>
      <c r="BK310">
        <v>497.94410453759798</v>
      </c>
      <c r="BL310">
        <v>431.84842651472002</v>
      </c>
      <c r="BM310">
        <v>411.811929436566</v>
      </c>
      <c r="BN310">
        <v>408.483970792013</v>
      </c>
      <c r="BO310">
        <v>383.52551235698201</v>
      </c>
      <c r="BP310">
        <v>375.49855367375199</v>
      </c>
      <c r="BQ310">
        <v>371.73415710046999</v>
      </c>
      <c r="BR310">
        <v>331.042242113307</v>
      </c>
      <c r="BS310">
        <v>328.75204998427802</v>
      </c>
      <c r="BT310">
        <v>338.52856424333203</v>
      </c>
      <c r="BU310">
        <v>332.07933561573202</v>
      </c>
      <c r="BV310">
        <v>332.99152543847401</v>
      </c>
      <c r="BW310">
        <v>323.70285637640501</v>
      </c>
      <c r="BX310">
        <v>333.45769341337598</v>
      </c>
      <c r="BY310">
        <v>330.63950274016003</v>
      </c>
      <c r="BZ310">
        <v>327.09802693893602</v>
      </c>
      <c r="CA310">
        <v>326.62058196180999</v>
      </c>
      <c r="CB310">
        <v>319.476694878903</v>
      </c>
      <c r="CC310">
        <v>340.36722363671799</v>
      </c>
      <c r="CD310">
        <v>328.67377907721999</v>
      </c>
      <c r="CE310">
        <v>328.05046015489302</v>
      </c>
      <c r="CF310">
        <v>327.81689941409797</v>
      </c>
      <c r="CG310">
        <v>334.02182216404498</v>
      </c>
      <c r="CH310">
        <v>330.47898830375902</v>
      </c>
      <c r="CI310">
        <v>321.74869392899399</v>
      </c>
      <c r="CJ310">
        <v>332.31885398769901</v>
      </c>
      <c r="CK310">
        <v>327.23404643141203</v>
      </c>
      <c r="CL310">
        <v>324.830415022571</v>
      </c>
      <c r="CM310">
        <v>331.56928649568999</v>
      </c>
      <c r="CN310">
        <v>325.57190677120002</v>
      </c>
      <c r="CO310">
        <v>328.90165000390601</v>
      </c>
      <c r="CP310">
        <v>330.32041361446397</v>
      </c>
      <c r="CQ310">
        <v>324.59864108273001</v>
      </c>
      <c r="CR310">
        <v>335.649594303698</v>
      </c>
      <c r="CS310">
        <v>323.49886825797802</v>
      </c>
      <c r="CT310">
        <v>341.31203240190098</v>
      </c>
      <c r="CU310">
        <v>329.46875517273298</v>
      </c>
      <c r="CV310">
        <v>339.439522526014</v>
      </c>
      <c r="CW310">
        <v>335.41323294033202</v>
      </c>
    </row>
    <row r="311" spans="1:101" x14ac:dyDescent="0.25">
      <c r="A311">
        <v>74.259012016021302</v>
      </c>
      <c r="B311">
        <v>330.541108090222</v>
      </c>
      <c r="C311">
        <v>323.99101211011998</v>
      </c>
      <c r="D311">
        <v>322.71320595826597</v>
      </c>
      <c r="E311">
        <v>322.70660742341602</v>
      </c>
      <c r="F311">
        <v>325.33080200414298</v>
      </c>
      <c r="G311">
        <v>320.28207326641302</v>
      </c>
      <c r="H311">
        <v>335.31449968226502</v>
      </c>
      <c r="I311">
        <v>326.14014949709201</v>
      </c>
      <c r="J311">
        <v>316.65232843114001</v>
      </c>
      <c r="K311">
        <v>316.35052558527298</v>
      </c>
      <c r="L311">
        <v>325.54349941609797</v>
      </c>
      <c r="M311">
        <v>327.533571416097</v>
      </c>
      <c r="N311">
        <v>334.09965259181502</v>
      </c>
      <c r="O311">
        <v>326.41342565615099</v>
      </c>
      <c r="P311">
        <v>321.95898826252198</v>
      </c>
      <c r="Q311">
        <v>335.12061582850902</v>
      </c>
      <c r="R311">
        <v>324.41489818061399</v>
      </c>
      <c r="S311">
        <v>320.313360932151</v>
      </c>
      <c r="T311">
        <v>318.89773388588702</v>
      </c>
      <c r="U311">
        <v>329.96987916408898</v>
      </c>
      <c r="V311">
        <v>332.49304863308799</v>
      </c>
      <c r="W311">
        <v>339.23396621926599</v>
      </c>
      <c r="X311">
        <v>324.920217259965</v>
      </c>
      <c r="Y311">
        <v>334.07466149247801</v>
      </c>
      <c r="Z311">
        <v>325.38033895275203</v>
      </c>
      <c r="AA311">
        <v>333.07382323961002</v>
      </c>
      <c r="AB311">
        <v>329.13700965335801</v>
      </c>
      <c r="AC311">
        <v>331.64024370127999</v>
      </c>
      <c r="AD311">
        <v>331.79403581973799</v>
      </c>
      <c r="AE311">
        <v>337.33534055797497</v>
      </c>
      <c r="AF311">
        <v>340.64805930669098</v>
      </c>
      <c r="AG311">
        <v>329.29339148759902</v>
      </c>
      <c r="AH311">
        <v>342.83952221299398</v>
      </c>
      <c r="AI311">
        <v>343.15465982848599</v>
      </c>
      <c r="AJ311">
        <v>349.57846120281403</v>
      </c>
      <c r="AK311">
        <v>368.37068495385699</v>
      </c>
      <c r="AL311">
        <v>370.20341506881101</v>
      </c>
      <c r="AM311">
        <v>373.878671752174</v>
      </c>
      <c r="AN311">
        <v>374.35555291022899</v>
      </c>
      <c r="AO311">
        <v>380.449252344564</v>
      </c>
      <c r="AP311">
        <v>353.589618018083</v>
      </c>
      <c r="AQ311">
        <v>359.94069298134599</v>
      </c>
      <c r="AR311">
        <v>361.80555041184698</v>
      </c>
      <c r="AS311">
        <v>362.88994550647499</v>
      </c>
      <c r="AT311">
        <v>377.59090236436998</v>
      </c>
      <c r="AU311">
        <v>427.308994974109</v>
      </c>
      <c r="AV311">
        <v>492.43302166032998</v>
      </c>
      <c r="AW311">
        <v>517.98100209793995</v>
      </c>
      <c r="AX311">
        <v>483.62241715717897</v>
      </c>
      <c r="AY311">
        <v>425.73335263476901</v>
      </c>
      <c r="AZ311">
        <v>371.91337023003803</v>
      </c>
      <c r="BA311">
        <v>402.479454930305</v>
      </c>
      <c r="BB311">
        <v>468.36798508152702</v>
      </c>
      <c r="BC311">
        <v>491.288575576798</v>
      </c>
      <c r="BD311">
        <v>526.04729091253103</v>
      </c>
      <c r="BE311">
        <v>431.46889867149002</v>
      </c>
      <c r="BF311">
        <v>433.54852500395401</v>
      </c>
      <c r="BG311">
        <v>496.739782862087</v>
      </c>
      <c r="BH311">
        <v>554.66306303722899</v>
      </c>
      <c r="BI311">
        <v>625.59736502232101</v>
      </c>
      <c r="BJ311">
        <v>616.38982096007703</v>
      </c>
      <c r="BK311">
        <v>487.62404989488601</v>
      </c>
      <c r="BL311">
        <v>429.82377337017903</v>
      </c>
      <c r="BM311">
        <v>407.251172100112</v>
      </c>
      <c r="BN311">
        <v>403.37711618647199</v>
      </c>
      <c r="BO311">
        <v>374.979772657821</v>
      </c>
      <c r="BP311">
        <v>369.66083758524297</v>
      </c>
      <c r="BQ311">
        <v>372.34785246667201</v>
      </c>
      <c r="BR311">
        <v>332.55630988840898</v>
      </c>
      <c r="BS311">
        <v>328.830957551506</v>
      </c>
      <c r="BT311">
        <v>335.06793718509499</v>
      </c>
      <c r="BU311">
        <v>330.81964131901401</v>
      </c>
      <c r="BV311">
        <v>332.96177561914601</v>
      </c>
      <c r="BW311">
        <v>324.93499600479998</v>
      </c>
      <c r="BX311">
        <v>333.54705387349497</v>
      </c>
      <c r="BY311">
        <v>331.871731701128</v>
      </c>
      <c r="BZ311">
        <v>326.40934855385802</v>
      </c>
      <c r="CA311">
        <v>324.76580121605502</v>
      </c>
      <c r="CB311">
        <v>318.87283969531597</v>
      </c>
      <c r="CC311">
        <v>339.19730870491202</v>
      </c>
      <c r="CD311">
        <v>330.39184025874999</v>
      </c>
      <c r="CE311">
        <v>327.23191074440001</v>
      </c>
      <c r="CF311">
        <v>323.519749617701</v>
      </c>
      <c r="CG311">
        <v>328.04582706442199</v>
      </c>
      <c r="CH311">
        <v>329.07175073980198</v>
      </c>
      <c r="CI311">
        <v>322.64939700593499</v>
      </c>
      <c r="CJ311">
        <v>332.58165352061201</v>
      </c>
      <c r="CK311">
        <v>321.18185811764403</v>
      </c>
      <c r="CL311">
        <v>324.04618567223997</v>
      </c>
      <c r="CM311">
        <v>328.96279812586403</v>
      </c>
      <c r="CN311">
        <v>324.32419984972</v>
      </c>
      <c r="CO311">
        <v>331.916547242192</v>
      </c>
      <c r="CP311">
        <v>329.83358992710998</v>
      </c>
      <c r="CQ311">
        <v>322.112639295289</v>
      </c>
      <c r="CR311">
        <v>338.95428625341299</v>
      </c>
      <c r="CS311">
        <v>330.84285824129898</v>
      </c>
      <c r="CT311">
        <v>335.68413628757401</v>
      </c>
      <c r="CU311">
        <v>328.091054663232</v>
      </c>
      <c r="CV311">
        <v>336.13022538792899</v>
      </c>
      <c r="CW311">
        <v>334.04841337351201</v>
      </c>
    </row>
    <row r="312" spans="1:101" x14ac:dyDescent="0.25">
      <c r="A312">
        <v>74.4993324432576</v>
      </c>
      <c r="B312">
        <v>328.67929820936803</v>
      </c>
      <c r="C312">
        <v>323.219716841967</v>
      </c>
      <c r="D312">
        <v>319.90412995655601</v>
      </c>
      <c r="E312">
        <v>321.65778521407901</v>
      </c>
      <c r="F312">
        <v>327.67090960574097</v>
      </c>
      <c r="G312">
        <v>319.84085187144501</v>
      </c>
      <c r="H312">
        <v>334.17720629742598</v>
      </c>
      <c r="I312">
        <v>325.724145575683</v>
      </c>
      <c r="J312">
        <v>318.75398282557501</v>
      </c>
      <c r="K312">
        <v>316.027388063025</v>
      </c>
      <c r="L312">
        <v>326.59721419180499</v>
      </c>
      <c r="M312">
        <v>326.17626872494299</v>
      </c>
      <c r="N312">
        <v>337.432241101437</v>
      </c>
      <c r="O312">
        <v>322.56127235037798</v>
      </c>
      <c r="P312">
        <v>323.90131425791498</v>
      </c>
      <c r="Q312">
        <v>330.36139210512698</v>
      </c>
      <c r="R312">
        <v>325.96747906451998</v>
      </c>
      <c r="S312">
        <v>318.57381672259697</v>
      </c>
      <c r="T312">
        <v>317.49280390262999</v>
      </c>
      <c r="U312">
        <v>330.87781565113397</v>
      </c>
      <c r="V312">
        <v>332.77936828277001</v>
      </c>
      <c r="W312">
        <v>338.70255810415398</v>
      </c>
      <c r="X312">
        <v>326.65531535008398</v>
      </c>
      <c r="Y312">
        <v>332.70254498669902</v>
      </c>
      <c r="Z312">
        <v>326.15026481128598</v>
      </c>
      <c r="AA312">
        <v>334.24076024335301</v>
      </c>
      <c r="AB312">
        <v>326.09819612059601</v>
      </c>
      <c r="AC312">
        <v>328.67424012195301</v>
      </c>
      <c r="AD312">
        <v>331.04327176931503</v>
      </c>
      <c r="AE312">
        <v>335.93309512045198</v>
      </c>
      <c r="AF312">
        <v>338.059615366755</v>
      </c>
      <c r="AG312">
        <v>327.93744098223499</v>
      </c>
      <c r="AH312">
        <v>337.53551773138997</v>
      </c>
      <c r="AI312">
        <v>342.53418339060403</v>
      </c>
      <c r="AJ312">
        <v>350.20840394789701</v>
      </c>
      <c r="AK312">
        <v>370.19067744068099</v>
      </c>
      <c r="AL312">
        <v>370.89545624334897</v>
      </c>
      <c r="AM312">
        <v>369.49139578834797</v>
      </c>
      <c r="AN312">
        <v>372.06902336809401</v>
      </c>
      <c r="AO312">
        <v>381.04239064384399</v>
      </c>
      <c r="AP312">
        <v>354.73925312030701</v>
      </c>
      <c r="AQ312">
        <v>360.78150808806902</v>
      </c>
      <c r="AR312">
        <v>361.51644034932502</v>
      </c>
      <c r="AS312">
        <v>362.26164289970802</v>
      </c>
      <c r="AT312">
        <v>375.960193906678</v>
      </c>
      <c r="AU312">
        <v>427.920269538985</v>
      </c>
      <c r="AV312">
        <v>491.06218789287101</v>
      </c>
      <c r="AW312">
        <v>514.84401278079099</v>
      </c>
      <c r="AX312">
        <v>481.03041706924802</v>
      </c>
      <c r="AY312">
        <v>423.19105227059703</v>
      </c>
      <c r="AZ312">
        <v>369.57363587829099</v>
      </c>
      <c r="BA312">
        <v>397.43721022639801</v>
      </c>
      <c r="BB312">
        <v>465.07905968665102</v>
      </c>
      <c r="BC312">
        <v>495.45326998499598</v>
      </c>
      <c r="BD312">
        <v>524.19410081239698</v>
      </c>
      <c r="BE312">
        <v>424.86198363075403</v>
      </c>
      <c r="BF312">
        <v>436.15841100855403</v>
      </c>
      <c r="BG312">
        <v>494.123863387185</v>
      </c>
      <c r="BH312">
        <v>546.94697402259703</v>
      </c>
      <c r="BI312">
        <v>613.65340956651903</v>
      </c>
      <c r="BJ312">
        <v>603.04019641234095</v>
      </c>
      <c r="BK312">
        <v>477.662727999396</v>
      </c>
      <c r="BL312">
        <v>423.92608496750699</v>
      </c>
      <c r="BM312">
        <v>405.15669450720497</v>
      </c>
      <c r="BN312">
        <v>400.30198299280198</v>
      </c>
      <c r="BO312">
        <v>370.38299764917099</v>
      </c>
      <c r="BP312">
        <v>368.44173602541298</v>
      </c>
      <c r="BQ312">
        <v>367.70578289636802</v>
      </c>
      <c r="BR312">
        <v>333.44407390945901</v>
      </c>
      <c r="BS312">
        <v>330.56719173115999</v>
      </c>
      <c r="BT312">
        <v>333.354747377671</v>
      </c>
      <c r="BU312">
        <v>328.30459163615001</v>
      </c>
      <c r="BV312">
        <v>331.744733963626</v>
      </c>
      <c r="BW312">
        <v>325.138476802811</v>
      </c>
      <c r="BX312">
        <v>331.66250723401402</v>
      </c>
      <c r="BY312">
        <v>330.35630928920301</v>
      </c>
      <c r="BZ312">
        <v>326.49990324577499</v>
      </c>
      <c r="CA312">
        <v>326.017996386878</v>
      </c>
      <c r="CB312">
        <v>322.98644929805499</v>
      </c>
      <c r="CC312">
        <v>335.62296426940998</v>
      </c>
      <c r="CD312">
        <v>330.40288333249902</v>
      </c>
      <c r="CE312">
        <v>325.03028298719198</v>
      </c>
      <c r="CF312">
        <v>323.51322904520299</v>
      </c>
      <c r="CG312">
        <v>325.696652938277</v>
      </c>
      <c r="CH312">
        <v>326.19633732808001</v>
      </c>
      <c r="CI312">
        <v>324.115977400227</v>
      </c>
      <c r="CJ312">
        <v>330.81995137237999</v>
      </c>
      <c r="CK312">
        <v>317.87664219716697</v>
      </c>
      <c r="CL312">
        <v>323.74617808019201</v>
      </c>
      <c r="CM312">
        <v>329.85363677313399</v>
      </c>
      <c r="CN312">
        <v>324.784372091259</v>
      </c>
      <c r="CO312">
        <v>330.73510010784997</v>
      </c>
      <c r="CP312">
        <v>329.72107125170902</v>
      </c>
      <c r="CQ312">
        <v>323.35806942864201</v>
      </c>
      <c r="CR312">
        <v>336.18966876183401</v>
      </c>
      <c r="CS312">
        <v>332.86178993485998</v>
      </c>
      <c r="CT312">
        <v>331.34504782471998</v>
      </c>
      <c r="CU312">
        <v>326.67939334548998</v>
      </c>
      <c r="CV312">
        <v>335.25647930561502</v>
      </c>
      <c r="CW312">
        <v>335.96366317681901</v>
      </c>
    </row>
    <row r="313" spans="1:101" x14ac:dyDescent="0.25">
      <c r="A313">
        <v>74.739652870493998</v>
      </c>
      <c r="B313">
        <v>329.94355126455201</v>
      </c>
      <c r="C313">
        <v>321.92885218299602</v>
      </c>
      <c r="D313">
        <v>320.78301463308202</v>
      </c>
      <c r="E313">
        <v>324.76226850153103</v>
      </c>
      <c r="F313">
        <v>329.29258656722601</v>
      </c>
      <c r="G313">
        <v>324.37027345355398</v>
      </c>
      <c r="H313">
        <v>334.85983843636501</v>
      </c>
      <c r="I313">
        <v>323.49191983144698</v>
      </c>
      <c r="J313">
        <v>321.30582210450802</v>
      </c>
      <c r="K313">
        <v>315.519278420604</v>
      </c>
      <c r="L313">
        <v>326.052174639295</v>
      </c>
      <c r="M313">
        <v>325.63215204668199</v>
      </c>
      <c r="N313">
        <v>341.17976161921098</v>
      </c>
      <c r="O313">
        <v>320.74729934651401</v>
      </c>
      <c r="P313">
        <v>328.80416504945299</v>
      </c>
      <c r="Q313">
        <v>326.39126975833602</v>
      </c>
      <c r="R313">
        <v>330.35474643923999</v>
      </c>
      <c r="S313">
        <v>320.88082631502499</v>
      </c>
      <c r="T313">
        <v>321.77333669203398</v>
      </c>
      <c r="U313">
        <v>326.57057909542101</v>
      </c>
      <c r="V313">
        <v>329.81436765746201</v>
      </c>
      <c r="W313">
        <v>335.77923290969699</v>
      </c>
      <c r="X313">
        <v>333.22744197206202</v>
      </c>
      <c r="Y313">
        <v>333.07444402116897</v>
      </c>
      <c r="Z313">
        <v>329.65120857302298</v>
      </c>
      <c r="AA313">
        <v>329.09881141084401</v>
      </c>
      <c r="AB313">
        <v>327.20407183000702</v>
      </c>
      <c r="AC313">
        <v>324.43808239792497</v>
      </c>
      <c r="AD313">
        <v>328.24491674792301</v>
      </c>
      <c r="AE313">
        <v>333.77048752948298</v>
      </c>
      <c r="AF313">
        <v>332.53138337794599</v>
      </c>
      <c r="AG313">
        <v>329.48072696064997</v>
      </c>
      <c r="AH313">
        <v>331.49432152138598</v>
      </c>
      <c r="AI313">
        <v>340.72558816295401</v>
      </c>
      <c r="AJ313">
        <v>352.50911449634498</v>
      </c>
      <c r="AK313">
        <v>372.95489651836903</v>
      </c>
      <c r="AL313">
        <v>370.411688952215</v>
      </c>
      <c r="AM313">
        <v>369.31096860316302</v>
      </c>
      <c r="AN313">
        <v>364.10220126345502</v>
      </c>
      <c r="AO313">
        <v>383.60436457320202</v>
      </c>
      <c r="AP313">
        <v>356.14159711073899</v>
      </c>
      <c r="AQ313">
        <v>357.03167289743402</v>
      </c>
      <c r="AR313">
        <v>362.33280122783799</v>
      </c>
      <c r="AS313">
        <v>360.01132523173101</v>
      </c>
      <c r="AT313">
        <v>371.45592552086202</v>
      </c>
      <c r="AU313">
        <v>424.59156067151901</v>
      </c>
      <c r="AV313">
        <v>486.89554763602598</v>
      </c>
      <c r="AW313">
        <v>512.119399453612</v>
      </c>
      <c r="AX313">
        <v>479.041350039853</v>
      </c>
      <c r="AY313">
        <v>423.10803284435701</v>
      </c>
      <c r="AZ313">
        <v>365.40994912627502</v>
      </c>
      <c r="BA313">
        <v>394.91605005173801</v>
      </c>
      <c r="BB313">
        <v>461.45911425632897</v>
      </c>
      <c r="BC313">
        <v>501.37046420675199</v>
      </c>
      <c r="BD313">
        <v>519.915926384052</v>
      </c>
      <c r="BE313">
        <v>418.646392762625</v>
      </c>
      <c r="BF313">
        <v>432.024263270554</v>
      </c>
      <c r="BG313">
        <v>493.21883790843299</v>
      </c>
      <c r="BH313">
        <v>542.55286172782496</v>
      </c>
      <c r="BI313">
        <v>604.23874206860603</v>
      </c>
      <c r="BJ313">
        <v>591.35966607028797</v>
      </c>
      <c r="BK313">
        <v>469.13704851160003</v>
      </c>
      <c r="BL313">
        <v>416.684358978624</v>
      </c>
      <c r="BM313">
        <v>398.23990725358698</v>
      </c>
      <c r="BN313">
        <v>398.00624124146299</v>
      </c>
      <c r="BO313">
        <v>367.26376920988599</v>
      </c>
      <c r="BP313">
        <v>373.60121171941103</v>
      </c>
      <c r="BQ313">
        <v>365.45645822992401</v>
      </c>
      <c r="BR313">
        <v>332.10218622694799</v>
      </c>
      <c r="BS313">
        <v>330.2084623019</v>
      </c>
      <c r="BT313">
        <v>331.51344320622502</v>
      </c>
      <c r="BU313">
        <v>323.62488841818299</v>
      </c>
      <c r="BV313">
        <v>330.54411575403299</v>
      </c>
      <c r="BW313">
        <v>323.81524400009801</v>
      </c>
      <c r="BX313">
        <v>338.63913819643301</v>
      </c>
      <c r="BY313">
        <v>330.55252795892198</v>
      </c>
      <c r="BZ313">
        <v>327.79667035935603</v>
      </c>
      <c r="CA313">
        <v>327.65841630033299</v>
      </c>
      <c r="CB313">
        <v>323.26773058171602</v>
      </c>
      <c r="CC313">
        <v>335.67166041519403</v>
      </c>
      <c r="CD313">
        <v>327.463794365583</v>
      </c>
      <c r="CE313">
        <v>320.474858772598</v>
      </c>
      <c r="CF313">
        <v>321.79893352249098</v>
      </c>
      <c r="CG313">
        <v>324.67369432120802</v>
      </c>
      <c r="CH313">
        <v>325.23866772927403</v>
      </c>
      <c r="CI313">
        <v>322.27820761382497</v>
      </c>
      <c r="CJ313">
        <v>328.75664646979402</v>
      </c>
      <c r="CK313">
        <v>317.64393264728602</v>
      </c>
      <c r="CL313">
        <v>324.76926588161001</v>
      </c>
      <c r="CM313">
        <v>331.34326634387702</v>
      </c>
      <c r="CN313">
        <v>322.63629332156802</v>
      </c>
      <c r="CO313">
        <v>331.29242149932702</v>
      </c>
      <c r="CP313">
        <v>334.543647259061</v>
      </c>
      <c r="CQ313">
        <v>321.98343841956699</v>
      </c>
      <c r="CR313">
        <v>334.703465528001</v>
      </c>
      <c r="CS313">
        <v>333.44496328181998</v>
      </c>
      <c r="CT313">
        <v>326.68435707774898</v>
      </c>
      <c r="CU313">
        <v>326.59600813731601</v>
      </c>
      <c r="CV313">
        <v>334.19351027357902</v>
      </c>
      <c r="CW313">
        <v>340.18864634596002</v>
      </c>
    </row>
    <row r="314" spans="1:101" x14ac:dyDescent="0.25">
      <c r="A314">
        <v>74.979973297730297</v>
      </c>
      <c r="B314">
        <v>329.49430638118503</v>
      </c>
      <c r="C314">
        <v>323.17674652661799</v>
      </c>
      <c r="D314">
        <v>320.40076696621401</v>
      </c>
      <c r="E314">
        <v>325.38017819703202</v>
      </c>
      <c r="F314">
        <v>324.83251601692501</v>
      </c>
      <c r="G314">
        <v>329.20748603043</v>
      </c>
      <c r="H314">
        <v>330.28372534797097</v>
      </c>
      <c r="I314">
        <v>326.36728190152002</v>
      </c>
      <c r="J314">
        <v>320.01661348966201</v>
      </c>
      <c r="K314">
        <v>317.287352162974</v>
      </c>
      <c r="L314">
        <v>325.17507192422801</v>
      </c>
      <c r="M314">
        <v>322.63225671813598</v>
      </c>
      <c r="N314">
        <v>342.25270995769</v>
      </c>
      <c r="O314">
        <v>324.053605450296</v>
      </c>
      <c r="P314">
        <v>329.97291271844102</v>
      </c>
      <c r="Q314">
        <v>322.06100378191297</v>
      </c>
      <c r="R314">
        <v>328.85329382417098</v>
      </c>
      <c r="S314">
        <v>319.66859293506599</v>
      </c>
      <c r="T314">
        <v>320.680438723566</v>
      </c>
      <c r="U314">
        <v>329.85265180277298</v>
      </c>
      <c r="V314">
        <v>324.22910406385398</v>
      </c>
      <c r="W314">
        <v>333.42788477416002</v>
      </c>
      <c r="X314">
        <v>336.13883975968099</v>
      </c>
      <c r="Y314">
        <v>333.48174554672499</v>
      </c>
      <c r="Z314">
        <v>330.72300256034401</v>
      </c>
      <c r="AA314">
        <v>331.11152232266301</v>
      </c>
      <c r="AB314">
        <v>326.50856868957197</v>
      </c>
      <c r="AC314">
        <v>325.76324179721399</v>
      </c>
      <c r="AD314">
        <v>329.11976538629301</v>
      </c>
      <c r="AE314">
        <v>333.092132998225</v>
      </c>
      <c r="AF314">
        <v>331.94771376848098</v>
      </c>
      <c r="AG314">
        <v>335.10980896075898</v>
      </c>
      <c r="AH314">
        <v>327.21131398363599</v>
      </c>
      <c r="AI314">
        <v>337.69660767426598</v>
      </c>
      <c r="AJ314">
        <v>353.88797463380899</v>
      </c>
      <c r="AK314">
        <v>374.002604901609</v>
      </c>
      <c r="AL314">
        <v>371.60534231120499</v>
      </c>
      <c r="AM314">
        <v>370.78579279716399</v>
      </c>
      <c r="AN314">
        <v>364.007863364993</v>
      </c>
      <c r="AO314">
        <v>381.138077460246</v>
      </c>
      <c r="AP314">
        <v>356.80315100786697</v>
      </c>
      <c r="AQ314">
        <v>358.44173891808498</v>
      </c>
      <c r="AR314">
        <v>357.33809086149199</v>
      </c>
      <c r="AS314">
        <v>358.94850759327898</v>
      </c>
      <c r="AT314">
        <v>370.70944397281301</v>
      </c>
      <c r="AU314">
        <v>428.91201993304202</v>
      </c>
      <c r="AV314">
        <v>481.80305671510303</v>
      </c>
      <c r="AW314">
        <v>505.61447030118302</v>
      </c>
      <c r="AX314">
        <v>476.18881608910101</v>
      </c>
      <c r="AY314">
        <v>422.84367410716999</v>
      </c>
      <c r="AZ314">
        <v>369.57217524280998</v>
      </c>
      <c r="BA314">
        <v>394.48659283191802</v>
      </c>
      <c r="BB314">
        <v>460.68789772863698</v>
      </c>
      <c r="BC314">
        <v>499.060466059242</v>
      </c>
      <c r="BD314">
        <v>516.04860784411198</v>
      </c>
      <c r="BE314">
        <v>416.45845729197703</v>
      </c>
      <c r="BF314">
        <v>430.43063417544801</v>
      </c>
      <c r="BG314">
        <v>487.55272931917898</v>
      </c>
      <c r="BH314">
        <v>529.97963109243301</v>
      </c>
      <c r="BI314">
        <v>577.68419755960497</v>
      </c>
      <c r="BJ314">
        <v>569.00084798798298</v>
      </c>
      <c r="BK314">
        <v>454.58541843171702</v>
      </c>
      <c r="BL314">
        <v>403.49021149928001</v>
      </c>
      <c r="BM314">
        <v>388.86567553652299</v>
      </c>
      <c r="BN314">
        <v>392.42936658410798</v>
      </c>
      <c r="BO314">
        <v>367.34602669331298</v>
      </c>
      <c r="BP314">
        <v>369.460625142786</v>
      </c>
      <c r="BQ314">
        <v>358.94573526978502</v>
      </c>
      <c r="BR314">
        <v>330.96884154629601</v>
      </c>
      <c r="BS314">
        <v>334.71455371563701</v>
      </c>
      <c r="BT314">
        <v>329.23959159056199</v>
      </c>
      <c r="BU314">
        <v>324.54148448713198</v>
      </c>
      <c r="BV314">
        <v>326.01172799357198</v>
      </c>
      <c r="BW314">
        <v>328.26363383756802</v>
      </c>
      <c r="BX314">
        <v>336.89628599464299</v>
      </c>
      <c r="BY314">
        <v>327.99625561894402</v>
      </c>
      <c r="BZ314">
        <v>326.28176972762702</v>
      </c>
      <c r="CA314">
        <v>326.81102724711002</v>
      </c>
      <c r="CB314">
        <v>324.48783966383701</v>
      </c>
      <c r="CC314">
        <v>331.69730580974698</v>
      </c>
      <c r="CD314">
        <v>321.336025192904</v>
      </c>
      <c r="CE314">
        <v>317.50454303462499</v>
      </c>
      <c r="CF314">
        <v>327.48026337322699</v>
      </c>
      <c r="CG314">
        <v>321.16646056226</v>
      </c>
      <c r="CH314">
        <v>324.67349259193099</v>
      </c>
      <c r="CI314">
        <v>324.11649161110603</v>
      </c>
      <c r="CJ314">
        <v>333.45738008094997</v>
      </c>
      <c r="CK314">
        <v>327.04125776618201</v>
      </c>
      <c r="CL314">
        <v>321.973526497303</v>
      </c>
      <c r="CM314">
        <v>328.79144408424202</v>
      </c>
      <c r="CN314">
        <v>325.91357676987599</v>
      </c>
      <c r="CO314">
        <v>330.91587748957102</v>
      </c>
      <c r="CP314">
        <v>333.60152557748302</v>
      </c>
      <c r="CQ314">
        <v>322.19130533730998</v>
      </c>
      <c r="CR314">
        <v>329.06795179205801</v>
      </c>
      <c r="CS314">
        <v>331.47541561981501</v>
      </c>
      <c r="CT314">
        <v>325.44002361747101</v>
      </c>
      <c r="CU314">
        <v>325.18449319356898</v>
      </c>
      <c r="CV314">
        <v>331.568239227672</v>
      </c>
      <c r="CW314">
        <v>337.28212778914298</v>
      </c>
    </row>
    <row r="315" spans="1:101" x14ac:dyDescent="0.25">
      <c r="A315">
        <v>75.220293724966595</v>
      </c>
      <c r="B315">
        <v>329.80409004206098</v>
      </c>
      <c r="C315">
        <v>320.26193642297801</v>
      </c>
      <c r="D315">
        <v>321.11772251865199</v>
      </c>
      <c r="E315">
        <v>324.37345732068002</v>
      </c>
      <c r="F315">
        <v>327.33553531893602</v>
      </c>
      <c r="G315">
        <v>331.581703216172</v>
      </c>
      <c r="H315">
        <v>329.69526103244601</v>
      </c>
      <c r="I315">
        <v>326.99933887790002</v>
      </c>
      <c r="J315">
        <v>319.90615900493998</v>
      </c>
      <c r="K315">
        <v>318.46784595092203</v>
      </c>
      <c r="L315">
        <v>324.07905949291199</v>
      </c>
      <c r="M315">
        <v>320.84533048718401</v>
      </c>
      <c r="N315">
        <v>342.71466761953297</v>
      </c>
      <c r="O315">
        <v>325.86224281131598</v>
      </c>
      <c r="P315">
        <v>329.87482787066102</v>
      </c>
      <c r="Q315">
        <v>322.30384125332898</v>
      </c>
      <c r="R315">
        <v>327.27865920557701</v>
      </c>
      <c r="S315">
        <v>319.23569038862598</v>
      </c>
      <c r="T315">
        <v>320.631013184209</v>
      </c>
      <c r="U315">
        <v>330.92792871792199</v>
      </c>
      <c r="V315">
        <v>325.837349275419</v>
      </c>
      <c r="W315">
        <v>332.071692927436</v>
      </c>
      <c r="X315">
        <v>338.975072444825</v>
      </c>
      <c r="Y315">
        <v>331.636433634588</v>
      </c>
      <c r="Z315">
        <v>333.839601338759</v>
      </c>
      <c r="AA315">
        <v>329.97562488662902</v>
      </c>
      <c r="AB315">
        <v>328.64134593055701</v>
      </c>
      <c r="AC315">
        <v>325.50884374146801</v>
      </c>
      <c r="AD315">
        <v>328.59364780708501</v>
      </c>
      <c r="AE315">
        <v>328.85080325149301</v>
      </c>
      <c r="AF315">
        <v>330.80539088250498</v>
      </c>
      <c r="AG315">
        <v>334.93163250429001</v>
      </c>
      <c r="AH315">
        <v>325.61557147081197</v>
      </c>
      <c r="AI315">
        <v>337.36407425838502</v>
      </c>
      <c r="AJ315">
        <v>356.24504978958203</v>
      </c>
      <c r="AK315">
        <v>374.253568220087</v>
      </c>
      <c r="AL315">
        <v>368.026509731511</v>
      </c>
      <c r="AM315">
        <v>369.45984351799501</v>
      </c>
      <c r="AN315">
        <v>365.64834014264</v>
      </c>
      <c r="AO315">
        <v>377.87761752530201</v>
      </c>
      <c r="AP315">
        <v>357.33193228113799</v>
      </c>
      <c r="AQ315">
        <v>358.28275704620302</v>
      </c>
      <c r="AR315">
        <v>355.69114209645198</v>
      </c>
      <c r="AS315">
        <v>361.87288914400602</v>
      </c>
      <c r="AT315">
        <v>371.48429281607099</v>
      </c>
      <c r="AU315">
        <v>426.99525914106101</v>
      </c>
      <c r="AV315">
        <v>480.15077107764398</v>
      </c>
      <c r="AW315">
        <v>498.73665453747799</v>
      </c>
      <c r="AX315">
        <v>471.58095696088202</v>
      </c>
      <c r="AY315">
        <v>421.25332617168903</v>
      </c>
      <c r="AZ315">
        <v>371.94566521286202</v>
      </c>
      <c r="BA315">
        <v>394.28060109029298</v>
      </c>
      <c r="BB315">
        <v>460.38801861549302</v>
      </c>
      <c r="BC315">
        <v>493.94850581508803</v>
      </c>
      <c r="BD315">
        <v>509.91817254271302</v>
      </c>
      <c r="BE315">
        <v>410.98646072337601</v>
      </c>
      <c r="BF315">
        <v>424.77161562429302</v>
      </c>
      <c r="BG315">
        <v>484.57644804718802</v>
      </c>
      <c r="BH315">
        <v>526.28723816561399</v>
      </c>
      <c r="BI315">
        <v>569.345540624617</v>
      </c>
      <c r="BJ315">
        <v>557.98670509784802</v>
      </c>
      <c r="BK315">
        <v>447.71855088881</v>
      </c>
      <c r="BL315">
        <v>398.85738821344302</v>
      </c>
      <c r="BM315">
        <v>386.21854536566701</v>
      </c>
      <c r="BN315">
        <v>392.01693747013599</v>
      </c>
      <c r="BO315">
        <v>367.27222543801298</v>
      </c>
      <c r="BP315">
        <v>367.60488654554899</v>
      </c>
      <c r="BQ315">
        <v>354.84174751514502</v>
      </c>
      <c r="BR315">
        <v>329.53334115243098</v>
      </c>
      <c r="BS315">
        <v>337.88750063597502</v>
      </c>
      <c r="BT315">
        <v>328.86939746991698</v>
      </c>
      <c r="BU315">
        <v>328.84755897548899</v>
      </c>
      <c r="BV315">
        <v>322.35383116418501</v>
      </c>
      <c r="BW315">
        <v>327.94394532298998</v>
      </c>
      <c r="BX315">
        <v>336.86287572037401</v>
      </c>
      <c r="BY315">
        <v>331.14296219101499</v>
      </c>
      <c r="BZ315">
        <v>324.40099554550898</v>
      </c>
      <c r="CA315">
        <v>327.45597392082902</v>
      </c>
      <c r="CB315">
        <v>326.35398783846802</v>
      </c>
      <c r="CC315">
        <v>330.82685945970599</v>
      </c>
      <c r="CD315">
        <v>321.75509539418903</v>
      </c>
      <c r="CE315">
        <v>321.23201783652098</v>
      </c>
      <c r="CF315">
        <v>330.58033270270698</v>
      </c>
      <c r="CG315">
        <v>319.55663396089898</v>
      </c>
      <c r="CH315">
        <v>321.442268512449</v>
      </c>
      <c r="CI315">
        <v>324.89351316906601</v>
      </c>
      <c r="CJ315">
        <v>333.99212274553099</v>
      </c>
      <c r="CK315">
        <v>329.18587471521897</v>
      </c>
      <c r="CL315">
        <v>319.18393492758503</v>
      </c>
      <c r="CM315">
        <v>327.10980044987298</v>
      </c>
      <c r="CN315">
        <v>325.54602677717003</v>
      </c>
      <c r="CO315">
        <v>330.53073147176002</v>
      </c>
      <c r="CP315">
        <v>333.86794914807803</v>
      </c>
      <c r="CQ315">
        <v>321.94275088442203</v>
      </c>
      <c r="CR315">
        <v>326.17404855515503</v>
      </c>
      <c r="CS315">
        <v>329.57511952136599</v>
      </c>
      <c r="CT315">
        <v>328.03420695470402</v>
      </c>
      <c r="CU315">
        <v>323.48135838792399</v>
      </c>
      <c r="CV315">
        <v>330.17637630865102</v>
      </c>
      <c r="CW315">
        <v>336.25772315717899</v>
      </c>
    </row>
    <row r="316" spans="1:101" x14ac:dyDescent="0.25">
      <c r="A316">
        <v>75.460614152202893</v>
      </c>
      <c r="B316">
        <v>329.19584677231597</v>
      </c>
      <c r="C316">
        <v>318.31425282618</v>
      </c>
      <c r="D316">
        <v>321.695936850142</v>
      </c>
      <c r="E316">
        <v>324.81558357677199</v>
      </c>
      <c r="F316">
        <v>328.85741342165198</v>
      </c>
      <c r="G316">
        <v>330.353209003183</v>
      </c>
      <c r="H316">
        <v>327.57424196432402</v>
      </c>
      <c r="I316">
        <v>328.29582721345099</v>
      </c>
      <c r="J316">
        <v>321.81585270839599</v>
      </c>
      <c r="K316">
        <v>321.07698810341299</v>
      </c>
      <c r="L316">
        <v>323.98480860256001</v>
      </c>
      <c r="M316">
        <v>316.91821893493398</v>
      </c>
      <c r="N316">
        <v>344.89470793112099</v>
      </c>
      <c r="O316">
        <v>327.32568264406098</v>
      </c>
      <c r="P316">
        <v>330.62081739547102</v>
      </c>
      <c r="Q316">
        <v>323.47746328474301</v>
      </c>
      <c r="R316">
        <v>327.80963224724297</v>
      </c>
      <c r="S316">
        <v>318.33288344019297</v>
      </c>
      <c r="T316">
        <v>321.486495785964</v>
      </c>
      <c r="U316">
        <v>329.03283039434302</v>
      </c>
      <c r="V316">
        <v>328.17215801795402</v>
      </c>
      <c r="W316">
        <v>328.10421385180399</v>
      </c>
      <c r="X316">
        <v>337.606377397519</v>
      </c>
      <c r="Y316">
        <v>329.30591891087403</v>
      </c>
      <c r="Z316">
        <v>332.60625126759498</v>
      </c>
      <c r="AA316">
        <v>330.03549417283898</v>
      </c>
      <c r="AB316">
        <v>332.20971686699301</v>
      </c>
      <c r="AC316">
        <v>325.93411510439898</v>
      </c>
      <c r="AD316">
        <v>329.22290647735701</v>
      </c>
      <c r="AE316">
        <v>326.67480000029798</v>
      </c>
      <c r="AF316">
        <v>330.24727541475198</v>
      </c>
      <c r="AG316">
        <v>332.962829032885</v>
      </c>
      <c r="AH316">
        <v>324.80957598863199</v>
      </c>
      <c r="AI316">
        <v>335.68273666958203</v>
      </c>
      <c r="AJ316">
        <v>359.43246530650998</v>
      </c>
      <c r="AK316">
        <v>374.58578065967902</v>
      </c>
      <c r="AL316">
        <v>366.72198017999</v>
      </c>
      <c r="AM316">
        <v>368.46275100649802</v>
      </c>
      <c r="AN316">
        <v>368.21694543534801</v>
      </c>
      <c r="AO316">
        <v>374.50436675855701</v>
      </c>
      <c r="AP316">
        <v>358.43081107971301</v>
      </c>
      <c r="AQ316">
        <v>359.42509807607797</v>
      </c>
      <c r="AR316">
        <v>355.82384593712101</v>
      </c>
      <c r="AS316">
        <v>364.21206676114002</v>
      </c>
      <c r="AT316">
        <v>373.23532327951898</v>
      </c>
      <c r="AU316">
        <v>431.04666928227499</v>
      </c>
      <c r="AV316">
        <v>482.08195136640398</v>
      </c>
      <c r="AW316">
        <v>495.64362678243498</v>
      </c>
      <c r="AX316">
        <v>470.32903205129998</v>
      </c>
      <c r="AY316">
        <v>418.85391617630501</v>
      </c>
      <c r="AZ316">
        <v>374.236224067823</v>
      </c>
      <c r="BA316">
        <v>398.73831325581898</v>
      </c>
      <c r="BB316">
        <v>461.10746638067599</v>
      </c>
      <c r="BC316">
        <v>497.05918150677201</v>
      </c>
      <c r="BD316">
        <v>507.59573314863002</v>
      </c>
      <c r="BE316">
        <v>407.90284442914799</v>
      </c>
      <c r="BF316">
        <v>420.932980951476</v>
      </c>
      <c r="BG316">
        <v>481.01379528969699</v>
      </c>
      <c r="BH316">
        <v>524.604702287961</v>
      </c>
      <c r="BI316">
        <v>567.40686762417999</v>
      </c>
      <c r="BJ316">
        <v>552.59233505695101</v>
      </c>
      <c r="BK316">
        <v>441.01535581769502</v>
      </c>
      <c r="BL316">
        <v>392.66474065740402</v>
      </c>
      <c r="BM316">
        <v>381.26897381193601</v>
      </c>
      <c r="BN316">
        <v>391.40677008524</v>
      </c>
      <c r="BO316">
        <v>369.67388119372498</v>
      </c>
      <c r="BP316">
        <v>368.99487639133599</v>
      </c>
      <c r="BQ316">
        <v>354.042623033003</v>
      </c>
      <c r="BR316">
        <v>329.76874918119501</v>
      </c>
      <c r="BS316">
        <v>341.66433581112199</v>
      </c>
      <c r="BT316">
        <v>331.675424432</v>
      </c>
      <c r="BU316">
        <v>330.502880985118</v>
      </c>
      <c r="BV316">
        <v>321.36236402522798</v>
      </c>
      <c r="BW316">
        <v>330.26616437669401</v>
      </c>
      <c r="BX316">
        <v>337.04481284254001</v>
      </c>
      <c r="BY316">
        <v>335.334474322424</v>
      </c>
      <c r="BZ316">
        <v>322.756193052426</v>
      </c>
      <c r="CA316">
        <v>329.89742578606899</v>
      </c>
      <c r="CB316">
        <v>326.91458249087202</v>
      </c>
      <c r="CC316">
        <v>331.80694310437798</v>
      </c>
      <c r="CD316">
        <v>322.58210533942002</v>
      </c>
      <c r="CE316">
        <v>324.48322211408998</v>
      </c>
      <c r="CF316">
        <v>331.73284431758202</v>
      </c>
      <c r="CG316">
        <v>321.36349513612203</v>
      </c>
      <c r="CH316">
        <v>322.78685246478</v>
      </c>
      <c r="CI316">
        <v>324.87006649521601</v>
      </c>
      <c r="CJ316">
        <v>334.92910947323497</v>
      </c>
      <c r="CK316">
        <v>331.23918079208198</v>
      </c>
      <c r="CL316">
        <v>320.14926471290897</v>
      </c>
      <c r="CM316">
        <v>326.53292911638198</v>
      </c>
      <c r="CN316">
        <v>323.617778705528</v>
      </c>
      <c r="CO316">
        <v>330.34116091377803</v>
      </c>
      <c r="CP316">
        <v>334.20098547210301</v>
      </c>
      <c r="CQ316">
        <v>322.54039234534099</v>
      </c>
      <c r="CR316">
        <v>325.5186802238</v>
      </c>
      <c r="CS316">
        <v>329.913923410508</v>
      </c>
      <c r="CT316">
        <v>328.07677813251502</v>
      </c>
      <c r="CU316">
        <v>322.83183190110799</v>
      </c>
      <c r="CV316">
        <v>328.94538005970497</v>
      </c>
      <c r="CW316">
        <v>335.03223450493698</v>
      </c>
    </row>
    <row r="317" spans="1:101" x14ac:dyDescent="0.25">
      <c r="A317">
        <v>75.700934579439206</v>
      </c>
      <c r="B317">
        <v>326.54957170184798</v>
      </c>
      <c r="C317">
        <v>319.44919164528898</v>
      </c>
      <c r="D317">
        <v>321.03280819370099</v>
      </c>
      <c r="E317">
        <v>326.905202913822</v>
      </c>
      <c r="F317">
        <v>330.43387095536599</v>
      </c>
      <c r="G317">
        <v>327.21370052504398</v>
      </c>
      <c r="H317">
        <v>324.35356819703998</v>
      </c>
      <c r="I317">
        <v>333.25701475275901</v>
      </c>
      <c r="J317">
        <v>322.76214553677698</v>
      </c>
      <c r="K317">
        <v>328.50470372463298</v>
      </c>
      <c r="L317">
        <v>322.36483775029501</v>
      </c>
      <c r="M317">
        <v>317.363452242459</v>
      </c>
      <c r="N317">
        <v>344.27438614756198</v>
      </c>
      <c r="O317">
        <v>328.30681631733898</v>
      </c>
      <c r="P317">
        <v>330.062000993921</v>
      </c>
      <c r="Q317">
        <v>321.21741325799002</v>
      </c>
      <c r="R317">
        <v>328.02448245135298</v>
      </c>
      <c r="S317">
        <v>319.321032736701</v>
      </c>
      <c r="T317">
        <v>324.51824611439798</v>
      </c>
      <c r="U317">
        <v>326.92534909373597</v>
      </c>
      <c r="V317">
        <v>327.805843686196</v>
      </c>
      <c r="W317">
        <v>326.53456045349799</v>
      </c>
      <c r="X317">
        <v>329.356402199858</v>
      </c>
      <c r="Y317">
        <v>326.23182066335602</v>
      </c>
      <c r="Z317">
        <v>330.58463121008901</v>
      </c>
      <c r="AA317">
        <v>328.99631997369698</v>
      </c>
      <c r="AB317">
        <v>334.33587385050799</v>
      </c>
      <c r="AC317">
        <v>323.719607339682</v>
      </c>
      <c r="AD317">
        <v>324.08215919186603</v>
      </c>
      <c r="AE317">
        <v>329.26423615417298</v>
      </c>
      <c r="AF317">
        <v>329.09143600388302</v>
      </c>
      <c r="AG317">
        <v>330.00358260195497</v>
      </c>
      <c r="AH317">
        <v>329.41586307736998</v>
      </c>
      <c r="AI317">
        <v>338.36649253371201</v>
      </c>
      <c r="AJ317">
        <v>366.05094924318797</v>
      </c>
      <c r="AK317">
        <v>372.75778931354</v>
      </c>
      <c r="AL317">
        <v>368.299919876655</v>
      </c>
      <c r="AM317">
        <v>367.43848280557</v>
      </c>
      <c r="AN317">
        <v>373.229479115853</v>
      </c>
      <c r="AO317">
        <v>370.223414670247</v>
      </c>
      <c r="AP317">
        <v>365.09325821984697</v>
      </c>
      <c r="AQ317">
        <v>360.59967947283099</v>
      </c>
      <c r="AR317">
        <v>355.39424309248102</v>
      </c>
      <c r="AS317">
        <v>368.529824224359</v>
      </c>
      <c r="AT317">
        <v>370.91979512435103</v>
      </c>
      <c r="AU317">
        <v>434.95143961619499</v>
      </c>
      <c r="AV317">
        <v>481.38848806828503</v>
      </c>
      <c r="AW317">
        <v>495.23931367216102</v>
      </c>
      <c r="AX317">
        <v>475.25416478320898</v>
      </c>
      <c r="AY317">
        <v>414.77326647080503</v>
      </c>
      <c r="AZ317">
        <v>366.99790784016</v>
      </c>
      <c r="BA317">
        <v>395.61925436489099</v>
      </c>
      <c r="BB317">
        <v>464.70540422468798</v>
      </c>
      <c r="BC317">
        <v>501.04403725764797</v>
      </c>
      <c r="BD317">
        <v>499.15897630464502</v>
      </c>
      <c r="BE317">
        <v>406.66080196656901</v>
      </c>
      <c r="BF317">
        <v>420.485138074681</v>
      </c>
      <c r="BG317">
        <v>477.027880729907</v>
      </c>
      <c r="BH317">
        <v>525.55511730599301</v>
      </c>
      <c r="BI317">
        <v>563.29745944531999</v>
      </c>
      <c r="BJ317">
        <v>541.462567031086</v>
      </c>
      <c r="BK317">
        <v>431.12438428481403</v>
      </c>
      <c r="BL317">
        <v>388.51213488436298</v>
      </c>
      <c r="BM317">
        <v>377.67347469210603</v>
      </c>
      <c r="BN317">
        <v>390.50894259102398</v>
      </c>
      <c r="BO317">
        <v>364.00158440279102</v>
      </c>
      <c r="BP317">
        <v>370.79216670935199</v>
      </c>
      <c r="BQ317">
        <v>352.875740469167</v>
      </c>
      <c r="BR317">
        <v>330.21127452615701</v>
      </c>
      <c r="BS317">
        <v>341.16653557265198</v>
      </c>
      <c r="BT317">
        <v>328.70934564821101</v>
      </c>
      <c r="BU317">
        <v>334.81099972810199</v>
      </c>
      <c r="BV317">
        <v>323.78919897178298</v>
      </c>
      <c r="BW317">
        <v>331.94348693932801</v>
      </c>
      <c r="BX317">
        <v>336.58139078556502</v>
      </c>
      <c r="BY317">
        <v>338.140992079532</v>
      </c>
      <c r="BZ317">
        <v>319.03602970318798</v>
      </c>
      <c r="CA317">
        <v>332.94545755029202</v>
      </c>
      <c r="CB317">
        <v>327.15636681117701</v>
      </c>
      <c r="CC317">
        <v>326.95846118237699</v>
      </c>
      <c r="CD317">
        <v>322.880933447823</v>
      </c>
      <c r="CE317">
        <v>320.37414641018</v>
      </c>
      <c r="CF317">
        <v>332.09460443304602</v>
      </c>
      <c r="CG317">
        <v>322.071226191329</v>
      </c>
      <c r="CH317">
        <v>324.58468038135697</v>
      </c>
      <c r="CI317">
        <v>322.57511999226699</v>
      </c>
      <c r="CJ317">
        <v>333.352451986098</v>
      </c>
      <c r="CK317">
        <v>327.774720289583</v>
      </c>
      <c r="CL317">
        <v>322.43251627663898</v>
      </c>
      <c r="CM317">
        <v>324.18747643162101</v>
      </c>
      <c r="CN317">
        <v>323.924965930187</v>
      </c>
      <c r="CO317">
        <v>328.74822549850398</v>
      </c>
      <c r="CP317">
        <v>335.73010950709897</v>
      </c>
      <c r="CQ317">
        <v>325.776801511592</v>
      </c>
      <c r="CR317">
        <v>327.77357974040098</v>
      </c>
      <c r="CS317">
        <v>331.78610071396798</v>
      </c>
      <c r="CT317">
        <v>325.30113855123199</v>
      </c>
      <c r="CU317">
        <v>321.58702441069801</v>
      </c>
      <c r="CV317">
        <v>324.11610048577501</v>
      </c>
      <c r="CW317">
        <v>334.06183776638301</v>
      </c>
    </row>
    <row r="318" spans="1:101" x14ac:dyDescent="0.25">
      <c r="A318">
        <v>75.941255006675505</v>
      </c>
      <c r="B318">
        <v>323.88395929173998</v>
      </c>
      <c r="C318">
        <v>325.10860278750101</v>
      </c>
      <c r="D318">
        <v>323.512312948572</v>
      </c>
      <c r="E318">
        <v>327.53074998199799</v>
      </c>
      <c r="F318">
        <v>330.50361036330401</v>
      </c>
      <c r="G318">
        <v>327.84491428640899</v>
      </c>
      <c r="H318">
        <v>327.97573150129602</v>
      </c>
      <c r="I318">
        <v>332.927409269723</v>
      </c>
      <c r="J318">
        <v>324.53960137563303</v>
      </c>
      <c r="K318">
        <v>326.83380673950199</v>
      </c>
      <c r="L318">
        <v>327.99346105389998</v>
      </c>
      <c r="M318">
        <v>324.83557217776001</v>
      </c>
      <c r="N318">
        <v>339.75589183045201</v>
      </c>
      <c r="O318">
        <v>330.30940216784398</v>
      </c>
      <c r="P318">
        <v>330.230516368964</v>
      </c>
      <c r="Q318">
        <v>321.10014569025401</v>
      </c>
      <c r="R318">
        <v>327.76890768576999</v>
      </c>
      <c r="S318">
        <v>323.72981846213003</v>
      </c>
      <c r="T318">
        <v>329.66752462470299</v>
      </c>
      <c r="U318">
        <v>328.88527175534199</v>
      </c>
      <c r="V318">
        <v>332.651909081258</v>
      </c>
      <c r="W318">
        <v>326.27109955103401</v>
      </c>
      <c r="X318">
        <v>329.22932245578397</v>
      </c>
      <c r="Y318">
        <v>325.48976914668299</v>
      </c>
      <c r="Z318">
        <v>330.98114098373901</v>
      </c>
      <c r="AA318">
        <v>328.89618209963601</v>
      </c>
      <c r="AB318">
        <v>332.889107158613</v>
      </c>
      <c r="AC318">
        <v>321.57388298628098</v>
      </c>
      <c r="AD318">
        <v>325.97156642961698</v>
      </c>
      <c r="AE318">
        <v>332.39248302703299</v>
      </c>
      <c r="AF318">
        <v>327.47906830868601</v>
      </c>
      <c r="AG318">
        <v>332.60516548983401</v>
      </c>
      <c r="AH318">
        <v>326.76859362782898</v>
      </c>
      <c r="AI318">
        <v>342.76086839950801</v>
      </c>
      <c r="AJ318">
        <v>365.64159175425601</v>
      </c>
      <c r="AK318">
        <v>370.05158348815502</v>
      </c>
      <c r="AL318">
        <v>367.814861420515</v>
      </c>
      <c r="AM318">
        <v>369.41219360626599</v>
      </c>
      <c r="AN318">
        <v>371.43943708476098</v>
      </c>
      <c r="AO318">
        <v>363.637500734436</v>
      </c>
      <c r="AP318">
        <v>366.68372120380798</v>
      </c>
      <c r="AQ318">
        <v>357.85068827927802</v>
      </c>
      <c r="AR318">
        <v>355.56270190485498</v>
      </c>
      <c r="AS318">
        <v>368.52582827743902</v>
      </c>
      <c r="AT318">
        <v>374.43284652422801</v>
      </c>
      <c r="AU318">
        <v>433.15504701248699</v>
      </c>
      <c r="AV318">
        <v>477.34920520622899</v>
      </c>
      <c r="AW318">
        <v>491.00506415809599</v>
      </c>
      <c r="AX318">
        <v>469.25784776240198</v>
      </c>
      <c r="AY318">
        <v>410.58833318500302</v>
      </c>
      <c r="AZ318">
        <v>367.37031278540502</v>
      </c>
      <c r="BA318">
        <v>396.64983572060601</v>
      </c>
      <c r="BB318">
        <v>465.161632645596</v>
      </c>
      <c r="BC318">
        <v>500.75393678134202</v>
      </c>
      <c r="BD318">
        <v>494.29512468432898</v>
      </c>
      <c r="BE318">
        <v>403.134346869647</v>
      </c>
      <c r="BF318">
        <v>418.76977839182598</v>
      </c>
      <c r="BG318">
        <v>474.97953651386302</v>
      </c>
      <c r="BH318">
        <v>521.72688497154502</v>
      </c>
      <c r="BI318">
        <v>557.93285249358098</v>
      </c>
      <c r="BJ318">
        <v>529.28466546568495</v>
      </c>
      <c r="BK318">
        <v>418.606411020645</v>
      </c>
      <c r="BL318">
        <v>384.04812376436399</v>
      </c>
      <c r="BM318">
        <v>373.51915482043501</v>
      </c>
      <c r="BN318">
        <v>380.83345530750103</v>
      </c>
      <c r="BO318">
        <v>365.89291633449398</v>
      </c>
      <c r="BP318">
        <v>370.41362826162202</v>
      </c>
      <c r="BQ318">
        <v>353.00081773465598</v>
      </c>
      <c r="BR318">
        <v>328.02254370068601</v>
      </c>
      <c r="BS318">
        <v>336.619128585905</v>
      </c>
      <c r="BT318">
        <v>329.77301050825503</v>
      </c>
      <c r="BU318">
        <v>337.06428697663802</v>
      </c>
      <c r="BV318">
        <v>329.44094017065902</v>
      </c>
      <c r="BW318">
        <v>333.90862242049002</v>
      </c>
      <c r="BX318">
        <v>338.691651828989</v>
      </c>
      <c r="BY318">
        <v>337.52088865805302</v>
      </c>
      <c r="BZ318">
        <v>324.65092061877402</v>
      </c>
      <c r="CA318">
        <v>334.48683487007401</v>
      </c>
      <c r="CB318">
        <v>321.71518716084199</v>
      </c>
      <c r="CC318">
        <v>330.02445937043098</v>
      </c>
      <c r="CD318">
        <v>323.564357204793</v>
      </c>
      <c r="CE318">
        <v>317.894355550657</v>
      </c>
      <c r="CF318">
        <v>332.66836616246701</v>
      </c>
      <c r="CG318">
        <v>324.01966458940001</v>
      </c>
      <c r="CH318">
        <v>320.45300684055201</v>
      </c>
      <c r="CI318">
        <v>321.00092481370302</v>
      </c>
      <c r="CJ318">
        <v>331.26658578951498</v>
      </c>
      <c r="CK318">
        <v>332.10116627652002</v>
      </c>
      <c r="CL318">
        <v>326.667175360486</v>
      </c>
      <c r="CM318">
        <v>325.370711543293</v>
      </c>
      <c r="CN318">
        <v>326.29680622086602</v>
      </c>
      <c r="CO318">
        <v>323.66599401491499</v>
      </c>
      <c r="CP318">
        <v>334.35414634596998</v>
      </c>
      <c r="CQ318">
        <v>325.63132160035502</v>
      </c>
      <c r="CR318">
        <v>329.79254976899199</v>
      </c>
      <c r="CS318">
        <v>327.79720115576799</v>
      </c>
      <c r="CT318">
        <v>329.92788514340998</v>
      </c>
      <c r="CU318">
        <v>328.73917135210303</v>
      </c>
      <c r="CV318">
        <v>323.05432584157001</v>
      </c>
      <c r="CW318">
        <v>336.37120086208398</v>
      </c>
    </row>
    <row r="319" spans="1:101" x14ac:dyDescent="0.25">
      <c r="A319">
        <v>76.181575433911803</v>
      </c>
      <c r="B319">
        <v>323.62582218635902</v>
      </c>
      <c r="C319">
        <v>327.928213744559</v>
      </c>
      <c r="D319">
        <v>325.38238374361902</v>
      </c>
      <c r="E319">
        <v>328.19258864646503</v>
      </c>
      <c r="F319">
        <v>330.59916406428601</v>
      </c>
      <c r="G319">
        <v>328.36694157716403</v>
      </c>
      <c r="H319">
        <v>330.920624576997</v>
      </c>
      <c r="I319">
        <v>331.01710792372199</v>
      </c>
      <c r="J319">
        <v>326.87539930747101</v>
      </c>
      <c r="K319">
        <v>326.594271294907</v>
      </c>
      <c r="L319">
        <v>331.75049012615102</v>
      </c>
      <c r="M319">
        <v>329.98053590617502</v>
      </c>
      <c r="N319">
        <v>334.40577062439098</v>
      </c>
      <c r="O319">
        <v>333.64529213164502</v>
      </c>
      <c r="P319">
        <v>331.80489503417402</v>
      </c>
      <c r="Q319">
        <v>324.11117661870901</v>
      </c>
      <c r="R319">
        <v>326.85027990870702</v>
      </c>
      <c r="S319">
        <v>326.04900329452403</v>
      </c>
      <c r="T319">
        <v>333.56557390357602</v>
      </c>
      <c r="U319">
        <v>331.80595106065499</v>
      </c>
      <c r="V319">
        <v>333.43721432681099</v>
      </c>
      <c r="W319">
        <v>325.90064092538802</v>
      </c>
      <c r="X319">
        <v>329.61178761117901</v>
      </c>
      <c r="Y319">
        <v>325.98259956465898</v>
      </c>
      <c r="Z319">
        <v>331.57762342065803</v>
      </c>
      <c r="AA319">
        <v>329.58466808768998</v>
      </c>
      <c r="AB319">
        <v>333.62425371897001</v>
      </c>
      <c r="AC319">
        <v>323.90579869443798</v>
      </c>
      <c r="AD319">
        <v>327.60858137737898</v>
      </c>
      <c r="AE319">
        <v>332.44459679598401</v>
      </c>
      <c r="AF319">
        <v>325.33823094608499</v>
      </c>
      <c r="AG319">
        <v>331.01545904462802</v>
      </c>
      <c r="AH319">
        <v>324.49447981640299</v>
      </c>
      <c r="AI319">
        <v>344.27153763943397</v>
      </c>
      <c r="AJ319">
        <v>368.36148779916903</v>
      </c>
      <c r="AK319">
        <v>367.080028779391</v>
      </c>
      <c r="AL319">
        <v>367.31354279905599</v>
      </c>
      <c r="AM319">
        <v>369.48951681351298</v>
      </c>
      <c r="AN319">
        <v>373.47123925015001</v>
      </c>
      <c r="AO319">
        <v>360.389332528468</v>
      </c>
      <c r="AP319">
        <v>366.63311978353499</v>
      </c>
      <c r="AQ319">
        <v>356.83934625423399</v>
      </c>
      <c r="AR319">
        <v>355.15828042759802</v>
      </c>
      <c r="AS319">
        <v>370.59863116531898</v>
      </c>
      <c r="AT319">
        <v>378.19457888928901</v>
      </c>
      <c r="AU319">
        <v>435.31829830568699</v>
      </c>
      <c r="AV319">
        <v>475.04119646950602</v>
      </c>
      <c r="AW319">
        <v>488.057369164764</v>
      </c>
      <c r="AX319">
        <v>466.77711895199599</v>
      </c>
      <c r="AY319">
        <v>406.019053860197</v>
      </c>
      <c r="AZ319">
        <v>369.24967714574097</v>
      </c>
      <c r="BA319">
        <v>400.28746770917502</v>
      </c>
      <c r="BB319">
        <v>466.405735067649</v>
      </c>
      <c r="BC319">
        <v>496.48357672953699</v>
      </c>
      <c r="BD319">
        <v>490.758567569219</v>
      </c>
      <c r="BE319">
        <v>402.707149779747</v>
      </c>
      <c r="BF319">
        <v>419.32974615664898</v>
      </c>
      <c r="BG319">
        <v>474.77543413086698</v>
      </c>
      <c r="BH319">
        <v>511.35314810059702</v>
      </c>
      <c r="BI319">
        <v>547.15381729009198</v>
      </c>
      <c r="BJ319">
        <v>517.68723426974395</v>
      </c>
      <c r="BK319">
        <v>410.20108664187597</v>
      </c>
      <c r="BL319">
        <v>381.48165937850399</v>
      </c>
      <c r="BM319">
        <v>371.38124472018097</v>
      </c>
      <c r="BN319">
        <v>377.43068148039998</v>
      </c>
      <c r="BO319">
        <v>365.51029422287201</v>
      </c>
      <c r="BP319">
        <v>367.71228006845701</v>
      </c>
      <c r="BQ319">
        <v>351.479786573735</v>
      </c>
      <c r="BR319">
        <v>331.32836027896502</v>
      </c>
      <c r="BS319">
        <v>335.37858846486398</v>
      </c>
      <c r="BT319">
        <v>333.329997390865</v>
      </c>
      <c r="BU319">
        <v>336.07918955500099</v>
      </c>
      <c r="BV319">
        <v>334.76852151651798</v>
      </c>
      <c r="BW319">
        <v>335.09606371551502</v>
      </c>
      <c r="BX319">
        <v>340.68243087209299</v>
      </c>
      <c r="BY319">
        <v>336.39115735084198</v>
      </c>
      <c r="BZ319">
        <v>325.82829325016399</v>
      </c>
      <c r="CA319">
        <v>335.59646576425098</v>
      </c>
      <c r="CB319">
        <v>320.44039032020498</v>
      </c>
      <c r="CC319">
        <v>331.76578660484</v>
      </c>
      <c r="CD319">
        <v>327.26898234617698</v>
      </c>
      <c r="CE319">
        <v>317.51942098765102</v>
      </c>
      <c r="CF319">
        <v>331.81433571117901</v>
      </c>
      <c r="CG319">
        <v>324.65301965613702</v>
      </c>
      <c r="CH319">
        <v>319.530196831681</v>
      </c>
      <c r="CI319">
        <v>321.13848729122702</v>
      </c>
      <c r="CJ319">
        <v>331.48133683521502</v>
      </c>
      <c r="CK319">
        <v>331.74943477785098</v>
      </c>
      <c r="CL319">
        <v>328.974596154685</v>
      </c>
      <c r="CM319">
        <v>324.90456844399898</v>
      </c>
      <c r="CN319">
        <v>326.79932513407101</v>
      </c>
      <c r="CO319">
        <v>322.28051623931299</v>
      </c>
      <c r="CP319">
        <v>330.018324159011</v>
      </c>
      <c r="CQ319">
        <v>326.862710932531</v>
      </c>
      <c r="CR319">
        <v>330.49346577496499</v>
      </c>
      <c r="CS319">
        <v>327.54793854518499</v>
      </c>
      <c r="CT319">
        <v>332.18569544108698</v>
      </c>
      <c r="CU319">
        <v>331.28187647927598</v>
      </c>
      <c r="CV319">
        <v>321.77163478269199</v>
      </c>
      <c r="CW319">
        <v>336.26865806384802</v>
      </c>
    </row>
    <row r="320" spans="1:101" x14ac:dyDescent="0.25">
      <c r="A320">
        <v>76.421895861148201</v>
      </c>
      <c r="B320">
        <v>324.46778552407301</v>
      </c>
      <c r="C320">
        <v>330.46750129447298</v>
      </c>
      <c r="D320">
        <v>325.87330799842101</v>
      </c>
      <c r="E320">
        <v>329.706370066597</v>
      </c>
      <c r="F320">
        <v>330.46201150779899</v>
      </c>
      <c r="G320">
        <v>329.22473366985798</v>
      </c>
      <c r="H320">
        <v>333.059456536494</v>
      </c>
      <c r="I320">
        <v>328.25504110319099</v>
      </c>
      <c r="J320">
        <v>330.19850911769402</v>
      </c>
      <c r="K320">
        <v>327.42314281042701</v>
      </c>
      <c r="L320">
        <v>334.82984338746098</v>
      </c>
      <c r="M320">
        <v>334.04686782853997</v>
      </c>
      <c r="N320">
        <v>330.18771298220997</v>
      </c>
      <c r="O320">
        <v>337.12254606369999</v>
      </c>
      <c r="P320">
        <v>332.889288319662</v>
      </c>
      <c r="Q320">
        <v>327.45692306602598</v>
      </c>
      <c r="R320">
        <v>326.76292840520102</v>
      </c>
      <c r="S320">
        <v>326.83915548677999</v>
      </c>
      <c r="T320">
        <v>336.59001098367401</v>
      </c>
      <c r="U320">
        <v>333.73999719264299</v>
      </c>
      <c r="V320">
        <v>332.43577104352602</v>
      </c>
      <c r="W320">
        <v>324.31871801219802</v>
      </c>
      <c r="X320">
        <v>329.45218182333002</v>
      </c>
      <c r="Y320">
        <v>327.17830085981598</v>
      </c>
      <c r="Z320">
        <v>332.26078443580099</v>
      </c>
      <c r="AA320">
        <v>331.15418454825198</v>
      </c>
      <c r="AB320">
        <v>335.74278218122299</v>
      </c>
      <c r="AC320">
        <v>327.72659481843402</v>
      </c>
      <c r="AD320">
        <v>328.95850871284301</v>
      </c>
      <c r="AE320">
        <v>331.13317883913498</v>
      </c>
      <c r="AF320">
        <v>322.55799608376202</v>
      </c>
      <c r="AG320">
        <v>327.19273799481601</v>
      </c>
      <c r="AH320">
        <v>322.55996611538899</v>
      </c>
      <c r="AI320">
        <v>344.098011796344</v>
      </c>
      <c r="AJ320">
        <v>372.51249825524098</v>
      </c>
      <c r="AK320">
        <v>364.899752426004</v>
      </c>
      <c r="AL320">
        <v>366.289698451719</v>
      </c>
      <c r="AM320">
        <v>368.73081795237198</v>
      </c>
      <c r="AN320">
        <v>375.54044705488701</v>
      </c>
      <c r="AO320">
        <v>357.79879344297501</v>
      </c>
      <c r="AP320">
        <v>365.83752921581799</v>
      </c>
      <c r="AQ320">
        <v>355.58426983689702</v>
      </c>
      <c r="AR320">
        <v>354.375271171728</v>
      </c>
      <c r="AS320">
        <v>374.02456948483399</v>
      </c>
      <c r="AT320">
        <v>381.85090389585997</v>
      </c>
      <c r="AU320">
        <v>439.60293590547599</v>
      </c>
      <c r="AV320">
        <v>472.92798208260399</v>
      </c>
      <c r="AW320">
        <v>487.317784489259</v>
      </c>
      <c r="AX320">
        <v>466.142804368025</v>
      </c>
      <c r="AY320">
        <v>402.26235206672601</v>
      </c>
      <c r="AZ320">
        <v>371.74373294643198</v>
      </c>
      <c r="BA320">
        <v>405.80292212711998</v>
      </c>
      <c r="BB320">
        <v>468.98054104074703</v>
      </c>
      <c r="BC320">
        <v>491.96445926361997</v>
      </c>
      <c r="BD320">
        <v>488.54230526625997</v>
      </c>
      <c r="BE320">
        <v>402.44408630188798</v>
      </c>
      <c r="BF320">
        <v>420.44326158216302</v>
      </c>
      <c r="BG320">
        <v>474.79003342434498</v>
      </c>
      <c r="BH320">
        <v>498.641551544641</v>
      </c>
      <c r="BI320">
        <v>534.60921209945104</v>
      </c>
      <c r="BJ320">
        <v>505.80878432452602</v>
      </c>
      <c r="BK320">
        <v>402.19648989044498</v>
      </c>
      <c r="BL320">
        <v>379.94884497621899</v>
      </c>
      <c r="BM320">
        <v>370.03727572541601</v>
      </c>
      <c r="BN320">
        <v>376.38232742031801</v>
      </c>
      <c r="BO320">
        <v>364.37209968051002</v>
      </c>
      <c r="BP320">
        <v>365.19210031901099</v>
      </c>
      <c r="BQ320">
        <v>350.391911892331</v>
      </c>
      <c r="BR320">
        <v>337.06777687617199</v>
      </c>
      <c r="BS320">
        <v>336.05663361428299</v>
      </c>
      <c r="BT320">
        <v>336.975070603392</v>
      </c>
      <c r="BU320">
        <v>334.28716793189102</v>
      </c>
      <c r="BV320">
        <v>340.20133649190598</v>
      </c>
      <c r="BW320">
        <v>335.53390268785802</v>
      </c>
      <c r="BX320">
        <v>342.10401252714701</v>
      </c>
      <c r="BY320">
        <v>335.75151237150999</v>
      </c>
      <c r="BZ320">
        <v>325.61386522227798</v>
      </c>
      <c r="CA320">
        <v>335.54187287627502</v>
      </c>
      <c r="CB320">
        <v>321.42966647929597</v>
      </c>
      <c r="CC320">
        <v>332.72701359635897</v>
      </c>
      <c r="CD320">
        <v>331.96056184931899</v>
      </c>
      <c r="CE320">
        <v>317.98454674186701</v>
      </c>
      <c r="CF320">
        <v>328.93940873789597</v>
      </c>
      <c r="CG320">
        <v>324.73801870366401</v>
      </c>
      <c r="CH320">
        <v>320.03791512633302</v>
      </c>
      <c r="CI320">
        <v>322.25070787504001</v>
      </c>
      <c r="CJ320">
        <v>332.86100890103899</v>
      </c>
      <c r="CK320">
        <v>328.592334002651</v>
      </c>
      <c r="CL320">
        <v>331.650740250669</v>
      </c>
      <c r="CM320">
        <v>323.17531705731</v>
      </c>
      <c r="CN320">
        <v>325.64223143599202</v>
      </c>
      <c r="CO320">
        <v>322.32141445895002</v>
      </c>
      <c r="CP320">
        <v>324.86427412719701</v>
      </c>
      <c r="CQ320">
        <v>328.38438088699201</v>
      </c>
      <c r="CR320">
        <v>331.21785382384098</v>
      </c>
      <c r="CS320">
        <v>329.02422837370602</v>
      </c>
      <c r="CT320">
        <v>333.529551159113</v>
      </c>
      <c r="CU320">
        <v>331.20765335517302</v>
      </c>
      <c r="CV320">
        <v>320.23151507434602</v>
      </c>
      <c r="CW320">
        <v>336.030878889115</v>
      </c>
    </row>
    <row r="321" spans="1:101" x14ac:dyDescent="0.25">
      <c r="A321">
        <v>76.662216288384499</v>
      </c>
      <c r="B321">
        <v>325.680933008343</v>
      </c>
      <c r="C321">
        <v>334.25261846438099</v>
      </c>
      <c r="D321">
        <v>323.19733752531101</v>
      </c>
      <c r="E321">
        <v>327.62865507363603</v>
      </c>
      <c r="F321">
        <v>331.77138745240597</v>
      </c>
      <c r="G321">
        <v>328.10721103857497</v>
      </c>
      <c r="H321">
        <v>333.06772498056301</v>
      </c>
      <c r="I321">
        <v>325.15382891913498</v>
      </c>
      <c r="J321">
        <v>334.06865651620001</v>
      </c>
      <c r="K321">
        <v>326.36213807695998</v>
      </c>
      <c r="L321">
        <v>335.47668394921402</v>
      </c>
      <c r="M321">
        <v>335.66680397002801</v>
      </c>
      <c r="N321">
        <v>333.04799395714502</v>
      </c>
      <c r="O321">
        <v>337.84494540406001</v>
      </c>
      <c r="P321">
        <v>330.15482643740398</v>
      </c>
      <c r="Q321">
        <v>330.99062638846902</v>
      </c>
      <c r="R321">
        <v>328.53871342560802</v>
      </c>
      <c r="S321">
        <v>328.139073320168</v>
      </c>
      <c r="T321">
        <v>333.75781526800301</v>
      </c>
      <c r="U321">
        <v>332.43863496889799</v>
      </c>
      <c r="V321">
        <v>335.92728957766701</v>
      </c>
      <c r="W321">
        <v>325.565959188416</v>
      </c>
      <c r="X321">
        <v>326.628394670445</v>
      </c>
      <c r="Y321">
        <v>326.07970578979302</v>
      </c>
      <c r="Z321">
        <v>332.17147015164602</v>
      </c>
      <c r="AA321">
        <v>333.48809120959299</v>
      </c>
      <c r="AB321">
        <v>337.57421705649898</v>
      </c>
      <c r="AC321">
        <v>328.04610250790302</v>
      </c>
      <c r="AD321">
        <v>323.44480093088799</v>
      </c>
      <c r="AE321">
        <v>328.77192369185201</v>
      </c>
      <c r="AF321">
        <v>320.08278741650298</v>
      </c>
      <c r="AG321">
        <v>322.44293832260598</v>
      </c>
      <c r="AH321">
        <v>324.75194240293501</v>
      </c>
      <c r="AI321">
        <v>345.039362276264</v>
      </c>
      <c r="AJ321">
        <v>372.85004550653798</v>
      </c>
      <c r="AK321">
        <v>365.26358516482901</v>
      </c>
      <c r="AL321">
        <v>363.20349682755398</v>
      </c>
      <c r="AM321">
        <v>365.648281437614</v>
      </c>
      <c r="AN321">
        <v>368.79565375822898</v>
      </c>
      <c r="AO321">
        <v>353.328252913006</v>
      </c>
      <c r="AP321">
        <v>371.85490612140597</v>
      </c>
      <c r="AQ321">
        <v>347.84500296247302</v>
      </c>
      <c r="AR321">
        <v>356.38558630625602</v>
      </c>
      <c r="AS321">
        <v>374.863699137433</v>
      </c>
      <c r="AT321">
        <v>379.98190070997703</v>
      </c>
      <c r="AU321">
        <v>434.78182389480298</v>
      </c>
      <c r="AV321">
        <v>466.42255286207399</v>
      </c>
      <c r="AW321">
        <v>485.76155568507397</v>
      </c>
      <c r="AX321">
        <v>463.08353836021701</v>
      </c>
      <c r="AY321">
        <v>399.162775384528</v>
      </c>
      <c r="AZ321">
        <v>368.730644478339</v>
      </c>
      <c r="BA321">
        <v>411.55819989802501</v>
      </c>
      <c r="BB321">
        <v>466.163214173325</v>
      </c>
      <c r="BC321">
        <v>490.65502323955099</v>
      </c>
      <c r="BD321">
        <v>484.16329332299699</v>
      </c>
      <c r="BE321">
        <v>397.60252634716301</v>
      </c>
      <c r="BF321">
        <v>416.43472036518398</v>
      </c>
      <c r="BG321">
        <v>466.56344268237001</v>
      </c>
      <c r="BH321">
        <v>496.34171888260698</v>
      </c>
      <c r="BI321">
        <v>520.98564555434496</v>
      </c>
      <c r="BJ321">
        <v>494.38835392265003</v>
      </c>
      <c r="BK321">
        <v>393.94906630785698</v>
      </c>
      <c r="BL321">
        <v>384.30631625344802</v>
      </c>
      <c r="BM321">
        <v>374.07368200930398</v>
      </c>
      <c r="BN321">
        <v>379.38171996214999</v>
      </c>
      <c r="BO321">
        <v>364.99241366710697</v>
      </c>
      <c r="BP321">
        <v>364.80731992824201</v>
      </c>
      <c r="BQ321">
        <v>351.48604597172499</v>
      </c>
      <c r="BR321">
        <v>342.06768124171299</v>
      </c>
      <c r="BS321">
        <v>330.653003488416</v>
      </c>
      <c r="BT321">
        <v>333.546403531468</v>
      </c>
      <c r="BU321">
        <v>337.28422558958698</v>
      </c>
      <c r="BV321">
        <v>341.12997956284897</v>
      </c>
      <c r="BW321">
        <v>329.91169205368402</v>
      </c>
      <c r="BX321">
        <v>340.18717378348202</v>
      </c>
      <c r="BY321">
        <v>339.14172238590601</v>
      </c>
      <c r="BZ321">
        <v>325.29995868645301</v>
      </c>
      <c r="CA321">
        <v>338.41413380516701</v>
      </c>
      <c r="CB321">
        <v>321.79963160478701</v>
      </c>
      <c r="CC321">
        <v>333.17056620905402</v>
      </c>
      <c r="CD321">
        <v>333.36176487364298</v>
      </c>
      <c r="CE321">
        <v>320.99806168320902</v>
      </c>
      <c r="CF321">
        <v>325.12567370207898</v>
      </c>
      <c r="CG321">
        <v>324.97108855706801</v>
      </c>
      <c r="CH321">
        <v>320.695441037151</v>
      </c>
      <c r="CI321">
        <v>323.44715396153299</v>
      </c>
      <c r="CJ321">
        <v>332.97841606768202</v>
      </c>
      <c r="CK321">
        <v>327.24140270480598</v>
      </c>
      <c r="CL321">
        <v>335.614804377567</v>
      </c>
      <c r="CM321">
        <v>321.24016367727899</v>
      </c>
      <c r="CN321">
        <v>325.17855055960098</v>
      </c>
      <c r="CO321">
        <v>319.95728092819201</v>
      </c>
      <c r="CP321">
        <v>322.43124467234702</v>
      </c>
      <c r="CQ321">
        <v>328.68470658000598</v>
      </c>
      <c r="CR321">
        <v>333.19463824441999</v>
      </c>
      <c r="CS321">
        <v>329.191030981133</v>
      </c>
      <c r="CT321">
        <v>334.33747988546497</v>
      </c>
      <c r="CU321">
        <v>331.86068512949902</v>
      </c>
      <c r="CV321">
        <v>317.47368416568202</v>
      </c>
      <c r="CW321">
        <v>337.05926887607001</v>
      </c>
    </row>
    <row r="322" spans="1:101" x14ac:dyDescent="0.25">
      <c r="A322">
        <v>76.902536715620798</v>
      </c>
      <c r="B322">
        <v>326.24747388930302</v>
      </c>
      <c r="C322">
        <v>336.344482887168</v>
      </c>
      <c r="D322">
        <v>326.14293978774498</v>
      </c>
      <c r="E322">
        <v>328.14780421366402</v>
      </c>
      <c r="F322">
        <v>330.431048654542</v>
      </c>
      <c r="G322">
        <v>328.34684930082102</v>
      </c>
      <c r="H322">
        <v>333.50071454668603</v>
      </c>
      <c r="I322">
        <v>326.40415177563</v>
      </c>
      <c r="J322">
        <v>334.78546801107598</v>
      </c>
      <c r="K322">
        <v>325.860399833293</v>
      </c>
      <c r="L322">
        <v>332.07079686316803</v>
      </c>
      <c r="M322">
        <v>337.76321135952099</v>
      </c>
      <c r="N322">
        <v>331.96359617103798</v>
      </c>
      <c r="O322">
        <v>335.318863451384</v>
      </c>
      <c r="P322">
        <v>327.57621162710802</v>
      </c>
      <c r="Q322">
        <v>328.148747243814</v>
      </c>
      <c r="R322">
        <v>329.24282369416801</v>
      </c>
      <c r="S322">
        <v>330.36895328875198</v>
      </c>
      <c r="T322">
        <v>329.22081797035997</v>
      </c>
      <c r="U322">
        <v>330.76840849688602</v>
      </c>
      <c r="V322">
        <v>334.67346428550798</v>
      </c>
      <c r="W322">
        <v>326.150442860699</v>
      </c>
      <c r="X322">
        <v>328.168393389774</v>
      </c>
      <c r="Y322">
        <v>327.10130422567499</v>
      </c>
      <c r="Z322">
        <v>331.72645351339401</v>
      </c>
      <c r="AA322">
        <v>334.62840697322002</v>
      </c>
      <c r="AB322">
        <v>330.85883748998498</v>
      </c>
      <c r="AC322">
        <v>324.47663228684098</v>
      </c>
      <c r="AD322">
        <v>323.55314461097498</v>
      </c>
      <c r="AE322">
        <v>332.71629966144701</v>
      </c>
      <c r="AF322">
        <v>320.72938090315699</v>
      </c>
      <c r="AG322">
        <v>321.24143460569201</v>
      </c>
      <c r="AH322">
        <v>326.28579695293303</v>
      </c>
      <c r="AI322">
        <v>346.33346734924498</v>
      </c>
      <c r="AJ322">
        <v>373.17284393109998</v>
      </c>
      <c r="AK322">
        <v>366.79572925226699</v>
      </c>
      <c r="AL322">
        <v>366.60023153182902</v>
      </c>
      <c r="AM322">
        <v>370.54573899725699</v>
      </c>
      <c r="AN322">
        <v>366.110657681156</v>
      </c>
      <c r="AO322">
        <v>350.570380105156</v>
      </c>
      <c r="AP322">
        <v>369.970628804591</v>
      </c>
      <c r="AQ322">
        <v>347.78068868461099</v>
      </c>
      <c r="AR322">
        <v>354.16603364672102</v>
      </c>
      <c r="AS322">
        <v>372.40042410635903</v>
      </c>
      <c r="AT322">
        <v>376.89662038921</v>
      </c>
      <c r="AU322">
        <v>432.53425786073899</v>
      </c>
      <c r="AV322">
        <v>462.10861476875999</v>
      </c>
      <c r="AW322">
        <v>483.294152625339</v>
      </c>
      <c r="AX322">
        <v>462.03370880054302</v>
      </c>
      <c r="AY322">
        <v>396.15971687353402</v>
      </c>
      <c r="AZ322">
        <v>367.95058742741003</v>
      </c>
      <c r="BA322">
        <v>410.30953589995102</v>
      </c>
      <c r="BB322">
        <v>469.82992993017899</v>
      </c>
      <c r="BC322">
        <v>495.44188420868801</v>
      </c>
      <c r="BD322">
        <v>486.59223151831799</v>
      </c>
      <c r="BE322">
        <v>396.81404348780899</v>
      </c>
      <c r="BF322">
        <v>418.27377803002298</v>
      </c>
      <c r="BG322">
        <v>466.30824951387001</v>
      </c>
      <c r="BH322">
        <v>498.70394364573798</v>
      </c>
      <c r="BI322">
        <v>524.19777189024001</v>
      </c>
      <c r="BJ322">
        <v>493.58252066504701</v>
      </c>
      <c r="BK322">
        <v>394.36932763768601</v>
      </c>
      <c r="BL322">
        <v>382.776540862025</v>
      </c>
      <c r="BM322">
        <v>372.124459707075</v>
      </c>
      <c r="BN322">
        <v>376.28225074141699</v>
      </c>
      <c r="BO322">
        <v>368.33008709856102</v>
      </c>
      <c r="BP322">
        <v>364.568988276558</v>
      </c>
      <c r="BQ322">
        <v>350.02578346339601</v>
      </c>
      <c r="BR322">
        <v>342.62016911209003</v>
      </c>
      <c r="BS322">
        <v>327.87735472250898</v>
      </c>
      <c r="BT322">
        <v>330.502631979434</v>
      </c>
      <c r="BU322">
        <v>336.02379813010299</v>
      </c>
      <c r="BV322">
        <v>341.47735017883099</v>
      </c>
      <c r="BW322">
        <v>327.48879998471398</v>
      </c>
      <c r="BX322">
        <v>342.43924638273199</v>
      </c>
      <c r="BY322">
        <v>335.504178175417</v>
      </c>
      <c r="BZ322">
        <v>325.57206411940302</v>
      </c>
      <c r="CA322">
        <v>334.91654358927502</v>
      </c>
      <c r="CB322">
        <v>320.658830736092</v>
      </c>
      <c r="CC322">
        <v>332.68107836558698</v>
      </c>
      <c r="CD322">
        <v>334.34796836412102</v>
      </c>
      <c r="CE322">
        <v>320.580770364111</v>
      </c>
      <c r="CF322">
        <v>324.47266562582303</v>
      </c>
      <c r="CG322">
        <v>322.72751090967398</v>
      </c>
      <c r="CH322">
        <v>320.38048647432402</v>
      </c>
      <c r="CI322">
        <v>326.81144750039402</v>
      </c>
      <c r="CJ322">
        <v>333.48986911293002</v>
      </c>
      <c r="CK322">
        <v>323.80087857549199</v>
      </c>
      <c r="CL322">
        <v>335.660249216046</v>
      </c>
      <c r="CM322">
        <v>321.15998471692302</v>
      </c>
      <c r="CN322">
        <v>329.95795695423902</v>
      </c>
      <c r="CO322">
        <v>317.787980539427</v>
      </c>
      <c r="CP322">
        <v>323.388943425327</v>
      </c>
      <c r="CQ322">
        <v>327.71758425066002</v>
      </c>
      <c r="CR322">
        <v>331.45574442771903</v>
      </c>
      <c r="CS322">
        <v>327.589201876392</v>
      </c>
      <c r="CT322">
        <v>333.65077826226002</v>
      </c>
      <c r="CU322">
        <v>335.21851610260899</v>
      </c>
      <c r="CV322">
        <v>315.07808330329698</v>
      </c>
      <c r="CW322">
        <v>338.07279337236798</v>
      </c>
    </row>
    <row r="323" spans="1:101" x14ac:dyDescent="0.25">
      <c r="A323">
        <v>77.142857142857096</v>
      </c>
      <c r="B323">
        <v>324.86520476809198</v>
      </c>
      <c r="C323">
        <v>337.29898164412299</v>
      </c>
      <c r="D323">
        <v>325.93036791568801</v>
      </c>
      <c r="E323">
        <v>328.29361852951399</v>
      </c>
      <c r="F323">
        <v>331.51978051942899</v>
      </c>
      <c r="G323">
        <v>328.12576696577401</v>
      </c>
      <c r="H323">
        <v>336.530158755576</v>
      </c>
      <c r="I323">
        <v>323.13894463973401</v>
      </c>
      <c r="J323">
        <v>337.33129461434402</v>
      </c>
      <c r="K323">
        <v>323.89709743969399</v>
      </c>
      <c r="L323">
        <v>330.00267424107898</v>
      </c>
      <c r="M323">
        <v>336.81987882185399</v>
      </c>
      <c r="N323">
        <v>334.11110595066799</v>
      </c>
      <c r="O323">
        <v>333.07598880526302</v>
      </c>
      <c r="P323">
        <v>326.264234298644</v>
      </c>
      <c r="Q323">
        <v>328.164468090561</v>
      </c>
      <c r="R323">
        <v>329.91952352315002</v>
      </c>
      <c r="S323">
        <v>332.53063430168902</v>
      </c>
      <c r="T323">
        <v>325.42124438068203</v>
      </c>
      <c r="U323">
        <v>330.53874239728202</v>
      </c>
      <c r="V323">
        <v>335.00244745221801</v>
      </c>
      <c r="W323">
        <v>326.806087591292</v>
      </c>
      <c r="X323">
        <v>329.903730594884</v>
      </c>
      <c r="Y323">
        <v>330.146679527137</v>
      </c>
      <c r="Z323">
        <v>332.67420706492101</v>
      </c>
      <c r="AA323">
        <v>336.85174915042302</v>
      </c>
      <c r="AB323">
        <v>328.06445185191501</v>
      </c>
      <c r="AC323">
        <v>323.66793734512299</v>
      </c>
      <c r="AD323">
        <v>327.90948685452798</v>
      </c>
      <c r="AE323">
        <v>332.25677672808899</v>
      </c>
      <c r="AF323">
        <v>317.71577756200298</v>
      </c>
      <c r="AG323">
        <v>321.58103266768097</v>
      </c>
      <c r="AH323">
        <v>326.320541482436</v>
      </c>
      <c r="AI323">
        <v>347.28676349772502</v>
      </c>
      <c r="AJ323">
        <v>374.38656127474798</v>
      </c>
      <c r="AK323">
        <v>368.685746530975</v>
      </c>
      <c r="AL323">
        <v>366.306315124788</v>
      </c>
      <c r="AM323">
        <v>374.14168646488599</v>
      </c>
      <c r="AN323">
        <v>364.82751567874197</v>
      </c>
      <c r="AO323">
        <v>350.12724401230099</v>
      </c>
      <c r="AP323">
        <v>369.093480407394</v>
      </c>
      <c r="AQ323">
        <v>351.11752062414899</v>
      </c>
      <c r="AR323">
        <v>355.66624450494999</v>
      </c>
      <c r="AS323">
        <v>370.01746941182398</v>
      </c>
      <c r="AT323">
        <v>375.26898374325998</v>
      </c>
      <c r="AU323">
        <v>429.04709995997899</v>
      </c>
      <c r="AV323">
        <v>458.74910965384402</v>
      </c>
      <c r="AW323">
        <v>479.303418427964</v>
      </c>
      <c r="AX323">
        <v>453.37664952912797</v>
      </c>
      <c r="AY323">
        <v>392.908696542538</v>
      </c>
      <c r="AZ323">
        <v>366.70634132615999</v>
      </c>
      <c r="BA323">
        <v>409.16337479519598</v>
      </c>
      <c r="BB323">
        <v>469.11593434250102</v>
      </c>
      <c r="BC323">
        <v>496.809911745492</v>
      </c>
      <c r="BD323">
        <v>486.15966252577698</v>
      </c>
      <c r="BE323">
        <v>395.34438830059997</v>
      </c>
      <c r="BF323">
        <v>416.74834705154097</v>
      </c>
      <c r="BG323">
        <v>466.35589309166397</v>
      </c>
      <c r="BH323">
        <v>499.99873276460897</v>
      </c>
      <c r="BI323">
        <v>522.20716937776797</v>
      </c>
      <c r="BJ323">
        <v>485.77327191783098</v>
      </c>
      <c r="BK323">
        <v>393.63809293969001</v>
      </c>
      <c r="BL323">
        <v>379.98508156283498</v>
      </c>
      <c r="BM323">
        <v>373.47380415839501</v>
      </c>
      <c r="BN323">
        <v>374.60131656330299</v>
      </c>
      <c r="BO323">
        <v>368.45887122696502</v>
      </c>
      <c r="BP323">
        <v>363.11809442232499</v>
      </c>
      <c r="BQ323">
        <v>346.10126586779501</v>
      </c>
      <c r="BR323">
        <v>342.31128333632898</v>
      </c>
      <c r="BS323">
        <v>327.69446888599202</v>
      </c>
      <c r="BT323">
        <v>331.82298010855402</v>
      </c>
      <c r="BU323">
        <v>330.162127629682</v>
      </c>
      <c r="BV323">
        <v>339.42521921435002</v>
      </c>
      <c r="BW323">
        <v>323.89407315837502</v>
      </c>
      <c r="BX323">
        <v>340.33123772646098</v>
      </c>
      <c r="BY323">
        <v>332.466102603092</v>
      </c>
      <c r="BZ323">
        <v>330.41573315898501</v>
      </c>
      <c r="CA323">
        <v>334.56717662549801</v>
      </c>
      <c r="CB323">
        <v>317.780649966711</v>
      </c>
      <c r="CC323">
        <v>332.65005676871903</v>
      </c>
      <c r="CD323">
        <v>333.647092655015</v>
      </c>
      <c r="CE323">
        <v>320.39325816441499</v>
      </c>
      <c r="CF323">
        <v>324.817988266182</v>
      </c>
      <c r="CG323">
        <v>322.36103340446198</v>
      </c>
      <c r="CH323">
        <v>322.22966159261199</v>
      </c>
      <c r="CI323">
        <v>327.36182355774798</v>
      </c>
      <c r="CJ323">
        <v>334.27588857621299</v>
      </c>
      <c r="CK323">
        <v>322.926704091499</v>
      </c>
      <c r="CL323">
        <v>335.88814408848202</v>
      </c>
      <c r="CM323">
        <v>321.04603488411499</v>
      </c>
      <c r="CN323">
        <v>332.50959262554198</v>
      </c>
      <c r="CO323">
        <v>320.84783800220998</v>
      </c>
      <c r="CP323">
        <v>323.33271255924001</v>
      </c>
      <c r="CQ323">
        <v>328.47703366409399</v>
      </c>
      <c r="CR323">
        <v>330.72722689787003</v>
      </c>
      <c r="CS323">
        <v>324.95797301462102</v>
      </c>
      <c r="CT323">
        <v>332.56188075374399</v>
      </c>
      <c r="CU323">
        <v>337.76697664754499</v>
      </c>
      <c r="CV323">
        <v>314.58819364338598</v>
      </c>
      <c r="CW323">
        <v>336.14094013220301</v>
      </c>
    </row>
    <row r="324" spans="1:101" x14ac:dyDescent="0.25">
      <c r="A324">
        <v>77.383177570093395</v>
      </c>
      <c r="B324">
        <v>326.657328338968</v>
      </c>
      <c r="C324">
        <v>336.30478243037498</v>
      </c>
      <c r="D324">
        <v>329.63139751763202</v>
      </c>
      <c r="E324">
        <v>328.63371145445097</v>
      </c>
      <c r="F324">
        <v>331.05029191641</v>
      </c>
      <c r="G324">
        <v>330.176010644141</v>
      </c>
      <c r="H324">
        <v>339.110957948737</v>
      </c>
      <c r="I324">
        <v>323.12411538923197</v>
      </c>
      <c r="J324">
        <v>339.23328641310297</v>
      </c>
      <c r="K324">
        <v>326.21303864880502</v>
      </c>
      <c r="L324">
        <v>331.022338734691</v>
      </c>
      <c r="M324">
        <v>334.913863835835</v>
      </c>
      <c r="N324">
        <v>334.89191653412098</v>
      </c>
      <c r="O324">
        <v>329.45152223750398</v>
      </c>
      <c r="P324">
        <v>328.41399187355</v>
      </c>
      <c r="Q324">
        <v>328.83949181335799</v>
      </c>
      <c r="R324">
        <v>327.316692904609</v>
      </c>
      <c r="S324">
        <v>335.61482769562002</v>
      </c>
      <c r="T324">
        <v>327.18035485813698</v>
      </c>
      <c r="U324">
        <v>334.60305524604098</v>
      </c>
      <c r="V324">
        <v>328.76350288955399</v>
      </c>
      <c r="W324">
        <v>330.72388950077601</v>
      </c>
      <c r="X324">
        <v>333.70827205327703</v>
      </c>
      <c r="Y324">
        <v>333.955562244855</v>
      </c>
      <c r="Z324">
        <v>337.01724658755597</v>
      </c>
      <c r="AA324">
        <v>341.59916375339202</v>
      </c>
      <c r="AB324">
        <v>329.70967024899699</v>
      </c>
      <c r="AC324">
        <v>327.86419005898898</v>
      </c>
      <c r="AD324">
        <v>326.835310221604</v>
      </c>
      <c r="AE324">
        <v>324.61910182895298</v>
      </c>
      <c r="AF324">
        <v>315.57887660915401</v>
      </c>
      <c r="AG324">
        <v>320.909039358771</v>
      </c>
      <c r="AH324">
        <v>323.41214784447101</v>
      </c>
      <c r="AI324">
        <v>348.42736400320803</v>
      </c>
      <c r="AJ324">
        <v>376.163083739564</v>
      </c>
      <c r="AK324">
        <v>372.98370784660301</v>
      </c>
      <c r="AL324">
        <v>367.29564489414997</v>
      </c>
      <c r="AM324">
        <v>372.25482838758501</v>
      </c>
      <c r="AN324">
        <v>361.25339845874998</v>
      </c>
      <c r="AO324">
        <v>351.74114775594802</v>
      </c>
      <c r="AP324">
        <v>366.49097533029698</v>
      </c>
      <c r="AQ324">
        <v>349.04975034150101</v>
      </c>
      <c r="AR324">
        <v>360.54034214049</v>
      </c>
      <c r="AS324">
        <v>368.32776057073602</v>
      </c>
      <c r="AT324">
        <v>377.42782167792001</v>
      </c>
      <c r="AU324">
        <v>425.587477139545</v>
      </c>
      <c r="AV324">
        <v>457.29020228395302</v>
      </c>
      <c r="AW324">
        <v>478.96579683311199</v>
      </c>
      <c r="AX324">
        <v>444.04299828349502</v>
      </c>
      <c r="AY324">
        <v>395.16880988968597</v>
      </c>
      <c r="AZ324">
        <v>369.538168507146</v>
      </c>
      <c r="BA324">
        <v>415.46327486477497</v>
      </c>
      <c r="BB324">
        <v>465.16191011363401</v>
      </c>
      <c r="BC324">
        <v>500.37689982610499</v>
      </c>
      <c r="BD324">
        <v>491.17912935693698</v>
      </c>
      <c r="BE324">
        <v>393.887984374219</v>
      </c>
      <c r="BF324">
        <v>414.69817088692099</v>
      </c>
      <c r="BG324">
        <v>465.55304071560198</v>
      </c>
      <c r="BH324">
        <v>497.10347760501003</v>
      </c>
      <c r="BI324">
        <v>517.26174623370605</v>
      </c>
      <c r="BJ324">
        <v>475.71253860475798</v>
      </c>
      <c r="BK324">
        <v>387.036460672967</v>
      </c>
      <c r="BL324">
        <v>378.10079802468499</v>
      </c>
      <c r="BM324">
        <v>373.673722306667</v>
      </c>
      <c r="BN324">
        <v>374.09624599581298</v>
      </c>
      <c r="BO324">
        <v>369.75086596193398</v>
      </c>
      <c r="BP324">
        <v>360.02371050899399</v>
      </c>
      <c r="BQ324">
        <v>350.04588449569201</v>
      </c>
      <c r="BR324">
        <v>342.84381599915798</v>
      </c>
      <c r="BS324">
        <v>327.93811012467199</v>
      </c>
      <c r="BT324">
        <v>335.190742579806</v>
      </c>
      <c r="BU324">
        <v>327.68182689197897</v>
      </c>
      <c r="BV324">
        <v>336.790334957661</v>
      </c>
      <c r="BW324">
        <v>323.46923039060198</v>
      </c>
      <c r="BX324">
        <v>341.08054895335101</v>
      </c>
      <c r="BY324">
        <v>329.70642674993297</v>
      </c>
      <c r="BZ324">
        <v>328.37529100187197</v>
      </c>
      <c r="CA324">
        <v>333.31371035778801</v>
      </c>
      <c r="CB324">
        <v>319.597934943788</v>
      </c>
      <c r="CC324">
        <v>332.371391356792</v>
      </c>
      <c r="CD324">
        <v>335.54988581061099</v>
      </c>
      <c r="CE324">
        <v>321.70233776271698</v>
      </c>
      <c r="CF324">
        <v>325.88948675509602</v>
      </c>
      <c r="CG324">
        <v>320.76176039427298</v>
      </c>
      <c r="CH324">
        <v>320.064089836032</v>
      </c>
      <c r="CI324">
        <v>325.73193611499403</v>
      </c>
      <c r="CJ324">
        <v>334.19227650560401</v>
      </c>
      <c r="CK324">
        <v>325.651165412865</v>
      </c>
      <c r="CL324">
        <v>331.584659388962</v>
      </c>
      <c r="CM324">
        <v>321.88061232654002</v>
      </c>
      <c r="CN324">
        <v>328.13492817342302</v>
      </c>
      <c r="CO324">
        <v>324.25809522028499</v>
      </c>
      <c r="CP324">
        <v>323.08204638381102</v>
      </c>
      <c r="CQ324">
        <v>330.53205966515998</v>
      </c>
      <c r="CR324">
        <v>336.26235722287402</v>
      </c>
      <c r="CS324">
        <v>323.26071666941601</v>
      </c>
      <c r="CT324">
        <v>334.53330124372701</v>
      </c>
      <c r="CU324">
        <v>340.12215428335901</v>
      </c>
      <c r="CV324">
        <v>315.004575353262</v>
      </c>
      <c r="CW324">
        <v>335.48557556495001</v>
      </c>
    </row>
    <row r="325" spans="1:101" x14ac:dyDescent="0.25">
      <c r="A325">
        <v>77.623497997329693</v>
      </c>
      <c r="B325">
        <v>328.84081926480002</v>
      </c>
      <c r="C325">
        <v>335.74202064716599</v>
      </c>
      <c r="D325">
        <v>329.63104305665598</v>
      </c>
      <c r="E325">
        <v>328.06997729051801</v>
      </c>
      <c r="F325">
        <v>333.95535987992099</v>
      </c>
      <c r="G325">
        <v>327.61551642049801</v>
      </c>
      <c r="H325">
        <v>335.31875916201</v>
      </c>
      <c r="I325">
        <v>324.75382290275599</v>
      </c>
      <c r="J325">
        <v>334.69936991319798</v>
      </c>
      <c r="K325">
        <v>329.25973457077902</v>
      </c>
      <c r="L325">
        <v>328.91606659480499</v>
      </c>
      <c r="M325">
        <v>330.308314600904</v>
      </c>
      <c r="N325">
        <v>333.51294626053698</v>
      </c>
      <c r="O325">
        <v>328.62861261276402</v>
      </c>
      <c r="P325">
        <v>327.78273688194702</v>
      </c>
      <c r="Q325">
        <v>329.73741345978601</v>
      </c>
      <c r="R325">
        <v>327.01172343433899</v>
      </c>
      <c r="S325">
        <v>334.004503110602</v>
      </c>
      <c r="T325">
        <v>325.13990440607898</v>
      </c>
      <c r="U325">
        <v>334.44305656639602</v>
      </c>
      <c r="V325">
        <v>326.64886714796103</v>
      </c>
      <c r="W325">
        <v>328.64987146395799</v>
      </c>
      <c r="X325">
        <v>335.67005118162001</v>
      </c>
      <c r="Y325">
        <v>334.52549391373998</v>
      </c>
      <c r="Z325">
        <v>337.90876518065198</v>
      </c>
      <c r="AA325">
        <v>344.62872144336097</v>
      </c>
      <c r="AB325">
        <v>330.89654172532801</v>
      </c>
      <c r="AC325">
        <v>330.73277752044203</v>
      </c>
      <c r="AD325">
        <v>326.58721410872403</v>
      </c>
      <c r="AE325">
        <v>326.90969062105597</v>
      </c>
      <c r="AF325">
        <v>315.32028770150799</v>
      </c>
      <c r="AG325">
        <v>321.30596520062198</v>
      </c>
      <c r="AH325">
        <v>327.29518435909699</v>
      </c>
      <c r="AI325">
        <v>347.71035049494299</v>
      </c>
      <c r="AJ325">
        <v>376.48793695804301</v>
      </c>
      <c r="AK325">
        <v>377.87465037334698</v>
      </c>
      <c r="AL325">
        <v>371.75491444389201</v>
      </c>
      <c r="AM325">
        <v>372.04354297905502</v>
      </c>
      <c r="AN325">
        <v>360.054118569808</v>
      </c>
      <c r="AO325">
        <v>353.13117587252799</v>
      </c>
      <c r="AP325">
        <v>363.92601517059597</v>
      </c>
      <c r="AQ325">
        <v>351.57626777089098</v>
      </c>
      <c r="AR325">
        <v>357.71547254877299</v>
      </c>
      <c r="AS325">
        <v>371.15464363685902</v>
      </c>
      <c r="AT325">
        <v>375.64422606380799</v>
      </c>
      <c r="AU325">
        <v>423.67598952633199</v>
      </c>
      <c r="AV325">
        <v>457.23860535570901</v>
      </c>
      <c r="AW325">
        <v>476.679272536045</v>
      </c>
      <c r="AX325">
        <v>440.44160643163201</v>
      </c>
      <c r="AY325">
        <v>398.14712716571199</v>
      </c>
      <c r="AZ325">
        <v>371.28417421218398</v>
      </c>
      <c r="BA325">
        <v>420.08366180683299</v>
      </c>
      <c r="BB325">
        <v>460.79174062122399</v>
      </c>
      <c r="BC325">
        <v>497.410462754923</v>
      </c>
      <c r="BD325">
        <v>486.03548518025201</v>
      </c>
      <c r="BE325">
        <v>391.60303388742898</v>
      </c>
      <c r="BF325">
        <v>420.39931042573301</v>
      </c>
      <c r="BG325">
        <v>462.094344458085</v>
      </c>
      <c r="BH325">
        <v>491.56356948160101</v>
      </c>
      <c r="BI325">
        <v>511.63708636509602</v>
      </c>
      <c r="BJ325">
        <v>457.97000596919298</v>
      </c>
      <c r="BK325">
        <v>382.75299695977799</v>
      </c>
      <c r="BL325">
        <v>375.39912176926401</v>
      </c>
      <c r="BM325">
        <v>371.36472503745301</v>
      </c>
      <c r="BN325">
        <v>377.09302782977397</v>
      </c>
      <c r="BO325">
        <v>365.74455498406599</v>
      </c>
      <c r="BP325">
        <v>359.402140337883</v>
      </c>
      <c r="BQ325">
        <v>350.53167455869101</v>
      </c>
      <c r="BR325">
        <v>343.42570537678603</v>
      </c>
      <c r="BS325">
        <v>332.44382994269802</v>
      </c>
      <c r="BT325">
        <v>337.12632902457199</v>
      </c>
      <c r="BU325">
        <v>326.844775708361</v>
      </c>
      <c r="BV325">
        <v>335.96915165432</v>
      </c>
      <c r="BW325">
        <v>324.551611808122</v>
      </c>
      <c r="BX325">
        <v>341.82932023896802</v>
      </c>
      <c r="BY325">
        <v>329.17267632406299</v>
      </c>
      <c r="BZ325">
        <v>325.49408132004999</v>
      </c>
      <c r="CA325">
        <v>328.418121157857</v>
      </c>
      <c r="CB325">
        <v>322.88952136731399</v>
      </c>
      <c r="CC325">
        <v>330.91560291789699</v>
      </c>
      <c r="CD325">
        <v>333.526059313188</v>
      </c>
      <c r="CE325">
        <v>326.670623664164</v>
      </c>
      <c r="CF325">
        <v>324.46726326986999</v>
      </c>
      <c r="CG325">
        <v>318.95941115089101</v>
      </c>
      <c r="CH325">
        <v>323.93837474119903</v>
      </c>
      <c r="CI325">
        <v>326.15140962941501</v>
      </c>
      <c r="CJ325">
        <v>336.36704307003998</v>
      </c>
      <c r="CK325">
        <v>321.20316629543601</v>
      </c>
      <c r="CL325">
        <v>328.40370948929802</v>
      </c>
      <c r="CM325">
        <v>322.89897026682797</v>
      </c>
      <c r="CN325">
        <v>326.97806920378599</v>
      </c>
      <c r="CO325">
        <v>329.64810058720798</v>
      </c>
      <c r="CP325">
        <v>325.70950240246299</v>
      </c>
      <c r="CQ325">
        <v>331.81578705889501</v>
      </c>
      <c r="CR325">
        <v>336.40938852193</v>
      </c>
      <c r="CS325">
        <v>325.27939237999101</v>
      </c>
      <c r="CT325">
        <v>332.99721907287898</v>
      </c>
      <c r="CU325">
        <v>341.17511589614497</v>
      </c>
      <c r="CV325">
        <v>318.86030620197698</v>
      </c>
      <c r="CW325">
        <v>335.41954104817</v>
      </c>
    </row>
    <row r="326" spans="1:101" x14ac:dyDescent="0.25">
      <c r="A326">
        <v>77.863818424566006</v>
      </c>
      <c r="B326">
        <v>327.88868572833098</v>
      </c>
      <c r="C326">
        <v>333.50084504406101</v>
      </c>
      <c r="D326">
        <v>325.81242645609802</v>
      </c>
      <c r="E326">
        <v>327.73301883056098</v>
      </c>
      <c r="F326">
        <v>334.19778617681999</v>
      </c>
      <c r="G326">
        <v>322.478636857548</v>
      </c>
      <c r="H326">
        <v>332.00953696868299</v>
      </c>
      <c r="I326">
        <v>323.13769433917997</v>
      </c>
      <c r="J326">
        <v>332.49496588380799</v>
      </c>
      <c r="K326">
        <v>329.66528033538498</v>
      </c>
      <c r="L326">
        <v>328.584965822838</v>
      </c>
      <c r="M326">
        <v>328.21883617677901</v>
      </c>
      <c r="N326">
        <v>333.27731895815498</v>
      </c>
      <c r="O326">
        <v>326.14221845868701</v>
      </c>
      <c r="P326">
        <v>330.39507880637501</v>
      </c>
      <c r="Q326">
        <v>329.15068872479202</v>
      </c>
      <c r="R326">
        <v>329.87029620241299</v>
      </c>
      <c r="S326">
        <v>334.18857070777602</v>
      </c>
      <c r="T326">
        <v>319.156510179294</v>
      </c>
      <c r="U326">
        <v>335.49471521568802</v>
      </c>
      <c r="V326">
        <v>328.72412967885901</v>
      </c>
      <c r="W326">
        <v>331.84628063909298</v>
      </c>
      <c r="X326">
        <v>337.96146086293197</v>
      </c>
      <c r="Y326">
        <v>334.58468063109399</v>
      </c>
      <c r="Z326">
        <v>337.254915091459</v>
      </c>
      <c r="AA326">
        <v>344.63179242618497</v>
      </c>
      <c r="AB326">
        <v>331.10416527397598</v>
      </c>
      <c r="AC326">
        <v>329.03125348442597</v>
      </c>
      <c r="AD326">
        <v>324.386674779967</v>
      </c>
      <c r="AE326">
        <v>330.81716919415601</v>
      </c>
      <c r="AF326">
        <v>319.44360380858001</v>
      </c>
      <c r="AG326">
        <v>324.86049967947798</v>
      </c>
      <c r="AH326">
        <v>328.59788455709702</v>
      </c>
      <c r="AI326">
        <v>348.438603378094</v>
      </c>
      <c r="AJ326">
        <v>371.65934883744097</v>
      </c>
      <c r="AK326">
        <v>382.35770448829498</v>
      </c>
      <c r="AL326">
        <v>371.276194174789</v>
      </c>
      <c r="AM326">
        <v>373.16069804073197</v>
      </c>
      <c r="AN326">
        <v>357.32715155128102</v>
      </c>
      <c r="AO326">
        <v>353.27847467211399</v>
      </c>
      <c r="AP326">
        <v>360.86960241861198</v>
      </c>
      <c r="AQ326">
        <v>355.01940120437399</v>
      </c>
      <c r="AR326">
        <v>351.955571638138</v>
      </c>
      <c r="AS326">
        <v>366.88292197170802</v>
      </c>
      <c r="AT326">
        <v>373.11626338550099</v>
      </c>
      <c r="AU326">
        <v>424.25665223201099</v>
      </c>
      <c r="AV326">
        <v>458.19251381757601</v>
      </c>
      <c r="AW326">
        <v>470.92439450259201</v>
      </c>
      <c r="AX326">
        <v>438.88430268797498</v>
      </c>
      <c r="AY326">
        <v>398.51868777435601</v>
      </c>
      <c r="AZ326">
        <v>373.82814945590798</v>
      </c>
      <c r="BA326">
        <v>418.55436185427101</v>
      </c>
      <c r="BB326">
        <v>457.22072752963697</v>
      </c>
      <c r="BC326">
        <v>491.58502713478202</v>
      </c>
      <c r="BD326">
        <v>480.033028633946</v>
      </c>
      <c r="BE326">
        <v>393.122721323267</v>
      </c>
      <c r="BF326">
        <v>426.03862318065302</v>
      </c>
      <c r="BG326">
        <v>458.77374316098297</v>
      </c>
      <c r="BH326">
        <v>491.308419806735</v>
      </c>
      <c r="BI326">
        <v>508.35600197606198</v>
      </c>
      <c r="BJ326">
        <v>451.074772796324</v>
      </c>
      <c r="BK326">
        <v>382.30755605511303</v>
      </c>
      <c r="BL326">
        <v>376.34774269210999</v>
      </c>
      <c r="BM326">
        <v>365.85898733311097</v>
      </c>
      <c r="BN326">
        <v>375.20724122624398</v>
      </c>
      <c r="BO326">
        <v>365.04362937554299</v>
      </c>
      <c r="BP326">
        <v>357.60041691764502</v>
      </c>
      <c r="BQ326">
        <v>351.11665886499998</v>
      </c>
      <c r="BR326">
        <v>336.84830267542702</v>
      </c>
      <c r="BS326">
        <v>333.12779481318</v>
      </c>
      <c r="BT326">
        <v>334.64834827851899</v>
      </c>
      <c r="BU326">
        <v>330.29380066826502</v>
      </c>
      <c r="BV326">
        <v>335.50175146307703</v>
      </c>
      <c r="BW326">
        <v>326.73509000172697</v>
      </c>
      <c r="BX326">
        <v>338.09205759483899</v>
      </c>
      <c r="BY326">
        <v>332.38503506999302</v>
      </c>
      <c r="BZ326">
        <v>325.21009523699399</v>
      </c>
      <c r="CA326">
        <v>326.46043174384602</v>
      </c>
      <c r="CB326">
        <v>322.647571493133</v>
      </c>
      <c r="CC326">
        <v>328.925406209953</v>
      </c>
      <c r="CD326">
        <v>330.26491418465702</v>
      </c>
      <c r="CE326">
        <v>332.87538647513901</v>
      </c>
      <c r="CF326">
        <v>328.17865525552202</v>
      </c>
      <c r="CG326">
        <v>317.35231768478099</v>
      </c>
      <c r="CH326">
        <v>322.99834162817598</v>
      </c>
      <c r="CI326">
        <v>324.99213903886999</v>
      </c>
      <c r="CJ326">
        <v>334.787552528118</v>
      </c>
      <c r="CK326">
        <v>324.04955392158303</v>
      </c>
      <c r="CL326">
        <v>327.04980952358198</v>
      </c>
      <c r="CM326">
        <v>325.801499622309</v>
      </c>
      <c r="CN326">
        <v>328.22906181504402</v>
      </c>
      <c r="CO326">
        <v>332.19815072617803</v>
      </c>
      <c r="CP326">
        <v>330.96850261475498</v>
      </c>
      <c r="CQ326">
        <v>332.004191806042</v>
      </c>
      <c r="CR326">
        <v>337.48519606677701</v>
      </c>
      <c r="CS326">
        <v>326.44314955724002</v>
      </c>
      <c r="CT326">
        <v>335.18270482003999</v>
      </c>
      <c r="CU326">
        <v>342.93881588541501</v>
      </c>
      <c r="CV326">
        <v>319.68236623074898</v>
      </c>
      <c r="CW326">
        <v>337.21496242575398</v>
      </c>
    </row>
    <row r="327" spans="1:101" x14ac:dyDescent="0.25">
      <c r="A327">
        <v>78.104138851802404</v>
      </c>
      <c r="B327">
        <v>325.15194871703102</v>
      </c>
      <c r="C327">
        <v>330.978041344666</v>
      </c>
      <c r="D327">
        <v>323.43145910245102</v>
      </c>
      <c r="E327">
        <v>327.81554586565198</v>
      </c>
      <c r="F327">
        <v>334.72467666607201</v>
      </c>
      <c r="G327">
        <v>321.64271595476998</v>
      </c>
      <c r="H327">
        <v>333.40872739330803</v>
      </c>
      <c r="I327">
        <v>321.596427477823</v>
      </c>
      <c r="J327">
        <v>329.78196102710399</v>
      </c>
      <c r="K327">
        <v>329.55762330681603</v>
      </c>
      <c r="L327">
        <v>329.96574394298102</v>
      </c>
      <c r="M327">
        <v>326.71369902716998</v>
      </c>
      <c r="N327">
        <v>332.29086584206698</v>
      </c>
      <c r="O327">
        <v>325.94445357322701</v>
      </c>
      <c r="P327">
        <v>333.757392068451</v>
      </c>
      <c r="Q327">
        <v>332.21486257242299</v>
      </c>
      <c r="R327">
        <v>332.80255186263599</v>
      </c>
      <c r="S327">
        <v>337.963185457446</v>
      </c>
      <c r="T327">
        <v>317.40660514302601</v>
      </c>
      <c r="U327">
        <v>335.65024124488599</v>
      </c>
      <c r="V327">
        <v>329.14406722454697</v>
      </c>
      <c r="W327">
        <v>333.29629381433398</v>
      </c>
      <c r="X327">
        <v>340.09992505662598</v>
      </c>
      <c r="Y327">
        <v>334.42235962475399</v>
      </c>
      <c r="Z327">
        <v>337.03927047712699</v>
      </c>
      <c r="AA327">
        <v>341.44795428926398</v>
      </c>
      <c r="AB327">
        <v>331.23251954774003</v>
      </c>
      <c r="AC327">
        <v>329.236289832056</v>
      </c>
      <c r="AD327">
        <v>325.27093669366099</v>
      </c>
      <c r="AE327">
        <v>332.16881362998498</v>
      </c>
      <c r="AF327">
        <v>323.26627160839701</v>
      </c>
      <c r="AG327">
        <v>327.46512851317902</v>
      </c>
      <c r="AH327">
        <v>327.62123202509599</v>
      </c>
      <c r="AI327">
        <v>353.39929638412002</v>
      </c>
      <c r="AJ327">
        <v>370.84664993148698</v>
      </c>
      <c r="AK327">
        <v>383.45141947655702</v>
      </c>
      <c r="AL327">
        <v>370.82143294340602</v>
      </c>
      <c r="AM327">
        <v>373.882358409868</v>
      </c>
      <c r="AN327">
        <v>356.94206239984698</v>
      </c>
      <c r="AO327">
        <v>355.52654728914098</v>
      </c>
      <c r="AP327">
        <v>358.95821849164003</v>
      </c>
      <c r="AQ327">
        <v>357.72993681970098</v>
      </c>
      <c r="AR327">
        <v>350.54163506850898</v>
      </c>
      <c r="AS327">
        <v>360.37846904915199</v>
      </c>
      <c r="AT327">
        <v>367.58992740167099</v>
      </c>
      <c r="AU327">
        <v>422.57572617978701</v>
      </c>
      <c r="AV327">
        <v>460.43949265617903</v>
      </c>
      <c r="AW327">
        <v>465.18447050325602</v>
      </c>
      <c r="AX327">
        <v>440.042325239131</v>
      </c>
      <c r="AY327">
        <v>395.22688361211198</v>
      </c>
      <c r="AZ327">
        <v>372.57517553555101</v>
      </c>
      <c r="BA327">
        <v>414.66650613479601</v>
      </c>
      <c r="BB327">
        <v>455.01573163287901</v>
      </c>
      <c r="BC327">
        <v>491.372214713446</v>
      </c>
      <c r="BD327">
        <v>480.523265193648</v>
      </c>
      <c r="BE327">
        <v>394.15428862321198</v>
      </c>
      <c r="BF327">
        <v>424.34126287246897</v>
      </c>
      <c r="BG327">
        <v>453.69866702335202</v>
      </c>
      <c r="BH327">
        <v>488.86567976064299</v>
      </c>
      <c r="BI327">
        <v>510.11013486893103</v>
      </c>
      <c r="BJ327">
        <v>448.16168540993698</v>
      </c>
      <c r="BK327">
        <v>381.96367291737499</v>
      </c>
      <c r="BL327">
        <v>379.39105833607101</v>
      </c>
      <c r="BM327">
        <v>362.90978999749802</v>
      </c>
      <c r="BN327">
        <v>372.42911921571903</v>
      </c>
      <c r="BO327">
        <v>366.44709209461502</v>
      </c>
      <c r="BP327">
        <v>356.29638937187201</v>
      </c>
      <c r="BQ327">
        <v>352.56027399248802</v>
      </c>
      <c r="BR327">
        <v>333.44218480435899</v>
      </c>
      <c r="BS327">
        <v>330.60223660455301</v>
      </c>
      <c r="BT327">
        <v>333.54219770791201</v>
      </c>
      <c r="BU327">
        <v>331.10011969969503</v>
      </c>
      <c r="BV327">
        <v>334.851580317686</v>
      </c>
      <c r="BW327">
        <v>328.58996989165098</v>
      </c>
      <c r="BX327">
        <v>338.15661328684803</v>
      </c>
      <c r="BY327">
        <v>330.15150884030498</v>
      </c>
      <c r="BZ327">
        <v>326.92883376327597</v>
      </c>
      <c r="CA327">
        <v>327.11035076803</v>
      </c>
      <c r="CB327">
        <v>320.619528924495</v>
      </c>
      <c r="CC327">
        <v>329.789587564871</v>
      </c>
      <c r="CD327">
        <v>327.22499489776197</v>
      </c>
      <c r="CE327">
        <v>332.88568519620497</v>
      </c>
      <c r="CF327">
        <v>332.366653823273</v>
      </c>
      <c r="CG327">
        <v>318.42108610292001</v>
      </c>
      <c r="CH327">
        <v>323.18051796855002</v>
      </c>
      <c r="CI327">
        <v>327.323961994873</v>
      </c>
      <c r="CJ327">
        <v>333.50769799855499</v>
      </c>
      <c r="CK327">
        <v>324.96038134003197</v>
      </c>
      <c r="CL327">
        <v>324.202072877489</v>
      </c>
      <c r="CM327">
        <v>329.04261688847902</v>
      </c>
      <c r="CN327">
        <v>330.83783929010298</v>
      </c>
      <c r="CO327">
        <v>333.19566617705499</v>
      </c>
      <c r="CP327">
        <v>331.62022253134</v>
      </c>
      <c r="CQ327">
        <v>329.80346183654001</v>
      </c>
      <c r="CR327">
        <v>341.23621516395099</v>
      </c>
      <c r="CS327">
        <v>328.53745297262299</v>
      </c>
      <c r="CT327">
        <v>336.23293618327801</v>
      </c>
      <c r="CU327">
        <v>342.24667985628503</v>
      </c>
      <c r="CV327">
        <v>320.85698029044602</v>
      </c>
      <c r="CW327">
        <v>336.21127983350698</v>
      </c>
    </row>
    <row r="328" spans="1:101" x14ac:dyDescent="0.25">
      <c r="A328">
        <v>78.344459279038702</v>
      </c>
      <c r="B328">
        <v>327.526694865492</v>
      </c>
      <c r="C328">
        <v>328.061695702007</v>
      </c>
      <c r="D328">
        <v>321.33845890534599</v>
      </c>
      <c r="E328">
        <v>327.00349402180001</v>
      </c>
      <c r="F328">
        <v>335.48925598288099</v>
      </c>
      <c r="G328">
        <v>324.088334214903</v>
      </c>
      <c r="H328">
        <v>334.26598858860399</v>
      </c>
      <c r="I328">
        <v>319.68972946813398</v>
      </c>
      <c r="J328">
        <v>325.39379747099298</v>
      </c>
      <c r="K328">
        <v>330.49075510552098</v>
      </c>
      <c r="L328">
        <v>333.93212865027601</v>
      </c>
      <c r="M328">
        <v>326.91843149439001</v>
      </c>
      <c r="N328">
        <v>330.696304694204</v>
      </c>
      <c r="O328">
        <v>325.61623376937598</v>
      </c>
      <c r="P328">
        <v>335.19079825788299</v>
      </c>
      <c r="Q328">
        <v>332.04042967885601</v>
      </c>
      <c r="R328">
        <v>334.40659403230899</v>
      </c>
      <c r="S328">
        <v>338.99403915967798</v>
      </c>
      <c r="T328">
        <v>317.52767042091</v>
      </c>
      <c r="U328">
        <v>333.38327696344601</v>
      </c>
      <c r="V328">
        <v>328.88353138239898</v>
      </c>
      <c r="W328">
        <v>330.95617070615498</v>
      </c>
      <c r="X328">
        <v>342.59969781139398</v>
      </c>
      <c r="Y328">
        <v>335.12347025895201</v>
      </c>
      <c r="Z328">
        <v>336.00322975658099</v>
      </c>
      <c r="AA328">
        <v>337.90393730513699</v>
      </c>
      <c r="AB328">
        <v>332.13060657244398</v>
      </c>
      <c r="AC328">
        <v>328.45918490986202</v>
      </c>
      <c r="AD328">
        <v>329.250001856273</v>
      </c>
      <c r="AE328">
        <v>332.67220891384898</v>
      </c>
      <c r="AF328">
        <v>326.37246487961801</v>
      </c>
      <c r="AG328">
        <v>327.83477030876401</v>
      </c>
      <c r="AH328">
        <v>325.87090907577698</v>
      </c>
      <c r="AI328">
        <v>359.07001647543399</v>
      </c>
      <c r="AJ328">
        <v>370.36163247497001</v>
      </c>
      <c r="AK328">
        <v>385.617076568789</v>
      </c>
      <c r="AL328">
        <v>369.65967001828801</v>
      </c>
      <c r="AM328">
        <v>373.94705470473298</v>
      </c>
      <c r="AN328">
        <v>357.04761355856903</v>
      </c>
      <c r="AO328">
        <v>358.44169670640599</v>
      </c>
      <c r="AP328">
        <v>355.40884853917902</v>
      </c>
      <c r="AQ328">
        <v>358.583043170265</v>
      </c>
      <c r="AR328">
        <v>350.33289428643701</v>
      </c>
      <c r="AS328">
        <v>359.58537341632899</v>
      </c>
      <c r="AT328">
        <v>367.54912750480003</v>
      </c>
      <c r="AU328">
        <v>419.74895526171503</v>
      </c>
      <c r="AV328">
        <v>455.37650980448598</v>
      </c>
      <c r="AW328">
        <v>460.90898365811398</v>
      </c>
      <c r="AX328">
        <v>435.809546126626</v>
      </c>
      <c r="AY328">
        <v>393.95290039269599</v>
      </c>
      <c r="AZ328">
        <v>370.369355028195</v>
      </c>
      <c r="BA328">
        <v>412.85604906903001</v>
      </c>
      <c r="BB328">
        <v>449.50854787109802</v>
      </c>
      <c r="BC328">
        <v>490.11772490711098</v>
      </c>
      <c r="BD328">
        <v>472.77498238042898</v>
      </c>
      <c r="BE328">
        <v>392.48288021664303</v>
      </c>
      <c r="BF328">
        <v>421.757279708054</v>
      </c>
      <c r="BG328">
        <v>448.16431568179502</v>
      </c>
      <c r="BH328">
        <v>482.27285903678501</v>
      </c>
      <c r="BI328">
        <v>505.519030662548</v>
      </c>
      <c r="BJ328">
        <v>439.182543261815</v>
      </c>
      <c r="BK328">
        <v>378.75912412302699</v>
      </c>
      <c r="BL328">
        <v>378.81198595316198</v>
      </c>
      <c r="BM328">
        <v>360.76052263044102</v>
      </c>
      <c r="BN328">
        <v>368.07012389543797</v>
      </c>
      <c r="BO328">
        <v>363.945347258487</v>
      </c>
      <c r="BP328">
        <v>354.952880757446</v>
      </c>
      <c r="BQ328">
        <v>351.73606905147102</v>
      </c>
      <c r="BR328">
        <v>332.14453586817802</v>
      </c>
      <c r="BS328">
        <v>333.80073177283799</v>
      </c>
      <c r="BT328">
        <v>334.70163275386801</v>
      </c>
      <c r="BU328">
        <v>330.18757739394198</v>
      </c>
      <c r="BV328">
        <v>334.63400923026899</v>
      </c>
      <c r="BW328">
        <v>329.57089187398998</v>
      </c>
      <c r="BX328">
        <v>337.70582050378499</v>
      </c>
      <c r="BY328">
        <v>327.890038653678</v>
      </c>
      <c r="BZ328">
        <v>330.072285720195</v>
      </c>
      <c r="CA328">
        <v>327.389647089611</v>
      </c>
      <c r="CB328">
        <v>322.513772318598</v>
      </c>
      <c r="CC328">
        <v>330.291286168959</v>
      </c>
      <c r="CD328">
        <v>324.89531133832298</v>
      </c>
      <c r="CE328">
        <v>333.241645394008</v>
      </c>
      <c r="CF328">
        <v>333.582521760215</v>
      </c>
      <c r="CG328">
        <v>318.52535023766501</v>
      </c>
      <c r="CH328">
        <v>325.40853336221699</v>
      </c>
      <c r="CI328">
        <v>328.06021090108402</v>
      </c>
      <c r="CJ328">
        <v>334.73166768866002</v>
      </c>
      <c r="CK328">
        <v>325.23184161899798</v>
      </c>
      <c r="CL328">
        <v>325.174679168149</v>
      </c>
      <c r="CM328">
        <v>333.67443451126798</v>
      </c>
      <c r="CN328">
        <v>330.799020941111</v>
      </c>
      <c r="CO328">
        <v>338.15283747089399</v>
      </c>
      <c r="CP328">
        <v>330.82595260317299</v>
      </c>
      <c r="CQ328">
        <v>330.50747300225902</v>
      </c>
      <c r="CR328">
        <v>342.520477691606</v>
      </c>
      <c r="CS328">
        <v>331.678321924285</v>
      </c>
      <c r="CT328">
        <v>337.78078036730699</v>
      </c>
      <c r="CU328">
        <v>340.107068697415</v>
      </c>
      <c r="CV328">
        <v>324.26131885869597</v>
      </c>
      <c r="CW328">
        <v>337.12343572510702</v>
      </c>
    </row>
    <row r="329" spans="1:101" x14ac:dyDescent="0.25">
      <c r="A329">
        <v>78.584779706275</v>
      </c>
      <c r="B329">
        <v>329.12653747778199</v>
      </c>
      <c r="C329">
        <v>326.19908846978001</v>
      </c>
      <c r="D329">
        <v>319.134771379894</v>
      </c>
      <c r="E329">
        <v>327.94897420851999</v>
      </c>
      <c r="F329">
        <v>333.20250390529202</v>
      </c>
      <c r="G329">
        <v>329.72835394302598</v>
      </c>
      <c r="H329">
        <v>331.03246626715497</v>
      </c>
      <c r="I329">
        <v>320.55012816920902</v>
      </c>
      <c r="J329">
        <v>321.540118761001</v>
      </c>
      <c r="K329">
        <v>329.26479498428199</v>
      </c>
      <c r="L329">
        <v>338.10522124653397</v>
      </c>
      <c r="M329">
        <v>328.741326369109</v>
      </c>
      <c r="N329">
        <v>328.42073102125198</v>
      </c>
      <c r="O329">
        <v>327.01676486623199</v>
      </c>
      <c r="P329">
        <v>337.76540737146701</v>
      </c>
      <c r="Q329">
        <v>334.36187358862998</v>
      </c>
      <c r="R329">
        <v>336.25175645140303</v>
      </c>
      <c r="S329">
        <v>336.723506805581</v>
      </c>
      <c r="T329">
        <v>321.39046771624601</v>
      </c>
      <c r="U329">
        <v>333.83486701365001</v>
      </c>
      <c r="V329">
        <v>330.39975060109299</v>
      </c>
      <c r="W329">
        <v>330.20091438785897</v>
      </c>
      <c r="X329">
        <v>342.94051633991398</v>
      </c>
      <c r="Y329">
        <v>336.111991225542</v>
      </c>
      <c r="Z329">
        <v>334.87186982681101</v>
      </c>
      <c r="AA329">
        <v>331.91792300142299</v>
      </c>
      <c r="AB329">
        <v>333.28724753607901</v>
      </c>
      <c r="AC329">
        <v>329.63099911309399</v>
      </c>
      <c r="AD329">
        <v>328.18937423933897</v>
      </c>
      <c r="AE329">
        <v>331.57159143789198</v>
      </c>
      <c r="AF329">
        <v>327.91223253843702</v>
      </c>
      <c r="AG329">
        <v>328.04629398514601</v>
      </c>
      <c r="AH329">
        <v>326.23240448118599</v>
      </c>
      <c r="AI329">
        <v>357.49663993253301</v>
      </c>
      <c r="AJ329">
        <v>369.71813115713098</v>
      </c>
      <c r="AK329">
        <v>386.840378142953</v>
      </c>
      <c r="AL329">
        <v>368.53722857339898</v>
      </c>
      <c r="AM329">
        <v>372.05782625754898</v>
      </c>
      <c r="AN329">
        <v>357.22935730988502</v>
      </c>
      <c r="AO329">
        <v>357.815806121891</v>
      </c>
      <c r="AP329">
        <v>351.87693845679797</v>
      </c>
      <c r="AQ329">
        <v>355.76313464957599</v>
      </c>
      <c r="AR329">
        <v>350.314195195607</v>
      </c>
      <c r="AS329">
        <v>361.45749561796401</v>
      </c>
      <c r="AT329">
        <v>368.38997298291503</v>
      </c>
      <c r="AU329">
        <v>419.62158763410298</v>
      </c>
      <c r="AV329">
        <v>456.71834353867899</v>
      </c>
      <c r="AW329">
        <v>462.78287268237199</v>
      </c>
      <c r="AX329">
        <v>435.24296367677903</v>
      </c>
      <c r="AY329">
        <v>390.90538767834801</v>
      </c>
      <c r="AZ329">
        <v>366.57137675933598</v>
      </c>
      <c r="BA329">
        <v>413.93100690492099</v>
      </c>
      <c r="BB329">
        <v>447.08770587805901</v>
      </c>
      <c r="BC329">
        <v>492.62102312170202</v>
      </c>
      <c r="BD329">
        <v>467.65237567241701</v>
      </c>
      <c r="BE329">
        <v>392.27464654958402</v>
      </c>
      <c r="BF329">
        <v>419.74190930584598</v>
      </c>
      <c r="BG329">
        <v>443.52805413735803</v>
      </c>
      <c r="BH329">
        <v>481.02850877711302</v>
      </c>
      <c r="BI329">
        <v>502.20375519356901</v>
      </c>
      <c r="BJ329">
        <v>433.25492654614698</v>
      </c>
      <c r="BK329">
        <v>374.93975812795998</v>
      </c>
      <c r="BL329">
        <v>377.76703770738698</v>
      </c>
      <c r="BM329">
        <v>361.99137570972698</v>
      </c>
      <c r="BN329">
        <v>367.43084555785498</v>
      </c>
      <c r="BO329">
        <v>360.65583126067497</v>
      </c>
      <c r="BP329">
        <v>356.89979814386402</v>
      </c>
      <c r="BQ329">
        <v>349.19076944437501</v>
      </c>
      <c r="BR329">
        <v>333.56187229602602</v>
      </c>
      <c r="BS329">
        <v>335.12985280977801</v>
      </c>
      <c r="BT329">
        <v>336.48890292480098</v>
      </c>
      <c r="BU329">
        <v>333.57266245182501</v>
      </c>
      <c r="BV329">
        <v>334.98571143243799</v>
      </c>
      <c r="BW329">
        <v>332.01457464581699</v>
      </c>
      <c r="BX329">
        <v>336.87647052895699</v>
      </c>
      <c r="BY329">
        <v>325.068340546223</v>
      </c>
      <c r="BZ329">
        <v>330.07559530651099</v>
      </c>
      <c r="CA329">
        <v>331.70221534262703</v>
      </c>
      <c r="CB329">
        <v>326.00702344880398</v>
      </c>
      <c r="CC329">
        <v>329.57516615962402</v>
      </c>
      <c r="CD329">
        <v>323.92274200934099</v>
      </c>
      <c r="CE329">
        <v>334.88820669355601</v>
      </c>
      <c r="CF329">
        <v>335.86270886854498</v>
      </c>
      <c r="CG329">
        <v>320.122648444341</v>
      </c>
      <c r="CH329">
        <v>326.50555800616098</v>
      </c>
      <c r="CI329">
        <v>324.506484831514</v>
      </c>
      <c r="CJ329">
        <v>335.05284201808598</v>
      </c>
      <c r="CK329">
        <v>325.74025680823303</v>
      </c>
      <c r="CL329">
        <v>327.61036432495399</v>
      </c>
      <c r="CM329">
        <v>331.92221932556203</v>
      </c>
      <c r="CN329">
        <v>332.52790650432303</v>
      </c>
      <c r="CO329">
        <v>336.18487285289302</v>
      </c>
      <c r="CP329">
        <v>326.890864372414</v>
      </c>
      <c r="CQ329">
        <v>330.442448046062</v>
      </c>
      <c r="CR329">
        <v>341.038082589189</v>
      </c>
      <c r="CS329">
        <v>332.50941579962301</v>
      </c>
      <c r="CT329">
        <v>337.87100516834801</v>
      </c>
      <c r="CU329">
        <v>339.12513235617598</v>
      </c>
      <c r="CV329">
        <v>325.75471918268101</v>
      </c>
      <c r="CW329">
        <v>339.57364451974502</v>
      </c>
    </row>
    <row r="330" spans="1:101" x14ac:dyDescent="0.25">
      <c r="A330">
        <v>78.825100133511299</v>
      </c>
      <c r="B330">
        <v>331.403461467277</v>
      </c>
      <c r="C330">
        <v>326.64365176712602</v>
      </c>
      <c r="D330">
        <v>323.29848811987603</v>
      </c>
      <c r="E330">
        <v>333.599228995121</v>
      </c>
      <c r="F330">
        <v>329.65547548947001</v>
      </c>
      <c r="G330">
        <v>335.31794588775398</v>
      </c>
      <c r="H330">
        <v>327.12460690047101</v>
      </c>
      <c r="I330">
        <v>324.80202707643599</v>
      </c>
      <c r="J330">
        <v>317.27577088646001</v>
      </c>
      <c r="K330">
        <v>331.29988962710303</v>
      </c>
      <c r="L330">
        <v>339.83578195818598</v>
      </c>
      <c r="M330">
        <v>328.96597331807197</v>
      </c>
      <c r="N330">
        <v>326.728251127281</v>
      </c>
      <c r="O330">
        <v>332.38931702429602</v>
      </c>
      <c r="P330">
        <v>339.44834975335499</v>
      </c>
      <c r="Q330">
        <v>333.43081351577501</v>
      </c>
      <c r="R330">
        <v>337.04887642197201</v>
      </c>
      <c r="S330">
        <v>335.58891613548002</v>
      </c>
      <c r="T330">
        <v>325.80999629683402</v>
      </c>
      <c r="U330">
        <v>335.34609410541299</v>
      </c>
      <c r="V330">
        <v>328.37669947402497</v>
      </c>
      <c r="W330">
        <v>329.29765090246502</v>
      </c>
      <c r="X330">
        <v>340.482870644549</v>
      </c>
      <c r="Y330">
        <v>331.34087756365602</v>
      </c>
      <c r="Z330">
        <v>332.69485607411599</v>
      </c>
      <c r="AA330">
        <v>329.11957035215403</v>
      </c>
      <c r="AB330">
        <v>335.47987626353699</v>
      </c>
      <c r="AC330">
        <v>331.847292021876</v>
      </c>
      <c r="AD330">
        <v>328.36572069514602</v>
      </c>
      <c r="AE330">
        <v>334.81566871229398</v>
      </c>
      <c r="AF330">
        <v>333.405059286349</v>
      </c>
      <c r="AG330">
        <v>326.38971239170399</v>
      </c>
      <c r="AH330">
        <v>328.450938077167</v>
      </c>
      <c r="AI330">
        <v>353.98562839077903</v>
      </c>
      <c r="AJ330">
        <v>374.05960347200897</v>
      </c>
      <c r="AK330">
        <v>389.47645451306602</v>
      </c>
      <c r="AL330">
        <v>372.55917371999902</v>
      </c>
      <c r="AM330">
        <v>370.22752266333299</v>
      </c>
      <c r="AN330">
        <v>353.799195985945</v>
      </c>
      <c r="AO330">
        <v>355.242320157682</v>
      </c>
      <c r="AP330">
        <v>351.42239668859099</v>
      </c>
      <c r="AQ330">
        <v>352.67910334612299</v>
      </c>
      <c r="AR330">
        <v>348.84163291135502</v>
      </c>
      <c r="AS330">
        <v>359.38591772331699</v>
      </c>
      <c r="AT330">
        <v>367.62103529618298</v>
      </c>
      <c r="AU330">
        <v>425.03295546013197</v>
      </c>
      <c r="AV330">
        <v>458.78108879423797</v>
      </c>
      <c r="AW330">
        <v>459.458627192091</v>
      </c>
      <c r="AX330">
        <v>436.72068286727199</v>
      </c>
      <c r="AY330">
        <v>390.93403601298297</v>
      </c>
      <c r="AZ330">
        <v>373.77856227048102</v>
      </c>
      <c r="BA330">
        <v>424.73027103549998</v>
      </c>
      <c r="BB330">
        <v>448.18989294863098</v>
      </c>
      <c r="BC330">
        <v>491.47963526879101</v>
      </c>
      <c r="BD330">
        <v>462.13468663604903</v>
      </c>
      <c r="BE330">
        <v>392.18601438897099</v>
      </c>
      <c r="BF330">
        <v>419.92713086198899</v>
      </c>
      <c r="BG330">
        <v>438.63370470031703</v>
      </c>
      <c r="BH330">
        <v>472.14352014367302</v>
      </c>
      <c r="BI330">
        <v>499.69364993023203</v>
      </c>
      <c r="BJ330">
        <v>429.24811333788602</v>
      </c>
      <c r="BK330">
        <v>373.08781113124701</v>
      </c>
      <c r="BL330">
        <v>377.59213832786901</v>
      </c>
      <c r="BM330">
        <v>357.46751214447499</v>
      </c>
      <c r="BN330">
        <v>364.67260321181999</v>
      </c>
      <c r="BO330">
        <v>362.83404756248501</v>
      </c>
      <c r="BP330">
        <v>358.24923423594498</v>
      </c>
      <c r="BQ330">
        <v>347.49830909887498</v>
      </c>
      <c r="BR330">
        <v>332.53911767990797</v>
      </c>
      <c r="BS330">
        <v>333.17576034763999</v>
      </c>
      <c r="BT330">
        <v>335.31124568102399</v>
      </c>
      <c r="BU330">
        <v>336.90360703458498</v>
      </c>
      <c r="BV330">
        <v>338.430835039957</v>
      </c>
      <c r="BW330">
        <v>337.12581925584601</v>
      </c>
      <c r="BX330">
        <v>335.34743737978499</v>
      </c>
      <c r="BY330">
        <v>327.95936424505197</v>
      </c>
      <c r="BZ330">
        <v>331.053865058273</v>
      </c>
      <c r="CA330">
        <v>334.02883899576</v>
      </c>
      <c r="CB330">
        <v>329.96082994132598</v>
      </c>
      <c r="CC330">
        <v>330.96012405617898</v>
      </c>
      <c r="CD330">
        <v>325.79109011466198</v>
      </c>
      <c r="CE330">
        <v>340.51544262663901</v>
      </c>
      <c r="CF330">
        <v>340.11495616665599</v>
      </c>
      <c r="CG330">
        <v>324.60851902369001</v>
      </c>
      <c r="CH330">
        <v>325.38378119385402</v>
      </c>
      <c r="CI330">
        <v>325.87624998219798</v>
      </c>
      <c r="CJ330">
        <v>334.55381595257501</v>
      </c>
      <c r="CK330">
        <v>327.15114304688001</v>
      </c>
      <c r="CL330">
        <v>330.49921352187198</v>
      </c>
      <c r="CM330">
        <v>328.68634366444098</v>
      </c>
      <c r="CN330">
        <v>332.98365908867697</v>
      </c>
      <c r="CO330">
        <v>333.81549362134399</v>
      </c>
      <c r="CP330">
        <v>325.87758490904599</v>
      </c>
      <c r="CQ330">
        <v>325.711029050219</v>
      </c>
      <c r="CR330">
        <v>336.20330919867899</v>
      </c>
      <c r="CS330">
        <v>333.305726246527</v>
      </c>
      <c r="CT330">
        <v>337.99965844480403</v>
      </c>
      <c r="CU330">
        <v>345.25879155251999</v>
      </c>
      <c r="CV330">
        <v>328.64130472191999</v>
      </c>
      <c r="CW330">
        <v>339.19359850513302</v>
      </c>
    </row>
    <row r="331" spans="1:101" x14ac:dyDescent="0.25">
      <c r="A331">
        <v>79.065420560747597</v>
      </c>
      <c r="B331">
        <v>332.00040621513898</v>
      </c>
      <c r="C331">
        <v>324.04936367355498</v>
      </c>
      <c r="D331">
        <v>323.239509054086</v>
      </c>
      <c r="E331">
        <v>330.92865949431598</v>
      </c>
      <c r="F331">
        <v>336.93408322138902</v>
      </c>
      <c r="G331">
        <v>337.93945316533598</v>
      </c>
      <c r="H331">
        <v>325.968900514631</v>
      </c>
      <c r="I331">
        <v>323.008409081428</v>
      </c>
      <c r="J331">
        <v>324.11738049844502</v>
      </c>
      <c r="K331">
        <v>329.54168908758197</v>
      </c>
      <c r="L331">
        <v>334.92313119738799</v>
      </c>
      <c r="M331">
        <v>329.68605123657198</v>
      </c>
      <c r="N331">
        <v>327.09490676979999</v>
      </c>
      <c r="O331">
        <v>339.09476575985099</v>
      </c>
      <c r="P331">
        <v>340.91659148432399</v>
      </c>
      <c r="Q331">
        <v>335.78004552852599</v>
      </c>
      <c r="R331">
        <v>341.96633508611302</v>
      </c>
      <c r="S331">
        <v>332.60589897974103</v>
      </c>
      <c r="T331">
        <v>327.964501240635</v>
      </c>
      <c r="U331">
        <v>334.68064137893998</v>
      </c>
      <c r="V331">
        <v>329.18721301388501</v>
      </c>
      <c r="W331">
        <v>326.764728225282</v>
      </c>
      <c r="X331">
        <v>341.72467557593302</v>
      </c>
      <c r="Y331">
        <v>330.60146553234102</v>
      </c>
      <c r="Z331">
        <v>333.85780933223998</v>
      </c>
      <c r="AA331">
        <v>317.30539849677501</v>
      </c>
      <c r="AB331">
        <v>341.572601754559</v>
      </c>
      <c r="AC331">
        <v>330.123727584878</v>
      </c>
      <c r="AD331">
        <v>333.05175185448201</v>
      </c>
      <c r="AE331">
        <v>334.44698142909698</v>
      </c>
      <c r="AF331">
        <v>336.53417607193899</v>
      </c>
      <c r="AG331">
        <v>329.51187110458102</v>
      </c>
      <c r="AH331">
        <v>331.93674568348899</v>
      </c>
      <c r="AI331">
        <v>355.14234310544703</v>
      </c>
      <c r="AJ331">
        <v>382.02192817349101</v>
      </c>
      <c r="AK331">
        <v>386.183979872419</v>
      </c>
      <c r="AL331">
        <v>377.635868864195</v>
      </c>
      <c r="AM331">
        <v>372.11875151813399</v>
      </c>
      <c r="AN331">
        <v>352.88569721009901</v>
      </c>
      <c r="AO331">
        <v>349.19900778552199</v>
      </c>
      <c r="AP331">
        <v>357.086611338046</v>
      </c>
      <c r="AQ331">
        <v>355.91892379253898</v>
      </c>
      <c r="AR331">
        <v>347.810952314151</v>
      </c>
      <c r="AS331">
        <v>355.88686071593202</v>
      </c>
      <c r="AT331">
        <v>369.549924432713</v>
      </c>
      <c r="AU331">
        <v>428.33920800608598</v>
      </c>
      <c r="AV331">
        <v>458.76527227189399</v>
      </c>
      <c r="AW331">
        <v>457.67888041908498</v>
      </c>
      <c r="AX331">
        <v>438.06883465431201</v>
      </c>
      <c r="AY331">
        <v>388.00825628074102</v>
      </c>
      <c r="AZ331">
        <v>379.99011904707999</v>
      </c>
      <c r="BA331">
        <v>428.197478144662</v>
      </c>
      <c r="BB331">
        <v>456.74658162550401</v>
      </c>
      <c r="BC331">
        <v>491.53869517997902</v>
      </c>
      <c r="BD331">
        <v>463.47035196535899</v>
      </c>
      <c r="BE331">
        <v>397.97628711892202</v>
      </c>
      <c r="BF331">
        <v>417.36166944799101</v>
      </c>
      <c r="BG331">
        <v>441.81062264171197</v>
      </c>
      <c r="BH331">
        <v>473.467734930326</v>
      </c>
      <c r="BI331">
        <v>491.07674499049199</v>
      </c>
      <c r="BJ331">
        <v>428.87238418532098</v>
      </c>
      <c r="BK331">
        <v>369.79573542034899</v>
      </c>
      <c r="BL331">
        <v>375.276853965334</v>
      </c>
      <c r="BM331">
        <v>362.89443392609599</v>
      </c>
      <c r="BN331">
        <v>365.714660539715</v>
      </c>
      <c r="BO331">
        <v>363.94076567799499</v>
      </c>
      <c r="BP331">
        <v>361.15650349151701</v>
      </c>
      <c r="BQ331">
        <v>338.235779179958</v>
      </c>
      <c r="BR331">
        <v>332.84020027326801</v>
      </c>
      <c r="BS331">
        <v>333.57107440009099</v>
      </c>
      <c r="BT331">
        <v>333.04299323433003</v>
      </c>
      <c r="BU331">
        <v>337.94959981852702</v>
      </c>
      <c r="BV331">
        <v>334.54064071444401</v>
      </c>
      <c r="BW331">
        <v>336.57884454315399</v>
      </c>
      <c r="BX331">
        <v>331.01595257814699</v>
      </c>
      <c r="BY331">
        <v>327.51143879176198</v>
      </c>
      <c r="BZ331">
        <v>338.543773328469</v>
      </c>
      <c r="CA331">
        <v>341.316693345602</v>
      </c>
      <c r="CB331">
        <v>329.12734851923102</v>
      </c>
      <c r="CC331">
        <v>332.10885134956197</v>
      </c>
      <c r="CD331">
        <v>326.66437995468902</v>
      </c>
      <c r="CE331">
        <v>341.110851060036</v>
      </c>
      <c r="CF331">
        <v>341.46784936240101</v>
      </c>
      <c r="CG331">
        <v>325.83724153145999</v>
      </c>
      <c r="CH331">
        <v>329.36064227534399</v>
      </c>
      <c r="CI331">
        <v>324.31033885918998</v>
      </c>
      <c r="CJ331">
        <v>332.602290033504</v>
      </c>
      <c r="CK331">
        <v>326.484641228388</v>
      </c>
      <c r="CL331">
        <v>334.04869731374902</v>
      </c>
      <c r="CM331">
        <v>326.77146790476002</v>
      </c>
      <c r="CN331">
        <v>342.85016691600998</v>
      </c>
      <c r="CO331">
        <v>333.56120080420402</v>
      </c>
      <c r="CP331">
        <v>327.62924548135499</v>
      </c>
      <c r="CQ331">
        <v>327.52370598497799</v>
      </c>
      <c r="CR331">
        <v>330.376718112682</v>
      </c>
      <c r="CS331">
        <v>337.086430384918</v>
      </c>
      <c r="CT331">
        <v>342.60169358459598</v>
      </c>
      <c r="CU331">
        <v>344.80357940946698</v>
      </c>
      <c r="CV331">
        <v>330.12601650515302</v>
      </c>
      <c r="CW331">
        <v>335.51141963376699</v>
      </c>
    </row>
    <row r="332" spans="1:101" x14ac:dyDescent="0.25">
      <c r="A332">
        <v>79.305740987983896</v>
      </c>
      <c r="B332">
        <v>331.770980584244</v>
      </c>
      <c r="C332">
        <v>329.708528686367</v>
      </c>
      <c r="D332">
        <v>320.51669666279997</v>
      </c>
      <c r="E332">
        <v>328.58513091534797</v>
      </c>
      <c r="F332">
        <v>335.24964438769001</v>
      </c>
      <c r="G332">
        <v>343.20020112329098</v>
      </c>
      <c r="H332">
        <v>325.26262657332802</v>
      </c>
      <c r="I332">
        <v>325.81130988330199</v>
      </c>
      <c r="J332">
        <v>325.89486429656802</v>
      </c>
      <c r="K332">
        <v>329.98597077262298</v>
      </c>
      <c r="L332">
        <v>330.12316148701302</v>
      </c>
      <c r="M332">
        <v>328.05404837097302</v>
      </c>
      <c r="N332">
        <v>330.70952433056101</v>
      </c>
      <c r="O332">
        <v>339.61128644864999</v>
      </c>
      <c r="P332">
        <v>341.60433360512297</v>
      </c>
      <c r="Q332">
        <v>341.99953478996002</v>
      </c>
      <c r="R332">
        <v>339.27911134417502</v>
      </c>
      <c r="S332">
        <v>333.17286671133002</v>
      </c>
      <c r="T332">
        <v>330.799216733874</v>
      </c>
      <c r="U332">
        <v>333.19812054579398</v>
      </c>
      <c r="V332">
        <v>330.37680715874001</v>
      </c>
      <c r="W332">
        <v>326.54668645352302</v>
      </c>
      <c r="X332">
        <v>337.93456094774302</v>
      </c>
      <c r="Y332">
        <v>335.259928828574</v>
      </c>
      <c r="Z332">
        <v>329.56880261182198</v>
      </c>
      <c r="AA332">
        <v>313.68146411880298</v>
      </c>
      <c r="AB332">
        <v>344.65990662789</v>
      </c>
      <c r="AC332">
        <v>333.46154721873597</v>
      </c>
      <c r="AD332">
        <v>337.51438466983501</v>
      </c>
      <c r="AE332">
        <v>325.802474281076</v>
      </c>
      <c r="AF332">
        <v>334.83839401432198</v>
      </c>
      <c r="AG332">
        <v>331.41159203934302</v>
      </c>
      <c r="AH332">
        <v>337.66180235824999</v>
      </c>
      <c r="AI332">
        <v>359.34523578278299</v>
      </c>
      <c r="AJ332">
        <v>385.27770124395101</v>
      </c>
      <c r="AK332">
        <v>386.95275580286699</v>
      </c>
      <c r="AL332">
        <v>377.74540072086302</v>
      </c>
      <c r="AM332">
        <v>369.03407592843803</v>
      </c>
      <c r="AN332">
        <v>352.71425247110898</v>
      </c>
      <c r="AO332">
        <v>350.18349908373301</v>
      </c>
      <c r="AP332">
        <v>359.50492775306202</v>
      </c>
      <c r="AQ332">
        <v>353.81168569450699</v>
      </c>
      <c r="AR332">
        <v>348.54895452042302</v>
      </c>
      <c r="AS332">
        <v>355.55785073182602</v>
      </c>
      <c r="AT332">
        <v>371.68413162036001</v>
      </c>
      <c r="AU332">
        <v>433.91431942576202</v>
      </c>
      <c r="AV332">
        <v>460.66532035976701</v>
      </c>
      <c r="AW332">
        <v>458.51414591236602</v>
      </c>
      <c r="AX332">
        <v>438.97452969909602</v>
      </c>
      <c r="AY332">
        <v>386.54121276984699</v>
      </c>
      <c r="AZ332">
        <v>379.55464936252099</v>
      </c>
      <c r="BA332">
        <v>430.70879111834398</v>
      </c>
      <c r="BB332">
        <v>458.469408538322</v>
      </c>
      <c r="BC332">
        <v>501.71305557893498</v>
      </c>
      <c r="BD332">
        <v>473.44788161410997</v>
      </c>
      <c r="BE332">
        <v>396.588450971268</v>
      </c>
      <c r="BF332">
        <v>413.32565717223002</v>
      </c>
      <c r="BG332">
        <v>436.058103097566</v>
      </c>
      <c r="BH332">
        <v>473.15453954549702</v>
      </c>
      <c r="BI332">
        <v>487.10558466216003</v>
      </c>
      <c r="BJ332">
        <v>429.08167713569298</v>
      </c>
      <c r="BK332">
        <v>366.23812668524897</v>
      </c>
      <c r="BL332">
        <v>371.36218446351103</v>
      </c>
      <c r="BM332">
        <v>369.63440584491701</v>
      </c>
      <c r="BN332">
        <v>367.71574338601698</v>
      </c>
      <c r="BO332">
        <v>365.29189601601001</v>
      </c>
      <c r="BP332">
        <v>363.117548940814</v>
      </c>
      <c r="BQ332">
        <v>338.27296091722098</v>
      </c>
      <c r="BR332">
        <v>333.94799228990098</v>
      </c>
      <c r="BS332">
        <v>333.40843991766798</v>
      </c>
      <c r="BT332">
        <v>332.890804813459</v>
      </c>
      <c r="BU332">
        <v>337.73873635270201</v>
      </c>
      <c r="BV332">
        <v>332.16963859429598</v>
      </c>
      <c r="BW332">
        <v>335.89493009961097</v>
      </c>
      <c r="BX332">
        <v>329.58711203953902</v>
      </c>
      <c r="BY332">
        <v>325.04020941528</v>
      </c>
      <c r="BZ332">
        <v>339.18211371152103</v>
      </c>
      <c r="CA332">
        <v>345.27672949935902</v>
      </c>
      <c r="CB332">
        <v>331.49382557968403</v>
      </c>
      <c r="CC332">
        <v>332.733899702114</v>
      </c>
      <c r="CD332">
        <v>329.16383052809601</v>
      </c>
      <c r="CE332">
        <v>341.12490798105699</v>
      </c>
      <c r="CF332">
        <v>343.34262424936998</v>
      </c>
      <c r="CG332">
        <v>330.83932223208598</v>
      </c>
      <c r="CH332">
        <v>331.78421847688401</v>
      </c>
      <c r="CI332">
        <v>327.616653953168</v>
      </c>
      <c r="CJ332">
        <v>335.62737929752802</v>
      </c>
      <c r="CK332">
        <v>320.79418159910102</v>
      </c>
      <c r="CL332">
        <v>333.588087416966</v>
      </c>
      <c r="CM332">
        <v>323.85727690821801</v>
      </c>
      <c r="CN332">
        <v>340.67270785436801</v>
      </c>
      <c r="CO332">
        <v>331.55427339708802</v>
      </c>
      <c r="CP332">
        <v>325.23724100721</v>
      </c>
      <c r="CQ332">
        <v>322.62248517611903</v>
      </c>
      <c r="CR332">
        <v>329.461893808517</v>
      </c>
      <c r="CS332">
        <v>337.60841052984398</v>
      </c>
      <c r="CT332">
        <v>341.19396854458103</v>
      </c>
      <c r="CU332">
        <v>340.39107613997101</v>
      </c>
      <c r="CV332">
        <v>331.61182599248002</v>
      </c>
      <c r="CW332">
        <v>336.662241345231</v>
      </c>
    </row>
    <row r="333" spans="1:101" x14ac:dyDescent="0.25">
      <c r="A333">
        <v>79.546061415220294</v>
      </c>
      <c r="B333">
        <v>331.63417870983801</v>
      </c>
      <c r="C333">
        <v>328.81908838973402</v>
      </c>
      <c r="D333">
        <v>320.22042579447498</v>
      </c>
      <c r="E333">
        <v>329.21355247467898</v>
      </c>
      <c r="F333">
        <v>335.47553268058903</v>
      </c>
      <c r="G333">
        <v>346.87270483929802</v>
      </c>
      <c r="H333">
        <v>323.31530817775899</v>
      </c>
      <c r="I333">
        <v>327.29282457644302</v>
      </c>
      <c r="J333">
        <v>327.15643104972497</v>
      </c>
      <c r="K333">
        <v>333.52212875987698</v>
      </c>
      <c r="L333">
        <v>327.431259665764</v>
      </c>
      <c r="M333">
        <v>328.27206031550298</v>
      </c>
      <c r="N333">
        <v>334.183280768207</v>
      </c>
      <c r="O333">
        <v>336.79219115008499</v>
      </c>
      <c r="P333">
        <v>337.47314795255397</v>
      </c>
      <c r="Q333">
        <v>338.57738353991999</v>
      </c>
      <c r="R333">
        <v>337.76073053512499</v>
      </c>
      <c r="S333">
        <v>331.61829249708597</v>
      </c>
      <c r="T333">
        <v>331.34591661452203</v>
      </c>
      <c r="U333">
        <v>332.86695132923501</v>
      </c>
      <c r="V333">
        <v>333.93468414748099</v>
      </c>
      <c r="W333">
        <v>327.59818772523403</v>
      </c>
      <c r="X333">
        <v>334.776217210889</v>
      </c>
      <c r="Y333">
        <v>334.06704839573598</v>
      </c>
      <c r="Z333">
        <v>328.80948131343803</v>
      </c>
      <c r="AA333">
        <v>312.993352385104</v>
      </c>
      <c r="AB333">
        <v>344.32513194157298</v>
      </c>
      <c r="AC333">
        <v>339.2288115714</v>
      </c>
      <c r="AD333">
        <v>341.91806486536399</v>
      </c>
      <c r="AE333">
        <v>328.85588779006503</v>
      </c>
      <c r="AF333">
        <v>337.31274982224699</v>
      </c>
      <c r="AG333">
        <v>328.73999985980998</v>
      </c>
      <c r="AH333">
        <v>337.96773682470501</v>
      </c>
      <c r="AI333">
        <v>360.060762390165</v>
      </c>
      <c r="AJ333">
        <v>386.893470976402</v>
      </c>
      <c r="AK333">
        <v>387.15224689202302</v>
      </c>
      <c r="AL333">
        <v>377.17790370122702</v>
      </c>
      <c r="AM333">
        <v>366.88190400918103</v>
      </c>
      <c r="AN333">
        <v>353.61472345197802</v>
      </c>
      <c r="AO333">
        <v>351.57573441562698</v>
      </c>
      <c r="AP333">
        <v>361.51547530763298</v>
      </c>
      <c r="AQ333">
        <v>355.08850062428201</v>
      </c>
      <c r="AR333">
        <v>351.27285053520001</v>
      </c>
      <c r="AS333">
        <v>354.52533689178</v>
      </c>
      <c r="AT333">
        <v>374.53980513983203</v>
      </c>
      <c r="AU333">
        <v>428.44839799266799</v>
      </c>
      <c r="AV333">
        <v>455.36877211987002</v>
      </c>
      <c r="AW333">
        <v>456.23219607992598</v>
      </c>
      <c r="AX333">
        <v>431.50697044872101</v>
      </c>
      <c r="AY333">
        <v>385.04938745332697</v>
      </c>
      <c r="AZ333">
        <v>379.754623358733</v>
      </c>
      <c r="BA333">
        <v>434.683216043404</v>
      </c>
      <c r="BB333">
        <v>459.66702273283198</v>
      </c>
      <c r="BC333">
        <v>501.09593485298001</v>
      </c>
      <c r="BD333">
        <v>471.34339328714901</v>
      </c>
      <c r="BE333">
        <v>392.53406621032099</v>
      </c>
      <c r="BF333">
        <v>409.79017476465901</v>
      </c>
      <c r="BG333">
        <v>430.544817601685</v>
      </c>
      <c r="BH333">
        <v>464.02735508740699</v>
      </c>
      <c r="BI333">
        <v>474.25988358256399</v>
      </c>
      <c r="BJ333">
        <v>419.39189844281901</v>
      </c>
      <c r="BK333">
        <v>363.56044575044803</v>
      </c>
      <c r="BL333">
        <v>365.00306352405403</v>
      </c>
      <c r="BM333">
        <v>372.10279385153802</v>
      </c>
      <c r="BN333">
        <v>369.14310016489202</v>
      </c>
      <c r="BO333">
        <v>362.48937504381001</v>
      </c>
      <c r="BP333">
        <v>362.10815489403399</v>
      </c>
      <c r="BQ333">
        <v>334.95305634873102</v>
      </c>
      <c r="BR333">
        <v>333.24174678509098</v>
      </c>
      <c r="BS333">
        <v>334.82577980847202</v>
      </c>
      <c r="BT333">
        <v>334.89852875537002</v>
      </c>
      <c r="BU333">
        <v>332.57928442239199</v>
      </c>
      <c r="BV333">
        <v>333.196275410993</v>
      </c>
      <c r="BW333">
        <v>333.397609220079</v>
      </c>
      <c r="BX333">
        <v>323.48957860027798</v>
      </c>
      <c r="BY333">
        <v>330.285333401375</v>
      </c>
      <c r="BZ333">
        <v>341.86754683818702</v>
      </c>
      <c r="CA333">
        <v>339.74939566202499</v>
      </c>
      <c r="CB333">
        <v>332.93601684658302</v>
      </c>
      <c r="CC333">
        <v>335.360413203799</v>
      </c>
      <c r="CD333">
        <v>330.56434837287998</v>
      </c>
      <c r="CE333">
        <v>340.46227253087199</v>
      </c>
      <c r="CF333">
        <v>339.12642967306999</v>
      </c>
      <c r="CG333">
        <v>334.29699114010998</v>
      </c>
      <c r="CH333">
        <v>333.28697601810899</v>
      </c>
      <c r="CI333">
        <v>328.44049450535698</v>
      </c>
      <c r="CJ333">
        <v>333.97175241448298</v>
      </c>
      <c r="CK333">
        <v>322.03064187888401</v>
      </c>
      <c r="CL333">
        <v>338.31460153404601</v>
      </c>
      <c r="CM333">
        <v>326.09561373293201</v>
      </c>
      <c r="CN333">
        <v>337.41567044500601</v>
      </c>
      <c r="CO333">
        <v>333.46865253250502</v>
      </c>
      <c r="CP333">
        <v>325.91694114709099</v>
      </c>
      <c r="CQ333">
        <v>322.43545152986502</v>
      </c>
      <c r="CR333">
        <v>324.34760186976399</v>
      </c>
      <c r="CS333">
        <v>334.956268867419</v>
      </c>
      <c r="CT333">
        <v>341.35103320728501</v>
      </c>
      <c r="CU333">
        <v>340.550037724025</v>
      </c>
      <c r="CV333">
        <v>329.62528935924303</v>
      </c>
      <c r="CW333">
        <v>333.733397355352</v>
      </c>
    </row>
    <row r="334" spans="1:101" x14ac:dyDescent="0.25">
      <c r="A334">
        <v>79.786381842456606</v>
      </c>
      <c r="B334">
        <v>328.01130200890202</v>
      </c>
      <c r="C334">
        <v>327.32881141448502</v>
      </c>
      <c r="D334">
        <v>321.46725827411598</v>
      </c>
      <c r="E334">
        <v>329.32898303616997</v>
      </c>
      <c r="F334">
        <v>334.23449493126799</v>
      </c>
      <c r="G334">
        <v>346.88442310055899</v>
      </c>
      <c r="H334">
        <v>319.69487655115699</v>
      </c>
      <c r="I334">
        <v>328.43769056153099</v>
      </c>
      <c r="J334">
        <v>328.20329993177</v>
      </c>
      <c r="K334">
        <v>338.13076764059798</v>
      </c>
      <c r="L334">
        <v>322.26918360964601</v>
      </c>
      <c r="M334">
        <v>328.63363907288101</v>
      </c>
      <c r="N334">
        <v>332.17833462247899</v>
      </c>
      <c r="O334">
        <v>335.96313140052399</v>
      </c>
      <c r="P334">
        <v>337.73435862086302</v>
      </c>
      <c r="Q334">
        <v>338.13637251553399</v>
      </c>
      <c r="R334">
        <v>334.47916755887502</v>
      </c>
      <c r="S334">
        <v>329.53084037000099</v>
      </c>
      <c r="T334">
        <v>333.10804446889699</v>
      </c>
      <c r="U334">
        <v>333.94738553864198</v>
      </c>
      <c r="V334">
        <v>335.29566865507599</v>
      </c>
      <c r="W334">
        <v>330.33692692232199</v>
      </c>
      <c r="X334">
        <v>330.76046892844499</v>
      </c>
      <c r="Y334">
        <v>332.88331168315898</v>
      </c>
      <c r="Z334">
        <v>328.35062713272498</v>
      </c>
      <c r="AA334">
        <v>314.78616747517202</v>
      </c>
      <c r="AB334">
        <v>342.92796002577001</v>
      </c>
      <c r="AC334">
        <v>339.16398770894898</v>
      </c>
      <c r="AD334">
        <v>339.98064168802301</v>
      </c>
      <c r="AE334">
        <v>324.14912376741</v>
      </c>
      <c r="AF334">
        <v>335.43948535664401</v>
      </c>
      <c r="AG334">
        <v>328.01760208489901</v>
      </c>
      <c r="AH334">
        <v>342.334393318553</v>
      </c>
      <c r="AI334">
        <v>352.93000718660301</v>
      </c>
      <c r="AJ334">
        <v>385.144278448492</v>
      </c>
      <c r="AK334">
        <v>386.81822485738797</v>
      </c>
      <c r="AL334">
        <v>379.05704621734998</v>
      </c>
      <c r="AM334">
        <v>364.94966071273501</v>
      </c>
      <c r="AN334">
        <v>355.60837729343399</v>
      </c>
      <c r="AO334">
        <v>349.02907591541401</v>
      </c>
      <c r="AP334">
        <v>357.56437841451998</v>
      </c>
      <c r="AQ334">
        <v>355.16184772510701</v>
      </c>
      <c r="AR334">
        <v>350.28502042864</v>
      </c>
      <c r="AS334">
        <v>353.50978255129297</v>
      </c>
      <c r="AT334">
        <v>373.43681219032601</v>
      </c>
      <c r="AU334">
        <v>423.92101272120698</v>
      </c>
      <c r="AV334">
        <v>456.59146611965599</v>
      </c>
      <c r="AW334">
        <v>449.083949342219</v>
      </c>
      <c r="AX334">
        <v>428.43741937705198</v>
      </c>
      <c r="AY334">
        <v>380.82547718020601</v>
      </c>
      <c r="AZ334">
        <v>380.63192634698299</v>
      </c>
      <c r="BA334">
        <v>428.40462941247199</v>
      </c>
      <c r="BB334">
        <v>454.02517671125798</v>
      </c>
      <c r="BC334">
        <v>496.71471725816599</v>
      </c>
      <c r="BD334">
        <v>464.23054409436401</v>
      </c>
      <c r="BE334">
        <v>388.35913706952999</v>
      </c>
      <c r="BF334">
        <v>412.81778899736003</v>
      </c>
      <c r="BG334">
        <v>431.01441767114699</v>
      </c>
      <c r="BH334">
        <v>460.50532824208199</v>
      </c>
      <c r="BI334">
        <v>465.68362922240601</v>
      </c>
      <c r="BJ334">
        <v>413.66814466126402</v>
      </c>
      <c r="BK334">
        <v>362.85451241200099</v>
      </c>
      <c r="BL334">
        <v>358.684602185958</v>
      </c>
      <c r="BM334">
        <v>374.85245860949402</v>
      </c>
      <c r="BN334">
        <v>371.87871753849203</v>
      </c>
      <c r="BO334">
        <v>362.01606477049</v>
      </c>
      <c r="BP334">
        <v>364.22423498036699</v>
      </c>
      <c r="BQ334">
        <v>334.20321815505997</v>
      </c>
      <c r="BR334">
        <v>332.99319755945601</v>
      </c>
      <c r="BS334">
        <v>333.71503718647199</v>
      </c>
      <c r="BT334">
        <v>335.52129248839998</v>
      </c>
      <c r="BU334">
        <v>332.68636285737699</v>
      </c>
      <c r="BV334">
        <v>331.61579143844898</v>
      </c>
      <c r="BW334">
        <v>334.56399881326303</v>
      </c>
      <c r="BX334">
        <v>322.92839653078101</v>
      </c>
      <c r="BY334">
        <v>330.99300322125799</v>
      </c>
      <c r="BZ334">
        <v>340.82349937606801</v>
      </c>
      <c r="CA334">
        <v>337.23694152277301</v>
      </c>
      <c r="CB334">
        <v>333.81685418647601</v>
      </c>
      <c r="CC334">
        <v>336.17889650063103</v>
      </c>
      <c r="CD334">
        <v>330.37306825043601</v>
      </c>
      <c r="CE334">
        <v>335.50572029960603</v>
      </c>
      <c r="CF334">
        <v>337.17758782676202</v>
      </c>
      <c r="CG334">
        <v>332.33475773043398</v>
      </c>
      <c r="CH334">
        <v>330.92992603928099</v>
      </c>
      <c r="CI334">
        <v>328.32881169997</v>
      </c>
      <c r="CJ334">
        <v>328.88606963088102</v>
      </c>
      <c r="CK334">
        <v>315.16003110968802</v>
      </c>
      <c r="CL334">
        <v>336.58219325876303</v>
      </c>
      <c r="CM334">
        <v>321.54978566277799</v>
      </c>
      <c r="CN334">
        <v>333.97165640051998</v>
      </c>
      <c r="CO334">
        <v>331.32211654561797</v>
      </c>
      <c r="CP334">
        <v>327.84510523875599</v>
      </c>
      <c r="CQ334">
        <v>323.50930368074</v>
      </c>
      <c r="CR334">
        <v>321.22041099553701</v>
      </c>
      <c r="CS334">
        <v>333.42697495733699</v>
      </c>
      <c r="CT334">
        <v>341.54964022708901</v>
      </c>
      <c r="CU334">
        <v>340.87862245985599</v>
      </c>
      <c r="CV334">
        <v>327.868657363463</v>
      </c>
      <c r="CW334">
        <v>330.14476808272298</v>
      </c>
    </row>
    <row r="335" spans="1:101" x14ac:dyDescent="0.25">
      <c r="A335">
        <v>80.026702269692905</v>
      </c>
      <c r="B335">
        <v>326.89823048424898</v>
      </c>
      <c r="C335">
        <v>328.447285258992</v>
      </c>
      <c r="D335">
        <v>321.51494061323598</v>
      </c>
      <c r="E335">
        <v>323.08055808794802</v>
      </c>
      <c r="F335">
        <v>333.78272358032899</v>
      </c>
      <c r="G335">
        <v>343.267805073918</v>
      </c>
      <c r="H335">
        <v>325.53444962243901</v>
      </c>
      <c r="I335">
        <v>328.28203111297501</v>
      </c>
      <c r="J335">
        <v>330.65552139916002</v>
      </c>
      <c r="K335">
        <v>342.33937208567698</v>
      </c>
      <c r="L335">
        <v>319.11604063568097</v>
      </c>
      <c r="M335">
        <v>329.27990548601002</v>
      </c>
      <c r="N335">
        <v>328.42631931021299</v>
      </c>
      <c r="O335">
        <v>335.70526740835197</v>
      </c>
      <c r="P335">
        <v>337.370199643121</v>
      </c>
      <c r="Q335">
        <v>335.06985499276499</v>
      </c>
      <c r="R335">
        <v>328.32365143726997</v>
      </c>
      <c r="S335">
        <v>329.80215202153698</v>
      </c>
      <c r="T335">
        <v>333.51992468342399</v>
      </c>
      <c r="U335">
        <v>334.133243471968</v>
      </c>
      <c r="V335">
        <v>334.102115211598</v>
      </c>
      <c r="W335">
        <v>333.36754718005199</v>
      </c>
      <c r="X335">
        <v>328.07141249373399</v>
      </c>
      <c r="Y335">
        <v>328.75589387591799</v>
      </c>
      <c r="Z335">
        <v>332.15924830244398</v>
      </c>
      <c r="AA335">
        <v>314.59499925001302</v>
      </c>
      <c r="AB335">
        <v>343.152081118735</v>
      </c>
      <c r="AC335">
        <v>336.24639043896599</v>
      </c>
      <c r="AD335">
        <v>342.880673137092</v>
      </c>
      <c r="AE335">
        <v>322.50744672832701</v>
      </c>
      <c r="AF335">
        <v>334.53841348423998</v>
      </c>
      <c r="AG335">
        <v>331.620073045146</v>
      </c>
      <c r="AH335">
        <v>344.81918697703799</v>
      </c>
      <c r="AI335">
        <v>355.97330941020601</v>
      </c>
      <c r="AJ335">
        <v>392.68562167114402</v>
      </c>
      <c r="AK335">
        <v>390.04387213467197</v>
      </c>
      <c r="AL335">
        <v>387.48597025518802</v>
      </c>
      <c r="AM335">
        <v>364.625256766343</v>
      </c>
      <c r="AN335">
        <v>354.610295698041</v>
      </c>
      <c r="AO335">
        <v>350.51800750656099</v>
      </c>
      <c r="AP335">
        <v>359.59678792026</v>
      </c>
      <c r="AQ335">
        <v>356.22649724502202</v>
      </c>
      <c r="AR335">
        <v>352.94971197971302</v>
      </c>
      <c r="AS335">
        <v>351.18595384256002</v>
      </c>
      <c r="AT335">
        <v>366.79846053463598</v>
      </c>
      <c r="AU335">
        <v>419.28946767561303</v>
      </c>
      <c r="AV335">
        <v>454.88011632446302</v>
      </c>
      <c r="AW335">
        <v>446.06595150435101</v>
      </c>
      <c r="AX335">
        <v>423.49612105753602</v>
      </c>
      <c r="AY335">
        <v>379.95930401677799</v>
      </c>
      <c r="AZ335">
        <v>379.90241155695497</v>
      </c>
      <c r="BA335">
        <v>426.74347303773999</v>
      </c>
      <c r="BB335">
        <v>455.43209599785399</v>
      </c>
      <c r="BC335">
        <v>492.33616708527899</v>
      </c>
      <c r="BD335">
        <v>458.03765980424402</v>
      </c>
      <c r="BE335">
        <v>389.49531912083199</v>
      </c>
      <c r="BF335">
        <v>418.596910150984</v>
      </c>
      <c r="BG335">
        <v>432.92540972279397</v>
      </c>
      <c r="BH335">
        <v>461.642762083496</v>
      </c>
      <c r="BI335">
        <v>463.409150577974</v>
      </c>
      <c r="BJ335">
        <v>411.50964264063703</v>
      </c>
      <c r="BK335">
        <v>362.91082042245398</v>
      </c>
      <c r="BL335">
        <v>355.80534327136399</v>
      </c>
      <c r="BM335">
        <v>371.31373465221202</v>
      </c>
      <c r="BN335">
        <v>370.08262654983599</v>
      </c>
      <c r="BO335">
        <v>361.86530265544599</v>
      </c>
      <c r="BP335">
        <v>362.811647357624</v>
      </c>
      <c r="BQ335">
        <v>333.16834506148302</v>
      </c>
      <c r="BR335">
        <v>334.864828693329</v>
      </c>
      <c r="BS335">
        <v>333.25774587727199</v>
      </c>
      <c r="BT335">
        <v>334.29174556983799</v>
      </c>
      <c r="BU335">
        <v>329.05293235221598</v>
      </c>
      <c r="BV335">
        <v>329.97360617047099</v>
      </c>
      <c r="BW335">
        <v>332.888786078642</v>
      </c>
      <c r="BX335">
        <v>324.29903198161003</v>
      </c>
      <c r="BY335">
        <v>334.50032096267802</v>
      </c>
      <c r="BZ335">
        <v>343.08649242791199</v>
      </c>
      <c r="CA335">
        <v>332.6831811879</v>
      </c>
      <c r="CB335">
        <v>333.369561330426</v>
      </c>
      <c r="CC335">
        <v>338.008366955611</v>
      </c>
      <c r="CD335">
        <v>332.17732436794603</v>
      </c>
      <c r="CE335">
        <v>327.62626746227699</v>
      </c>
      <c r="CF335">
        <v>332.38184695472802</v>
      </c>
      <c r="CG335">
        <v>330.31536520797903</v>
      </c>
      <c r="CH335">
        <v>329.20591954977698</v>
      </c>
      <c r="CI335">
        <v>333.14645016239001</v>
      </c>
      <c r="CJ335">
        <v>324.77585614912698</v>
      </c>
      <c r="CK335">
        <v>313.92272307062098</v>
      </c>
      <c r="CL335">
        <v>334.75948478178998</v>
      </c>
      <c r="CM335">
        <v>319.483230530833</v>
      </c>
      <c r="CN335">
        <v>327.813279583564</v>
      </c>
      <c r="CO335">
        <v>333.095876036682</v>
      </c>
      <c r="CP335">
        <v>332.92434045531701</v>
      </c>
      <c r="CQ335">
        <v>325.31146760642798</v>
      </c>
      <c r="CR335">
        <v>327.14703992416798</v>
      </c>
      <c r="CS335">
        <v>334.66049219591503</v>
      </c>
      <c r="CT335">
        <v>340.31460741391101</v>
      </c>
      <c r="CU335">
        <v>337.67911086422902</v>
      </c>
      <c r="CV335">
        <v>325.51718979421798</v>
      </c>
      <c r="CW335">
        <v>327.38375081802502</v>
      </c>
    </row>
    <row r="336" spans="1:101" x14ac:dyDescent="0.25">
      <c r="A336">
        <v>80.267022696929203</v>
      </c>
      <c r="B336">
        <v>323.78560247849498</v>
      </c>
      <c r="C336">
        <v>331.757079006293</v>
      </c>
      <c r="D336">
        <v>319.09847979619002</v>
      </c>
      <c r="E336">
        <v>317.74406738675998</v>
      </c>
      <c r="F336">
        <v>340.325035263492</v>
      </c>
      <c r="G336">
        <v>343.265081668618</v>
      </c>
      <c r="H336">
        <v>325.11933629331099</v>
      </c>
      <c r="I336">
        <v>325.563206885856</v>
      </c>
      <c r="J336">
        <v>332.253449989964</v>
      </c>
      <c r="K336">
        <v>344.61154780666499</v>
      </c>
      <c r="L336">
        <v>315.00070179059202</v>
      </c>
      <c r="M336">
        <v>331.67845065804602</v>
      </c>
      <c r="N336">
        <v>328.46374062221901</v>
      </c>
      <c r="O336">
        <v>332.89574181880403</v>
      </c>
      <c r="P336">
        <v>334.26114778638998</v>
      </c>
      <c r="Q336">
        <v>331.10520239139498</v>
      </c>
      <c r="R336">
        <v>330.98742349370201</v>
      </c>
      <c r="S336">
        <v>331.17129901865502</v>
      </c>
      <c r="T336">
        <v>336.940799050858</v>
      </c>
      <c r="U336">
        <v>330.66255729372398</v>
      </c>
      <c r="V336">
        <v>338.13694934066802</v>
      </c>
      <c r="W336">
        <v>335.51916645132297</v>
      </c>
      <c r="X336">
        <v>328.22558499678399</v>
      </c>
      <c r="Y336">
        <v>329.18990415665598</v>
      </c>
      <c r="Z336">
        <v>336.47004055667298</v>
      </c>
      <c r="AA336">
        <v>317.20583802501602</v>
      </c>
      <c r="AB336">
        <v>341.32516931478102</v>
      </c>
      <c r="AC336">
        <v>334.64998556012301</v>
      </c>
      <c r="AD336">
        <v>339.31610232014702</v>
      </c>
      <c r="AE336">
        <v>319.798556512137</v>
      </c>
      <c r="AF336">
        <v>335.80672853617102</v>
      </c>
      <c r="AG336">
        <v>336.02293491297701</v>
      </c>
      <c r="AH336">
        <v>346.45373176428802</v>
      </c>
      <c r="AI336">
        <v>361.57401301701702</v>
      </c>
      <c r="AJ336">
        <v>400.78636230426201</v>
      </c>
      <c r="AK336">
        <v>394.652890548203</v>
      </c>
      <c r="AL336">
        <v>392.61753422777298</v>
      </c>
      <c r="AM336">
        <v>363.083276651419</v>
      </c>
      <c r="AN336">
        <v>354.52475745344498</v>
      </c>
      <c r="AO336">
        <v>353.92113392731301</v>
      </c>
      <c r="AP336">
        <v>364.88685517436102</v>
      </c>
      <c r="AQ336">
        <v>355.88188596568602</v>
      </c>
      <c r="AR336">
        <v>350.48243755450801</v>
      </c>
      <c r="AS336">
        <v>354.101276001249</v>
      </c>
      <c r="AT336">
        <v>369.5839001416</v>
      </c>
      <c r="AU336">
        <v>413.03669271211601</v>
      </c>
      <c r="AV336">
        <v>447.67106187482398</v>
      </c>
      <c r="AW336">
        <v>446.30240321698</v>
      </c>
      <c r="AX336">
        <v>421.98661867536401</v>
      </c>
      <c r="AY336">
        <v>377.03680951132702</v>
      </c>
      <c r="AZ336">
        <v>383.74893385545198</v>
      </c>
      <c r="BA336">
        <v>425.57655243137299</v>
      </c>
      <c r="BB336">
        <v>461.87508802425998</v>
      </c>
      <c r="BC336">
        <v>497.26613105996199</v>
      </c>
      <c r="BD336">
        <v>454.719381128988</v>
      </c>
      <c r="BE336">
        <v>392.96993585735902</v>
      </c>
      <c r="BF336">
        <v>427.198688688434</v>
      </c>
      <c r="BG336">
        <v>441.45454944346199</v>
      </c>
      <c r="BH336">
        <v>462.41493018832199</v>
      </c>
      <c r="BI336">
        <v>457.94636413365703</v>
      </c>
      <c r="BJ336">
        <v>412.66484007608602</v>
      </c>
      <c r="BK336">
        <v>355.06061590051098</v>
      </c>
      <c r="BL336">
        <v>350.25341845985702</v>
      </c>
      <c r="BM336">
        <v>373.67838071231898</v>
      </c>
      <c r="BN336">
        <v>363.96130081202602</v>
      </c>
      <c r="BO336">
        <v>359.47470219632299</v>
      </c>
      <c r="BP336">
        <v>356.28950150179003</v>
      </c>
      <c r="BQ336">
        <v>334.33027252648901</v>
      </c>
      <c r="BR336">
        <v>337.64876508404899</v>
      </c>
      <c r="BS336">
        <v>334.01439756661603</v>
      </c>
      <c r="BT336">
        <v>334.790715603801</v>
      </c>
      <c r="BU336">
        <v>332.23029728988598</v>
      </c>
      <c r="BV336">
        <v>328.78476373283303</v>
      </c>
      <c r="BW336">
        <v>335.05665827576502</v>
      </c>
      <c r="BX336">
        <v>328.286981979465</v>
      </c>
      <c r="BY336">
        <v>337.65310811451002</v>
      </c>
      <c r="BZ336">
        <v>342.778986810839</v>
      </c>
      <c r="CA336">
        <v>329.30080748490701</v>
      </c>
      <c r="CB336">
        <v>332.64985133111003</v>
      </c>
      <c r="CC336">
        <v>335.01428692265102</v>
      </c>
      <c r="CD336">
        <v>334.45727144951297</v>
      </c>
      <c r="CE336">
        <v>323.45726663599601</v>
      </c>
      <c r="CF336">
        <v>328.22619239621901</v>
      </c>
      <c r="CG336">
        <v>330.34188336068797</v>
      </c>
      <c r="CH336">
        <v>327.90606659386299</v>
      </c>
      <c r="CI336">
        <v>342.07717422821099</v>
      </c>
      <c r="CJ336">
        <v>325.72447416793</v>
      </c>
      <c r="CK336">
        <v>314.78805239868399</v>
      </c>
      <c r="CL336">
        <v>335.52994741082398</v>
      </c>
      <c r="CM336">
        <v>324.30593662443198</v>
      </c>
      <c r="CN336">
        <v>325.50931811570598</v>
      </c>
      <c r="CO336">
        <v>329.91428529699499</v>
      </c>
      <c r="CP336">
        <v>332.60950968630902</v>
      </c>
      <c r="CQ336">
        <v>329.88460927656001</v>
      </c>
      <c r="CR336">
        <v>327.95974811188</v>
      </c>
      <c r="CS336">
        <v>330.96524973373602</v>
      </c>
      <c r="CT336">
        <v>337.57714292517397</v>
      </c>
      <c r="CU336">
        <v>330.28376552780799</v>
      </c>
      <c r="CV336">
        <v>324.77566198459402</v>
      </c>
      <c r="CW336">
        <v>327.80267324719301</v>
      </c>
    </row>
    <row r="337" spans="1:101" x14ac:dyDescent="0.25">
      <c r="A337">
        <v>80.507343124165502</v>
      </c>
      <c r="B337">
        <v>322.22652798023501</v>
      </c>
      <c r="C337">
        <v>330.809652858307</v>
      </c>
      <c r="D337">
        <v>320.11169918803898</v>
      </c>
      <c r="E337">
        <v>313.60216612698298</v>
      </c>
      <c r="F337">
        <v>341.27057398823803</v>
      </c>
      <c r="G337">
        <v>337.32975470256002</v>
      </c>
      <c r="H337">
        <v>325.59851231936699</v>
      </c>
      <c r="I337">
        <v>323.972139814608</v>
      </c>
      <c r="J337">
        <v>331.33834110288001</v>
      </c>
      <c r="K337">
        <v>345.97973464084498</v>
      </c>
      <c r="L337">
        <v>316.64839781052802</v>
      </c>
      <c r="M337">
        <v>327.06087030406502</v>
      </c>
      <c r="N337">
        <v>329.29883662624701</v>
      </c>
      <c r="O337">
        <v>334.60383754137098</v>
      </c>
      <c r="P337">
        <v>333.569087623813</v>
      </c>
      <c r="Q337">
        <v>331.36313442421101</v>
      </c>
      <c r="R337">
        <v>328.40605097202001</v>
      </c>
      <c r="S337">
        <v>326.52174342838498</v>
      </c>
      <c r="T337">
        <v>332.13270071892902</v>
      </c>
      <c r="U337">
        <v>329.40684511637602</v>
      </c>
      <c r="V337">
        <v>339.66728505926699</v>
      </c>
      <c r="W337">
        <v>338.80425675411198</v>
      </c>
      <c r="X337">
        <v>329.33736910583798</v>
      </c>
      <c r="Y337">
        <v>330.98272698601897</v>
      </c>
      <c r="Z337">
        <v>333.26264127509199</v>
      </c>
      <c r="AA337">
        <v>323.20867786474298</v>
      </c>
      <c r="AB337">
        <v>339.00114803422599</v>
      </c>
      <c r="AC337">
        <v>333.967982428168</v>
      </c>
      <c r="AD337">
        <v>340.18911464279398</v>
      </c>
      <c r="AE337">
        <v>324.00151088112199</v>
      </c>
      <c r="AF337">
        <v>332.91367637832701</v>
      </c>
      <c r="AG337">
        <v>334.31158266436103</v>
      </c>
      <c r="AH337">
        <v>351.65485416641599</v>
      </c>
      <c r="AI337">
        <v>368.75351634292099</v>
      </c>
      <c r="AJ337">
        <v>403.87852584703302</v>
      </c>
      <c r="AK337">
        <v>397.37067455856101</v>
      </c>
      <c r="AL337">
        <v>390.88548372956598</v>
      </c>
      <c r="AM337">
        <v>362.562136743694</v>
      </c>
      <c r="AN337">
        <v>355.74265311333698</v>
      </c>
      <c r="AO337">
        <v>359.18449597318403</v>
      </c>
      <c r="AP337">
        <v>359.26793450930501</v>
      </c>
      <c r="AQ337">
        <v>356.183418664903</v>
      </c>
      <c r="AR337">
        <v>346.93664914250098</v>
      </c>
      <c r="AS337">
        <v>351.261009808496</v>
      </c>
      <c r="AT337">
        <v>368.19828243234002</v>
      </c>
      <c r="AU337">
        <v>409.80125022121501</v>
      </c>
      <c r="AV337">
        <v>448.735615895085</v>
      </c>
      <c r="AW337">
        <v>448.68175088069398</v>
      </c>
      <c r="AX337">
        <v>424.60272206048</v>
      </c>
      <c r="AY337">
        <v>377.46653599121697</v>
      </c>
      <c r="AZ337">
        <v>378.954054140143</v>
      </c>
      <c r="BA337">
        <v>426.59183168335301</v>
      </c>
      <c r="BB337">
        <v>466.35018385184901</v>
      </c>
      <c r="BC337">
        <v>502.94158354894199</v>
      </c>
      <c r="BD337">
        <v>457.46806032661999</v>
      </c>
      <c r="BE337">
        <v>388.08570563025899</v>
      </c>
      <c r="BF337">
        <v>428.255039957419</v>
      </c>
      <c r="BG337">
        <v>441.66502857427599</v>
      </c>
      <c r="BH337">
        <v>463.13725203165399</v>
      </c>
      <c r="BI337">
        <v>460.45760266355899</v>
      </c>
      <c r="BJ337">
        <v>415.97913663836999</v>
      </c>
      <c r="BK337">
        <v>357.55221484856798</v>
      </c>
      <c r="BL337">
        <v>350.73216011444799</v>
      </c>
      <c r="BM337">
        <v>373.095596988875</v>
      </c>
      <c r="BN337">
        <v>364.78480083666898</v>
      </c>
      <c r="BO337">
        <v>354.880966075277</v>
      </c>
      <c r="BP337">
        <v>353.12149870543402</v>
      </c>
      <c r="BQ337">
        <v>338.14936055913103</v>
      </c>
      <c r="BR337">
        <v>337.760724779481</v>
      </c>
      <c r="BS337">
        <v>339.95467087942302</v>
      </c>
      <c r="BT337">
        <v>335.48832897886098</v>
      </c>
      <c r="BU337">
        <v>333.40898584101001</v>
      </c>
      <c r="BV337">
        <v>327.70630575667099</v>
      </c>
      <c r="BW337">
        <v>337.40014344305399</v>
      </c>
      <c r="BX337">
        <v>322.87490372990197</v>
      </c>
      <c r="BY337">
        <v>337.74705400644899</v>
      </c>
      <c r="BZ337">
        <v>341.466694380636</v>
      </c>
      <c r="CA337">
        <v>324.65607096203098</v>
      </c>
      <c r="CB337">
        <v>332.357649526925</v>
      </c>
      <c r="CC337">
        <v>336.31752585616903</v>
      </c>
      <c r="CD337">
        <v>334.59422706675201</v>
      </c>
      <c r="CE337">
        <v>324.090166129875</v>
      </c>
      <c r="CF337">
        <v>324.25285447065102</v>
      </c>
      <c r="CG337">
        <v>328.81713795316</v>
      </c>
      <c r="CH337">
        <v>329.499152242614</v>
      </c>
      <c r="CI337">
        <v>342.63747427400699</v>
      </c>
      <c r="CJ337">
        <v>322.61878672751402</v>
      </c>
      <c r="CK337">
        <v>318.66682526944498</v>
      </c>
      <c r="CL337">
        <v>335.51667394185603</v>
      </c>
      <c r="CM337">
        <v>329.03383536621902</v>
      </c>
      <c r="CN337">
        <v>320.877694318995</v>
      </c>
      <c r="CO337">
        <v>328.77212877196303</v>
      </c>
      <c r="CP337">
        <v>336.16247403177601</v>
      </c>
      <c r="CQ337">
        <v>333.41514388368603</v>
      </c>
      <c r="CR337">
        <v>329.19798517798398</v>
      </c>
      <c r="CS337">
        <v>332.239932207886</v>
      </c>
      <c r="CT337">
        <v>334.99829777432302</v>
      </c>
      <c r="CU337">
        <v>324.930205733994</v>
      </c>
      <c r="CV337">
        <v>326.04041638023301</v>
      </c>
      <c r="CW337">
        <v>328.67977580957398</v>
      </c>
    </row>
    <row r="338" spans="1:101" x14ac:dyDescent="0.25">
      <c r="A338">
        <v>80.7476635514018</v>
      </c>
      <c r="B338">
        <v>319.90255937924798</v>
      </c>
      <c r="C338">
        <v>328.99274556887701</v>
      </c>
      <c r="D338">
        <v>324.89087323575001</v>
      </c>
      <c r="E338">
        <v>320.53668682707598</v>
      </c>
      <c r="F338">
        <v>340.343304724993</v>
      </c>
      <c r="G338">
        <v>336.20570630479102</v>
      </c>
      <c r="H338">
        <v>323.96426170267</v>
      </c>
      <c r="I338">
        <v>324.77595868187097</v>
      </c>
      <c r="J338">
        <v>330.092962789615</v>
      </c>
      <c r="K338">
        <v>346.21195965966501</v>
      </c>
      <c r="L338">
        <v>319.49936242640098</v>
      </c>
      <c r="M338">
        <v>328.83578429123298</v>
      </c>
      <c r="N338">
        <v>329.22671556654399</v>
      </c>
      <c r="O338">
        <v>333.68250081731901</v>
      </c>
      <c r="P338">
        <v>328.88101892366302</v>
      </c>
      <c r="Q338">
        <v>328.77903486943899</v>
      </c>
      <c r="R338">
        <v>327.68456151248301</v>
      </c>
      <c r="S338">
        <v>328.51760780538098</v>
      </c>
      <c r="T338">
        <v>331.761806821081</v>
      </c>
      <c r="U338">
        <v>328.30287066755699</v>
      </c>
      <c r="V338">
        <v>337.88820557218298</v>
      </c>
      <c r="W338">
        <v>336.021142317108</v>
      </c>
      <c r="X338">
        <v>330.65914839249803</v>
      </c>
      <c r="Y338">
        <v>330.553174201253</v>
      </c>
      <c r="Z338">
        <v>332.49127621834498</v>
      </c>
      <c r="AA338">
        <v>326.70865881512401</v>
      </c>
      <c r="AB338">
        <v>338.05831714426802</v>
      </c>
      <c r="AC338">
        <v>333.25400080275699</v>
      </c>
      <c r="AD338">
        <v>337.94293496225902</v>
      </c>
      <c r="AE338">
        <v>324.45274283762899</v>
      </c>
      <c r="AF338">
        <v>336.011607086553</v>
      </c>
      <c r="AG338">
        <v>338.05097552153097</v>
      </c>
      <c r="AH338">
        <v>352.958314851154</v>
      </c>
      <c r="AI338">
        <v>369.623917529268</v>
      </c>
      <c r="AJ338">
        <v>408.22733440106799</v>
      </c>
      <c r="AK338">
        <v>399.01533272170599</v>
      </c>
      <c r="AL338">
        <v>390.19574040105903</v>
      </c>
      <c r="AM338">
        <v>363.93587653669101</v>
      </c>
      <c r="AN338">
        <v>356.450172313731</v>
      </c>
      <c r="AO338">
        <v>359.37933112809299</v>
      </c>
      <c r="AP338">
        <v>354.91456698791899</v>
      </c>
      <c r="AQ338">
        <v>353.94026001411601</v>
      </c>
      <c r="AR338">
        <v>347.75060668136803</v>
      </c>
      <c r="AS338">
        <v>350.84235651244597</v>
      </c>
      <c r="AT338">
        <v>368.15669068601397</v>
      </c>
      <c r="AU338">
        <v>408.92147337088198</v>
      </c>
      <c r="AV338">
        <v>443.96437802021302</v>
      </c>
      <c r="AW338">
        <v>446.73938714347997</v>
      </c>
      <c r="AX338">
        <v>420.72230356575301</v>
      </c>
      <c r="AY338">
        <v>380.04315396974602</v>
      </c>
      <c r="AZ338">
        <v>381.06438318055598</v>
      </c>
      <c r="BA338">
        <v>426.233364806297</v>
      </c>
      <c r="BB338">
        <v>471.15389246547898</v>
      </c>
      <c r="BC338">
        <v>502.66512491738598</v>
      </c>
      <c r="BD338">
        <v>457.24673420108201</v>
      </c>
      <c r="BE338">
        <v>383.69055476957499</v>
      </c>
      <c r="BF338">
        <v>422.39011293011703</v>
      </c>
      <c r="BG338">
        <v>434.21241177784998</v>
      </c>
      <c r="BH338">
        <v>456.39358374979599</v>
      </c>
      <c r="BI338">
        <v>451.505491620854</v>
      </c>
      <c r="BJ338">
        <v>412.20652272873201</v>
      </c>
      <c r="BK338">
        <v>357.054632305962</v>
      </c>
      <c r="BL338">
        <v>352.66044242897499</v>
      </c>
      <c r="BM338">
        <v>368.15918292469598</v>
      </c>
      <c r="BN338">
        <v>364.31321946422003</v>
      </c>
      <c r="BO338">
        <v>355.31672265006398</v>
      </c>
      <c r="BP338">
        <v>349.77951406197201</v>
      </c>
      <c r="BQ338">
        <v>338.382459101405</v>
      </c>
      <c r="BR338">
        <v>338.31897258606</v>
      </c>
      <c r="BS338">
        <v>339.03945096961701</v>
      </c>
      <c r="BT338">
        <v>336.940884384838</v>
      </c>
      <c r="BU338">
        <v>334.91473729575898</v>
      </c>
      <c r="BV338">
        <v>326.00991469917102</v>
      </c>
      <c r="BW338">
        <v>337.06971685718798</v>
      </c>
      <c r="BX338">
        <v>323.46480130281702</v>
      </c>
      <c r="BY338">
        <v>340.89272654118702</v>
      </c>
      <c r="BZ338">
        <v>340.27889309498602</v>
      </c>
      <c r="CA338">
        <v>322.41609837815798</v>
      </c>
      <c r="CB338">
        <v>334.705443886306</v>
      </c>
      <c r="CC338">
        <v>337.30859647803902</v>
      </c>
      <c r="CD338">
        <v>335.657426289412</v>
      </c>
      <c r="CE338">
        <v>325.63812301386798</v>
      </c>
      <c r="CF338">
        <v>328.23529147102403</v>
      </c>
      <c r="CG338">
        <v>327.04214015421297</v>
      </c>
      <c r="CH338">
        <v>329.611824041646</v>
      </c>
      <c r="CI338">
        <v>339.992620803509</v>
      </c>
      <c r="CJ338">
        <v>319.92693968552902</v>
      </c>
      <c r="CK338">
        <v>321.63727709799201</v>
      </c>
      <c r="CL338">
        <v>334.02836139795801</v>
      </c>
      <c r="CM338">
        <v>327.07052910199201</v>
      </c>
      <c r="CN338">
        <v>320.71973198043901</v>
      </c>
      <c r="CO338">
        <v>330.31520474763198</v>
      </c>
      <c r="CP338">
        <v>336.32520696051398</v>
      </c>
      <c r="CQ338">
        <v>333.87193684459601</v>
      </c>
      <c r="CR338">
        <v>332.50839537066901</v>
      </c>
      <c r="CS338">
        <v>328.66807388691399</v>
      </c>
      <c r="CT338">
        <v>335.70522210188102</v>
      </c>
      <c r="CU338">
        <v>324.387811049032</v>
      </c>
      <c r="CV338">
        <v>326.070818139945</v>
      </c>
      <c r="CW338">
        <v>328.73018929909</v>
      </c>
    </row>
    <row r="339" spans="1:101" x14ac:dyDescent="0.25">
      <c r="A339">
        <v>80.987983978638098</v>
      </c>
      <c r="B339">
        <v>318.80557651937198</v>
      </c>
      <c r="C339">
        <v>329.02040391525901</v>
      </c>
      <c r="D339">
        <v>329.97596051025897</v>
      </c>
      <c r="E339">
        <v>321.68236819676599</v>
      </c>
      <c r="F339">
        <v>339.99550665110002</v>
      </c>
      <c r="G339">
        <v>335.74187240368099</v>
      </c>
      <c r="H339">
        <v>325.71148217483102</v>
      </c>
      <c r="I339">
        <v>324.95965472853601</v>
      </c>
      <c r="J339">
        <v>328.26943086091501</v>
      </c>
      <c r="K339">
        <v>344.56494778583999</v>
      </c>
      <c r="L339">
        <v>320.276593121004</v>
      </c>
      <c r="M339">
        <v>330.66426286033999</v>
      </c>
      <c r="N339">
        <v>328.47629860946699</v>
      </c>
      <c r="O339">
        <v>334.17521264634303</v>
      </c>
      <c r="P339">
        <v>328.94773917917001</v>
      </c>
      <c r="Q339">
        <v>328.48824774010501</v>
      </c>
      <c r="R339">
        <v>327.51156469632099</v>
      </c>
      <c r="S339">
        <v>330.09640235825401</v>
      </c>
      <c r="T339">
        <v>333.78600953908699</v>
      </c>
      <c r="U339">
        <v>326.84426536444698</v>
      </c>
      <c r="V339">
        <v>334.19158308789599</v>
      </c>
      <c r="W339">
        <v>334.91765455256802</v>
      </c>
      <c r="X339">
        <v>329.45153875955702</v>
      </c>
      <c r="Y339">
        <v>333.54814875590398</v>
      </c>
      <c r="Z339">
        <v>334.122857948579</v>
      </c>
      <c r="AA339">
        <v>327.51878294480002</v>
      </c>
      <c r="AB339">
        <v>339.55139349277903</v>
      </c>
      <c r="AC339">
        <v>328.88154213491202</v>
      </c>
      <c r="AD339">
        <v>335.322691262788</v>
      </c>
      <c r="AE339">
        <v>326.38537528131201</v>
      </c>
      <c r="AF339">
        <v>336.22776196979999</v>
      </c>
      <c r="AG339">
        <v>341.145705280394</v>
      </c>
      <c r="AH339">
        <v>352.57615324178499</v>
      </c>
      <c r="AI339">
        <v>368.04334319618602</v>
      </c>
      <c r="AJ339">
        <v>409.05091687161303</v>
      </c>
      <c r="AK339">
        <v>397.60772802939999</v>
      </c>
      <c r="AL339">
        <v>395.91358879707701</v>
      </c>
      <c r="AM339">
        <v>367.56086737751798</v>
      </c>
      <c r="AN339">
        <v>359.36067185066202</v>
      </c>
      <c r="AO339">
        <v>358.455531946745</v>
      </c>
      <c r="AP339">
        <v>354.92251173886001</v>
      </c>
      <c r="AQ339">
        <v>353.61485851848198</v>
      </c>
      <c r="AR339">
        <v>351.31319856802799</v>
      </c>
      <c r="AS339">
        <v>350.46724428480201</v>
      </c>
      <c r="AT339">
        <v>363.85828503620201</v>
      </c>
      <c r="AU339">
        <v>404.491701572539</v>
      </c>
      <c r="AV339">
        <v>434.469590363804</v>
      </c>
      <c r="AW339">
        <v>440.03535920220298</v>
      </c>
      <c r="AX339">
        <v>416.35374590655698</v>
      </c>
      <c r="AY339">
        <v>378.76942251613599</v>
      </c>
      <c r="AZ339">
        <v>382.501867121065</v>
      </c>
      <c r="BA339">
        <v>423.397019875306</v>
      </c>
      <c r="BB339">
        <v>471.34330713205497</v>
      </c>
      <c r="BC339">
        <v>494.86326553025498</v>
      </c>
      <c r="BD339">
        <v>449.856480235996</v>
      </c>
      <c r="BE339">
        <v>380.78916660635701</v>
      </c>
      <c r="BF339">
        <v>417.05928424613802</v>
      </c>
      <c r="BG339">
        <v>433.93523843078401</v>
      </c>
      <c r="BH339">
        <v>448.02254467467901</v>
      </c>
      <c r="BI339">
        <v>446.35180684389201</v>
      </c>
      <c r="BJ339">
        <v>406.48223816460899</v>
      </c>
      <c r="BK339">
        <v>357.55851478581297</v>
      </c>
      <c r="BL339">
        <v>354.45721046574499</v>
      </c>
      <c r="BM339">
        <v>366.74511500275702</v>
      </c>
      <c r="BN339">
        <v>364.20712840340502</v>
      </c>
      <c r="BO339">
        <v>355.40830282452902</v>
      </c>
      <c r="BP339">
        <v>348.49347346475201</v>
      </c>
      <c r="BQ339">
        <v>338.77269793335302</v>
      </c>
      <c r="BR339">
        <v>338.85269127810199</v>
      </c>
      <c r="BS339">
        <v>334.97220968673599</v>
      </c>
      <c r="BT339">
        <v>336.784093005621</v>
      </c>
      <c r="BU339">
        <v>334.97440153686301</v>
      </c>
      <c r="BV339">
        <v>325.48219422248002</v>
      </c>
      <c r="BW339">
        <v>342.40199847231997</v>
      </c>
      <c r="BX339">
        <v>328.15651200552998</v>
      </c>
      <c r="BY339">
        <v>340.61123184348099</v>
      </c>
      <c r="BZ339">
        <v>338.92397361626001</v>
      </c>
      <c r="CA339">
        <v>324.50456763246399</v>
      </c>
      <c r="CB339">
        <v>334.71522774298001</v>
      </c>
      <c r="CC339">
        <v>335.80217079175299</v>
      </c>
      <c r="CD339">
        <v>334.390384040909</v>
      </c>
      <c r="CE339">
        <v>325.528696305712</v>
      </c>
      <c r="CF339">
        <v>328.01461309472103</v>
      </c>
      <c r="CG339">
        <v>328.14184121434602</v>
      </c>
      <c r="CH339">
        <v>328.59743657695299</v>
      </c>
      <c r="CI339">
        <v>337.09068195348499</v>
      </c>
      <c r="CJ339">
        <v>318.67645260051103</v>
      </c>
      <c r="CK339">
        <v>322.28774281401098</v>
      </c>
      <c r="CL339">
        <v>333.64876902199802</v>
      </c>
      <c r="CM339">
        <v>324.91983720965698</v>
      </c>
      <c r="CN339">
        <v>321.67419200393402</v>
      </c>
      <c r="CO339">
        <v>331.663513508172</v>
      </c>
      <c r="CP339">
        <v>336.72013789705301</v>
      </c>
      <c r="CQ339">
        <v>334.26322398602201</v>
      </c>
      <c r="CR339">
        <v>335.40392834320102</v>
      </c>
      <c r="CS339">
        <v>328.566086121311</v>
      </c>
      <c r="CT339">
        <v>335.14764643049602</v>
      </c>
      <c r="CU339">
        <v>323.15985590289</v>
      </c>
      <c r="CV339">
        <v>328.289640840613</v>
      </c>
      <c r="CW339">
        <v>328.628171223999</v>
      </c>
    </row>
    <row r="340" spans="1:101" x14ac:dyDescent="0.25">
      <c r="A340">
        <v>81.228304405874496</v>
      </c>
      <c r="B340">
        <v>318.66770438968803</v>
      </c>
      <c r="C340">
        <v>330.88294275662702</v>
      </c>
      <c r="D340">
        <v>330.89776365923598</v>
      </c>
      <c r="E340">
        <v>322.332449469712</v>
      </c>
      <c r="F340">
        <v>339.78471876212598</v>
      </c>
      <c r="G340">
        <v>334.99058983267702</v>
      </c>
      <c r="H340">
        <v>326.82957138638801</v>
      </c>
      <c r="I340">
        <v>328.294307404824</v>
      </c>
      <c r="J340">
        <v>326.03284923443198</v>
      </c>
      <c r="K340">
        <v>343.10288512243102</v>
      </c>
      <c r="L340">
        <v>322.91574204847097</v>
      </c>
      <c r="M340">
        <v>330.466009037238</v>
      </c>
      <c r="N340">
        <v>329.260621113296</v>
      </c>
      <c r="O340">
        <v>333.22347944366197</v>
      </c>
      <c r="P340">
        <v>332.58220896883103</v>
      </c>
      <c r="Q340">
        <v>329.18899974025101</v>
      </c>
      <c r="R340">
        <v>331.00460646015603</v>
      </c>
      <c r="S340">
        <v>327.08245815583399</v>
      </c>
      <c r="T340">
        <v>331.76067955489702</v>
      </c>
      <c r="U340">
        <v>325.71100702145202</v>
      </c>
      <c r="V340">
        <v>334.06258041216103</v>
      </c>
      <c r="W340">
        <v>333.250854432479</v>
      </c>
      <c r="X340">
        <v>328.84736565503601</v>
      </c>
      <c r="Y340">
        <v>335.28589451264497</v>
      </c>
      <c r="Z340">
        <v>337.053694690773</v>
      </c>
      <c r="AA340">
        <v>326.67682567322402</v>
      </c>
      <c r="AB340">
        <v>337.96467761451402</v>
      </c>
      <c r="AC340">
        <v>329.73820135521697</v>
      </c>
      <c r="AD340">
        <v>335.10218939950198</v>
      </c>
      <c r="AE340">
        <v>329.26356346330499</v>
      </c>
      <c r="AF340">
        <v>334.667622844905</v>
      </c>
      <c r="AG340">
        <v>343.63559851975299</v>
      </c>
      <c r="AH340">
        <v>352.58245699498502</v>
      </c>
      <c r="AI340">
        <v>368.26601932576301</v>
      </c>
      <c r="AJ340">
        <v>414.67091211347798</v>
      </c>
      <c r="AK340">
        <v>396.26279442117601</v>
      </c>
      <c r="AL340">
        <v>401.09404972935403</v>
      </c>
      <c r="AM340">
        <v>370.17552086725902</v>
      </c>
      <c r="AN340">
        <v>360.28620417698897</v>
      </c>
      <c r="AO340">
        <v>356.945043377871</v>
      </c>
      <c r="AP340">
        <v>353.40950081111998</v>
      </c>
      <c r="AQ340">
        <v>352.12332878608299</v>
      </c>
      <c r="AR340">
        <v>353.52969365198197</v>
      </c>
      <c r="AS340">
        <v>348.610846455439</v>
      </c>
      <c r="AT340">
        <v>361.56993421704999</v>
      </c>
      <c r="AU340">
        <v>401.10007871357101</v>
      </c>
      <c r="AV340">
        <v>425.32162857563299</v>
      </c>
      <c r="AW340">
        <v>435.62862961295502</v>
      </c>
      <c r="AX340">
        <v>412.63160214397101</v>
      </c>
      <c r="AY340">
        <v>377.61056755867401</v>
      </c>
      <c r="AZ340">
        <v>380.43535474815297</v>
      </c>
      <c r="BA340">
        <v>419.936882954515</v>
      </c>
      <c r="BB340">
        <v>467.97746129299202</v>
      </c>
      <c r="BC340">
        <v>486.31617165052398</v>
      </c>
      <c r="BD340">
        <v>442.79496247850898</v>
      </c>
      <c r="BE340">
        <v>381.38954627469701</v>
      </c>
      <c r="BF340">
        <v>414.880392962543</v>
      </c>
      <c r="BG340">
        <v>431.93101568095898</v>
      </c>
      <c r="BH340">
        <v>446.089027170691</v>
      </c>
      <c r="BI340">
        <v>447.67006121415602</v>
      </c>
      <c r="BJ340">
        <v>404.05632259065101</v>
      </c>
      <c r="BK340">
        <v>355.93767641289099</v>
      </c>
      <c r="BL340">
        <v>354.63369133760102</v>
      </c>
      <c r="BM340">
        <v>361.28839597534801</v>
      </c>
      <c r="BN340">
        <v>362.74571751173198</v>
      </c>
      <c r="BO340">
        <v>354.76796249044997</v>
      </c>
      <c r="BP340">
        <v>348.62752843055</v>
      </c>
      <c r="BQ340">
        <v>338.48048492410902</v>
      </c>
      <c r="BR340">
        <v>337.74396603142299</v>
      </c>
      <c r="BS340">
        <v>336.82014999665699</v>
      </c>
      <c r="BT340">
        <v>334.44125412441298</v>
      </c>
      <c r="BU340">
        <v>333.05019310034902</v>
      </c>
      <c r="BV340">
        <v>327.160953907747</v>
      </c>
      <c r="BW340">
        <v>342.34191234607403</v>
      </c>
      <c r="BX340">
        <v>334.42859553617399</v>
      </c>
      <c r="BY340">
        <v>339.93171102871497</v>
      </c>
      <c r="BZ340">
        <v>337.93422271109102</v>
      </c>
      <c r="CA340">
        <v>326.66709352241998</v>
      </c>
      <c r="CB340">
        <v>332.830561634113</v>
      </c>
      <c r="CC340">
        <v>331.484971943245</v>
      </c>
      <c r="CD340">
        <v>335.49297709050501</v>
      </c>
      <c r="CE340">
        <v>328.590308064444</v>
      </c>
      <c r="CF340">
        <v>327.95753750844102</v>
      </c>
      <c r="CG340">
        <v>329.010969476642</v>
      </c>
      <c r="CH340">
        <v>326.756513176819</v>
      </c>
      <c r="CI340">
        <v>336.28661408587499</v>
      </c>
      <c r="CJ340">
        <v>320.09927393939802</v>
      </c>
      <c r="CK340">
        <v>324.31329664874301</v>
      </c>
      <c r="CL340">
        <v>332.93116682003699</v>
      </c>
      <c r="CM340">
        <v>322.18457800858101</v>
      </c>
      <c r="CN340">
        <v>322.16769318051797</v>
      </c>
      <c r="CO340">
        <v>329.45833457010599</v>
      </c>
      <c r="CP340">
        <v>335.96189076983097</v>
      </c>
      <c r="CQ340">
        <v>329.75630433488902</v>
      </c>
      <c r="CR340">
        <v>337.91717170432202</v>
      </c>
      <c r="CS340">
        <v>327.40417310752201</v>
      </c>
      <c r="CT340">
        <v>329.48745031274399</v>
      </c>
      <c r="CU340">
        <v>319.38662713604498</v>
      </c>
      <c r="CV340">
        <v>329.03138283229902</v>
      </c>
      <c r="CW340">
        <v>329.12735863226902</v>
      </c>
    </row>
    <row r="341" spans="1:101" x14ac:dyDescent="0.25">
      <c r="A341">
        <v>81.468624833110795</v>
      </c>
      <c r="B341">
        <v>316.23890489357098</v>
      </c>
      <c r="C341">
        <v>331.43252245420302</v>
      </c>
      <c r="D341">
        <v>327.31879696973402</v>
      </c>
      <c r="E341">
        <v>328.14801657830702</v>
      </c>
      <c r="F341">
        <v>339.53161425127399</v>
      </c>
      <c r="G341">
        <v>331.16132986545699</v>
      </c>
      <c r="H341">
        <v>325.78428549647998</v>
      </c>
      <c r="I341">
        <v>327.77868719636899</v>
      </c>
      <c r="J341">
        <v>326.54529692328998</v>
      </c>
      <c r="K341">
        <v>340.72652707166299</v>
      </c>
      <c r="L341">
        <v>326.14470263125497</v>
      </c>
      <c r="M341">
        <v>328.98653696846799</v>
      </c>
      <c r="N341">
        <v>331.70943927665297</v>
      </c>
      <c r="O341">
        <v>334.29129768993198</v>
      </c>
      <c r="P341">
        <v>336.45732782186099</v>
      </c>
      <c r="Q341">
        <v>324.27250229689901</v>
      </c>
      <c r="R341">
        <v>334.535528806071</v>
      </c>
      <c r="S341">
        <v>324.70675670789399</v>
      </c>
      <c r="T341">
        <v>328.170139765464</v>
      </c>
      <c r="U341">
        <v>324.74804601898001</v>
      </c>
      <c r="V341">
        <v>332.74125477049603</v>
      </c>
      <c r="W341">
        <v>329.59980904264</v>
      </c>
      <c r="X341">
        <v>325.01997087075398</v>
      </c>
      <c r="Y341">
        <v>336.65587429167698</v>
      </c>
      <c r="Z341">
        <v>331.77332072361497</v>
      </c>
      <c r="AA341">
        <v>327.02524710314202</v>
      </c>
      <c r="AB341">
        <v>337.358059875104</v>
      </c>
      <c r="AC341">
        <v>334.36036721924597</v>
      </c>
      <c r="AD341">
        <v>331.85767994002998</v>
      </c>
      <c r="AE341">
        <v>333.04213902363603</v>
      </c>
      <c r="AF341">
        <v>335.76792680396301</v>
      </c>
      <c r="AG341">
        <v>339.70362422853998</v>
      </c>
      <c r="AH341">
        <v>349.15080261104998</v>
      </c>
      <c r="AI341">
        <v>369.43801602316398</v>
      </c>
      <c r="AJ341">
        <v>422.13329975444498</v>
      </c>
      <c r="AK341">
        <v>403.40932273112901</v>
      </c>
      <c r="AL341">
        <v>402.25139613321301</v>
      </c>
      <c r="AM341">
        <v>373.791983688823</v>
      </c>
      <c r="AN341">
        <v>357.41241997735102</v>
      </c>
      <c r="AO341">
        <v>353.63808042064301</v>
      </c>
      <c r="AP341">
        <v>349.34814547110801</v>
      </c>
      <c r="AQ341">
        <v>353.41289592020399</v>
      </c>
      <c r="AR341">
        <v>352.99608548360902</v>
      </c>
      <c r="AS341">
        <v>350.45117302733399</v>
      </c>
      <c r="AT341">
        <v>363.779700132958</v>
      </c>
      <c r="AU341">
        <v>403.16371999891697</v>
      </c>
      <c r="AV341">
        <v>422.71259753090902</v>
      </c>
      <c r="AW341">
        <v>432.28467756210699</v>
      </c>
      <c r="AX341">
        <v>406.96221516921901</v>
      </c>
      <c r="AY341">
        <v>375.76206574616202</v>
      </c>
      <c r="AZ341">
        <v>383.780110979364</v>
      </c>
      <c r="BA341">
        <v>413.41445425389497</v>
      </c>
      <c r="BB341">
        <v>461.923347792632</v>
      </c>
      <c r="BC341">
        <v>488.31396168642101</v>
      </c>
      <c r="BD341">
        <v>437.85513111030298</v>
      </c>
      <c r="BE341">
        <v>381.57902201148698</v>
      </c>
      <c r="BF341">
        <v>413.24303934182802</v>
      </c>
      <c r="BG341">
        <v>435.35278994633398</v>
      </c>
      <c r="BH341">
        <v>446.52336691844999</v>
      </c>
      <c r="BI341">
        <v>445.29628775260801</v>
      </c>
      <c r="BJ341">
        <v>403.95582893852497</v>
      </c>
      <c r="BK341">
        <v>355.316564655197</v>
      </c>
      <c r="BL341">
        <v>353.10311703509802</v>
      </c>
      <c r="BM341">
        <v>358.58654470095098</v>
      </c>
      <c r="BN341">
        <v>361.21699787331897</v>
      </c>
      <c r="BO341">
        <v>354.96460593156201</v>
      </c>
      <c r="BP341">
        <v>348.08751150017503</v>
      </c>
      <c r="BQ341">
        <v>336.69602043893099</v>
      </c>
      <c r="BR341">
        <v>333.83380376179002</v>
      </c>
      <c r="BS341">
        <v>336.23934340269301</v>
      </c>
      <c r="BT341">
        <v>330.82315044295598</v>
      </c>
      <c r="BU341">
        <v>331.83818419109298</v>
      </c>
      <c r="BV341">
        <v>330.26769876667601</v>
      </c>
      <c r="BW341">
        <v>338.05110320803698</v>
      </c>
      <c r="BX341">
        <v>332.88401998947302</v>
      </c>
      <c r="BY341">
        <v>341.292771068359</v>
      </c>
      <c r="BZ341">
        <v>337.05621469622798</v>
      </c>
      <c r="CA341">
        <v>331.50128525047302</v>
      </c>
      <c r="CB341">
        <v>329.45510892998999</v>
      </c>
      <c r="CC341">
        <v>326.906069495113</v>
      </c>
      <c r="CD341">
        <v>338.35387279552401</v>
      </c>
      <c r="CE341">
        <v>336.54789382807201</v>
      </c>
      <c r="CF341">
        <v>326.02861884395901</v>
      </c>
      <c r="CG341">
        <v>330.60022881518199</v>
      </c>
      <c r="CH341">
        <v>325.31502235334699</v>
      </c>
      <c r="CI341">
        <v>335.30703226435003</v>
      </c>
      <c r="CJ341">
        <v>323.88557949527598</v>
      </c>
      <c r="CK341">
        <v>325.47813860245901</v>
      </c>
      <c r="CL341">
        <v>331.06793174041201</v>
      </c>
      <c r="CM341">
        <v>321.477593722812</v>
      </c>
      <c r="CN341">
        <v>320.51169975365298</v>
      </c>
      <c r="CO341">
        <v>323.68732777978602</v>
      </c>
      <c r="CP341">
        <v>332.97587274748599</v>
      </c>
      <c r="CQ341">
        <v>325.75346646526702</v>
      </c>
      <c r="CR341">
        <v>333.69580421226999</v>
      </c>
      <c r="CS341">
        <v>323.65877132249602</v>
      </c>
      <c r="CT341">
        <v>327.48449758410601</v>
      </c>
      <c r="CU341">
        <v>314.55247067616199</v>
      </c>
      <c r="CV341">
        <v>328.64446029305401</v>
      </c>
      <c r="CW341">
        <v>324.97093907297102</v>
      </c>
    </row>
    <row r="342" spans="1:101" x14ac:dyDescent="0.25">
      <c r="A342">
        <v>81.708945260347093</v>
      </c>
      <c r="B342">
        <v>316.17537648808502</v>
      </c>
      <c r="C342">
        <v>335.655355511783</v>
      </c>
      <c r="D342">
        <v>326.85044629324801</v>
      </c>
      <c r="E342">
        <v>328.708947792581</v>
      </c>
      <c r="F342">
        <v>338.96216896322301</v>
      </c>
      <c r="G342">
        <v>329.722011903809</v>
      </c>
      <c r="H342">
        <v>327.88314607618298</v>
      </c>
      <c r="I342">
        <v>326.04556758249498</v>
      </c>
      <c r="J342">
        <v>323.468039382923</v>
      </c>
      <c r="K342">
        <v>341.56992816043299</v>
      </c>
      <c r="L342">
        <v>332.93034523940503</v>
      </c>
      <c r="M342">
        <v>325.74946558384499</v>
      </c>
      <c r="N342">
        <v>332.39423582414901</v>
      </c>
      <c r="O342">
        <v>334.979777196513</v>
      </c>
      <c r="P342">
        <v>336.50588450547298</v>
      </c>
      <c r="Q342">
        <v>326.87843170837601</v>
      </c>
      <c r="R342">
        <v>335.422180815817</v>
      </c>
      <c r="S342">
        <v>324.941624395421</v>
      </c>
      <c r="T342">
        <v>322.57543242588201</v>
      </c>
      <c r="U342">
        <v>325.88030819216198</v>
      </c>
      <c r="V342">
        <v>331.87792922284399</v>
      </c>
      <c r="W342">
        <v>327.89070610513699</v>
      </c>
      <c r="X342">
        <v>327.53029276622499</v>
      </c>
      <c r="Y342">
        <v>340.07549758352002</v>
      </c>
      <c r="Z342">
        <v>329.93104332934701</v>
      </c>
      <c r="AA342">
        <v>325.15258716020298</v>
      </c>
      <c r="AB342">
        <v>336.06777674700999</v>
      </c>
      <c r="AC342">
        <v>338.93852887433798</v>
      </c>
      <c r="AD342">
        <v>331.73459531391501</v>
      </c>
      <c r="AE342">
        <v>332.84104050472803</v>
      </c>
      <c r="AF342">
        <v>334.989691744075</v>
      </c>
      <c r="AG342">
        <v>338.33710513671201</v>
      </c>
      <c r="AH342">
        <v>345.53444530382399</v>
      </c>
      <c r="AI342">
        <v>376.42197715558001</v>
      </c>
      <c r="AJ342">
        <v>429.56543065886001</v>
      </c>
      <c r="AK342">
        <v>408.80319395698803</v>
      </c>
      <c r="AL342">
        <v>403.111453125879</v>
      </c>
      <c r="AM342">
        <v>375.45281135238702</v>
      </c>
      <c r="AN342">
        <v>356.66209510508799</v>
      </c>
      <c r="AO342">
        <v>353.020387486441</v>
      </c>
      <c r="AP342">
        <v>344.10329546718498</v>
      </c>
      <c r="AQ342">
        <v>357.14199799216402</v>
      </c>
      <c r="AR342">
        <v>352.777502352346</v>
      </c>
      <c r="AS342">
        <v>349.551786996967</v>
      </c>
      <c r="AT342">
        <v>363.316400660601</v>
      </c>
      <c r="AU342">
        <v>411.13432865860301</v>
      </c>
      <c r="AV342">
        <v>428.71767582456101</v>
      </c>
      <c r="AW342">
        <v>438.75325890869601</v>
      </c>
      <c r="AX342">
        <v>407.877496178039</v>
      </c>
      <c r="AY342">
        <v>378.80650192782298</v>
      </c>
      <c r="AZ342">
        <v>389.06176753563699</v>
      </c>
      <c r="BA342">
        <v>416.06649993900101</v>
      </c>
      <c r="BB342">
        <v>468.786764645679</v>
      </c>
      <c r="BC342">
        <v>500.25073338191697</v>
      </c>
      <c r="BD342">
        <v>440.682768806929</v>
      </c>
      <c r="BE342">
        <v>378.997472515384</v>
      </c>
      <c r="BF342">
        <v>407.77416343265702</v>
      </c>
      <c r="BG342">
        <v>438.52977046504299</v>
      </c>
      <c r="BH342">
        <v>450.942925650333</v>
      </c>
      <c r="BI342">
        <v>449.74287295910801</v>
      </c>
      <c r="BJ342">
        <v>405.51982662586698</v>
      </c>
      <c r="BK342">
        <v>355.93451147811601</v>
      </c>
      <c r="BL342">
        <v>355.48811354471201</v>
      </c>
      <c r="BM342">
        <v>355.08911450696303</v>
      </c>
      <c r="BN342">
        <v>360.61094227601802</v>
      </c>
      <c r="BO342">
        <v>354.86157848087902</v>
      </c>
      <c r="BP342">
        <v>349.63086282646702</v>
      </c>
      <c r="BQ342">
        <v>335.53952519936701</v>
      </c>
      <c r="BR342">
        <v>331.384870668014</v>
      </c>
      <c r="BS342">
        <v>337.205914457777</v>
      </c>
      <c r="BT342">
        <v>328.07199635636698</v>
      </c>
      <c r="BU342">
        <v>329.90252549932802</v>
      </c>
      <c r="BV342">
        <v>330.19644794337898</v>
      </c>
      <c r="BW342">
        <v>338.01120217395498</v>
      </c>
      <c r="BX342">
        <v>328.29570791500799</v>
      </c>
      <c r="BY342">
        <v>343.19665548630201</v>
      </c>
      <c r="BZ342">
        <v>338.94443927256799</v>
      </c>
      <c r="CA342">
        <v>335.80628437948798</v>
      </c>
      <c r="CB342">
        <v>329.98524356699198</v>
      </c>
      <c r="CC342">
        <v>324.466651397882</v>
      </c>
      <c r="CD342">
        <v>339.58954240297601</v>
      </c>
      <c r="CE342">
        <v>344.64789767055998</v>
      </c>
      <c r="CF342">
        <v>327.01854572665002</v>
      </c>
      <c r="CG342">
        <v>326.355809586166</v>
      </c>
      <c r="CH342">
        <v>327.06652117945202</v>
      </c>
      <c r="CI342">
        <v>330.54288976375602</v>
      </c>
      <c r="CJ342">
        <v>320.85938483833201</v>
      </c>
      <c r="CK342">
        <v>328.01852936834001</v>
      </c>
      <c r="CL342">
        <v>329.19726561901399</v>
      </c>
      <c r="CM342">
        <v>321.67370150590398</v>
      </c>
      <c r="CN342">
        <v>320.690697369053</v>
      </c>
      <c r="CO342">
        <v>324.12901733328999</v>
      </c>
      <c r="CP342">
        <v>333.47256038710998</v>
      </c>
      <c r="CQ342">
        <v>322.272437382428</v>
      </c>
      <c r="CR342">
        <v>335.16203329636801</v>
      </c>
      <c r="CS342">
        <v>325.44298699171901</v>
      </c>
      <c r="CT342">
        <v>332.80578689123797</v>
      </c>
      <c r="CU342">
        <v>315.191974298356</v>
      </c>
      <c r="CV342">
        <v>327.59426843045298</v>
      </c>
      <c r="CW342">
        <v>322.73780165443998</v>
      </c>
    </row>
    <row r="343" spans="1:101" x14ac:dyDescent="0.25">
      <c r="A343">
        <v>81.949265687583406</v>
      </c>
      <c r="B343">
        <v>314.37931807695799</v>
      </c>
      <c r="C343">
        <v>334.725337063935</v>
      </c>
      <c r="D343">
        <v>326.35375353328197</v>
      </c>
      <c r="E343">
        <v>327.815663343474</v>
      </c>
      <c r="F343">
        <v>337.489757032699</v>
      </c>
      <c r="G343">
        <v>332.93399315546202</v>
      </c>
      <c r="H343">
        <v>326.41519193245398</v>
      </c>
      <c r="I343">
        <v>325.78668647467299</v>
      </c>
      <c r="J343">
        <v>322.68915540306</v>
      </c>
      <c r="K343">
        <v>338.09487345546597</v>
      </c>
      <c r="L343">
        <v>336.90395191822802</v>
      </c>
      <c r="M343">
        <v>326.98881317951202</v>
      </c>
      <c r="N343">
        <v>330.74926606175597</v>
      </c>
      <c r="O343">
        <v>332.40983078475301</v>
      </c>
      <c r="P343">
        <v>338.34419801819701</v>
      </c>
      <c r="Q343">
        <v>328.20544602375702</v>
      </c>
      <c r="R343">
        <v>337.26781841949099</v>
      </c>
      <c r="S343">
        <v>328.676308301495</v>
      </c>
      <c r="T343">
        <v>321.41737141577198</v>
      </c>
      <c r="U343">
        <v>323.77497075993398</v>
      </c>
      <c r="V343">
        <v>331.67684884409402</v>
      </c>
      <c r="W343">
        <v>325.27181249582401</v>
      </c>
      <c r="X343">
        <v>325.821050251477</v>
      </c>
      <c r="Y343">
        <v>340.52931774556902</v>
      </c>
      <c r="Z343">
        <v>329.51353451682297</v>
      </c>
      <c r="AA343">
        <v>325.05287097819701</v>
      </c>
      <c r="AB343">
        <v>332.248903403008</v>
      </c>
      <c r="AC343">
        <v>342.65482919256698</v>
      </c>
      <c r="AD343">
        <v>330.65850752716398</v>
      </c>
      <c r="AE343">
        <v>328.87727705078902</v>
      </c>
      <c r="AF343">
        <v>337.28206341581699</v>
      </c>
      <c r="AG343">
        <v>341.74100463348901</v>
      </c>
      <c r="AH343">
        <v>342.09576463795202</v>
      </c>
      <c r="AI343">
        <v>380.93883385752298</v>
      </c>
      <c r="AJ343">
        <v>433.77395682305399</v>
      </c>
      <c r="AK343">
        <v>408.04360087385402</v>
      </c>
      <c r="AL343">
        <v>404.82554824488398</v>
      </c>
      <c r="AM343">
        <v>375.93342541043501</v>
      </c>
      <c r="AN343">
        <v>354.59658404395901</v>
      </c>
      <c r="AO343">
        <v>350.73648461581001</v>
      </c>
      <c r="AP343">
        <v>341.26497236987802</v>
      </c>
      <c r="AQ343">
        <v>358.85420582858802</v>
      </c>
      <c r="AR343">
        <v>354.319251509254</v>
      </c>
      <c r="AS343">
        <v>346.92121404987398</v>
      </c>
      <c r="AT343">
        <v>362.96638471889298</v>
      </c>
      <c r="AU343">
        <v>416.97827684779202</v>
      </c>
      <c r="AV343">
        <v>432.297177405502</v>
      </c>
      <c r="AW343">
        <v>442.313275330919</v>
      </c>
      <c r="AX343">
        <v>404.12959463322102</v>
      </c>
      <c r="AY343">
        <v>377.73084404233299</v>
      </c>
      <c r="AZ343">
        <v>394.49784336144597</v>
      </c>
      <c r="BA343">
        <v>418.92068389872497</v>
      </c>
      <c r="BB343">
        <v>479.22638302028298</v>
      </c>
      <c r="BC343">
        <v>506.77265589981403</v>
      </c>
      <c r="BD343">
        <v>440.78971246928501</v>
      </c>
      <c r="BE343">
        <v>378.30129405783401</v>
      </c>
      <c r="BF343">
        <v>404.91890483702798</v>
      </c>
      <c r="BG343">
        <v>430.171122933437</v>
      </c>
      <c r="BH343">
        <v>439.957351315925</v>
      </c>
      <c r="BI343">
        <v>447.068485974726</v>
      </c>
      <c r="BJ343">
        <v>400.79487928966398</v>
      </c>
      <c r="BK343">
        <v>353.90576867093898</v>
      </c>
      <c r="BL343">
        <v>355.68036644833001</v>
      </c>
      <c r="BM343">
        <v>351.68818732888201</v>
      </c>
      <c r="BN343">
        <v>359.42855802220498</v>
      </c>
      <c r="BO343">
        <v>355.08789191241999</v>
      </c>
      <c r="BP343">
        <v>352.51535932283298</v>
      </c>
      <c r="BQ343">
        <v>335.04012279018599</v>
      </c>
      <c r="BR343">
        <v>330.62460082452901</v>
      </c>
      <c r="BS343">
        <v>340.04799096123202</v>
      </c>
      <c r="BT343">
        <v>331.26911076370698</v>
      </c>
      <c r="BU343">
        <v>331.066971398703</v>
      </c>
      <c r="BV343">
        <v>328.42170871251801</v>
      </c>
      <c r="BW343">
        <v>338.01041172885499</v>
      </c>
      <c r="BX343">
        <v>329.70642419905698</v>
      </c>
      <c r="BY343">
        <v>343.82157821695699</v>
      </c>
      <c r="BZ343">
        <v>338.04445192532199</v>
      </c>
      <c r="CA343">
        <v>334.81295326393399</v>
      </c>
      <c r="CB343">
        <v>330.49190739064198</v>
      </c>
      <c r="CC343">
        <v>322.133075089665</v>
      </c>
      <c r="CD343">
        <v>340.00770414658001</v>
      </c>
      <c r="CE343">
        <v>343.69563900246698</v>
      </c>
      <c r="CF343">
        <v>330.34290874813001</v>
      </c>
      <c r="CG343">
        <v>327.83776329634702</v>
      </c>
      <c r="CH343">
        <v>328.18010885553701</v>
      </c>
      <c r="CI343">
        <v>328.76507536506301</v>
      </c>
      <c r="CJ343">
        <v>323.26317053644902</v>
      </c>
      <c r="CK343">
        <v>331.549369945828</v>
      </c>
      <c r="CL343">
        <v>327.75798495516199</v>
      </c>
      <c r="CM343">
        <v>320.50791144264502</v>
      </c>
      <c r="CN343">
        <v>321.55379822907599</v>
      </c>
      <c r="CO343">
        <v>327.21380469908797</v>
      </c>
      <c r="CP343">
        <v>331.290960150986</v>
      </c>
      <c r="CQ343">
        <v>319.96004167237498</v>
      </c>
      <c r="CR343">
        <v>334.92138495512597</v>
      </c>
      <c r="CS343">
        <v>323.260102043129</v>
      </c>
      <c r="CT343">
        <v>337.02397703935401</v>
      </c>
      <c r="CU343">
        <v>317.869015865959</v>
      </c>
      <c r="CV343">
        <v>325.594213751251</v>
      </c>
      <c r="CW343">
        <v>323.97911960825098</v>
      </c>
    </row>
    <row r="344" spans="1:101" x14ac:dyDescent="0.25">
      <c r="A344">
        <v>82.189586114819704</v>
      </c>
      <c r="B344">
        <v>315.81185588345801</v>
      </c>
      <c r="C344">
        <v>335.23953239626798</v>
      </c>
      <c r="D344">
        <v>329.28171811098701</v>
      </c>
      <c r="E344">
        <v>322.41771946704603</v>
      </c>
      <c r="F344">
        <v>335.44176800622199</v>
      </c>
      <c r="G344">
        <v>335.05667493507599</v>
      </c>
      <c r="H344">
        <v>325.81372254015702</v>
      </c>
      <c r="I344">
        <v>323.74877619167</v>
      </c>
      <c r="J344">
        <v>322.91503366470602</v>
      </c>
      <c r="K344">
        <v>337.14278544795201</v>
      </c>
      <c r="L344">
        <v>341.00381643810402</v>
      </c>
      <c r="M344">
        <v>327.45044637364998</v>
      </c>
      <c r="N344">
        <v>328.61976997949301</v>
      </c>
      <c r="O344">
        <v>329.15158154596298</v>
      </c>
      <c r="P344">
        <v>343.06137713504199</v>
      </c>
      <c r="Q344">
        <v>327.61440594109803</v>
      </c>
      <c r="R344">
        <v>337.08402574370399</v>
      </c>
      <c r="S344">
        <v>331.54805794843702</v>
      </c>
      <c r="T344">
        <v>325.67131205572502</v>
      </c>
      <c r="U344">
        <v>324.80520631568299</v>
      </c>
      <c r="V344">
        <v>330.350091852427</v>
      </c>
      <c r="W344">
        <v>327.06938331672899</v>
      </c>
      <c r="X344">
        <v>323.07227083528102</v>
      </c>
      <c r="Y344">
        <v>339.40537762765098</v>
      </c>
      <c r="Z344">
        <v>330.56224275582701</v>
      </c>
      <c r="AA344">
        <v>326.04261735107701</v>
      </c>
      <c r="AB344">
        <v>333.26358129367901</v>
      </c>
      <c r="AC344">
        <v>344.07061299704702</v>
      </c>
      <c r="AD344">
        <v>331.11656187044599</v>
      </c>
      <c r="AE344">
        <v>329.43063723848002</v>
      </c>
      <c r="AF344">
        <v>339.23313372951202</v>
      </c>
      <c r="AG344">
        <v>340.483994605936</v>
      </c>
      <c r="AH344">
        <v>339.86802517105002</v>
      </c>
      <c r="AI344">
        <v>381.240841997811</v>
      </c>
      <c r="AJ344">
        <v>424.988743231478</v>
      </c>
      <c r="AK344">
        <v>406.40767843874198</v>
      </c>
      <c r="AL344">
        <v>404.96837746080303</v>
      </c>
      <c r="AM344">
        <v>374.323680943662</v>
      </c>
      <c r="AN344">
        <v>349.89971295637702</v>
      </c>
      <c r="AO344">
        <v>350.748084826097</v>
      </c>
      <c r="AP344">
        <v>347.09228845546102</v>
      </c>
      <c r="AQ344">
        <v>359.63020034117801</v>
      </c>
      <c r="AR344">
        <v>356.65089693705397</v>
      </c>
      <c r="AS344">
        <v>345.04394321344802</v>
      </c>
      <c r="AT344">
        <v>361.21130985490498</v>
      </c>
      <c r="AU344">
        <v>413.41625414122598</v>
      </c>
      <c r="AV344">
        <v>431.36447401791298</v>
      </c>
      <c r="AW344">
        <v>438.18199184618101</v>
      </c>
      <c r="AX344">
        <v>398.31733018389201</v>
      </c>
      <c r="AY344">
        <v>372.495255413574</v>
      </c>
      <c r="AZ344">
        <v>394.07967214007101</v>
      </c>
      <c r="BA344">
        <v>421.88868934899602</v>
      </c>
      <c r="BB344">
        <v>477.24040319981901</v>
      </c>
      <c r="BC344">
        <v>500.530286659848</v>
      </c>
      <c r="BD344">
        <v>432.00503789270402</v>
      </c>
      <c r="BE344">
        <v>379.94837311919099</v>
      </c>
      <c r="BF344">
        <v>403.14089914023401</v>
      </c>
      <c r="BG344">
        <v>427.299904536344</v>
      </c>
      <c r="BH344">
        <v>431.22550246000799</v>
      </c>
      <c r="BI344">
        <v>439.72368999064798</v>
      </c>
      <c r="BJ344">
        <v>397.83408061171298</v>
      </c>
      <c r="BK344">
        <v>350.02692358067299</v>
      </c>
      <c r="BL344">
        <v>350.69996972925901</v>
      </c>
      <c r="BM344">
        <v>353.94389420404599</v>
      </c>
      <c r="BN344">
        <v>356.27944255237003</v>
      </c>
      <c r="BO344">
        <v>355.21041995563598</v>
      </c>
      <c r="BP344">
        <v>354.00379122458099</v>
      </c>
      <c r="BQ344">
        <v>332.57598787599198</v>
      </c>
      <c r="BR344">
        <v>331.68196726064298</v>
      </c>
      <c r="BS344">
        <v>340.20275953102799</v>
      </c>
      <c r="BT344">
        <v>329.09768503030398</v>
      </c>
      <c r="BU344">
        <v>329.72948165883099</v>
      </c>
      <c r="BV344">
        <v>332.20148324054401</v>
      </c>
      <c r="BW344">
        <v>338.08460916918699</v>
      </c>
      <c r="BX344">
        <v>331.684056511157</v>
      </c>
      <c r="BY344">
        <v>341.55488563533498</v>
      </c>
      <c r="BZ344">
        <v>338.31019431184598</v>
      </c>
      <c r="CA344">
        <v>334.20227550951199</v>
      </c>
      <c r="CB344">
        <v>329.90342200487697</v>
      </c>
      <c r="CC344">
        <v>322.37115934425901</v>
      </c>
      <c r="CD344">
        <v>339.58586702484098</v>
      </c>
      <c r="CE344">
        <v>339.10838999699598</v>
      </c>
      <c r="CF344">
        <v>331.56256285082799</v>
      </c>
      <c r="CG344">
        <v>332.24632247405202</v>
      </c>
      <c r="CH344">
        <v>325.68007666582798</v>
      </c>
      <c r="CI344">
        <v>330.46109297535997</v>
      </c>
      <c r="CJ344">
        <v>328.26769707382101</v>
      </c>
      <c r="CK344">
        <v>333.26614092745899</v>
      </c>
      <c r="CL344">
        <v>329.44373434762002</v>
      </c>
      <c r="CM344">
        <v>326.47068186579202</v>
      </c>
      <c r="CN344">
        <v>323.86551273367701</v>
      </c>
      <c r="CO344">
        <v>327.22811408982</v>
      </c>
      <c r="CP344">
        <v>328.126163364913</v>
      </c>
      <c r="CQ344">
        <v>322.45858915228001</v>
      </c>
      <c r="CR344">
        <v>331.94335050912201</v>
      </c>
      <c r="CS344">
        <v>328.55133540257202</v>
      </c>
      <c r="CT344">
        <v>338.61502807684701</v>
      </c>
      <c r="CU344">
        <v>321.56052017048302</v>
      </c>
      <c r="CV344">
        <v>322.199040316582</v>
      </c>
      <c r="CW344">
        <v>323.85969352126301</v>
      </c>
    </row>
    <row r="345" spans="1:101" x14ac:dyDescent="0.25">
      <c r="A345">
        <v>82.429906542056003</v>
      </c>
      <c r="B345">
        <v>317.24689773970198</v>
      </c>
      <c r="C345">
        <v>333.68975698524099</v>
      </c>
      <c r="D345">
        <v>328.53467002750699</v>
      </c>
      <c r="E345">
        <v>320.838511245066</v>
      </c>
      <c r="F345">
        <v>337.620172151291</v>
      </c>
      <c r="G345">
        <v>334.181074420757</v>
      </c>
      <c r="H345">
        <v>325.23777724532198</v>
      </c>
      <c r="I345">
        <v>324.68205244625</v>
      </c>
      <c r="J345">
        <v>325.83713110258498</v>
      </c>
      <c r="K345">
        <v>338.316550508315</v>
      </c>
      <c r="L345">
        <v>343.47771936091101</v>
      </c>
      <c r="M345">
        <v>323.38825847277002</v>
      </c>
      <c r="N345">
        <v>331.59016594960599</v>
      </c>
      <c r="O345">
        <v>329.748957256327</v>
      </c>
      <c r="P345">
        <v>345.83948233956102</v>
      </c>
      <c r="Q345">
        <v>326.48680269440501</v>
      </c>
      <c r="R345">
        <v>336.98970263743797</v>
      </c>
      <c r="S345">
        <v>332.99230955109698</v>
      </c>
      <c r="T345">
        <v>326.06266580819499</v>
      </c>
      <c r="U345">
        <v>329.585846054174</v>
      </c>
      <c r="V345">
        <v>331.32816901262498</v>
      </c>
      <c r="W345">
        <v>330.94466098259898</v>
      </c>
      <c r="X345">
        <v>326.82541807792501</v>
      </c>
      <c r="Y345">
        <v>335.83020039564502</v>
      </c>
      <c r="Z345">
        <v>326.060254284797</v>
      </c>
      <c r="AA345">
        <v>326.23262323072203</v>
      </c>
      <c r="AB345">
        <v>330.80589246227601</v>
      </c>
      <c r="AC345">
        <v>346.88167444383402</v>
      </c>
      <c r="AD345">
        <v>336.62884410421702</v>
      </c>
      <c r="AE345">
        <v>333.44587329823702</v>
      </c>
      <c r="AF345">
        <v>338.62515069721502</v>
      </c>
      <c r="AG345">
        <v>338.36333280976402</v>
      </c>
      <c r="AH345">
        <v>341.768057460688</v>
      </c>
      <c r="AI345">
        <v>381.78002474856697</v>
      </c>
      <c r="AJ345">
        <v>420.15711654475598</v>
      </c>
      <c r="AK345">
        <v>402.67995959702102</v>
      </c>
      <c r="AL345">
        <v>401.06173966543003</v>
      </c>
      <c r="AM345">
        <v>376.72436945316298</v>
      </c>
      <c r="AN345">
        <v>349.474751412302</v>
      </c>
      <c r="AO345">
        <v>357.95193584392001</v>
      </c>
      <c r="AP345">
        <v>344.20395453951102</v>
      </c>
      <c r="AQ345">
        <v>360.33801475085301</v>
      </c>
      <c r="AR345">
        <v>357.90364407392502</v>
      </c>
      <c r="AS345">
        <v>347.910902836464</v>
      </c>
      <c r="AT345">
        <v>360.26611331642499</v>
      </c>
      <c r="AU345">
        <v>414.510471633424</v>
      </c>
      <c r="AV345">
        <v>431.49116937801898</v>
      </c>
      <c r="AW345">
        <v>434.22752328873997</v>
      </c>
      <c r="AX345">
        <v>390.96414755564501</v>
      </c>
      <c r="AY345">
        <v>370.39118461904002</v>
      </c>
      <c r="AZ345">
        <v>394.97510950057898</v>
      </c>
      <c r="BA345">
        <v>418.35878754851501</v>
      </c>
      <c r="BB345">
        <v>467.85299668451302</v>
      </c>
      <c r="BC345">
        <v>486.40487167109598</v>
      </c>
      <c r="BD345">
        <v>426.91810141940198</v>
      </c>
      <c r="BE345">
        <v>382.10555651279401</v>
      </c>
      <c r="BF345">
        <v>404.32863423740798</v>
      </c>
      <c r="BG345">
        <v>423.280768863422</v>
      </c>
      <c r="BH345">
        <v>426.503152688189</v>
      </c>
      <c r="BI345">
        <v>432.46050361422101</v>
      </c>
      <c r="BJ345">
        <v>395.673347016371</v>
      </c>
      <c r="BK345">
        <v>345.939880780929</v>
      </c>
      <c r="BL345">
        <v>347.42997911647802</v>
      </c>
      <c r="BM345">
        <v>353.70637745298598</v>
      </c>
      <c r="BN345">
        <v>349.80890048118198</v>
      </c>
      <c r="BO345">
        <v>354.94574516906903</v>
      </c>
      <c r="BP345">
        <v>356.535219888249</v>
      </c>
      <c r="BQ345">
        <v>331.291720837951</v>
      </c>
      <c r="BR345">
        <v>331.84215896306102</v>
      </c>
      <c r="BS345">
        <v>342.11565546709897</v>
      </c>
      <c r="BT345">
        <v>327.01757686217002</v>
      </c>
      <c r="BU345">
        <v>330.261323396514</v>
      </c>
      <c r="BV345">
        <v>333.752914488702</v>
      </c>
      <c r="BW345">
        <v>335.33054492075797</v>
      </c>
      <c r="BX345">
        <v>329.83250913651</v>
      </c>
      <c r="BY345">
        <v>343.23916424028999</v>
      </c>
      <c r="BZ345">
        <v>338.631923649356</v>
      </c>
      <c r="CA345">
        <v>336.829616572627</v>
      </c>
      <c r="CB345">
        <v>332.71419114640702</v>
      </c>
      <c r="CC345">
        <v>325.78217970987902</v>
      </c>
      <c r="CD345">
        <v>343.77448789747598</v>
      </c>
      <c r="CE345">
        <v>338.765053615657</v>
      </c>
      <c r="CF345">
        <v>328.77188203966</v>
      </c>
      <c r="CG345">
        <v>329.44241240444001</v>
      </c>
      <c r="CH345">
        <v>326.69599795164601</v>
      </c>
      <c r="CI345">
        <v>337.707550524277</v>
      </c>
      <c r="CJ345">
        <v>329.83197923709599</v>
      </c>
      <c r="CK345">
        <v>334.069361459557</v>
      </c>
      <c r="CL345">
        <v>328.16009851981698</v>
      </c>
      <c r="CM345">
        <v>330.66170686047002</v>
      </c>
      <c r="CN345">
        <v>325.06395506826402</v>
      </c>
      <c r="CO345">
        <v>322.97826385421098</v>
      </c>
      <c r="CP345">
        <v>326.100059433262</v>
      </c>
      <c r="CQ345">
        <v>327.20385476810799</v>
      </c>
      <c r="CR345">
        <v>330.62043421358698</v>
      </c>
      <c r="CS345">
        <v>332.47232725078698</v>
      </c>
      <c r="CT345">
        <v>346.35079424353199</v>
      </c>
      <c r="CU345">
        <v>325.02550277301702</v>
      </c>
      <c r="CV345">
        <v>317.344210040679</v>
      </c>
      <c r="CW345">
        <v>325.050322617826</v>
      </c>
    </row>
    <row r="346" spans="1:101" x14ac:dyDescent="0.25">
      <c r="A346">
        <v>82.670226969292301</v>
      </c>
      <c r="B346">
        <v>317.12458317121002</v>
      </c>
      <c r="C346">
        <v>332.22533129365303</v>
      </c>
      <c r="D346">
        <v>330.94934668872497</v>
      </c>
      <c r="E346">
        <v>321.55942380630802</v>
      </c>
      <c r="F346">
        <v>338.93344515693599</v>
      </c>
      <c r="G346">
        <v>335.95369654063597</v>
      </c>
      <c r="H346">
        <v>326.19422506200499</v>
      </c>
      <c r="I346">
        <v>321.14184021273201</v>
      </c>
      <c r="J346">
        <v>327.94106088366601</v>
      </c>
      <c r="K346">
        <v>339.71156380522598</v>
      </c>
      <c r="L346">
        <v>346.51027898738897</v>
      </c>
      <c r="M346">
        <v>324.04924341159898</v>
      </c>
      <c r="N346">
        <v>333.17343345137601</v>
      </c>
      <c r="O346">
        <v>328.85672203113</v>
      </c>
      <c r="P346">
        <v>340.450752704754</v>
      </c>
      <c r="Q346">
        <v>323.59558297240699</v>
      </c>
      <c r="R346">
        <v>331.489085014556</v>
      </c>
      <c r="S346">
        <v>339.09646793029401</v>
      </c>
      <c r="T346">
        <v>328.23172260508397</v>
      </c>
      <c r="U346">
        <v>331.06145609745403</v>
      </c>
      <c r="V346">
        <v>329.71155330909602</v>
      </c>
      <c r="W346">
        <v>332.856744211261</v>
      </c>
      <c r="X346">
        <v>331.17693927177601</v>
      </c>
      <c r="Y346">
        <v>332.93822450105802</v>
      </c>
      <c r="Z346">
        <v>326.27518583568298</v>
      </c>
      <c r="AA346">
        <v>325.01445169995998</v>
      </c>
      <c r="AB346">
        <v>333.52356636438901</v>
      </c>
      <c r="AC346">
        <v>347.06047189114503</v>
      </c>
      <c r="AD346">
        <v>336.25230737760398</v>
      </c>
      <c r="AE346">
        <v>334.93564691155899</v>
      </c>
      <c r="AF346">
        <v>342.65456198010799</v>
      </c>
      <c r="AG346">
        <v>336.21769949222499</v>
      </c>
      <c r="AH346">
        <v>345.34946256900002</v>
      </c>
      <c r="AI346">
        <v>382.81447141734202</v>
      </c>
      <c r="AJ346">
        <v>417.20193773076397</v>
      </c>
      <c r="AK346">
        <v>412.97075392017501</v>
      </c>
      <c r="AL346">
        <v>405.56779801173701</v>
      </c>
      <c r="AM346">
        <v>377.165310975642</v>
      </c>
      <c r="AN346">
        <v>348.57023764177501</v>
      </c>
      <c r="AO346">
        <v>361.08704065567099</v>
      </c>
      <c r="AP346">
        <v>342.48862267166197</v>
      </c>
      <c r="AQ346">
        <v>361.98886403664699</v>
      </c>
      <c r="AR346">
        <v>357.41445252995698</v>
      </c>
      <c r="AS346">
        <v>359.65056803217198</v>
      </c>
      <c r="AT346">
        <v>361.08948931030699</v>
      </c>
      <c r="AU346">
        <v>417.236193116273</v>
      </c>
      <c r="AV346">
        <v>431.69841771805801</v>
      </c>
      <c r="AW346">
        <v>427.93083003615101</v>
      </c>
      <c r="AX346">
        <v>388.57563599375601</v>
      </c>
      <c r="AY346">
        <v>371.19986841440601</v>
      </c>
      <c r="AZ346">
        <v>391.193900373725</v>
      </c>
      <c r="BA346">
        <v>420.87823116896698</v>
      </c>
      <c r="BB346">
        <v>461.94249749429702</v>
      </c>
      <c r="BC346">
        <v>483.52732763780801</v>
      </c>
      <c r="BD346">
        <v>427.64527328093402</v>
      </c>
      <c r="BE346">
        <v>389.89943017515702</v>
      </c>
      <c r="BF346">
        <v>405.34239884474698</v>
      </c>
      <c r="BG346">
        <v>422.917617310048</v>
      </c>
      <c r="BH346">
        <v>427.248090002418</v>
      </c>
      <c r="BI346">
        <v>427.92015027897202</v>
      </c>
      <c r="BJ346">
        <v>389.52028023216701</v>
      </c>
      <c r="BK346">
        <v>344.50018960990599</v>
      </c>
      <c r="BL346">
        <v>342.563545074937</v>
      </c>
      <c r="BM346">
        <v>354.08174999335301</v>
      </c>
      <c r="BN346">
        <v>347.01033859546902</v>
      </c>
      <c r="BO346">
        <v>351.99967558684102</v>
      </c>
      <c r="BP346">
        <v>358.90873116639</v>
      </c>
      <c r="BQ346">
        <v>334.34292234633102</v>
      </c>
      <c r="BR346">
        <v>331.30745204118699</v>
      </c>
      <c r="BS346">
        <v>341.96117368519702</v>
      </c>
      <c r="BT346">
        <v>329.02490794248598</v>
      </c>
      <c r="BU346">
        <v>331.82602714275401</v>
      </c>
      <c r="BV346">
        <v>333.66518991882702</v>
      </c>
      <c r="BW346">
        <v>332.74526341782502</v>
      </c>
      <c r="BX346">
        <v>328.83337469996098</v>
      </c>
      <c r="BY346">
        <v>345.10007028150198</v>
      </c>
      <c r="BZ346">
        <v>341.02747036991701</v>
      </c>
      <c r="CA346">
        <v>336.04067262724101</v>
      </c>
      <c r="CB346">
        <v>333.34625098408998</v>
      </c>
      <c r="CC346">
        <v>331.050770092307</v>
      </c>
      <c r="CD346">
        <v>344.98616586355303</v>
      </c>
      <c r="CE346">
        <v>338.56812477768102</v>
      </c>
      <c r="CF346">
        <v>332.24971720015998</v>
      </c>
      <c r="CG346">
        <v>328.34608592089302</v>
      </c>
      <c r="CH346">
        <v>332.74331216014201</v>
      </c>
      <c r="CI346">
        <v>334.99418941744301</v>
      </c>
      <c r="CJ346">
        <v>331.38331375965299</v>
      </c>
      <c r="CK346">
        <v>331.491237134041</v>
      </c>
      <c r="CL346">
        <v>329.34867378553997</v>
      </c>
      <c r="CM346">
        <v>333.38278874152297</v>
      </c>
      <c r="CN346">
        <v>325.09577165461798</v>
      </c>
      <c r="CO346">
        <v>323.66301511264197</v>
      </c>
      <c r="CP346">
        <v>326.72089350851297</v>
      </c>
      <c r="CQ346">
        <v>332.728406790836</v>
      </c>
      <c r="CR346">
        <v>331.91327848734801</v>
      </c>
      <c r="CS346">
        <v>335.377513585369</v>
      </c>
      <c r="CT346">
        <v>354.62333034121798</v>
      </c>
      <c r="CU346">
        <v>327.65944947711699</v>
      </c>
      <c r="CV346">
        <v>318.28884817041398</v>
      </c>
      <c r="CW346">
        <v>329.03232394396701</v>
      </c>
    </row>
    <row r="347" spans="1:101" x14ac:dyDescent="0.25">
      <c r="A347">
        <v>82.910547396528699</v>
      </c>
      <c r="B347">
        <v>315.24032837058797</v>
      </c>
      <c r="C347">
        <v>330.19116660866501</v>
      </c>
      <c r="D347">
        <v>333.76888290369999</v>
      </c>
      <c r="E347">
        <v>319.65752091437298</v>
      </c>
      <c r="F347">
        <v>343.74261113099999</v>
      </c>
      <c r="G347">
        <v>339.25289981363301</v>
      </c>
      <c r="H347">
        <v>329.54848321356201</v>
      </c>
      <c r="I347">
        <v>321.19811942892397</v>
      </c>
      <c r="J347">
        <v>328.24318211449798</v>
      </c>
      <c r="K347">
        <v>340.852381815689</v>
      </c>
      <c r="L347">
        <v>347.78190486441298</v>
      </c>
      <c r="M347">
        <v>323.12722115409298</v>
      </c>
      <c r="N347">
        <v>330.60561926412902</v>
      </c>
      <c r="O347">
        <v>329.84212837062398</v>
      </c>
      <c r="P347">
        <v>333.41820930827998</v>
      </c>
      <c r="Q347">
        <v>322.61896851912201</v>
      </c>
      <c r="R347">
        <v>325.69168091971699</v>
      </c>
      <c r="S347">
        <v>341.21235355013999</v>
      </c>
      <c r="T347">
        <v>329.32666844318601</v>
      </c>
      <c r="U347">
        <v>329.94300367518002</v>
      </c>
      <c r="V347">
        <v>328.65535622159598</v>
      </c>
      <c r="W347">
        <v>332.37686840576703</v>
      </c>
      <c r="X347">
        <v>332.33679840891199</v>
      </c>
      <c r="Y347">
        <v>336.01584951654701</v>
      </c>
      <c r="Z347">
        <v>330.61331473090399</v>
      </c>
      <c r="AA347">
        <v>321.78487904093799</v>
      </c>
      <c r="AB347">
        <v>327.41674765522703</v>
      </c>
      <c r="AC347">
        <v>348.13547614638497</v>
      </c>
      <c r="AD347">
        <v>336.28595733107301</v>
      </c>
      <c r="AE347">
        <v>331.85064181886401</v>
      </c>
      <c r="AF347">
        <v>341.45926084189699</v>
      </c>
      <c r="AG347">
        <v>338.65095436707003</v>
      </c>
      <c r="AH347">
        <v>346.22454653615398</v>
      </c>
      <c r="AI347">
        <v>389.96604670623202</v>
      </c>
      <c r="AJ347">
        <v>420.040328990224</v>
      </c>
      <c r="AK347">
        <v>415.721784117656</v>
      </c>
      <c r="AL347">
        <v>405.33694020750301</v>
      </c>
      <c r="AM347">
        <v>376.84527470430999</v>
      </c>
      <c r="AN347">
        <v>345.91103005386401</v>
      </c>
      <c r="AO347">
        <v>363.59675217825099</v>
      </c>
      <c r="AP347">
        <v>341.01564264259099</v>
      </c>
      <c r="AQ347">
        <v>357.899954062169</v>
      </c>
      <c r="AR347">
        <v>351.53885465869399</v>
      </c>
      <c r="AS347">
        <v>356.25858297706401</v>
      </c>
      <c r="AT347">
        <v>356.85610611038101</v>
      </c>
      <c r="AU347">
        <v>413.04014759601802</v>
      </c>
      <c r="AV347">
        <v>431.41253451703801</v>
      </c>
      <c r="AW347">
        <v>427.93055801935299</v>
      </c>
      <c r="AX347">
        <v>386.72776993680998</v>
      </c>
      <c r="AY347">
        <v>367.54719166055497</v>
      </c>
      <c r="AZ347">
        <v>386.26767728124298</v>
      </c>
      <c r="BA347">
        <v>431.82396947355397</v>
      </c>
      <c r="BB347">
        <v>466.71105873421197</v>
      </c>
      <c r="BC347">
        <v>486.93868769791402</v>
      </c>
      <c r="BD347">
        <v>431.64778448239701</v>
      </c>
      <c r="BE347">
        <v>383.73056618630301</v>
      </c>
      <c r="BF347">
        <v>401.66140189969599</v>
      </c>
      <c r="BG347">
        <v>422.933572989364</v>
      </c>
      <c r="BH347">
        <v>432.749701328002</v>
      </c>
      <c r="BI347">
        <v>433.36366911749002</v>
      </c>
      <c r="BJ347">
        <v>388.93494398259702</v>
      </c>
      <c r="BK347">
        <v>341.49375480308697</v>
      </c>
      <c r="BL347">
        <v>337.13790878473702</v>
      </c>
      <c r="BM347">
        <v>352.02849143786199</v>
      </c>
      <c r="BN347">
        <v>346.81596267471798</v>
      </c>
      <c r="BO347">
        <v>347.94906767745601</v>
      </c>
      <c r="BP347">
        <v>356.18233631141698</v>
      </c>
      <c r="BQ347">
        <v>337.421384499525</v>
      </c>
      <c r="BR347">
        <v>334.45122336859799</v>
      </c>
      <c r="BS347">
        <v>341.656083523343</v>
      </c>
      <c r="BT347">
        <v>330.43199020521001</v>
      </c>
      <c r="BU347">
        <v>332.52198735595499</v>
      </c>
      <c r="BV347">
        <v>328.29315019846098</v>
      </c>
      <c r="BW347">
        <v>330.47174856069699</v>
      </c>
      <c r="BX347">
        <v>327.076801559145</v>
      </c>
      <c r="BY347">
        <v>343.65577132323102</v>
      </c>
      <c r="BZ347">
        <v>343.10642292361302</v>
      </c>
      <c r="CA347">
        <v>331.39608660149202</v>
      </c>
      <c r="CB347">
        <v>333.946060350773</v>
      </c>
      <c r="CC347">
        <v>329.75762588275597</v>
      </c>
      <c r="CD347">
        <v>340.92238840016603</v>
      </c>
      <c r="CE347">
        <v>333.271183444386</v>
      </c>
      <c r="CF347">
        <v>336.05361707879399</v>
      </c>
      <c r="CG347">
        <v>327.06780989357901</v>
      </c>
      <c r="CH347">
        <v>336.40777170661198</v>
      </c>
      <c r="CI347">
        <v>334.59251947401401</v>
      </c>
      <c r="CJ347">
        <v>332.92488625209899</v>
      </c>
      <c r="CK347">
        <v>330.18264432535199</v>
      </c>
      <c r="CL347">
        <v>328.147339263444</v>
      </c>
      <c r="CM347">
        <v>332.61919017904199</v>
      </c>
      <c r="CN347">
        <v>329.39761868033298</v>
      </c>
      <c r="CO347">
        <v>333.43078675460998</v>
      </c>
      <c r="CP347">
        <v>327.24206024841402</v>
      </c>
      <c r="CQ347">
        <v>329.89269670826098</v>
      </c>
      <c r="CR347">
        <v>338.57379739447498</v>
      </c>
      <c r="CS347">
        <v>336.219953002956</v>
      </c>
      <c r="CT347">
        <v>361.68888064194101</v>
      </c>
      <c r="CU347">
        <v>326.55995987071901</v>
      </c>
      <c r="CV347">
        <v>319.96771282549702</v>
      </c>
      <c r="CW347">
        <v>328.33048796051997</v>
      </c>
    </row>
    <row r="348" spans="1:101" x14ac:dyDescent="0.25">
      <c r="A348">
        <v>83.150867823764997</v>
      </c>
      <c r="B348">
        <v>318.570816208454</v>
      </c>
      <c r="C348">
        <v>328.94993898422899</v>
      </c>
      <c r="D348">
        <v>337.14088642882899</v>
      </c>
      <c r="E348">
        <v>320.944118481808</v>
      </c>
      <c r="F348">
        <v>344.86613151007799</v>
      </c>
      <c r="G348">
        <v>339.82295633285997</v>
      </c>
      <c r="H348">
        <v>324.60414543985797</v>
      </c>
      <c r="I348">
        <v>321.67586462940199</v>
      </c>
      <c r="J348">
        <v>328.599628039001</v>
      </c>
      <c r="K348">
        <v>339.07120747841498</v>
      </c>
      <c r="L348">
        <v>345.85915906698699</v>
      </c>
      <c r="M348">
        <v>324.073527464981</v>
      </c>
      <c r="N348">
        <v>328.71050192856598</v>
      </c>
      <c r="O348">
        <v>328.896549317118</v>
      </c>
      <c r="P348">
        <v>330.27852346118198</v>
      </c>
      <c r="Q348">
        <v>322.39522280167898</v>
      </c>
      <c r="R348">
        <v>326.48300289929603</v>
      </c>
      <c r="S348">
        <v>342.66805352503297</v>
      </c>
      <c r="T348">
        <v>329.47364414844202</v>
      </c>
      <c r="U348">
        <v>326.28186617468498</v>
      </c>
      <c r="V348">
        <v>327.65414017103802</v>
      </c>
      <c r="W348">
        <v>333.94503885237401</v>
      </c>
      <c r="X348">
        <v>333.34470149566602</v>
      </c>
      <c r="Y348">
        <v>337.61477069069099</v>
      </c>
      <c r="Z348">
        <v>332.16691263183799</v>
      </c>
      <c r="AA348">
        <v>322.89201839056199</v>
      </c>
      <c r="AB348">
        <v>325.62908473060401</v>
      </c>
      <c r="AC348">
        <v>349.86528983758001</v>
      </c>
      <c r="AD348">
        <v>338.72422921600298</v>
      </c>
      <c r="AE348">
        <v>333.30102659800099</v>
      </c>
      <c r="AF348">
        <v>341.06101981294398</v>
      </c>
      <c r="AG348">
        <v>340.27158507776198</v>
      </c>
      <c r="AH348">
        <v>346.57796951110799</v>
      </c>
      <c r="AI348">
        <v>400.44795673032098</v>
      </c>
      <c r="AJ348">
        <v>431.08700572778997</v>
      </c>
      <c r="AK348">
        <v>416.62442871456801</v>
      </c>
      <c r="AL348">
        <v>407.77905606874299</v>
      </c>
      <c r="AM348">
        <v>380.62730873908998</v>
      </c>
      <c r="AN348">
        <v>349.80336559050102</v>
      </c>
      <c r="AO348">
        <v>363.72893147635898</v>
      </c>
      <c r="AP348">
        <v>345.40700286570802</v>
      </c>
      <c r="AQ348">
        <v>355.467080400572</v>
      </c>
      <c r="AR348">
        <v>351.52252547610902</v>
      </c>
      <c r="AS348">
        <v>355.07337530042901</v>
      </c>
      <c r="AT348">
        <v>351.20092140923202</v>
      </c>
      <c r="AU348">
        <v>411.89724494211703</v>
      </c>
      <c r="AV348">
        <v>433.57192901938799</v>
      </c>
      <c r="AW348">
        <v>429.94506006041701</v>
      </c>
      <c r="AX348">
        <v>388.549705123428</v>
      </c>
      <c r="AY348">
        <v>364.95854220499001</v>
      </c>
      <c r="AZ348">
        <v>387.788274988171</v>
      </c>
      <c r="BA348">
        <v>440.33358021794999</v>
      </c>
      <c r="BB348">
        <v>479.62622263440102</v>
      </c>
      <c r="BC348">
        <v>499.02111840874198</v>
      </c>
      <c r="BD348">
        <v>436.86071938441302</v>
      </c>
      <c r="BE348">
        <v>381.30945610941399</v>
      </c>
      <c r="BF348">
        <v>396.73490528081601</v>
      </c>
      <c r="BG348">
        <v>418.336010043084</v>
      </c>
      <c r="BH348">
        <v>437.22065967463499</v>
      </c>
      <c r="BI348">
        <v>435.69791584070498</v>
      </c>
      <c r="BJ348">
        <v>386.34262630023102</v>
      </c>
      <c r="BK348">
        <v>340.86950757238998</v>
      </c>
      <c r="BL348">
        <v>334.20998695198301</v>
      </c>
      <c r="BM348">
        <v>350.01447334435397</v>
      </c>
      <c r="BN348">
        <v>349.478532657713</v>
      </c>
      <c r="BO348">
        <v>347.709802395179</v>
      </c>
      <c r="BP348">
        <v>354.82697709048398</v>
      </c>
      <c r="BQ348">
        <v>336.16305874082599</v>
      </c>
      <c r="BR348">
        <v>337.49921916136702</v>
      </c>
      <c r="BS348">
        <v>342.46395119701799</v>
      </c>
      <c r="BT348">
        <v>331.27984779898901</v>
      </c>
      <c r="BU348">
        <v>331.51181830963998</v>
      </c>
      <c r="BV348">
        <v>328.62570528216003</v>
      </c>
      <c r="BW348">
        <v>330.22711835106099</v>
      </c>
      <c r="BX348">
        <v>329.980527118064</v>
      </c>
      <c r="BY348">
        <v>344.669914052352</v>
      </c>
      <c r="BZ348">
        <v>344.38704350201698</v>
      </c>
      <c r="CA348">
        <v>328.83889431687697</v>
      </c>
      <c r="CB348">
        <v>334.493419158758</v>
      </c>
      <c r="CC348">
        <v>332.76600070192001</v>
      </c>
      <c r="CD348">
        <v>340.12759156691197</v>
      </c>
      <c r="CE348">
        <v>330.93206937356598</v>
      </c>
      <c r="CF348">
        <v>339.31764597255898</v>
      </c>
      <c r="CG348">
        <v>328.87389355182597</v>
      </c>
      <c r="CH348">
        <v>336.21889276665598</v>
      </c>
      <c r="CI348">
        <v>334.59683630134299</v>
      </c>
      <c r="CJ348">
        <v>333.40319857121801</v>
      </c>
      <c r="CK348">
        <v>332.33367409551499</v>
      </c>
      <c r="CL348">
        <v>321.83662237329003</v>
      </c>
      <c r="CM348">
        <v>332.53113593448302</v>
      </c>
      <c r="CN348">
        <v>327.77855534692998</v>
      </c>
      <c r="CO348">
        <v>329.71559734267498</v>
      </c>
      <c r="CP348">
        <v>326.78198761272</v>
      </c>
      <c r="CQ348">
        <v>333.93749159774399</v>
      </c>
      <c r="CR348">
        <v>334.28942216889499</v>
      </c>
      <c r="CS348">
        <v>333.78054387140702</v>
      </c>
      <c r="CT348">
        <v>360.76233840642197</v>
      </c>
      <c r="CU348">
        <v>329.91151600430601</v>
      </c>
      <c r="CV348">
        <v>317.73755112956701</v>
      </c>
      <c r="CW348">
        <v>327.34878379204201</v>
      </c>
    </row>
    <row r="349" spans="1:101" x14ac:dyDescent="0.25">
      <c r="A349">
        <v>83.391188251001296</v>
      </c>
      <c r="B349">
        <v>321.13856996883601</v>
      </c>
      <c r="C349">
        <v>327.84529589811399</v>
      </c>
      <c r="D349">
        <v>336.62016114159502</v>
      </c>
      <c r="E349">
        <v>321.53164030664601</v>
      </c>
      <c r="F349">
        <v>348.02874525288303</v>
      </c>
      <c r="G349">
        <v>340.99734173616099</v>
      </c>
      <c r="H349">
        <v>324.03099409750399</v>
      </c>
      <c r="I349">
        <v>324.895648947881</v>
      </c>
      <c r="J349">
        <v>328.40032481269998</v>
      </c>
      <c r="K349">
        <v>340.47645128005399</v>
      </c>
      <c r="L349">
        <v>337.59445055051202</v>
      </c>
      <c r="M349">
        <v>329.32692750035397</v>
      </c>
      <c r="N349">
        <v>329.09788715547302</v>
      </c>
      <c r="O349">
        <v>332.29046079422699</v>
      </c>
      <c r="P349">
        <v>333.158332922385</v>
      </c>
      <c r="Q349">
        <v>325.845454893973</v>
      </c>
      <c r="R349">
        <v>328.488954245907</v>
      </c>
      <c r="S349">
        <v>341.97120730595498</v>
      </c>
      <c r="T349">
        <v>333.04564193718198</v>
      </c>
      <c r="U349">
        <v>331.16778107964802</v>
      </c>
      <c r="V349">
        <v>331.61524270028002</v>
      </c>
      <c r="W349">
        <v>337.39563587010502</v>
      </c>
      <c r="X349">
        <v>331.58721518821102</v>
      </c>
      <c r="Y349">
        <v>337.25432699057097</v>
      </c>
      <c r="Z349">
        <v>330.166775875349</v>
      </c>
      <c r="AA349">
        <v>324.03401332282903</v>
      </c>
      <c r="AB349">
        <v>326.51217680831797</v>
      </c>
      <c r="AC349">
        <v>346.559244116635</v>
      </c>
      <c r="AD349">
        <v>342.19057939401301</v>
      </c>
      <c r="AE349">
        <v>340.02639556831298</v>
      </c>
      <c r="AF349">
        <v>336.46665509907899</v>
      </c>
      <c r="AG349">
        <v>342.008097675648</v>
      </c>
      <c r="AH349">
        <v>355.96734676627301</v>
      </c>
      <c r="AI349">
        <v>403.124114901334</v>
      </c>
      <c r="AJ349">
        <v>430.35381884275199</v>
      </c>
      <c r="AK349">
        <v>417.35616408580103</v>
      </c>
      <c r="AL349">
        <v>405.75021624054301</v>
      </c>
      <c r="AM349">
        <v>381.15261202044502</v>
      </c>
      <c r="AN349">
        <v>356.05591372187098</v>
      </c>
      <c r="AO349">
        <v>359.02145282197603</v>
      </c>
      <c r="AP349">
        <v>353.424204805866</v>
      </c>
      <c r="AQ349">
        <v>354.30748222401598</v>
      </c>
      <c r="AR349">
        <v>354.95701058427301</v>
      </c>
      <c r="AS349">
        <v>360.512896386855</v>
      </c>
      <c r="AT349">
        <v>352.81917280799399</v>
      </c>
      <c r="AU349">
        <v>413.95192377461302</v>
      </c>
      <c r="AV349">
        <v>433.08623953826401</v>
      </c>
      <c r="AW349">
        <v>425.58978145659597</v>
      </c>
      <c r="AX349">
        <v>389.54844096456299</v>
      </c>
      <c r="AY349">
        <v>368.29966989100097</v>
      </c>
      <c r="AZ349">
        <v>389.88671249384498</v>
      </c>
      <c r="BA349">
        <v>440.13733791870902</v>
      </c>
      <c r="BB349">
        <v>483.89908880389999</v>
      </c>
      <c r="BC349">
        <v>499.78697335113401</v>
      </c>
      <c r="BD349">
        <v>439.79634278623701</v>
      </c>
      <c r="BE349">
        <v>382.62844447891803</v>
      </c>
      <c r="BF349">
        <v>396.323986277541</v>
      </c>
      <c r="BG349">
        <v>415.24925590787399</v>
      </c>
      <c r="BH349">
        <v>433.44336436058597</v>
      </c>
      <c r="BI349">
        <v>435.63458008748597</v>
      </c>
      <c r="BJ349">
        <v>384.91836234127499</v>
      </c>
      <c r="BK349">
        <v>338.960196826627</v>
      </c>
      <c r="BL349">
        <v>332.97061969373499</v>
      </c>
      <c r="BM349">
        <v>352.41243856733399</v>
      </c>
      <c r="BN349">
        <v>351.31817285879703</v>
      </c>
      <c r="BO349">
        <v>344.14163169110401</v>
      </c>
      <c r="BP349">
        <v>350.15036923653901</v>
      </c>
      <c r="BQ349">
        <v>335.91413532217302</v>
      </c>
      <c r="BR349">
        <v>335.698158915119</v>
      </c>
      <c r="BS349">
        <v>342.85951884050598</v>
      </c>
      <c r="BT349">
        <v>329.83296868583602</v>
      </c>
      <c r="BU349">
        <v>328.31581226784402</v>
      </c>
      <c r="BV349">
        <v>331.045052227518</v>
      </c>
      <c r="BW349">
        <v>330.42449990351901</v>
      </c>
      <c r="BX349">
        <v>332.37549244359201</v>
      </c>
      <c r="BY349">
        <v>347.02038463262198</v>
      </c>
      <c r="BZ349">
        <v>342.78737207842602</v>
      </c>
      <c r="CA349">
        <v>329.40743327476798</v>
      </c>
      <c r="CB349">
        <v>336.43264135268299</v>
      </c>
      <c r="CC349">
        <v>336.32238564881902</v>
      </c>
      <c r="CD349">
        <v>336.57107036127098</v>
      </c>
      <c r="CE349">
        <v>330.187578270335</v>
      </c>
      <c r="CF349">
        <v>338.08038136734098</v>
      </c>
      <c r="CG349">
        <v>333.80368594579897</v>
      </c>
      <c r="CH349">
        <v>335.82555998267202</v>
      </c>
      <c r="CI349">
        <v>334.81497943346199</v>
      </c>
      <c r="CJ349">
        <v>333.57812823771502</v>
      </c>
      <c r="CK349">
        <v>332.17157756406601</v>
      </c>
      <c r="CL349">
        <v>319.219178091488</v>
      </c>
      <c r="CM349">
        <v>333.57072150304299</v>
      </c>
      <c r="CN349">
        <v>330.11419777366001</v>
      </c>
      <c r="CO349">
        <v>327.91166008492502</v>
      </c>
      <c r="CP349">
        <v>323.67429211201602</v>
      </c>
      <c r="CQ349">
        <v>335.28912038898397</v>
      </c>
      <c r="CR349">
        <v>332.832125465285</v>
      </c>
      <c r="CS349">
        <v>334.82817799461498</v>
      </c>
      <c r="CT349">
        <v>358.84480542351503</v>
      </c>
      <c r="CU349">
        <v>328.72478236006901</v>
      </c>
      <c r="CV349">
        <v>317.657797196442</v>
      </c>
      <c r="CW349">
        <v>327.17034374886902</v>
      </c>
    </row>
    <row r="350" spans="1:101" x14ac:dyDescent="0.25">
      <c r="A350">
        <v>83.631508678237594</v>
      </c>
      <c r="B350">
        <v>322.72450181268403</v>
      </c>
      <c r="C350">
        <v>332.446191523072</v>
      </c>
      <c r="D350">
        <v>333.521560398102</v>
      </c>
      <c r="E350">
        <v>321.73794459185302</v>
      </c>
      <c r="F350">
        <v>353.96153062703701</v>
      </c>
      <c r="G350">
        <v>342.27537155392503</v>
      </c>
      <c r="H350">
        <v>326.88093553487101</v>
      </c>
      <c r="I350">
        <v>326.27212196327503</v>
      </c>
      <c r="J350">
        <v>326.43371716735402</v>
      </c>
      <c r="K350">
        <v>346.27442308897599</v>
      </c>
      <c r="L350">
        <v>334.98793695397899</v>
      </c>
      <c r="M350">
        <v>329.61040229595801</v>
      </c>
      <c r="N350">
        <v>331.45439164068398</v>
      </c>
      <c r="O350">
        <v>333.29628312138101</v>
      </c>
      <c r="P350">
        <v>330.92311245934502</v>
      </c>
      <c r="Q350">
        <v>330.99375298457801</v>
      </c>
      <c r="R350">
        <v>330.35264740480102</v>
      </c>
      <c r="S350">
        <v>340.74431893214302</v>
      </c>
      <c r="T350">
        <v>333.47671828323598</v>
      </c>
      <c r="U350">
        <v>331.11952490085099</v>
      </c>
      <c r="V350">
        <v>332.25983013651802</v>
      </c>
      <c r="W350">
        <v>337.63473890120702</v>
      </c>
      <c r="X350">
        <v>332.11081457709997</v>
      </c>
      <c r="Y350">
        <v>332.54645282161198</v>
      </c>
      <c r="Z350">
        <v>333.776709989984</v>
      </c>
      <c r="AA350">
        <v>326.76307818769101</v>
      </c>
      <c r="AB350">
        <v>326.56844737648697</v>
      </c>
      <c r="AC350">
        <v>346.47290908451799</v>
      </c>
      <c r="AD350">
        <v>342.96234044191198</v>
      </c>
      <c r="AE350">
        <v>341.367056464261</v>
      </c>
      <c r="AF350">
        <v>338.74533505804902</v>
      </c>
      <c r="AG350">
        <v>339.96909602087698</v>
      </c>
      <c r="AH350">
        <v>357.96332999745198</v>
      </c>
      <c r="AI350">
        <v>406.38802655506203</v>
      </c>
      <c r="AJ350">
        <v>427.44324590895201</v>
      </c>
      <c r="AK350">
        <v>422.82667670788197</v>
      </c>
      <c r="AL350">
        <v>406.85500120046402</v>
      </c>
      <c r="AM350">
        <v>382.73870009369199</v>
      </c>
      <c r="AN350">
        <v>363.09660884246898</v>
      </c>
      <c r="AO350">
        <v>357.28465104244498</v>
      </c>
      <c r="AP350">
        <v>356.479248600978</v>
      </c>
      <c r="AQ350">
        <v>353.18944804534601</v>
      </c>
      <c r="AR350">
        <v>355.56725530747002</v>
      </c>
      <c r="AS350">
        <v>368.84229637264099</v>
      </c>
      <c r="AT350">
        <v>356.97405304661498</v>
      </c>
      <c r="AU350">
        <v>412.50149903254402</v>
      </c>
      <c r="AV350">
        <v>427.734425988353</v>
      </c>
      <c r="AW350">
        <v>415.95739058534201</v>
      </c>
      <c r="AX350">
        <v>387.60807120269902</v>
      </c>
      <c r="AY350">
        <v>371.72064838087903</v>
      </c>
      <c r="AZ350">
        <v>390.34687511928797</v>
      </c>
      <c r="BA350">
        <v>438.48353004709003</v>
      </c>
      <c r="BB350">
        <v>480.60526828201898</v>
      </c>
      <c r="BC350">
        <v>489.47033077047001</v>
      </c>
      <c r="BD350">
        <v>439.53574807605901</v>
      </c>
      <c r="BE350">
        <v>380.364274895211</v>
      </c>
      <c r="BF350">
        <v>396.63652984323801</v>
      </c>
      <c r="BG350">
        <v>411.38525075767001</v>
      </c>
      <c r="BH350">
        <v>432.17066949403102</v>
      </c>
      <c r="BI350">
        <v>420.77302676914201</v>
      </c>
      <c r="BJ350">
        <v>378.68634014549701</v>
      </c>
      <c r="BK350">
        <v>337.01660970142899</v>
      </c>
      <c r="BL350">
        <v>333.50862263623202</v>
      </c>
      <c r="BM350">
        <v>355.57071407385803</v>
      </c>
      <c r="BN350">
        <v>352.67310513535699</v>
      </c>
      <c r="BO350">
        <v>344.83238606618198</v>
      </c>
      <c r="BP350">
        <v>346.13581687772</v>
      </c>
      <c r="BQ350">
        <v>336.40984107385799</v>
      </c>
      <c r="BR350">
        <v>337.566570805357</v>
      </c>
      <c r="BS350">
        <v>340.31306973606303</v>
      </c>
      <c r="BT350">
        <v>330.70866507581201</v>
      </c>
      <c r="BU350">
        <v>330.25531919113303</v>
      </c>
      <c r="BV350">
        <v>334.172356995781</v>
      </c>
      <c r="BW350">
        <v>327.34449352990202</v>
      </c>
      <c r="BX350">
        <v>335.16679464558598</v>
      </c>
      <c r="BY350">
        <v>349.04492092961698</v>
      </c>
      <c r="BZ350">
        <v>344.55127070288302</v>
      </c>
      <c r="CA350">
        <v>336.28080450881498</v>
      </c>
      <c r="CB350">
        <v>339.956592415562</v>
      </c>
      <c r="CC350">
        <v>337.84778300656097</v>
      </c>
      <c r="CD350">
        <v>332.82784970864702</v>
      </c>
      <c r="CE350">
        <v>336.36957670618801</v>
      </c>
      <c r="CF350">
        <v>337.12042013071903</v>
      </c>
      <c r="CG350">
        <v>337.267281768413</v>
      </c>
      <c r="CH350">
        <v>338.517606170075</v>
      </c>
      <c r="CI350">
        <v>337.566550527223</v>
      </c>
      <c r="CJ350">
        <v>333.22664601528697</v>
      </c>
      <c r="CK350">
        <v>327.54767032163301</v>
      </c>
      <c r="CL350">
        <v>317.19231507977798</v>
      </c>
      <c r="CM350">
        <v>331.70110388312702</v>
      </c>
      <c r="CN350">
        <v>329.65973759110602</v>
      </c>
      <c r="CO350">
        <v>329.38312583226201</v>
      </c>
      <c r="CP350">
        <v>325.401270031146</v>
      </c>
      <c r="CQ350">
        <v>332.08199504800098</v>
      </c>
      <c r="CR350">
        <v>338.48790718175098</v>
      </c>
      <c r="CS350">
        <v>332.22309622367197</v>
      </c>
      <c r="CT350">
        <v>359.35741113818</v>
      </c>
      <c r="CU350">
        <v>329.61627285432201</v>
      </c>
      <c r="CV350">
        <v>316.987228982739</v>
      </c>
      <c r="CW350">
        <v>326.12288280167297</v>
      </c>
    </row>
    <row r="351" spans="1:101" x14ac:dyDescent="0.25">
      <c r="A351">
        <v>83.871829105473907</v>
      </c>
      <c r="B351">
        <v>324.018517779219</v>
      </c>
      <c r="C351">
        <v>328.77735904686301</v>
      </c>
      <c r="D351">
        <v>331.48093421735302</v>
      </c>
      <c r="E351">
        <v>323.92958751108102</v>
      </c>
      <c r="F351">
        <v>355.54868522213002</v>
      </c>
      <c r="G351">
        <v>343.07690929260599</v>
      </c>
      <c r="H351">
        <v>333.66687563555797</v>
      </c>
      <c r="I351">
        <v>331.888295738512</v>
      </c>
      <c r="J351">
        <v>328.965311457751</v>
      </c>
      <c r="K351">
        <v>349.85609374236401</v>
      </c>
      <c r="L351">
        <v>339.35851875749597</v>
      </c>
      <c r="M351">
        <v>334.81856480420799</v>
      </c>
      <c r="N351">
        <v>330.302991330373</v>
      </c>
      <c r="O351">
        <v>333.39049684461799</v>
      </c>
      <c r="P351">
        <v>331.21524508530399</v>
      </c>
      <c r="Q351">
        <v>334.50739173673202</v>
      </c>
      <c r="R351">
        <v>338.26424505126897</v>
      </c>
      <c r="S351">
        <v>336.62541067829898</v>
      </c>
      <c r="T351">
        <v>332.88056356836</v>
      </c>
      <c r="U351">
        <v>331.10887038339098</v>
      </c>
      <c r="V351">
        <v>337.06918036795298</v>
      </c>
      <c r="W351">
        <v>337.69773029671802</v>
      </c>
      <c r="X351">
        <v>330.298680854098</v>
      </c>
      <c r="Y351">
        <v>332.80582730259403</v>
      </c>
      <c r="Z351">
        <v>338.18829206973402</v>
      </c>
      <c r="AA351">
        <v>327.61956162126899</v>
      </c>
      <c r="AB351">
        <v>323.58508135675203</v>
      </c>
      <c r="AC351">
        <v>348.40315658331099</v>
      </c>
      <c r="AD351">
        <v>337.46076330522499</v>
      </c>
      <c r="AE351">
        <v>338.21078674650801</v>
      </c>
      <c r="AF351">
        <v>342.229867913173</v>
      </c>
      <c r="AG351">
        <v>344.03463732722702</v>
      </c>
      <c r="AH351">
        <v>359.41617540701998</v>
      </c>
      <c r="AI351">
        <v>405.19751169239998</v>
      </c>
      <c r="AJ351">
        <v>429.09463086049698</v>
      </c>
      <c r="AK351">
        <v>440.87935617793698</v>
      </c>
      <c r="AL351">
        <v>414.17155641676698</v>
      </c>
      <c r="AM351">
        <v>381.53491064141201</v>
      </c>
      <c r="AN351">
        <v>365.124503279718</v>
      </c>
      <c r="AO351">
        <v>353.02476730324298</v>
      </c>
      <c r="AP351">
        <v>359.82236580107798</v>
      </c>
      <c r="AQ351">
        <v>356.77287605772199</v>
      </c>
      <c r="AR351">
        <v>352.25315963894099</v>
      </c>
      <c r="AS351">
        <v>375.14065328238701</v>
      </c>
      <c r="AT351">
        <v>359.380330465974</v>
      </c>
      <c r="AU351">
        <v>410.94527946914502</v>
      </c>
      <c r="AV351">
        <v>419.69049656707898</v>
      </c>
      <c r="AW351">
        <v>408.50441182385202</v>
      </c>
      <c r="AX351">
        <v>387.82264271622898</v>
      </c>
      <c r="AY351">
        <v>371.06672757079201</v>
      </c>
      <c r="AZ351">
        <v>389.78386359687198</v>
      </c>
      <c r="BA351">
        <v>433.537035449489</v>
      </c>
      <c r="BB351">
        <v>474.00712065080597</v>
      </c>
      <c r="BC351">
        <v>481.030432469858</v>
      </c>
      <c r="BD351">
        <v>435.47161634898998</v>
      </c>
      <c r="BE351">
        <v>385.87832515628997</v>
      </c>
      <c r="BF351">
        <v>404.63217020036097</v>
      </c>
      <c r="BG351">
        <v>411.23927577868699</v>
      </c>
      <c r="BH351">
        <v>432.89044686461398</v>
      </c>
      <c r="BI351">
        <v>411.68276200839102</v>
      </c>
      <c r="BJ351">
        <v>375.843994876198</v>
      </c>
      <c r="BK351">
        <v>335.86825295922699</v>
      </c>
      <c r="BL351">
        <v>333.16851052482798</v>
      </c>
      <c r="BM351">
        <v>351.58014531493302</v>
      </c>
      <c r="BN351">
        <v>357.17026391187801</v>
      </c>
      <c r="BO351">
        <v>345.70860847502303</v>
      </c>
      <c r="BP351">
        <v>343.735973767171</v>
      </c>
      <c r="BQ351">
        <v>337.61766945093899</v>
      </c>
      <c r="BR351">
        <v>343.62791444338001</v>
      </c>
      <c r="BS351">
        <v>345.926221096299</v>
      </c>
      <c r="BT351">
        <v>331.531015650303</v>
      </c>
      <c r="BU351">
        <v>333.41517843613002</v>
      </c>
      <c r="BV351">
        <v>337.844192909154</v>
      </c>
      <c r="BW351">
        <v>325.857194358279</v>
      </c>
      <c r="BX351">
        <v>341.70038315228197</v>
      </c>
      <c r="BY351">
        <v>355.16766895572101</v>
      </c>
      <c r="BZ351">
        <v>348.16008096444199</v>
      </c>
      <c r="CA351">
        <v>343.19014450474799</v>
      </c>
      <c r="CB351">
        <v>341.56558816290197</v>
      </c>
      <c r="CC351">
        <v>336.35777255240203</v>
      </c>
      <c r="CD351">
        <v>327.416753335919</v>
      </c>
      <c r="CE351">
        <v>339.34688349526101</v>
      </c>
      <c r="CF351">
        <v>342.35595508533902</v>
      </c>
      <c r="CG351">
        <v>343.64677197134</v>
      </c>
      <c r="CH351">
        <v>342.56583083846101</v>
      </c>
      <c r="CI351">
        <v>334.01191885951499</v>
      </c>
      <c r="CJ351">
        <v>338.15992007282699</v>
      </c>
      <c r="CK351">
        <v>331.19288034305998</v>
      </c>
      <c r="CL351">
        <v>317.61318128335</v>
      </c>
      <c r="CM351">
        <v>325.162670606326</v>
      </c>
      <c r="CN351">
        <v>331.63940542803903</v>
      </c>
      <c r="CO351">
        <v>331.58760130472899</v>
      </c>
      <c r="CP351">
        <v>326.93116982716498</v>
      </c>
      <c r="CQ351">
        <v>323.47392580388203</v>
      </c>
      <c r="CR351">
        <v>347.75441233577101</v>
      </c>
      <c r="CS351">
        <v>331.54356758178</v>
      </c>
      <c r="CT351">
        <v>353.53051453261099</v>
      </c>
      <c r="CU351">
        <v>327.33627699409402</v>
      </c>
      <c r="CV351">
        <v>317.25165416984697</v>
      </c>
      <c r="CW351">
        <v>325.31898274085199</v>
      </c>
    </row>
    <row r="352" spans="1:101" x14ac:dyDescent="0.25">
      <c r="A352">
        <v>84.112149532710205</v>
      </c>
      <c r="B352">
        <v>324.93730649087001</v>
      </c>
      <c r="C352">
        <v>328.57863115338398</v>
      </c>
      <c r="D352">
        <v>329.12741840688301</v>
      </c>
      <c r="E352">
        <v>326.16472626239897</v>
      </c>
      <c r="F352">
        <v>357.42247777316697</v>
      </c>
      <c r="G352">
        <v>343.36350243208</v>
      </c>
      <c r="H352">
        <v>333.93969747449597</v>
      </c>
      <c r="I352">
        <v>332.10458922487101</v>
      </c>
      <c r="J352">
        <v>333.03755542564397</v>
      </c>
      <c r="K352">
        <v>348.37103661230799</v>
      </c>
      <c r="L352">
        <v>341.59845692533298</v>
      </c>
      <c r="M352">
        <v>333.89526336813799</v>
      </c>
      <c r="N352">
        <v>330.18025379759501</v>
      </c>
      <c r="O352">
        <v>334.69121160599502</v>
      </c>
      <c r="P352">
        <v>333.93931074432999</v>
      </c>
      <c r="Q352">
        <v>333.91918156934702</v>
      </c>
      <c r="R352">
        <v>344.78914007489601</v>
      </c>
      <c r="S352">
        <v>332.24612989492499</v>
      </c>
      <c r="T352">
        <v>338.14062937894403</v>
      </c>
      <c r="U352">
        <v>333.56329903455202</v>
      </c>
      <c r="V352">
        <v>340.98117985760803</v>
      </c>
      <c r="W352">
        <v>336.694249295676</v>
      </c>
      <c r="X352">
        <v>325.00142497265199</v>
      </c>
      <c r="Y352">
        <v>333.25914627403603</v>
      </c>
      <c r="Z352">
        <v>337.38983527399</v>
      </c>
      <c r="AA352">
        <v>327.32020932199299</v>
      </c>
      <c r="AB352">
        <v>317.89728300991101</v>
      </c>
      <c r="AC352">
        <v>344.91558130891002</v>
      </c>
      <c r="AD352">
        <v>337.77156437794099</v>
      </c>
      <c r="AE352">
        <v>337.58916127402199</v>
      </c>
      <c r="AF352">
        <v>341.34604708575699</v>
      </c>
      <c r="AG352">
        <v>349.63140981133898</v>
      </c>
      <c r="AH352">
        <v>357.94974763489603</v>
      </c>
      <c r="AI352">
        <v>405.99770726232799</v>
      </c>
      <c r="AJ352">
        <v>438.65299323878702</v>
      </c>
      <c r="AK352">
        <v>444.26312073996598</v>
      </c>
      <c r="AL352">
        <v>418.99129769683799</v>
      </c>
      <c r="AM352">
        <v>381.458467176547</v>
      </c>
      <c r="AN352">
        <v>367.04907767188399</v>
      </c>
      <c r="AO352">
        <v>355.69086166715903</v>
      </c>
      <c r="AP352">
        <v>363.996410568974</v>
      </c>
      <c r="AQ352">
        <v>358.56775913061898</v>
      </c>
      <c r="AR352">
        <v>355.719902602996</v>
      </c>
      <c r="AS352">
        <v>376.11176865887802</v>
      </c>
      <c r="AT352">
        <v>360.43905146442501</v>
      </c>
      <c r="AU352">
        <v>409.02136122924298</v>
      </c>
      <c r="AV352">
        <v>415.52432127968598</v>
      </c>
      <c r="AW352">
        <v>408.39344649505603</v>
      </c>
      <c r="AX352">
        <v>390.57834770161003</v>
      </c>
      <c r="AY352">
        <v>369.516238462069</v>
      </c>
      <c r="AZ352">
        <v>395.16850210379999</v>
      </c>
      <c r="BA352">
        <v>434.42818103789199</v>
      </c>
      <c r="BB352">
        <v>474.89212781054601</v>
      </c>
      <c r="BC352">
        <v>485.89186219886801</v>
      </c>
      <c r="BD352">
        <v>433.650067942779</v>
      </c>
      <c r="BE352">
        <v>385.135138795724</v>
      </c>
      <c r="BF352">
        <v>410.61022074505399</v>
      </c>
      <c r="BG352">
        <v>417.12571736750402</v>
      </c>
      <c r="BH352">
        <v>436.96129516971598</v>
      </c>
      <c r="BI352">
        <v>412.72161747387099</v>
      </c>
      <c r="BJ352">
        <v>381.19909222564598</v>
      </c>
      <c r="BK352">
        <v>334.700206011224</v>
      </c>
      <c r="BL352">
        <v>335.68201970438997</v>
      </c>
      <c r="BM352">
        <v>354.199851857439</v>
      </c>
      <c r="BN352">
        <v>359.81268060148102</v>
      </c>
      <c r="BO352">
        <v>348.42513612836899</v>
      </c>
      <c r="BP352">
        <v>337.95897362263401</v>
      </c>
      <c r="BQ352">
        <v>334.60714753082101</v>
      </c>
      <c r="BR352">
        <v>349.51525969349399</v>
      </c>
      <c r="BS352">
        <v>348.40552363947398</v>
      </c>
      <c r="BT352">
        <v>332.776597909256</v>
      </c>
      <c r="BU352">
        <v>339.22775952492901</v>
      </c>
      <c r="BV352">
        <v>339.51553696815699</v>
      </c>
      <c r="BW352">
        <v>324.778819070841</v>
      </c>
      <c r="BX352">
        <v>343.791264151088</v>
      </c>
      <c r="BY352">
        <v>354.59600040921902</v>
      </c>
      <c r="BZ352">
        <v>348.56297901602198</v>
      </c>
      <c r="CA352">
        <v>352.37564908559</v>
      </c>
      <c r="CB352">
        <v>344.627801856627</v>
      </c>
      <c r="CC352">
        <v>331.56504990641002</v>
      </c>
      <c r="CD352">
        <v>330.33331201164498</v>
      </c>
      <c r="CE352">
        <v>339.97062422074902</v>
      </c>
      <c r="CF352">
        <v>338.17168690248798</v>
      </c>
      <c r="CG352">
        <v>347.276024227314</v>
      </c>
      <c r="CH352">
        <v>338.08218647260998</v>
      </c>
      <c r="CI352">
        <v>333.44403905641599</v>
      </c>
      <c r="CJ352">
        <v>337.47859010886401</v>
      </c>
      <c r="CK352">
        <v>333.89995133689303</v>
      </c>
      <c r="CL352">
        <v>317.09633671053501</v>
      </c>
      <c r="CM352">
        <v>327.65061174179402</v>
      </c>
      <c r="CN352">
        <v>334.04671768208101</v>
      </c>
      <c r="CO352">
        <v>329.43341468549102</v>
      </c>
      <c r="CP352">
        <v>327.91614703391798</v>
      </c>
      <c r="CQ352">
        <v>321.67094836472501</v>
      </c>
      <c r="CR352">
        <v>347.02621773661701</v>
      </c>
      <c r="CS352">
        <v>328.722092541861</v>
      </c>
      <c r="CT352">
        <v>349.836113009413</v>
      </c>
      <c r="CU352">
        <v>328.01086328868502</v>
      </c>
      <c r="CV352">
        <v>314.24591730446502</v>
      </c>
      <c r="CW352">
        <v>320.825736119049</v>
      </c>
    </row>
    <row r="353" spans="1:101" x14ac:dyDescent="0.25">
      <c r="A353">
        <v>84.352469959946504</v>
      </c>
      <c r="B353">
        <v>323.99641946504198</v>
      </c>
      <c r="C353">
        <v>325.73683616652801</v>
      </c>
      <c r="D353">
        <v>327.80041923208501</v>
      </c>
      <c r="E353">
        <v>326.30682022117799</v>
      </c>
      <c r="F353">
        <v>358.25880478279799</v>
      </c>
      <c r="G353">
        <v>343.18184526425301</v>
      </c>
      <c r="H353">
        <v>331.18828837849702</v>
      </c>
      <c r="I353">
        <v>330.347907532085</v>
      </c>
      <c r="J353">
        <v>330.21220570128497</v>
      </c>
      <c r="K353">
        <v>344.46078814656897</v>
      </c>
      <c r="L353">
        <v>339.11417781857801</v>
      </c>
      <c r="M353">
        <v>332.68781858380999</v>
      </c>
      <c r="N353">
        <v>327.700896551499</v>
      </c>
      <c r="O353">
        <v>334.89424191221002</v>
      </c>
      <c r="P353">
        <v>334.60442408140398</v>
      </c>
      <c r="Q353">
        <v>332.39213472036198</v>
      </c>
      <c r="R353">
        <v>345.708482568107</v>
      </c>
      <c r="S353">
        <v>328.33914618371699</v>
      </c>
      <c r="T353">
        <v>337.13375490973101</v>
      </c>
      <c r="U353">
        <v>333.57890534060999</v>
      </c>
      <c r="V353">
        <v>341.263545170199</v>
      </c>
      <c r="W353">
        <v>331.92264027220398</v>
      </c>
      <c r="X353">
        <v>325.27246752301301</v>
      </c>
      <c r="Y353">
        <v>329.11238701041498</v>
      </c>
      <c r="Z353">
        <v>335.00606214235</v>
      </c>
      <c r="AA353">
        <v>327.44947549889099</v>
      </c>
      <c r="AB353">
        <v>317.81529628858902</v>
      </c>
      <c r="AC353">
        <v>343.18089694542402</v>
      </c>
      <c r="AD353">
        <v>335.84777053769199</v>
      </c>
      <c r="AE353">
        <v>335.21473664940999</v>
      </c>
      <c r="AF353">
        <v>340.46933453850397</v>
      </c>
      <c r="AG353">
        <v>348.26226738331098</v>
      </c>
      <c r="AH353">
        <v>356.74689515532901</v>
      </c>
      <c r="AI353">
        <v>409.39176652468802</v>
      </c>
      <c r="AJ353">
        <v>444.84527066436698</v>
      </c>
      <c r="AK353">
        <v>446.20490652821502</v>
      </c>
      <c r="AL353">
        <v>416.73989163719602</v>
      </c>
      <c r="AM353">
        <v>376.24728831467797</v>
      </c>
      <c r="AN353">
        <v>363.390110523842</v>
      </c>
      <c r="AO353">
        <v>348.142896833571</v>
      </c>
      <c r="AP353">
        <v>357.32132963984401</v>
      </c>
      <c r="AQ353">
        <v>354.676655423331</v>
      </c>
      <c r="AR353">
        <v>350.69933811221802</v>
      </c>
      <c r="AS353">
        <v>370.933741008082</v>
      </c>
      <c r="AT353">
        <v>354.49110589453102</v>
      </c>
      <c r="AU353">
        <v>404.93654454954299</v>
      </c>
      <c r="AV353">
        <v>414.767058070188</v>
      </c>
      <c r="AW353">
        <v>404.95639113412602</v>
      </c>
      <c r="AX353">
        <v>390.50236796071198</v>
      </c>
      <c r="AY353">
        <v>365.00176345132201</v>
      </c>
      <c r="AZ353">
        <v>391.72709689500698</v>
      </c>
      <c r="BA353">
        <v>436.580723755289</v>
      </c>
      <c r="BB353">
        <v>481.48236258994001</v>
      </c>
      <c r="BC353">
        <v>487.84257332424301</v>
      </c>
      <c r="BD353">
        <v>431.62642266709901</v>
      </c>
      <c r="BE353">
        <v>380.47202941353601</v>
      </c>
      <c r="BF353">
        <v>403.786740298479</v>
      </c>
      <c r="BG353">
        <v>411.19900753091002</v>
      </c>
      <c r="BH353">
        <v>437.24318985334401</v>
      </c>
      <c r="BI353">
        <v>411.82784703042103</v>
      </c>
      <c r="BJ353">
        <v>379.23817965072499</v>
      </c>
      <c r="BK353">
        <v>332.79996604050098</v>
      </c>
      <c r="BL353">
        <v>336.89544166510598</v>
      </c>
      <c r="BM353">
        <v>353.16168234771999</v>
      </c>
      <c r="BN353">
        <v>356.88570732326701</v>
      </c>
      <c r="BO353">
        <v>347.07840908433002</v>
      </c>
      <c r="BP353">
        <v>337.73041337077098</v>
      </c>
      <c r="BQ353">
        <v>332.36989292856998</v>
      </c>
      <c r="BR353">
        <v>349.472778130096</v>
      </c>
      <c r="BS353">
        <v>344.97564514645899</v>
      </c>
      <c r="BT353">
        <v>332.38375132214401</v>
      </c>
      <c r="BU353">
        <v>336.91741128305603</v>
      </c>
      <c r="BV353">
        <v>338.00507562362901</v>
      </c>
      <c r="BW353">
        <v>322.32130333955701</v>
      </c>
      <c r="BX353">
        <v>342.48715846609298</v>
      </c>
      <c r="BY353">
        <v>352.70077960342599</v>
      </c>
      <c r="BZ353">
        <v>345.87984840468698</v>
      </c>
      <c r="CA353">
        <v>351.18843838234199</v>
      </c>
      <c r="CB353">
        <v>342.66618573775997</v>
      </c>
      <c r="CC353">
        <v>329.82342426104998</v>
      </c>
      <c r="CD353">
        <v>330.09665527682301</v>
      </c>
      <c r="CE353">
        <v>339.39495181698499</v>
      </c>
      <c r="CF353">
        <v>333.99785428979999</v>
      </c>
      <c r="CG353">
        <v>343.85374900265703</v>
      </c>
      <c r="CH353">
        <v>334.07203169708703</v>
      </c>
      <c r="CI353">
        <v>332.20314298045798</v>
      </c>
      <c r="CJ353">
        <v>334.764930131494</v>
      </c>
      <c r="CK353">
        <v>334.84178931908502</v>
      </c>
      <c r="CL353">
        <v>319.00647706422802</v>
      </c>
      <c r="CM353">
        <v>327.50785785643097</v>
      </c>
      <c r="CN353">
        <v>331.61054884220101</v>
      </c>
      <c r="CO353">
        <v>325.70090472101299</v>
      </c>
      <c r="CP353">
        <v>326.28475059894203</v>
      </c>
      <c r="CQ353">
        <v>323.08784720469799</v>
      </c>
      <c r="CR353">
        <v>343.41960679607598</v>
      </c>
      <c r="CS353">
        <v>327.99505779719601</v>
      </c>
      <c r="CT353">
        <v>347.72673142481602</v>
      </c>
      <c r="CU353">
        <v>330.80761134553399</v>
      </c>
      <c r="CV353">
        <v>312.45290102108902</v>
      </c>
      <c r="CW353">
        <v>320.788182534908</v>
      </c>
    </row>
    <row r="354" spans="1:101" x14ac:dyDescent="0.25">
      <c r="A354">
        <v>84.592790387182902</v>
      </c>
      <c r="B354">
        <v>323.78213548074899</v>
      </c>
      <c r="C354">
        <v>325.65412857410098</v>
      </c>
      <c r="D354">
        <v>326.672165992587</v>
      </c>
      <c r="E354">
        <v>324.59993048564502</v>
      </c>
      <c r="F354">
        <v>358.14920903208201</v>
      </c>
      <c r="G354">
        <v>346.961005818042</v>
      </c>
      <c r="H354">
        <v>329.24506464970301</v>
      </c>
      <c r="I354">
        <v>330.301218695079</v>
      </c>
      <c r="J354">
        <v>327.82576654746902</v>
      </c>
      <c r="K354">
        <v>345.85864527466703</v>
      </c>
      <c r="L354">
        <v>334.45426880542902</v>
      </c>
      <c r="M354">
        <v>332.83615051401802</v>
      </c>
      <c r="N354">
        <v>326.67157484935802</v>
      </c>
      <c r="O354">
        <v>333.89456800321301</v>
      </c>
      <c r="P354">
        <v>338.58418522432999</v>
      </c>
      <c r="Q354">
        <v>334.96180290666899</v>
      </c>
      <c r="R354">
        <v>350.453812472663</v>
      </c>
      <c r="S354">
        <v>327.70263258961302</v>
      </c>
      <c r="T354">
        <v>339.71084631052003</v>
      </c>
      <c r="U354">
        <v>335.75911045165702</v>
      </c>
      <c r="V354">
        <v>342.565985587272</v>
      </c>
      <c r="W354">
        <v>335.476678123341</v>
      </c>
      <c r="X354">
        <v>325.60118341647001</v>
      </c>
      <c r="Y354">
        <v>324.82686862582398</v>
      </c>
      <c r="Z354">
        <v>336.176747336917</v>
      </c>
      <c r="AA354">
        <v>327.94881505095202</v>
      </c>
      <c r="AB354">
        <v>318.623913817649</v>
      </c>
      <c r="AC354">
        <v>340.91284623699698</v>
      </c>
      <c r="AD354">
        <v>332.72683402803801</v>
      </c>
      <c r="AE354">
        <v>335.59945036206301</v>
      </c>
      <c r="AF354">
        <v>339.681328828375</v>
      </c>
      <c r="AG354">
        <v>349.62787573733698</v>
      </c>
      <c r="AH354">
        <v>362.42375817460101</v>
      </c>
      <c r="AI354">
        <v>424.52794154699001</v>
      </c>
      <c r="AJ354">
        <v>454.73109134288302</v>
      </c>
      <c r="AK354">
        <v>456.78197895909398</v>
      </c>
      <c r="AL354">
        <v>419.46088105987502</v>
      </c>
      <c r="AM354">
        <v>374.45362167845002</v>
      </c>
      <c r="AN354">
        <v>363.18196009703502</v>
      </c>
      <c r="AO354">
        <v>344.37037619930697</v>
      </c>
      <c r="AP354">
        <v>355.34238304573199</v>
      </c>
      <c r="AQ354">
        <v>353.45100042234901</v>
      </c>
      <c r="AR354">
        <v>351.34476121903703</v>
      </c>
      <c r="AS354">
        <v>367.36307853178999</v>
      </c>
      <c r="AT354">
        <v>354.70204905305599</v>
      </c>
      <c r="AU354">
        <v>406.97298457807199</v>
      </c>
      <c r="AV354">
        <v>415.04359064773598</v>
      </c>
      <c r="AW354">
        <v>403.241190618139</v>
      </c>
      <c r="AX354">
        <v>390.51614193083702</v>
      </c>
      <c r="AY354">
        <v>362.912818998261</v>
      </c>
      <c r="AZ354">
        <v>393.27683332420997</v>
      </c>
      <c r="BA354">
        <v>438.84778934555101</v>
      </c>
      <c r="BB354">
        <v>493.188952427853</v>
      </c>
      <c r="BC354">
        <v>492.66780404346702</v>
      </c>
      <c r="BD354">
        <v>429.525326147339</v>
      </c>
      <c r="BE354">
        <v>380.90981393085201</v>
      </c>
      <c r="BF354">
        <v>403.59192513317703</v>
      </c>
      <c r="BG354">
        <v>415.10415226301501</v>
      </c>
      <c r="BH354">
        <v>437.39298694659999</v>
      </c>
      <c r="BI354">
        <v>411.49353499876798</v>
      </c>
      <c r="BJ354">
        <v>376.06128792228202</v>
      </c>
      <c r="BK354">
        <v>328.82825840019598</v>
      </c>
      <c r="BL354">
        <v>337.066657480939</v>
      </c>
      <c r="BM354">
        <v>350.05714440226501</v>
      </c>
      <c r="BN354">
        <v>353.87773048735397</v>
      </c>
      <c r="BO354">
        <v>346.20925658954297</v>
      </c>
      <c r="BP354">
        <v>339.33869252326298</v>
      </c>
      <c r="BQ354">
        <v>333.99422051856402</v>
      </c>
      <c r="BR354">
        <v>346.64892083336201</v>
      </c>
      <c r="BS354">
        <v>348.995433816966</v>
      </c>
      <c r="BT354">
        <v>333.33258534744601</v>
      </c>
      <c r="BU354">
        <v>337.459193692013</v>
      </c>
      <c r="BV354">
        <v>340.34015466138601</v>
      </c>
      <c r="BW354">
        <v>325.94769876261603</v>
      </c>
      <c r="BX354">
        <v>344.41618127383799</v>
      </c>
      <c r="BY354">
        <v>351.47609358423301</v>
      </c>
      <c r="BZ354">
        <v>343.112256302177</v>
      </c>
      <c r="CA354">
        <v>353.46668092103602</v>
      </c>
      <c r="CB354">
        <v>341.06291563836402</v>
      </c>
      <c r="CC354">
        <v>332.51528822419601</v>
      </c>
      <c r="CD354">
        <v>332.61207540914398</v>
      </c>
      <c r="CE354">
        <v>340.66549289892299</v>
      </c>
      <c r="CF354">
        <v>331.39115595325302</v>
      </c>
      <c r="CG354">
        <v>341.79894506810302</v>
      </c>
      <c r="CH354">
        <v>332.797604163372</v>
      </c>
      <c r="CI354">
        <v>330.66677922706202</v>
      </c>
      <c r="CJ354">
        <v>332.053844801568</v>
      </c>
      <c r="CK354">
        <v>336.38731734221699</v>
      </c>
      <c r="CL354">
        <v>322.21483219056802</v>
      </c>
      <c r="CM354">
        <v>329.20889590830302</v>
      </c>
      <c r="CN354">
        <v>329.87600628506198</v>
      </c>
      <c r="CO354">
        <v>323.80144254132102</v>
      </c>
      <c r="CP354">
        <v>327.30319895442102</v>
      </c>
      <c r="CQ354">
        <v>322.76918989826299</v>
      </c>
      <c r="CR354">
        <v>343.59487226536498</v>
      </c>
      <c r="CS354">
        <v>332.30050406154402</v>
      </c>
      <c r="CT354">
        <v>348.37819266476998</v>
      </c>
      <c r="CU354">
        <v>331.013208794452</v>
      </c>
      <c r="CV354">
        <v>313.35678207476099</v>
      </c>
      <c r="CW354">
        <v>321.36835636311002</v>
      </c>
    </row>
    <row r="355" spans="1:101" x14ac:dyDescent="0.25">
      <c r="A355">
        <v>84.8331108144192</v>
      </c>
      <c r="B355">
        <v>324.25625353506302</v>
      </c>
      <c r="C355">
        <v>323.232492073385</v>
      </c>
      <c r="D355">
        <v>327.29125873163701</v>
      </c>
      <c r="E355">
        <v>323.30564324800002</v>
      </c>
      <c r="F355">
        <v>363.307745023302</v>
      </c>
      <c r="G355">
        <v>349.82474136908098</v>
      </c>
      <c r="H355">
        <v>331.16897628960299</v>
      </c>
      <c r="I355">
        <v>331.44362031171698</v>
      </c>
      <c r="J355">
        <v>327.40854327044099</v>
      </c>
      <c r="K355">
        <v>348.17653619427301</v>
      </c>
      <c r="L355">
        <v>333.54621426315799</v>
      </c>
      <c r="M355">
        <v>329.54224126359202</v>
      </c>
      <c r="N355">
        <v>327.90031917839701</v>
      </c>
      <c r="O355">
        <v>335.74066459727402</v>
      </c>
      <c r="P355">
        <v>343.028708464364</v>
      </c>
      <c r="Q355">
        <v>332.82144657038901</v>
      </c>
      <c r="R355">
        <v>353.82513792050497</v>
      </c>
      <c r="S355">
        <v>330.98519013095301</v>
      </c>
      <c r="T355">
        <v>339.49524108961702</v>
      </c>
      <c r="U355">
        <v>331.54784022095401</v>
      </c>
      <c r="V355">
        <v>341.16626150493602</v>
      </c>
      <c r="W355">
        <v>335.32922908729</v>
      </c>
      <c r="X355">
        <v>329.63998906583902</v>
      </c>
      <c r="Y355">
        <v>323.92545840029698</v>
      </c>
      <c r="Z355">
        <v>335.992763114328</v>
      </c>
      <c r="AA355">
        <v>329.48983833956299</v>
      </c>
      <c r="AB355">
        <v>322.07024645618702</v>
      </c>
      <c r="AC355">
        <v>336.57300392559</v>
      </c>
      <c r="AD355">
        <v>337.56995598347601</v>
      </c>
      <c r="AE355">
        <v>335.37327545246302</v>
      </c>
      <c r="AF355">
        <v>345.34111861072398</v>
      </c>
      <c r="AG355">
        <v>348.76376962987302</v>
      </c>
      <c r="AH355">
        <v>364.90181462544302</v>
      </c>
      <c r="AI355">
        <v>432.233135988887</v>
      </c>
      <c r="AJ355">
        <v>456.347545836591</v>
      </c>
      <c r="AK355">
        <v>457.95214583808598</v>
      </c>
      <c r="AL355">
        <v>419.71687485500399</v>
      </c>
      <c r="AM355">
        <v>371.51363326280102</v>
      </c>
      <c r="AN355">
        <v>359.37408652698298</v>
      </c>
      <c r="AO355">
        <v>347.783810542151</v>
      </c>
      <c r="AP355">
        <v>353.10497599098198</v>
      </c>
      <c r="AQ355">
        <v>349.42635998729997</v>
      </c>
      <c r="AR355">
        <v>352.71401162234503</v>
      </c>
      <c r="AS355">
        <v>365.12350161335502</v>
      </c>
      <c r="AT355">
        <v>353.38261716800298</v>
      </c>
      <c r="AU355">
        <v>402.854881405448</v>
      </c>
      <c r="AV355">
        <v>412.90943684666303</v>
      </c>
      <c r="AW355">
        <v>398.58681089061599</v>
      </c>
      <c r="AX355">
        <v>386.21406369074498</v>
      </c>
      <c r="AY355">
        <v>362.00325231470799</v>
      </c>
      <c r="AZ355">
        <v>391.68533546330099</v>
      </c>
      <c r="BA355">
        <v>445.52312757208603</v>
      </c>
      <c r="BB355">
        <v>492.24854848674102</v>
      </c>
      <c r="BC355">
        <v>488.591266736227</v>
      </c>
      <c r="BD355">
        <v>428.23539481218</v>
      </c>
      <c r="BE355">
        <v>383.40219529415702</v>
      </c>
      <c r="BF355">
        <v>400.93563144990202</v>
      </c>
      <c r="BG355">
        <v>411.38791255991902</v>
      </c>
      <c r="BH355">
        <v>428.30468234668803</v>
      </c>
      <c r="BI355">
        <v>401.35860923152001</v>
      </c>
      <c r="BJ355">
        <v>374.058626095948</v>
      </c>
      <c r="BK355">
        <v>331.957060836793</v>
      </c>
      <c r="BL355">
        <v>335.851958401442</v>
      </c>
      <c r="BM355">
        <v>349.12956692556997</v>
      </c>
      <c r="BN355">
        <v>350.907109520517</v>
      </c>
      <c r="BO355">
        <v>345.11782856423298</v>
      </c>
      <c r="BP355">
        <v>340.68892092977097</v>
      </c>
      <c r="BQ355">
        <v>335.50654031686003</v>
      </c>
      <c r="BR355">
        <v>345.39834939040099</v>
      </c>
      <c r="BS355">
        <v>348.00059861473397</v>
      </c>
      <c r="BT355">
        <v>335.56423655819702</v>
      </c>
      <c r="BU355">
        <v>340.96414237078199</v>
      </c>
      <c r="BV355">
        <v>342.49241201999399</v>
      </c>
      <c r="BW355">
        <v>330.08724701160497</v>
      </c>
      <c r="BX355">
        <v>345.257125114529</v>
      </c>
      <c r="BY355">
        <v>347.61137258253399</v>
      </c>
      <c r="BZ355">
        <v>343.472850628267</v>
      </c>
      <c r="CA355">
        <v>354.41295861818998</v>
      </c>
      <c r="CB355">
        <v>337.94227637956999</v>
      </c>
      <c r="CC355">
        <v>330.45415984456002</v>
      </c>
      <c r="CD355">
        <v>337.20182553627001</v>
      </c>
      <c r="CE355">
        <v>339.36153502130202</v>
      </c>
      <c r="CF355">
        <v>334.17630617524901</v>
      </c>
      <c r="CG355">
        <v>339.760443972112</v>
      </c>
      <c r="CH355">
        <v>329.79201429236798</v>
      </c>
      <c r="CI355">
        <v>331.54315049947502</v>
      </c>
      <c r="CJ355">
        <v>329.31423001131401</v>
      </c>
      <c r="CK355">
        <v>336.23179919036897</v>
      </c>
      <c r="CL355">
        <v>329.49407604868998</v>
      </c>
      <c r="CM355">
        <v>330.33416923348398</v>
      </c>
      <c r="CN355">
        <v>330.78435552540498</v>
      </c>
      <c r="CO355">
        <v>325.22938104900197</v>
      </c>
      <c r="CP355">
        <v>330.65146863481499</v>
      </c>
      <c r="CQ355">
        <v>324.08139037202602</v>
      </c>
      <c r="CR355">
        <v>345.02222140336698</v>
      </c>
      <c r="CS355">
        <v>337.44276733998402</v>
      </c>
      <c r="CT355">
        <v>350.46311592797798</v>
      </c>
      <c r="CU355">
        <v>333.80536055511601</v>
      </c>
      <c r="CV355">
        <v>314.25119024300301</v>
      </c>
      <c r="CW355">
        <v>320.03878353226099</v>
      </c>
    </row>
    <row r="356" spans="1:101" x14ac:dyDescent="0.25">
      <c r="A356">
        <v>85.073431241655499</v>
      </c>
      <c r="B356">
        <v>323.63815340972599</v>
      </c>
      <c r="C356">
        <v>319.58880796409898</v>
      </c>
      <c r="D356">
        <v>325.05669354187</v>
      </c>
      <c r="E356">
        <v>331.37711692000897</v>
      </c>
      <c r="F356">
        <v>369.11055835022802</v>
      </c>
      <c r="G356">
        <v>353.04239579848502</v>
      </c>
      <c r="H356">
        <v>329.92317014569801</v>
      </c>
      <c r="I356">
        <v>327.03478199801299</v>
      </c>
      <c r="J356">
        <v>330.05774095414898</v>
      </c>
      <c r="K356">
        <v>347.81361424723798</v>
      </c>
      <c r="L356">
        <v>333.19686389738899</v>
      </c>
      <c r="M356">
        <v>332.57326972030398</v>
      </c>
      <c r="N356">
        <v>330.35744170567301</v>
      </c>
      <c r="O356">
        <v>341.967618130397</v>
      </c>
      <c r="P356">
        <v>345.57677971850802</v>
      </c>
      <c r="Q356">
        <v>338.122229831315</v>
      </c>
      <c r="R356">
        <v>356.08939925143102</v>
      </c>
      <c r="S356">
        <v>335.66843735290303</v>
      </c>
      <c r="T356">
        <v>336.49583987999603</v>
      </c>
      <c r="U356">
        <v>330.42107926834302</v>
      </c>
      <c r="V356">
        <v>344.21403647517297</v>
      </c>
      <c r="W356">
        <v>341.07894251770398</v>
      </c>
      <c r="X356">
        <v>337.63689941702302</v>
      </c>
      <c r="Y356">
        <v>332.61359605799402</v>
      </c>
      <c r="Z356">
        <v>341.42346278035097</v>
      </c>
      <c r="AA356">
        <v>329.506324316948</v>
      </c>
      <c r="AB356">
        <v>321.62664017254201</v>
      </c>
      <c r="AC356">
        <v>338.01099044852799</v>
      </c>
      <c r="AD356">
        <v>341.82784824926802</v>
      </c>
      <c r="AE356">
        <v>333.79201525905802</v>
      </c>
      <c r="AF356">
        <v>347.63751781880097</v>
      </c>
      <c r="AG356">
        <v>350.91436656192502</v>
      </c>
      <c r="AH356">
        <v>357.54622887230801</v>
      </c>
      <c r="AI356">
        <v>427.30870846820397</v>
      </c>
      <c r="AJ356">
        <v>454.45592690241301</v>
      </c>
      <c r="AK356">
        <v>453.56163609874301</v>
      </c>
      <c r="AL356">
        <v>420.65887342160403</v>
      </c>
      <c r="AM356">
        <v>374.34278131712603</v>
      </c>
      <c r="AN356">
        <v>357.947251493208</v>
      </c>
      <c r="AO356">
        <v>354.327279168659</v>
      </c>
      <c r="AP356">
        <v>350.14736388852702</v>
      </c>
      <c r="AQ356">
        <v>353.47971403549502</v>
      </c>
      <c r="AR356">
        <v>352.588213623294</v>
      </c>
      <c r="AS356">
        <v>365.44868739260602</v>
      </c>
      <c r="AT356">
        <v>353.06960920717</v>
      </c>
      <c r="AU356">
        <v>399.85749468915901</v>
      </c>
      <c r="AV356">
        <v>406.55298374965798</v>
      </c>
      <c r="AW356">
        <v>395.79693402109802</v>
      </c>
      <c r="AX356">
        <v>384.39704476370599</v>
      </c>
      <c r="AY356">
        <v>357.61436943251402</v>
      </c>
      <c r="AZ356">
        <v>394.66998684355701</v>
      </c>
      <c r="BA356">
        <v>441.62803640155101</v>
      </c>
      <c r="BB356">
        <v>475.27386541453802</v>
      </c>
      <c r="BC356">
        <v>477.43678605032602</v>
      </c>
      <c r="BD356">
        <v>418.35204259596998</v>
      </c>
      <c r="BE356">
        <v>385.01225335951</v>
      </c>
      <c r="BF356">
        <v>403.353131588417</v>
      </c>
      <c r="BG356">
        <v>409.911453807474</v>
      </c>
      <c r="BH356">
        <v>417.72651413640898</v>
      </c>
      <c r="BI356">
        <v>403.06337452865199</v>
      </c>
      <c r="BJ356">
        <v>374.32552431244397</v>
      </c>
      <c r="BK356">
        <v>341.05945379121198</v>
      </c>
      <c r="BL356">
        <v>334.54026284143498</v>
      </c>
      <c r="BM356">
        <v>347.06261820819702</v>
      </c>
      <c r="BN356">
        <v>349.37275634212199</v>
      </c>
      <c r="BO356">
        <v>346.67591999799498</v>
      </c>
      <c r="BP356">
        <v>341.37481697815798</v>
      </c>
      <c r="BQ356">
        <v>340.85520387626002</v>
      </c>
      <c r="BR356">
        <v>342.65686852819903</v>
      </c>
      <c r="BS356">
        <v>346.83219080438499</v>
      </c>
      <c r="BT356">
        <v>339.11398448300002</v>
      </c>
      <c r="BU356">
        <v>345.09609744513301</v>
      </c>
      <c r="BV356">
        <v>341.28084908125101</v>
      </c>
      <c r="BW356">
        <v>339.220842939298</v>
      </c>
      <c r="BX356">
        <v>342.06186278273702</v>
      </c>
      <c r="BY356">
        <v>345.16278196510098</v>
      </c>
      <c r="BZ356">
        <v>344.84923315104697</v>
      </c>
      <c r="CA356">
        <v>354.76999524273202</v>
      </c>
      <c r="CB356">
        <v>334.224247702833</v>
      </c>
      <c r="CC356">
        <v>336.69333523680098</v>
      </c>
      <c r="CD356">
        <v>341.48510723496202</v>
      </c>
      <c r="CE356">
        <v>341.73328349342898</v>
      </c>
      <c r="CF356">
        <v>337.18660589786401</v>
      </c>
      <c r="CG356">
        <v>337.76937594598098</v>
      </c>
      <c r="CH356">
        <v>327.19507406744202</v>
      </c>
      <c r="CI356">
        <v>327.14570628081401</v>
      </c>
      <c r="CJ356">
        <v>331.70236504340699</v>
      </c>
      <c r="CK356">
        <v>335.11513944182599</v>
      </c>
      <c r="CL356">
        <v>334.37036794354799</v>
      </c>
      <c r="CM356">
        <v>334.73287922352301</v>
      </c>
      <c r="CN356">
        <v>334.44203867153601</v>
      </c>
      <c r="CO356">
        <v>321.805266069374</v>
      </c>
      <c r="CP356">
        <v>335.64889017641798</v>
      </c>
      <c r="CQ356">
        <v>328.84613953266398</v>
      </c>
      <c r="CR356">
        <v>344.98948046247398</v>
      </c>
      <c r="CS356">
        <v>341.62504223203001</v>
      </c>
      <c r="CT356">
        <v>350.31418141653103</v>
      </c>
      <c r="CU356">
        <v>327.09132868501302</v>
      </c>
      <c r="CV356">
        <v>322.59716911050901</v>
      </c>
      <c r="CW356">
        <v>319.26979332862999</v>
      </c>
    </row>
    <row r="357" spans="1:101" x14ac:dyDescent="0.25">
      <c r="A357">
        <v>85.313751668891797</v>
      </c>
      <c r="B357">
        <v>323.622841593072</v>
      </c>
      <c r="C357">
        <v>320.03954099085797</v>
      </c>
      <c r="D357">
        <v>322.674554230909</v>
      </c>
      <c r="E357">
        <v>326.72200902683898</v>
      </c>
      <c r="F357">
        <v>376.53945575966401</v>
      </c>
      <c r="G357">
        <v>354.10826483802703</v>
      </c>
      <c r="H357">
        <v>324.79375266618598</v>
      </c>
      <c r="I357">
        <v>319.878901482304</v>
      </c>
      <c r="J357">
        <v>325.89109193291699</v>
      </c>
      <c r="K357">
        <v>348.54638259399599</v>
      </c>
      <c r="L357">
        <v>331.91377722718698</v>
      </c>
      <c r="M357">
        <v>332.86072330494699</v>
      </c>
      <c r="N357">
        <v>333.73489651509499</v>
      </c>
      <c r="O357">
        <v>347.05150102877099</v>
      </c>
      <c r="P357">
        <v>344.41727437492301</v>
      </c>
      <c r="Q357">
        <v>338.985412522106</v>
      </c>
      <c r="R357">
        <v>351.880412857115</v>
      </c>
      <c r="S357">
        <v>337.66631488387799</v>
      </c>
      <c r="T357">
        <v>337.02032436710499</v>
      </c>
      <c r="U357">
        <v>324.926701115735</v>
      </c>
      <c r="V357">
        <v>343.29079618838699</v>
      </c>
      <c r="W357">
        <v>342.82829019491197</v>
      </c>
      <c r="X357">
        <v>338.765103776736</v>
      </c>
      <c r="Y357">
        <v>334.16851058478699</v>
      </c>
      <c r="Z357">
        <v>342.88406026090303</v>
      </c>
      <c r="AA357">
        <v>331.51658580975499</v>
      </c>
      <c r="AB357">
        <v>324.58497277193402</v>
      </c>
      <c r="AC357">
        <v>340.67402090403903</v>
      </c>
      <c r="AD357">
        <v>349.17789647547499</v>
      </c>
      <c r="AE357">
        <v>340.25742148495499</v>
      </c>
      <c r="AF357">
        <v>346.51202510450901</v>
      </c>
      <c r="AG357">
        <v>345.00781156300701</v>
      </c>
      <c r="AH357">
        <v>350.12744166208103</v>
      </c>
      <c r="AI357">
        <v>430.80759666278999</v>
      </c>
      <c r="AJ357">
        <v>456.54166105740802</v>
      </c>
      <c r="AK357">
        <v>452.52540622664998</v>
      </c>
      <c r="AL357">
        <v>423.60786326499499</v>
      </c>
      <c r="AM357">
        <v>388.01203220630498</v>
      </c>
      <c r="AN357">
        <v>360.24955314269101</v>
      </c>
      <c r="AO357">
        <v>352.49086511623398</v>
      </c>
      <c r="AP357">
        <v>356.16646819589198</v>
      </c>
      <c r="AQ357">
        <v>354.81429836579002</v>
      </c>
      <c r="AR357">
        <v>354.75125358419598</v>
      </c>
      <c r="AS357">
        <v>361.41922972730202</v>
      </c>
      <c r="AT357">
        <v>354.854780374065</v>
      </c>
      <c r="AU357">
        <v>395.62870371181901</v>
      </c>
      <c r="AV357">
        <v>404.97065375149401</v>
      </c>
      <c r="AW357">
        <v>397.11306218129602</v>
      </c>
      <c r="AX357">
        <v>379.19926405186197</v>
      </c>
      <c r="AY357">
        <v>354.70590233903698</v>
      </c>
      <c r="AZ357">
        <v>394.761120773637</v>
      </c>
      <c r="BA357">
        <v>434.80736910937799</v>
      </c>
      <c r="BB357">
        <v>471.407416140892</v>
      </c>
      <c r="BC357">
        <v>473.94603562359902</v>
      </c>
      <c r="BD357">
        <v>409.266741582657</v>
      </c>
      <c r="BE357">
        <v>385.759559855509</v>
      </c>
      <c r="BF357">
        <v>407.31013086045698</v>
      </c>
      <c r="BG357">
        <v>415.70787480637199</v>
      </c>
      <c r="BH357">
        <v>417.83881582770601</v>
      </c>
      <c r="BI357">
        <v>409.27052860350199</v>
      </c>
      <c r="BJ357">
        <v>374.80042754260899</v>
      </c>
      <c r="BK357">
        <v>342.837918535374</v>
      </c>
      <c r="BL357">
        <v>335.42228843038703</v>
      </c>
      <c r="BM357">
        <v>348.60091770440698</v>
      </c>
      <c r="BN357">
        <v>351.210659459054</v>
      </c>
      <c r="BO357">
        <v>350.89496174347698</v>
      </c>
      <c r="BP357">
        <v>345.47163573861201</v>
      </c>
      <c r="BQ357">
        <v>340.65518670735599</v>
      </c>
      <c r="BR357">
        <v>338.49092709688603</v>
      </c>
      <c r="BS357">
        <v>340.524389927735</v>
      </c>
      <c r="BT357">
        <v>338.53242307508401</v>
      </c>
      <c r="BU357">
        <v>342.97300365954101</v>
      </c>
      <c r="BV357">
        <v>341.74317242610499</v>
      </c>
      <c r="BW357">
        <v>344.32807397027102</v>
      </c>
      <c r="BX357">
        <v>343.633801078685</v>
      </c>
      <c r="BY357">
        <v>342.23545448415899</v>
      </c>
      <c r="BZ357">
        <v>343.18844883649001</v>
      </c>
      <c r="CA357">
        <v>351.61031176399001</v>
      </c>
      <c r="CB357">
        <v>333.11900713396699</v>
      </c>
      <c r="CC357">
        <v>343.10668864395302</v>
      </c>
      <c r="CD357">
        <v>343.460879708101</v>
      </c>
      <c r="CE357">
        <v>342.168277644292</v>
      </c>
      <c r="CF357">
        <v>336.94552617750298</v>
      </c>
      <c r="CG357">
        <v>334.63082458069999</v>
      </c>
      <c r="CH357">
        <v>327.870329771596</v>
      </c>
      <c r="CI357">
        <v>332.60215363280798</v>
      </c>
      <c r="CJ357">
        <v>331.66133302500799</v>
      </c>
      <c r="CK357">
        <v>333.68262074135498</v>
      </c>
      <c r="CL357">
        <v>335.19268407776201</v>
      </c>
      <c r="CM357">
        <v>336.96082698418797</v>
      </c>
      <c r="CN357">
        <v>334.844048632811</v>
      </c>
      <c r="CO357">
        <v>324.81763199404998</v>
      </c>
      <c r="CP357">
        <v>338.308692063443</v>
      </c>
      <c r="CQ357">
        <v>338.74659548652897</v>
      </c>
      <c r="CR357">
        <v>340.13078208134903</v>
      </c>
      <c r="CS357">
        <v>342.05932497782402</v>
      </c>
      <c r="CT357">
        <v>352.19587362171097</v>
      </c>
      <c r="CU357">
        <v>326.52574671615997</v>
      </c>
      <c r="CV357">
        <v>331.440619969794</v>
      </c>
      <c r="CW357">
        <v>317.160175407417</v>
      </c>
    </row>
    <row r="358" spans="1:101" x14ac:dyDescent="0.25">
      <c r="A358">
        <v>85.554072096128095</v>
      </c>
      <c r="B358">
        <v>322.99308019396199</v>
      </c>
      <c r="C358">
        <v>320.16825741532398</v>
      </c>
      <c r="D358">
        <v>322.69186674325601</v>
      </c>
      <c r="E358">
        <v>323.586652280446</v>
      </c>
      <c r="F358">
        <v>377.94133542300398</v>
      </c>
      <c r="G358">
        <v>353.42216080309402</v>
      </c>
      <c r="H358">
        <v>322.70624236633398</v>
      </c>
      <c r="I358">
        <v>320.16291296432598</v>
      </c>
      <c r="J358">
        <v>323.60344623316098</v>
      </c>
      <c r="K358">
        <v>345.92280670619101</v>
      </c>
      <c r="L358">
        <v>329.70102987056703</v>
      </c>
      <c r="M358">
        <v>331.84398902989602</v>
      </c>
      <c r="N358">
        <v>334.25275824027898</v>
      </c>
      <c r="O358">
        <v>347.33290692236801</v>
      </c>
      <c r="P358">
        <v>343.33364621530802</v>
      </c>
      <c r="Q358">
        <v>340.00560548337</v>
      </c>
      <c r="R358">
        <v>350.03731779509297</v>
      </c>
      <c r="S358">
        <v>337.32143752373003</v>
      </c>
      <c r="T358">
        <v>335.88722034245302</v>
      </c>
      <c r="U358">
        <v>322.68890756058403</v>
      </c>
      <c r="V358">
        <v>341.52098161467899</v>
      </c>
      <c r="W358">
        <v>340.375135444683</v>
      </c>
      <c r="X358">
        <v>340.29067420311799</v>
      </c>
      <c r="Y358">
        <v>333.85575944755197</v>
      </c>
      <c r="Z358">
        <v>341.726678745502</v>
      </c>
      <c r="AA358">
        <v>330.80443307728302</v>
      </c>
      <c r="AB358">
        <v>326.10484972932397</v>
      </c>
      <c r="AC358">
        <v>341.66033071461101</v>
      </c>
      <c r="AD358">
        <v>349.98900086659899</v>
      </c>
      <c r="AE358">
        <v>340.50935462213999</v>
      </c>
      <c r="AF358">
        <v>345.62740622778801</v>
      </c>
      <c r="AG358">
        <v>342.34398216533202</v>
      </c>
      <c r="AH358">
        <v>349.51958451113501</v>
      </c>
      <c r="AI358">
        <v>436.632753088149</v>
      </c>
      <c r="AJ358">
        <v>457.77696139931101</v>
      </c>
      <c r="AK358">
        <v>451.68395851456</v>
      </c>
      <c r="AL358">
        <v>419.455859125475</v>
      </c>
      <c r="AM358">
        <v>387.66939011197798</v>
      </c>
      <c r="AN358">
        <v>358.39599298156901</v>
      </c>
      <c r="AO358">
        <v>347.52244312614999</v>
      </c>
      <c r="AP358">
        <v>355.181573613441</v>
      </c>
      <c r="AQ358">
        <v>352.23473159284703</v>
      </c>
      <c r="AR358">
        <v>351.26559080131102</v>
      </c>
      <c r="AS358">
        <v>356.00913806681501</v>
      </c>
      <c r="AT358">
        <v>352.41761163160902</v>
      </c>
      <c r="AU358">
        <v>395.41452123021497</v>
      </c>
      <c r="AV358">
        <v>409.32491782398199</v>
      </c>
      <c r="AW358">
        <v>399.68515055683599</v>
      </c>
      <c r="AX358">
        <v>376.15700469406801</v>
      </c>
      <c r="AY358">
        <v>351.69229468856599</v>
      </c>
      <c r="AZ358">
        <v>394.26274081880899</v>
      </c>
      <c r="BA358">
        <v>436.03592620644201</v>
      </c>
      <c r="BB358">
        <v>479.03116788963302</v>
      </c>
      <c r="BC358">
        <v>478.26621937912199</v>
      </c>
      <c r="BD358">
        <v>408.73136556551401</v>
      </c>
      <c r="BE358">
        <v>381.47123102154598</v>
      </c>
      <c r="BF358">
        <v>403.829131020962</v>
      </c>
      <c r="BG358">
        <v>412.27240523587</v>
      </c>
      <c r="BH358">
        <v>417.638680960881</v>
      </c>
      <c r="BI358">
        <v>410.82836085479198</v>
      </c>
      <c r="BJ358">
        <v>374.61176458940997</v>
      </c>
      <c r="BK358">
        <v>342.985849974487</v>
      </c>
      <c r="BL358">
        <v>336.24468888288402</v>
      </c>
      <c r="BM358">
        <v>346.24189290385402</v>
      </c>
      <c r="BN358">
        <v>349.120194168696</v>
      </c>
      <c r="BO358">
        <v>350.39043173520503</v>
      </c>
      <c r="BP358">
        <v>347.69035883883998</v>
      </c>
      <c r="BQ358">
        <v>341.43497868531801</v>
      </c>
      <c r="BR358">
        <v>337.128404249195</v>
      </c>
      <c r="BS358">
        <v>337.38725165736003</v>
      </c>
      <c r="BT358">
        <v>337.09971204937398</v>
      </c>
      <c r="BU358">
        <v>340.29010447293803</v>
      </c>
      <c r="BV358">
        <v>341.20439880339501</v>
      </c>
      <c r="BW358">
        <v>344.346173215551</v>
      </c>
      <c r="BX358">
        <v>341.71368955326602</v>
      </c>
      <c r="BY358">
        <v>342.52448835024398</v>
      </c>
      <c r="BZ358">
        <v>341.24168396562499</v>
      </c>
      <c r="CA358">
        <v>349.77066757246502</v>
      </c>
      <c r="CB358">
        <v>331.56615144662402</v>
      </c>
      <c r="CC358">
        <v>344.28682661858602</v>
      </c>
      <c r="CD358">
        <v>340.96407617164402</v>
      </c>
      <c r="CE358">
        <v>341.76893028753301</v>
      </c>
      <c r="CF358">
        <v>337.940476023847</v>
      </c>
      <c r="CG358">
        <v>332.53591809389798</v>
      </c>
      <c r="CH358">
        <v>328.10779897498901</v>
      </c>
      <c r="CI358">
        <v>332.997393766551</v>
      </c>
      <c r="CJ358">
        <v>332.62638257041101</v>
      </c>
      <c r="CK358">
        <v>333.01838409945498</v>
      </c>
      <c r="CL358">
        <v>335.558615083066</v>
      </c>
      <c r="CM358">
        <v>334.86679595499902</v>
      </c>
      <c r="CN358">
        <v>334.19395776660502</v>
      </c>
      <c r="CO358">
        <v>326.23927589630102</v>
      </c>
      <c r="CP358">
        <v>337.19238130369303</v>
      </c>
      <c r="CQ358">
        <v>339.43384075324701</v>
      </c>
      <c r="CR358">
        <v>339.94311021968298</v>
      </c>
      <c r="CS358">
        <v>342.72433787976701</v>
      </c>
      <c r="CT358">
        <v>352.308997603671</v>
      </c>
      <c r="CU358">
        <v>326.76201588972901</v>
      </c>
      <c r="CV358">
        <v>332.27741678868802</v>
      </c>
      <c r="CW358">
        <v>317.00140011540202</v>
      </c>
    </row>
    <row r="359" spans="1:101" x14ac:dyDescent="0.25">
      <c r="A359">
        <v>85.794392523364394</v>
      </c>
      <c r="B359">
        <v>322.45791847842798</v>
      </c>
      <c r="C359">
        <v>319.34169086165701</v>
      </c>
      <c r="D359">
        <v>322.02101099309101</v>
      </c>
      <c r="E359">
        <v>323.62903554921797</v>
      </c>
      <c r="F359">
        <v>378.70700932604899</v>
      </c>
      <c r="G359">
        <v>353.90740542365199</v>
      </c>
      <c r="H359">
        <v>321.05303927559203</v>
      </c>
      <c r="I359">
        <v>320.875698275677</v>
      </c>
      <c r="J359">
        <v>324.57938452719702</v>
      </c>
      <c r="K359">
        <v>344.90371666820602</v>
      </c>
      <c r="L359">
        <v>327.15513764433098</v>
      </c>
      <c r="M359">
        <v>330.67066857151201</v>
      </c>
      <c r="N359">
        <v>332.066102569191</v>
      </c>
      <c r="O359">
        <v>344.75717418139101</v>
      </c>
      <c r="P359">
        <v>342.831134009415</v>
      </c>
      <c r="Q359">
        <v>338.76021230994598</v>
      </c>
      <c r="R359">
        <v>344.95894024076699</v>
      </c>
      <c r="S359">
        <v>338.00198608641603</v>
      </c>
      <c r="T359">
        <v>334.42214808744302</v>
      </c>
      <c r="U359">
        <v>323.042879776159</v>
      </c>
      <c r="V359">
        <v>338.80391761349102</v>
      </c>
      <c r="W359">
        <v>341.96507644015202</v>
      </c>
      <c r="X359">
        <v>340.21631072734198</v>
      </c>
      <c r="Y359">
        <v>332.55393767935101</v>
      </c>
      <c r="Z359">
        <v>341.54430702140598</v>
      </c>
      <c r="AA359">
        <v>329.84267271329497</v>
      </c>
      <c r="AB359">
        <v>327.21080017624399</v>
      </c>
      <c r="AC359">
        <v>340.40476237046897</v>
      </c>
      <c r="AD359">
        <v>349.94649214170897</v>
      </c>
      <c r="AE359">
        <v>338.67917245501098</v>
      </c>
      <c r="AF359">
        <v>345.93608186476803</v>
      </c>
      <c r="AG359">
        <v>343.021930045533</v>
      </c>
      <c r="AH359">
        <v>350.31674606177302</v>
      </c>
      <c r="AI359">
        <v>438.71847221299703</v>
      </c>
      <c r="AJ359">
        <v>459.55009474413498</v>
      </c>
      <c r="AK359">
        <v>451.50483522710402</v>
      </c>
      <c r="AL359">
        <v>418.27259031761002</v>
      </c>
      <c r="AM359">
        <v>384.30078842874099</v>
      </c>
      <c r="AN359">
        <v>356.31109698118399</v>
      </c>
      <c r="AO359">
        <v>347.49292301967603</v>
      </c>
      <c r="AP359">
        <v>353.47014436365703</v>
      </c>
      <c r="AQ359">
        <v>349.86135982244798</v>
      </c>
      <c r="AR359">
        <v>348.53715594416502</v>
      </c>
      <c r="AS359">
        <v>352.88233119600102</v>
      </c>
      <c r="AT359">
        <v>352.32403602938001</v>
      </c>
      <c r="AU359">
        <v>394.10119448466401</v>
      </c>
      <c r="AV359">
        <v>406.14467490790298</v>
      </c>
      <c r="AW359">
        <v>397.21055725501498</v>
      </c>
      <c r="AX359">
        <v>373.60317050244799</v>
      </c>
      <c r="AY359">
        <v>350.16351709920099</v>
      </c>
      <c r="AZ359">
        <v>392.34540360244898</v>
      </c>
      <c r="BA359">
        <v>436.64127092899798</v>
      </c>
      <c r="BB359">
        <v>475.080684365124</v>
      </c>
      <c r="BC359">
        <v>478.09035857586503</v>
      </c>
      <c r="BD359">
        <v>405.17132704261297</v>
      </c>
      <c r="BE359">
        <v>381.63317973452098</v>
      </c>
      <c r="BF359">
        <v>400.58776941303</v>
      </c>
      <c r="BG359">
        <v>410.387869242514</v>
      </c>
      <c r="BH359">
        <v>417.50116452519399</v>
      </c>
      <c r="BI359">
        <v>408.990477988446</v>
      </c>
      <c r="BJ359">
        <v>372.97074622861498</v>
      </c>
      <c r="BK359">
        <v>342.31040923359302</v>
      </c>
      <c r="BL359">
        <v>336.14963408039301</v>
      </c>
      <c r="BM359">
        <v>345.178207690254</v>
      </c>
      <c r="BN359">
        <v>349.02341712215701</v>
      </c>
      <c r="BO359">
        <v>350.06822284257299</v>
      </c>
      <c r="BP359">
        <v>347.27110183605902</v>
      </c>
      <c r="BQ359">
        <v>341.79176922961</v>
      </c>
      <c r="BR359">
        <v>336.92445705594997</v>
      </c>
      <c r="BS359">
        <v>336.22198363392198</v>
      </c>
      <c r="BT359">
        <v>334.85532146736</v>
      </c>
      <c r="BU359">
        <v>338.95824992353101</v>
      </c>
      <c r="BV359">
        <v>340.10363299050198</v>
      </c>
      <c r="BW359">
        <v>343.63966677530402</v>
      </c>
      <c r="BX359">
        <v>340.61043854476799</v>
      </c>
      <c r="BY359">
        <v>342.12637153008001</v>
      </c>
      <c r="BZ359">
        <v>339.38040892888802</v>
      </c>
      <c r="CA359">
        <v>347.03589603986802</v>
      </c>
      <c r="CB359">
        <v>330.00802459721803</v>
      </c>
      <c r="CC359">
        <v>342.39072555667002</v>
      </c>
      <c r="CD359">
        <v>339.38803450572101</v>
      </c>
      <c r="CE359">
        <v>338.99864748631899</v>
      </c>
      <c r="CF359">
        <v>335.18424413752098</v>
      </c>
      <c r="CG359">
        <v>329.60437285976002</v>
      </c>
      <c r="CH359">
        <v>327.19949969299603</v>
      </c>
      <c r="CI359">
        <v>331.48542739011299</v>
      </c>
      <c r="CJ359">
        <v>331.177272723719</v>
      </c>
      <c r="CK359">
        <v>329.97935184582298</v>
      </c>
      <c r="CL359">
        <v>334.31145494663701</v>
      </c>
      <c r="CM359">
        <v>333.93351969263301</v>
      </c>
      <c r="CN359">
        <v>332.77927295745201</v>
      </c>
      <c r="CO359">
        <v>326.14369840073101</v>
      </c>
      <c r="CP359">
        <v>335.167106616963</v>
      </c>
      <c r="CQ359">
        <v>338.81710772788699</v>
      </c>
      <c r="CR359">
        <v>341.67755577793798</v>
      </c>
      <c r="CS359">
        <v>341.384997453018</v>
      </c>
      <c r="CT359">
        <v>351.92615008427299</v>
      </c>
      <c r="CU359">
        <v>323.98689667293797</v>
      </c>
      <c r="CV359">
        <v>332.92491992081602</v>
      </c>
      <c r="CW359">
        <v>314.866247933203</v>
      </c>
    </row>
    <row r="360" spans="1:101" x14ac:dyDescent="0.25">
      <c r="A360">
        <v>86.034712950600806</v>
      </c>
      <c r="B360">
        <v>324.29196737540701</v>
      </c>
      <c r="C360">
        <v>320.39814452676899</v>
      </c>
      <c r="D360">
        <v>324.07432963218002</v>
      </c>
      <c r="E360">
        <v>322.78142346295402</v>
      </c>
      <c r="F360">
        <v>383.50218683020603</v>
      </c>
      <c r="G360">
        <v>355.16103347678398</v>
      </c>
      <c r="H360">
        <v>319.61893457605601</v>
      </c>
      <c r="I360">
        <v>322.97342803783602</v>
      </c>
      <c r="J360">
        <v>329.566626341953</v>
      </c>
      <c r="K360">
        <v>340.65043370586</v>
      </c>
      <c r="L360">
        <v>323.77830936705698</v>
      </c>
      <c r="M360">
        <v>327.67749519054598</v>
      </c>
      <c r="N360">
        <v>333.03890719511901</v>
      </c>
      <c r="O360">
        <v>342.65807679011402</v>
      </c>
      <c r="P360">
        <v>340.20403057479098</v>
      </c>
      <c r="Q360">
        <v>339.16826387089901</v>
      </c>
      <c r="R360">
        <v>340.73614026965902</v>
      </c>
      <c r="S360">
        <v>343.64125670277099</v>
      </c>
      <c r="T360">
        <v>332.321705409998</v>
      </c>
      <c r="U360">
        <v>320.50176333665098</v>
      </c>
      <c r="V360">
        <v>334.47367579326698</v>
      </c>
      <c r="W360">
        <v>342.38895622789499</v>
      </c>
      <c r="X360">
        <v>342.25623561237597</v>
      </c>
      <c r="Y360">
        <v>338.74925730877197</v>
      </c>
      <c r="Z360">
        <v>342.98364514122397</v>
      </c>
      <c r="AA360">
        <v>328.98521202298201</v>
      </c>
      <c r="AB360">
        <v>330.296435819397</v>
      </c>
      <c r="AC360">
        <v>336.636701055424</v>
      </c>
      <c r="AD360">
        <v>353.57843557132702</v>
      </c>
      <c r="AE360">
        <v>340.08159876527901</v>
      </c>
      <c r="AF360">
        <v>348.22957923962798</v>
      </c>
      <c r="AG360">
        <v>346.44628999622603</v>
      </c>
      <c r="AH360">
        <v>352.21590008938199</v>
      </c>
      <c r="AI360">
        <v>458.16539530517201</v>
      </c>
      <c r="AJ360">
        <v>472.95514320827499</v>
      </c>
      <c r="AK360">
        <v>456.053259901535</v>
      </c>
      <c r="AL360">
        <v>421.695685657723</v>
      </c>
      <c r="AM360">
        <v>387.29924522845801</v>
      </c>
      <c r="AN360">
        <v>354.12535039904202</v>
      </c>
      <c r="AO360">
        <v>348.89758578475499</v>
      </c>
      <c r="AP360">
        <v>353.02608131794</v>
      </c>
      <c r="AQ360">
        <v>344.48574159472702</v>
      </c>
      <c r="AR360">
        <v>346.20530632717299</v>
      </c>
      <c r="AS360">
        <v>354.00318302774798</v>
      </c>
      <c r="AT360">
        <v>359.60857145623902</v>
      </c>
      <c r="AU360">
        <v>396.23483891708503</v>
      </c>
      <c r="AV360">
        <v>404.19616004726703</v>
      </c>
      <c r="AW360">
        <v>402.97864710796199</v>
      </c>
      <c r="AX360">
        <v>372.07500791626097</v>
      </c>
      <c r="AY360">
        <v>354.28783355269098</v>
      </c>
      <c r="AZ360">
        <v>398.45720155292099</v>
      </c>
      <c r="BA360">
        <v>450.17315313338997</v>
      </c>
      <c r="BB360">
        <v>476.48225344636597</v>
      </c>
      <c r="BC360">
        <v>490.83225019050298</v>
      </c>
      <c r="BD360">
        <v>398.12115867911803</v>
      </c>
      <c r="BE360">
        <v>384.26036546704802</v>
      </c>
      <c r="BF360">
        <v>401.50692691775498</v>
      </c>
      <c r="BG360">
        <v>410.27616229794</v>
      </c>
      <c r="BH360">
        <v>418.13805003043501</v>
      </c>
      <c r="BI360">
        <v>410.76569226607597</v>
      </c>
      <c r="BJ360">
        <v>374.09741925806998</v>
      </c>
      <c r="BK360">
        <v>345.88202396548297</v>
      </c>
      <c r="BL360">
        <v>336.47866173176197</v>
      </c>
      <c r="BM360">
        <v>345.825246142759</v>
      </c>
      <c r="BN360">
        <v>348.168646511828</v>
      </c>
      <c r="BO360">
        <v>348.29630276462399</v>
      </c>
      <c r="BP360">
        <v>346.25122588084599</v>
      </c>
      <c r="BQ360">
        <v>344.17279693804397</v>
      </c>
      <c r="BR360">
        <v>338.110351212929</v>
      </c>
      <c r="BS360">
        <v>333.06150355753903</v>
      </c>
      <c r="BT360">
        <v>332.06250005042301</v>
      </c>
      <c r="BU360">
        <v>337.36131675830597</v>
      </c>
      <c r="BV360">
        <v>338.61530399669402</v>
      </c>
      <c r="BW360">
        <v>344.53800251869802</v>
      </c>
      <c r="BX360">
        <v>340.95311740626602</v>
      </c>
      <c r="BY360">
        <v>343.620677499191</v>
      </c>
      <c r="BZ360">
        <v>333.33854931260902</v>
      </c>
      <c r="CA360">
        <v>343.29626820988602</v>
      </c>
      <c r="CB360">
        <v>328.92229028850898</v>
      </c>
      <c r="CC360">
        <v>339.39076935805002</v>
      </c>
      <c r="CD360">
        <v>336.32364588700301</v>
      </c>
      <c r="CE360">
        <v>332.920976105791</v>
      </c>
      <c r="CF360">
        <v>334.42324940337801</v>
      </c>
      <c r="CG360">
        <v>329.84068355838099</v>
      </c>
      <c r="CH360">
        <v>333.20980037596502</v>
      </c>
      <c r="CI360">
        <v>333.85099644590599</v>
      </c>
      <c r="CJ360">
        <v>329.679012411521</v>
      </c>
      <c r="CK360">
        <v>326.52080162622201</v>
      </c>
      <c r="CL360">
        <v>333.76757202576601</v>
      </c>
      <c r="CM360">
        <v>331.21903294696602</v>
      </c>
      <c r="CN360">
        <v>332.01752820879199</v>
      </c>
      <c r="CO360">
        <v>330.104090954301</v>
      </c>
      <c r="CP360">
        <v>329.70338223144302</v>
      </c>
      <c r="CQ360">
        <v>338.88577060746201</v>
      </c>
      <c r="CR360">
        <v>346.877468793182</v>
      </c>
      <c r="CS360">
        <v>338.875650585779</v>
      </c>
      <c r="CT360">
        <v>355.70342166321598</v>
      </c>
      <c r="CU360">
        <v>324.23386103412599</v>
      </c>
      <c r="CV360">
        <v>335.03397310135699</v>
      </c>
      <c r="CW360">
        <v>312.51180474360501</v>
      </c>
    </row>
    <row r="361" spans="1:101" x14ac:dyDescent="0.25">
      <c r="A361">
        <v>86.275033377837104</v>
      </c>
      <c r="B361">
        <v>322.46326844240798</v>
      </c>
      <c r="C361">
        <v>323.89041850770599</v>
      </c>
      <c r="D361">
        <v>321.29231162183697</v>
      </c>
      <c r="E361">
        <v>328.31054134693699</v>
      </c>
      <c r="F361">
        <v>386.42135215637597</v>
      </c>
      <c r="G361">
        <v>353.62617061128401</v>
      </c>
      <c r="H361">
        <v>321.59348820814699</v>
      </c>
      <c r="I361">
        <v>327.72352914412897</v>
      </c>
      <c r="J361">
        <v>329.39940473901697</v>
      </c>
      <c r="K361">
        <v>336.96089946117303</v>
      </c>
      <c r="L361">
        <v>329.93112586242501</v>
      </c>
      <c r="M361">
        <v>331.02345877565398</v>
      </c>
      <c r="N361">
        <v>331.29024069520102</v>
      </c>
      <c r="O361">
        <v>337.68771001912199</v>
      </c>
      <c r="P361">
        <v>332.08025937100803</v>
      </c>
      <c r="Q361">
        <v>339.57486208994902</v>
      </c>
      <c r="R361">
        <v>334.09564816925399</v>
      </c>
      <c r="S361">
        <v>348.673877088697</v>
      </c>
      <c r="T361">
        <v>333.90037710371701</v>
      </c>
      <c r="U361">
        <v>324.74655372714602</v>
      </c>
      <c r="V361">
        <v>335.63282499752</v>
      </c>
      <c r="W361">
        <v>340.64143717556601</v>
      </c>
      <c r="X361">
        <v>336.85339223922102</v>
      </c>
      <c r="Y361">
        <v>344.65213019038202</v>
      </c>
      <c r="Z361">
        <v>342.965118026102</v>
      </c>
      <c r="AA361">
        <v>332.53010263316702</v>
      </c>
      <c r="AB361">
        <v>336.78801897265498</v>
      </c>
      <c r="AC361">
        <v>336.89523622384201</v>
      </c>
      <c r="AD361">
        <v>350.42339282369699</v>
      </c>
      <c r="AE361">
        <v>334.75063383139599</v>
      </c>
      <c r="AF361">
        <v>354.55894470047099</v>
      </c>
      <c r="AG361">
        <v>348.83547649505101</v>
      </c>
      <c r="AH361">
        <v>354.30810023264399</v>
      </c>
      <c r="AI361">
        <v>453.24832625700702</v>
      </c>
      <c r="AJ361">
        <v>465.008722892945</v>
      </c>
      <c r="AK361">
        <v>452.75462866676799</v>
      </c>
      <c r="AL361">
        <v>427.59760736111502</v>
      </c>
      <c r="AM361">
        <v>393.26708134495499</v>
      </c>
      <c r="AN361">
        <v>348.19435014983401</v>
      </c>
      <c r="AO361">
        <v>349.15841591224398</v>
      </c>
      <c r="AP361">
        <v>353.45389571783898</v>
      </c>
      <c r="AQ361">
        <v>350.48045813648599</v>
      </c>
      <c r="AR361">
        <v>344.89742550966599</v>
      </c>
      <c r="AS361">
        <v>356.33833722542198</v>
      </c>
      <c r="AT361">
        <v>362.98607500511599</v>
      </c>
      <c r="AU361">
        <v>398.09090017963899</v>
      </c>
      <c r="AV361">
        <v>398.67146251290598</v>
      </c>
      <c r="AW361">
        <v>399.54972017812401</v>
      </c>
      <c r="AX361">
        <v>373.320187510729</v>
      </c>
      <c r="AY361">
        <v>354.75244669809501</v>
      </c>
      <c r="AZ361">
        <v>404.75881896967798</v>
      </c>
      <c r="BA361">
        <v>453.03407998765402</v>
      </c>
      <c r="BB361">
        <v>469.41820631436002</v>
      </c>
      <c r="BC361">
        <v>484.114836466535</v>
      </c>
      <c r="BD361">
        <v>387.44843119622101</v>
      </c>
      <c r="BE361">
        <v>388.57481252269798</v>
      </c>
      <c r="BF361">
        <v>405.30974710898499</v>
      </c>
      <c r="BG361">
        <v>399.901584012878</v>
      </c>
      <c r="BH361">
        <v>415.83717768535598</v>
      </c>
      <c r="BI361">
        <v>406.094274126225</v>
      </c>
      <c r="BJ361">
        <v>370.43792567415602</v>
      </c>
      <c r="BK361">
        <v>342.68294514496102</v>
      </c>
      <c r="BL361">
        <v>344.98007453326198</v>
      </c>
      <c r="BM361">
        <v>350.67171763118301</v>
      </c>
      <c r="BN361">
        <v>342.44886442778198</v>
      </c>
      <c r="BO361">
        <v>350.23465177413999</v>
      </c>
      <c r="BP361">
        <v>348.28655833408197</v>
      </c>
      <c r="BQ361">
        <v>348.81070463347999</v>
      </c>
      <c r="BR361">
        <v>343.143520005298</v>
      </c>
      <c r="BS361">
        <v>330.29111971950499</v>
      </c>
      <c r="BT361">
        <v>331.01937308340399</v>
      </c>
      <c r="BU361">
        <v>340.28940391588498</v>
      </c>
      <c r="BV361">
        <v>339.25594483453699</v>
      </c>
      <c r="BW361">
        <v>346.28276579908601</v>
      </c>
      <c r="BX361">
        <v>339.02550704561298</v>
      </c>
      <c r="BY361">
        <v>349.90966918606603</v>
      </c>
      <c r="BZ361">
        <v>335.54856865595502</v>
      </c>
      <c r="CA361">
        <v>339.245969731152</v>
      </c>
      <c r="CB361">
        <v>331.67570692860301</v>
      </c>
      <c r="CC361">
        <v>342.04642994631598</v>
      </c>
      <c r="CD361">
        <v>335.16698370981101</v>
      </c>
      <c r="CE361">
        <v>327.82235311234098</v>
      </c>
      <c r="CF361">
        <v>340.859268918211</v>
      </c>
      <c r="CG361">
        <v>336.816177236729</v>
      </c>
      <c r="CH361">
        <v>340.52216793223101</v>
      </c>
      <c r="CI361">
        <v>334.803607485626</v>
      </c>
      <c r="CJ361">
        <v>335.46976261999703</v>
      </c>
      <c r="CK361">
        <v>327.87341410762701</v>
      </c>
      <c r="CL361">
        <v>333.83379016477198</v>
      </c>
      <c r="CM361">
        <v>327.577350022183</v>
      </c>
      <c r="CN361">
        <v>328.23707377571998</v>
      </c>
      <c r="CO361">
        <v>332.27439237285103</v>
      </c>
      <c r="CP361">
        <v>330.256440824648</v>
      </c>
      <c r="CQ361">
        <v>336.71066688974702</v>
      </c>
      <c r="CR361">
        <v>353.09178110277799</v>
      </c>
      <c r="CS361">
        <v>334.71163136406699</v>
      </c>
      <c r="CT361">
        <v>362.78140351647698</v>
      </c>
      <c r="CU361">
        <v>317.863358340979</v>
      </c>
      <c r="CV361">
        <v>336.55766460003002</v>
      </c>
      <c r="CW361">
        <v>314.963332094919</v>
      </c>
    </row>
    <row r="362" spans="1:101" x14ac:dyDescent="0.25">
      <c r="A362">
        <v>86.515353805073403</v>
      </c>
      <c r="B362">
        <v>319.605337551601</v>
      </c>
      <c r="C362">
        <v>325.966212074049</v>
      </c>
      <c r="D362">
        <v>321.24449135421099</v>
      </c>
      <c r="E362">
        <v>329.52840377064098</v>
      </c>
      <c r="F362">
        <v>386.09042215297399</v>
      </c>
      <c r="G362">
        <v>349.44334978845097</v>
      </c>
      <c r="H362">
        <v>325.179714758682</v>
      </c>
      <c r="I362">
        <v>340.57827482073299</v>
      </c>
      <c r="J362">
        <v>337.04409709122098</v>
      </c>
      <c r="K362">
        <v>345.16010054511298</v>
      </c>
      <c r="L362">
        <v>337.03282748202798</v>
      </c>
      <c r="M362">
        <v>330.30425579206599</v>
      </c>
      <c r="N362">
        <v>326.13200292496498</v>
      </c>
      <c r="O362">
        <v>335.55488668656699</v>
      </c>
      <c r="P362">
        <v>334.23948436236799</v>
      </c>
      <c r="Q362">
        <v>332.79873569109202</v>
      </c>
      <c r="R362">
        <v>329.50546502882702</v>
      </c>
      <c r="S362">
        <v>347.64510737521499</v>
      </c>
      <c r="T362">
        <v>341.42971316966799</v>
      </c>
      <c r="U362">
        <v>333.24905386005599</v>
      </c>
      <c r="V362">
        <v>335.48824524424901</v>
      </c>
      <c r="W362">
        <v>336.914122706049</v>
      </c>
      <c r="X362">
        <v>334.96967914176503</v>
      </c>
      <c r="Y362">
        <v>347.214251295662</v>
      </c>
      <c r="Z362">
        <v>337.756839408708</v>
      </c>
      <c r="AA362">
        <v>338.00491256088202</v>
      </c>
      <c r="AB362">
        <v>333.995774754553</v>
      </c>
      <c r="AC362">
        <v>326.93852918924603</v>
      </c>
      <c r="AD362">
        <v>342.09851848691</v>
      </c>
      <c r="AE362">
        <v>330.15265062588099</v>
      </c>
      <c r="AF362">
        <v>354.74857322549099</v>
      </c>
      <c r="AG362">
        <v>349.519048950132</v>
      </c>
      <c r="AH362">
        <v>363.95101025416602</v>
      </c>
      <c r="AI362">
        <v>447.832482128572</v>
      </c>
      <c r="AJ362">
        <v>464.72105687120899</v>
      </c>
      <c r="AK362">
        <v>458.15749152951798</v>
      </c>
      <c r="AL362">
        <v>438.84295723633898</v>
      </c>
      <c r="AM362">
        <v>409.78916874901199</v>
      </c>
      <c r="AN362">
        <v>350.63777342221903</v>
      </c>
      <c r="AO362">
        <v>355.53725637361498</v>
      </c>
      <c r="AP362">
        <v>355.18264089274101</v>
      </c>
      <c r="AQ362">
        <v>344.40256999553901</v>
      </c>
      <c r="AR362">
        <v>357.97343143701602</v>
      </c>
      <c r="AS362">
        <v>358.97392608319802</v>
      </c>
      <c r="AT362">
        <v>360.59723315977499</v>
      </c>
      <c r="AU362">
        <v>393.78250544023001</v>
      </c>
      <c r="AV362">
        <v>392.94976138648099</v>
      </c>
      <c r="AW362">
        <v>388.82254559299901</v>
      </c>
      <c r="AX362">
        <v>370.549063341497</v>
      </c>
      <c r="AY362">
        <v>354.84684323353599</v>
      </c>
      <c r="AZ362">
        <v>396.74953371661502</v>
      </c>
      <c r="BA362">
        <v>451.07983637876299</v>
      </c>
      <c r="BB362">
        <v>458.95591774194799</v>
      </c>
      <c r="BC362">
        <v>482.60688534656998</v>
      </c>
      <c r="BD362">
        <v>390.33782479781098</v>
      </c>
      <c r="BE362">
        <v>403.30282955841699</v>
      </c>
      <c r="BF362">
        <v>412.369126072271</v>
      </c>
      <c r="BG362">
        <v>403.28383173005898</v>
      </c>
      <c r="BH362">
        <v>418.38032179319703</v>
      </c>
      <c r="BI362">
        <v>398.38680779348903</v>
      </c>
      <c r="BJ362">
        <v>369.59659757921099</v>
      </c>
      <c r="BK362">
        <v>342.84897272308598</v>
      </c>
      <c r="BL362">
        <v>352.600916404597</v>
      </c>
      <c r="BM362">
        <v>356.16770228783099</v>
      </c>
      <c r="BN362">
        <v>342.12169682894603</v>
      </c>
      <c r="BO362">
        <v>350.08064932158601</v>
      </c>
      <c r="BP362">
        <v>356.72766781225198</v>
      </c>
      <c r="BQ362">
        <v>347.60914622685499</v>
      </c>
      <c r="BR362">
        <v>346.22268946774199</v>
      </c>
      <c r="BS362">
        <v>337.45409259843899</v>
      </c>
      <c r="BT362">
        <v>331.48739304738098</v>
      </c>
      <c r="BU362">
        <v>342.90375739569299</v>
      </c>
      <c r="BV362">
        <v>339.37161927874598</v>
      </c>
      <c r="BW362">
        <v>353.87455175229502</v>
      </c>
      <c r="BX362">
        <v>344.43188652056398</v>
      </c>
      <c r="BY362">
        <v>357.008202810689</v>
      </c>
      <c r="BZ362">
        <v>346.667200478214</v>
      </c>
      <c r="CA362">
        <v>343.171620218898</v>
      </c>
      <c r="CB362">
        <v>335.88798737719799</v>
      </c>
      <c r="CC362">
        <v>344.557781276448</v>
      </c>
      <c r="CD362">
        <v>340.902327290409</v>
      </c>
      <c r="CE362">
        <v>328.86735366797001</v>
      </c>
      <c r="CF362">
        <v>340.87442877609499</v>
      </c>
      <c r="CG362">
        <v>337.63534386748103</v>
      </c>
      <c r="CH362">
        <v>353.203593781969</v>
      </c>
      <c r="CI362">
        <v>337.08547554489701</v>
      </c>
      <c r="CJ362">
        <v>332.38913611830401</v>
      </c>
      <c r="CK362">
        <v>330.73532689214397</v>
      </c>
      <c r="CL362">
        <v>339.46494693105501</v>
      </c>
      <c r="CM362">
        <v>321.95639223565701</v>
      </c>
      <c r="CN362">
        <v>322.66301861665897</v>
      </c>
      <c r="CO362">
        <v>327.75089766062399</v>
      </c>
      <c r="CP362">
        <v>330.91199419326398</v>
      </c>
      <c r="CQ362">
        <v>332.47325865044297</v>
      </c>
      <c r="CR362">
        <v>353.11928742858498</v>
      </c>
      <c r="CS362">
        <v>339.67427434488098</v>
      </c>
      <c r="CT362">
        <v>372.17735638710298</v>
      </c>
      <c r="CU362">
        <v>318.63104708638701</v>
      </c>
      <c r="CV362">
        <v>329.27165188337699</v>
      </c>
      <c r="CW362">
        <v>312.24487508456298</v>
      </c>
    </row>
    <row r="363" spans="1:101" x14ac:dyDescent="0.25">
      <c r="A363">
        <v>86.755674232309701</v>
      </c>
      <c r="B363">
        <v>319.22672876992999</v>
      </c>
      <c r="C363">
        <v>325.93786815776502</v>
      </c>
      <c r="D363">
        <v>319.86752209821702</v>
      </c>
      <c r="E363">
        <v>332.53440013633298</v>
      </c>
      <c r="F363">
        <v>385.066544178642</v>
      </c>
      <c r="G363">
        <v>350.43585185447103</v>
      </c>
      <c r="H363">
        <v>326.60619048510102</v>
      </c>
      <c r="I363">
        <v>343.437454104474</v>
      </c>
      <c r="J363">
        <v>338.12707160603298</v>
      </c>
      <c r="K363">
        <v>345.31280781470298</v>
      </c>
      <c r="L363">
        <v>333.38625379715302</v>
      </c>
      <c r="M363">
        <v>331.18881983549801</v>
      </c>
      <c r="N363">
        <v>321.46595404463602</v>
      </c>
      <c r="O363">
        <v>333.44132654022798</v>
      </c>
      <c r="P363">
        <v>334.33530513098498</v>
      </c>
      <c r="Q363">
        <v>331.31377158722398</v>
      </c>
      <c r="R363">
        <v>327.785542723476</v>
      </c>
      <c r="S363">
        <v>348.703954406241</v>
      </c>
      <c r="T363">
        <v>338.882751043486</v>
      </c>
      <c r="U363">
        <v>335.35597865286599</v>
      </c>
      <c r="V363">
        <v>335.71616195833701</v>
      </c>
      <c r="W363">
        <v>336.02570541697003</v>
      </c>
      <c r="X363">
        <v>336.50297503190802</v>
      </c>
      <c r="Y363">
        <v>347.09727149287602</v>
      </c>
      <c r="Z363">
        <v>338.33492922889502</v>
      </c>
      <c r="AA363">
        <v>338.86560273100702</v>
      </c>
      <c r="AB363">
        <v>331.706053644348</v>
      </c>
      <c r="AC363">
        <v>324.31370459848802</v>
      </c>
      <c r="AD363">
        <v>337.65102049266699</v>
      </c>
      <c r="AE363">
        <v>328.13361260036402</v>
      </c>
      <c r="AF363">
        <v>354.70004980223598</v>
      </c>
      <c r="AG363">
        <v>351.22539226710597</v>
      </c>
      <c r="AH363">
        <v>367.70970735326898</v>
      </c>
      <c r="AI363">
        <v>453.21090237811802</v>
      </c>
      <c r="AJ363">
        <v>470.17552207752902</v>
      </c>
      <c r="AK363">
        <v>457.87073136162201</v>
      </c>
      <c r="AL363">
        <v>437.80448648430001</v>
      </c>
      <c r="AM363">
        <v>409.098650860899</v>
      </c>
      <c r="AN363">
        <v>348.06651391024599</v>
      </c>
      <c r="AO363">
        <v>355.73593459051102</v>
      </c>
      <c r="AP363">
        <v>351.308491163101</v>
      </c>
      <c r="AQ363">
        <v>340.128821448336</v>
      </c>
      <c r="AR363">
        <v>357.36173859315198</v>
      </c>
      <c r="AS363">
        <v>357.62070661910002</v>
      </c>
      <c r="AT363">
        <v>359.622444013012</v>
      </c>
      <c r="AU363">
        <v>393.758668223288</v>
      </c>
      <c r="AV363">
        <v>393.31228113616999</v>
      </c>
      <c r="AW363">
        <v>388.51151515625997</v>
      </c>
      <c r="AX363">
        <v>370.97904291412999</v>
      </c>
      <c r="AY363">
        <v>355.57319106661799</v>
      </c>
      <c r="AZ363">
        <v>395.323925800756</v>
      </c>
      <c r="BA363">
        <v>457.91250578537</v>
      </c>
      <c r="BB363">
        <v>464.75686380033397</v>
      </c>
      <c r="BC363">
        <v>490.96137738684502</v>
      </c>
      <c r="BD363">
        <v>391.063707186611</v>
      </c>
      <c r="BE363">
        <v>400.46512124771402</v>
      </c>
      <c r="BF363">
        <v>411.39779579659</v>
      </c>
      <c r="BG363">
        <v>400.60691716086802</v>
      </c>
      <c r="BH363">
        <v>417.93989645494298</v>
      </c>
      <c r="BI363">
        <v>399.50485504820301</v>
      </c>
      <c r="BJ363">
        <v>370.04127823195802</v>
      </c>
      <c r="BK363">
        <v>344.47421019565701</v>
      </c>
      <c r="BL363">
        <v>353.74905876247198</v>
      </c>
      <c r="BM363">
        <v>356.80645783936802</v>
      </c>
      <c r="BN363">
        <v>342.37785754870202</v>
      </c>
      <c r="BO363">
        <v>347.948258447098</v>
      </c>
      <c r="BP363">
        <v>356.02341294143201</v>
      </c>
      <c r="BQ363">
        <v>347.76921987130402</v>
      </c>
      <c r="BR363">
        <v>346.68214577631301</v>
      </c>
      <c r="BS363">
        <v>339.77957514249601</v>
      </c>
      <c r="BT363">
        <v>332.65074597058799</v>
      </c>
      <c r="BU363">
        <v>344.52280378597698</v>
      </c>
      <c r="BV363">
        <v>336.06593478212</v>
      </c>
      <c r="BW363">
        <v>355.25099745631002</v>
      </c>
      <c r="BX363">
        <v>344.16462173381098</v>
      </c>
      <c r="BY363">
        <v>355.96025919866798</v>
      </c>
      <c r="BZ363">
        <v>348.868112056992</v>
      </c>
      <c r="CA363">
        <v>339.74798895877501</v>
      </c>
      <c r="CB363">
        <v>336.22845948981899</v>
      </c>
      <c r="CC363">
        <v>342.22529918698302</v>
      </c>
      <c r="CD363">
        <v>341.80106054001101</v>
      </c>
      <c r="CE363">
        <v>326.80070985934299</v>
      </c>
      <c r="CF363">
        <v>341.04162434333</v>
      </c>
      <c r="CG363">
        <v>337.618761797665</v>
      </c>
      <c r="CH363">
        <v>352.03512077044098</v>
      </c>
      <c r="CI363">
        <v>333.79519404007402</v>
      </c>
      <c r="CJ363">
        <v>331.15327423443</v>
      </c>
      <c r="CK363">
        <v>329.42798999898798</v>
      </c>
      <c r="CL363">
        <v>339.545081740488</v>
      </c>
      <c r="CM363">
        <v>321.60615819322101</v>
      </c>
      <c r="CN363">
        <v>320.39920447783197</v>
      </c>
      <c r="CO363">
        <v>326.16570568624098</v>
      </c>
      <c r="CP363">
        <v>329.562811554387</v>
      </c>
      <c r="CQ363">
        <v>329.38458782083899</v>
      </c>
      <c r="CR363">
        <v>353.59042939573698</v>
      </c>
      <c r="CS363">
        <v>339.60920119750801</v>
      </c>
      <c r="CT363">
        <v>372.71336045294498</v>
      </c>
      <c r="CU363">
        <v>316.23931948439099</v>
      </c>
      <c r="CV363">
        <v>326.35397449134302</v>
      </c>
      <c r="CW363">
        <v>310.41240019124899</v>
      </c>
    </row>
    <row r="364" spans="1:101" x14ac:dyDescent="0.25">
      <c r="A364">
        <v>86.995994659546</v>
      </c>
      <c r="B364">
        <v>319.22672876992999</v>
      </c>
      <c r="C364">
        <v>325.93786815776502</v>
      </c>
      <c r="D364">
        <v>319.86752209821702</v>
      </c>
      <c r="E364">
        <v>332.53440013633298</v>
      </c>
      <c r="F364">
        <v>385.066544178642</v>
      </c>
      <c r="G364">
        <v>350.43585185447103</v>
      </c>
      <c r="H364">
        <v>326.60619048510102</v>
      </c>
      <c r="I364">
        <v>343.437454104474</v>
      </c>
      <c r="J364">
        <v>338.12707160603298</v>
      </c>
      <c r="K364">
        <v>345.31280781470298</v>
      </c>
      <c r="L364">
        <v>333.38625379715302</v>
      </c>
      <c r="M364">
        <v>331.18881983549801</v>
      </c>
      <c r="N364">
        <v>321.46595404463602</v>
      </c>
      <c r="O364">
        <v>333.44132654022798</v>
      </c>
      <c r="P364">
        <v>334.33530513098498</v>
      </c>
      <c r="Q364">
        <v>331.31377158722398</v>
      </c>
      <c r="R364">
        <v>327.785542723476</v>
      </c>
      <c r="S364">
        <v>348.703954406241</v>
      </c>
      <c r="T364">
        <v>338.882751043486</v>
      </c>
      <c r="U364">
        <v>335.35597865286599</v>
      </c>
      <c r="V364">
        <v>335.71616195833701</v>
      </c>
      <c r="W364">
        <v>336.02570541697003</v>
      </c>
      <c r="X364">
        <v>336.50297503190802</v>
      </c>
      <c r="Y364">
        <v>347.09727149287602</v>
      </c>
      <c r="Z364">
        <v>338.33492922889502</v>
      </c>
      <c r="AA364">
        <v>338.86560273100702</v>
      </c>
      <c r="AB364">
        <v>331.706053644348</v>
      </c>
      <c r="AC364">
        <v>324.31370459848802</v>
      </c>
      <c r="AD364">
        <v>337.65102049266699</v>
      </c>
      <c r="AE364">
        <v>328.13361260036402</v>
      </c>
      <c r="AF364">
        <v>354.70004980223598</v>
      </c>
      <c r="AG364">
        <v>351.22539226710597</v>
      </c>
      <c r="AH364">
        <v>367.70970735326898</v>
      </c>
      <c r="AI364">
        <v>453.21090237811802</v>
      </c>
      <c r="AJ364">
        <v>470.17552207752902</v>
      </c>
      <c r="AK364">
        <v>457.87073136162201</v>
      </c>
      <c r="AL364">
        <v>437.80448648430001</v>
      </c>
      <c r="AM364">
        <v>409.098650860899</v>
      </c>
      <c r="AN364">
        <v>348.06651391024599</v>
      </c>
      <c r="AO364">
        <v>355.73593459051102</v>
      </c>
      <c r="AP364">
        <v>351.308491163101</v>
      </c>
      <c r="AQ364">
        <v>340.128821448336</v>
      </c>
      <c r="AR364">
        <v>357.36173859315198</v>
      </c>
      <c r="AS364">
        <v>357.62070661910002</v>
      </c>
      <c r="AT364">
        <v>359.622444013012</v>
      </c>
      <c r="AU364">
        <v>393.758668223288</v>
      </c>
      <c r="AV364">
        <v>393.31228113616999</v>
      </c>
      <c r="AW364">
        <v>388.51151515625997</v>
      </c>
      <c r="AX364">
        <v>370.97904291412999</v>
      </c>
      <c r="AY364">
        <v>355.57319106661799</v>
      </c>
      <c r="AZ364">
        <v>395.323925800756</v>
      </c>
      <c r="BA364">
        <v>457.91250578537</v>
      </c>
      <c r="BB364">
        <v>464.75686380033397</v>
      </c>
      <c r="BC364">
        <v>490.96137738684502</v>
      </c>
      <c r="BD364">
        <v>391.063707186611</v>
      </c>
      <c r="BE364">
        <v>400.46512124771402</v>
      </c>
      <c r="BF364">
        <v>411.39779579659</v>
      </c>
      <c r="BG364">
        <v>400.60691716086802</v>
      </c>
      <c r="BH364">
        <v>417.93989645494298</v>
      </c>
      <c r="BI364">
        <v>399.50485504820301</v>
      </c>
      <c r="BJ364">
        <v>370.04127823195802</v>
      </c>
      <c r="BK364">
        <v>344.47421019565701</v>
      </c>
      <c r="BL364">
        <v>353.74905876247198</v>
      </c>
      <c r="BM364">
        <v>356.80645783936802</v>
      </c>
      <c r="BN364">
        <v>342.37785754870202</v>
      </c>
      <c r="BO364">
        <v>347.948258447098</v>
      </c>
      <c r="BP364">
        <v>356.02341294143201</v>
      </c>
      <c r="BQ364">
        <v>347.76921987130402</v>
      </c>
      <c r="BR364">
        <v>346.68214577631301</v>
      </c>
      <c r="BS364">
        <v>339.77957514249601</v>
      </c>
      <c r="BT364">
        <v>332.65074597058799</v>
      </c>
      <c r="BU364">
        <v>344.52280378597698</v>
      </c>
      <c r="BV364">
        <v>336.06593478212</v>
      </c>
      <c r="BW364">
        <v>355.25099745631002</v>
      </c>
      <c r="BX364">
        <v>344.16462173381098</v>
      </c>
      <c r="BY364">
        <v>355.96025919866798</v>
      </c>
      <c r="BZ364">
        <v>348.868112056992</v>
      </c>
      <c r="CA364">
        <v>339.74798895877501</v>
      </c>
      <c r="CB364">
        <v>336.22845948981899</v>
      </c>
      <c r="CC364">
        <v>342.22529918698302</v>
      </c>
      <c r="CD364">
        <v>341.80106054001101</v>
      </c>
      <c r="CE364">
        <v>326.80070985934299</v>
      </c>
      <c r="CF364">
        <v>341.04162434333</v>
      </c>
      <c r="CG364">
        <v>337.618761797665</v>
      </c>
      <c r="CH364">
        <v>352.03512077044098</v>
      </c>
      <c r="CI364">
        <v>333.79519404007402</v>
      </c>
      <c r="CJ364">
        <v>331.15327423443</v>
      </c>
      <c r="CK364">
        <v>329.42798999898798</v>
      </c>
      <c r="CL364">
        <v>339.545081740488</v>
      </c>
      <c r="CM364">
        <v>321.60615819322101</v>
      </c>
      <c r="CN364">
        <v>320.39920447783197</v>
      </c>
      <c r="CO364">
        <v>326.16570568624098</v>
      </c>
      <c r="CP364">
        <v>329.562811554387</v>
      </c>
      <c r="CQ364">
        <v>329.38458782083899</v>
      </c>
      <c r="CR364">
        <v>353.59042939573698</v>
      </c>
      <c r="CS364">
        <v>339.60920119750801</v>
      </c>
      <c r="CT364">
        <v>372.71336045294498</v>
      </c>
      <c r="CU364">
        <v>316.23931948439099</v>
      </c>
      <c r="CV364">
        <v>326.35397449134302</v>
      </c>
      <c r="CW364">
        <v>310.41240019124899</v>
      </c>
    </row>
    <row r="365" spans="1:101" x14ac:dyDescent="0.25">
      <c r="A365">
        <v>87.236315086782298</v>
      </c>
      <c r="B365">
        <v>318.49335018433499</v>
      </c>
      <c r="C365">
        <v>325.855594071528</v>
      </c>
      <c r="D365">
        <v>319.77080179639103</v>
      </c>
      <c r="E365">
        <v>331.606258321898</v>
      </c>
      <c r="F365">
        <v>385.91130352489398</v>
      </c>
      <c r="G365">
        <v>351.85609775669201</v>
      </c>
      <c r="H365">
        <v>327.21834797948901</v>
      </c>
      <c r="I365">
        <v>342.70657435953399</v>
      </c>
      <c r="J365">
        <v>337.57199010191999</v>
      </c>
      <c r="K365">
        <v>343.59483210217599</v>
      </c>
      <c r="L365">
        <v>333.984147554657</v>
      </c>
      <c r="M365">
        <v>329.50862595924099</v>
      </c>
      <c r="N365">
        <v>321.66786287817598</v>
      </c>
      <c r="O365">
        <v>332.44022257142001</v>
      </c>
      <c r="P365">
        <v>333.14791646952699</v>
      </c>
      <c r="Q365">
        <v>330.87147138023602</v>
      </c>
      <c r="R365">
        <v>327.75377265751803</v>
      </c>
      <c r="S365">
        <v>347.396240914195</v>
      </c>
      <c r="T365">
        <v>339.16708582333803</v>
      </c>
      <c r="U365">
        <v>334.45703502875102</v>
      </c>
      <c r="V365">
        <v>335.26857491423999</v>
      </c>
      <c r="W365">
        <v>334.90750980056998</v>
      </c>
      <c r="X365">
        <v>334.95462866462498</v>
      </c>
      <c r="Y365">
        <v>345.627796804556</v>
      </c>
      <c r="Z365">
        <v>337.237965066843</v>
      </c>
      <c r="AA365">
        <v>338.01202758355601</v>
      </c>
      <c r="AB365">
        <v>331.28685352837601</v>
      </c>
      <c r="AC365">
        <v>322.776249554076</v>
      </c>
      <c r="AD365">
        <v>336.29865976082198</v>
      </c>
      <c r="AE365">
        <v>327.56799321624999</v>
      </c>
      <c r="AF365">
        <v>351.32630293543099</v>
      </c>
      <c r="AG365">
        <v>349.46747839384199</v>
      </c>
      <c r="AH365">
        <v>366.38071263148402</v>
      </c>
      <c r="AI365">
        <v>454.08147312800799</v>
      </c>
      <c r="AJ365">
        <v>471.11258131453599</v>
      </c>
      <c r="AK365">
        <v>458.37782564661597</v>
      </c>
      <c r="AL365">
        <v>434.49499605240499</v>
      </c>
      <c r="AM365">
        <v>406.60103835945603</v>
      </c>
      <c r="AN365">
        <v>347.37954964836598</v>
      </c>
      <c r="AO365">
        <v>354.314660464665</v>
      </c>
      <c r="AP365">
        <v>348.91235732894</v>
      </c>
      <c r="AQ365">
        <v>339.88605253012702</v>
      </c>
      <c r="AR365">
        <v>355.30185415345898</v>
      </c>
      <c r="AS365">
        <v>355.96320877518502</v>
      </c>
      <c r="AT365">
        <v>358.10479003933102</v>
      </c>
      <c r="AU365">
        <v>392.25569392644002</v>
      </c>
      <c r="AV365">
        <v>393.39495254602701</v>
      </c>
      <c r="AW365">
        <v>387.798757165094</v>
      </c>
      <c r="AX365">
        <v>369.39207915541499</v>
      </c>
      <c r="AY365">
        <v>354.31931540217403</v>
      </c>
      <c r="AZ365">
        <v>395.408598635754</v>
      </c>
      <c r="BA365">
        <v>456.553476378141</v>
      </c>
      <c r="BB365">
        <v>464.112250009474</v>
      </c>
      <c r="BC365">
        <v>488.33146077874102</v>
      </c>
      <c r="BD365">
        <v>390.30699170247902</v>
      </c>
      <c r="BE365">
        <v>397.68153823097998</v>
      </c>
      <c r="BF365">
        <v>410.97758545527302</v>
      </c>
      <c r="BG365">
        <v>400.88787384491002</v>
      </c>
      <c r="BH365">
        <v>417.82756457022703</v>
      </c>
      <c r="BI365">
        <v>399.02594598684698</v>
      </c>
      <c r="BJ365">
        <v>369.01204993515</v>
      </c>
      <c r="BK365">
        <v>343.00613518182399</v>
      </c>
      <c r="BL365">
        <v>351.83108609995003</v>
      </c>
      <c r="BM365">
        <v>356.27543888086899</v>
      </c>
      <c r="BN365">
        <v>340.75106911459898</v>
      </c>
      <c r="BO365">
        <v>346.98551206223601</v>
      </c>
      <c r="BP365">
        <v>354.97922432070698</v>
      </c>
      <c r="BQ365">
        <v>347.26617971354</v>
      </c>
      <c r="BR365">
        <v>345.11678656402398</v>
      </c>
      <c r="BS365">
        <v>340.64671265947601</v>
      </c>
      <c r="BT365">
        <v>331.86843841589803</v>
      </c>
      <c r="BU365">
        <v>343.551141929062</v>
      </c>
      <c r="BV365">
        <v>335.87819206578502</v>
      </c>
      <c r="BW365">
        <v>354.09495395545599</v>
      </c>
      <c r="BX365">
        <v>341.99326515508398</v>
      </c>
      <c r="BY365">
        <v>354.14964086760199</v>
      </c>
      <c r="BZ365">
        <v>347.01942403433497</v>
      </c>
      <c r="CA365">
        <v>338.352807668107</v>
      </c>
      <c r="CB365">
        <v>335.97131080280099</v>
      </c>
      <c r="CC365">
        <v>342.26126573553199</v>
      </c>
      <c r="CD365">
        <v>341.49807663843501</v>
      </c>
      <c r="CE365">
        <v>325.46651202783403</v>
      </c>
      <c r="CF365">
        <v>340.57217341188698</v>
      </c>
      <c r="CG365">
        <v>336.85126893356198</v>
      </c>
      <c r="CH365">
        <v>350.18449106736199</v>
      </c>
      <c r="CI365">
        <v>334.29705388451998</v>
      </c>
      <c r="CJ365">
        <v>330.997341164006</v>
      </c>
      <c r="CK365">
        <v>329.23895691203501</v>
      </c>
      <c r="CL365">
        <v>338.95674322453698</v>
      </c>
      <c r="CM365">
        <v>321.462418226181</v>
      </c>
      <c r="CN365">
        <v>321.20674244088701</v>
      </c>
      <c r="CO365">
        <v>325.50624992172402</v>
      </c>
      <c r="CP365">
        <v>330.09510566133702</v>
      </c>
      <c r="CQ365">
        <v>328.71393521290702</v>
      </c>
      <c r="CR365">
        <v>354.14231789408899</v>
      </c>
      <c r="CS365">
        <v>338.99504486571999</v>
      </c>
      <c r="CT365">
        <v>373.08899772144599</v>
      </c>
      <c r="CU365">
        <v>316.34509175287502</v>
      </c>
      <c r="CV365">
        <v>325.76407661469301</v>
      </c>
      <c r="CW365">
        <v>310.75059445548601</v>
      </c>
    </row>
    <row r="366" spans="1:101" x14ac:dyDescent="0.25">
      <c r="A366">
        <v>87.476635514018696</v>
      </c>
      <c r="B366">
        <v>318.97794474759399</v>
      </c>
      <c r="C366">
        <v>327.20208979524199</v>
      </c>
      <c r="D366">
        <v>317.85420376650302</v>
      </c>
      <c r="E366">
        <v>330.507929643171</v>
      </c>
      <c r="F366">
        <v>393.10636082883002</v>
      </c>
      <c r="G366">
        <v>358.23845006403599</v>
      </c>
      <c r="H366">
        <v>332.088437788173</v>
      </c>
      <c r="I366">
        <v>336.30059697358701</v>
      </c>
      <c r="J366">
        <v>337.72363378077301</v>
      </c>
      <c r="K366">
        <v>343.24999016492302</v>
      </c>
      <c r="L366">
        <v>337.78305761735697</v>
      </c>
      <c r="M366">
        <v>332.103672421797</v>
      </c>
      <c r="N366">
        <v>325.81537322333298</v>
      </c>
      <c r="O366">
        <v>331.65608925969502</v>
      </c>
      <c r="P366">
        <v>327.32440927172098</v>
      </c>
      <c r="Q366">
        <v>334.62383618047897</v>
      </c>
      <c r="R366">
        <v>340.86290769421601</v>
      </c>
      <c r="S366">
        <v>343.33015702299002</v>
      </c>
      <c r="T366">
        <v>343.79312773433202</v>
      </c>
      <c r="U366">
        <v>333.58198427416499</v>
      </c>
      <c r="V366">
        <v>337.14068504178601</v>
      </c>
      <c r="W366">
        <v>331.85424489227</v>
      </c>
      <c r="X366">
        <v>328.18167310307399</v>
      </c>
      <c r="Y366">
        <v>335.97269778428398</v>
      </c>
      <c r="Z366">
        <v>330.54950983440102</v>
      </c>
      <c r="AA366">
        <v>336.44199032478201</v>
      </c>
      <c r="AB366">
        <v>331.30778860629698</v>
      </c>
      <c r="AC366">
        <v>318.673267682095</v>
      </c>
      <c r="AD366">
        <v>330.56961475036701</v>
      </c>
      <c r="AE366">
        <v>333.04253328515102</v>
      </c>
      <c r="AF366">
        <v>339.08689826315202</v>
      </c>
      <c r="AG366">
        <v>339.243868811136</v>
      </c>
      <c r="AH366">
        <v>375.00059487348102</v>
      </c>
      <c r="AI366">
        <v>469.71863686377799</v>
      </c>
      <c r="AJ366">
        <v>485.42225874778001</v>
      </c>
      <c r="AK366">
        <v>458.341291739258</v>
      </c>
      <c r="AL366">
        <v>432.677835250501</v>
      </c>
      <c r="AM366">
        <v>404.02372506701403</v>
      </c>
      <c r="AN366">
        <v>342.87895920100402</v>
      </c>
      <c r="AO366">
        <v>353.14726149754802</v>
      </c>
      <c r="AP366">
        <v>348.128757622254</v>
      </c>
      <c r="AQ366">
        <v>344.665841429598</v>
      </c>
      <c r="AR366">
        <v>354.96359965375001</v>
      </c>
      <c r="AS366">
        <v>353.11198934232402</v>
      </c>
      <c r="AT366">
        <v>353.89506282737301</v>
      </c>
      <c r="AU366">
        <v>388.39049125431598</v>
      </c>
      <c r="AV366">
        <v>398.20950809214401</v>
      </c>
      <c r="AW366">
        <v>387.35488086040402</v>
      </c>
      <c r="AX366">
        <v>369.64474180842501</v>
      </c>
      <c r="AY366">
        <v>354.36573178431399</v>
      </c>
      <c r="AZ366">
        <v>400.96348722288297</v>
      </c>
      <c r="BA366">
        <v>458.09995248874401</v>
      </c>
      <c r="BB366">
        <v>484.01742752890902</v>
      </c>
      <c r="BC366">
        <v>487.395946871609</v>
      </c>
      <c r="BD366">
        <v>392.98625318286503</v>
      </c>
      <c r="BE366">
        <v>390.23470739268402</v>
      </c>
      <c r="BF366">
        <v>416.65435058132198</v>
      </c>
      <c r="BG366">
        <v>398.94521316244698</v>
      </c>
      <c r="BH366">
        <v>418.090284837365</v>
      </c>
      <c r="BI366">
        <v>401.70530066041499</v>
      </c>
      <c r="BJ366">
        <v>366.86048061314102</v>
      </c>
      <c r="BK366">
        <v>339.98009990891597</v>
      </c>
      <c r="BL366">
        <v>348.11687701466002</v>
      </c>
      <c r="BM366">
        <v>359.06112227908301</v>
      </c>
      <c r="BN366">
        <v>337.20000815707999</v>
      </c>
      <c r="BO366">
        <v>345.89799429143801</v>
      </c>
      <c r="BP366">
        <v>351.47636159066099</v>
      </c>
      <c r="BQ366">
        <v>347.647188994445</v>
      </c>
      <c r="BR366">
        <v>344.87558745579599</v>
      </c>
      <c r="BS366">
        <v>346.77960292665801</v>
      </c>
      <c r="BT366">
        <v>332.93833761055402</v>
      </c>
      <c r="BU366">
        <v>345.55470086385702</v>
      </c>
      <c r="BV366">
        <v>342.29711737428403</v>
      </c>
      <c r="BW366">
        <v>352.172113140151</v>
      </c>
      <c r="BX366">
        <v>335.10601961358901</v>
      </c>
      <c r="BY366">
        <v>349.63853463661701</v>
      </c>
      <c r="BZ366">
        <v>346.70704934992898</v>
      </c>
      <c r="CA366">
        <v>336.82492215273902</v>
      </c>
      <c r="CB366">
        <v>338.36280529655397</v>
      </c>
      <c r="CC366">
        <v>343.86567287699302</v>
      </c>
      <c r="CD366">
        <v>344.19146225546802</v>
      </c>
      <c r="CE366">
        <v>327.14774090423299</v>
      </c>
      <c r="CF366">
        <v>345.39833900493198</v>
      </c>
      <c r="CG366">
        <v>339.43250409173402</v>
      </c>
      <c r="CH366">
        <v>342.35220320102502</v>
      </c>
      <c r="CI366">
        <v>328.57357459123602</v>
      </c>
      <c r="CJ366">
        <v>335.40999653597402</v>
      </c>
      <c r="CK366">
        <v>332.37880374264603</v>
      </c>
      <c r="CL366">
        <v>336.31256616773101</v>
      </c>
      <c r="CM366">
        <v>320.90710193804301</v>
      </c>
      <c r="CN366">
        <v>329.10808639231402</v>
      </c>
      <c r="CO366">
        <v>327.11197371849198</v>
      </c>
      <c r="CP366">
        <v>334.71797612309302</v>
      </c>
      <c r="CQ366">
        <v>330.65837360598198</v>
      </c>
      <c r="CR366">
        <v>354.87914594251203</v>
      </c>
      <c r="CS366">
        <v>340.01380810159998</v>
      </c>
      <c r="CT366">
        <v>377.79117323089702</v>
      </c>
      <c r="CU366">
        <v>313.23570799356997</v>
      </c>
      <c r="CV366">
        <v>319.93270245549502</v>
      </c>
      <c r="CW366">
        <v>313.87484553756798</v>
      </c>
    </row>
    <row r="367" spans="1:101" x14ac:dyDescent="0.25">
      <c r="A367">
        <v>87.716955941254994</v>
      </c>
      <c r="B367">
        <v>322.64828014878299</v>
      </c>
      <c r="C367">
        <v>324.46084601667502</v>
      </c>
      <c r="D367">
        <v>323.11089619945301</v>
      </c>
      <c r="E367">
        <v>324.163762440516</v>
      </c>
      <c r="F367">
        <v>402.67200583470202</v>
      </c>
      <c r="G367">
        <v>374.54336426940802</v>
      </c>
      <c r="H367">
        <v>337.524102829132</v>
      </c>
      <c r="I367">
        <v>326.75188044409498</v>
      </c>
      <c r="J367">
        <v>341.05234810846298</v>
      </c>
      <c r="K367">
        <v>351.77793870961</v>
      </c>
      <c r="L367">
        <v>342.19437603023601</v>
      </c>
      <c r="M367">
        <v>331.66267588315299</v>
      </c>
      <c r="N367">
        <v>328.26204783833498</v>
      </c>
      <c r="O367">
        <v>334.79422412618101</v>
      </c>
      <c r="P367">
        <v>334.54167553124898</v>
      </c>
      <c r="Q367">
        <v>335.17726979800398</v>
      </c>
      <c r="R367">
        <v>345.63909619064401</v>
      </c>
      <c r="S367">
        <v>340.94294412935</v>
      </c>
      <c r="T367">
        <v>350.84564231234702</v>
      </c>
      <c r="U367">
        <v>329.33432663553401</v>
      </c>
      <c r="V367">
        <v>333.72802785199298</v>
      </c>
      <c r="W367">
        <v>335.75141057341898</v>
      </c>
      <c r="X367">
        <v>328.05465594161097</v>
      </c>
      <c r="Y367">
        <v>328.90440917101</v>
      </c>
      <c r="Z367">
        <v>336.02087144484398</v>
      </c>
      <c r="AA367">
        <v>336.31400051160603</v>
      </c>
      <c r="AB367">
        <v>335.71503640655101</v>
      </c>
      <c r="AC367">
        <v>330.41601688695499</v>
      </c>
      <c r="AD367">
        <v>328.800681754788</v>
      </c>
      <c r="AE367">
        <v>341.235484380824</v>
      </c>
      <c r="AF367">
        <v>329.85907859826801</v>
      </c>
      <c r="AG367">
        <v>338.992535557515</v>
      </c>
      <c r="AH367">
        <v>377.28254672623302</v>
      </c>
      <c r="AI367">
        <v>464.14119297002998</v>
      </c>
      <c r="AJ367">
        <v>481.03781570656099</v>
      </c>
      <c r="AK367">
        <v>457.61452055935098</v>
      </c>
      <c r="AL367">
        <v>434.33556379731402</v>
      </c>
      <c r="AM367">
        <v>406.87430182130601</v>
      </c>
      <c r="AN367">
        <v>359.60874955673199</v>
      </c>
      <c r="AO367">
        <v>361.22731837775598</v>
      </c>
      <c r="AP367">
        <v>359.56560730383598</v>
      </c>
      <c r="AQ367">
        <v>354.65349667420202</v>
      </c>
      <c r="AR367">
        <v>363.583541966398</v>
      </c>
      <c r="AS367">
        <v>356.44756706317798</v>
      </c>
      <c r="AT367">
        <v>351.33140959963498</v>
      </c>
      <c r="AU367">
        <v>388.27806370727802</v>
      </c>
      <c r="AV367">
        <v>389.477331195099</v>
      </c>
      <c r="AW367">
        <v>386.37872665841797</v>
      </c>
      <c r="AX367">
        <v>365.44620237553897</v>
      </c>
      <c r="AY367">
        <v>357.01112115724902</v>
      </c>
      <c r="AZ367">
        <v>405.15008022029002</v>
      </c>
      <c r="BA367">
        <v>440.86745549384602</v>
      </c>
      <c r="BB367">
        <v>474.87870367429798</v>
      </c>
      <c r="BC367">
        <v>480.62755415207499</v>
      </c>
      <c r="BD367">
        <v>394.40986992558101</v>
      </c>
      <c r="BE367">
        <v>393.25256182407298</v>
      </c>
      <c r="BF367">
        <v>420.831951221427</v>
      </c>
      <c r="BG367">
        <v>400.43284934176199</v>
      </c>
      <c r="BH367">
        <v>420.503094558783</v>
      </c>
      <c r="BI367">
        <v>403.53284042412599</v>
      </c>
      <c r="BJ367">
        <v>366.63369755548302</v>
      </c>
      <c r="BK367">
        <v>338.70738574337702</v>
      </c>
      <c r="BL367">
        <v>343.97206598136302</v>
      </c>
      <c r="BM367">
        <v>367.19499452535501</v>
      </c>
      <c r="BN367">
        <v>357.59095220213402</v>
      </c>
      <c r="BO367">
        <v>358.87494923271697</v>
      </c>
      <c r="BP367">
        <v>348.06604055101502</v>
      </c>
      <c r="BQ367">
        <v>356.59811343148999</v>
      </c>
      <c r="BR367">
        <v>349.63369375254001</v>
      </c>
      <c r="BS367">
        <v>349.136126601944</v>
      </c>
      <c r="BT367">
        <v>343.55043425122699</v>
      </c>
      <c r="BU367">
        <v>352.085657617479</v>
      </c>
      <c r="BV367">
        <v>354.35518617082801</v>
      </c>
      <c r="BW367">
        <v>362.77206173586399</v>
      </c>
      <c r="BX367">
        <v>343.84519385468701</v>
      </c>
      <c r="BY367">
        <v>353.37615816702299</v>
      </c>
      <c r="BZ367">
        <v>356.68192985894598</v>
      </c>
      <c r="CA367">
        <v>348.00072808104801</v>
      </c>
      <c r="CB367">
        <v>351.115582003106</v>
      </c>
      <c r="CC367">
        <v>344.28814865467501</v>
      </c>
      <c r="CD367">
        <v>349.87455272277703</v>
      </c>
      <c r="CE367">
        <v>343.542527123767</v>
      </c>
      <c r="CF367">
        <v>350.692769382123</v>
      </c>
      <c r="CG367">
        <v>343.76743981824802</v>
      </c>
      <c r="CH367">
        <v>340.09954746769</v>
      </c>
      <c r="CI367">
        <v>332.11855704432497</v>
      </c>
      <c r="CJ367">
        <v>341.44124703519901</v>
      </c>
      <c r="CK367">
        <v>338.65947481206899</v>
      </c>
      <c r="CL367">
        <v>332.70632989798702</v>
      </c>
      <c r="CM367">
        <v>329.86553897229101</v>
      </c>
      <c r="CN367">
        <v>334.53648484519601</v>
      </c>
      <c r="CO367">
        <v>337.29160745562399</v>
      </c>
      <c r="CP367">
        <v>327.14918235927399</v>
      </c>
      <c r="CQ367">
        <v>338.341357337126</v>
      </c>
      <c r="CR367">
        <v>356.435282500303</v>
      </c>
      <c r="CS367">
        <v>342.85110921669798</v>
      </c>
      <c r="CT367">
        <v>377.07669806932802</v>
      </c>
      <c r="CU367">
        <v>310.87966753855102</v>
      </c>
      <c r="CV367">
        <v>318.98912496457001</v>
      </c>
      <c r="CW367">
        <v>314.71273219943203</v>
      </c>
    </row>
    <row r="368" spans="1:101" x14ac:dyDescent="0.25">
      <c r="A368">
        <v>87.957276368491307</v>
      </c>
      <c r="B368">
        <v>323.53915958062697</v>
      </c>
      <c r="C368">
        <v>323.10521945235098</v>
      </c>
      <c r="D368">
        <v>323.89398790901203</v>
      </c>
      <c r="E368">
        <v>320.54713904788201</v>
      </c>
      <c r="F368">
        <v>410.400804198917</v>
      </c>
      <c r="G368">
        <v>379.69335108073102</v>
      </c>
      <c r="H368">
        <v>333.84177141019001</v>
      </c>
      <c r="I368">
        <v>325.42733555580099</v>
      </c>
      <c r="J368">
        <v>338.92266425200597</v>
      </c>
      <c r="K368">
        <v>351.86891322200398</v>
      </c>
      <c r="L368">
        <v>338.44820816992399</v>
      </c>
      <c r="M368">
        <v>329.54034116846998</v>
      </c>
      <c r="N368">
        <v>327.940951572573</v>
      </c>
      <c r="O368">
        <v>334.75244225652102</v>
      </c>
      <c r="P368">
        <v>333.633972156347</v>
      </c>
      <c r="Q368">
        <v>334.54683869699699</v>
      </c>
      <c r="R368">
        <v>345.48718160288001</v>
      </c>
      <c r="S368">
        <v>341.04122251223498</v>
      </c>
      <c r="T368">
        <v>349.12880806672001</v>
      </c>
      <c r="U368">
        <v>324.18012940450598</v>
      </c>
      <c r="V368">
        <v>330.16260679044899</v>
      </c>
      <c r="W368">
        <v>334.73352976519101</v>
      </c>
      <c r="X368">
        <v>324.029343228389</v>
      </c>
      <c r="Y368">
        <v>326.23325656089798</v>
      </c>
      <c r="Z368">
        <v>337.73820910823201</v>
      </c>
      <c r="AA368">
        <v>334.87140148133602</v>
      </c>
      <c r="AB368">
        <v>338.11562442527998</v>
      </c>
      <c r="AC368">
        <v>334.02228216033802</v>
      </c>
      <c r="AD368">
        <v>328.58395237454698</v>
      </c>
      <c r="AE368">
        <v>341.456565816016</v>
      </c>
      <c r="AF368">
        <v>327.28010187724698</v>
      </c>
      <c r="AG368">
        <v>338.74574719271999</v>
      </c>
      <c r="AH368">
        <v>379.635643475623</v>
      </c>
      <c r="AI368">
        <v>473.89732389575198</v>
      </c>
      <c r="AJ368">
        <v>490.23471798699501</v>
      </c>
      <c r="AK368">
        <v>463.19392136538698</v>
      </c>
      <c r="AL368">
        <v>436.61143664230099</v>
      </c>
      <c r="AM368">
        <v>403.01526672340901</v>
      </c>
      <c r="AN368">
        <v>365.27290691988497</v>
      </c>
      <c r="AO368">
        <v>361.94853901638402</v>
      </c>
      <c r="AP368">
        <v>358.36624853537802</v>
      </c>
      <c r="AQ368">
        <v>363.62612000955897</v>
      </c>
      <c r="AR368">
        <v>362.55334422002397</v>
      </c>
      <c r="AS368">
        <v>352.047929316281</v>
      </c>
      <c r="AT368">
        <v>349.55730449150002</v>
      </c>
      <c r="AU368">
        <v>390.00426825504098</v>
      </c>
      <c r="AV368">
        <v>391.88334945513799</v>
      </c>
      <c r="AW368">
        <v>388.75517309989499</v>
      </c>
      <c r="AX368">
        <v>366.92824610536599</v>
      </c>
      <c r="AY368">
        <v>356.88720420205402</v>
      </c>
      <c r="AZ368">
        <v>411.78217332284601</v>
      </c>
      <c r="BA368">
        <v>443.709855547838</v>
      </c>
      <c r="BB368">
        <v>481.04678475378199</v>
      </c>
      <c r="BC368">
        <v>487.17653973754699</v>
      </c>
      <c r="BD368">
        <v>393.06682260881701</v>
      </c>
      <c r="BE368">
        <v>391.16218079430502</v>
      </c>
      <c r="BF368">
        <v>415.534145713557</v>
      </c>
      <c r="BG368">
        <v>398.94102304156598</v>
      </c>
      <c r="BH368">
        <v>426.20282472798101</v>
      </c>
      <c r="BI368">
        <v>408.83697389000702</v>
      </c>
      <c r="BJ368">
        <v>362.735534042756</v>
      </c>
      <c r="BK368">
        <v>336.93803527153199</v>
      </c>
      <c r="BL368">
        <v>342.51139796689603</v>
      </c>
      <c r="BM368">
        <v>368.190565361545</v>
      </c>
      <c r="BN368">
        <v>358.96598753098698</v>
      </c>
      <c r="BO368">
        <v>359.93192648610398</v>
      </c>
      <c r="BP368">
        <v>347.19264884087602</v>
      </c>
      <c r="BQ368">
        <v>361.47040241865301</v>
      </c>
      <c r="BR368">
        <v>352.49237697802999</v>
      </c>
      <c r="BS368">
        <v>344.08722554531897</v>
      </c>
      <c r="BT368">
        <v>344.97719477172802</v>
      </c>
      <c r="BU368">
        <v>352.76758715830101</v>
      </c>
      <c r="BV368">
        <v>357.335159555328</v>
      </c>
      <c r="BW368">
        <v>364.05163969641501</v>
      </c>
      <c r="BX368">
        <v>342.53888532649103</v>
      </c>
      <c r="BY368">
        <v>353.42187524576701</v>
      </c>
      <c r="BZ368">
        <v>358.60510510103398</v>
      </c>
      <c r="CA368">
        <v>348.844835661052</v>
      </c>
      <c r="CB368">
        <v>355.32516438548902</v>
      </c>
      <c r="CC368">
        <v>342.14534965888902</v>
      </c>
      <c r="CD368">
        <v>348.88602873280797</v>
      </c>
      <c r="CE368">
        <v>347.23592288235398</v>
      </c>
      <c r="CF368">
        <v>354.40008150636999</v>
      </c>
      <c r="CG368">
        <v>342.52247357283102</v>
      </c>
      <c r="CH368">
        <v>335.19040062032798</v>
      </c>
      <c r="CI368">
        <v>331.666413229618</v>
      </c>
      <c r="CJ368">
        <v>343.905701608936</v>
      </c>
      <c r="CK368">
        <v>340.26645429582101</v>
      </c>
      <c r="CL368">
        <v>329.623909878066</v>
      </c>
      <c r="CM368">
        <v>333.01946044922897</v>
      </c>
      <c r="CN368">
        <v>333.237778297717</v>
      </c>
      <c r="CO368">
        <v>339.56671787638197</v>
      </c>
      <c r="CP368">
        <v>321.76553695724999</v>
      </c>
      <c r="CQ368">
        <v>341.22016193875999</v>
      </c>
      <c r="CR368">
        <v>358.99255668574602</v>
      </c>
      <c r="CS368">
        <v>338.59448784310899</v>
      </c>
      <c r="CT368">
        <v>375.87229069726698</v>
      </c>
      <c r="CU368">
        <v>309.51637221916798</v>
      </c>
      <c r="CV368">
        <v>317.59525450046198</v>
      </c>
      <c r="CW368">
        <v>316.41348382157901</v>
      </c>
    </row>
    <row r="369" spans="1:101" x14ac:dyDescent="0.25">
      <c r="A369">
        <v>88.197596795727605</v>
      </c>
      <c r="B369">
        <v>323.53915958062697</v>
      </c>
      <c r="C369">
        <v>323.10521945235098</v>
      </c>
      <c r="D369">
        <v>323.89398790901203</v>
      </c>
      <c r="E369">
        <v>320.54713904788201</v>
      </c>
      <c r="F369">
        <v>410.400804198917</v>
      </c>
      <c r="G369">
        <v>379.69335108073102</v>
      </c>
      <c r="H369">
        <v>333.84177141019001</v>
      </c>
      <c r="I369">
        <v>325.42733555580099</v>
      </c>
      <c r="J369">
        <v>338.92266425200597</v>
      </c>
      <c r="K369">
        <v>351.86891322200398</v>
      </c>
      <c r="L369">
        <v>338.44820816992399</v>
      </c>
      <c r="M369">
        <v>329.54034116846998</v>
      </c>
      <c r="N369">
        <v>327.940951572573</v>
      </c>
      <c r="O369">
        <v>334.75244225652102</v>
      </c>
      <c r="P369">
        <v>333.633972156347</v>
      </c>
      <c r="Q369">
        <v>334.54683869699699</v>
      </c>
      <c r="R369">
        <v>345.48718160288001</v>
      </c>
      <c r="S369">
        <v>341.04122251223498</v>
      </c>
      <c r="T369">
        <v>349.12880806672001</v>
      </c>
      <c r="U369">
        <v>324.18012940450598</v>
      </c>
      <c r="V369">
        <v>330.16260679044899</v>
      </c>
      <c r="W369">
        <v>334.73352976519101</v>
      </c>
      <c r="X369">
        <v>324.029343228389</v>
      </c>
      <c r="Y369">
        <v>326.23325656089798</v>
      </c>
      <c r="Z369">
        <v>337.73820910823201</v>
      </c>
      <c r="AA369">
        <v>334.87140148133602</v>
      </c>
      <c r="AB369">
        <v>338.11562442527998</v>
      </c>
      <c r="AC369">
        <v>334.02228216033802</v>
      </c>
      <c r="AD369">
        <v>328.58395237454698</v>
      </c>
      <c r="AE369">
        <v>341.456565816016</v>
      </c>
      <c r="AF369">
        <v>327.28010187724698</v>
      </c>
      <c r="AG369">
        <v>338.74574719271999</v>
      </c>
      <c r="AH369">
        <v>379.635643475623</v>
      </c>
      <c r="AI369">
        <v>473.89732389575198</v>
      </c>
      <c r="AJ369">
        <v>490.23471798699501</v>
      </c>
      <c r="AK369">
        <v>463.19392136538698</v>
      </c>
      <c r="AL369">
        <v>436.61143664230099</v>
      </c>
      <c r="AM369">
        <v>403.01526672340901</v>
      </c>
      <c r="AN369">
        <v>365.27290691988497</v>
      </c>
      <c r="AO369">
        <v>361.94853901638402</v>
      </c>
      <c r="AP369">
        <v>358.36624853537802</v>
      </c>
      <c r="AQ369">
        <v>363.62612000955897</v>
      </c>
      <c r="AR369">
        <v>362.55334422002397</v>
      </c>
      <c r="AS369">
        <v>352.047929316281</v>
      </c>
      <c r="AT369">
        <v>349.55730449150002</v>
      </c>
      <c r="AU369">
        <v>390.00426825504098</v>
      </c>
      <c r="AV369">
        <v>391.88334945513799</v>
      </c>
      <c r="AW369">
        <v>388.75517309989499</v>
      </c>
      <c r="AX369">
        <v>366.92824610536599</v>
      </c>
      <c r="AY369">
        <v>356.88720420205402</v>
      </c>
      <c r="AZ369">
        <v>411.78217332284601</v>
      </c>
      <c r="BA369">
        <v>443.709855547838</v>
      </c>
      <c r="BB369">
        <v>481.04678475378199</v>
      </c>
      <c r="BC369">
        <v>487.17653973754699</v>
      </c>
      <c r="BD369">
        <v>393.06682260881701</v>
      </c>
      <c r="BE369">
        <v>391.16218079430502</v>
      </c>
      <c r="BF369">
        <v>415.534145713557</v>
      </c>
      <c r="BG369">
        <v>398.94102304156598</v>
      </c>
      <c r="BH369">
        <v>426.20282472798101</v>
      </c>
      <c r="BI369">
        <v>408.83697389000702</v>
      </c>
      <c r="BJ369">
        <v>362.735534042756</v>
      </c>
      <c r="BK369">
        <v>336.93803527153199</v>
      </c>
      <c r="BL369">
        <v>342.51139796689603</v>
      </c>
      <c r="BM369">
        <v>368.190565361545</v>
      </c>
      <c r="BN369">
        <v>358.96598753098698</v>
      </c>
      <c r="BO369">
        <v>359.93192648610398</v>
      </c>
      <c r="BP369">
        <v>347.19264884087602</v>
      </c>
      <c r="BQ369">
        <v>361.47040241865301</v>
      </c>
      <c r="BR369">
        <v>352.49237697802999</v>
      </c>
      <c r="BS369">
        <v>344.08722554531897</v>
      </c>
      <c r="BT369">
        <v>344.97719477172802</v>
      </c>
      <c r="BU369">
        <v>352.76758715830101</v>
      </c>
      <c r="BV369">
        <v>357.335159555328</v>
      </c>
      <c r="BW369">
        <v>364.05163969641501</v>
      </c>
      <c r="BX369">
        <v>342.53888532649103</v>
      </c>
      <c r="BY369">
        <v>353.42187524576701</v>
      </c>
      <c r="BZ369">
        <v>358.60510510103398</v>
      </c>
      <c r="CA369">
        <v>348.844835661052</v>
      </c>
      <c r="CB369">
        <v>355.32516438548902</v>
      </c>
      <c r="CC369">
        <v>342.14534965888902</v>
      </c>
      <c r="CD369">
        <v>348.88602873280797</v>
      </c>
      <c r="CE369">
        <v>347.23592288235398</v>
      </c>
      <c r="CF369">
        <v>354.40008150636999</v>
      </c>
      <c r="CG369">
        <v>342.52247357283102</v>
      </c>
      <c r="CH369">
        <v>335.19040062032798</v>
      </c>
      <c r="CI369">
        <v>331.666413229618</v>
      </c>
      <c r="CJ369">
        <v>343.905701608936</v>
      </c>
      <c r="CK369">
        <v>340.26645429582101</v>
      </c>
      <c r="CL369">
        <v>329.623909878066</v>
      </c>
      <c r="CM369">
        <v>333.01946044922897</v>
      </c>
      <c r="CN369">
        <v>333.237778297717</v>
      </c>
      <c r="CO369">
        <v>339.56671787638197</v>
      </c>
      <c r="CP369">
        <v>321.76553695724999</v>
      </c>
      <c r="CQ369">
        <v>341.22016193875999</v>
      </c>
      <c r="CR369">
        <v>358.99255668574602</v>
      </c>
      <c r="CS369">
        <v>338.59448784310899</v>
      </c>
      <c r="CT369">
        <v>375.87229069726698</v>
      </c>
      <c r="CU369">
        <v>309.51637221916798</v>
      </c>
      <c r="CV369">
        <v>317.59525450046198</v>
      </c>
      <c r="CW369">
        <v>316.41348382157901</v>
      </c>
    </row>
    <row r="370" spans="1:101" x14ac:dyDescent="0.25">
      <c r="A370">
        <v>88.437917222963904</v>
      </c>
      <c r="B370">
        <v>323.53915958062697</v>
      </c>
      <c r="C370">
        <v>323.10521945235098</v>
      </c>
      <c r="D370">
        <v>323.89398790901203</v>
      </c>
      <c r="E370">
        <v>320.54713904788201</v>
      </c>
      <c r="F370">
        <v>410.400804198917</v>
      </c>
      <c r="G370">
        <v>379.69335108073102</v>
      </c>
      <c r="H370">
        <v>333.84177141019001</v>
      </c>
      <c r="I370">
        <v>325.42733555580099</v>
      </c>
      <c r="J370">
        <v>338.92266425200597</v>
      </c>
      <c r="K370">
        <v>351.86891322200398</v>
      </c>
      <c r="L370">
        <v>338.44820816992399</v>
      </c>
      <c r="M370">
        <v>329.54034116846998</v>
      </c>
      <c r="N370">
        <v>327.940951572573</v>
      </c>
      <c r="O370">
        <v>334.75244225652102</v>
      </c>
      <c r="P370">
        <v>333.633972156347</v>
      </c>
      <c r="Q370">
        <v>334.54683869699699</v>
      </c>
      <c r="R370">
        <v>345.48718160288001</v>
      </c>
      <c r="S370">
        <v>341.04122251223498</v>
      </c>
      <c r="T370">
        <v>349.12880806672001</v>
      </c>
      <c r="U370">
        <v>324.18012940450598</v>
      </c>
      <c r="V370">
        <v>330.16260679044899</v>
      </c>
      <c r="W370">
        <v>334.73352976519101</v>
      </c>
      <c r="X370">
        <v>324.029343228389</v>
      </c>
      <c r="Y370">
        <v>326.23325656089798</v>
      </c>
      <c r="Z370">
        <v>337.73820910823201</v>
      </c>
      <c r="AA370">
        <v>334.87140148133602</v>
      </c>
      <c r="AB370">
        <v>338.11562442527998</v>
      </c>
      <c r="AC370">
        <v>334.02228216033802</v>
      </c>
      <c r="AD370">
        <v>328.58395237454698</v>
      </c>
      <c r="AE370">
        <v>341.456565816016</v>
      </c>
      <c r="AF370">
        <v>327.28010187724698</v>
      </c>
      <c r="AG370">
        <v>338.74574719271999</v>
      </c>
      <c r="AH370">
        <v>379.635643475623</v>
      </c>
      <c r="AI370">
        <v>473.89732389575198</v>
      </c>
      <c r="AJ370">
        <v>490.23471798699501</v>
      </c>
      <c r="AK370">
        <v>463.19392136538698</v>
      </c>
      <c r="AL370">
        <v>436.61143664230099</v>
      </c>
      <c r="AM370">
        <v>403.01526672340901</v>
      </c>
      <c r="AN370">
        <v>365.27290691988497</v>
      </c>
      <c r="AO370">
        <v>361.94853901638402</v>
      </c>
      <c r="AP370">
        <v>358.36624853537802</v>
      </c>
      <c r="AQ370">
        <v>363.62612000955897</v>
      </c>
      <c r="AR370">
        <v>362.55334422002397</v>
      </c>
      <c r="AS370">
        <v>352.047929316281</v>
      </c>
      <c r="AT370">
        <v>349.55730449150002</v>
      </c>
      <c r="AU370">
        <v>390.00426825504098</v>
      </c>
      <c r="AV370">
        <v>391.88334945513799</v>
      </c>
      <c r="AW370">
        <v>388.75517309989499</v>
      </c>
      <c r="AX370">
        <v>366.92824610536599</v>
      </c>
      <c r="AY370">
        <v>356.88720420205402</v>
      </c>
      <c r="AZ370">
        <v>411.78217332284601</v>
      </c>
      <c r="BA370">
        <v>443.709855547838</v>
      </c>
      <c r="BB370">
        <v>481.04678475378199</v>
      </c>
      <c r="BC370">
        <v>487.17653973754699</v>
      </c>
      <c r="BD370">
        <v>393.06682260881701</v>
      </c>
      <c r="BE370">
        <v>391.16218079430502</v>
      </c>
      <c r="BF370">
        <v>415.534145713557</v>
      </c>
      <c r="BG370">
        <v>398.94102304156598</v>
      </c>
      <c r="BH370">
        <v>426.20282472798101</v>
      </c>
      <c r="BI370">
        <v>408.83697389000702</v>
      </c>
      <c r="BJ370">
        <v>362.735534042756</v>
      </c>
      <c r="BK370">
        <v>336.93803527153199</v>
      </c>
      <c r="BL370">
        <v>342.51139796689603</v>
      </c>
      <c r="BM370">
        <v>368.190565361545</v>
      </c>
      <c r="BN370">
        <v>358.96598753098698</v>
      </c>
      <c r="BO370">
        <v>359.93192648610398</v>
      </c>
      <c r="BP370">
        <v>347.19264884087602</v>
      </c>
      <c r="BQ370">
        <v>361.47040241865301</v>
      </c>
      <c r="BR370">
        <v>352.49237697802999</v>
      </c>
      <c r="BS370">
        <v>344.08722554531897</v>
      </c>
      <c r="BT370">
        <v>344.97719477172802</v>
      </c>
      <c r="BU370">
        <v>352.76758715830101</v>
      </c>
      <c r="BV370">
        <v>357.335159555328</v>
      </c>
      <c r="BW370">
        <v>364.05163969641501</v>
      </c>
      <c r="BX370">
        <v>342.53888532649103</v>
      </c>
      <c r="BY370">
        <v>353.42187524576701</v>
      </c>
      <c r="BZ370">
        <v>358.60510510103398</v>
      </c>
      <c r="CA370">
        <v>348.844835661052</v>
      </c>
      <c r="CB370">
        <v>355.32516438548902</v>
      </c>
      <c r="CC370">
        <v>342.14534965888902</v>
      </c>
      <c r="CD370">
        <v>348.88602873280797</v>
      </c>
      <c r="CE370">
        <v>347.23592288235398</v>
      </c>
      <c r="CF370">
        <v>354.40008150636999</v>
      </c>
      <c r="CG370">
        <v>342.52247357283102</v>
      </c>
      <c r="CH370">
        <v>335.19040062032798</v>
      </c>
      <c r="CI370">
        <v>331.666413229618</v>
      </c>
      <c r="CJ370">
        <v>343.905701608936</v>
      </c>
      <c r="CK370">
        <v>340.26645429582101</v>
      </c>
      <c r="CL370">
        <v>329.623909878066</v>
      </c>
      <c r="CM370">
        <v>333.01946044922897</v>
      </c>
      <c r="CN370">
        <v>333.237778297717</v>
      </c>
      <c r="CO370">
        <v>339.56671787638197</v>
      </c>
      <c r="CP370">
        <v>321.76553695724999</v>
      </c>
      <c r="CQ370">
        <v>341.22016193875999</v>
      </c>
      <c r="CR370">
        <v>358.99255668574602</v>
      </c>
      <c r="CS370">
        <v>338.59448784310899</v>
      </c>
      <c r="CT370">
        <v>375.87229069726698</v>
      </c>
      <c r="CU370">
        <v>309.51637221916798</v>
      </c>
      <c r="CV370">
        <v>317.59525450046198</v>
      </c>
      <c r="CW370">
        <v>316.41348382157901</v>
      </c>
    </row>
    <row r="371" spans="1:101" x14ac:dyDescent="0.25">
      <c r="A371">
        <v>88.678237650200202</v>
      </c>
      <c r="B371">
        <v>323.17531137906502</v>
      </c>
      <c r="C371">
        <v>322.32928198214699</v>
      </c>
      <c r="D371">
        <v>323.60744462383502</v>
      </c>
      <c r="E371">
        <v>320.23666491988303</v>
      </c>
      <c r="F371">
        <v>411.58413550161902</v>
      </c>
      <c r="G371">
        <v>380.26850918602298</v>
      </c>
      <c r="H371">
        <v>333.123488009526</v>
      </c>
      <c r="I371">
        <v>325.19156075934501</v>
      </c>
      <c r="J371">
        <v>338.899855350709</v>
      </c>
      <c r="K371">
        <v>351.53128958355097</v>
      </c>
      <c r="L371">
        <v>338.03706809057002</v>
      </c>
      <c r="M371">
        <v>329.36312897751702</v>
      </c>
      <c r="N371">
        <v>327.42363467753302</v>
      </c>
      <c r="O371">
        <v>334.16865967241398</v>
      </c>
      <c r="P371">
        <v>332.729195281736</v>
      </c>
      <c r="Q371">
        <v>334.77490728338699</v>
      </c>
      <c r="R371">
        <v>344.86410263851798</v>
      </c>
      <c r="S371">
        <v>340.50092212281601</v>
      </c>
      <c r="T371">
        <v>348.52037352080998</v>
      </c>
      <c r="U371">
        <v>323.96583675343999</v>
      </c>
      <c r="V371">
        <v>329.98279353039197</v>
      </c>
      <c r="W371">
        <v>334.36308188488999</v>
      </c>
      <c r="X371">
        <v>323.53175666162298</v>
      </c>
      <c r="Y371">
        <v>325.773949474566</v>
      </c>
      <c r="Z371">
        <v>337.82679048170797</v>
      </c>
      <c r="AA371">
        <v>334.45233176676601</v>
      </c>
      <c r="AB371">
        <v>337.46124488900301</v>
      </c>
      <c r="AC371">
        <v>333.51626119425799</v>
      </c>
      <c r="AD371">
        <v>327.855201823237</v>
      </c>
      <c r="AE371">
        <v>340.802328530615</v>
      </c>
      <c r="AF371">
        <v>327.16502371257002</v>
      </c>
      <c r="AG371">
        <v>338.78336063429902</v>
      </c>
      <c r="AH371">
        <v>380.05751172727003</v>
      </c>
      <c r="AI371">
        <v>473.24287126411099</v>
      </c>
      <c r="AJ371">
        <v>489.95042808391298</v>
      </c>
      <c r="AK371">
        <v>462.19833058641001</v>
      </c>
      <c r="AL371">
        <v>435.65276905210101</v>
      </c>
      <c r="AM371">
        <v>401.90960871072599</v>
      </c>
      <c r="AN371">
        <v>364.426420829412</v>
      </c>
      <c r="AO371">
        <v>361.14719639293497</v>
      </c>
      <c r="AP371">
        <v>357.45997442640402</v>
      </c>
      <c r="AQ371">
        <v>362.726199480226</v>
      </c>
      <c r="AR371">
        <v>361.60037344748503</v>
      </c>
      <c r="AS371">
        <v>351.001803529038</v>
      </c>
      <c r="AT371">
        <v>348.90937083325798</v>
      </c>
      <c r="AU371">
        <v>389.41416652175099</v>
      </c>
      <c r="AV371">
        <v>391.58788490374599</v>
      </c>
      <c r="AW371">
        <v>387.98888102650398</v>
      </c>
      <c r="AX371">
        <v>366.48807941993198</v>
      </c>
      <c r="AY371">
        <v>356.60265030127601</v>
      </c>
      <c r="AZ371">
        <v>411.01070391590002</v>
      </c>
      <c r="BA371">
        <v>443.39398529763099</v>
      </c>
      <c r="BB371">
        <v>480.59925852310602</v>
      </c>
      <c r="BC371">
        <v>486.42674603462001</v>
      </c>
      <c r="BD371">
        <v>392.02649141116098</v>
      </c>
      <c r="BE371">
        <v>390.23334658659297</v>
      </c>
      <c r="BF371">
        <v>414.53108737215803</v>
      </c>
      <c r="BG371">
        <v>398.70457380509202</v>
      </c>
      <c r="BH371">
        <v>425.59635324734199</v>
      </c>
      <c r="BI371">
        <v>407.90251729549402</v>
      </c>
      <c r="BJ371">
        <v>362.00138736752399</v>
      </c>
      <c r="BK371">
        <v>336.41676785520502</v>
      </c>
      <c r="BL371">
        <v>342.08003462605899</v>
      </c>
      <c r="BM371">
        <v>367.73998158821502</v>
      </c>
      <c r="BN371">
        <v>358.35898097309303</v>
      </c>
      <c r="BO371">
        <v>359.173874724673</v>
      </c>
      <c r="BP371">
        <v>346.99643563202102</v>
      </c>
      <c r="BQ371">
        <v>360.76572790291402</v>
      </c>
      <c r="BR371">
        <v>352.84598693153202</v>
      </c>
      <c r="BS371">
        <v>343.46481622514602</v>
      </c>
      <c r="BT371">
        <v>344.85263440758501</v>
      </c>
      <c r="BU371">
        <v>351.64578962222402</v>
      </c>
      <c r="BV371">
        <v>357.15005212914502</v>
      </c>
      <c r="BW371">
        <v>363.55770507649402</v>
      </c>
      <c r="BX371">
        <v>341.56497158169498</v>
      </c>
      <c r="BY371">
        <v>352.89029456686001</v>
      </c>
      <c r="BZ371">
        <v>357.953864878324</v>
      </c>
      <c r="CA371">
        <v>348.01232226797902</v>
      </c>
      <c r="CB371">
        <v>354.13563065664601</v>
      </c>
      <c r="CC371">
        <v>341.21559205990297</v>
      </c>
      <c r="CD371">
        <v>348.28251368466198</v>
      </c>
      <c r="CE371">
        <v>346.198401203537</v>
      </c>
      <c r="CF371">
        <v>353.37503309675901</v>
      </c>
      <c r="CG371">
        <v>342.275639843612</v>
      </c>
      <c r="CH371">
        <v>334.85905920424801</v>
      </c>
      <c r="CI371">
        <v>330.98077372240101</v>
      </c>
      <c r="CJ371">
        <v>344.16544673543802</v>
      </c>
      <c r="CK371">
        <v>339.25250650937397</v>
      </c>
      <c r="CL371">
        <v>329.12558631621903</v>
      </c>
      <c r="CM371">
        <v>332.84260507852298</v>
      </c>
      <c r="CN371">
        <v>332.56113433809099</v>
      </c>
      <c r="CO371">
        <v>339.09424209069698</v>
      </c>
      <c r="CP371">
        <v>321.02695817990298</v>
      </c>
      <c r="CQ371">
        <v>340.92768376380099</v>
      </c>
      <c r="CR371">
        <v>359.226397133886</v>
      </c>
      <c r="CS371">
        <v>338.88799680233399</v>
      </c>
      <c r="CT371">
        <v>376.27095960511002</v>
      </c>
      <c r="CU371">
        <v>309.22913042577699</v>
      </c>
      <c r="CV371">
        <v>317.55359730539698</v>
      </c>
      <c r="CW371">
        <v>315.919924306263</v>
      </c>
    </row>
    <row r="372" spans="1:101" x14ac:dyDescent="0.25">
      <c r="A372">
        <v>88.918558077436501</v>
      </c>
      <c r="B372">
        <v>308.02469526698002</v>
      </c>
      <c r="C372">
        <v>308.65858663962501</v>
      </c>
      <c r="D372">
        <v>324.84519597171601</v>
      </c>
      <c r="E372">
        <v>327.82927229715602</v>
      </c>
      <c r="F372">
        <v>418.51320183309298</v>
      </c>
      <c r="G372">
        <v>393.51274474217701</v>
      </c>
      <c r="H372">
        <v>333.11057220574901</v>
      </c>
      <c r="I372">
        <v>333.56319227983698</v>
      </c>
      <c r="J372">
        <v>335.60483940002302</v>
      </c>
      <c r="K372">
        <v>351.720243234348</v>
      </c>
      <c r="L372">
        <v>335.16445454720002</v>
      </c>
      <c r="M372">
        <v>330.02812944622798</v>
      </c>
      <c r="N372">
        <v>329.41392117860801</v>
      </c>
      <c r="O372">
        <v>332.59889549689399</v>
      </c>
      <c r="P372">
        <v>329.681319889816</v>
      </c>
      <c r="Q372">
        <v>333.40135372258197</v>
      </c>
      <c r="R372">
        <v>336.578542604277</v>
      </c>
      <c r="S372">
        <v>337.439247921613</v>
      </c>
      <c r="T372">
        <v>339.91150952329201</v>
      </c>
      <c r="U372">
        <v>331.882759924185</v>
      </c>
      <c r="V372">
        <v>336.18729309570602</v>
      </c>
      <c r="W372">
        <v>332.39101663235499</v>
      </c>
      <c r="X372">
        <v>328.21423098435503</v>
      </c>
      <c r="Y372">
        <v>325.26247648748301</v>
      </c>
      <c r="Z372">
        <v>344.53953272864101</v>
      </c>
      <c r="AA372">
        <v>342.61920952921201</v>
      </c>
      <c r="AB372">
        <v>330.88391743841299</v>
      </c>
      <c r="AC372">
        <v>338.98616007446202</v>
      </c>
      <c r="AD372">
        <v>327.42019697160703</v>
      </c>
      <c r="AE372">
        <v>337.74764614394297</v>
      </c>
      <c r="AF372">
        <v>335.51703644093101</v>
      </c>
      <c r="AG372">
        <v>352.44469361597299</v>
      </c>
      <c r="AH372">
        <v>397.154178788519</v>
      </c>
      <c r="AI372">
        <v>479.97553018037001</v>
      </c>
      <c r="AJ372">
        <v>471.59934737961299</v>
      </c>
      <c r="AK372">
        <v>451.74478893033398</v>
      </c>
      <c r="AL372">
        <v>438.69691349900501</v>
      </c>
      <c r="AM372">
        <v>399.34404736723502</v>
      </c>
      <c r="AN372">
        <v>363.81089287592698</v>
      </c>
      <c r="AO372">
        <v>360.99420570837901</v>
      </c>
      <c r="AP372">
        <v>351.409943582035</v>
      </c>
      <c r="AQ372">
        <v>358.11322907897102</v>
      </c>
      <c r="AR372">
        <v>360.11153363668802</v>
      </c>
      <c r="AS372">
        <v>348.46862189535602</v>
      </c>
      <c r="AT372">
        <v>347.706958916828</v>
      </c>
      <c r="AU372">
        <v>377.79636247562502</v>
      </c>
      <c r="AV372">
        <v>386.05290416773801</v>
      </c>
      <c r="AW372">
        <v>379.03972727751398</v>
      </c>
      <c r="AX372">
        <v>366.82181462365998</v>
      </c>
      <c r="AY372">
        <v>353.59932908868001</v>
      </c>
      <c r="AZ372">
        <v>413.49346326111998</v>
      </c>
      <c r="BA372">
        <v>445.50436942860802</v>
      </c>
      <c r="BB372">
        <v>478.21528796762698</v>
      </c>
      <c r="BC372">
        <v>480.096463862826</v>
      </c>
      <c r="BD372">
        <v>376.00085628629802</v>
      </c>
      <c r="BE372">
        <v>394.51831849571198</v>
      </c>
      <c r="BF372">
        <v>404.89263260259798</v>
      </c>
      <c r="BG372">
        <v>406.83740318852102</v>
      </c>
      <c r="BH372">
        <v>417.089879077555</v>
      </c>
      <c r="BI372">
        <v>396.218676635539</v>
      </c>
      <c r="BJ372">
        <v>355.14873031381302</v>
      </c>
      <c r="BK372">
        <v>330.16777982669799</v>
      </c>
      <c r="BL372">
        <v>338.68455387518497</v>
      </c>
      <c r="BM372">
        <v>365.24173241364599</v>
      </c>
      <c r="BN372">
        <v>354.08415315246998</v>
      </c>
      <c r="BO372">
        <v>359.68921163544798</v>
      </c>
      <c r="BP372">
        <v>357.96921926603397</v>
      </c>
      <c r="BQ372">
        <v>357.88591418273199</v>
      </c>
      <c r="BR372">
        <v>358.14360209426502</v>
      </c>
      <c r="BS372">
        <v>339.472768685223</v>
      </c>
      <c r="BT372">
        <v>352.13294062849701</v>
      </c>
      <c r="BU372">
        <v>349.816809961324</v>
      </c>
      <c r="BV372">
        <v>360.11525445987598</v>
      </c>
      <c r="BW372">
        <v>361.90377474694998</v>
      </c>
      <c r="BX372">
        <v>352.45365419971398</v>
      </c>
      <c r="BY372">
        <v>368.051203287671</v>
      </c>
      <c r="BZ372">
        <v>358.78021753055202</v>
      </c>
      <c r="CA372">
        <v>353.27276477011497</v>
      </c>
      <c r="CB372">
        <v>348.30484883404802</v>
      </c>
      <c r="CC372">
        <v>344.86917105238302</v>
      </c>
      <c r="CD372">
        <v>346.52621748879</v>
      </c>
      <c r="CE372">
        <v>346.293086116653</v>
      </c>
      <c r="CF372">
        <v>346.90780643080097</v>
      </c>
      <c r="CG372">
        <v>351.46567189813601</v>
      </c>
      <c r="CH372">
        <v>344.95810091853502</v>
      </c>
      <c r="CI372">
        <v>331.27558393642897</v>
      </c>
      <c r="CJ372">
        <v>344.38032185320702</v>
      </c>
      <c r="CK372">
        <v>332.80599059658999</v>
      </c>
      <c r="CL372">
        <v>329.21566023939602</v>
      </c>
      <c r="CM372">
        <v>342.90638021819001</v>
      </c>
      <c r="CN372">
        <v>329.58640985324303</v>
      </c>
      <c r="CO372">
        <v>339.220365825908</v>
      </c>
      <c r="CP372">
        <v>324.03941185621699</v>
      </c>
      <c r="CQ372">
        <v>341.44556331502298</v>
      </c>
      <c r="CR372">
        <v>361.08887744778599</v>
      </c>
      <c r="CS372">
        <v>356.22724468775999</v>
      </c>
      <c r="CT372">
        <v>381.07004173453998</v>
      </c>
      <c r="CU372">
        <v>310.75747076791498</v>
      </c>
      <c r="CV372">
        <v>314.72938595117</v>
      </c>
      <c r="CW372">
        <v>309.27082553874601</v>
      </c>
    </row>
    <row r="373" spans="1:101" x14ac:dyDescent="0.25">
      <c r="A373">
        <v>89.158878504672899</v>
      </c>
      <c r="B373">
        <v>301.94254217004601</v>
      </c>
      <c r="C373">
        <v>306.31540674894302</v>
      </c>
      <c r="D373">
        <v>326.28124328554497</v>
      </c>
      <c r="E373">
        <v>332.48698633079198</v>
      </c>
      <c r="F373">
        <v>415.85418939638998</v>
      </c>
      <c r="G373">
        <v>397.50934565632201</v>
      </c>
      <c r="H373">
        <v>338.55306159743299</v>
      </c>
      <c r="I373">
        <v>337.26307335060898</v>
      </c>
      <c r="J373">
        <v>337.54026816817702</v>
      </c>
      <c r="K373">
        <v>351.80923006455401</v>
      </c>
      <c r="L373">
        <v>335.020672023283</v>
      </c>
      <c r="M373">
        <v>334.13131051135298</v>
      </c>
      <c r="N373">
        <v>333.67037444302099</v>
      </c>
      <c r="O373">
        <v>331.481991954092</v>
      </c>
      <c r="P373">
        <v>328.043286480294</v>
      </c>
      <c r="Q373">
        <v>334.25565506085599</v>
      </c>
      <c r="R373">
        <v>335.278909634679</v>
      </c>
      <c r="S373">
        <v>336.95638101099701</v>
      </c>
      <c r="T373">
        <v>335.21494682462702</v>
      </c>
      <c r="U373">
        <v>340.642050751802</v>
      </c>
      <c r="V373">
        <v>345.28867888846401</v>
      </c>
      <c r="W373">
        <v>328.18017446636298</v>
      </c>
      <c r="X373">
        <v>334.14258929393401</v>
      </c>
      <c r="Y373">
        <v>324.06513135079098</v>
      </c>
      <c r="Z373">
        <v>342.77341723019902</v>
      </c>
      <c r="AA373">
        <v>346.007050800809</v>
      </c>
      <c r="AB373">
        <v>331.70778490377302</v>
      </c>
      <c r="AC373">
        <v>344.79808405006702</v>
      </c>
      <c r="AD373">
        <v>332.14342065545497</v>
      </c>
      <c r="AE373">
        <v>335.13466042872301</v>
      </c>
      <c r="AF373">
        <v>339.49502757453899</v>
      </c>
      <c r="AG373">
        <v>357.293917087426</v>
      </c>
      <c r="AH373">
        <v>400.27634711171299</v>
      </c>
      <c r="AI373">
        <v>479.04076225601699</v>
      </c>
      <c r="AJ373">
        <v>457.73142109099899</v>
      </c>
      <c r="AK373">
        <v>447.35678485268897</v>
      </c>
      <c r="AL373">
        <v>441.46191095135299</v>
      </c>
      <c r="AM373">
        <v>404.497916671295</v>
      </c>
      <c r="AN373">
        <v>365.93777577285101</v>
      </c>
      <c r="AO373">
        <v>361.05708436109097</v>
      </c>
      <c r="AP373">
        <v>348.390256102774</v>
      </c>
      <c r="AQ373">
        <v>355.16057166472001</v>
      </c>
      <c r="AR373">
        <v>355.96132126991301</v>
      </c>
      <c r="AS373">
        <v>347.240462068601</v>
      </c>
      <c r="AT373">
        <v>347.81389471499398</v>
      </c>
      <c r="AU373">
        <v>365.237685639608</v>
      </c>
      <c r="AV373">
        <v>384.06741114525698</v>
      </c>
      <c r="AW373">
        <v>375.044577762345</v>
      </c>
      <c r="AX373">
        <v>368.60092283774702</v>
      </c>
      <c r="AY373">
        <v>351.29302155422999</v>
      </c>
      <c r="AZ373">
        <v>411.99432561887699</v>
      </c>
      <c r="BA373">
        <v>450.48644524649598</v>
      </c>
      <c r="BB373">
        <v>478.65000241726</v>
      </c>
      <c r="BC373">
        <v>472.84118316621903</v>
      </c>
      <c r="BD373">
        <v>368.10764192930998</v>
      </c>
      <c r="BE373">
        <v>392.140267026743</v>
      </c>
      <c r="BF373">
        <v>404.17109587794903</v>
      </c>
      <c r="BG373">
        <v>413.96824640459698</v>
      </c>
      <c r="BH373">
        <v>416.38919026584199</v>
      </c>
      <c r="BI373">
        <v>396.42930643125197</v>
      </c>
      <c r="BJ373">
        <v>357.67922862855698</v>
      </c>
      <c r="BK373">
        <v>332.360333375072</v>
      </c>
      <c r="BL373">
        <v>341.06660678513902</v>
      </c>
      <c r="BM373">
        <v>364.82385648371098</v>
      </c>
      <c r="BN373">
        <v>355.655802203154</v>
      </c>
      <c r="BO373">
        <v>369.19162789346501</v>
      </c>
      <c r="BP373">
        <v>370.68414075671802</v>
      </c>
      <c r="BQ373">
        <v>354.608188983167</v>
      </c>
      <c r="BR373">
        <v>355.704757111383</v>
      </c>
      <c r="BS373">
        <v>341.51418473672601</v>
      </c>
      <c r="BT373">
        <v>355.13613193210301</v>
      </c>
      <c r="BU373">
        <v>349.778988195539</v>
      </c>
      <c r="BV373">
        <v>369.17516581674698</v>
      </c>
      <c r="BW373">
        <v>361.08539714592899</v>
      </c>
      <c r="BX373">
        <v>366.25959180417101</v>
      </c>
      <c r="BY373">
        <v>385.79277441194603</v>
      </c>
      <c r="BZ373">
        <v>362.30810681440403</v>
      </c>
      <c r="CA373">
        <v>361.47374232111201</v>
      </c>
      <c r="CB373">
        <v>346.53932582239202</v>
      </c>
      <c r="CC373">
        <v>355.964762491778</v>
      </c>
      <c r="CD373">
        <v>352.70152976534399</v>
      </c>
      <c r="CE373">
        <v>348.34061820875598</v>
      </c>
      <c r="CF373">
        <v>347.23414424327501</v>
      </c>
      <c r="CG373">
        <v>359.19911148705802</v>
      </c>
      <c r="CH373">
        <v>348.34506154651001</v>
      </c>
      <c r="CI373">
        <v>334.73499904924603</v>
      </c>
      <c r="CJ373">
        <v>351.61523995454399</v>
      </c>
      <c r="CK373">
        <v>332.11599973512</v>
      </c>
      <c r="CL373">
        <v>333.71132704107299</v>
      </c>
      <c r="CM373">
        <v>344.39795399187801</v>
      </c>
      <c r="CN373">
        <v>338.46354258943501</v>
      </c>
      <c r="CO373">
        <v>347.09404114255699</v>
      </c>
      <c r="CP373">
        <v>333.28269658107303</v>
      </c>
      <c r="CQ373">
        <v>342.31858109452901</v>
      </c>
      <c r="CR373">
        <v>362.27468224753</v>
      </c>
      <c r="CS373">
        <v>362.18330078766002</v>
      </c>
      <c r="CT373">
        <v>383.509967335944</v>
      </c>
      <c r="CU373">
        <v>314.18131872716998</v>
      </c>
      <c r="CV373">
        <v>309.941280981962</v>
      </c>
      <c r="CW373">
        <v>306.23816256059399</v>
      </c>
    </row>
    <row r="374" spans="1:101" x14ac:dyDescent="0.25">
      <c r="A374">
        <v>89.399198931909197</v>
      </c>
      <c r="B374">
        <v>301.94254217004601</v>
      </c>
      <c r="C374">
        <v>306.31540674894302</v>
      </c>
      <c r="D374">
        <v>326.28124328554497</v>
      </c>
      <c r="E374">
        <v>332.48698633079198</v>
      </c>
      <c r="F374">
        <v>415.85418939638998</v>
      </c>
      <c r="G374">
        <v>397.50934565632201</v>
      </c>
      <c r="H374">
        <v>338.55306159743299</v>
      </c>
      <c r="I374">
        <v>337.26307335060898</v>
      </c>
      <c r="J374">
        <v>337.54026816817702</v>
      </c>
      <c r="K374">
        <v>351.80923006455401</v>
      </c>
      <c r="L374">
        <v>335.020672023283</v>
      </c>
      <c r="M374">
        <v>334.13131051135298</v>
      </c>
      <c r="N374">
        <v>333.67037444302099</v>
      </c>
      <c r="O374">
        <v>331.481991954092</v>
      </c>
      <c r="P374">
        <v>328.043286480294</v>
      </c>
      <c r="Q374">
        <v>334.25565506085599</v>
      </c>
      <c r="R374">
        <v>335.278909634679</v>
      </c>
      <c r="S374">
        <v>336.95638101099701</v>
      </c>
      <c r="T374">
        <v>335.21494682462702</v>
      </c>
      <c r="U374">
        <v>340.642050751802</v>
      </c>
      <c r="V374">
        <v>345.28867888846401</v>
      </c>
      <c r="W374">
        <v>328.18017446636298</v>
      </c>
      <c r="X374">
        <v>334.14258929393401</v>
      </c>
      <c r="Y374">
        <v>324.06513135079098</v>
      </c>
      <c r="Z374">
        <v>342.77341723019902</v>
      </c>
      <c r="AA374">
        <v>346.007050800809</v>
      </c>
      <c r="AB374">
        <v>331.70778490377302</v>
      </c>
      <c r="AC374">
        <v>344.79808405006702</v>
      </c>
      <c r="AD374">
        <v>332.14342065545497</v>
      </c>
      <c r="AE374">
        <v>335.13466042872301</v>
      </c>
      <c r="AF374">
        <v>339.49502757453899</v>
      </c>
      <c r="AG374">
        <v>357.293917087426</v>
      </c>
      <c r="AH374">
        <v>400.27634711171299</v>
      </c>
      <c r="AI374">
        <v>479.04076225601699</v>
      </c>
      <c r="AJ374">
        <v>457.73142109099899</v>
      </c>
      <c r="AK374">
        <v>447.35678485268897</v>
      </c>
      <c r="AL374">
        <v>441.46191095135299</v>
      </c>
      <c r="AM374">
        <v>404.497916671295</v>
      </c>
      <c r="AN374">
        <v>365.93777577285101</v>
      </c>
      <c r="AO374">
        <v>361.05708436109097</v>
      </c>
      <c r="AP374">
        <v>348.390256102774</v>
      </c>
      <c r="AQ374">
        <v>355.16057166472001</v>
      </c>
      <c r="AR374">
        <v>355.96132126991301</v>
      </c>
      <c r="AS374">
        <v>347.240462068601</v>
      </c>
      <c r="AT374">
        <v>347.81389471499398</v>
      </c>
      <c r="AU374">
        <v>365.237685639608</v>
      </c>
      <c r="AV374">
        <v>384.06741114525698</v>
      </c>
      <c r="AW374">
        <v>375.044577762345</v>
      </c>
      <c r="AX374">
        <v>368.60092283774702</v>
      </c>
      <c r="AY374">
        <v>351.29302155422999</v>
      </c>
      <c r="AZ374">
        <v>411.99432561887699</v>
      </c>
      <c r="BA374">
        <v>450.48644524649598</v>
      </c>
      <c r="BB374">
        <v>478.65000241726</v>
      </c>
      <c r="BC374">
        <v>472.84118316621903</v>
      </c>
      <c r="BD374">
        <v>368.10764192930998</v>
      </c>
      <c r="BE374">
        <v>392.140267026743</v>
      </c>
      <c r="BF374">
        <v>404.17109587794903</v>
      </c>
      <c r="BG374">
        <v>413.96824640459698</v>
      </c>
      <c r="BH374">
        <v>416.38919026584199</v>
      </c>
      <c r="BI374">
        <v>396.42930643125197</v>
      </c>
      <c r="BJ374">
        <v>357.67922862855698</v>
      </c>
      <c r="BK374">
        <v>332.360333375072</v>
      </c>
      <c r="BL374">
        <v>341.06660678513902</v>
      </c>
      <c r="BM374">
        <v>364.82385648371098</v>
      </c>
      <c r="BN374">
        <v>355.655802203154</v>
      </c>
      <c r="BO374">
        <v>369.19162789346501</v>
      </c>
      <c r="BP374">
        <v>370.68414075671802</v>
      </c>
      <c r="BQ374">
        <v>354.608188983167</v>
      </c>
      <c r="BR374">
        <v>355.704757111383</v>
      </c>
      <c r="BS374">
        <v>341.51418473672601</v>
      </c>
      <c r="BT374">
        <v>355.13613193210301</v>
      </c>
      <c r="BU374">
        <v>349.778988195539</v>
      </c>
      <c r="BV374">
        <v>369.17516581674698</v>
      </c>
      <c r="BW374">
        <v>361.08539714592899</v>
      </c>
      <c r="BX374">
        <v>366.25959180417101</v>
      </c>
      <c r="BY374">
        <v>385.79277441194603</v>
      </c>
      <c r="BZ374">
        <v>362.30810681440403</v>
      </c>
      <c r="CA374">
        <v>361.47374232111201</v>
      </c>
      <c r="CB374">
        <v>346.53932582239202</v>
      </c>
      <c r="CC374">
        <v>355.964762491778</v>
      </c>
      <c r="CD374">
        <v>352.70152976534399</v>
      </c>
      <c r="CE374">
        <v>348.34061820875598</v>
      </c>
      <c r="CF374">
        <v>347.23414424327501</v>
      </c>
      <c r="CG374">
        <v>359.19911148705802</v>
      </c>
      <c r="CH374">
        <v>348.34506154651001</v>
      </c>
      <c r="CI374">
        <v>334.73499904924603</v>
      </c>
      <c r="CJ374">
        <v>351.61523995454399</v>
      </c>
      <c r="CK374">
        <v>332.11599973512</v>
      </c>
      <c r="CL374">
        <v>333.71132704107299</v>
      </c>
      <c r="CM374">
        <v>344.39795399187801</v>
      </c>
      <c r="CN374">
        <v>338.46354258943501</v>
      </c>
      <c r="CO374">
        <v>347.09404114255699</v>
      </c>
      <c r="CP374">
        <v>333.28269658107303</v>
      </c>
      <c r="CQ374">
        <v>342.31858109452901</v>
      </c>
      <c r="CR374">
        <v>362.27468224753</v>
      </c>
      <c r="CS374">
        <v>362.18330078766002</v>
      </c>
      <c r="CT374">
        <v>383.509967335944</v>
      </c>
      <c r="CU374">
        <v>314.18131872716998</v>
      </c>
      <c r="CV374">
        <v>309.941280981962</v>
      </c>
      <c r="CW374">
        <v>306.23816256059399</v>
      </c>
    </row>
    <row r="375" spans="1:101" x14ac:dyDescent="0.25">
      <c r="A375">
        <v>89.639519359145496</v>
      </c>
      <c r="B375">
        <v>301.94254217004601</v>
      </c>
      <c r="C375">
        <v>306.31540674894302</v>
      </c>
      <c r="D375">
        <v>326.28124328554497</v>
      </c>
      <c r="E375">
        <v>332.48698633079198</v>
      </c>
      <c r="F375">
        <v>415.85418939638998</v>
      </c>
      <c r="G375">
        <v>397.50934565632201</v>
      </c>
      <c r="H375">
        <v>338.55306159743299</v>
      </c>
      <c r="I375">
        <v>337.26307335060898</v>
      </c>
      <c r="J375">
        <v>337.54026816817702</v>
      </c>
      <c r="K375">
        <v>351.80923006455401</v>
      </c>
      <c r="L375">
        <v>335.020672023283</v>
      </c>
      <c r="M375">
        <v>334.13131051135298</v>
      </c>
      <c r="N375">
        <v>333.67037444302099</v>
      </c>
      <c r="O375">
        <v>331.481991954092</v>
      </c>
      <c r="P375">
        <v>328.043286480294</v>
      </c>
      <c r="Q375">
        <v>334.25565506085599</v>
      </c>
      <c r="R375">
        <v>335.278909634679</v>
      </c>
      <c r="S375">
        <v>336.95638101099701</v>
      </c>
      <c r="T375">
        <v>335.21494682462702</v>
      </c>
      <c r="U375">
        <v>340.642050751802</v>
      </c>
      <c r="V375">
        <v>345.28867888846401</v>
      </c>
      <c r="W375">
        <v>328.18017446636298</v>
      </c>
      <c r="X375">
        <v>334.14258929393401</v>
      </c>
      <c r="Y375">
        <v>324.06513135079098</v>
      </c>
      <c r="Z375">
        <v>342.77341723019902</v>
      </c>
      <c r="AA375">
        <v>346.007050800809</v>
      </c>
      <c r="AB375">
        <v>331.70778490377302</v>
      </c>
      <c r="AC375">
        <v>344.79808405006702</v>
      </c>
      <c r="AD375">
        <v>332.14342065545497</v>
      </c>
      <c r="AE375">
        <v>335.13466042872301</v>
      </c>
      <c r="AF375">
        <v>339.49502757453899</v>
      </c>
      <c r="AG375">
        <v>357.293917087426</v>
      </c>
      <c r="AH375">
        <v>400.27634711171299</v>
      </c>
      <c r="AI375">
        <v>479.04076225601699</v>
      </c>
      <c r="AJ375">
        <v>457.73142109099899</v>
      </c>
      <c r="AK375">
        <v>447.35678485268897</v>
      </c>
      <c r="AL375">
        <v>441.46191095135299</v>
      </c>
      <c r="AM375">
        <v>404.497916671295</v>
      </c>
      <c r="AN375">
        <v>365.93777577285101</v>
      </c>
      <c r="AO375">
        <v>361.05708436109097</v>
      </c>
      <c r="AP375">
        <v>348.390256102774</v>
      </c>
      <c r="AQ375">
        <v>355.16057166472001</v>
      </c>
      <c r="AR375">
        <v>355.96132126991301</v>
      </c>
      <c r="AS375">
        <v>347.240462068601</v>
      </c>
      <c r="AT375">
        <v>347.81389471499398</v>
      </c>
      <c r="AU375">
        <v>365.237685639608</v>
      </c>
      <c r="AV375">
        <v>384.06741114525698</v>
      </c>
      <c r="AW375">
        <v>375.044577762345</v>
      </c>
      <c r="AX375">
        <v>368.60092283774702</v>
      </c>
      <c r="AY375">
        <v>351.29302155422999</v>
      </c>
      <c r="AZ375">
        <v>411.99432561887699</v>
      </c>
      <c r="BA375">
        <v>450.48644524649598</v>
      </c>
      <c r="BB375">
        <v>478.65000241726</v>
      </c>
      <c r="BC375">
        <v>472.84118316621903</v>
      </c>
      <c r="BD375">
        <v>368.10764192930998</v>
      </c>
      <c r="BE375">
        <v>392.140267026743</v>
      </c>
      <c r="BF375">
        <v>404.17109587794903</v>
      </c>
      <c r="BG375">
        <v>413.96824640459698</v>
      </c>
      <c r="BH375">
        <v>416.38919026584199</v>
      </c>
      <c r="BI375">
        <v>396.42930643125197</v>
      </c>
      <c r="BJ375">
        <v>357.67922862855698</v>
      </c>
      <c r="BK375">
        <v>332.360333375072</v>
      </c>
      <c r="BL375">
        <v>341.06660678513902</v>
      </c>
      <c r="BM375">
        <v>364.82385648371098</v>
      </c>
      <c r="BN375">
        <v>355.655802203154</v>
      </c>
      <c r="BO375">
        <v>369.19162789346501</v>
      </c>
      <c r="BP375">
        <v>370.68414075671802</v>
      </c>
      <c r="BQ375">
        <v>354.608188983167</v>
      </c>
      <c r="BR375">
        <v>355.704757111383</v>
      </c>
      <c r="BS375">
        <v>341.51418473672601</v>
      </c>
      <c r="BT375">
        <v>355.13613193210301</v>
      </c>
      <c r="BU375">
        <v>349.778988195539</v>
      </c>
      <c r="BV375">
        <v>369.17516581674698</v>
      </c>
      <c r="BW375">
        <v>361.08539714592899</v>
      </c>
      <c r="BX375">
        <v>366.25959180417101</v>
      </c>
      <c r="BY375">
        <v>385.79277441194603</v>
      </c>
      <c r="BZ375">
        <v>362.30810681440403</v>
      </c>
      <c r="CA375">
        <v>361.47374232111201</v>
      </c>
      <c r="CB375">
        <v>346.53932582239202</v>
      </c>
      <c r="CC375">
        <v>355.964762491778</v>
      </c>
      <c r="CD375">
        <v>352.70152976534399</v>
      </c>
      <c r="CE375">
        <v>348.34061820875598</v>
      </c>
      <c r="CF375">
        <v>347.23414424327501</v>
      </c>
      <c r="CG375">
        <v>359.19911148705802</v>
      </c>
      <c r="CH375">
        <v>348.34506154651001</v>
      </c>
      <c r="CI375">
        <v>334.73499904924603</v>
      </c>
      <c r="CJ375">
        <v>351.61523995454399</v>
      </c>
      <c r="CK375">
        <v>332.11599973512</v>
      </c>
      <c r="CL375">
        <v>333.71132704107299</v>
      </c>
      <c r="CM375">
        <v>344.39795399187801</v>
      </c>
      <c r="CN375">
        <v>338.46354258943501</v>
      </c>
      <c r="CO375">
        <v>347.09404114255699</v>
      </c>
      <c r="CP375">
        <v>333.28269658107303</v>
      </c>
      <c r="CQ375">
        <v>342.31858109452901</v>
      </c>
      <c r="CR375">
        <v>362.27468224753</v>
      </c>
      <c r="CS375">
        <v>362.18330078766002</v>
      </c>
      <c r="CT375">
        <v>383.509967335944</v>
      </c>
      <c r="CU375">
        <v>314.18131872716998</v>
      </c>
      <c r="CV375">
        <v>309.941280981962</v>
      </c>
      <c r="CW375">
        <v>306.23816256059399</v>
      </c>
    </row>
    <row r="376" spans="1:101" x14ac:dyDescent="0.25">
      <c r="A376">
        <v>89.879839786381794</v>
      </c>
      <c r="B376">
        <v>301.94254217004601</v>
      </c>
      <c r="C376">
        <v>306.31540674894302</v>
      </c>
      <c r="D376">
        <v>326.28124328554497</v>
      </c>
      <c r="E376">
        <v>332.48698633079198</v>
      </c>
      <c r="F376">
        <v>415.85418939638998</v>
      </c>
      <c r="G376">
        <v>397.50934565632201</v>
      </c>
      <c r="H376">
        <v>338.55306159743299</v>
      </c>
      <c r="I376">
        <v>337.26307335060898</v>
      </c>
      <c r="J376">
        <v>337.54026816817702</v>
      </c>
      <c r="K376">
        <v>351.80923006455401</v>
      </c>
      <c r="L376">
        <v>335.020672023283</v>
      </c>
      <c r="M376">
        <v>334.13131051135298</v>
      </c>
      <c r="N376">
        <v>333.67037444302099</v>
      </c>
      <c r="O376">
        <v>331.481991954092</v>
      </c>
      <c r="P376">
        <v>328.043286480294</v>
      </c>
      <c r="Q376">
        <v>334.25565506085599</v>
      </c>
      <c r="R376">
        <v>335.278909634679</v>
      </c>
      <c r="S376">
        <v>336.95638101099701</v>
      </c>
      <c r="T376">
        <v>335.21494682462702</v>
      </c>
      <c r="U376">
        <v>340.642050751802</v>
      </c>
      <c r="V376">
        <v>345.28867888846401</v>
      </c>
      <c r="W376">
        <v>328.18017446636298</v>
      </c>
      <c r="X376">
        <v>334.14258929393401</v>
      </c>
      <c r="Y376">
        <v>324.06513135079098</v>
      </c>
      <c r="Z376">
        <v>342.77341723019902</v>
      </c>
      <c r="AA376">
        <v>346.007050800809</v>
      </c>
      <c r="AB376">
        <v>331.70778490377302</v>
      </c>
      <c r="AC376">
        <v>344.79808405006702</v>
      </c>
      <c r="AD376">
        <v>332.14342065545497</v>
      </c>
      <c r="AE376">
        <v>335.13466042872301</v>
      </c>
      <c r="AF376">
        <v>339.49502757453899</v>
      </c>
      <c r="AG376">
        <v>357.293917087426</v>
      </c>
      <c r="AH376">
        <v>400.27634711171299</v>
      </c>
      <c r="AI376">
        <v>479.04076225601699</v>
      </c>
      <c r="AJ376">
        <v>457.73142109099899</v>
      </c>
      <c r="AK376">
        <v>447.35678485268897</v>
      </c>
      <c r="AL376">
        <v>441.46191095135299</v>
      </c>
      <c r="AM376">
        <v>404.497916671295</v>
      </c>
      <c r="AN376">
        <v>365.93777577285101</v>
      </c>
      <c r="AO376">
        <v>361.05708436109097</v>
      </c>
      <c r="AP376">
        <v>348.390256102774</v>
      </c>
      <c r="AQ376">
        <v>355.16057166472001</v>
      </c>
      <c r="AR376">
        <v>355.96132126991301</v>
      </c>
      <c r="AS376">
        <v>347.240462068601</v>
      </c>
      <c r="AT376">
        <v>347.81389471499398</v>
      </c>
      <c r="AU376">
        <v>365.237685639608</v>
      </c>
      <c r="AV376">
        <v>384.06741114525698</v>
      </c>
      <c r="AW376">
        <v>375.044577762345</v>
      </c>
      <c r="AX376">
        <v>368.60092283774702</v>
      </c>
      <c r="AY376">
        <v>351.29302155422999</v>
      </c>
      <c r="AZ376">
        <v>411.99432561887699</v>
      </c>
      <c r="BA376">
        <v>450.48644524649598</v>
      </c>
      <c r="BB376">
        <v>478.65000241726</v>
      </c>
      <c r="BC376">
        <v>472.84118316621903</v>
      </c>
      <c r="BD376">
        <v>368.10764192930998</v>
      </c>
      <c r="BE376">
        <v>392.140267026743</v>
      </c>
      <c r="BF376">
        <v>404.17109587794903</v>
      </c>
      <c r="BG376">
        <v>413.96824640459698</v>
      </c>
      <c r="BH376">
        <v>416.38919026584199</v>
      </c>
      <c r="BI376">
        <v>396.42930643125197</v>
      </c>
      <c r="BJ376">
        <v>357.67922862855698</v>
      </c>
      <c r="BK376">
        <v>332.360333375072</v>
      </c>
      <c r="BL376">
        <v>341.06660678513902</v>
      </c>
      <c r="BM376">
        <v>364.82385648371098</v>
      </c>
      <c r="BN376">
        <v>355.655802203154</v>
      </c>
      <c r="BO376">
        <v>369.19162789346501</v>
      </c>
      <c r="BP376">
        <v>370.68414075671802</v>
      </c>
      <c r="BQ376">
        <v>354.608188983167</v>
      </c>
      <c r="BR376">
        <v>355.704757111383</v>
      </c>
      <c r="BS376">
        <v>341.51418473672601</v>
      </c>
      <c r="BT376">
        <v>355.13613193210301</v>
      </c>
      <c r="BU376">
        <v>349.778988195539</v>
      </c>
      <c r="BV376">
        <v>369.17516581674698</v>
      </c>
      <c r="BW376">
        <v>361.08539714592899</v>
      </c>
      <c r="BX376">
        <v>366.25959180417101</v>
      </c>
      <c r="BY376">
        <v>385.79277441194603</v>
      </c>
      <c r="BZ376">
        <v>362.30810681440403</v>
      </c>
      <c r="CA376">
        <v>361.47374232111201</v>
      </c>
      <c r="CB376">
        <v>346.53932582239202</v>
      </c>
      <c r="CC376">
        <v>355.964762491778</v>
      </c>
      <c r="CD376">
        <v>352.70152976534399</v>
      </c>
      <c r="CE376">
        <v>348.34061820875598</v>
      </c>
      <c r="CF376">
        <v>347.23414424327501</v>
      </c>
      <c r="CG376">
        <v>359.19911148705802</v>
      </c>
      <c r="CH376">
        <v>348.34506154651001</v>
      </c>
      <c r="CI376">
        <v>334.73499904924603</v>
      </c>
      <c r="CJ376">
        <v>351.61523995454399</v>
      </c>
      <c r="CK376">
        <v>332.11599973512</v>
      </c>
      <c r="CL376">
        <v>333.71132704107299</v>
      </c>
      <c r="CM376">
        <v>344.39795399187801</v>
      </c>
      <c r="CN376">
        <v>338.46354258943501</v>
      </c>
      <c r="CO376">
        <v>347.09404114255699</v>
      </c>
      <c r="CP376">
        <v>333.28269658107303</v>
      </c>
      <c r="CQ376">
        <v>342.31858109452901</v>
      </c>
      <c r="CR376">
        <v>362.27468224753</v>
      </c>
      <c r="CS376">
        <v>362.18330078766002</v>
      </c>
      <c r="CT376">
        <v>383.509967335944</v>
      </c>
      <c r="CU376">
        <v>314.18131872716998</v>
      </c>
      <c r="CV376">
        <v>309.941280981962</v>
      </c>
      <c r="CW376">
        <v>306.23816256059399</v>
      </c>
    </row>
    <row r="377" spans="1:101" x14ac:dyDescent="0.25">
      <c r="A377">
        <v>90.120160213618107</v>
      </c>
      <c r="B377">
        <v>301.34481277844401</v>
      </c>
      <c r="C377">
        <v>306.96034487540101</v>
      </c>
      <c r="D377">
        <v>326.17470817317098</v>
      </c>
      <c r="E377">
        <v>332.83404721170803</v>
      </c>
      <c r="F377">
        <v>417.13135909292203</v>
      </c>
      <c r="G377">
        <v>398.50222498977502</v>
      </c>
      <c r="H377">
        <v>338.46617946067698</v>
      </c>
      <c r="I377">
        <v>335.73950184973103</v>
      </c>
      <c r="J377">
        <v>337.22949064322</v>
      </c>
      <c r="K377">
        <v>351.74790691902098</v>
      </c>
      <c r="L377">
        <v>335.773563059715</v>
      </c>
      <c r="M377">
        <v>334.55204970685799</v>
      </c>
      <c r="N377">
        <v>333.33576646051699</v>
      </c>
      <c r="O377">
        <v>332.47446327154603</v>
      </c>
      <c r="P377">
        <v>328.30166741308699</v>
      </c>
      <c r="Q377">
        <v>334.91178284580201</v>
      </c>
      <c r="R377">
        <v>336.28143184521002</v>
      </c>
      <c r="S377">
        <v>336.94259736803502</v>
      </c>
      <c r="T377">
        <v>337.111072519186</v>
      </c>
      <c r="U377">
        <v>340.06455535722398</v>
      </c>
      <c r="V377">
        <v>343.49883182129003</v>
      </c>
      <c r="W377">
        <v>328.449749881196</v>
      </c>
      <c r="X377">
        <v>334.479203361619</v>
      </c>
      <c r="Y377">
        <v>325.15743583779999</v>
      </c>
      <c r="Z377">
        <v>342.51032352130198</v>
      </c>
      <c r="AA377">
        <v>345.195017801652</v>
      </c>
      <c r="AB377">
        <v>331.65030511419099</v>
      </c>
      <c r="AC377">
        <v>344.13844101136101</v>
      </c>
      <c r="AD377">
        <v>332.72223947564498</v>
      </c>
      <c r="AE377">
        <v>336.77691780859698</v>
      </c>
      <c r="AF377">
        <v>338.82962522406399</v>
      </c>
      <c r="AG377">
        <v>355.052570768257</v>
      </c>
      <c r="AH377">
        <v>399.305092413127</v>
      </c>
      <c r="AI377">
        <v>479.205321817141</v>
      </c>
      <c r="AJ377">
        <v>457.96620515750698</v>
      </c>
      <c r="AK377">
        <v>447.19002516716699</v>
      </c>
      <c r="AL377">
        <v>443.169871679567</v>
      </c>
      <c r="AM377">
        <v>407.168642446371</v>
      </c>
      <c r="AN377">
        <v>367.83557754695897</v>
      </c>
      <c r="AO377">
        <v>361.67267359443099</v>
      </c>
      <c r="AP377">
        <v>348.65414740472102</v>
      </c>
      <c r="AQ377">
        <v>355.71620138273602</v>
      </c>
      <c r="AR377">
        <v>356.85439461026601</v>
      </c>
      <c r="AS377">
        <v>348.36276348721702</v>
      </c>
      <c r="AT377">
        <v>347.34054855770103</v>
      </c>
      <c r="AU377">
        <v>367.11071483277198</v>
      </c>
      <c r="AV377">
        <v>385.27918762714899</v>
      </c>
      <c r="AW377">
        <v>375.14969646978199</v>
      </c>
      <c r="AX377">
        <v>367.617420893641</v>
      </c>
      <c r="AY377">
        <v>352.161644742747</v>
      </c>
      <c r="AZ377">
        <v>412.76502772484503</v>
      </c>
      <c r="BA377">
        <v>450.146800810917</v>
      </c>
      <c r="BB377">
        <v>479.52347048791501</v>
      </c>
      <c r="BC377">
        <v>472.06912314495202</v>
      </c>
      <c r="BD377">
        <v>368.82855660897599</v>
      </c>
      <c r="BE377">
        <v>392.19276753673302</v>
      </c>
      <c r="BF377">
        <v>402.53403821315197</v>
      </c>
      <c r="BG377">
        <v>413.504808796281</v>
      </c>
      <c r="BH377">
        <v>416.681367539544</v>
      </c>
      <c r="BI377">
        <v>397.98596373016898</v>
      </c>
      <c r="BJ377">
        <v>359.514045533211</v>
      </c>
      <c r="BK377">
        <v>333.36573409580399</v>
      </c>
      <c r="BL377">
        <v>342.19324289009199</v>
      </c>
      <c r="BM377">
        <v>365.84473724587201</v>
      </c>
      <c r="BN377">
        <v>357.76918060464499</v>
      </c>
      <c r="BO377">
        <v>371.534239320312</v>
      </c>
      <c r="BP377">
        <v>374.66504048248299</v>
      </c>
      <c r="BQ377">
        <v>354.112627348236</v>
      </c>
      <c r="BR377">
        <v>356.21117624392099</v>
      </c>
      <c r="BS377">
        <v>343.15849623136398</v>
      </c>
      <c r="BT377">
        <v>356.428669151061</v>
      </c>
      <c r="BU377">
        <v>350.78031497279198</v>
      </c>
      <c r="BV377">
        <v>368.70603395028201</v>
      </c>
      <c r="BW377">
        <v>362.49063496997798</v>
      </c>
      <c r="BX377">
        <v>367.58982986351299</v>
      </c>
      <c r="BY377">
        <v>387.82618931126899</v>
      </c>
      <c r="BZ377">
        <v>366.72464880605798</v>
      </c>
      <c r="CA377">
        <v>365.053684264141</v>
      </c>
      <c r="CB377">
        <v>347.52644071894201</v>
      </c>
      <c r="CC377">
        <v>356.928907185068</v>
      </c>
      <c r="CD377">
        <v>355.59044633258799</v>
      </c>
      <c r="CE377">
        <v>350.898360473053</v>
      </c>
      <c r="CF377">
        <v>350.06610608644598</v>
      </c>
      <c r="CG377">
        <v>360.05158614720301</v>
      </c>
      <c r="CH377">
        <v>349.61162514624999</v>
      </c>
      <c r="CI377">
        <v>337.05408484297902</v>
      </c>
      <c r="CJ377">
        <v>351.78775383327002</v>
      </c>
      <c r="CK377">
        <v>333.68329038678701</v>
      </c>
      <c r="CL377">
        <v>333.13818268659799</v>
      </c>
      <c r="CM377">
        <v>344.95845516519103</v>
      </c>
      <c r="CN377">
        <v>338.169610238845</v>
      </c>
      <c r="CO377">
        <v>346.50541113700302</v>
      </c>
      <c r="CP377">
        <v>333.09761782613299</v>
      </c>
      <c r="CQ377">
        <v>341.83787571841799</v>
      </c>
      <c r="CR377">
        <v>363.80185058490599</v>
      </c>
      <c r="CS377">
        <v>364.51169207506501</v>
      </c>
      <c r="CT377">
        <v>386.86558708998098</v>
      </c>
      <c r="CU377">
        <v>314.455221186014</v>
      </c>
      <c r="CV377">
        <v>310.535837577248</v>
      </c>
      <c r="CW377">
        <v>306.87037432595099</v>
      </c>
    </row>
    <row r="378" spans="1:101" x14ac:dyDescent="0.25">
      <c r="A378">
        <v>90.360480640854405</v>
      </c>
      <c r="B378">
        <v>299.18532656343098</v>
      </c>
      <c r="C378">
        <v>318.08710495284203</v>
      </c>
      <c r="D378">
        <v>324.84399304742902</v>
      </c>
      <c r="E378">
        <v>339.79053573389302</v>
      </c>
      <c r="F378">
        <v>433.84129174306702</v>
      </c>
      <c r="G378">
        <v>410.49000009139701</v>
      </c>
      <c r="H378">
        <v>338.76513577014299</v>
      </c>
      <c r="I378">
        <v>317.88111260594701</v>
      </c>
      <c r="J378">
        <v>330.418643751378</v>
      </c>
      <c r="K378">
        <v>348.49840918647101</v>
      </c>
      <c r="L378">
        <v>340.37035176587801</v>
      </c>
      <c r="M378">
        <v>337.56330411865503</v>
      </c>
      <c r="N378">
        <v>328.277648145721</v>
      </c>
      <c r="O378">
        <v>344.09479641109601</v>
      </c>
      <c r="P378">
        <v>338.08042249760899</v>
      </c>
      <c r="Q378">
        <v>336.69660660027898</v>
      </c>
      <c r="R378">
        <v>341.51085706255998</v>
      </c>
      <c r="S378">
        <v>333.80288394495602</v>
      </c>
      <c r="T378">
        <v>350.47869518507702</v>
      </c>
      <c r="U378">
        <v>338.38243010434098</v>
      </c>
      <c r="V378">
        <v>328.33969194117401</v>
      </c>
      <c r="W378">
        <v>326.53016083553598</v>
      </c>
      <c r="X378">
        <v>337.88800985536699</v>
      </c>
      <c r="Y378">
        <v>336.07546570652698</v>
      </c>
      <c r="Z378">
        <v>337.23562112624001</v>
      </c>
      <c r="AA378">
        <v>336.63276860527702</v>
      </c>
      <c r="AB378">
        <v>332.88902473428402</v>
      </c>
      <c r="AC378">
        <v>340.56197746789297</v>
      </c>
      <c r="AD378">
        <v>340.35911849134101</v>
      </c>
      <c r="AE378">
        <v>346.80104022390401</v>
      </c>
      <c r="AF378">
        <v>332.85153296014403</v>
      </c>
      <c r="AG378">
        <v>329.24712977726699</v>
      </c>
      <c r="AH378">
        <v>381.87195264483302</v>
      </c>
      <c r="AI378">
        <v>463.795205201437</v>
      </c>
      <c r="AJ378">
        <v>445.26550825145699</v>
      </c>
      <c r="AK378">
        <v>431.59307319064197</v>
      </c>
      <c r="AL378">
        <v>436.53485218327899</v>
      </c>
      <c r="AM378">
        <v>421.49948724445699</v>
      </c>
      <c r="AN378">
        <v>380.082142001271</v>
      </c>
      <c r="AO378">
        <v>360.97192539581499</v>
      </c>
      <c r="AP378">
        <v>347.65116116134499</v>
      </c>
      <c r="AQ378">
        <v>359.02312455171</v>
      </c>
      <c r="AR378">
        <v>358.45162914594403</v>
      </c>
      <c r="AS378">
        <v>358.80519269900901</v>
      </c>
      <c r="AT378">
        <v>345.28728631401498</v>
      </c>
      <c r="AU378">
        <v>377.87304600138799</v>
      </c>
      <c r="AV378">
        <v>388.46785621415501</v>
      </c>
      <c r="AW378">
        <v>370.21311302131801</v>
      </c>
      <c r="AX378">
        <v>351.355629180721</v>
      </c>
      <c r="AY378">
        <v>358.96276355418797</v>
      </c>
      <c r="AZ378">
        <v>423.13795011827602</v>
      </c>
      <c r="BA378">
        <v>459.62312976184103</v>
      </c>
      <c r="BB378">
        <v>482.74837348923302</v>
      </c>
      <c r="BC378">
        <v>451.81527795579899</v>
      </c>
      <c r="BD378">
        <v>366.123915966026</v>
      </c>
      <c r="BE378">
        <v>383.09470655435399</v>
      </c>
      <c r="BF378">
        <v>386.53304970467201</v>
      </c>
      <c r="BG378">
        <v>410.36074825624303</v>
      </c>
      <c r="BH378">
        <v>421.38569129001303</v>
      </c>
      <c r="BI378">
        <v>407.71910165654799</v>
      </c>
      <c r="BJ378">
        <v>369.61279189142402</v>
      </c>
      <c r="BK378">
        <v>345.82728673240399</v>
      </c>
      <c r="BL378">
        <v>353.400125690717</v>
      </c>
      <c r="BM378">
        <v>359.70201235328102</v>
      </c>
      <c r="BN378">
        <v>374.20790479821602</v>
      </c>
      <c r="BO378">
        <v>390.447346767515</v>
      </c>
      <c r="BP378">
        <v>400.15068804963602</v>
      </c>
      <c r="BQ378">
        <v>342.93624748304097</v>
      </c>
      <c r="BR378">
        <v>357.44987333173498</v>
      </c>
      <c r="BS378">
        <v>359.08419711739799</v>
      </c>
      <c r="BT378">
        <v>362.16111999151099</v>
      </c>
      <c r="BU378">
        <v>350.69030711731898</v>
      </c>
      <c r="BV378">
        <v>361.948246957138</v>
      </c>
      <c r="BW378">
        <v>369.42983611723298</v>
      </c>
      <c r="BX378">
        <v>369.84490655601701</v>
      </c>
      <c r="BY378">
        <v>389.49489905012098</v>
      </c>
      <c r="BZ378">
        <v>393.70103407712202</v>
      </c>
      <c r="CA378">
        <v>386.32450454184197</v>
      </c>
      <c r="CB378">
        <v>357.85104046973203</v>
      </c>
      <c r="CC378">
        <v>362.71005694990203</v>
      </c>
      <c r="CD378">
        <v>373.32192295700997</v>
      </c>
      <c r="CE378">
        <v>369.06851578211001</v>
      </c>
      <c r="CF378">
        <v>367.75663736687699</v>
      </c>
      <c r="CG378">
        <v>353.72024939773399</v>
      </c>
      <c r="CH378">
        <v>352.42268949509901</v>
      </c>
      <c r="CI378">
        <v>351.52329069273497</v>
      </c>
      <c r="CJ378">
        <v>347.16414490257102</v>
      </c>
      <c r="CK378">
        <v>345.52747883205302</v>
      </c>
      <c r="CL378">
        <v>324.39189492237699</v>
      </c>
      <c r="CM378">
        <v>340.75995475693702</v>
      </c>
      <c r="CN378">
        <v>337.445824367792</v>
      </c>
      <c r="CO378">
        <v>341.289692916474</v>
      </c>
      <c r="CP378">
        <v>332.14546550925201</v>
      </c>
      <c r="CQ378">
        <v>337.96131070594498</v>
      </c>
      <c r="CR378">
        <v>381.90672664614902</v>
      </c>
      <c r="CS378">
        <v>379.969592753717</v>
      </c>
      <c r="CT378">
        <v>429.34855879324101</v>
      </c>
      <c r="CU378">
        <v>319.66808208552698</v>
      </c>
      <c r="CV378">
        <v>307.56030502157802</v>
      </c>
      <c r="CW378">
        <v>313.322266196405</v>
      </c>
    </row>
    <row r="379" spans="1:101" x14ac:dyDescent="0.25">
      <c r="A379">
        <v>90.600801068090703</v>
      </c>
      <c r="B379">
        <v>299.18702247252202</v>
      </c>
      <c r="C379">
        <v>318.24984662957303</v>
      </c>
      <c r="D379">
        <v>324.882030161351</v>
      </c>
      <c r="E379">
        <v>339.99481280454103</v>
      </c>
      <c r="F379">
        <v>433.79050375433701</v>
      </c>
      <c r="G379">
        <v>410.51275484562802</v>
      </c>
      <c r="H379">
        <v>338.98109216778499</v>
      </c>
      <c r="I379">
        <v>317.82438097337399</v>
      </c>
      <c r="J379">
        <v>330.34880355146299</v>
      </c>
      <c r="K379">
        <v>348.60464715226198</v>
      </c>
      <c r="L379">
        <v>340.43942285905399</v>
      </c>
      <c r="M379">
        <v>337.63259659427001</v>
      </c>
      <c r="N379">
        <v>328.40230871049101</v>
      </c>
      <c r="O379">
        <v>344.23835046225798</v>
      </c>
      <c r="P379">
        <v>338.33233812707903</v>
      </c>
      <c r="Q379">
        <v>336.62076427114602</v>
      </c>
      <c r="R379">
        <v>341.62808978487402</v>
      </c>
      <c r="S379">
        <v>333.87641211204402</v>
      </c>
      <c r="T379">
        <v>350.65694568578601</v>
      </c>
      <c r="U379">
        <v>338.45265977471797</v>
      </c>
      <c r="V379">
        <v>328.38371994334699</v>
      </c>
      <c r="W379">
        <v>326.59839939808899</v>
      </c>
      <c r="X379">
        <v>338.07719272189098</v>
      </c>
      <c r="Y379">
        <v>336.21887778231797</v>
      </c>
      <c r="Z379">
        <v>337.22854049386899</v>
      </c>
      <c r="AA379">
        <v>336.70618740411902</v>
      </c>
      <c r="AB379">
        <v>333.02921494950698</v>
      </c>
      <c r="AC379">
        <v>340.73194240986498</v>
      </c>
      <c r="AD379">
        <v>340.57272553902101</v>
      </c>
      <c r="AE379">
        <v>346.96730318359801</v>
      </c>
      <c r="AF379">
        <v>332.97809787434801</v>
      </c>
      <c r="AG379">
        <v>329.16544903842203</v>
      </c>
      <c r="AH379">
        <v>381.80215740179602</v>
      </c>
      <c r="AI379">
        <v>463.85282953123999</v>
      </c>
      <c r="AJ379">
        <v>445.14684550076203</v>
      </c>
      <c r="AK379">
        <v>431.60589602087299</v>
      </c>
      <c r="AL379">
        <v>436.78002801800801</v>
      </c>
      <c r="AM379">
        <v>421.80886599557101</v>
      </c>
      <c r="AN379">
        <v>380.342301877968</v>
      </c>
      <c r="AO379">
        <v>361.14069533966602</v>
      </c>
      <c r="AP379">
        <v>347.83542456560798</v>
      </c>
      <c r="AQ379">
        <v>359.19889858802799</v>
      </c>
      <c r="AR379">
        <v>358.66757154972697</v>
      </c>
      <c r="AS379">
        <v>359.10114966965301</v>
      </c>
      <c r="AT379">
        <v>345.423014756165</v>
      </c>
      <c r="AU379">
        <v>377.94800634819399</v>
      </c>
      <c r="AV379">
        <v>388.46340710875899</v>
      </c>
      <c r="AW379">
        <v>370.276239379505</v>
      </c>
      <c r="AX379">
        <v>351.36487109229199</v>
      </c>
      <c r="AY379">
        <v>359.09297145669001</v>
      </c>
      <c r="AZ379">
        <v>423.30150706692501</v>
      </c>
      <c r="BA379">
        <v>459.751552570885</v>
      </c>
      <c r="BB379">
        <v>482.89415313926202</v>
      </c>
      <c r="BC379">
        <v>451.81717299337998</v>
      </c>
      <c r="BD379">
        <v>366.17742882323398</v>
      </c>
      <c r="BE379">
        <v>383.284142242999</v>
      </c>
      <c r="BF379">
        <v>386.629400514797</v>
      </c>
      <c r="BG379">
        <v>410.422723570247</v>
      </c>
      <c r="BH379">
        <v>421.489448036807</v>
      </c>
      <c r="BI379">
        <v>407.88220223899799</v>
      </c>
      <c r="BJ379">
        <v>369.825224026981</v>
      </c>
      <c r="BK379">
        <v>346.01244652505301</v>
      </c>
      <c r="BL379">
        <v>353.54768701195297</v>
      </c>
      <c r="BM379">
        <v>359.73627598760299</v>
      </c>
      <c r="BN379">
        <v>374.43721699010302</v>
      </c>
      <c r="BO379">
        <v>390.73978587776497</v>
      </c>
      <c r="BP379">
        <v>400.406792442609</v>
      </c>
      <c r="BQ379">
        <v>343.04010653475399</v>
      </c>
      <c r="BR379">
        <v>357.36566657721698</v>
      </c>
      <c r="BS379">
        <v>359.23089610575897</v>
      </c>
      <c r="BT379">
        <v>362.255567830497</v>
      </c>
      <c r="BU379">
        <v>350.968379508532</v>
      </c>
      <c r="BV379">
        <v>361.993608241809</v>
      </c>
      <c r="BW379">
        <v>369.54243995752802</v>
      </c>
      <c r="BX379">
        <v>370.17796369864698</v>
      </c>
      <c r="BY379">
        <v>389.77186753883302</v>
      </c>
      <c r="BZ379">
        <v>394.01699380305899</v>
      </c>
      <c r="CA379">
        <v>386.69141740360101</v>
      </c>
      <c r="CB379">
        <v>358.07804343694698</v>
      </c>
      <c r="CC379">
        <v>362.98761608272298</v>
      </c>
      <c r="CD379">
        <v>373.53445453352901</v>
      </c>
      <c r="CE379">
        <v>369.370119468599</v>
      </c>
      <c r="CF379">
        <v>368.05050110907302</v>
      </c>
      <c r="CG379">
        <v>353.78369150650798</v>
      </c>
      <c r="CH379">
        <v>352.588460836244</v>
      </c>
      <c r="CI379">
        <v>351.71509734032003</v>
      </c>
      <c r="CJ379">
        <v>347.12930922959799</v>
      </c>
      <c r="CK379">
        <v>345.778793714892</v>
      </c>
      <c r="CL379">
        <v>324.447791703333</v>
      </c>
      <c r="CM379">
        <v>340.83262270326099</v>
      </c>
      <c r="CN379">
        <v>337.620550695036</v>
      </c>
      <c r="CO379">
        <v>341.40046347011702</v>
      </c>
      <c r="CP379">
        <v>332.34399236128598</v>
      </c>
      <c r="CQ379">
        <v>338.02439483609101</v>
      </c>
      <c r="CR379">
        <v>381.97769640332098</v>
      </c>
      <c r="CS379">
        <v>380.14004263807999</v>
      </c>
      <c r="CT379">
        <v>429.57670987085902</v>
      </c>
      <c r="CU379">
        <v>319.76869114039101</v>
      </c>
      <c r="CV379">
        <v>307.47805958579198</v>
      </c>
      <c r="CW379">
        <v>313.404822798792</v>
      </c>
    </row>
    <row r="380" spans="1:101" x14ac:dyDescent="0.25">
      <c r="A380">
        <v>90.841121495327101</v>
      </c>
      <c r="B380">
        <v>299.18702247252202</v>
      </c>
      <c r="C380">
        <v>318.24984662957303</v>
      </c>
      <c r="D380">
        <v>324.882030161351</v>
      </c>
      <c r="E380">
        <v>339.99481280454103</v>
      </c>
      <c r="F380">
        <v>433.79050375433701</v>
      </c>
      <c r="G380">
        <v>410.51275484562802</v>
      </c>
      <c r="H380">
        <v>338.98109216778499</v>
      </c>
      <c r="I380">
        <v>317.82438097337399</v>
      </c>
      <c r="J380">
        <v>330.34880355146299</v>
      </c>
      <c r="K380">
        <v>348.60464715226198</v>
      </c>
      <c r="L380">
        <v>340.43942285905399</v>
      </c>
      <c r="M380">
        <v>337.63259659427001</v>
      </c>
      <c r="N380">
        <v>328.40230871049101</v>
      </c>
      <c r="O380">
        <v>344.23835046225798</v>
      </c>
      <c r="P380">
        <v>338.33233812707903</v>
      </c>
      <c r="Q380">
        <v>336.62076427114602</v>
      </c>
      <c r="R380">
        <v>341.62808978487402</v>
      </c>
      <c r="S380">
        <v>333.87641211204402</v>
      </c>
      <c r="T380">
        <v>350.65694568578601</v>
      </c>
      <c r="U380">
        <v>338.45265977471797</v>
      </c>
      <c r="V380">
        <v>328.38371994334699</v>
      </c>
      <c r="W380">
        <v>326.59839939808899</v>
      </c>
      <c r="X380">
        <v>338.07719272189098</v>
      </c>
      <c r="Y380">
        <v>336.21887778231797</v>
      </c>
      <c r="Z380">
        <v>337.22854049386899</v>
      </c>
      <c r="AA380">
        <v>336.70618740411902</v>
      </c>
      <c r="AB380">
        <v>333.02921494950698</v>
      </c>
      <c r="AC380">
        <v>340.73194240986498</v>
      </c>
      <c r="AD380">
        <v>340.57272553902101</v>
      </c>
      <c r="AE380">
        <v>346.96730318359801</v>
      </c>
      <c r="AF380">
        <v>332.97809787434801</v>
      </c>
      <c r="AG380">
        <v>329.16544903842203</v>
      </c>
      <c r="AH380">
        <v>381.80215740179602</v>
      </c>
      <c r="AI380">
        <v>463.85282953123999</v>
      </c>
      <c r="AJ380">
        <v>445.14684550076203</v>
      </c>
      <c r="AK380">
        <v>431.60589602087299</v>
      </c>
      <c r="AL380">
        <v>436.78002801800801</v>
      </c>
      <c r="AM380">
        <v>421.80886599557101</v>
      </c>
      <c r="AN380">
        <v>380.342301877968</v>
      </c>
      <c r="AO380">
        <v>361.14069533966602</v>
      </c>
      <c r="AP380">
        <v>347.83542456560798</v>
      </c>
      <c r="AQ380">
        <v>359.19889858802799</v>
      </c>
      <c r="AR380">
        <v>358.66757154972697</v>
      </c>
      <c r="AS380">
        <v>359.10114966965301</v>
      </c>
      <c r="AT380">
        <v>345.423014756165</v>
      </c>
      <c r="AU380">
        <v>377.94800634819399</v>
      </c>
      <c r="AV380">
        <v>388.46340710875899</v>
      </c>
      <c r="AW380">
        <v>370.276239379505</v>
      </c>
      <c r="AX380">
        <v>351.36487109229199</v>
      </c>
      <c r="AY380">
        <v>359.09297145669001</v>
      </c>
      <c r="AZ380">
        <v>423.30150706692501</v>
      </c>
      <c r="BA380">
        <v>459.751552570885</v>
      </c>
      <c r="BB380">
        <v>482.89415313926202</v>
      </c>
      <c r="BC380">
        <v>451.81717299337998</v>
      </c>
      <c r="BD380">
        <v>366.17742882323398</v>
      </c>
      <c r="BE380">
        <v>383.284142242999</v>
      </c>
      <c r="BF380">
        <v>386.629400514797</v>
      </c>
      <c r="BG380">
        <v>410.422723570247</v>
      </c>
      <c r="BH380">
        <v>421.489448036807</v>
      </c>
      <c r="BI380">
        <v>407.88220223899799</v>
      </c>
      <c r="BJ380">
        <v>369.825224026981</v>
      </c>
      <c r="BK380">
        <v>346.01244652505301</v>
      </c>
      <c r="BL380">
        <v>353.54768701195297</v>
      </c>
      <c r="BM380">
        <v>359.73627598760299</v>
      </c>
      <c r="BN380">
        <v>374.43721699010302</v>
      </c>
      <c r="BO380">
        <v>390.73978587776497</v>
      </c>
      <c r="BP380">
        <v>400.406792442609</v>
      </c>
      <c r="BQ380">
        <v>343.04010653475399</v>
      </c>
      <c r="BR380">
        <v>357.36566657721698</v>
      </c>
      <c r="BS380">
        <v>359.23089610575897</v>
      </c>
      <c r="BT380">
        <v>362.255567830497</v>
      </c>
      <c r="BU380">
        <v>350.968379508532</v>
      </c>
      <c r="BV380">
        <v>361.993608241809</v>
      </c>
      <c r="BW380">
        <v>369.54243995752802</v>
      </c>
      <c r="BX380">
        <v>370.17796369864698</v>
      </c>
      <c r="BY380">
        <v>389.77186753883302</v>
      </c>
      <c r="BZ380">
        <v>394.01699380305899</v>
      </c>
      <c r="CA380">
        <v>386.69141740360101</v>
      </c>
      <c r="CB380">
        <v>358.07804343694698</v>
      </c>
      <c r="CC380">
        <v>362.98761608272298</v>
      </c>
      <c r="CD380">
        <v>373.53445453352901</v>
      </c>
      <c r="CE380">
        <v>369.370119468599</v>
      </c>
      <c r="CF380">
        <v>368.05050110907302</v>
      </c>
      <c r="CG380">
        <v>353.78369150650798</v>
      </c>
      <c r="CH380">
        <v>352.588460836244</v>
      </c>
      <c r="CI380">
        <v>351.71509734032003</v>
      </c>
      <c r="CJ380">
        <v>347.12930922959799</v>
      </c>
      <c r="CK380">
        <v>345.778793714892</v>
      </c>
      <c r="CL380">
        <v>324.447791703333</v>
      </c>
      <c r="CM380">
        <v>340.83262270326099</v>
      </c>
      <c r="CN380">
        <v>337.620550695036</v>
      </c>
      <c r="CO380">
        <v>341.40046347011702</v>
      </c>
      <c r="CP380">
        <v>332.34399236128598</v>
      </c>
      <c r="CQ380">
        <v>338.02439483609101</v>
      </c>
      <c r="CR380">
        <v>381.97769640332098</v>
      </c>
      <c r="CS380">
        <v>380.14004263807999</v>
      </c>
      <c r="CT380">
        <v>429.57670987085902</v>
      </c>
      <c r="CU380">
        <v>319.76869114039101</v>
      </c>
      <c r="CV380">
        <v>307.47805958579198</v>
      </c>
      <c r="CW380">
        <v>313.404822798792</v>
      </c>
    </row>
    <row r="381" spans="1:101" x14ac:dyDescent="0.25">
      <c r="A381">
        <v>91.0814419225634</v>
      </c>
      <c r="B381">
        <v>299.18702247252202</v>
      </c>
      <c r="C381">
        <v>318.24984662957303</v>
      </c>
      <c r="D381">
        <v>324.882030161351</v>
      </c>
      <c r="E381">
        <v>339.99481280454103</v>
      </c>
      <c r="F381">
        <v>433.79050375433701</v>
      </c>
      <c r="G381">
        <v>410.51275484562802</v>
      </c>
      <c r="H381">
        <v>338.98109216778499</v>
      </c>
      <c r="I381">
        <v>317.82438097337399</v>
      </c>
      <c r="J381">
        <v>330.34880355146299</v>
      </c>
      <c r="K381">
        <v>348.60464715226198</v>
      </c>
      <c r="L381">
        <v>340.43942285905399</v>
      </c>
      <c r="M381">
        <v>337.63259659427001</v>
      </c>
      <c r="N381">
        <v>328.40230871049101</v>
      </c>
      <c r="O381">
        <v>344.23835046225798</v>
      </c>
      <c r="P381">
        <v>338.33233812707903</v>
      </c>
      <c r="Q381">
        <v>336.62076427114602</v>
      </c>
      <c r="R381">
        <v>341.62808978487402</v>
      </c>
      <c r="S381">
        <v>333.87641211204402</v>
      </c>
      <c r="T381">
        <v>350.65694568578601</v>
      </c>
      <c r="U381">
        <v>338.45265977471797</v>
      </c>
      <c r="V381">
        <v>328.38371994334699</v>
      </c>
      <c r="W381">
        <v>326.59839939808899</v>
      </c>
      <c r="X381">
        <v>338.07719272189098</v>
      </c>
      <c r="Y381">
        <v>336.21887778231797</v>
      </c>
      <c r="Z381">
        <v>337.22854049386899</v>
      </c>
      <c r="AA381">
        <v>336.70618740411902</v>
      </c>
      <c r="AB381">
        <v>333.02921494950698</v>
      </c>
      <c r="AC381">
        <v>340.73194240986498</v>
      </c>
      <c r="AD381">
        <v>340.57272553902101</v>
      </c>
      <c r="AE381">
        <v>346.96730318359801</v>
      </c>
      <c r="AF381">
        <v>332.97809787434801</v>
      </c>
      <c r="AG381">
        <v>329.16544903842203</v>
      </c>
      <c r="AH381">
        <v>381.80215740179602</v>
      </c>
      <c r="AI381">
        <v>463.85282953123999</v>
      </c>
      <c r="AJ381">
        <v>445.14684550076203</v>
      </c>
      <c r="AK381">
        <v>431.60589602087299</v>
      </c>
      <c r="AL381">
        <v>436.78002801800801</v>
      </c>
      <c r="AM381">
        <v>421.80886599557101</v>
      </c>
      <c r="AN381">
        <v>380.342301877968</v>
      </c>
      <c r="AO381">
        <v>361.14069533966602</v>
      </c>
      <c r="AP381">
        <v>347.83542456560798</v>
      </c>
      <c r="AQ381">
        <v>359.19889858802799</v>
      </c>
      <c r="AR381">
        <v>358.66757154972697</v>
      </c>
      <c r="AS381">
        <v>359.10114966965301</v>
      </c>
      <c r="AT381">
        <v>345.423014756165</v>
      </c>
      <c r="AU381">
        <v>377.94800634819399</v>
      </c>
      <c r="AV381">
        <v>388.46340710875899</v>
      </c>
      <c r="AW381">
        <v>370.276239379505</v>
      </c>
      <c r="AX381">
        <v>351.36487109229199</v>
      </c>
      <c r="AY381">
        <v>359.09297145669001</v>
      </c>
      <c r="AZ381">
        <v>423.30150706692501</v>
      </c>
      <c r="BA381">
        <v>459.751552570885</v>
      </c>
      <c r="BB381">
        <v>482.89415313926202</v>
      </c>
      <c r="BC381">
        <v>451.81717299337998</v>
      </c>
      <c r="BD381">
        <v>366.17742882323398</v>
      </c>
      <c r="BE381">
        <v>383.284142242999</v>
      </c>
      <c r="BF381">
        <v>386.629400514797</v>
      </c>
      <c r="BG381">
        <v>410.422723570247</v>
      </c>
      <c r="BH381">
        <v>421.489448036807</v>
      </c>
      <c r="BI381">
        <v>407.88220223899799</v>
      </c>
      <c r="BJ381">
        <v>369.825224026981</v>
      </c>
      <c r="BK381">
        <v>346.01244652505301</v>
      </c>
      <c r="BL381">
        <v>353.54768701195297</v>
      </c>
      <c r="BM381">
        <v>359.73627598760299</v>
      </c>
      <c r="BN381">
        <v>374.43721699010302</v>
      </c>
      <c r="BO381">
        <v>390.73978587776497</v>
      </c>
      <c r="BP381">
        <v>400.406792442609</v>
      </c>
      <c r="BQ381">
        <v>343.04010653475399</v>
      </c>
      <c r="BR381">
        <v>357.36566657721698</v>
      </c>
      <c r="BS381">
        <v>359.23089610575897</v>
      </c>
      <c r="BT381">
        <v>362.255567830497</v>
      </c>
      <c r="BU381">
        <v>350.968379508532</v>
      </c>
      <c r="BV381">
        <v>361.993608241809</v>
      </c>
      <c r="BW381">
        <v>369.54243995752802</v>
      </c>
      <c r="BX381">
        <v>370.17796369864698</v>
      </c>
      <c r="BY381">
        <v>389.77186753883302</v>
      </c>
      <c r="BZ381">
        <v>394.01699380305899</v>
      </c>
      <c r="CA381">
        <v>386.69141740360101</v>
      </c>
      <c r="CB381">
        <v>358.07804343694698</v>
      </c>
      <c r="CC381">
        <v>362.98761608272298</v>
      </c>
      <c r="CD381">
        <v>373.53445453352901</v>
      </c>
      <c r="CE381">
        <v>369.370119468599</v>
      </c>
      <c r="CF381">
        <v>368.05050110907302</v>
      </c>
      <c r="CG381">
        <v>353.78369150650798</v>
      </c>
      <c r="CH381">
        <v>352.588460836244</v>
      </c>
      <c r="CI381">
        <v>351.71509734032003</v>
      </c>
      <c r="CJ381">
        <v>347.12930922959799</v>
      </c>
      <c r="CK381">
        <v>345.778793714892</v>
      </c>
      <c r="CL381">
        <v>324.447791703333</v>
      </c>
      <c r="CM381">
        <v>340.83262270326099</v>
      </c>
      <c r="CN381">
        <v>337.620550695036</v>
      </c>
      <c r="CO381">
        <v>341.40046347011702</v>
      </c>
      <c r="CP381">
        <v>332.34399236128598</v>
      </c>
      <c r="CQ381">
        <v>338.02439483609101</v>
      </c>
      <c r="CR381">
        <v>381.97769640332098</v>
      </c>
      <c r="CS381">
        <v>380.14004263807999</v>
      </c>
      <c r="CT381">
        <v>429.57670987085902</v>
      </c>
      <c r="CU381">
        <v>319.76869114039101</v>
      </c>
      <c r="CV381">
        <v>307.47805958579198</v>
      </c>
      <c r="CW381">
        <v>313.404822798792</v>
      </c>
    </row>
    <row r="382" spans="1:101" x14ac:dyDescent="0.25">
      <c r="A382">
        <v>91.321762349799698</v>
      </c>
      <c r="B382">
        <v>299.137012169218</v>
      </c>
      <c r="C382">
        <v>318.199230611686</v>
      </c>
      <c r="D382">
        <v>324.90245041489402</v>
      </c>
      <c r="E382">
        <v>339.75382711843298</v>
      </c>
      <c r="F382">
        <v>433.657543606366</v>
      </c>
      <c r="G382">
        <v>410.46924544504901</v>
      </c>
      <c r="H382">
        <v>339.60796728128997</v>
      </c>
      <c r="I382">
        <v>317.87428133117697</v>
      </c>
      <c r="J382">
        <v>330.788946271626</v>
      </c>
      <c r="K382">
        <v>349.56296028263802</v>
      </c>
      <c r="L382">
        <v>340.84976759592502</v>
      </c>
      <c r="M382">
        <v>338.33032169819103</v>
      </c>
      <c r="N382">
        <v>328.71659700151997</v>
      </c>
      <c r="O382">
        <v>344.477088121534</v>
      </c>
      <c r="P382">
        <v>338.57981103898197</v>
      </c>
      <c r="Q382">
        <v>336.826890631477</v>
      </c>
      <c r="R382">
        <v>341.56418553494501</v>
      </c>
      <c r="S382">
        <v>334.09935651798997</v>
      </c>
      <c r="T382">
        <v>350.81451606600001</v>
      </c>
      <c r="U382">
        <v>338.467578343973</v>
      </c>
      <c r="V382">
        <v>329.04527886186702</v>
      </c>
      <c r="W382">
        <v>327.016852802041</v>
      </c>
      <c r="X382">
        <v>338.34640845567401</v>
      </c>
      <c r="Y382">
        <v>336.35174747887999</v>
      </c>
      <c r="Z382">
        <v>337.303468460555</v>
      </c>
      <c r="AA382">
        <v>336.94041444724098</v>
      </c>
      <c r="AB382">
        <v>333.173554694524</v>
      </c>
      <c r="AC382">
        <v>341.19731540811</v>
      </c>
      <c r="AD382">
        <v>340.80823934509499</v>
      </c>
      <c r="AE382">
        <v>347.189371269829</v>
      </c>
      <c r="AF382">
        <v>333.30611759150003</v>
      </c>
      <c r="AG382">
        <v>330.08943095406403</v>
      </c>
      <c r="AH382">
        <v>381.582312044714</v>
      </c>
      <c r="AI382">
        <v>462.74548425354698</v>
      </c>
      <c r="AJ382">
        <v>444.43196403413901</v>
      </c>
      <c r="AK382">
        <v>432.41957569152601</v>
      </c>
      <c r="AL382">
        <v>439.0671672798</v>
      </c>
      <c r="AM382">
        <v>425.49373426693597</v>
      </c>
      <c r="AN382">
        <v>382.33477717917299</v>
      </c>
      <c r="AO382">
        <v>362.60483588000602</v>
      </c>
      <c r="AP382">
        <v>349.61103404565301</v>
      </c>
      <c r="AQ382">
        <v>360.15148228601799</v>
      </c>
      <c r="AR382">
        <v>360.23268795821701</v>
      </c>
      <c r="AS382">
        <v>359.59188726648398</v>
      </c>
      <c r="AT382">
        <v>345.50570914119101</v>
      </c>
      <c r="AU382">
        <v>377.92922478539401</v>
      </c>
      <c r="AV382">
        <v>388.24682778821199</v>
      </c>
      <c r="AW382">
        <v>370.58210173097802</v>
      </c>
      <c r="AX382">
        <v>351.853066038034</v>
      </c>
      <c r="AY382">
        <v>359.26562078170798</v>
      </c>
      <c r="AZ382">
        <v>422.83581156795998</v>
      </c>
      <c r="BA382">
        <v>458.96335086916901</v>
      </c>
      <c r="BB382">
        <v>481.55501517282499</v>
      </c>
      <c r="BC382">
        <v>451.548975724939</v>
      </c>
      <c r="BD382">
        <v>366.81205239895098</v>
      </c>
      <c r="BE382">
        <v>384.18769693081799</v>
      </c>
      <c r="BF382">
        <v>387.500702136104</v>
      </c>
      <c r="BG382">
        <v>410.977850730954</v>
      </c>
      <c r="BH382">
        <v>421.69684047314701</v>
      </c>
      <c r="BI382">
        <v>408.84748076993401</v>
      </c>
      <c r="BJ382">
        <v>371.427386152167</v>
      </c>
      <c r="BK382">
        <v>347.294636436556</v>
      </c>
      <c r="BL382">
        <v>355.085034994804</v>
      </c>
      <c r="BM382">
        <v>362.264872779521</v>
      </c>
      <c r="BN382">
        <v>377.39291996640799</v>
      </c>
      <c r="BO382">
        <v>394.40603732426001</v>
      </c>
      <c r="BP382">
        <v>403.96055728623099</v>
      </c>
      <c r="BQ382">
        <v>344.22561548503501</v>
      </c>
      <c r="BR382">
        <v>357.93098527673402</v>
      </c>
      <c r="BS382">
        <v>360.115681306525</v>
      </c>
      <c r="BT382">
        <v>363.39079228661001</v>
      </c>
      <c r="BU382">
        <v>351.95211002338101</v>
      </c>
      <c r="BV382">
        <v>364.018369731343</v>
      </c>
      <c r="BW382">
        <v>371.39800565093901</v>
      </c>
      <c r="BX382">
        <v>373.49289908003101</v>
      </c>
      <c r="BY382">
        <v>393.43780967230498</v>
      </c>
      <c r="BZ382">
        <v>398.25905824471101</v>
      </c>
      <c r="CA382">
        <v>390.41598375879198</v>
      </c>
      <c r="CB382">
        <v>360.69011795394402</v>
      </c>
      <c r="CC382">
        <v>365.60056244853803</v>
      </c>
      <c r="CD382">
        <v>375.71790576721799</v>
      </c>
      <c r="CE382">
        <v>371.82511510881898</v>
      </c>
      <c r="CF382">
        <v>371.27989256051899</v>
      </c>
      <c r="CG382">
        <v>355.88760831650097</v>
      </c>
      <c r="CH382">
        <v>354.60748709736401</v>
      </c>
      <c r="CI382">
        <v>353.81967549602098</v>
      </c>
      <c r="CJ382">
        <v>349.27810093084003</v>
      </c>
      <c r="CK382">
        <v>346.97646352181403</v>
      </c>
      <c r="CL382">
        <v>325.33048572082902</v>
      </c>
      <c r="CM382">
        <v>341.528419269869</v>
      </c>
      <c r="CN382">
        <v>338.43408907370298</v>
      </c>
      <c r="CO382">
        <v>341.734052407744</v>
      </c>
      <c r="CP382">
        <v>332.62991862142297</v>
      </c>
      <c r="CQ382">
        <v>338.342326756501</v>
      </c>
      <c r="CR382">
        <v>382.79743281530801</v>
      </c>
      <c r="CS382">
        <v>380.25438956215601</v>
      </c>
      <c r="CT382">
        <v>429.63863955966798</v>
      </c>
      <c r="CU382">
        <v>319.86733556732099</v>
      </c>
      <c r="CV382">
        <v>307.89767323736999</v>
      </c>
      <c r="CW382">
        <v>313.62267257118799</v>
      </c>
    </row>
    <row r="383" spans="1:101" x14ac:dyDescent="0.25">
      <c r="A383">
        <v>91.562082777035997</v>
      </c>
      <c r="B383">
        <v>307.20301797690502</v>
      </c>
      <c r="C383">
        <v>311.24636058447601</v>
      </c>
      <c r="D383">
        <v>320.12571794978101</v>
      </c>
      <c r="E383">
        <v>333.72303650183397</v>
      </c>
      <c r="F383">
        <v>429.116323213344</v>
      </c>
      <c r="G383">
        <v>418.144861389992</v>
      </c>
      <c r="H383">
        <v>343.51496267623702</v>
      </c>
      <c r="I383">
        <v>317.95231718190502</v>
      </c>
      <c r="J383">
        <v>328.35332423205801</v>
      </c>
      <c r="K383">
        <v>337.89508429911803</v>
      </c>
      <c r="L383">
        <v>333.24764252258399</v>
      </c>
      <c r="M383">
        <v>338.24127789224502</v>
      </c>
      <c r="N383">
        <v>330.839692554404</v>
      </c>
      <c r="O383">
        <v>338.488388845901</v>
      </c>
      <c r="P383">
        <v>336.70229958612401</v>
      </c>
      <c r="Q383">
        <v>335.55380010443298</v>
      </c>
      <c r="R383">
        <v>331.84845085800299</v>
      </c>
      <c r="S383">
        <v>338.09198066519798</v>
      </c>
      <c r="T383">
        <v>341.84027370753302</v>
      </c>
      <c r="U383">
        <v>331.41159160213198</v>
      </c>
      <c r="V383">
        <v>334.39386366303899</v>
      </c>
      <c r="W383">
        <v>339.60332363182903</v>
      </c>
      <c r="X383">
        <v>336.65422593299701</v>
      </c>
      <c r="Y383">
        <v>334.85432521805399</v>
      </c>
      <c r="Z383">
        <v>332.738970397733</v>
      </c>
      <c r="AA383">
        <v>341.89697160805002</v>
      </c>
      <c r="AB383">
        <v>330.07954290712598</v>
      </c>
      <c r="AC383">
        <v>335.869497686476</v>
      </c>
      <c r="AD383">
        <v>336.31056189293298</v>
      </c>
      <c r="AE383">
        <v>339.39496021457302</v>
      </c>
      <c r="AF383">
        <v>337.56475888517599</v>
      </c>
      <c r="AG383">
        <v>348.78608708202501</v>
      </c>
      <c r="AH383">
        <v>382.38294323137097</v>
      </c>
      <c r="AI383">
        <v>463.69613667753902</v>
      </c>
      <c r="AJ383">
        <v>436.40396149869599</v>
      </c>
      <c r="AK383">
        <v>431.81378924963599</v>
      </c>
      <c r="AL383">
        <v>427.83078649658898</v>
      </c>
      <c r="AM383">
        <v>426.20761912682502</v>
      </c>
      <c r="AN383">
        <v>375.79851535824298</v>
      </c>
      <c r="AO383">
        <v>360.22755872186599</v>
      </c>
      <c r="AP383">
        <v>357.21799210356397</v>
      </c>
      <c r="AQ383">
        <v>349.05004645849499</v>
      </c>
      <c r="AR383">
        <v>353.51830853093202</v>
      </c>
      <c r="AS383">
        <v>358.24146913630898</v>
      </c>
      <c r="AT383">
        <v>340.65555946511898</v>
      </c>
      <c r="AU383">
        <v>380.7710460774</v>
      </c>
      <c r="AV383">
        <v>378.704242505693</v>
      </c>
      <c r="AW383">
        <v>377.68154156145403</v>
      </c>
      <c r="AX383">
        <v>357.30372169287102</v>
      </c>
      <c r="AY383">
        <v>360.03808062415499</v>
      </c>
      <c r="AZ383">
        <v>426.66219080972502</v>
      </c>
      <c r="BA383">
        <v>463.245950208029</v>
      </c>
      <c r="BB383">
        <v>481.81243963922901</v>
      </c>
      <c r="BC383">
        <v>458.623799519974</v>
      </c>
      <c r="BD383">
        <v>363.35165907424999</v>
      </c>
      <c r="BE383">
        <v>377.82910439590103</v>
      </c>
      <c r="BF383">
        <v>380.74168401422497</v>
      </c>
      <c r="BG383">
        <v>401.71632265792101</v>
      </c>
      <c r="BH383">
        <v>423.54242318509603</v>
      </c>
      <c r="BI383">
        <v>401.428397612948</v>
      </c>
      <c r="BJ383">
        <v>373.52744280668401</v>
      </c>
      <c r="BK383">
        <v>354.11974865936799</v>
      </c>
      <c r="BL383">
        <v>362.60952371425998</v>
      </c>
      <c r="BM383">
        <v>375.17669259236999</v>
      </c>
      <c r="BN383">
        <v>399.11630849789901</v>
      </c>
      <c r="BO383">
        <v>416.538711353363</v>
      </c>
      <c r="BP383">
        <v>420.188877984334</v>
      </c>
      <c r="BQ383">
        <v>359.645741721376</v>
      </c>
      <c r="BR383">
        <v>360.912875732386</v>
      </c>
      <c r="BS383">
        <v>365.59811266580999</v>
      </c>
      <c r="BT383">
        <v>357.53208444263299</v>
      </c>
      <c r="BU383">
        <v>349.44189657547702</v>
      </c>
      <c r="BV383">
        <v>376.71051014568201</v>
      </c>
      <c r="BW383">
        <v>376.05344271038399</v>
      </c>
      <c r="BX383">
        <v>383.46203375964598</v>
      </c>
      <c r="BY383">
        <v>394.71018829951799</v>
      </c>
      <c r="BZ383">
        <v>404.61340523822997</v>
      </c>
      <c r="CA383">
        <v>399.21456182080402</v>
      </c>
      <c r="CB383">
        <v>379.84522050998402</v>
      </c>
      <c r="CC383">
        <v>375.478951903346</v>
      </c>
      <c r="CD383">
        <v>369.96447252149301</v>
      </c>
      <c r="CE383">
        <v>378.95328278826298</v>
      </c>
      <c r="CF383">
        <v>376.53423230808698</v>
      </c>
      <c r="CG383">
        <v>365.30534277224302</v>
      </c>
      <c r="CH383">
        <v>357.90998548706898</v>
      </c>
      <c r="CI383">
        <v>357.11683644520798</v>
      </c>
      <c r="CJ383">
        <v>360.45699767615599</v>
      </c>
      <c r="CK383">
        <v>343.26583574602898</v>
      </c>
      <c r="CL383">
        <v>334.44908112872702</v>
      </c>
      <c r="CM383">
        <v>336.47643772726599</v>
      </c>
      <c r="CN383">
        <v>345.01889180189198</v>
      </c>
      <c r="CO383">
        <v>337.49765166739297</v>
      </c>
      <c r="CP383">
        <v>330.429285457795</v>
      </c>
      <c r="CQ383">
        <v>358.65206866231199</v>
      </c>
      <c r="CR383">
        <v>396.85160603787699</v>
      </c>
      <c r="CS383">
        <v>378.02811231179999</v>
      </c>
      <c r="CT383">
        <v>429.46810321761001</v>
      </c>
      <c r="CU383">
        <v>322.52242127469498</v>
      </c>
      <c r="CV383">
        <v>309.85614023783802</v>
      </c>
      <c r="CW383">
        <v>319.05422115614698</v>
      </c>
    </row>
    <row r="384" spans="1:101" x14ac:dyDescent="0.25">
      <c r="A384">
        <v>91.802403204272295</v>
      </c>
      <c r="B384">
        <v>317.31240268271603</v>
      </c>
      <c r="C384">
        <v>306.29243742483698</v>
      </c>
      <c r="D384">
        <v>316.47125461080401</v>
      </c>
      <c r="E384">
        <v>327.29541705363101</v>
      </c>
      <c r="F384">
        <v>430.96988633150102</v>
      </c>
      <c r="G384">
        <v>429.54317220578599</v>
      </c>
      <c r="H384">
        <v>342.77845209101702</v>
      </c>
      <c r="I384">
        <v>315.702110448219</v>
      </c>
      <c r="J384">
        <v>332.88921075073102</v>
      </c>
      <c r="K384">
        <v>330.516129192123</v>
      </c>
      <c r="L384">
        <v>332.84185500701699</v>
      </c>
      <c r="M384">
        <v>335.22825695890702</v>
      </c>
      <c r="N384">
        <v>331.92272259583501</v>
      </c>
      <c r="O384">
        <v>329.73983421100297</v>
      </c>
      <c r="P384">
        <v>327.97031429464101</v>
      </c>
      <c r="Q384">
        <v>334.92067748335199</v>
      </c>
      <c r="R384">
        <v>318.65358652776098</v>
      </c>
      <c r="S384">
        <v>341.33486235674599</v>
      </c>
      <c r="T384">
        <v>336.47557815273302</v>
      </c>
      <c r="U384">
        <v>319.56438690303798</v>
      </c>
      <c r="V384">
        <v>335.05379046304</v>
      </c>
      <c r="W384">
        <v>343.259676487604</v>
      </c>
      <c r="X384">
        <v>336.13098137404597</v>
      </c>
      <c r="Y384">
        <v>336.94041908441801</v>
      </c>
      <c r="Z384">
        <v>325.05264406956798</v>
      </c>
      <c r="AA384">
        <v>340.69332926780299</v>
      </c>
      <c r="AB384">
        <v>328.380871349274</v>
      </c>
      <c r="AC384">
        <v>332.17839402591301</v>
      </c>
      <c r="AD384">
        <v>330.49501061883302</v>
      </c>
      <c r="AE384">
        <v>331.09648811991298</v>
      </c>
      <c r="AF384">
        <v>337.73755531774702</v>
      </c>
      <c r="AG384">
        <v>350.45103532565997</v>
      </c>
      <c r="AH384">
        <v>382.236031760218</v>
      </c>
      <c r="AI384">
        <v>450.49126040839099</v>
      </c>
      <c r="AJ384">
        <v>413.663237027295</v>
      </c>
      <c r="AK384">
        <v>425.78163467920598</v>
      </c>
      <c r="AL384">
        <v>425.29957150394699</v>
      </c>
      <c r="AM384">
        <v>423.09749938990399</v>
      </c>
      <c r="AN384">
        <v>380.37065460480198</v>
      </c>
      <c r="AO384">
        <v>352.141904031124</v>
      </c>
      <c r="AP384">
        <v>363.371182139979</v>
      </c>
      <c r="AQ384">
        <v>341.09842164976902</v>
      </c>
      <c r="AR384">
        <v>351.25778763617802</v>
      </c>
      <c r="AS384">
        <v>362.06144679387103</v>
      </c>
      <c r="AT384">
        <v>336.38172403112497</v>
      </c>
      <c r="AU384">
        <v>384.82653696387001</v>
      </c>
      <c r="AV384">
        <v>373.12478275989002</v>
      </c>
      <c r="AW384">
        <v>385.30650121650501</v>
      </c>
      <c r="AX384">
        <v>365.12789379956303</v>
      </c>
      <c r="AY384">
        <v>364.42845580801099</v>
      </c>
      <c r="AZ384">
        <v>427.31268978620699</v>
      </c>
      <c r="BA384">
        <v>458.44487072915098</v>
      </c>
      <c r="BB384">
        <v>481.79329481484001</v>
      </c>
      <c r="BC384">
        <v>454.87238574517397</v>
      </c>
      <c r="BD384">
        <v>361.61890315238497</v>
      </c>
      <c r="BE384">
        <v>376.89825193862202</v>
      </c>
      <c r="BF384">
        <v>385.837479238073</v>
      </c>
      <c r="BG384">
        <v>397.33393913670898</v>
      </c>
      <c r="BH384">
        <v>425.038908562948</v>
      </c>
      <c r="BI384">
        <v>391.92779957868203</v>
      </c>
      <c r="BJ384">
        <v>374.88131963022101</v>
      </c>
      <c r="BK384">
        <v>351.45583644233699</v>
      </c>
      <c r="BL384">
        <v>365.09590809540498</v>
      </c>
      <c r="BM384">
        <v>387.54547565235202</v>
      </c>
      <c r="BN384">
        <v>406.90030312179402</v>
      </c>
      <c r="BO384">
        <v>420.36476785065798</v>
      </c>
      <c r="BP384">
        <v>423.30870398737</v>
      </c>
      <c r="BQ384">
        <v>363.72733408661901</v>
      </c>
      <c r="BR384">
        <v>360.72238802043898</v>
      </c>
      <c r="BS384">
        <v>363.84170560301999</v>
      </c>
      <c r="BT384">
        <v>346.78427270598098</v>
      </c>
      <c r="BU384">
        <v>350.86425371255399</v>
      </c>
      <c r="BV384">
        <v>372.32829748806802</v>
      </c>
      <c r="BW384">
        <v>378.37122399437402</v>
      </c>
      <c r="BX384">
        <v>381.58022184971901</v>
      </c>
      <c r="BY384">
        <v>393.17060311</v>
      </c>
      <c r="BZ384">
        <v>407.934211488801</v>
      </c>
      <c r="CA384">
        <v>404.45615141567799</v>
      </c>
      <c r="CB384">
        <v>376.99221993739098</v>
      </c>
      <c r="CC384">
        <v>376.73160243572499</v>
      </c>
      <c r="CD384">
        <v>367.21754037219301</v>
      </c>
      <c r="CE384">
        <v>382.20686201906602</v>
      </c>
      <c r="CF384">
        <v>373.37288518194401</v>
      </c>
      <c r="CG384">
        <v>369.65563951853102</v>
      </c>
      <c r="CH384">
        <v>355.038836991126</v>
      </c>
      <c r="CI384">
        <v>356.41394635191801</v>
      </c>
      <c r="CJ384">
        <v>365.89199573564002</v>
      </c>
      <c r="CK384">
        <v>335.494099980133</v>
      </c>
      <c r="CL384">
        <v>342.40930925434202</v>
      </c>
      <c r="CM384">
        <v>334.05994759286398</v>
      </c>
      <c r="CN384">
        <v>346.34602274688399</v>
      </c>
      <c r="CO384">
        <v>333.26306682163698</v>
      </c>
      <c r="CP384">
        <v>327.81630329232797</v>
      </c>
      <c r="CQ384">
        <v>360.99108757667398</v>
      </c>
      <c r="CR384">
        <v>405.94386205332103</v>
      </c>
      <c r="CS384">
        <v>381.739515938377</v>
      </c>
      <c r="CT384">
        <v>431.98310738858498</v>
      </c>
      <c r="CU384">
        <v>319.29941155917402</v>
      </c>
      <c r="CV384">
        <v>312.69214350021298</v>
      </c>
      <c r="CW384">
        <v>318.28877353704502</v>
      </c>
    </row>
    <row r="385" spans="1:101" x14ac:dyDescent="0.25">
      <c r="A385">
        <v>92.042723631508593</v>
      </c>
      <c r="B385">
        <v>318.40213416775202</v>
      </c>
      <c r="C385">
        <v>306.08118806303003</v>
      </c>
      <c r="D385">
        <v>316.76397627773702</v>
      </c>
      <c r="E385">
        <v>326.48116070469501</v>
      </c>
      <c r="F385">
        <v>429.57922588301398</v>
      </c>
      <c r="G385">
        <v>429.57641247492501</v>
      </c>
      <c r="H385">
        <v>342.85447923785199</v>
      </c>
      <c r="I385">
        <v>316.88625591370902</v>
      </c>
      <c r="J385">
        <v>333.75282298462503</v>
      </c>
      <c r="K385">
        <v>331.07071172652797</v>
      </c>
      <c r="L385">
        <v>333.20088659404502</v>
      </c>
      <c r="M385">
        <v>336.30702840961101</v>
      </c>
      <c r="N385">
        <v>332.19478169238801</v>
      </c>
      <c r="O385">
        <v>330.412828721442</v>
      </c>
      <c r="P385">
        <v>327.96574439045401</v>
      </c>
      <c r="Q385">
        <v>335.85338708342698</v>
      </c>
      <c r="R385">
        <v>318.91923067124202</v>
      </c>
      <c r="S385">
        <v>342.50589220090097</v>
      </c>
      <c r="T385">
        <v>336.662591322433</v>
      </c>
      <c r="U385">
        <v>319.97032926394797</v>
      </c>
      <c r="V385">
        <v>335.43555542803898</v>
      </c>
      <c r="W385">
        <v>343.747068639796</v>
      </c>
      <c r="X385">
        <v>337.14672538670197</v>
      </c>
      <c r="Y385">
        <v>337.82074731984602</v>
      </c>
      <c r="Z385">
        <v>324.81439027886</v>
      </c>
      <c r="AA385">
        <v>341.85223218612902</v>
      </c>
      <c r="AB385">
        <v>328.89483255399</v>
      </c>
      <c r="AC385">
        <v>332.51652379119702</v>
      </c>
      <c r="AD385">
        <v>330.86417679527</v>
      </c>
      <c r="AE385">
        <v>331.69521551166002</v>
      </c>
      <c r="AF385">
        <v>338.39244875766798</v>
      </c>
      <c r="AG385">
        <v>351.86813407659503</v>
      </c>
      <c r="AH385">
        <v>382.946060292754</v>
      </c>
      <c r="AI385">
        <v>450.385203187949</v>
      </c>
      <c r="AJ385">
        <v>412.158769464866</v>
      </c>
      <c r="AK385">
        <v>426.41173252340297</v>
      </c>
      <c r="AL385">
        <v>427.10454017349298</v>
      </c>
      <c r="AM385">
        <v>425.49936427038398</v>
      </c>
      <c r="AN385">
        <v>382.19885915952602</v>
      </c>
      <c r="AO385">
        <v>352.86091210394102</v>
      </c>
      <c r="AP385">
        <v>365.22841856786101</v>
      </c>
      <c r="AQ385">
        <v>341.66841943785698</v>
      </c>
      <c r="AR385">
        <v>352.48944015802101</v>
      </c>
      <c r="AS385">
        <v>363.48474459920402</v>
      </c>
      <c r="AT385">
        <v>336.48495481996201</v>
      </c>
      <c r="AU385">
        <v>386.11966102952601</v>
      </c>
      <c r="AV385">
        <v>373.79304102274898</v>
      </c>
      <c r="AW385">
        <v>386.89524709499801</v>
      </c>
      <c r="AX385">
        <v>366.60271598166798</v>
      </c>
      <c r="AY385">
        <v>365.050401233841</v>
      </c>
      <c r="AZ385">
        <v>428.70372601062297</v>
      </c>
      <c r="BA385">
        <v>459.29832880420003</v>
      </c>
      <c r="BB385">
        <v>481.74313442293698</v>
      </c>
      <c r="BC385">
        <v>456.39075561022503</v>
      </c>
      <c r="BD385">
        <v>363.10608495071398</v>
      </c>
      <c r="BE385">
        <v>377.92935291336897</v>
      </c>
      <c r="BF385">
        <v>386.49872918772201</v>
      </c>
      <c r="BG385">
        <v>397.92431303532402</v>
      </c>
      <c r="BH385">
        <v>425.55574502598398</v>
      </c>
      <c r="BI385">
        <v>393.42000825837903</v>
      </c>
      <c r="BJ385">
        <v>375.79152852070098</v>
      </c>
      <c r="BK385">
        <v>352.31080845970899</v>
      </c>
      <c r="BL385">
        <v>366.15258519332201</v>
      </c>
      <c r="BM385">
        <v>390.23237844042802</v>
      </c>
      <c r="BN385">
        <v>409.145605770445</v>
      </c>
      <c r="BO385">
        <v>422.714457420766</v>
      </c>
      <c r="BP385">
        <v>425.97945620921797</v>
      </c>
      <c r="BQ385">
        <v>364.92619563189697</v>
      </c>
      <c r="BR385">
        <v>361.74662612094397</v>
      </c>
      <c r="BS385">
        <v>365.17738761746898</v>
      </c>
      <c r="BT385">
        <v>347.53661958843901</v>
      </c>
      <c r="BU385">
        <v>352.16318996441498</v>
      </c>
      <c r="BV385">
        <v>373.89484122179903</v>
      </c>
      <c r="BW385">
        <v>380.44219529657403</v>
      </c>
      <c r="BX385">
        <v>383.355397443806</v>
      </c>
      <c r="BY385">
        <v>395.531642023318</v>
      </c>
      <c r="BZ385">
        <v>410.73243941006598</v>
      </c>
      <c r="CA385">
        <v>406.87239390538798</v>
      </c>
      <c r="CB385">
        <v>378.151582588542</v>
      </c>
      <c r="CC385">
        <v>378.00198514541302</v>
      </c>
      <c r="CD385">
        <v>368.73566218201398</v>
      </c>
      <c r="CE385">
        <v>384.07649428128798</v>
      </c>
      <c r="CF385">
        <v>374.85460309560102</v>
      </c>
      <c r="CG385">
        <v>371.65045357727502</v>
      </c>
      <c r="CH385">
        <v>356.10965273156302</v>
      </c>
      <c r="CI385">
        <v>357.56434419680801</v>
      </c>
      <c r="CJ385">
        <v>367.39625666813498</v>
      </c>
      <c r="CK385">
        <v>335.89894702659501</v>
      </c>
      <c r="CL385">
        <v>343.23173352175201</v>
      </c>
      <c r="CM385">
        <v>334.59412260943401</v>
      </c>
      <c r="CN385">
        <v>346.89980046926303</v>
      </c>
      <c r="CO385">
        <v>333.66271581044998</v>
      </c>
      <c r="CP385">
        <v>328.44553871352099</v>
      </c>
      <c r="CQ385">
        <v>362.16527469569502</v>
      </c>
      <c r="CR385">
        <v>406.375125701272</v>
      </c>
      <c r="CS385">
        <v>382.37916463111299</v>
      </c>
      <c r="CT385">
        <v>432.17147481635999</v>
      </c>
      <c r="CU385">
        <v>319.584728529399</v>
      </c>
      <c r="CV385">
        <v>313.399545687196</v>
      </c>
      <c r="CW385">
        <v>318.71108700167798</v>
      </c>
    </row>
    <row r="386" spans="1:101" x14ac:dyDescent="0.25">
      <c r="A386">
        <v>92.283044058744906</v>
      </c>
      <c r="B386">
        <v>318.40213416775202</v>
      </c>
      <c r="C386">
        <v>306.08118806303003</v>
      </c>
      <c r="D386">
        <v>316.76397627773702</v>
      </c>
      <c r="E386">
        <v>326.48116070469501</v>
      </c>
      <c r="F386">
        <v>429.57922588301398</v>
      </c>
      <c r="G386">
        <v>429.57641247492501</v>
      </c>
      <c r="H386">
        <v>342.85447923785199</v>
      </c>
      <c r="I386">
        <v>316.88625591370902</v>
      </c>
      <c r="J386">
        <v>333.75282298462503</v>
      </c>
      <c r="K386">
        <v>331.07071172652797</v>
      </c>
      <c r="L386">
        <v>333.20088659404502</v>
      </c>
      <c r="M386">
        <v>336.30702840961101</v>
      </c>
      <c r="N386">
        <v>332.19478169238801</v>
      </c>
      <c r="O386">
        <v>330.412828721442</v>
      </c>
      <c r="P386">
        <v>327.96574439045401</v>
      </c>
      <c r="Q386">
        <v>335.85338708342698</v>
      </c>
      <c r="R386">
        <v>318.91923067124202</v>
      </c>
      <c r="S386">
        <v>342.50589220090097</v>
      </c>
      <c r="T386">
        <v>336.662591322433</v>
      </c>
      <c r="U386">
        <v>319.97032926394797</v>
      </c>
      <c r="V386">
        <v>335.43555542803898</v>
      </c>
      <c r="W386">
        <v>343.747068639796</v>
      </c>
      <c r="X386">
        <v>337.14672538670197</v>
      </c>
      <c r="Y386">
        <v>337.82074731984602</v>
      </c>
      <c r="Z386">
        <v>324.81439027886</v>
      </c>
      <c r="AA386">
        <v>341.85223218612902</v>
      </c>
      <c r="AB386">
        <v>328.89483255399</v>
      </c>
      <c r="AC386">
        <v>332.51652379119702</v>
      </c>
      <c r="AD386">
        <v>330.86417679527</v>
      </c>
      <c r="AE386">
        <v>331.69521551166002</v>
      </c>
      <c r="AF386">
        <v>338.39244875766798</v>
      </c>
      <c r="AG386">
        <v>351.86813407659503</v>
      </c>
      <c r="AH386">
        <v>382.946060292754</v>
      </c>
      <c r="AI386">
        <v>450.385203187949</v>
      </c>
      <c r="AJ386">
        <v>412.158769464866</v>
      </c>
      <c r="AK386">
        <v>426.41173252340297</v>
      </c>
      <c r="AL386">
        <v>427.10454017349298</v>
      </c>
      <c r="AM386">
        <v>425.49936427038398</v>
      </c>
      <c r="AN386">
        <v>382.19885915952602</v>
      </c>
      <c r="AO386">
        <v>352.86091210394102</v>
      </c>
      <c r="AP386">
        <v>365.22841856786101</v>
      </c>
      <c r="AQ386">
        <v>341.66841943785698</v>
      </c>
      <c r="AR386">
        <v>352.48944015802101</v>
      </c>
      <c r="AS386">
        <v>363.48474459920402</v>
      </c>
      <c r="AT386">
        <v>336.48495481996201</v>
      </c>
      <c r="AU386">
        <v>386.11966102952601</v>
      </c>
      <c r="AV386">
        <v>373.79304102274898</v>
      </c>
      <c r="AW386">
        <v>386.89524709499801</v>
      </c>
      <c r="AX386">
        <v>366.60271598166798</v>
      </c>
      <c r="AY386">
        <v>365.050401233841</v>
      </c>
      <c r="AZ386">
        <v>428.70372601062297</v>
      </c>
      <c r="BA386">
        <v>459.29832880420003</v>
      </c>
      <c r="BB386">
        <v>481.74313442293698</v>
      </c>
      <c r="BC386">
        <v>456.39075561022503</v>
      </c>
      <c r="BD386">
        <v>363.10608495071398</v>
      </c>
      <c r="BE386">
        <v>377.92935291336897</v>
      </c>
      <c r="BF386">
        <v>386.49872918772201</v>
      </c>
      <c r="BG386">
        <v>397.92431303532402</v>
      </c>
      <c r="BH386">
        <v>425.55574502598398</v>
      </c>
      <c r="BI386">
        <v>393.42000825837903</v>
      </c>
      <c r="BJ386">
        <v>375.79152852070098</v>
      </c>
      <c r="BK386">
        <v>352.31080845970899</v>
      </c>
      <c r="BL386">
        <v>366.15258519332201</v>
      </c>
      <c r="BM386">
        <v>390.23237844042802</v>
      </c>
      <c r="BN386">
        <v>409.145605770445</v>
      </c>
      <c r="BO386">
        <v>422.714457420766</v>
      </c>
      <c r="BP386">
        <v>425.97945620921797</v>
      </c>
      <c r="BQ386">
        <v>364.92619563189697</v>
      </c>
      <c r="BR386">
        <v>361.74662612094397</v>
      </c>
      <c r="BS386">
        <v>365.17738761746898</v>
      </c>
      <c r="BT386">
        <v>347.53661958843901</v>
      </c>
      <c r="BU386">
        <v>352.16318996441498</v>
      </c>
      <c r="BV386">
        <v>373.89484122179903</v>
      </c>
      <c r="BW386">
        <v>380.44219529657403</v>
      </c>
      <c r="BX386">
        <v>383.355397443806</v>
      </c>
      <c r="BY386">
        <v>395.531642023318</v>
      </c>
      <c r="BZ386">
        <v>410.73243941006598</v>
      </c>
      <c r="CA386">
        <v>406.87239390538798</v>
      </c>
      <c r="CB386">
        <v>378.151582588542</v>
      </c>
      <c r="CC386">
        <v>378.00198514541302</v>
      </c>
      <c r="CD386">
        <v>368.73566218201398</v>
      </c>
      <c r="CE386">
        <v>384.07649428128798</v>
      </c>
      <c r="CF386">
        <v>374.85460309560102</v>
      </c>
      <c r="CG386">
        <v>371.65045357727502</v>
      </c>
      <c r="CH386">
        <v>356.10965273156302</v>
      </c>
      <c r="CI386">
        <v>357.56434419680801</v>
      </c>
      <c r="CJ386">
        <v>367.39625666813498</v>
      </c>
      <c r="CK386">
        <v>335.89894702659501</v>
      </c>
      <c r="CL386">
        <v>343.23173352175201</v>
      </c>
      <c r="CM386">
        <v>334.59412260943401</v>
      </c>
      <c r="CN386">
        <v>346.89980046926303</v>
      </c>
      <c r="CO386">
        <v>333.66271581044998</v>
      </c>
      <c r="CP386">
        <v>328.44553871352099</v>
      </c>
      <c r="CQ386">
        <v>362.16527469569502</v>
      </c>
      <c r="CR386">
        <v>406.375125701272</v>
      </c>
      <c r="CS386">
        <v>382.37916463111299</v>
      </c>
      <c r="CT386">
        <v>432.17147481635999</v>
      </c>
      <c r="CU386">
        <v>319.584728529399</v>
      </c>
      <c r="CV386">
        <v>313.399545687196</v>
      </c>
      <c r="CW386">
        <v>318.71108700167798</v>
      </c>
    </row>
    <row r="387" spans="1:101" x14ac:dyDescent="0.25">
      <c r="A387">
        <v>92.523364485981304</v>
      </c>
      <c r="B387">
        <v>318.40378251761098</v>
      </c>
      <c r="C387">
        <v>306.07820716648899</v>
      </c>
      <c r="D387">
        <v>316.74257055673201</v>
      </c>
      <c r="E387">
        <v>326.636986336071</v>
      </c>
      <c r="F387">
        <v>429.50594545641002</v>
      </c>
      <c r="G387">
        <v>429.66029202365502</v>
      </c>
      <c r="H387">
        <v>342.987219157217</v>
      </c>
      <c r="I387">
        <v>317.032693505319</v>
      </c>
      <c r="J387">
        <v>333.87757200662003</v>
      </c>
      <c r="K387">
        <v>331.379307094588</v>
      </c>
      <c r="L387">
        <v>333.36575612637</v>
      </c>
      <c r="M387">
        <v>336.49090469822602</v>
      </c>
      <c r="N387">
        <v>332.32382632220299</v>
      </c>
      <c r="O387">
        <v>330.42547581167901</v>
      </c>
      <c r="P387">
        <v>328.01270879504</v>
      </c>
      <c r="Q387">
        <v>335.93926005398799</v>
      </c>
      <c r="R387">
        <v>319.08763380131802</v>
      </c>
      <c r="S387">
        <v>342.57618089567399</v>
      </c>
      <c r="T387">
        <v>336.784832061749</v>
      </c>
      <c r="U387">
        <v>320.12756328645099</v>
      </c>
      <c r="V387">
        <v>335.44262574652998</v>
      </c>
      <c r="W387">
        <v>343.82496356690899</v>
      </c>
      <c r="X387">
        <v>337.26763134106602</v>
      </c>
      <c r="Y387">
        <v>337.928766731812</v>
      </c>
      <c r="Z387">
        <v>324.86728608821102</v>
      </c>
      <c r="AA387">
        <v>341.98773535721</v>
      </c>
      <c r="AB387">
        <v>328.95026363591398</v>
      </c>
      <c r="AC387">
        <v>332.62262490814402</v>
      </c>
      <c r="AD387">
        <v>330.92520650978503</v>
      </c>
      <c r="AE387">
        <v>331.84493686891301</v>
      </c>
      <c r="AF387">
        <v>338.54024780349101</v>
      </c>
      <c r="AG387">
        <v>351.95948050179697</v>
      </c>
      <c r="AH387">
        <v>382.85798320063401</v>
      </c>
      <c r="AI387">
        <v>450.21871777299998</v>
      </c>
      <c r="AJ387">
        <v>411.91571075940698</v>
      </c>
      <c r="AK387">
        <v>426.821398767142</v>
      </c>
      <c r="AL387">
        <v>428.11333461718499</v>
      </c>
      <c r="AM387">
        <v>426.51258427468002</v>
      </c>
      <c r="AN387">
        <v>382.89033206676498</v>
      </c>
      <c r="AO387">
        <v>353.29966755534798</v>
      </c>
      <c r="AP387">
        <v>365.42905392704898</v>
      </c>
      <c r="AQ387">
        <v>341.97260983554003</v>
      </c>
      <c r="AR387">
        <v>352.68935586594603</v>
      </c>
      <c r="AS387">
        <v>363.59644744611199</v>
      </c>
      <c r="AT387">
        <v>336.54703007087602</v>
      </c>
      <c r="AU387">
        <v>385.97596418103598</v>
      </c>
      <c r="AV387">
        <v>373.79361162033501</v>
      </c>
      <c r="AW387">
        <v>386.88450767880403</v>
      </c>
      <c r="AX387">
        <v>366.61759659847399</v>
      </c>
      <c r="AY387">
        <v>365.15778747699898</v>
      </c>
      <c r="AZ387">
        <v>428.558418862</v>
      </c>
      <c r="BA387">
        <v>459.07142766456201</v>
      </c>
      <c r="BB387">
        <v>481.37439704928403</v>
      </c>
      <c r="BC387">
        <v>456.36210771027498</v>
      </c>
      <c r="BD387">
        <v>363.342899324661</v>
      </c>
      <c r="BE387">
        <v>378.298993257929</v>
      </c>
      <c r="BF387">
        <v>386.60212230892898</v>
      </c>
      <c r="BG387">
        <v>398.200227355241</v>
      </c>
      <c r="BH387">
        <v>425.71687913710798</v>
      </c>
      <c r="BI387">
        <v>393.85446519365098</v>
      </c>
      <c r="BJ387">
        <v>376.34902869463798</v>
      </c>
      <c r="BK387">
        <v>352.96337392586997</v>
      </c>
      <c r="BL387">
        <v>366.87175624516698</v>
      </c>
      <c r="BM387">
        <v>391.21324986213199</v>
      </c>
      <c r="BN387">
        <v>410.55406018165598</v>
      </c>
      <c r="BO387">
        <v>424.64794126101702</v>
      </c>
      <c r="BP387">
        <v>427.91496648931297</v>
      </c>
      <c r="BQ387">
        <v>365.31238702006198</v>
      </c>
      <c r="BR387">
        <v>361.87414928451</v>
      </c>
      <c r="BS387">
        <v>365.34232193780002</v>
      </c>
      <c r="BT387">
        <v>347.75570461527798</v>
      </c>
      <c r="BU387">
        <v>352.65901020449502</v>
      </c>
      <c r="BV387">
        <v>374.63126522712798</v>
      </c>
      <c r="BW387">
        <v>381.20192372401198</v>
      </c>
      <c r="BX387">
        <v>384.49583897024598</v>
      </c>
      <c r="BY387">
        <v>396.90594743318002</v>
      </c>
      <c r="BZ387">
        <v>412.23577286413501</v>
      </c>
      <c r="CA387">
        <v>408.33122859354103</v>
      </c>
      <c r="CB387">
        <v>379.06375035730099</v>
      </c>
      <c r="CC387">
        <v>379.09101697664698</v>
      </c>
      <c r="CD387">
        <v>369.83369945009599</v>
      </c>
      <c r="CE387">
        <v>385.06330959735402</v>
      </c>
      <c r="CF387">
        <v>375.92474187220103</v>
      </c>
      <c r="CG387">
        <v>372.52540419648102</v>
      </c>
      <c r="CH387">
        <v>356.83721332002898</v>
      </c>
      <c r="CI387">
        <v>358.32373585283199</v>
      </c>
      <c r="CJ387">
        <v>368.20022465443498</v>
      </c>
      <c r="CK387">
        <v>336.423066364043</v>
      </c>
      <c r="CL387">
        <v>343.57848373416499</v>
      </c>
      <c r="CM387">
        <v>334.83510554893098</v>
      </c>
      <c r="CN387">
        <v>347.07652833890302</v>
      </c>
      <c r="CO387">
        <v>333.78771326301302</v>
      </c>
      <c r="CP387">
        <v>328.584920217937</v>
      </c>
      <c r="CQ387">
        <v>362.41019704957301</v>
      </c>
      <c r="CR387">
        <v>406.36857734559698</v>
      </c>
      <c r="CS387">
        <v>382.54354264082298</v>
      </c>
      <c r="CT387">
        <v>432.18754438940999</v>
      </c>
      <c r="CU387">
        <v>319.68237043263099</v>
      </c>
      <c r="CV387">
        <v>313.43152879477702</v>
      </c>
      <c r="CW387">
        <v>318.73945411579598</v>
      </c>
    </row>
    <row r="388" spans="1:101" x14ac:dyDescent="0.25">
      <c r="A388">
        <v>92.763684913217602</v>
      </c>
      <c r="B388">
        <v>319.41841303146703</v>
      </c>
      <c r="C388">
        <v>303.19304294576199</v>
      </c>
      <c r="D388">
        <v>316.67470834106302</v>
      </c>
      <c r="E388">
        <v>336.08133972528799</v>
      </c>
      <c r="F388">
        <v>422.56056359570101</v>
      </c>
      <c r="G388">
        <v>439.98018498443901</v>
      </c>
      <c r="H388">
        <v>344.22797481402</v>
      </c>
      <c r="I388">
        <v>320.42730647905</v>
      </c>
      <c r="J388">
        <v>337.60328113589799</v>
      </c>
      <c r="K388">
        <v>337.83209327215002</v>
      </c>
      <c r="L388">
        <v>335.57518584089598</v>
      </c>
      <c r="M388">
        <v>335.139157687433</v>
      </c>
      <c r="N388">
        <v>332.493716981511</v>
      </c>
      <c r="O388">
        <v>329.40554432703198</v>
      </c>
      <c r="P388">
        <v>326.92509514488302</v>
      </c>
      <c r="Q388">
        <v>336.22485365560902</v>
      </c>
      <c r="R388">
        <v>328.205098764399</v>
      </c>
      <c r="S388">
        <v>340.69494742426298</v>
      </c>
      <c r="T388">
        <v>334.824701823255</v>
      </c>
      <c r="U388">
        <v>329.47199990292103</v>
      </c>
      <c r="V388">
        <v>333.787627767483</v>
      </c>
      <c r="W388">
        <v>343.181915525828</v>
      </c>
      <c r="X388">
        <v>339.65863084064699</v>
      </c>
      <c r="Y388">
        <v>342.81226830202598</v>
      </c>
      <c r="Z388">
        <v>329.48395697484398</v>
      </c>
      <c r="AA388">
        <v>344.94733361208699</v>
      </c>
      <c r="AB388">
        <v>333.159574005568</v>
      </c>
      <c r="AC388">
        <v>333.55383848052003</v>
      </c>
      <c r="AD388">
        <v>333.92942594579699</v>
      </c>
      <c r="AE388">
        <v>332.864111585253</v>
      </c>
      <c r="AF388">
        <v>341.22415018715901</v>
      </c>
      <c r="AG388">
        <v>345.51855572869198</v>
      </c>
      <c r="AH388">
        <v>382.23032732738898</v>
      </c>
      <c r="AI388">
        <v>441.23878459793002</v>
      </c>
      <c r="AJ388">
        <v>401.48988590907499</v>
      </c>
      <c r="AK388">
        <v>431.646346658487</v>
      </c>
      <c r="AL388">
        <v>438.32156981107198</v>
      </c>
      <c r="AM388">
        <v>431.17460426679799</v>
      </c>
      <c r="AN388">
        <v>393.55925432096097</v>
      </c>
      <c r="AO388">
        <v>356.73551720128899</v>
      </c>
      <c r="AP388">
        <v>361.28903254280101</v>
      </c>
      <c r="AQ388">
        <v>348.38235248946103</v>
      </c>
      <c r="AR388">
        <v>348.47900495040199</v>
      </c>
      <c r="AS388">
        <v>361.79079415144002</v>
      </c>
      <c r="AT388">
        <v>340.41994239595402</v>
      </c>
      <c r="AU388">
        <v>376.52819912562802</v>
      </c>
      <c r="AV388">
        <v>372.60597786868499</v>
      </c>
      <c r="AW388">
        <v>385.25600016118602</v>
      </c>
      <c r="AX388">
        <v>368.99394517636699</v>
      </c>
      <c r="AY388">
        <v>366.74633535100497</v>
      </c>
      <c r="AZ388">
        <v>430.49816858212398</v>
      </c>
      <c r="BA388">
        <v>454.57054187452599</v>
      </c>
      <c r="BB388">
        <v>479.205166432868</v>
      </c>
      <c r="BC388">
        <v>456.22278917476899</v>
      </c>
      <c r="BD388">
        <v>368.63333358804402</v>
      </c>
      <c r="BE388">
        <v>381.02906726073201</v>
      </c>
      <c r="BF388">
        <v>382.33226537319899</v>
      </c>
      <c r="BG388">
        <v>404.98079864162798</v>
      </c>
      <c r="BH388">
        <v>430.19984123120503</v>
      </c>
      <c r="BI388">
        <v>404.20542527509298</v>
      </c>
      <c r="BJ388">
        <v>384.89755147035902</v>
      </c>
      <c r="BK388">
        <v>375.35291894965502</v>
      </c>
      <c r="BL388">
        <v>389.42139560767203</v>
      </c>
      <c r="BM388">
        <v>418.25490637951998</v>
      </c>
      <c r="BN388">
        <v>447.50691638214403</v>
      </c>
      <c r="BO388">
        <v>480.91400359631001</v>
      </c>
      <c r="BP388">
        <v>468.73090971860802</v>
      </c>
      <c r="BQ388">
        <v>373.10745958227398</v>
      </c>
      <c r="BR388">
        <v>362.17489612705702</v>
      </c>
      <c r="BS388">
        <v>369.40463083149598</v>
      </c>
      <c r="BT388">
        <v>350.81067881807201</v>
      </c>
      <c r="BU388">
        <v>364.25551016279502</v>
      </c>
      <c r="BV388">
        <v>382.74958263336998</v>
      </c>
      <c r="BW388">
        <v>390.78992264718102</v>
      </c>
      <c r="BX388">
        <v>399.94217098088001</v>
      </c>
      <c r="BY388">
        <v>416.266125784167</v>
      </c>
      <c r="BZ388">
        <v>426.61798144798001</v>
      </c>
      <c r="CA388">
        <v>429.83753090155</v>
      </c>
      <c r="CB388">
        <v>388.61660569495501</v>
      </c>
      <c r="CC388">
        <v>398.14339406496401</v>
      </c>
      <c r="CD388">
        <v>397.60743357382501</v>
      </c>
      <c r="CE388">
        <v>396.22075469244697</v>
      </c>
      <c r="CF388">
        <v>385.66576379068601</v>
      </c>
      <c r="CG388">
        <v>386.000536745918</v>
      </c>
      <c r="CH388">
        <v>370.13308313312302</v>
      </c>
      <c r="CI388">
        <v>373.077974496661</v>
      </c>
      <c r="CJ388">
        <v>378.85260396749902</v>
      </c>
      <c r="CK388">
        <v>346.03128305602797</v>
      </c>
      <c r="CL388">
        <v>347.48472292505397</v>
      </c>
      <c r="CM388">
        <v>336.864077368138</v>
      </c>
      <c r="CN388">
        <v>346.84505931489502</v>
      </c>
      <c r="CO388">
        <v>338.949616481585</v>
      </c>
      <c r="CP388">
        <v>331.581564603066</v>
      </c>
      <c r="CQ388">
        <v>386.86209215605498</v>
      </c>
      <c r="CR388">
        <v>403.01999463781902</v>
      </c>
      <c r="CS388">
        <v>392.03517286047497</v>
      </c>
      <c r="CT388">
        <v>438.63662689051398</v>
      </c>
      <c r="CU388">
        <v>321.05538508351799</v>
      </c>
      <c r="CV388">
        <v>313.48489240216799</v>
      </c>
      <c r="CW388">
        <v>314.94866348246399</v>
      </c>
    </row>
    <row r="389" spans="1:101" x14ac:dyDescent="0.25">
      <c r="A389">
        <v>93.004005340453901</v>
      </c>
      <c r="B389">
        <v>316.23729124088402</v>
      </c>
      <c r="C389">
        <v>301.89854908198902</v>
      </c>
      <c r="D389">
        <v>320.78355943511099</v>
      </c>
      <c r="E389">
        <v>341.193193447005</v>
      </c>
      <c r="F389">
        <v>422.497585371193</v>
      </c>
      <c r="G389">
        <v>447.07997991386901</v>
      </c>
      <c r="H389">
        <v>340.77393089517</v>
      </c>
      <c r="I389">
        <v>319.86567543327499</v>
      </c>
      <c r="J389">
        <v>339.05163932077602</v>
      </c>
      <c r="K389">
        <v>336.39375056827498</v>
      </c>
      <c r="L389">
        <v>337.813640827847</v>
      </c>
      <c r="M389">
        <v>331.37375395280901</v>
      </c>
      <c r="N389">
        <v>323.300235890164</v>
      </c>
      <c r="O389">
        <v>329.465004661747</v>
      </c>
      <c r="P389">
        <v>326.34650138350997</v>
      </c>
      <c r="Q389">
        <v>325.62478813475599</v>
      </c>
      <c r="R389">
        <v>335.08597103649402</v>
      </c>
      <c r="S389">
        <v>327.11264749385703</v>
      </c>
      <c r="T389">
        <v>330.285261491006</v>
      </c>
      <c r="U389">
        <v>332.60670811749299</v>
      </c>
      <c r="V389">
        <v>337.50303525430098</v>
      </c>
      <c r="W389">
        <v>339.13312686901702</v>
      </c>
      <c r="X389">
        <v>332.70383597978798</v>
      </c>
      <c r="Y389">
        <v>342.38930047465101</v>
      </c>
      <c r="Z389">
        <v>331.81100352632899</v>
      </c>
      <c r="AA389">
        <v>336.58501866093002</v>
      </c>
      <c r="AB389">
        <v>325.79506513325703</v>
      </c>
      <c r="AC389">
        <v>331.33247093907602</v>
      </c>
      <c r="AD389">
        <v>330.886430109934</v>
      </c>
      <c r="AE389">
        <v>322.07928367661901</v>
      </c>
      <c r="AF389">
        <v>329.22693983719</v>
      </c>
      <c r="AG389">
        <v>336.994328884239</v>
      </c>
      <c r="AH389">
        <v>388.939674965172</v>
      </c>
      <c r="AI389">
        <v>439.065172467884</v>
      </c>
      <c r="AJ389">
        <v>402.39659492834301</v>
      </c>
      <c r="AK389">
        <v>422.19878337690301</v>
      </c>
      <c r="AL389">
        <v>425.02868379131502</v>
      </c>
      <c r="AM389">
        <v>412.02168828506899</v>
      </c>
      <c r="AN389">
        <v>381.93828150072198</v>
      </c>
      <c r="AO389">
        <v>350.95269836803101</v>
      </c>
      <c r="AP389">
        <v>352.950317211992</v>
      </c>
      <c r="AQ389">
        <v>346.44537988427601</v>
      </c>
      <c r="AR389">
        <v>340.48398645565999</v>
      </c>
      <c r="AS389">
        <v>355.28100849364199</v>
      </c>
      <c r="AT389">
        <v>344.25769553236699</v>
      </c>
      <c r="AU389">
        <v>367.30027051699301</v>
      </c>
      <c r="AV389">
        <v>372.911595010817</v>
      </c>
      <c r="AW389">
        <v>375.51973942562103</v>
      </c>
      <c r="AX389">
        <v>364.24756511787598</v>
      </c>
      <c r="AY389">
        <v>363.64872597342998</v>
      </c>
      <c r="AZ389">
        <v>438.92793583192503</v>
      </c>
      <c r="BA389">
        <v>467.18807856237999</v>
      </c>
      <c r="BB389">
        <v>501.36110074679499</v>
      </c>
      <c r="BC389">
        <v>455.88213628678199</v>
      </c>
      <c r="BD389">
        <v>364.01229471453399</v>
      </c>
      <c r="BE389">
        <v>370.26308512693402</v>
      </c>
      <c r="BF389">
        <v>383.619904252342</v>
      </c>
      <c r="BG389">
        <v>412.00625637332899</v>
      </c>
      <c r="BH389">
        <v>431.83184253571397</v>
      </c>
      <c r="BI389">
        <v>399.13371191895101</v>
      </c>
      <c r="BJ389">
        <v>383.51509367816698</v>
      </c>
      <c r="BK389">
        <v>380.16480643475501</v>
      </c>
      <c r="BL389">
        <v>380.67949113938602</v>
      </c>
      <c r="BM389">
        <v>409.28719705751001</v>
      </c>
      <c r="BN389">
        <v>439.11394042544299</v>
      </c>
      <c r="BO389">
        <v>467.88024218175201</v>
      </c>
      <c r="BP389">
        <v>454.13451764901703</v>
      </c>
      <c r="BQ389">
        <v>382.65833189822899</v>
      </c>
      <c r="BR389">
        <v>364.38804881160303</v>
      </c>
      <c r="BS389">
        <v>374.09134158875901</v>
      </c>
      <c r="BT389">
        <v>346.14761425846802</v>
      </c>
      <c r="BU389">
        <v>362.25152212953202</v>
      </c>
      <c r="BV389">
        <v>368.85221378519299</v>
      </c>
      <c r="BW389">
        <v>380.98747616882503</v>
      </c>
      <c r="BX389">
        <v>380.99348012675</v>
      </c>
      <c r="BY389">
        <v>412.04172476151598</v>
      </c>
      <c r="BZ389">
        <v>409.56714929784903</v>
      </c>
      <c r="CA389">
        <v>409.650123387272</v>
      </c>
      <c r="CB389">
        <v>374.63056131279598</v>
      </c>
      <c r="CC389">
        <v>386.61306591692301</v>
      </c>
      <c r="CD389">
        <v>392.83384860256098</v>
      </c>
      <c r="CE389">
        <v>377.66646524536901</v>
      </c>
      <c r="CF389">
        <v>380.00188450510302</v>
      </c>
      <c r="CG389">
        <v>373.10651798233101</v>
      </c>
      <c r="CH389">
        <v>363.65279569893301</v>
      </c>
      <c r="CI389">
        <v>370.00341498503002</v>
      </c>
      <c r="CJ389">
        <v>367.82583563540999</v>
      </c>
      <c r="CK389">
        <v>342.88940907846302</v>
      </c>
      <c r="CL389">
        <v>339.13226571011899</v>
      </c>
      <c r="CM389">
        <v>333.69783001796202</v>
      </c>
      <c r="CN389">
        <v>336.27037293518401</v>
      </c>
      <c r="CO389">
        <v>334.02298098490002</v>
      </c>
      <c r="CP389">
        <v>331.83481314644501</v>
      </c>
      <c r="CQ389">
        <v>400.86008423132603</v>
      </c>
      <c r="CR389">
        <v>406.27021630607697</v>
      </c>
      <c r="CS389">
        <v>406.57463338204298</v>
      </c>
      <c r="CT389">
        <v>452.28225467979797</v>
      </c>
      <c r="CU389">
        <v>317.46482837048399</v>
      </c>
      <c r="CV389">
        <v>316.085450945731</v>
      </c>
      <c r="CW389">
        <v>304.55022501766399</v>
      </c>
    </row>
    <row r="390" spans="1:101" x14ac:dyDescent="0.25">
      <c r="A390">
        <v>93.244325767690199</v>
      </c>
      <c r="B390">
        <v>310.45708491842902</v>
      </c>
      <c r="C390">
        <v>300.69079732386899</v>
      </c>
      <c r="D390">
        <v>320.55568224690398</v>
      </c>
      <c r="E390">
        <v>341.88635888507503</v>
      </c>
      <c r="F390">
        <v>420.81313859229402</v>
      </c>
      <c r="G390">
        <v>448.116780228751</v>
      </c>
      <c r="H390">
        <v>336.72891197043401</v>
      </c>
      <c r="I390">
        <v>323.55061474521</v>
      </c>
      <c r="J390">
        <v>338.18663315352302</v>
      </c>
      <c r="K390">
        <v>343.133692914694</v>
      </c>
      <c r="L390">
        <v>339.72160823488503</v>
      </c>
      <c r="M390">
        <v>333.24459746792598</v>
      </c>
      <c r="N390">
        <v>326.20491209186901</v>
      </c>
      <c r="O390">
        <v>326.25982076400402</v>
      </c>
      <c r="P390">
        <v>328.61088996508602</v>
      </c>
      <c r="Q390">
        <v>324.65043664011301</v>
      </c>
      <c r="R390">
        <v>342.94773226981403</v>
      </c>
      <c r="S390">
        <v>325.19201772538599</v>
      </c>
      <c r="T390">
        <v>330.199610048404</v>
      </c>
      <c r="U390">
        <v>333.25041628856098</v>
      </c>
      <c r="V390">
        <v>338.00029275118902</v>
      </c>
      <c r="W390">
        <v>337.67567451683402</v>
      </c>
      <c r="X390">
        <v>332.24256012415998</v>
      </c>
      <c r="Y390">
        <v>340.978568873467</v>
      </c>
      <c r="Z390">
        <v>329.71011687402</v>
      </c>
      <c r="AA390">
        <v>336.02334567855399</v>
      </c>
      <c r="AB390">
        <v>321.96977829903898</v>
      </c>
      <c r="AC390">
        <v>332.47704643470001</v>
      </c>
      <c r="AD390">
        <v>334.25997809255699</v>
      </c>
      <c r="AE390">
        <v>323.27929853861201</v>
      </c>
      <c r="AF390">
        <v>330.01493495009998</v>
      </c>
      <c r="AG390">
        <v>340.19943899486702</v>
      </c>
      <c r="AH390">
        <v>382.24366261209201</v>
      </c>
      <c r="AI390">
        <v>420.369673141688</v>
      </c>
      <c r="AJ390">
        <v>388.21859625861202</v>
      </c>
      <c r="AK390">
        <v>418.93484545179399</v>
      </c>
      <c r="AL390">
        <v>425.864614859016</v>
      </c>
      <c r="AM390">
        <v>413.81061296593998</v>
      </c>
      <c r="AN390">
        <v>379.95640534259701</v>
      </c>
      <c r="AO390">
        <v>362.931460605219</v>
      </c>
      <c r="AP390">
        <v>354.48576457260702</v>
      </c>
      <c r="AQ390">
        <v>348.30012315499101</v>
      </c>
      <c r="AR390">
        <v>343.37615661068003</v>
      </c>
      <c r="AS390">
        <v>348.40314291172399</v>
      </c>
      <c r="AT390">
        <v>346.30770586302799</v>
      </c>
      <c r="AU390">
        <v>363.573120890822</v>
      </c>
      <c r="AV390">
        <v>370.33087074182902</v>
      </c>
      <c r="AW390">
        <v>370.21679131043101</v>
      </c>
      <c r="AX390">
        <v>355.119312978827</v>
      </c>
      <c r="AY390">
        <v>363.06598152274597</v>
      </c>
      <c r="AZ390">
        <v>431.409488955114</v>
      </c>
      <c r="BA390">
        <v>454.20086559704703</v>
      </c>
      <c r="BB390">
        <v>489.400293286276</v>
      </c>
      <c r="BC390">
        <v>449.07897740496401</v>
      </c>
      <c r="BD390">
        <v>364.97815096987</v>
      </c>
      <c r="BE390">
        <v>369.09984118986398</v>
      </c>
      <c r="BF390">
        <v>380.30389773261999</v>
      </c>
      <c r="BG390">
        <v>415.434894338025</v>
      </c>
      <c r="BH390">
        <v>431.618683937718</v>
      </c>
      <c r="BI390">
        <v>396.40222946740499</v>
      </c>
      <c r="BJ390">
        <v>381.48471089781901</v>
      </c>
      <c r="BK390">
        <v>386.39110174086198</v>
      </c>
      <c r="BL390">
        <v>379.500110199571</v>
      </c>
      <c r="BM390">
        <v>406.94850743888202</v>
      </c>
      <c r="BN390">
        <v>438.51171935644902</v>
      </c>
      <c r="BO390">
        <v>469.78410974556402</v>
      </c>
      <c r="BP390">
        <v>462.30935389523597</v>
      </c>
      <c r="BQ390">
        <v>394.02238068685801</v>
      </c>
      <c r="BR390">
        <v>366.61827197360202</v>
      </c>
      <c r="BS390">
        <v>377.99801809039002</v>
      </c>
      <c r="BT390">
        <v>345.878785272247</v>
      </c>
      <c r="BU390">
        <v>367.83320404905299</v>
      </c>
      <c r="BV390">
        <v>373.75556997274498</v>
      </c>
      <c r="BW390">
        <v>377.66967923931099</v>
      </c>
      <c r="BX390">
        <v>391.85021423497801</v>
      </c>
      <c r="BY390">
        <v>416.37427646280997</v>
      </c>
      <c r="BZ390">
        <v>415.19343288154602</v>
      </c>
      <c r="CA390">
        <v>413.88399273634201</v>
      </c>
      <c r="CB390">
        <v>379.72847869381701</v>
      </c>
      <c r="CC390">
        <v>392.191399346004</v>
      </c>
      <c r="CD390">
        <v>397.24689094815199</v>
      </c>
      <c r="CE390">
        <v>381.45058356064402</v>
      </c>
      <c r="CF390">
        <v>388.659824389687</v>
      </c>
      <c r="CG390">
        <v>376.34702952542301</v>
      </c>
      <c r="CH390">
        <v>361.50780095266799</v>
      </c>
      <c r="CI390">
        <v>373.08801017362498</v>
      </c>
      <c r="CJ390">
        <v>368.87800920835002</v>
      </c>
      <c r="CK390">
        <v>346.74863840479202</v>
      </c>
      <c r="CL390">
        <v>336.74934194419899</v>
      </c>
      <c r="CM390">
        <v>331.91621722574803</v>
      </c>
      <c r="CN390">
        <v>334.88769626364399</v>
      </c>
      <c r="CO390">
        <v>338.74301011363701</v>
      </c>
      <c r="CP390">
        <v>334.97449028701402</v>
      </c>
      <c r="CQ390">
        <v>399.56705054424498</v>
      </c>
      <c r="CR390">
        <v>407.53775466512599</v>
      </c>
      <c r="CS390">
        <v>415.24085258053202</v>
      </c>
      <c r="CT390">
        <v>460.57634157754899</v>
      </c>
      <c r="CU390">
        <v>319.80125959357599</v>
      </c>
      <c r="CV390">
        <v>320.26113809011599</v>
      </c>
      <c r="CW390">
        <v>305.04847332869002</v>
      </c>
    </row>
    <row r="391" spans="1:101" x14ac:dyDescent="0.25">
      <c r="A391">
        <v>93.484646194926498</v>
      </c>
      <c r="B391">
        <v>309.12216199167102</v>
      </c>
      <c r="C391">
        <v>299.68424113606801</v>
      </c>
      <c r="D391">
        <v>321.37588200834603</v>
      </c>
      <c r="E391">
        <v>342.83003546659802</v>
      </c>
      <c r="F391">
        <v>417.14880073116899</v>
      </c>
      <c r="G391">
        <v>448.73076244719198</v>
      </c>
      <c r="H391">
        <v>337.08671500161103</v>
      </c>
      <c r="I391">
        <v>323.953689754187</v>
      </c>
      <c r="J391">
        <v>338.90625019999902</v>
      </c>
      <c r="K391">
        <v>344.64458909496398</v>
      </c>
      <c r="L391">
        <v>339.99766912418897</v>
      </c>
      <c r="M391">
        <v>334.42137103326701</v>
      </c>
      <c r="N391">
        <v>326.97921438685103</v>
      </c>
      <c r="O391">
        <v>327.827479078691</v>
      </c>
      <c r="P391">
        <v>331.30691086850601</v>
      </c>
      <c r="Q391">
        <v>325.54999305911798</v>
      </c>
      <c r="R391">
        <v>345.84979937558199</v>
      </c>
      <c r="S391">
        <v>325.38213634674901</v>
      </c>
      <c r="T391">
        <v>331.41935742271198</v>
      </c>
      <c r="U391">
        <v>334.69735929022102</v>
      </c>
      <c r="V391">
        <v>338.74469491107601</v>
      </c>
      <c r="W391">
        <v>339.54335474264798</v>
      </c>
      <c r="X391">
        <v>332.81206998524402</v>
      </c>
      <c r="Y391">
        <v>341.50559833023402</v>
      </c>
      <c r="Z391">
        <v>330.06867103617799</v>
      </c>
      <c r="AA391">
        <v>337.27044178441702</v>
      </c>
      <c r="AB391">
        <v>323.14123430174197</v>
      </c>
      <c r="AC391">
        <v>333.86527965964302</v>
      </c>
      <c r="AD391">
        <v>336.36247809977999</v>
      </c>
      <c r="AE391">
        <v>324.49990951948399</v>
      </c>
      <c r="AF391">
        <v>331.16788488794901</v>
      </c>
      <c r="AG391">
        <v>341.84755986656501</v>
      </c>
      <c r="AH391">
        <v>382.71398926467498</v>
      </c>
      <c r="AI391">
        <v>420.55407994230802</v>
      </c>
      <c r="AJ391">
        <v>388.14488504537798</v>
      </c>
      <c r="AK391">
        <v>422.12437107382499</v>
      </c>
      <c r="AL391">
        <v>429.53510976077501</v>
      </c>
      <c r="AM391">
        <v>418.74079317812198</v>
      </c>
      <c r="AN391">
        <v>381.57092242456002</v>
      </c>
      <c r="AO391">
        <v>366.092762900445</v>
      </c>
      <c r="AP391">
        <v>356.88417613613899</v>
      </c>
      <c r="AQ391">
        <v>350.57531979190401</v>
      </c>
      <c r="AR391">
        <v>345.09135574243498</v>
      </c>
      <c r="AS391">
        <v>349.07531037724402</v>
      </c>
      <c r="AT391">
        <v>346.4059124497</v>
      </c>
      <c r="AU391">
        <v>364.93422080544298</v>
      </c>
      <c r="AV391">
        <v>370.30945393373798</v>
      </c>
      <c r="AW391">
        <v>370.59150151485699</v>
      </c>
      <c r="AX391">
        <v>356.51101753795899</v>
      </c>
      <c r="AY391">
        <v>363.689631686577</v>
      </c>
      <c r="AZ391">
        <v>432.937370991585</v>
      </c>
      <c r="BA391">
        <v>453.90073906804503</v>
      </c>
      <c r="BB391">
        <v>491.77139028889798</v>
      </c>
      <c r="BC391">
        <v>450.73769411498802</v>
      </c>
      <c r="BD391">
        <v>366.97591931507401</v>
      </c>
      <c r="BE391">
        <v>372.55044871702898</v>
      </c>
      <c r="BF391">
        <v>379.58670276282197</v>
      </c>
      <c r="BG391">
        <v>416.46097648205</v>
      </c>
      <c r="BH391">
        <v>434.79881321215697</v>
      </c>
      <c r="BI391">
        <v>399.13338379567301</v>
      </c>
      <c r="BJ391">
        <v>383.745434977385</v>
      </c>
      <c r="BK391">
        <v>389.83907439566701</v>
      </c>
      <c r="BL391">
        <v>381.47821061051701</v>
      </c>
      <c r="BM391">
        <v>408.73688765711398</v>
      </c>
      <c r="BN391">
        <v>443.65025655078301</v>
      </c>
      <c r="BO391">
        <v>476.461153179473</v>
      </c>
      <c r="BP391">
        <v>468.38361511857403</v>
      </c>
      <c r="BQ391">
        <v>397.45757486710397</v>
      </c>
      <c r="BR391">
        <v>368.87006610239899</v>
      </c>
      <c r="BS391">
        <v>381.61529760076502</v>
      </c>
      <c r="BT391">
        <v>349.11443862534998</v>
      </c>
      <c r="BU391">
        <v>370.292941752437</v>
      </c>
      <c r="BV391">
        <v>376.19582390027102</v>
      </c>
      <c r="BW391">
        <v>379.98496256296897</v>
      </c>
      <c r="BX391">
        <v>396.84109786655603</v>
      </c>
      <c r="BY391">
        <v>420.85127842915603</v>
      </c>
      <c r="BZ391">
        <v>420.22621850333098</v>
      </c>
      <c r="CA391">
        <v>418.71514283821398</v>
      </c>
      <c r="CB391">
        <v>384.61606412216901</v>
      </c>
      <c r="CC391">
        <v>395.23377173973699</v>
      </c>
      <c r="CD391">
        <v>400.91831540976699</v>
      </c>
      <c r="CE391">
        <v>386.00965141280398</v>
      </c>
      <c r="CF391">
        <v>391.641771492744</v>
      </c>
      <c r="CG391">
        <v>380.067458016231</v>
      </c>
      <c r="CH391">
        <v>363.89226253445298</v>
      </c>
      <c r="CI391">
        <v>376.78249014826702</v>
      </c>
      <c r="CJ391">
        <v>371.638818170555</v>
      </c>
      <c r="CK391">
        <v>349.95688959288901</v>
      </c>
      <c r="CL391">
        <v>338.37851878224598</v>
      </c>
      <c r="CM391">
        <v>332.15144318011602</v>
      </c>
      <c r="CN391">
        <v>336.78975189884898</v>
      </c>
      <c r="CO391">
        <v>340.28804643605002</v>
      </c>
      <c r="CP391">
        <v>335.51335753748498</v>
      </c>
      <c r="CQ391">
        <v>403.34321701692699</v>
      </c>
      <c r="CR391">
        <v>407.36626296710301</v>
      </c>
      <c r="CS391">
        <v>416.542412651642</v>
      </c>
      <c r="CT391">
        <v>460.69909441797199</v>
      </c>
      <c r="CU391">
        <v>319.93215495298699</v>
      </c>
      <c r="CV391">
        <v>321.116893717452</v>
      </c>
      <c r="CW391">
        <v>305.97613239615902</v>
      </c>
    </row>
    <row r="392" spans="1:101" x14ac:dyDescent="0.25">
      <c r="A392">
        <v>93.724966622162796</v>
      </c>
      <c r="B392">
        <v>309.12216199167102</v>
      </c>
      <c r="C392">
        <v>299.68424113606801</v>
      </c>
      <c r="D392">
        <v>321.37588200834603</v>
      </c>
      <c r="E392">
        <v>342.83003546659802</v>
      </c>
      <c r="F392">
        <v>417.14880073116899</v>
      </c>
      <c r="G392">
        <v>448.73076244719198</v>
      </c>
      <c r="H392">
        <v>337.08671500161103</v>
      </c>
      <c r="I392">
        <v>323.953689754187</v>
      </c>
      <c r="J392">
        <v>338.90625019999902</v>
      </c>
      <c r="K392">
        <v>344.64458909496398</v>
      </c>
      <c r="L392">
        <v>339.99766912418897</v>
      </c>
      <c r="M392">
        <v>334.42137103326701</v>
      </c>
      <c r="N392">
        <v>326.97921438685103</v>
      </c>
      <c r="O392">
        <v>327.827479078691</v>
      </c>
      <c r="P392">
        <v>331.30691086850601</v>
      </c>
      <c r="Q392">
        <v>325.54999305911798</v>
      </c>
      <c r="R392">
        <v>345.84979937558199</v>
      </c>
      <c r="S392">
        <v>325.38213634674901</v>
      </c>
      <c r="T392">
        <v>331.41935742271198</v>
      </c>
      <c r="U392">
        <v>334.69735929022102</v>
      </c>
      <c r="V392">
        <v>338.74469491107601</v>
      </c>
      <c r="W392">
        <v>339.54335474264798</v>
      </c>
      <c r="X392">
        <v>332.81206998524402</v>
      </c>
      <c r="Y392">
        <v>341.50559833023402</v>
      </c>
      <c r="Z392">
        <v>330.06867103617799</v>
      </c>
      <c r="AA392">
        <v>337.27044178441702</v>
      </c>
      <c r="AB392">
        <v>323.14123430174197</v>
      </c>
      <c r="AC392">
        <v>333.86527965964302</v>
      </c>
      <c r="AD392">
        <v>336.36247809977999</v>
      </c>
      <c r="AE392">
        <v>324.49990951948399</v>
      </c>
      <c r="AF392">
        <v>331.16788488794901</v>
      </c>
      <c r="AG392">
        <v>341.84755986656501</v>
      </c>
      <c r="AH392">
        <v>382.71398926467498</v>
      </c>
      <c r="AI392">
        <v>420.55407994230802</v>
      </c>
      <c r="AJ392">
        <v>388.14488504537798</v>
      </c>
      <c r="AK392">
        <v>422.12437107382499</v>
      </c>
      <c r="AL392">
        <v>429.53510976077501</v>
      </c>
      <c r="AM392">
        <v>418.74079317812198</v>
      </c>
      <c r="AN392">
        <v>381.57092242456002</v>
      </c>
      <c r="AO392">
        <v>366.092762900445</v>
      </c>
      <c r="AP392">
        <v>356.88417613613899</v>
      </c>
      <c r="AQ392">
        <v>350.57531979190401</v>
      </c>
      <c r="AR392">
        <v>345.09135574243498</v>
      </c>
      <c r="AS392">
        <v>349.07531037724402</v>
      </c>
      <c r="AT392">
        <v>346.4059124497</v>
      </c>
      <c r="AU392">
        <v>364.93422080544298</v>
      </c>
      <c r="AV392">
        <v>370.30945393373798</v>
      </c>
      <c r="AW392">
        <v>370.59150151485699</v>
      </c>
      <c r="AX392">
        <v>356.51101753795899</v>
      </c>
      <c r="AY392">
        <v>363.689631686577</v>
      </c>
      <c r="AZ392">
        <v>432.937370991585</v>
      </c>
      <c r="BA392">
        <v>453.90073906804503</v>
      </c>
      <c r="BB392">
        <v>491.77139028889798</v>
      </c>
      <c r="BC392">
        <v>450.73769411498802</v>
      </c>
      <c r="BD392">
        <v>366.97591931507401</v>
      </c>
      <c r="BE392">
        <v>372.55044871702898</v>
      </c>
      <c r="BF392">
        <v>379.58670276282197</v>
      </c>
      <c r="BG392">
        <v>416.46097648205</v>
      </c>
      <c r="BH392">
        <v>434.79881321215697</v>
      </c>
      <c r="BI392">
        <v>399.13338379567301</v>
      </c>
      <c r="BJ392">
        <v>383.745434977385</v>
      </c>
      <c r="BK392">
        <v>389.83907439566701</v>
      </c>
      <c r="BL392">
        <v>381.47821061051701</v>
      </c>
      <c r="BM392">
        <v>408.73688765711398</v>
      </c>
      <c r="BN392">
        <v>443.65025655078301</v>
      </c>
      <c r="BO392">
        <v>476.461153179473</v>
      </c>
      <c r="BP392">
        <v>468.38361511857403</v>
      </c>
      <c r="BQ392">
        <v>397.45757486710397</v>
      </c>
      <c r="BR392">
        <v>368.87006610239899</v>
      </c>
      <c r="BS392">
        <v>381.61529760076502</v>
      </c>
      <c r="BT392">
        <v>349.11443862534998</v>
      </c>
      <c r="BU392">
        <v>370.292941752437</v>
      </c>
      <c r="BV392">
        <v>376.19582390027102</v>
      </c>
      <c r="BW392">
        <v>379.98496256296897</v>
      </c>
      <c r="BX392">
        <v>396.84109786655603</v>
      </c>
      <c r="BY392">
        <v>420.85127842915603</v>
      </c>
      <c r="BZ392">
        <v>420.22621850333098</v>
      </c>
      <c r="CA392">
        <v>418.71514283821398</v>
      </c>
      <c r="CB392">
        <v>384.61606412216901</v>
      </c>
      <c r="CC392">
        <v>395.23377173973699</v>
      </c>
      <c r="CD392">
        <v>400.91831540976699</v>
      </c>
      <c r="CE392">
        <v>386.00965141280398</v>
      </c>
      <c r="CF392">
        <v>391.641771492744</v>
      </c>
      <c r="CG392">
        <v>380.067458016231</v>
      </c>
      <c r="CH392">
        <v>363.89226253445298</v>
      </c>
      <c r="CI392">
        <v>376.78249014826702</v>
      </c>
      <c r="CJ392">
        <v>371.638818170555</v>
      </c>
      <c r="CK392">
        <v>349.95688959288901</v>
      </c>
      <c r="CL392">
        <v>338.37851878224598</v>
      </c>
      <c r="CM392">
        <v>332.15144318011602</v>
      </c>
      <c r="CN392">
        <v>336.78975189884898</v>
      </c>
      <c r="CO392">
        <v>340.28804643605002</v>
      </c>
      <c r="CP392">
        <v>335.51335753748498</v>
      </c>
      <c r="CQ392">
        <v>403.34321701692699</v>
      </c>
      <c r="CR392">
        <v>407.36626296710301</v>
      </c>
      <c r="CS392">
        <v>416.542412651642</v>
      </c>
      <c r="CT392">
        <v>460.69909441797199</v>
      </c>
      <c r="CU392">
        <v>319.93215495298699</v>
      </c>
      <c r="CV392">
        <v>321.116893717452</v>
      </c>
      <c r="CW392">
        <v>305.97613239615902</v>
      </c>
    </row>
    <row r="393" spans="1:101" x14ac:dyDescent="0.25">
      <c r="A393">
        <v>93.965287049399194</v>
      </c>
      <c r="B393">
        <v>312.59781170605902</v>
      </c>
      <c r="C393">
        <v>303.35717573847103</v>
      </c>
      <c r="D393">
        <v>319.308250348792</v>
      </c>
      <c r="E393">
        <v>339.64879699879901</v>
      </c>
      <c r="F393">
        <v>418.45860954046202</v>
      </c>
      <c r="G393">
        <v>447.99419106339502</v>
      </c>
      <c r="H393">
        <v>338.35673207525298</v>
      </c>
      <c r="I393">
        <v>320.94598067681397</v>
      </c>
      <c r="J393">
        <v>338.580319225072</v>
      </c>
      <c r="K393">
        <v>349.36291912216598</v>
      </c>
      <c r="L393">
        <v>346.10787314378098</v>
      </c>
      <c r="M393">
        <v>340.00470932923901</v>
      </c>
      <c r="N393">
        <v>331.88994865203102</v>
      </c>
      <c r="O393">
        <v>328.69380610754399</v>
      </c>
      <c r="P393">
        <v>333.39770999900799</v>
      </c>
      <c r="Q393">
        <v>324.69483767341399</v>
      </c>
      <c r="R393">
        <v>339.838537903359</v>
      </c>
      <c r="S393">
        <v>326.72143239893899</v>
      </c>
      <c r="T393">
        <v>331.84664034767098</v>
      </c>
      <c r="U393">
        <v>335.32002091605199</v>
      </c>
      <c r="V393">
        <v>336.245294634988</v>
      </c>
      <c r="W393">
        <v>338.72823778120801</v>
      </c>
      <c r="X393">
        <v>329.446705778058</v>
      </c>
      <c r="Y393">
        <v>343.79307114655802</v>
      </c>
      <c r="Z393">
        <v>329.98133910280802</v>
      </c>
      <c r="AA393">
        <v>337.45588308794203</v>
      </c>
      <c r="AB393">
        <v>325.70903564718799</v>
      </c>
      <c r="AC393">
        <v>336.93967575199503</v>
      </c>
      <c r="AD393">
        <v>341.386742702942</v>
      </c>
      <c r="AE393">
        <v>329.72599170197498</v>
      </c>
      <c r="AF393">
        <v>331.61200955675099</v>
      </c>
      <c r="AG393">
        <v>341.40318734255101</v>
      </c>
      <c r="AH393">
        <v>380.44804080893601</v>
      </c>
      <c r="AI393">
        <v>410.70337582248197</v>
      </c>
      <c r="AJ393">
        <v>388.32151139400401</v>
      </c>
      <c r="AK393">
        <v>410.15671665483302</v>
      </c>
      <c r="AL393">
        <v>434.38506552598301</v>
      </c>
      <c r="AM393">
        <v>427.66107555171499</v>
      </c>
      <c r="AN393">
        <v>388.77941718440599</v>
      </c>
      <c r="AO393">
        <v>375.61358337817097</v>
      </c>
      <c r="AP393">
        <v>365.46597763702999</v>
      </c>
      <c r="AQ393">
        <v>349.96899721293101</v>
      </c>
      <c r="AR393">
        <v>346.43004575783402</v>
      </c>
      <c r="AS393">
        <v>351.467529521367</v>
      </c>
      <c r="AT393">
        <v>345.30720192659197</v>
      </c>
      <c r="AU393">
        <v>375.05209254219398</v>
      </c>
      <c r="AV393">
        <v>370.53340086672398</v>
      </c>
      <c r="AW393">
        <v>372.94327761736298</v>
      </c>
      <c r="AX393">
        <v>362.15241099601002</v>
      </c>
      <c r="AY393">
        <v>367.106117599801</v>
      </c>
      <c r="AZ393">
        <v>427.41196556155501</v>
      </c>
      <c r="BA393">
        <v>448.95608935581998</v>
      </c>
      <c r="BB393">
        <v>481.53396250370298</v>
      </c>
      <c r="BC393">
        <v>444.244221914376</v>
      </c>
      <c r="BD393">
        <v>371.20914378427898</v>
      </c>
      <c r="BE393">
        <v>374.99661884289401</v>
      </c>
      <c r="BF393">
        <v>382.47551445519099</v>
      </c>
      <c r="BG393">
        <v>411.21961093720199</v>
      </c>
      <c r="BH393">
        <v>437.18891332370902</v>
      </c>
      <c r="BI393">
        <v>409.60271622279799</v>
      </c>
      <c r="BJ393">
        <v>402.76125316258401</v>
      </c>
      <c r="BK393">
        <v>416.63572148060302</v>
      </c>
      <c r="BL393">
        <v>418.60595639749801</v>
      </c>
      <c r="BM393">
        <v>454.87940070841199</v>
      </c>
      <c r="BN393">
        <v>508.73160718381001</v>
      </c>
      <c r="BO393">
        <v>539.88191436485101</v>
      </c>
      <c r="BP393">
        <v>515.34116746674999</v>
      </c>
      <c r="BQ393">
        <v>402.08598803282302</v>
      </c>
      <c r="BR393">
        <v>369.94579288413502</v>
      </c>
      <c r="BS393">
        <v>386.464297071077</v>
      </c>
      <c r="BT393">
        <v>358.08775456833501</v>
      </c>
      <c r="BU393">
        <v>378.388658744932</v>
      </c>
      <c r="BV393">
        <v>383.01646363459002</v>
      </c>
      <c r="BW393">
        <v>388.48663599600297</v>
      </c>
      <c r="BX393">
        <v>413.060308979392</v>
      </c>
      <c r="BY393">
        <v>435.231194236004</v>
      </c>
      <c r="BZ393">
        <v>434.29387476832699</v>
      </c>
      <c r="CA393">
        <v>436.337827327485</v>
      </c>
      <c r="CB393">
        <v>392.90399476286399</v>
      </c>
      <c r="CC393">
        <v>404.52479652176203</v>
      </c>
      <c r="CD393">
        <v>403.17621047998699</v>
      </c>
      <c r="CE393">
        <v>395.10449895138203</v>
      </c>
      <c r="CF393">
        <v>403.47069546520498</v>
      </c>
      <c r="CG393">
        <v>393.461463153436</v>
      </c>
      <c r="CH393">
        <v>373.54253970780798</v>
      </c>
      <c r="CI393">
        <v>385.065647721321</v>
      </c>
      <c r="CJ393">
        <v>383.09599571523597</v>
      </c>
      <c r="CK393">
        <v>360.16775399331902</v>
      </c>
      <c r="CL393">
        <v>338.14943859990098</v>
      </c>
      <c r="CM393">
        <v>332.663872447877</v>
      </c>
      <c r="CN393">
        <v>336.83217359820202</v>
      </c>
      <c r="CO393">
        <v>341.26064171434803</v>
      </c>
      <c r="CP393">
        <v>333.47721023550099</v>
      </c>
      <c r="CQ393">
        <v>409.67205389908901</v>
      </c>
      <c r="CR393">
        <v>411.72602117007898</v>
      </c>
      <c r="CS393">
        <v>415.444602400522</v>
      </c>
      <c r="CT393">
        <v>459.82293099868502</v>
      </c>
      <c r="CU393">
        <v>315.99727032928098</v>
      </c>
      <c r="CV393">
        <v>323.70703469690801</v>
      </c>
      <c r="CW393">
        <v>310.364183029706</v>
      </c>
    </row>
    <row r="394" spans="1:101" x14ac:dyDescent="0.25">
      <c r="A394">
        <v>94.205607476635507</v>
      </c>
      <c r="B394">
        <v>311.615996964999</v>
      </c>
      <c r="C394">
        <v>301.80807591138699</v>
      </c>
      <c r="D394">
        <v>316.72828842085602</v>
      </c>
      <c r="E394">
        <v>334.152455467425</v>
      </c>
      <c r="F394">
        <v>419.26261451723599</v>
      </c>
      <c r="G394">
        <v>449.44653579696399</v>
      </c>
      <c r="H394">
        <v>333.98316288739602</v>
      </c>
      <c r="I394">
        <v>321.81417135816798</v>
      </c>
      <c r="J394">
        <v>329.99973911746901</v>
      </c>
      <c r="K394">
        <v>341.46060968769598</v>
      </c>
      <c r="L394">
        <v>338.33884004377501</v>
      </c>
      <c r="M394">
        <v>339.30194378719801</v>
      </c>
      <c r="N394">
        <v>333.67031659181902</v>
      </c>
      <c r="O394">
        <v>326.76289699578803</v>
      </c>
      <c r="P394">
        <v>335.89184422089897</v>
      </c>
      <c r="Q394">
        <v>324.80978034320401</v>
      </c>
      <c r="R394">
        <v>330.67702261591398</v>
      </c>
      <c r="S394">
        <v>327.88260863299001</v>
      </c>
      <c r="T394">
        <v>334.28570731831297</v>
      </c>
      <c r="U394">
        <v>330.67397290752001</v>
      </c>
      <c r="V394">
        <v>328.78167702513599</v>
      </c>
      <c r="W394">
        <v>332.909318992343</v>
      </c>
      <c r="X394">
        <v>329.77646403799798</v>
      </c>
      <c r="Y394">
        <v>337.71626185986997</v>
      </c>
      <c r="Z394">
        <v>319.07699519070201</v>
      </c>
      <c r="AA394">
        <v>336.93121873328698</v>
      </c>
      <c r="AB394">
        <v>330.12965536427703</v>
      </c>
      <c r="AC394">
        <v>331.47216650790801</v>
      </c>
      <c r="AD394">
        <v>333.52387384457802</v>
      </c>
      <c r="AE394">
        <v>333.288321823091</v>
      </c>
      <c r="AF394">
        <v>328.825850417494</v>
      </c>
      <c r="AG394">
        <v>336.955027033813</v>
      </c>
      <c r="AH394">
        <v>380.27229395884001</v>
      </c>
      <c r="AI394">
        <v>420.34439541866101</v>
      </c>
      <c r="AJ394">
        <v>396.86544634599102</v>
      </c>
      <c r="AK394">
        <v>396.49821785849599</v>
      </c>
      <c r="AL394">
        <v>413.30271974889899</v>
      </c>
      <c r="AM394">
        <v>399.32032525913098</v>
      </c>
      <c r="AN394">
        <v>368.74259006698799</v>
      </c>
      <c r="AO394">
        <v>364.690180167498</v>
      </c>
      <c r="AP394">
        <v>358.25243795784502</v>
      </c>
      <c r="AQ394">
        <v>335.25630029270297</v>
      </c>
      <c r="AR394">
        <v>336.85304855864501</v>
      </c>
      <c r="AS394">
        <v>340.787538349145</v>
      </c>
      <c r="AT394">
        <v>340.81415232825998</v>
      </c>
      <c r="AU394">
        <v>376.05142208100102</v>
      </c>
      <c r="AV394">
        <v>374.64454130151603</v>
      </c>
      <c r="AW394">
        <v>378.11773360388099</v>
      </c>
      <c r="AX394">
        <v>351.55044495427501</v>
      </c>
      <c r="AY394">
        <v>369.095689806569</v>
      </c>
      <c r="AZ394">
        <v>429.80499052893998</v>
      </c>
      <c r="BA394">
        <v>471.42699924642301</v>
      </c>
      <c r="BB394">
        <v>500.68541466710502</v>
      </c>
      <c r="BC394">
        <v>447.576897718635</v>
      </c>
      <c r="BD394">
        <v>362.28875329236399</v>
      </c>
      <c r="BE394">
        <v>372.98583610829502</v>
      </c>
      <c r="BF394">
        <v>380.32583812149301</v>
      </c>
      <c r="BG394">
        <v>404.72316254409202</v>
      </c>
      <c r="BH394">
        <v>432.35158007247799</v>
      </c>
      <c r="BI394">
        <v>407.16113010345902</v>
      </c>
      <c r="BJ394">
        <v>392.69701756320399</v>
      </c>
      <c r="BK394">
        <v>404.13782015045001</v>
      </c>
      <c r="BL394">
        <v>409.98572712067403</v>
      </c>
      <c r="BM394">
        <v>435.51192169794899</v>
      </c>
      <c r="BN394">
        <v>484.59459432641802</v>
      </c>
      <c r="BO394">
        <v>505.81777817547902</v>
      </c>
      <c r="BP394">
        <v>491.60836158479498</v>
      </c>
      <c r="BQ394">
        <v>394.95809034569498</v>
      </c>
      <c r="BR394">
        <v>371.36133466620299</v>
      </c>
      <c r="BS394">
        <v>384.20511636349403</v>
      </c>
      <c r="BT394">
        <v>351.32288758234398</v>
      </c>
      <c r="BU394">
        <v>368.18446252005498</v>
      </c>
      <c r="BV394">
        <v>369.32666234156301</v>
      </c>
      <c r="BW394">
        <v>372.66490646311797</v>
      </c>
      <c r="BX394">
        <v>387.54506382888201</v>
      </c>
      <c r="BY394">
        <v>406.753021743224</v>
      </c>
      <c r="BZ394">
        <v>407.81429416124098</v>
      </c>
      <c r="CA394">
        <v>405.75044720099902</v>
      </c>
      <c r="CB394">
        <v>371.39529747924399</v>
      </c>
      <c r="CC394">
        <v>383.098076480602</v>
      </c>
      <c r="CD394">
        <v>373.20708049654399</v>
      </c>
      <c r="CE394">
        <v>374.735804093681</v>
      </c>
      <c r="CF394">
        <v>389.13833618682702</v>
      </c>
      <c r="CG394">
        <v>377.15042561056498</v>
      </c>
      <c r="CH394">
        <v>354.19489550830099</v>
      </c>
      <c r="CI394">
        <v>369.89434223442402</v>
      </c>
      <c r="CJ394">
        <v>366.30096493969103</v>
      </c>
      <c r="CK394">
        <v>347.22581483421999</v>
      </c>
      <c r="CL394">
        <v>334.365991565608</v>
      </c>
      <c r="CM394">
        <v>327.50852698510801</v>
      </c>
      <c r="CN394">
        <v>326.32695521748298</v>
      </c>
      <c r="CO394">
        <v>337.07830320372602</v>
      </c>
      <c r="CP394">
        <v>329.88056969401401</v>
      </c>
      <c r="CQ394">
        <v>409.51438692244</v>
      </c>
      <c r="CR394">
        <v>412.219778183134</v>
      </c>
      <c r="CS394">
        <v>417.678711409561</v>
      </c>
      <c r="CT394">
        <v>471.30113329356499</v>
      </c>
      <c r="CU394">
        <v>311.32032380777702</v>
      </c>
      <c r="CV394">
        <v>326.33638357307098</v>
      </c>
      <c r="CW394">
        <v>319.16526510963001</v>
      </c>
    </row>
    <row r="395" spans="1:101" x14ac:dyDescent="0.25">
      <c r="A395">
        <v>94.445927903871805</v>
      </c>
      <c r="B395">
        <v>312.71419339153402</v>
      </c>
      <c r="C395">
        <v>298.478907409199</v>
      </c>
      <c r="D395">
        <v>314.29363526875602</v>
      </c>
      <c r="E395">
        <v>331.95364217968103</v>
      </c>
      <c r="F395">
        <v>421.85482304107501</v>
      </c>
      <c r="G395">
        <v>462.48941901773799</v>
      </c>
      <c r="H395">
        <v>333.00084029573401</v>
      </c>
      <c r="I395">
        <v>323.66060314964898</v>
      </c>
      <c r="J395">
        <v>325.566820442785</v>
      </c>
      <c r="K395">
        <v>342.96075367325602</v>
      </c>
      <c r="L395">
        <v>330.43597926908802</v>
      </c>
      <c r="M395">
        <v>335.13166965047498</v>
      </c>
      <c r="N395">
        <v>338.07884078255597</v>
      </c>
      <c r="O395">
        <v>325.46988368134998</v>
      </c>
      <c r="P395">
        <v>332.96464903643601</v>
      </c>
      <c r="Q395">
        <v>329.47764875267097</v>
      </c>
      <c r="R395">
        <v>324.839440541785</v>
      </c>
      <c r="S395">
        <v>330.11197768757103</v>
      </c>
      <c r="T395">
        <v>332.18342322225601</v>
      </c>
      <c r="U395">
        <v>331.42029099819899</v>
      </c>
      <c r="V395">
        <v>318.05625445745</v>
      </c>
      <c r="W395">
        <v>329.60449849839398</v>
      </c>
      <c r="X395">
        <v>331.13173593210598</v>
      </c>
      <c r="Y395">
        <v>334.35767747360899</v>
      </c>
      <c r="Z395">
        <v>314.97575791343098</v>
      </c>
      <c r="AA395">
        <v>338.25500642508399</v>
      </c>
      <c r="AB395">
        <v>331.73109169177201</v>
      </c>
      <c r="AC395">
        <v>328.383041737545</v>
      </c>
      <c r="AD395">
        <v>328.81810669325199</v>
      </c>
      <c r="AE395">
        <v>337.71291356122401</v>
      </c>
      <c r="AF395">
        <v>330.948962725184</v>
      </c>
      <c r="AG395">
        <v>331.71098500765697</v>
      </c>
      <c r="AH395">
        <v>376.564507092116</v>
      </c>
      <c r="AI395">
        <v>408.67723359950799</v>
      </c>
      <c r="AJ395">
        <v>394.03842966913902</v>
      </c>
      <c r="AK395">
        <v>389.39980257171101</v>
      </c>
      <c r="AL395">
        <v>411.293059420156</v>
      </c>
      <c r="AM395">
        <v>393.28370670975198</v>
      </c>
      <c r="AN395">
        <v>367.60039906513799</v>
      </c>
      <c r="AO395">
        <v>366.23548153154502</v>
      </c>
      <c r="AP395">
        <v>353.23093339022398</v>
      </c>
      <c r="AQ395">
        <v>335.42465047679099</v>
      </c>
      <c r="AR395">
        <v>341.30147071054398</v>
      </c>
      <c r="AS395">
        <v>337.85088374240303</v>
      </c>
      <c r="AT395">
        <v>343.48676624298201</v>
      </c>
      <c r="AU395">
        <v>375.12669842156498</v>
      </c>
      <c r="AV395">
        <v>367.46936127836</v>
      </c>
      <c r="AW395">
        <v>379.83662733027899</v>
      </c>
      <c r="AX395">
        <v>350.71170668356001</v>
      </c>
      <c r="AY395">
        <v>372.41038714537802</v>
      </c>
      <c r="AZ395">
        <v>435.21521701426798</v>
      </c>
      <c r="BA395">
        <v>484.08249588485899</v>
      </c>
      <c r="BB395">
        <v>500.15844260657201</v>
      </c>
      <c r="BC395">
        <v>435.92437436794</v>
      </c>
      <c r="BD395">
        <v>362.378272533602</v>
      </c>
      <c r="BE395">
        <v>373.614727620944</v>
      </c>
      <c r="BF395">
        <v>383.91063868233698</v>
      </c>
      <c r="BG395">
        <v>402.830355307856</v>
      </c>
      <c r="BH395">
        <v>435.33939855882397</v>
      </c>
      <c r="BI395">
        <v>408.49671824192598</v>
      </c>
      <c r="BJ395">
        <v>388.39068249248197</v>
      </c>
      <c r="BK395">
        <v>393.429230726296</v>
      </c>
      <c r="BL395">
        <v>411.53377669198301</v>
      </c>
      <c r="BM395">
        <v>433.51914543018898</v>
      </c>
      <c r="BN395">
        <v>475.98836657849199</v>
      </c>
      <c r="BO395">
        <v>510.07707877811401</v>
      </c>
      <c r="BP395">
        <v>496.49362505622202</v>
      </c>
      <c r="BQ395">
        <v>393.20838921843898</v>
      </c>
      <c r="BR395">
        <v>382.91286074813303</v>
      </c>
      <c r="BS395">
        <v>382.13785136188699</v>
      </c>
      <c r="BT395">
        <v>348.07210948895499</v>
      </c>
      <c r="BU395">
        <v>365.197472458324</v>
      </c>
      <c r="BV395">
        <v>368.26250081000097</v>
      </c>
      <c r="BW395">
        <v>367.61210297250699</v>
      </c>
      <c r="BX395">
        <v>392.56346226017399</v>
      </c>
      <c r="BY395">
        <v>397.86568139554203</v>
      </c>
      <c r="BZ395">
        <v>403.10568883501202</v>
      </c>
      <c r="CA395">
        <v>405.03880055087399</v>
      </c>
      <c r="CB395">
        <v>371.41799442963901</v>
      </c>
      <c r="CC395">
        <v>380.25885548615202</v>
      </c>
      <c r="CD395">
        <v>369.86431577207998</v>
      </c>
      <c r="CE395">
        <v>376.140339169637</v>
      </c>
      <c r="CF395">
        <v>386.93356167726103</v>
      </c>
      <c r="CG395">
        <v>375.83590806104502</v>
      </c>
      <c r="CH395">
        <v>356.00690804274802</v>
      </c>
      <c r="CI395">
        <v>368.725058711835</v>
      </c>
      <c r="CJ395">
        <v>368.88408292743901</v>
      </c>
      <c r="CK395">
        <v>338.67738095438898</v>
      </c>
      <c r="CL395">
        <v>333.33472096222403</v>
      </c>
      <c r="CM395">
        <v>328.96799227335299</v>
      </c>
      <c r="CN395">
        <v>321.10619061049601</v>
      </c>
      <c r="CO395">
        <v>339.38107356867903</v>
      </c>
      <c r="CP395">
        <v>327.96877877475401</v>
      </c>
      <c r="CQ395">
        <v>398.71897682170197</v>
      </c>
      <c r="CR395">
        <v>404.033288064972</v>
      </c>
      <c r="CS395">
        <v>415.20716703367901</v>
      </c>
      <c r="CT395">
        <v>486.98551849576302</v>
      </c>
      <c r="CU395">
        <v>313.23861128324501</v>
      </c>
      <c r="CV395">
        <v>326.66161795759598</v>
      </c>
      <c r="CW395">
        <v>320.512892408379</v>
      </c>
    </row>
    <row r="396" spans="1:101" x14ac:dyDescent="0.25">
      <c r="A396">
        <v>94.686248331108104</v>
      </c>
      <c r="B396">
        <v>315.00823313259798</v>
      </c>
      <c r="C396">
        <v>300.041245443631</v>
      </c>
      <c r="D396">
        <v>311.16136117479903</v>
      </c>
      <c r="E396">
        <v>334.44525199975101</v>
      </c>
      <c r="F396">
        <v>421.087182552851</v>
      </c>
      <c r="G396">
        <v>467.99665706981898</v>
      </c>
      <c r="H396">
        <v>336.15596185228998</v>
      </c>
      <c r="I396">
        <v>317.22440450726401</v>
      </c>
      <c r="J396">
        <v>323.51160658744499</v>
      </c>
      <c r="K396">
        <v>341.23002538370099</v>
      </c>
      <c r="L396">
        <v>330.56058378255</v>
      </c>
      <c r="M396">
        <v>334.24390527223699</v>
      </c>
      <c r="N396">
        <v>333.37994851859798</v>
      </c>
      <c r="O396">
        <v>330.05262769119099</v>
      </c>
      <c r="P396">
        <v>332.21526728655999</v>
      </c>
      <c r="Q396">
        <v>330.54005774977799</v>
      </c>
      <c r="R396">
        <v>324.83699493635299</v>
      </c>
      <c r="S396">
        <v>336.82309462129598</v>
      </c>
      <c r="T396">
        <v>331.13814210916701</v>
      </c>
      <c r="U396">
        <v>330.66267438429799</v>
      </c>
      <c r="V396">
        <v>314.44157636202902</v>
      </c>
      <c r="W396">
        <v>329.70536897697099</v>
      </c>
      <c r="X396">
        <v>331.72868816738799</v>
      </c>
      <c r="Y396">
        <v>334.65345085658703</v>
      </c>
      <c r="Z396">
        <v>318.01844971563202</v>
      </c>
      <c r="AA396">
        <v>337.095137463936</v>
      </c>
      <c r="AB396">
        <v>332.81734272116103</v>
      </c>
      <c r="AC396">
        <v>327.89957235072802</v>
      </c>
      <c r="AD396">
        <v>326.38959926955499</v>
      </c>
      <c r="AE396">
        <v>338.69495646364697</v>
      </c>
      <c r="AF396">
        <v>330.94625323940801</v>
      </c>
      <c r="AG396">
        <v>327.89517000066098</v>
      </c>
      <c r="AH396">
        <v>367.69112709520499</v>
      </c>
      <c r="AI396">
        <v>391.53719718162898</v>
      </c>
      <c r="AJ396">
        <v>380.50079990308097</v>
      </c>
      <c r="AK396">
        <v>382.80060226845598</v>
      </c>
      <c r="AL396">
        <v>408.46459546673498</v>
      </c>
      <c r="AM396">
        <v>397.43460416753197</v>
      </c>
      <c r="AN396">
        <v>371.04224955286202</v>
      </c>
      <c r="AO396">
        <v>361.30191217998703</v>
      </c>
      <c r="AP396">
        <v>351.90367535615201</v>
      </c>
      <c r="AQ396">
        <v>337.09629008800198</v>
      </c>
      <c r="AR396">
        <v>344.73747481451602</v>
      </c>
      <c r="AS396">
        <v>341.09274677847498</v>
      </c>
      <c r="AT396">
        <v>344.60878626218101</v>
      </c>
      <c r="AU396">
        <v>375.81826590434503</v>
      </c>
      <c r="AV396">
        <v>360.35483832727198</v>
      </c>
      <c r="AW396">
        <v>379.29011713544202</v>
      </c>
      <c r="AX396">
        <v>353.70929692491899</v>
      </c>
      <c r="AY396">
        <v>370.45200217462099</v>
      </c>
      <c r="AZ396">
        <v>433.361007230822</v>
      </c>
      <c r="BA396">
        <v>484.46956857817298</v>
      </c>
      <c r="BB396">
        <v>493.77775056756201</v>
      </c>
      <c r="BC396">
        <v>424.749779576099</v>
      </c>
      <c r="BD396">
        <v>362.65593042030099</v>
      </c>
      <c r="BE396">
        <v>374.38011369711199</v>
      </c>
      <c r="BF396">
        <v>388.44499339149502</v>
      </c>
      <c r="BG396">
        <v>393.42268779633099</v>
      </c>
      <c r="BH396">
        <v>430.66338746424498</v>
      </c>
      <c r="BI396">
        <v>408.16292506589201</v>
      </c>
      <c r="BJ396">
        <v>387.65405349200603</v>
      </c>
      <c r="BK396">
        <v>391.21417550353902</v>
      </c>
      <c r="BL396">
        <v>415.94074078662999</v>
      </c>
      <c r="BM396">
        <v>438.80816796362302</v>
      </c>
      <c r="BN396">
        <v>483.28365965194001</v>
      </c>
      <c r="BO396">
        <v>518.77208454722904</v>
      </c>
      <c r="BP396">
        <v>500.39955573911402</v>
      </c>
      <c r="BQ396">
        <v>387.36626929192403</v>
      </c>
      <c r="BR396">
        <v>386.54079666069902</v>
      </c>
      <c r="BS396">
        <v>378.39798090412302</v>
      </c>
      <c r="BT396">
        <v>350.47331489552698</v>
      </c>
      <c r="BU396">
        <v>365.37232222466503</v>
      </c>
      <c r="BV396">
        <v>367.15966336696999</v>
      </c>
      <c r="BW396">
        <v>367.36729371006902</v>
      </c>
      <c r="BX396">
        <v>396.24982725513502</v>
      </c>
      <c r="BY396">
        <v>399.91463799878801</v>
      </c>
      <c r="BZ396">
        <v>402.08825523077098</v>
      </c>
      <c r="CA396">
        <v>409.32221809764798</v>
      </c>
      <c r="CB396">
        <v>374.95085093690898</v>
      </c>
      <c r="CC396">
        <v>378.436354958756</v>
      </c>
      <c r="CD396">
        <v>371.88661542224997</v>
      </c>
      <c r="CE396">
        <v>377.40910717972002</v>
      </c>
      <c r="CF396">
        <v>387.94103971191703</v>
      </c>
      <c r="CG396">
        <v>379.54828395201702</v>
      </c>
      <c r="CH396">
        <v>360.02733759655001</v>
      </c>
      <c r="CI396">
        <v>368.87060577839702</v>
      </c>
      <c r="CJ396">
        <v>370.61296143938699</v>
      </c>
      <c r="CK396">
        <v>339.87921080340499</v>
      </c>
      <c r="CL396">
        <v>334.21600049733797</v>
      </c>
      <c r="CM396">
        <v>333.83306944311602</v>
      </c>
      <c r="CN396">
        <v>320.56971400245601</v>
      </c>
      <c r="CO396">
        <v>339.15022933928401</v>
      </c>
      <c r="CP396">
        <v>327.019073869674</v>
      </c>
      <c r="CQ396">
        <v>405.52934952189702</v>
      </c>
      <c r="CR396">
        <v>402.65110133438401</v>
      </c>
      <c r="CS396">
        <v>417.31358925896598</v>
      </c>
      <c r="CT396">
        <v>496.10588051326698</v>
      </c>
      <c r="CU396">
        <v>312.62431183057902</v>
      </c>
      <c r="CV396">
        <v>327.65085664521098</v>
      </c>
      <c r="CW396">
        <v>322.03934895585098</v>
      </c>
    </row>
    <row r="397" spans="1:101" x14ac:dyDescent="0.25">
      <c r="A397">
        <v>94.926568758344402</v>
      </c>
      <c r="B397">
        <v>315.82127797547798</v>
      </c>
      <c r="C397">
        <v>302.38396715463</v>
      </c>
      <c r="D397">
        <v>313.47754406857598</v>
      </c>
      <c r="E397">
        <v>335.95649746878303</v>
      </c>
      <c r="F397">
        <v>417.95327067338701</v>
      </c>
      <c r="G397">
        <v>469.55359287634099</v>
      </c>
      <c r="H397">
        <v>339.52066885057201</v>
      </c>
      <c r="I397">
        <v>317.11557572523401</v>
      </c>
      <c r="J397">
        <v>324.87261192366901</v>
      </c>
      <c r="K397">
        <v>343.315752908295</v>
      </c>
      <c r="L397">
        <v>331.49474874286</v>
      </c>
      <c r="M397">
        <v>335.61868698001001</v>
      </c>
      <c r="N397">
        <v>332.11312524418997</v>
      </c>
      <c r="O397">
        <v>331.69059756608101</v>
      </c>
      <c r="P397">
        <v>331.97664661716601</v>
      </c>
      <c r="Q397">
        <v>330.44083406098702</v>
      </c>
      <c r="R397">
        <v>324.99594049753199</v>
      </c>
      <c r="S397">
        <v>338.26172940828002</v>
      </c>
      <c r="T397">
        <v>332.57382062738401</v>
      </c>
      <c r="U397">
        <v>334.212133695413</v>
      </c>
      <c r="V397">
        <v>313.67822441676901</v>
      </c>
      <c r="W397">
        <v>330.78686369346701</v>
      </c>
      <c r="X397">
        <v>334.24191771455497</v>
      </c>
      <c r="Y397">
        <v>335.94044050088303</v>
      </c>
      <c r="Z397">
        <v>320.74772003811199</v>
      </c>
      <c r="AA397">
        <v>338.65739871768301</v>
      </c>
      <c r="AB397">
        <v>335.54776635026099</v>
      </c>
      <c r="AC397">
        <v>329.695832508249</v>
      </c>
      <c r="AD397">
        <v>327.09962114929999</v>
      </c>
      <c r="AE397">
        <v>339.935561547264</v>
      </c>
      <c r="AF397">
        <v>332.08059462504798</v>
      </c>
      <c r="AG397">
        <v>327.42767992585198</v>
      </c>
      <c r="AH397">
        <v>367.66535448158697</v>
      </c>
      <c r="AI397">
        <v>391.515649569076</v>
      </c>
      <c r="AJ397">
        <v>380.36418284669901</v>
      </c>
      <c r="AK397">
        <v>382.07307192808003</v>
      </c>
      <c r="AL397">
        <v>411.87140716311802</v>
      </c>
      <c r="AM397">
        <v>404.124208986594</v>
      </c>
      <c r="AN397">
        <v>377.62130612235399</v>
      </c>
      <c r="AO397">
        <v>365.01893992930002</v>
      </c>
      <c r="AP397">
        <v>355.12160210628002</v>
      </c>
      <c r="AQ397">
        <v>340.04667931895699</v>
      </c>
      <c r="AR397">
        <v>346.463701112325</v>
      </c>
      <c r="AS397">
        <v>344.14848916515098</v>
      </c>
      <c r="AT397">
        <v>346.53684505534801</v>
      </c>
      <c r="AU397">
        <v>377.41096470293701</v>
      </c>
      <c r="AV397">
        <v>361.59800639567698</v>
      </c>
      <c r="AW397">
        <v>382.56140320442802</v>
      </c>
      <c r="AX397">
        <v>357.38925631865197</v>
      </c>
      <c r="AY397">
        <v>373.02247061033302</v>
      </c>
      <c r="AZ397">
        <v>437.67297296851399</v>
      </c>
      <c r="BA397">
        <v>489.062224490456</v>
      </c>
      <c r="BB397">
        <v>497.49536534739201</v>
      </c>
      <c r="BC397">
        <v>427.36707268311801</v>
      </c>
      <c r="BD397">
        <v>364.89533877760198</v>
      </c>
      <c r="BE397">
        <v>378.34543678474398</v>
      </c>
      <c r="BF397">
        <v>393.82308968549199</v>
      </c>
      <c r="BG397">
        <v>393.21208132069302</v>
      </c>
      <c r="BH397">
        <v>433.22411003724602</v>
      </c>
      <c r="BI397">
        <v>414.151763500154</v>
      </c>
      <c r="BJ397">
        <v>391.26235006468698</v>
      </c>
      <c r="BK397">
        <v>397.428902946677</v>
      </c>
      <c r="BL397">
        <v>422.78969112906998</v>
      </c>
      <c r="BM397">
        <v>447.79776482000199</v>
      </c>
      <c r="BN397">
        <v>495.55277533588901</v>
      </c>
      <c r="BO397">
        <v>532.85497643837698</v>
      </c>
      <c r="BP397">
        <v>511.93330135448298</v>
      </c>
      <c r="BQ397">
        <v>389.09499635510798</v>
      </c>
      <c r="BR397">
        <v>388.03262463994503</v>
      </c>
      <c r="BS397">
        <v>380.72335804618001</v>
      </c>
      <c r="BT397">
        <v>353.58734424954599</v>
      </c>
      <c r="BU397">
        <v>369.32558787178698</v>
      </c>
      <c r="BV397">
        <v>369.37327130812901</v>
      </c>
      <c r="BW397">
        <v>373.96527847670001</v>
      </c>
      <c r="BX397">
        <v>401.89818143615099</v>
      </c>
      <c r="BY397">
        <v>407.06281014212698</v>
      </c>
      <c r="BZ397">
        <v>408.43835552823401</v>
      </c>
      <c r="CA397">
        <v>416.63745964186199</v>
      </c>
      <c r="CB397">
        <v>380.68713390349899</v>
      </c>
      <c r="CC397">
        <v>384.148677440916</v>
      </c>
      <c r="CD397">
        <v>375.50251026183003</v>
      </c>
      <c r="CE397">
        <v>381.28217449331999</v>
      </c>
      <c r="CF397">
        <v>394.510214015055</v>
      </c>
      <c r="CG397">
        <v>384.21867577766398</v>
      </c>
      <c r="CH397">
        <v>365.01840487805703</v>
      </c>
      <c r="CI397">
        <v>373.02012785676601</v>
      </c>
      <c r="CJ397">
        <v>373.74670509751098</v>
      </c>
      <c r="CK397">
        <v>343.244095158525</v>
      </c>
      <c r="CL397">
        <v>336.34461377023803</v>
      </c>
      <c r="CM397">
        <v>335.82989338686701</v>
      </c>
      <c r="CN397">
        <v>322.40756412827</v>
      </c>
      <c r="CO397">
        <v>342.01827467973601</v>
      </c>
      <c r="CP397">
        <v>326.804952398669</v>
      </c>
      <c r="CQ397">
        <v>414.72786375612702</v>
      </c>
      <c r="CR397">
        <v>405.49878018305299</v>
      </c>
      <c r="CS397">
        <v>418.64680650084802</v>
      </c>
      <c r="CT397">
        <v>499.12288077586499</v>
      </c>
      <c r="CU397">
        <v>311.96664097637699</v>
      </c>
      <c r="CV397">
        <v>328.83309526810098</v>
      </c>
      <c r="CW397">
        <v>324.18402211178301</v>
      </c>
    </row>
    <row r="398" spans="1:101" x14ac:dyDescent="0.25">
      <c r="A398">
        <v>95.1668891855807</v>
      </c>
      <c r="B398">
        <v>316.55624457858102</v>
      </c>
      <c r="C398">
        <v>303.48220253067399</v>
      </c>
      <c r="D398">
        <v>315.457032696282</v>
      </c>
      <c r="E398">
        <v>337.80655122335099</v>
      </c>
      <c r="F398">
        <v>414.78968508607397</v>
      </c>
      <c r="G398">
        <v>463.40842602989198</v>
      </c>
      <c r="H398">
        <v>337.61545958588403</v>
      </c>
      <c r="I398">
        <v>322.194482506231</v>
      </c>
      <c r="J398">
        <v>329.26157723816198</v>
      </c>
      <c r="K398">
        <v>346.08390062206502</v>
      </c>
      <c r="L398">
        <v>333.00930296311401</v>
      </c>
      <c r="M398">
        <v>335.33140711830902</v>
      </c>
      <c r="N398">
        <v>331.06835658820802</v>
      </c>
      <c r="O398">
        <v>332.746785270099</v>
      </c>
      <c r="P398">
        <v>334.15746872313298</v>
      </c>
      <c r="Q398">
        <v>328.876127974128</v>
      </c>
      <c r="R398">
        <v>326.39551090626702</v>
      </c>
      <c r="S398">
        <v>340.03431753868603</v>
      </c>
      <c r="T398">
        <v>333.89102526029302</v>
      </c>
      <c r="U398">
        <v>334.32002341977301</v>
      </c>
      <c r="V398">
        <v>316.59753573633498</v>
      </c>
      <c r="W398">
        <v>336.93623613734297</v>
      </c>
      <c r="X398">
        <v>335.10849054599902</v>
      </c>
      <c r="Y398">
        <v>335.86048511919699</v>
      </c>
      <c r="Z398">
        <v>326.24807253841999</v>
      </c>
      <c r="AA398">
        <v>340.90037944421101</v>
      </c>
      <c r="AB398">
        <v>335.78260266809002</v>
      </c>
      <c r="AC398">
        <v>329.63735451710301</v>
      </c>
      <c r="AD398">
        <v>326.81310837650102</v>
      </c>
      <c r="AE398">
        <v>341.32217445796999</v>
      </c>
      <c r="AF398">
        <v>335.10716720987801</v>
      </c>
      <c r="AG398">
        <v>331.44200473182502</v>
      </c>
      <c r="AH398">
        <v>363.05094386029401</v>
      </c>
      <c r="AI398">
        <v>390.635547426085</v>
      </c>
      <c r="AJ398">
        <v>375.86599782708203</v>
      </c>
      <c r="AK398">
        <v>383.21825528183399</v>
      </c>
      <c r="AL398">
        <v>422.93877020711199</v>
      </c>
      <c r="AM398">
        <v>412.27860587832799</v>
      </c>
      <c r="AN398">
        <v>387.35024449197601</v>
      </c>
      <c r="AO398">
        <v>368.38358569137398</v>
      </c>
      <c r="AP398">
        <v>360.82378208024102</v>
      </c>
      <c r="AQ398">
        <v>345.34202985888999</v>
      </c>
      <c r="AR398">
        <v>352.44123809938799</v>
      </c>
      <c r="AS398">
        <v>348.33875179019799</v>
      </c>
      <c r="AT398">
        <v>347.32822539010101</v>
      </c>
      <c r="AU398">
        <v>374.877470202761</v>
      </c>
      <c r="AV398">
        <v>363.03924127233199</v>
      </c>
      <c r="AW398">
        <v>381.73800380398302</v>
      </c>
      <c r="AX398">
        <v>355.09443569383097</v>
      </c>
      <c r="AY398">
        <v>379.60184770910303</v>
      </c>
      <c r="AZ398">
        <v>435.27180346022698</v>
      </c>
      <c r="BA398">
        <v>479.00885869016201</v>
      </c>
      <c r="BB398">
        <v>489.03950949979401</v>
      </c>
      <c r="BC398">
        <v>425.83207581861399</v>
      </c>
      <c r="BD398">
        <v>371.317412160169</v>
      </c>
      <c r="BE398">
        <v>380.57867033301301</v>
      </c>
      <c r="BF398">
        <v>393.138483346714</v>
      </c>
      <c r="BG398">
        <v>397.49760396721302</v>
      </c>
      <c r="BH398">
        <v>444.79862564310798</v>
      </c>
      <c r="BI398">
        <v>430.62180101815301</v>
      </c>
      <c r="BJ398">
        <v>421.38609011093303</v>
      </c>
      <c r="BK398">
        <v>437.37117856660302</v>
      </c>
      <c r="BL398">
        <v>472.03544364025299</v>
      </c>
      <c r="BM398">
        <v>511.46454231522</v>
      </c>
      <c r="BN398">
        <v>562.29140009603395</v>
      </c>
      <c r="BO398">
        <v>619.74284866427195</v>
      </c>
      <c r="BP398">
        <v>546.45909201203995</v>
      </c>
      <c r="BQ398">
        <v>403.881773160769</v>
      </c>
      <c r="BR398">
        <v>389.88910241931501</v>
      </c>
      <c r="BS398">
        <v>383.27762315925497</v>
      </c>
      <c r="BT398">
        <v>360.10844434317403</v>
      </c>
      <c r="BU398">
        <v>373.966513525165</v>
      </c>
      <c r="BV398">
        <v>380.38800889469098</v>
      </c>
      <c r="BW398">
        <v>382.30296457056198</v>
      </c>
      <c r="BX398">
        <v>412.127281031861</v>
      </c>
      <c r="BY398">
        <v>418.60285876263401</v>
      </c>
      <c r="BZ398">
        <v>415.83425304796401</v>
      </c>
      <c r="CA398">
        <v>425.21946383741698</v>
      </c>
      <c r="CB398">
        <v>387.58843073628401</v>
      </c>
      <c r="CC398">
        <v>398.11828505527399</v>
      </c>
      <c r="CD398">
        <v>388.07918099476501</v>
      </c>
      <c r="CE398">
        <v>393.07969529840602</v>
      </c>
      <c r="CF398">
        <v>401.37325247933398</v>
      </c>
      <c r="CG398">
        <v>391.98225374224</v>
      </c>
      <c r="CH398">
        <v>371.419028192197</v>
      </c>
      <c r="CI398">
        <v>378.07172390474102</v>
      </c>
      <c r="CJ398">
        <v>384.540725933933</v>
      </c>
      <c r="CK398">
        <v>349.62667153177603</v>
      </c>
      <c r="CL398">
        <v>340.34437059822301</v>
      </c>
      <c r="CM398">
        <v>336.31638440603399</v>
      </c>
      <c r="CN398">
        <v>326.10508430293601</v>
      </c>
      <c r="CO398">
        <v>344.58081001800701</v>
      </c>
      <c r="CP398">
        <v>333.15285664355298</v>
      </c>
      <c r="CQ398">
        <v>413.86767764467902</v>
      </c>
      <c r="CR398">
        <v>406.25691175802001</v>
      </c>
      <c r="CS398">
        <v>421.58023310052999</v>
      </c>
      <c r="CT398">
        <v>498.401828818784</v>
      </c>
      <c r="CU398">
        <v>314.015262589489</v>
      </c>
      <c r="CV398">
        <v>325.33303901988199</v>
      </c>
      <c r="CW398">
        <v>324.243741819972</v>
      </c>
    </row>
    <row r="399" spans="1:101" x14ac:dyDescent="0.25">
      <c r="A399">
        <v>95.407209612816999</v>
      </c>
      <c r="B399">
        <v>316.62986195788102</v>
      </c>
      <c r="C399">
        <v>308.34290359294602</v>
      </c>
      <c r="D399">
        <v>318.00357889591203</v>
      </c>
      <c r="E399">
        <v>341.92813126892298</v>
      </c>
      <c r="F399">
        <v>409.91273999729702</v>
      </c>
      <c r="G399">
        <v>457.95255910303399</v>
      </c>
      <c r="H399">
        <v>339.871063118628</v>
      </c>
      <c r="I399">
        <v>325.101642336765</v>
      </c>
      <c r="J399">
        <v>333.36214835564101</v>
      </c>
      <c r="K399">
        <v>333.65130340222402</v>
      </c>
      <c r="L399">
        <v>326.59725331712502</v>
      </c>
      <c r="M399">
        <v>325.94116440642603</v>
      </c>
      <c r="N399">
        <v>323.89065808188502</v>
      </c>
      <c r="O399">
        <v>332.50792918403602</v>
      </c>
      <c r="P399">
        <v>330.70122506677899</v>
      </c>
      <c r="Q399">
        <v>325.40772759240502</v>
      </c>
      <c r="R399">
        <v>330.75470307120202</v>
      </c>
      <c r="S399">
        <v>337.26168912822601</v>
      </c>
      <c r="T399">
        <v>329.93500332862902</v>
      </c>
      <c r="U399">
        <v>331.56481315100501</v>
      </c>
      <c r="V399">
        <v>312.12338999685102</v>
      </c>
      <c r="W399">
        <v>338.02648635398799</v>
      </c>
      <c r="X399">
        <v>342.39164738412001</v>
      </c>
      <c r="Y399">
        <v>330.91821159265402</v>
      </c>
      <c r="Z399">
        <v>331.87277930101601</v>
      </c>
      <c r="AA399">
        <v>333.76377016425801</v>
      </c>
      <c r="AB399">
        <v>331.96972721475902</v>
      </c>
      <c r="AC399">
        <v>328.06287830082101</v>
      </c>
      <c r="AD399">
        <v>328.43431878662102</v>
      </c>
      <c r="AE399">
        <v>336.64916407202401</v>
      </c>
      <c r="AF399">
        <v>335.42485409739299</v>
      </c>
      <c r="AG399">
        <v>332.22569452037999</v>
      </c>
      <c r="AH399">
        <v>361.69731883923203</v>
      </c>
      <c r="AI399">
        <v>390.18213287527698</v>
      </c>
      <c r="AJ399">
        <v>380.18098143107397</v>
      </c>
      <c r="AK399">
        <v>379.33891631299502</v>
      </c>
      <c r="AL399">
        <v>401.50390896821699</v>
      </c>
      <c r="AM399">
        <v>389.76164828848999</v>
      </c>
      <c r="AN399">
        <v>367.44393627457202</v>
      </c>
      <c r="AO399">
        <v>355.04870769134101</v>
      </c>
      <c r="AP399">
        <v>346.09068176307397</v>
      </c>
      <c r="AQ399">
        <v>347.05775677795299</v>
      </c>
      <c r="AR399">
        <v>356.89227964675302</v>
      </c>
      <c r="AS399">
        <v>347.13970069514698</v>
      </c>
      <c r="AT399">
        <v>344.607109441631</v>
      </c>
      <c r="AU399">
        <v>371.15689335695703</v>
      </c>
      <c r="AV399">
        <v>361.54038352928802</v>
      </c>
      <c r="AW399">
        <v>375.17569679121198</v>
      </c>
      <c r="AX399">
        <v>352.37978441793899</v>
      </c>
      <c r="AY399">
        <v>376.88170152546098</v>
      </c>
      <c r="AZ399">
        <v>447.56952753789301</v>
      </c>
      <c r="BA399">
        <v>479.57773638350801</v>
      </c>
      <c r="BB399">
        <v>506.46682629775898</v>
      </c>
      <c r="BC399">
        <v>434.55079102591799</v>
      </c>
      <c r="BD399">
        <v>363.40638821658001</v>
      </c>
      <c r="BE399">
        <v>375.93127382655899</v>
      </c>
      <c r="BF399">
        <v>385.289211353479</v>
      </c>
      <c r="BG399">
        <v>391.62066110646799</v>
      </c>
      <c r="BH399">
        <v>441.966845813318</v>
      </c>
      <c r="BI399">
        <v>422.34386780362001</v>
      </c>
      <c r="BJ399">
        <v>415.05913261770399</v>
      </c>
      <c r="BK399">
        <v>415.61396996299197</v>
      </c>
      <c r="BL399">
        <v>451.64496441413399</v>
      </c>
      <c r="BM399">
        <v>490.30995234454099</v>
      </c>
      <c r="BN399">
        <v>512.37966916881896</v>
      </c>
      <c r="BO399">
        <v>558.94044814624704</v>
      </c>
      <c r="BP399">
        <v>490.86678155097599</v>
      </c>
      <c r="BQ399">
        <v>395.60431470692998</v>
      </c>
      <c r="BR399">
        <v>389.54902447150698</v>
      </c>
      <c r="BS399">
        <v>375.70866176028699</v>
      </c>
      <c r="BT399">
        <v>354.39011537310301</v>
      </c>
      <c r="BU399">
        <v>361.165123052882</v>
      </c>
      <c r="BV399">
        <v>368.39927226713701</v>
      </c>
      <c r="BW399">
        <v>362.89431176976098</v>
      </c>
      <c r="BX399">
        <v>384.49496019326102</v>
      </c>
      <c r="BY399">
        <v>387.66516013018799</v>
      </c>
      <c r="BZ399">
        <v>377.061621312706</v>
      </c>
      <c r="CA399">
        <v>388.24607403446203</v>
      </c>
      <c r="CB399">
        <v>365.272219565478</v>
      </c>
      <c r="CC399">
        <v>372.30914890053799</v>
      </c>
      <c r="CD399">
        <v>366.62889189429598</v>
      </c>
      <c r="CE399">
        <v>373.71473661497498</v>
      </c>
      <c r="CF399">
        <v>374.23336367856899</v>
      </c>
      <c r="CG399">
        <v>365.01095270857797</v>
      </c>
      <c r="CH399">
        <v>353.27982617265002</v>
      </c>
      <c r="CI399">
        <v>353.36503805655002</v>
      </c>
      <c r="CJ399">
        <v>363.29135724529601</v>
      </c>
      <c r="CK399">
        <v>335.75510177275498</v>
      </c>
      <c r="CL399">
        <v>334.75405517158299</v>
      </c>
      <c r="CM399">
        <v>331.98193230868299</v>
      </c>
      <c r="CN399">
        <v>328.42119367164202</v>
      </c>
      <c r="CO399">
        <v>344.23563640604402</v>
      </c>
      <c r="CP399">
        <v>336.27183127201698</v>
      </c>
      <c r="CQ399">
        <v>410.85586825335002</v>
      </c>
      <c r="CR399">
        <v>399.62920088272</v>
      </c>
      <c r="CS399">
        <v>424.88844611376999</v>
      </c>
      <c r="CT399">
        <v>502.51182058095901</v>
      </c>
      <c r="CU399">
        <v>317.29207947649599</v>
      </c>
      <c r="CV399">
        <v>324.86912056167</v>
      </c>
      <c r="CW399">
        <v>315.80254688947798</v>
      </c>
    </row>
    <row r="400" spans="1:101" x14ac:dyDescent="0.25">
      <c r="A400">
        <v>95.647530040053397</v>
      </c>
      <c r="B400">
        <v>313.01597994155298</v>
      </c>
      <c r="C400">
        <v>316.61488307364499</v>
      </c>
      <c r="D400">
        <v>313.91341735195198</v>
      </c>
      <c r="E400">
        <v>339.59643982347802</v>
      </c>
      <c r="F400">
        <v>411.15116302296599</v>
      </c>
      <c r="G400">
        <v>454.34906747881502</v>
      </c>
      <c r="H400">
        <v>337.54778594070899</v>
      </c>
      <c r="I400">
        <v>323.56269650681003</v>
      </c>
      <c r="J400">
        <v>336.19517457804602</v>
      </c>
      <c r="K400">
        <v>324.92900863290402</v>
      </c>
      <c r="L400">
        <v>332.84396850531698</v>
      </c>
      <c r="M400">
        <v>324.968014404477</v>
      </c>
      <c r="N400">
        <v>320.89764544591202</v>
      </c>
      <c r="O400">
        <v>328.67597464243897</v>
      </c>
      <c r="P400">
        <v>324.82005963892198</v>
      </c>
      <c r="Q400">
        <v>319.489154121946</v>
      </c>
      <c r="R400">
        <v>324.81146827911499</v>
      </c>
      <c r="S400">
        <v>334.28491653314398</v>
      </c>
      <c r="T400">
        <v>329.828049417508</v>
      </c>
      <c r="U400">
        <v>324.355357810859</v>
      </c>
      <c r="V400">
        <v>314.643566438709</v>
      </c>
      <c r="W400">
        <v>336.43462268444398</v>
      </c>
      <c r="X400">
        <v>334.96654525947002</v>
      </c>
      <c r="Y400">
        <v>333.05654234128201</v>
      </c>
      <c r="Z400">
        <v>333.23175692756399</v>
      </c>
      <c r="AA400">
        <v>331.568378488517</v>
      </c>
      <c r="AB400">
        <v>322.54921795090098</v>
      </c>
      <c r="AC400">
        <v>329.42625174465502</v>
      </c>
      <c r="AD400">
        <v>324.86547756101902</v>
      </c>
      <c r="AE400">
        <v>338.10453043822997</v>
      </c>
      <c r="AF400">
        <v>334.46052763377799</v>
      </c>
      <c r="AG400">
        <v>336.94671289574899</v>
      </c>
      <c r="AH400">
        <v>358.16764311343297</v>
      </c>
      <c r="AI400">
        <v>389.903232504985</v>
      </c>
      <c r="AJ400">
        <v>382.44336673888398</v>
      </c>
      <c r="AK400">
        <v>372.51087012283801</v>
      </c>
      <c r="AL400">
        <v>399.84138074019802</v>
      </c>
      <c r="AM400">
        <v>387.61337520353902</v>
      </c>
      <c r="AN400">
        <v>360.58246130769402</v>
      </c>
      <c r="AO400">
        <v>347.25331670116998</v>
      </c>
      <c r="AP400">
        <v>341.720144953464</v>
      </c>
      <c r="AQ400">
        <v>344.95185064718601</v>
      </c>
      <c r="AR400">
        <v>357.32302308902803</v>
      </c>
      <c r="AS400">
        <v>349.40270552135598</v>
      </c>
      <c r="AT400">
        <v>346.60281470033698</v>
      </c>
      <c r="AU400">
        <v>371.82621372539302</v>
      </c>
      <c r="AV400">
        <v>361.999979428421</v>
      </c>
      <c r="AW400">
        <v>370.54126665158498</v>
      </c>
      <c r="AX400">
        <v>348.89278805820499</v>
      </c>
      <c r="AY400">
        <v>376.04072560107898</v>
      </c>
      <c r="AZ400">
        <v>456.49112625118801</v>
      </c>
      <c r="BA400">
        <v>494.73580698915902</v>
      </c>
      <c r="BB400">
        <v>524.33568667720897</v>
      </c>
      <c r="BC400">
        <v>433.035086306496</v>
      </c>
      <c r="BD400">
        <v>360.85976091447299</v>
      </c>
      <c r="BE400">
        <v>377.468259136585</v>
      </c>
      <c r="BF400">
        <v>389.47525310311897</v>
      </c>
      <c r="BG400">
        <v>396.92780213185603</v>
      </c>
      <c r="BH400">
        <v>454.85981876541899</v>
      </c>
      <c r="BI400">
        <v>422.38556844429399</v>
      </c>
      <c r="BJ400">
        <v>410.67132234830501</v>
      </c>
      <c r="BK400">
        <v>411.58114586537499</v>
      </c>
      <c r="BL400">
        <v>441.78891300512998</v>
      </c>
      <c r="BM400">
        <v>486.435961552153</v>
      </c>
      <c r="BN400">
        <v>505.08335665960402</v>
      </c>
      <c r="BO400">
        <v>552.97701312813399</v>
      </c>
      <c r="BP400">
        <v>490.93451856998598</v>
      </c>
      <c r="BQ400">
        <v>398.59740770949497</v>
      </c>
      <c r="BR400">
        <v>397.722458943579</v>
      </c>
      <c r="BS400">
        <v>385.48683011180202</v>
      </c>
      <c r="BT400">
        <v>352.12073168171901</v>
      </c>
      <c r="BU400">
        <v>358.50855571533299</v>
      </c>
      <c r="BV400">
        <v>364.46830010681202</v>
      </c>
      <c r="BW400">
        <v>356.12282735020801</v>
      </c>
      <c r="BX400">
        <v>380.686750936409</v>
      </c>
      <c r="BY400">
        <v>379.43436897707898</v>
      </c>
      <c r="BZ400">
        <v>372.99016880969498</v>
      </c>
      <c r="CA400">
        <v>386.109444974307</v>
      </c>
      <c r="CB400">
        <v>366.61193048414901</v>
      </c>
      <c r="CC400">
        <v>369.44733127153199</v>
      </c>
      <c r="CD400">
        <v>367.42197176672801</v>
      </c>
      <c r="CE400">
        <v>375.34234261411501</v>
      </c>
      <c r="CF400">
        <v>371.06397785035102</v>
      </c>
      <c r="CG400">
        <v>364.518249664309</v>
      </c>
      <c r="CH400">
        <v>350.335630663193</v>
      </c>
      <c r="CI400">
        <v>347.07985803965198</v>
      </c>
      <c r="CJ400">
        <v>360.94836972564201</v>
      </c>
      <c r="CK400">
        <v>335.39242052983502</v>
      </c>
      <c r="CL400">
        <v>327.99371661911499</v>
      </c>
      <c r="CM400">
        <v>330.08228602601997</v>
      </c>
      <c r="CN400">
        <v>324.47505805672199</v>
      </c>
      <c r="CO400">
        <v>339.67936408461202</v>
      </c>
      <c r="CP400">
        <v>338.00771055836799</v>
      </c>
      <c r="CQ400">
        <v>390.23761906540898</v>
      </c>
      <c r="CR400">
        <v>388.62589838368899</v>
      </c>
      <c r="CS400">
        <v>424.51313578182402</v>
      </c>
      <c r="CT400">
        <v>504.94115490786902</v>
      </c>
      <c r="CU400">
        <v>317.629645106628</v>
      </c>
      <c r="CV400">
        <v>321.87792829258399</v>
      </c>
      <c r="CW400">
        <v>311.46006839051</v>
      </c>
    </row>
    <row r="401" spans="1:101" x14ac:dyDescent="0.25">
      <c r="A401">
        <v>95.887850467289695</v>
      </c>
      <c r="B401">
        <v>313.39946520133799</v>
      </c>
      <c r="C401">
        <v>319.7148478172</v>
      </c>
      <c r="D401">
        <v>310.46442291155898</v>
      </c>
      <c r="E401">
        <v>342.01584390245699</v>
      </c>
      <c r="F401">
        <v>408.56190631391797</v>
      </c>
      <c r="G401">
        <v>447.18122480975001</v>
      </c>
      <c r="H401">
        <v>334.70026113996897</v>
      </c>
      <c r="I401">
        <v>325.48298717832</v>
      </c>
      <c r="J401">
        <v>336.75657907789002</v>
      </c>
      <c r="K401">
        <v>320.48057179082599</v>
      </c>
      <c r="L401">
        <v>331.65114316439298</v>
      </c>
      <c r="M401">
        <v>323.34604381893899</v>
      </c>
      <c r="N401">
        <v>313.82873307550398</v>
      </c>
      <c r="O401">
        <v>322.18378523552099</v>
      </c>
      <c r="P401">
        <v>322.91283560184002</v>
      </c>
      <c r="Q401">
        <v>319.91812036586498</v>
      </c>
      <c r="R401">
        <v>321.16043227073402</v>
      </c>
      <c r="S401">
        <v>332.66070645397002</v>
      </c>
      <c r="T401">
        <v>329.277309581135</v>
      </c>
      <c r="U401">
        <v>320.05245663837701</v>
      </c>
      <c r="V401">
        <v>319.97618822483099</v>
      </c>
      <c r="W401">
        <v>329.20151544120102</v>
      </c>
      <c r="X401">
        <v>331.70120193714098</v>
      </c>
      <c r="Y401">
        <v>333.647035010335</v>
      </c>
      <c r="Z401">
        <v>332.743469570721</v>
      </c>
      <c r="AA401">
        <v>324.68309229935699</v>
      </c>
      <c r="AB401">
        <v>320.94076323762903</v>
      </c>
      <c r="AC401">
        <v>327.578705144119</v>
      </c>
      <c r="AD401">
        <v>324.23832832660997</v>
      </c>
      <c r="AE401">
        <v>338.180315610447</v>
      </c>
      <c r="AF401">
        <v>330.15099703242402</v>
      </c>
      <c r="AG401">
        <v>335.94897197927401</v>
      </c>
      <c r="AH401">
        <v>350.51527327343598</v>
      </c>
      <c r="AI401">
        <v>381.72438823535202</v>
      </c>
      <c r="AJ401">
        <v>376.04965137667</v>
      </c>
      <c r="AK401">
        <v>369.905879049943</v>
      </c>
      <c r="AL401">
        <v>400.519624839497</v>
      </c>
      <c r="AM401">
        <v>386.08752973310601</v>
      </c>
      <c r="AN401">
        <v>354.93781588072198</v>
      </c>
      <c r="AO401">
        <v>343.60677982516302</v>
      </c>
      <c r="AP401">
        <v>338.63388587863301</v>
      </c>
      <c r="AQ401">
        <v>345.74397771879302</v>
      </c>
      <c r="AR401">
        <v>357.30537016085702</v>
      </c>
      <c r="AS401">
        <v>346.65667950555502</v>
      </c>
      <c r="AT401">
        <v>345.29182596727998</v>
      </c>
      <c r="AU401">
        <v>367.72016632206402</v>
      </c>
      <c r="AV401">
        <v>363.00451621355597</v>
      </c>
      <c r="AW401">
        <v>369.44639459019999</v>
      </c>
      <c r="AX401">
        <v>347.69470922183399</v>
      </c>
      <c r="AY401">
        <v>375.84728950071201</v>
      </c>
      <c r="AZ401">
        <v>458.145697293159</v>
      </c>
      <c r="BA401">
        <v>492.84682831639799</v>
      </c>
      <c r="BB401">
        <v>515.52794752627199</v>
      </c>
      <c r="BC401">
        <v>424.18608021152198</v>
      </c>
      <c r="BD401">
        <v>357.16513292192099</v>
      </c>
      <c r="BE401">
        <v>381.46142496854998</v>
      </c>
      <c r="BF401">
        <v>391.87099623830397</v>
      </c>
      <c r="BG401">
        <v>398.35054734831101</v>
      </c>
      <c r="BH401">
        <v>459.69048106794799</v>
      </c>
      <c r="BI401">
        <v>422.98204644191702</v>
      </c>
      <c r="BJ401">
        <v>409.275898606331</v>
      </c>
      <c r="BK401">
        <v>405.83340651818997</v>
      </c>
      <c r="BL401">
        <v>442.912889571569</v>
      </c>
      <c r="BM401">
        <v>486.99639672235799</v>
      </c>
      <c r="BN401">
        <v>507.95675146217502</v>
      </c>
      <c r="BO401">
        <v>548.29842612818402</v>
      </c>
      <c r="BP401">
        <v>490.40107897033602</v>
      </c>
      <c r="BQ401">
        <v>399.09569038173299</v>
      </c>
      <c r="BR401">
        <v>402.31595992887998</v>
      </c>
      <c r="BS401">
        <v>388.31498714070199</v>
      </c>
      <c r="BT401">
        <v>352.96084724998798</v>
      </c>
      <c r="BU401">
        <v>358.76938968005499</v>
      </c>
      <c r="BV401">
        <v>362.47095520046901</v>
      </c>
      <c r="BW401">
        <v>356.17926102511302</v>
      </c>
      <c r="BX401">
        <v>380.23367888489997</v>
      </c>
      <c r="BY401">
        <v>380.537060602792</v>
      </c>
      <c r="BZ401">
        <v>374.68829888180102</v>
      </c>
      <c r="CA401">
        <v>386.03048408175903</v>
      </c>
      <c r="CB401">
        <v>365.00711764535902</v>
      </c>
      <c r="CC401">
        <v>362.95823559875402</v>
      </c>
      <c r="CD401">
        <v>365.46838152314302</v>
      </c>
      <c r="CE401">
        <v>373.78305195644703</v>
      </c>
      <c r="CF401">
        <v>367.23794768655301</v>
      </c>
      <c r="CG401">
        <v>363.07667887059</v>
      </c>
      <c r="CH401">
        <v>348.66826854733301</v>
      </c>
      <c r="CI401">
        <v>345.59851572626502</v>
      </c>
      <c r="CJ401">
        <v>355.22010272609299</v>
      </c>
      <c r="CK401">
        <v>339.16595316467698</v>
      </c>
      <c r="CL401">
        <v>330.23301413137301</v>
      </c>
      <c r="CM401">
        <v>323.78761610305401</v>
      </c>
      <c r="CN401">
        <v>324.51195704166599</v>
      </c>
      <c r="CO401">
        <v>338.357724338943</v>
      </c>
      <c r="CP401">
        <v>336.48318480464701</v>
      </c>
      <c r="CQ401">
        <v>383.88345791882199</v>
      </c>
      <c r="CR401">
        <v>392.60929038655303</v>
      </c>
      <c r="CS401">
        <v>416.72079365563599</v>
      </c>
      <c r="CT401">
        <v>504.62198919775699</v>
      </c>
      <c r="CU401">
        <v>319.606079025003</v>
      </c>
      <c r="CV401">
        <v>313.34013673948402</v>
      </c>
      <c r="CW401">
        <v>309.77999493770199</v>
      </c>
    </row>
    <row r="402" spans="1:101" x14ac:dyDescent="0.25">
      <c r="A402">
        <v>96.128170894525994</v>
      </c>
      <c r="B402">
        <v>312.76201124349501</v>
      </c>
      <c r="C402">
        <v>321.47855613745003</v>
      </c>
      <c r="D402">
        <v>306.932728189508</v>
      </c>
      <c r="E402">
        <v>341.53168108316402</v>
      </c>
      <c r="F402">
        <v>407.66609556645898</v>
      </c>
      <c r="G402">
        <v>439.329691727073</v>
      </c>
      <c r="H402">
        <v>337.510590076413</v>
      </c>
      <c r="I402">
        <v>328.19413277897002</v>
      </c>
      <c r="J402">
        <v>336.70228194751797</v>
      </c>
      <c r="K402">
        <v>320.987187809967</v>
      </c>
      <c r="L402">
        <v>330.03370490091999</v>
      </c>
      <c r="M402">
        <v>323.22081118697002</v>
      </c>
      <c r="N402">
        <v>311.77472050626301</v>
      </c>
      <c r="O402">
        <v>317.45617330649401</v>
      </c>
      <c r="P402">
        <v>322.41037254372299</v>
      </c>
      <c r="Q402">
        <v>320.127214938794</v>
      </c>
      <c r="R402">
        <v>318.66206511025302</v>
      </c>
      <c r="S402">
        <v>328.28807010588997</v>
      </c>
      <c r="T402">
        <v>329.32682266575898</v>
      </c>
      <c r="U402">
        <v>320.52443834205798</v>
      </c>
      <c r="V402">
        <v>321.29001839780699</v>
      </c>
      <c r="W402">
        <v>324.17606929444702</v>
      </c>
      <c r="X402">
        <v>330.561213608348</v>
      </c>
      <c r="Y402">
        <v>332.85374798532501</v>
      </c>
      <c r="Z402">
        <v>331.11728754871598</v>
      </c>
      <c r="AA402">
        <v>326.32239422031302</v>
      </c>
      <c r="AB402">
        <v>324.99498479359198</v>
      </c>
      <c r="AC402">
        <v>329.33835429770301</v>
      </c>
      <c r="AD402">
        <v>325.17645861869897</v>
      </c>
      <c r="AE402">
        <v>337.456608685898</v>
      </c>
      <c r="AF402">
        <v>328.806854013075</v>
      </c>
      <c r="AG402">
        <v>338.115552842265</v>
      </c>
      <c r="AH402">
        <v>345.93115212489198</v>
      </c>
      <c r="AI402">
        <v>373.47160483485698</v>
      </c>
      <c r="AJ402">
        <v>368.63570202034299</v>
      </c>
      <c r="AK402">
        <v>364.11533098731201</v>
      </c>
      <c r="AL402">
        <v>397.23389379065702</v>
      </c>
      <c r="AM402">
        <v>385.75215633999198</v>
      </c>
      <c r="AN402">
        <v>356.84023681099598</v>
      </c>
      <c r="AO402">
        <v>344.00467495636099</v>
      </c>
      <c r="AP402">
        <v>339.01274626925402</v>
      </c>
      <c r="AQ402">
        <v>344.99744901708601</v>
      </c>
      <c r="AR402">
        <v>354.21746014651001</v>
      </c>
      <c r="AS402">
        <v>345.76660762266198</v>
      </c>
      <c r="AT402">
        <v>342.04273776848299</v>
      </c>
      <c r="AU402">
        <v>362.81770113189901</v>
      </c>
      <c r="AV402">
        <v>365.91901675359099</v>
      </c>
      <c r="AW402">
        <v>366.20501881405698</v>
      </c>
      <c r="AX402">
        <v>343.74322012965001</v>
      </c>
      <c r="AY402">
        <v>372.58774601996203</v>
      </c>
      <c r="AZ402">
        <v>453.37239773256698</v>
      </c>
      <c r="BA402">
        <v>482.30791932731199</v>
      </c>
      <c r="BB402">
        <v>501.79879943062798</v>
      </c>
      <c r="BC402">
        <v>416.81812186365102</v>
      </c>
      <c r="BD402">
        <v>357.73206211745298</v>
      </c>
      <c r="BE402">
        <v>380.65078478976301</v>
      </c>
      <c r="BF402">
        <v>384.33193501235701</v>
      </c>
      <c r="BG402">
        <v>395.66971925948798</v>
      </c>
      <c r="BH402">
        <v>454.85066780786099</v>
      </c>
      <c r="BI402">
        <v>419.25013768353398</v>
      </c>
      <c r="BJ402">
        <v>411.78387165131397</v>
      </c>
      <c r="BK402">
        <v>409.12270280453902</v>
      </c>
      <c r="BL402">
        <v>444.95841300029201</v>
      </c>
      <c r="BM402">
        <v>492.42547822461501</v>
      </c>
      <c r="BN402">
        <v>512.72033122638402</v>
      </c>
      <c r="BO402">
        <v>551.76592821480597</v>
      </c>
      <c r="BP402">
        <v>493.78043125867202</v>
      </c>
      <c r="BQ402">
        <v>401.52684212686802</v>
      </c>
      <c r="BR402">
        <v>401.49608256367497</v>
      </c>
      <c r="BS402">
        <v>387.60838019618399</v>
      </c>
      <c r="BT402">
        <v>354.766248802115</v>
      </c>
      <c r="BU402">
        <v>359.06384731793003</v>
      </c>
      <c r="BV402">
        <v>360.74144066839699</v>
      </c>
      <c r="BW402">
        <v>358.05056763753998</v>
      </c>
      <c r="BX402">
        <v>378.17568988759501</v>
      </c>
      <c r="BY402">
        <v>383.66948237506301</v>
      </c>
      <c r="BZ402">
        <v>378.90947138627303</v>
      </c>
      <c r="CA402">
        <v>386.78615314368602</v>
      </c>
      <c r="CB402">
        <v>359.08488713122699</v>
      </c>
      <c r="CC402">
        <v>363.14205300468598</v>
      </c>
      <c r="CD402">
        <v>363.26033379330897</v>
      </c>
      <c r="CE402">
        <v>374.28513428239199</v>
      </c>
      <c r="CF402">
        <v>366.397814279258</v>
      </c>
      <c r="CG402">
        <v>361.17043274724301</v>
      </c>
      <c r="CH402">
        <v>348.26721970405299</v>
      </c>
      <c r="CI402">
        <v>348.38065004932503</v>
      </c>
      <c r="CJ402">
        <v>350.60497862745899</v>
      </c>
      <c r="CK402">
        <v>338.68311529789599</v>
      </c>
      <c r="CL402">
        <v>331.59219687518402</v>
      </c>
      <c r="CM402">
        <v>322.46626099161699</v>
      </c>
      <c r="CN402">
        <v>325.28926104696802</v>
      </c>
      <c r="CO402">
        <v>336.57444861907601</v>
      </c>
      <c r="CP402">
        <v>333.61777150874298</v>
      </c>
      <c r="CQ402">
        <v>381.34797628041298</v>
      </c>
      <c r="CR402">
        <v>396.881145297307</v>
      </c>
      <c r="CS402">
        <v>415.32236764063299</v>
      </c>
      <c r="CT402">
        <v>505.18221664682</v>
      </c>
      <c r="CU402">
        <v>319.34373218747697</v>
      </c>
      <c r="CV402">
        <v>314.26621379389798</v>
      </c>
      <c r="CW402">
        <v>310.67742769696201</v>
      </c>
    </row>
    <row r="403" spans="1:101" x14ac:dyDescent="0.25">
      <c r="A403">
        <v>96.368491321762306</v>
      </c>
      <c r="B403">
        <v>316.75881748423302</v>
      </c>
      <c r="C403">
        <v>323.50143491057702</v>
      </c>
      <c r="D403">
        <v>307.74706145369902</v>
      </c>
      <c r="E403">
        <v>339.06052007784399</v>
      </c>
      <c r="F403">
        <v>401.00767137108198</v>
      </c>
      <c r="G403">
        <v>433.189829291705</v>
      </c>
      <c r="H403">
        <v>342.85305014496402</v>
      </c>
      <c r="I403">
        <v>337.25328154768698</v>
      </c>
      <c r="J403">
        <v>340.83529021704402</v>
      </c>
      <c r="K403">
        <v>326.04640852176402</v>
      </c>
      <c r="L403">
        <v>332.00409869492597</v>
      </c>
      <c r="M403">
        <v>329.090203801212</v>
      </c>
      <c r="N403">
        <v>318.59473280544</v>
      </c>
      <c r="O403">
        <v>323.15141742782203</v>
      </c>
      <c r="P403">
        <v>324.88407724527298</v>
      </c>
      <c r="Q403">
        <v>322.480246198381</v>
      </c>
      <c r="R403">
        <v>321.60499338156899</v>
      </c>
      <c r="S403">
        <v>328.27505728986603</v>
      </c>
      <c r="T403">
        <v>334.11944032221902</v>
      </c>
      <c r="U403">
        <v>325.426371318272</v>
      </c>
      <c r="V403">
        <v>326.51085909214203</v>
      </c>
      <c r="W403">
        <v>323.75642983692399</v>
      </c>
      <c r="X403">
        <v>333.540440580363</v>
      </c>
      <c r="Y403">
        <v>335.20998641086101</v>
      </c>
      <c r="Z403">
        <v>333.02218662610898</v>
      </c>
      <c r="AA403">
        <v>331.485360700255</v>
      </c>
      <c r="AB403">
        <v>329.690332174665</v>
      </c>
      <c r="AC403">
        <v>333.86488866128502</v>
      </c>
      <c r="AD403">
        <v>332.33254243550601</v>
      </c>
      <c r="AE403">
        <v>339.97672830814201</v>
      </c>
      <c r="AF403">
        <v>333.22004689326701</v>
      </c>
      <c r="AG403">
        <v>342.106420869251</v>
      </c>
      <c r="AH403">
        <v>351.25504208115598</v>
      </c>
      <c r="AI403">
        <v>367.58889803405401</v>
      </c>
      <c r="AJ403">
        <v>369.08421003713897</v>
      </c>
      <c r="AK403">
        <v>370.04631656011298</v>
      </c>
      <c r="AL403">
        <v>405.90817421927102</v>
      </c>
      <c r="AM403">
        <v>400.54828879040798</v>
      </c>
      <c r="AN403">
        <v>368.30748615544502</v>
      </c>
      <c r="AO403">
        <v>354.18369027605303</v>
      </c>
      <c r="AP403">
        <v>344.48582636271902</v>
      </c>
      <c r="AQ403">
        <v>349.21182044668802</v>
      </c>
      <c r="AR403">
        <v>356.20016375657298</v>
      </c>
      <c r="AS403">
        <v>350.54478722755903</v>
      </c>
      <c r="AT403">
        <v>343.13263830251498</v>
      </c>
      <c r="AU403">
        <v>365.38563789198901</v>
      </c>
      <c r="AV403">
        <v>371.14636476566898</v>
      </c>
      <c r="AW403">
        <v>368.98983886833997</v>
      </c>
      <c r="AX403">
        <v>351.69480897091199</v>
      </c>
      <c r="AY403">
        <v>373.125517139142</v>
      </c>
      <c r="AZ403">
        <v>453.05094334935302</v>
      </c>
      <c r="BA403">
        <v>475.33286640872598</v>
      </c>
      <c r="BB403">
        <v>492.90579216607398</v>
      </c>
      <c r="BC403">
        <v>418.90369073528399</v>
      </c>
      <c r="BD403">
        <v>366.77816061322602</v>
      </c>
      <c r="BE403">
        <v>387.65773103479103</v>
      </c>
      <c r="BF403">
        <v>386.48703688177199</v>
      </c>
      <c r="BG403">
        <v>402.45834830529702</v>
      </c>
      <c r="BH403">
        <v>466.41864319373099</v>
      </c>
      <c r="BI403">
        <v>448.20132219749303</v>
      </c>
      <c r="BJ403">
        <v>451.43752243924803</v>
      </c>
      <c r="BK403">
        <v>468.22102089098001</v>
      </c>
      <c r="BL403">
        <v>519.74161459057802</v>
      </c>
      <c r="BM403">
        <v>572.087922753459</v>
      </c>
      <c r="BN403">
        <v>595.37050778249602</v>
      </c>
      <c r="BO403">
        <v>632.58439575622697</v>
      </c>
      <c r="BP403">
        <v>538.016100093771</v>
      </c>
      <c r="BQ403">
        <v>419.145468906426</v>
      </c>
      <c r="BR403">
        <v>411.22595059131402</v>
      </c>
      <c r="BS403">
        <v>396.20825078564599</v>
      </c>
      <c r="BT403">
        <v>364.56276488303598</v>
      </c>
      <c r="BU403">
        <v>364.63137043874701</v>
      </c>
      <c r="BV403">
        <v>374.99713279354899</v>
      </c>
      <c r="BW403">
        <v>368.35550255176202</v>
      </c>
      <c r="BX403">
        <v>389.61679939564402</v>
      </c>
      <c r="BY403">
        <v>400.571833086764</v>
      </c>
      <c r="BZ403">
        <v>389.31061316628598</v>
      </c>
      <c r="CA403">
        <v>397.099286566692</v>
      </c>
      <c r="CB403">
        <v>367.334938704546</v>
      </c>
      <c r="CC403">
        <v>372.00092050547198</v>
      </c>
      <c r="CD403">
        <v>372.67009252322998</v>
      </c>
      <c r="CE403">
        <v>383.37225041913899</v>
      </c>
      <c r="CF403">
        <v>373.87285815784003</v>
      </c>
      <c r="CG403">
        <v>368.198510246674</v>
      </c>
      <c r="CH403">
        <v>354.02782985720199</v>
      </c>
      <c r="CI403">
        <v>356.49392299425102</v>
      </c>
      <c r="CJ403">
        <v>360.55233585646999</v>
      </c>
      <c r="CK403">
        <v>343.002023590173</v>
      </c>
      <c r="CL403">
        <v>338.99620915011599</v>
      </c>
      <c r="CM403">
        <v>328.20818344721999</v>
      </c>
      <c r="CN403">
        <v>327.42370205243799</v>
      </c>
      <c r="CO403">
        <v>340.513763458124</v>
      </c>
      <c r="CP403">
        <v>335.82878830931003</v>
      </c>
      <c r="CQ403">
        <v>389.60413685137701</v>
      </c>
      <c r="CR403">
        <v>392.734066876307</v>
      </c>
      <c r="CS403">
        <v>413.17702682249802</v>
      </c>
      <c r="CT403">
        <v>499.18201990279402</v>
      </c>
      <c r="CU403">
        <v>322.39299426448002</v>
      </c>
      <c r="CV403">
        <v>313.58417653292599</v>
      </c>
      <c r="CW403">
        <v>314.11956441410001</v>
      </c>
    </row>
    <row r="404" spans="1:101" x14ac:dyDescent="0.25">
      <c r="A404">
        <v>96.608811748998605</v>
      </c>
      <c r="B404">
        <v>314.18408514913102</v>
      </c>
      <c r="C404">
        <v>321.98794574683899</v>
      </c>
      <c r="D404">
        <v>305.265023757866</v>
      </c>
      <c r="E404">
        <v>334.118749255159</v>
      </c>
      <c r="F404">
        <v>401.50166902571601</v>
      </c>
      <c r="G404">
        <v>431.14203609070802</v>
      </c>
      <c r="H404">
        <v>339.791012423886</v>
      </c>
      <c r="I404">
        <v>335.48337171044699</v>
      </c>
      <c r="J404">
        <v>337.668169422657</v>
      </c>
      <c r="K404">
        <v>321.92169530200198</v>
      </c>
      <c r="L404">
        <v>331.18157714030099</v>
      </c>
      <c r="M404">
        <v>323.20763748159601</v>
      </c>
      <c r="N404">
        <v>320.579998948406</v>
      </c>
      <c r="O404">
        <v>326.56511506301399</v>
      </c>
      <c r="P404">
        <v>325.94069539925198</v>
      </c>
      <c r="Q404">
        <v>326.06277139424998</v>
      </c>
      <c r="R404">
        <v>319.22979966146602</v>
      </c>
      <c r="S404">
        <v>326.27761319640001</v>
      </c>
      <c r="T404">
        <v>333.74289469602599</v>
      </c>
      <c r="U404">
        <v>325.612822116296</v>
      </c>
      <c r="V404">
        <v>331.027321240444</v>
      </c>
      <c r="W404">
        <v>321.389505118849</v>
      </c>
      <c r="X404">
        <v>329.89319209326601</v>
      </c>
      <c r="Y404">
        <v>338.79366313149001</v>
      </c>
      <c r="Z404">
        <v>326.42149763874602</v>
      </c>
      <c r="AA404">
        <v>331.27288325345597</v>
      </c>
      <c r="AB404">
        <v>335.73734644989099</v>
      </c>
      <c r="AC404">
        <v>334.51052866357298</v>
      </c>
      <c r="AD404">
        <v>331.73855832886301</v>
      </c>
      <c r="AE404">
        <v>338.67890955236999</v>
      </c>
      <c r="AF404">
        <v>330.97360821211799</v>
      </c>
      <c r="AG404">
        <v>340.51778733609302</v>
      </c>
      <c r="AH404">
        <v>354.817975270148</v>
      </c>
      <c r="AI404">
        <v>367.896982602121</v>
      </c>
      <c r="AJ404">
        <v>368.547000281686</v>
      </c>
      <c r="AK404">
        <v>363.74565503397901</v>
      </c>
      <c r="AL404">
        <v>378.634859308969</v>
      </c>
      <c r="AM404">
        <v>377.83782027664199</v>
      </c>
      <c r="AN404">
        <v>353.42568524823002</v>
      </c>
      <c r="AO404">
        <v>341.90966599786299</v>
      </c>
      <c r="AP404">
        <v>340.48499744556699</v>
      </c>
      <c r="AQ404">
        <v>344.28534693594497</v>
      </c>
      <c r="AR404">
        <v>346.40956347501202</v>
      </c>
      <c r="AS404">
        <v>344.90329638134801</v>
      </c>
      <c r="AT404">
        <v>341.69016972634199</v>
      </c>
      <c r="AU404">
        <v>363.61616496705199</v>
      </c>
      <c r="AV404">
        <v>373.12430295242302</v>
      </c>
      <c r="AW404">
        <v>368.42641150285101</v>
      </c>
      <c r="AX404">
        <v>349.04436693762801</v>
      </c>
      <c r="AY404">
        <v>368.682566181732</v>
      </c>
      <c r="AZ404">
        <v>453.99533616142298</v>
      </c>
      <c r="BA404">
        <v>479.201435582128</v>
      </c>
      <c r="BB404">
        <v>496.01085544541797</v>
      </c>
      <c r="BC404">
        <v>425.52924846459302</v>
      </c>
      <c r="BD404">
        <v>361.20111496971901</v>
      </c>
      <c r="BE404">
        <v>383.10443995178798</v>
      </c>
      <c r="BF404">
        <v>384.120893586649</v>
      </c>
      <c r="BG404">
        <v>396.768277568222</v>
      </c>
      <c r="BH404">
        <v>456.17720858393199</v>
      </c>
      <c r="BI404">
        <v>442.44506874296297</v>
      </c>
      <c r="BJ404">
        <v>436.00339119089398</v>
      </c>
      <c r="BK404">
        <v>450.87733371279199</v>
      </c>
      <c r="BL404">
        <v>498.65930181765901</v>
      </c>
      <c r="BM404">
        <v>534.41443844902903</v>
      </c>
      <c r="BN404">
        <v>542.85969323478798</v>
      </c>
      <c r="BO404">
        <v>548.52965129845199</v>
      </c>
      <c r="BP404">
        <v>489.05498328361199</v>
      </c>
      <c r="BQ404">
        <v>410.52239277712602</v>
      </c>
      <c r="BR404">
        <v>411.413682070932</v>
      </c>
      <c r="BS404">
        <v>395.129366893336</v>
      </c>
      <c r="BT404">
        <v>355.98150375308398</v>
      </c>
      <c r="BU404">
        <v>357.64635109213401</v>
      </c>
      <c r="BV404">
        <v>357.39807496731203</v>
      </c>
      <c r="BW404">
        <v>356.46786992177402</v>
      </c>
      <c r="BX404">
        <v>363.11530549984099</v>
      </c>
      <c r="BY404">
        <v>374.33449798371498</v>
      </c>
      <c r="BZ404">
        <v>363.94738629941497</v>
      </c>
      <c r="CA404">
        <v>370.48359499023599</v>
      </c>
      <c r="CB404">
        <v>353.39654929174299</v>
      </c>
      <c r="CC404">
        <v>348.51006368312801</v>
      </c>
      <c r="CD404">
        <v>353.831642796903</v>
      </c>
      <c r="CE404">
        <v>362.32799741451601</v>
      </c>
      <c r="CF404">
        <v>354.20489447271802</v>
      </c>
      <c r="CG404">
        <v>350.28715919205399</v>
      </c>
      <c r="CH404">
        <v>343.01783226112002</v>
      </c>
      <c r="CI404">
        <v>347.24754655861102</v>
      </c>
      <c r="CJ404">
        <v>341.47906321678602</v>
      </c>
      <c r="CK404">
        <v>328.01025750835697</v>
      </c>
      <c r="CL404">
        <v>338.10868201472999</v>
      </c>
      <c r="CM404">
        <v>328.81339090231</v>
      </c>
      <c r="CN404">
        <v>325.20121991130401</v>
      </c>
      <c r="CO404">
        <v>340.07444527905301</v>
      </c>
      <c r="CP404">
        <v>330.997420933228</v>
      </c>
      <c r="CQ404">
        <v>388.74453530645098</v>
      </c>
      <c r="CR404">
        <v>391.93500831339702</v>
      </c>
      <c r="CS404">
        <v>408.224957299376</v>
      </c>
      <c r="CT404">
        <v>497.707401241154</v>
      </c>
      <c r="CU404">
        <v>323.29386857868701</v>
      </c>
      <c r="CV404">
        <v>311.211593959477</v>
      </c>
      <c r="CW404">
        <v>315.86528180228203</v>
      </c>
    </row>
    <row r="405" spans="1:101" x14ac:dyDescent="0.25">
      <c r="A405">
        <v>96.849132176234903</v>
      </c>
      <c r="B405">
        <v>311.84298610565497</v>
      </c>
      <c r="C405">
        <v>318.40083147736999</v>
      </c>
      <c r="D405">
        <v>302.897688362964</v>
      </c>
      <c r="E405">
        <v>329.258382025929</v>
      </c>
      <c r="F405">
        <v>401.34590717472298</v>
      </c>
      <c r="G405">
        <v>428.988057474377</v>
      </c>
      <c r="H405">
        <v>327.16993591196302</v>
      </c>
      <c r="I405">
        <v>330.23035070080402</v>
      </c>
      <c r="J405">
        <v>332.70986349938499</v>
      </c>
      <c r="K405">
        <v>323.07830692192402</v>
      </c>
      <c r="L405">
        <v>325.58995297807797</v>
      </c>
      <c r="M405">
        <v>318.781971283676</v>
      </c>
      <c r="N405">
        <v>322.90979021711399</v>
      </c>
      <c r="O405">
        <v>324.07800586224602</v>
      </c>
      <c r="P405">
        <v>330.214492172814</v>
      </c>
      <c r="Q405">
        <v>326.99246095910701</v>
      </c>
      <c r="R405">
        <v>317.89816357806501</v>
      </c>
      <c r="S405">
        <v>326.72919507495101</v>
      </c>
      <c r="T405">
        <v>332.84274662646402</v>
      </c>
      <c r="U405">
        <v>328.32186081901602</v>
      </c>
      <c r="V405">
        <v>338.025510462498</v>
      </c>
      <c r="W405">
        <v>319.62922830869002</v>
      </c>
      <c r="X405">
        <v>322.85567210788003</v>
      </c>
      <c r="Y405">
        <v>333.11761020023698</v>
      </c>
      <c r="Z405">
        <v>319.96276394701198</v>
      </c>
      <c r="AA405">
        <v>328.91704699668901</v>
      </c>
      <c r="AB405">
        <v>335.84900769992697</v>
      </c>
      <c r="AC405">
        <v>337.09050981017998</v>
      </c>
      <c r="AD405">
        <v>326.62873361109803</v>
      </c>
      <c r="AE405">
        <v>337.59929657607501</v>
      </c>
      <c r="AF405">
        <v>327.00453210064597</v>
      </c>
      <c r="AG405">
        <v>338.43865306553403</v>
      </c>
      <c r="AH405">
        <v>354.310425999784</v>
      </c>
      <c r="AI405">
        <v>373.31208536550901</v>
      </c>
      <c r="AJ405">
        <v>364.15140042697999</v>
      </c>
      <c r="AK405">
        <v>359.20683907644599</v>
      </c>
      <c r="AL405">
        <v>368.37209156555201</v>
      </c>
      <c r="AM405">
        <v>371.26387388568003</v>
      </c>
      <c r="AN405">
        <v>350.07699806364002</v>
      </c>
      <c r="AO405">
        <v>339.907473069822</v>
      </c>
      <c r="AP405">
        <v>342.20948826941901</v>
      </c>
      <c r="AQ405">
        <v>339.50865068653201</v>
      </c>
      <c r="AR405">
        <v>335.56791475946699</v>
      </c>
      <c r="AS405">
        <v>338.78562368737897</v>
      </c>
      <c r="AT405">
        <v>345.67333707974899</v>
      </c>
      <c r="AU405">
        <v>363.95603914045302</v>
      </c>
      <c r="AV405">
        <v>377.87817768622199</v>
      </c>
      <c r="AW405">
        <v>368.61464957700298</v>
      </c>
      <c r="AX405">
        <v>347.22831364511802</v>
      </c>
      <c r="AY405">
        <v>371.14383562357301</v>
      </c>
      <c r="AZ405">
        <v>461.39538703727402</v>
      </c>
      <c r="BA405">
        <v>494.69983189733102</v>
      </c>
      <c r="BB405">
        <v>506.56424042103703</v>
      </c>
      <c r="BC405">
        <v>424.86152384433598</v>
      </c>
      <c r="BD405">
        <v>354.30593041097501</v>
      </c>
      <c r="BE405">
        <v>373.74845896454701</v>
      </c>
      <c r="BF405">
        <v>383.447898587927</v>
      </c>
      <c r="BG405">
        <v>400.32213410339602</v>
      </c>
      <c r="BH405">
        <v>458.33632299128499</v>
      </c>
      <c r="BI405">
        <v>439.358490457784</v>
      </c>
      <c r="BJ405">
        <v>423.69700461751501</v>
      </c>
      <c r="BK405">
        <v>440.07373722956402</v>
      </c>
      <c r="BL405">
        <v>484.83117488374398</v>
      </c>
      <c r="BM405">
        <v>516.02668574532197</v>
      </c>
      <c r="BN405">
        <v>520.48581578152505</v>
      </c>
      <c r="BO405">
        <v>522.89192889425794</v>
      </c>
      <c r="BP405">
        <v>478.44439381066798</v>
      </c>
      <c r="BQ405">
        <v>415.158269647559</v>
      </c>
      <c r="BR405">
        <v>416.16984763431799</v>
      </c>
      <c r="BS405">
        <v>396.66801593055197</v>
      </c>
      <c r="BT405">
        <v>345.129124207703</v>
      </c>
      <c r="BU405">
        <v>351.41876778615102</v>
      </c>
      <c r="BV405">
        <v>346.41726429055598</v>
      </c>
      <c r="BW405">
        <v>352.65323337550802</v>
      </c>
      <c r="BX405">
        <v>354.90709822952903</v>
      </c>
      <c r="BY405">
        <v>365.29775257194302</v>
      </c>
      <c r="BZ405">
        <v>360.51317114515501</v>
      </c>
      <c r="CA405">
        <v>364.961566027846</v>
      </c>
      <c r="CB405">
        <v>348.76057410015301</v>
      </c>
      <c r="CC405">
        <v>346.74102900538998</v>
      </c>
      <c r="CD405">
        <v>349.56791209384102</v>
      </c>
      <c r="CE405">
        <v>357.52912076889203</v>
      </c>
      <c r="CF405">
        <v>344.948425408959</v>
      </c>
      <c r="CG405">
        <v>345.04901260845799</v>
      </c>
      <c r="CH405">
        <v>339.30302383084199</v>
      </c>
      <c r="CI405">
        <v>345.65740547737101</v>
      </c>
      <c r="CJ405">
        <v>340.20709905178802</v>
      </c>
      <c r="CK405">
        <v>323.178216439849</v>
      </c>
      <c r="CL405">
        <v>339.84073446982802</v>
      </c>
      <c r="CM405">
        <v>332.40593672895199</v>
      </c>
      <c r="CN405">
        <v>323.468806044487</v>
      </c>
      <c r="CO405">
        <v>337.15173096436803</v>
      </c>
      <c r="CP405">
        <v>326.857008889106</v>
      </c>
      <c r="CQ405">
        <v>379.482934729894</v>
      </c>
      <c r="CR405">
        <v>391.00564024263599</v>
      </c>
      <c r="CS405">
        <v>401.51036574298701</v>
      </c>
      <c r="CT405">
        <v>501.652662362044</v>
      </c>
      <c r="CU405">
        <v>323.55381482012501</v>
      </c>
      <c r="CV405">
        <v>310.81583091929701</v>
      </c>
      <c r="CW405">
        <v>319.50695130348998</v>
      </c>
    </row>
    <row r="406" spans="1:101" x14ac:dyDescent="0.25">
      <c r="A406">
        <v>97.089452603471301</v>
      </c>
      <c r="B406">
        <v>313.14817550243799</v>
      </c>
      <c r="C406">
        <v>311.57063599210301</v>
      </c>
      <c r="D406">
        <v>304.271709810007</v>
      </c>
      <c r="E406">
        <v>332.24620414249898</v>
      </c>
      <c r="F406">
        <v>395.41882074807597</v>
      </c>
      <c r="G406">
        <v>425.61631721517699</v>
      </c>
      <c r="H406">
        <v>318.44101350984801</v>
      </c>
      <c r="I406">
        <v>325.16719317078298</v>
      </c>
      <c r="J406">
        <v>329.98890511115098</v>
      </c>
      <c r="K406">
        <v>325.12925534691999</v>
      </c>
      <c r="L406">
        <v>319.79599704467302</v>
      </c>
      <c r="M406">
        <v>314.09716749028098</v>
      </c>
      <c r="N406">
        <v>318.15452159693098</v>
      </c>
      <c r="O406">
        <v>323.33716665316098</v>
      </c>
      <c r="P406">
        <v>330.17588136507402</v>
      </c>
      <c r="Q406">
        <v>326.586113748488</v>
      </c>
      <c r="R406">
        <v>320.62984917907698</v>
      </c>
      <c r="S406">
        <v>330.56846761689798</v>
      </c>
      <c r="T406">
        <v>328.74035131118501</v>
      </c>
      <c r="U406">
        <v>329.91656004368099</v>
      </c>
      <c r="V406">
        <v>335.62769575741498</v>
      </c>
      <c r="W406">
        <v>317.08518373895703</v>
      </c>
      <c r="X406">
        <v>320.276209582658</v>
      </c>
      <c r="Y406">
        <v>329.37880177605098</v>
      </c>
      <c r="Z406">
        <v>319.92296951570597</v>
      </c>
      <c r="AA406">
        <v>324.75635212427301</v>
      </c>
      <c r="AB406">
        <v>337.631002521288</v>
      </c>
      <c r="AC406">
        <v>335.00653274172498</v>
      </c>
      <c r="AD406">
        <v>326.824949121553</v>
      </c>
      <c r="AE406">
        <v>330.87234596737301</v>
      </c>
      <c r="AF406">
        <v>325.90767535327302</v>
      </c>
      <c r="AG406">
        <v>334.23660184219102</v>
      </c>
      <c r="AH406">
        <v>354.87345330977502</v>
      </c>
      <c r="AI406">
        <v>370.77645727228997</v>
      </c>
      <c r="AJ406">
        <v>360.16978717307398</v>
      </c>
      <c r="AK406">
        <v>359.66074737912902</v>
      </c>
      <c r="AL406">
        <v>363.83164894870299</v>
      </c>
      <c r="AM406">
        <v>368.24246997915202</v>
      </c>
      <c r="AN406">
        <v>352.366282165082</v>
      </c>
      <c r="AO406">
        <v>342.93038644158202</v>
      </c>
      <c r="AP406">
        <v>341.91440682595299</v>
      </c>
      <c r="AQ406">
        <v>339.28023179614797</v>
      </c>
      <c r="AR406">
        <v>335.15214365109</v>
      </c>
      <c r="AS406">
        <v>335.40826161960899</v>
      </c>
      <c r="AT406">
        <v>341.395188492871</v>
      </c>
      <c r="AU406">
        <v>366.644408271923</v>
      </c>
      <c r="AV406">
        <v>380.29786744110902</v>
      </c>
      <c r="AW406">
        <v>366.655807122228</v>
      </c>
      <c r="AX406">
        <v>349.37399130949501</v>
      </c>
      <c r="AY406">
        <v>377.49355824122802</v>
      </c>
      <c r="AZ406">
        <v>464.45303234470998</v>
      </c>
      <c r="BA406">
        <v>494.28218685328198</v>
      </c>
      <c r="BB406">
        <v>511.42696546176199</v>
      </c>
      <c r="BC406">
        <v>416.53672818520499</v>
      </c>
      <c r="BD406">
        <v>352.83471741819</v>
      </c>
      <c r="BE406">
        <v>370.15843582116702</v>
      </c>
      <c r="BF406">
        <v>385.547186917815</v>
      </c>
      <c r="BG406">
        <v>405.44999777688201</v>
      </c>
      <c r="BH406">
        <v>457.14419566772602</v>
      </c>
      <c r="BI406">
        <v>439.34601681345902</v>
      </c>
      <c r="BJ406">
        <v>418.08803646158498</v>
      </c>
      <c r="BK406">
        <v>437.411481685262</v>
      </c>
      <c r="BL406">
        <v>485.447149187891</v>
      </c>
      <c r="BM406">
        <v>515.689390837975</v>
      </c>
      <c r="BN406">
        <v>515.85820986395402</v>
      </c>
      <c r="BO406">
        <v>521.31141153204499</v>
      </c>
      <c r="BP406">
        <v>479.870317382378</v>
      </c>
      <c r="BQ406">
        <v>426.34331437692998</v>
      </c>
      <c r="BR406">
        <v>429.006484984076</v>
      </c>
      <c r="BS406">
        <v>394.07269021616298</v>
      </c>
      <c r="BT406">
        <v>342.91959863078398</v>
      </c>
      <c r="BU406">
        <v>351.47560114650798</v>
      </c>
      <c r="BV406">
        <v>341.32219995766098</v>
      </c>
      <c r="BW406">
        <v>350.98036278507402</v>
      </c>
      <c r="BX406">
        <v>352.22735170655301</v>
      </c>
      <c r="BY406">
        <v>367.19871855503999</v>
      </c>
      <c r="BZ406">
        <v>358.74564750611103</v>
      </c>
      <c r="CA406">
        <v>361.611758352805</v>
      </c>
      <c r="CB406">
        <v>348.120888096805</v>
      </c>
      <c r="CC406">
        <v>343.67255130527099</v>
      </c>
      <c r="CD406">
        <v>346.12849255998498</v>
      </c>
      <c r="CE406">
        <v>354.58457750606198</v>
      </c>
      <c r="CF406">
        <v>337.22809099878498</v>
      </c>
      <c r="CG406">
        <v>339.08468735530101</v>
      </c>
      <c r="CH406">
        <v>340.77365661973499</v>
      </c>
      <c r="CI406">
        <v>343.75138614437498</v>
      </c>
      <c r="CJ406">
        <v>341.19468875065297</v>
      </c>
      <c r="CK406">
        <v>321.57723698121401</v>
      </c>
      <c r="CL406">
        <v>339.69094803969398</v>
      </c>
      <c r="CM406">
        <v>330.92287063872101</v>
      </c>
      <c r="CN406">
        <v>329.722776711172</v>
      </c>
      <c r="CO406">
        <v>335.39732059186002</v>
      </c>
      <c r="CP406">
        <v>322.44161870393299</v>
      </c>
      <c r="CQ406">
        <v>373.14992373730598</v>
      </c>
      <c r="CR406">
        <v>394.158155192305</v>
      </c>
      <c r="CS406">
        <v>396.46630819295598</v>
      </c>
      <c r="CT406">
        <v>499.41985113834397</v>
      </c>
      <c r="CU406">
        <v>323.06210244723297</v>
      </c>
      <c r="CV406">
        <v>310.08414198925698</v>
      </c>
      <c r="CW406">
        <v>317.85331402439198</v>
      </c>
    </row>
    <row r="407" spans="1:101" x14ac:dyDescent="0.25">
      <c r="A407">
        <v>97.329773030707599</v>
      </c>
      <c r="B407">
        <v>310.27256134355002</v>
      </c>
      <c r="C407">
        <v>309.66937178254801</v>
      </c>
      <c r="D407">
        <v>304.83078562193498</v>
      </c>
      <c r="E407">
        <v>328.26266350624797</v>
      </c>
      <c r="F407">
        <v>398.405863331212</v>
      </c>
      <c r="G407">
        <v>421.66366214921902</v>
      </c>
      <c r="H407">
        <v>316.63160193836001</v>
      </c>
      <c r="I407">
        <v>320.69820895898198</v>
      </c>
      <c r="J407">
        <v>324.19969501129799</v>
      </c>
      <c r="K407">
        <v>328.29203775149603</v>
      </c>
      <c r="L407">
        <v>319.11859164160302</v>
      </c>
      <c r="M407">
        <v>311.97576472300398</v>
      </c>
      <c r="N407">
        <v>317.653152104387</v>
      </c>
      <c r="O407">
        <v>325.61531177869603</v>
      </c>
      <c r="P407">
        <v>332.470362486081</v>
      </c>
      <c r="Q407">
        <v>322.34477937310203</v>
      </c>
      <c r="R407">
        <v>322.14927182972599</v>
      </c>
      <c r="S407">
        <v>327.52096043319898</v>
      </c>
      <c r="T407">
        <v>324.33273265312403</v>
      </c>
      <c r="U407">
        <v>332.04408467188</v>
      </c>
      <c r="V407">
        <v>334.42246704887498</v>
      </c>
      <c r="W407">
        <v>320.48857403339599</v>
      </c>
      <c r="X407">
        <v>318.21831471432699</v>
      </c>
      <c r="Y407">
        <v>325.58751876733203</v>
      </c>
      <c r="Z407">
        <v>320.57498648401099</v>
      </c>
      <c r="AA407">
        <v>325.93612991831202</v>
      </c>
      <c r="AB407">
        <v>334.32988015480299</v>
      </c>
      <c r="AC407">
        <v>335.55088955193099</v>
      </c>
      <c r="AD407">
        <v>329.20454210165201</v>
      </c>
      <c r="AE407">
        <v>325.92755455894797</v>
      </c>
      <c r="AF407">
        <v>324.75411680394097</v>
      </c>
      <c r="AG407">
        <v>332.30562471913498</v>
      </c>
      <c r="AH407">
        <v>349.04306296295999</v>
      </c>
      <c r="AI407">
        <v>369.06022918882098</v>
      </c>
      <c r="AJ407">
        <v>360.29773549961902</v>
      </c>
      <c r="AK407">
        <v>362.21448160473898</v>
      </c>
      <c r="AL407">
        <v>362.81465051546598</v>
      </c>
      <c r="AM407">
        <v>364.47041229764801</v>
      </c>
      <c r="AN407">
        <v>351.920288683747</v>
      </c>
      <c r="AO407">
        <v>340.036754868061</v>
      </c>
      <c r="AP407">
        <v>343.215373788227</v>
      </c>
      <c r="AQ407">
        <v>338.77900633985303</v>
      </c>
      <c r="AR407">
        <v>335.22629418885498</v>
      </c>
      <c r="AS407">
        <v>335.56385739130798</v>
      </c>
      <c r="AT407">
        <v>337.964373377671</v>
      </c>
      <c r="AU407">
        <v>369.94793285035399</v>
      </c>
      <c r="AV407">
        <v>376.799821961455</v>
      </c>
      <c r="AW407">
        <v>362.44826891578498</v>
      </c>
      <c r="AX407">
        <v>349.35553259930498</v>
      </c>
      <c r="AY407">
        <v>376.90961294995299</v>
      </c>
      <c r="AZ407">
        <v>457.05241065179803</v>
      </c>
      <c r="BA407">
        <v>485.371194537637</v>
      </c>
      <c r="BB407">
        <v>496.95303545051098</v>
      </c>
      <c r="BC407">
        <v>406.42870401264901</v>
      </c>
      <c r="BD407">
        <v>348.93347596884701</v>
      </c>
      <c r="BE407">
        <v>368.66602700410198</v>
      </c>
      <c r="BF407">
        <v>382.96415360142998</v>
      </c>
      <c r="BG407">
        <v>414.04547400073301</v>
      </c>
      <c r="BH407">
        <v>452.18166481526998</v>
      </c>
      <c r="BI407">
        <v>435.81914543854202</v>
      </c>
      <c r="BJ407">
        <v>412.80002186544402</v>
      </c>
      <c r="BK407">
        <v>440.33269521556201</v>
      </c>
      <c r="BL407">
        <v>482.41170004993802</v>
      </c>
      <c r="BM407">
        <v>518.54222170645801</v>
      </c>
      <c r="BN407">
        <v>516.27204627648098</v>
      </c>
      <c r="BO407">
        <v>523.07436477629096</v>
      </c>
      <c r="BP407">
        <v>483.53664060650999</v>
      </c>
      <c r="BQ407">
        <v>433.39321916800901</v>
      </c>
      <c r="BR407">
        <v>436.02019613483702</v>
      </c>
      <c r="BS407">
        <v>390.25136504544002</v>
      </c>
      <c r="BT407">
        <v>344.58568070722498</v>
      </c>
      <c r="BU407">
        <v>349.596019220409</v>
      </c>
      <c r="BV407">
        <v>343.52992397615998</v>
      </c>
      <c r="BW407">
        <v>348.45502656223698</v>
      </c>
      <c r="BX407">
        <v>347.09747497837901</v>
      </c>
      <c r="BY407">
        <v>369.476598954319</v>
      </c>
      <c r="BZ407">
        <v>354.60085507083198</v>
      </c>
      <c r="CA407">
        <v>358.519515321087</v>
      </c>
      <c r="CB407">
        <v>345.11772612971498</v>
      </c>
      <c r="CC407">
        <v>346.86071353709502</v>
      </c>
      <c r="CD407">
        <v>343.75007277606198</v>
      </c>
      <c r="CE407">
        <v>355.91899539333002</v>
      </c>
      <c r="CF407">
        <v>339.67316086820802</v>
      </c>
      <c r="CG407">
        <v>339.448313505719</v>
      </c>
      <c r="CH407">
        <v>342.15642289009099</v>
      </c>
      <c r="CI407">
        <v>340.59958698304303</v>
      </c>
      <c r="CJ407">
        <v>342.584894328242</v>
      </c>
      <c r="CK407">
        <v>320.91014518477999</v>
      </c>
      <c r="CL407">
        <v>334.95162145917197</v>
      </c>
      <c r="CM407">
        <v>331.98453843406901</v>
      </c>
      <c r="CN407">
        <v>331.83931191681302</v>
      </c>
      <c r="CO407">
        <v>334.27420828599298</v>
      </c>
      <c r="CP407">
        <v>319.02703115631198</v>
      </c>
      <c r="CQ407">
        <v>371.74113135164498</v>
      </c>
      <c r="CR407">
        <v>390.68951860220602</v>
      </c>
      <c r="CS407">
        <v>395.102882641642</v>
      </c>
      <c r="CT407">
        <v>494.88325745832202</v>
      </c>
      <c r="CU407">
        <v>321.78589304977999</v>
      </c>
      <c r="CV407">
        <v>310.826767557746</v>
      </c>
      <c r="CW407">
        <v>315.83233759391601</v>
      </c>
    </row>
    <row r="408" spans="1:101" x14ac:dyDescent="0.25">
      <c r="A408">
        <v>97.570093457943898</v>
      </c>
      <c r="B408">
        <v>310.86782848380602</v>
      </c>
      <c r="C408">
        <v>307.35602448787699</v>
      </c>
      <c r="D408">
        <v>304.06670078189802</v>
      </c>
      <c r="E408">
        <v>323.43337168397699</v>
      </c>
      <c r="F408">
        <v>393.116618091725</v>
      </c>
      <c r="G408">
        <v>412.40437438228099</v>
      </c>
      <c r="H408">
        <v>316.39974596529601</v>
      </c>
      <c r="I408">
        <v>318.10627196866801</v>
      </c>
      <c r="J408">
        <v>324.45410249972599</v>
      </c>
      <c r="K408">
        <v>329.17371338838598</v>
      </c>
      <c r="L408">
        <v>322.32174053879902</v>
      </c>
      <c r="M408">
        <v>315.11055974169</v>
      </c>
      <c r="N408">
        <v>318.87315777576902</v>
      </c>
      <c r="O408">
        <v>325.23439461744101</v>
      </c>
      <c r="P408">
        <v>332.932123872712</v>
      </c>
      <c r="Q408">
        <v>321.11027884973498</v>
      </c>
      <c r="R408">
        <v>323.28339008480998</v>
      </c>
      <c r="S408">
        <v>328.81005646041001</v>
      </c>
      <c r="T408">
        <v>322.49356331187499</v>
      </c>
      <c r="U408">
        <v>332.230090031413</v>
      </c>
      <c r="V408">
        <v>336.68609454517502</v>
      </c>
      <c r="W408">
        <v>323.86346813728397</v>
      </c>
      <c r="X408">
        <v>318.52181486560301</v>
      </c>
      <c r="Y408">
        <v>322.799775358945</v>
      </c>
      <c r="Z408">
        <v>318.91579529209702</v>
      </c>
      <c r="AA408">
        <v>326.502856008599</v>
      </c>
      <c r="AB408">
        <v>335.54235621645398</v>
      </c>
      <c r="AC408">
        <v>337.99335995221998</v>
      </c>
      <c r="AD408">
        <v>333.449524950605</v>
      </c>
      <c r="AE408">
        <v>324.34413339535001</v>
      </c>
      <c r="AF408">
        <v>328.96301796319898</v>
      </c>
      <c r="AG408">
        <v>330.05838992211397</v>
      </c>
      <c r="AH408">
        <v>345.99046408985703</v>
      </c>
      <c r="AI408">
        <v>362.92936995095403</v>
      </c>
      <c r="AJ408">
        <v>357.008598404917</v>
      </c>
      <c r="AK408">
        <v>363.02532435919699</v>
      </c>
      <c r="AL408">
        <v>364.00861891822399</v>
      </c>
      <c r="AM408">
        <v>368.59647388440698</v>
      </c>
      <c r="AN408">
        <v>356.80783054609299</v>
      </c>
      <c r="AO408">
        <v>344.27200529576402</v>
      </c>
      <c r="AP408">
        <v>343.636839573629</v>
      </c>
      <c r="AQ408">
        <v>339.61505526559301</v>
      </c>
      <c r="AR408">
        <v>338.36500336235002</v>
      </c>
      <c r="AS408">
        <v>337.623957137052</v>
      </c>
      <c r="AT408">
        <v>338.043205886294</v>
      </c>
      <c r="AU408">
        <v>369.34635185494</v>
      </c>
      <c r="AV408">
        <v>377.07197387229797</v>
      </c>
      <c r="AW408">
        <v>357.88403687477302</v>
      </c>
      <c r="AX408">
        <v>349.41756985803499</v>
      </c>
      <c r="AY408">
        <v>381.46614639672902</v>
      </c>
      <c r="AZ408">
        <v>442.84627128796097</v>
      </c>
      <c r="BA408">
        <v>466.41906571607598</v>
      </c>
      <c r="BB408">
        <v>481.14507048570101</v>
      </c>
      <c r="BC408">
        <v>400.73727067369299</v>
      </c>
      <c r="BD408">
        <v>349.57539409923203</v>
      </c>
      <c r="BE408">
        <v>372.47850402979901</v>
      </c>
      <c r="BF408">
        <v>380.69936738127598</v>
      </c>
      <c r="BG408">
        <v>414.89837289246202</v>
      </c>
      <c r="BH408">
        <v>452.33451743425701</v>
      </c>
      <c r="BI408">
        <v>454.109022040892</v>
      </c>
      <c r="BJ408">
        <v>449.717453733181</v>
      </c>
      <c r="BK408">
        <v>485.24032933828101</v>
      </c>
      <c r="BL408">
        <v>528.76114787533697</v>
      </c>
      <c r="BM408">
        <v>572.18934134075596</v>
      </c>
      <c r="BN408">
        <v>562.07601391258004</v>
      </c>
      <c r="BO408">
        <v>558.42369653409696</v>
      </c>
      <c r="BP408">
        <v>503.54497723861999</v>
      </c>
      <c r="BQ408">
        <v>441.20363413685999</v>
      </c>
      <c r="BR408">
        <v>432.70521244317501</v>
      </c>
      <c r="BS408">
        <v>390.78537913790399</v>
      </c>
      <c r="BT408">
        <v>346.56108869390698</v>
      </c>
      <c r="BU408">
        <v>354.364800976933</v>
      </c>
      <c r="BV408">
        <v>351.63779602928003</v>
      </c>
      <c r="BW408">
        <v>352.10664018894403</v>
      </c>
      <c r="BX408">
        <v>351.451053031377</v>
      </c>
      <c r="BY408">
        <v>368.78257339092698</v>
      </c>
      <c r="BZ408">
        <v>355.19173637618201</v>
      </c>
      <c r="CA408">
        <v>360.88011281758901</v>
      </c>
      <c r="CB408">
        <v>351.55224649994199</v>
      </c>
      <c r="CC408">
        <v>350.89949572328999</v>
      </c>
      <c r="CD408">
        <v>349.64392849046999</v>
      </c>
      <c r="CE408">
        <v>357.38799442104499</v>
      </c>
      <c r="CF408">
        <v>345.43580238848398</v>
      </c>
      <c r="CG408">
        <v>343.45967328072402</v>
      </c>
      <c r="CH408">
        <v>349.41785675230801</v>
      </c>
      <c r="CI408">
        <v>342.99184850999302</v>
      </c>
      <c r="CJ408">
        <v>350.16444384636799</v>
      </c>
      <c r="CK408">
        <v>323.58164906398002</v>
      </c>
      <c r="CL408">
        <v>336.971362901698</v>
      </c>
      <c r="CM408">
        <v>331.894306321089</v>
      </c>
      <c r="CN408">
        <v>331.580354885943</v>
      </c>
      <c r="CO408">
        <v>333.66681242287598</v>
      </c>
      <c r="CP408">
        <v>323.61198132148701</v>
      </c>
      <c r="CQ408">
        <v>369.73135535609498</v>
      </c>
      <c r="CR408">
        <v>385.16443148303102</v>
      </c>
      <c r="CS408">
        <v>397.22991702257002</v>
      </c>
      <c r="CT408">
        <v>490.83479160288101</v>
      </c>
      <c r="CU408">
        <v>321.84215158423802</v>
      </c>
      <c r="CV408">
        <v>311.69917910382799</v>
      </c>
      <c r="CW408">
        <v>317.13736324189398</v>
      </c>
    </row>
    <row r="409" spans="1:101" x14ac:dyDescent="0.25">
      <c r="A409">
        <v>97.810413885180196</v>
      </c>
      <c r="B409">
        <v>310.12532467238299</v>
      </c>
      <c r="C409">
        <v>306.805227265231</v>
      </c>
      <c r="D409">
        <v>307.268321845966</v>
      </c>
      <c r="E409">
        <v>323.75597531542297</v>
      </c>
      <c r="F409">
        <v>385.53594530424698</v>
      </c>
      <c r="G409">
        <v>404.72132520589201</v>
      </c>
      <c r="H409">
        <v>307.46113856231602</v>
      </c>
      <c r="I409">
        <v>316.98928633415301</v>
      </c>
      <c r="J409">
        <v>321.231186700423</v>
      </c>
      <c r="K409">
        <v>327.04895910746399</v>
      </c>
      <c r="L409">
        <v>325.22722701716998</v>
      </c>
      <c r="M409">
        <v>317.26940326861398</v>
      </c>
      <c r="N409">
        <v>316.45756166003201</v>
      </c>
      <c r="O409">
        <v>324.39522320685199</v>
      </c>
      <c r="P409">
        <v>336.54020743534602</v>
      </c>
      <c r="Q409">
        <v>319.01633802405598</v>
      </c>
      <c r="R409">
        <v>326.27043578864198</v>
      </c>
      <c r="S409">
        <v>332.67873913501597</v>
      </c>
      <c r="T409">
        <v>323.55030378014197</v>
      </c>
      <c r="U409">
        <v>331.39753559116502</v>
      </c>
      <c r="V409">
        <v>337.974475723002</v>
      </c>
      <c r="W409">
        <v>332.88842164624498</v>
      </c>
      <c r="X409">
        <v>319.58401791690301</v>
      </c>
      <c r="Y409">
        <v>321.08321929596798</v>
      </c>
      <c r="Z409">
        <v>318.42383148859</v>
      </c>
      <c r="AA409">
        <v>326.26349020668101</v>
      </c>
      <c r="AB409">
        <v>338.07819154777798</v>
      </c>
      <c r="AC409">
        <v>337.64641620007001</v>
      </c>
      <c r="AD409">
        <v>337.42241679272598</v>
      </c>
      <c r="AE409">
        <v>324.67463881370401</v>
      </c>
      <c r="AF409">
        <v>332.01988142312803</v>
      </c>
      <c r="AG409">
        <v>328.46663515229801</v>
      </c>
      <c r="AH409">
        <v>344.00445689486003</v>
      </c>
      <c r="AI409">
        <v>361.72619849721099</v>
      </c>
      <c r="AJ409">
        <v>353.70148425164001</v>
      </c>
      <c r="AK409">
        <v>357.23331931081901</v>
      </c>
      <c r="AL409">
        <v>361.53412727230602</v>
      </c>
      <c r="AM409">
        <v>362.60344282477598</v>
      </c>
      <c r="AN409">
        <v>350.40199624903897</v>
      </c>
      <c r="AO409">
        <v>341.70368993234803</v>
      </c>
      <c r="AP409">
        <v>341.17413745487801</v>
      </c>
      <c r="AQ409">
        <v>342.13245356104898</v>
      </c>
      <c r="AR409">
        <v>341.80653651853697</v>
      </c>
      <c r="AS409">
        <v>337.18217684877698</v>
      </c>
      <c r="AT409">
        <v>340.42557543743902</v>
      </c>
      <c r="AU409">
        <v>367.01114873595299</v>
      </c>
      <c r="AV409">
        <v>372.75553235404402</v>
      </c>
      <c r="AW409">
        <v>353.861669233432</v>
      </c>
      <c r="AX409">
        <v>350.520313124182</v>
      </c>
      <c r="AY409">
        <v>389.87890681370902</v>
      </c>
      <c r="AZ409">
        <v>438.30757573751799</v>
      </c>
      <c r="BA409">
        <v>465.65982297676402</v>
      </c>
      <c r="BB409">
        <v>488.379019530964</v>
      </c>
      <c r="BC409">
        <v>402.899038527595</v>
      </c>
      <c r="BD409">
        <v>342.811351462235</v>
      </c>
      <c r="BE409">
        <v>370.57197696588503</v>
      </c>
      <c r="BF409">
        <v>375.72439184303698</v>
      </c>
      <c r="BG409">
        <v>414.566375993485</v>
      </c>
      <c r="BH409">
        <v>449.48071645583099</v>
      </c>
      <c r="BI409">
        <v>451.79907446011299</v>
      </c>
      <c r="BJ409">
        <v>453.37125286534598</v>
      </c>
      <c r="BK409">
        <v>474.65569250887199</v>
      </c>
      <c r="BL409">
        <v>505.85046824206898</v>
      </c>
      <c r="BM409">
        <v>553.54199274216603</v>
      </c>
      <c r="BN409">
        <v>519.78248812704396</v>
      </c>
      <c r="BO409">
        <v>501.26859388399703</v>
      </c>
      <c r="BP409">
        <v>472.72337753044297</v>
      </c>
      <c r="BQ409">
        <v>437.609067914006</v>
      </c>
      <c r="BR409">
        <v>422.73463606581799</v>
      </c>
      <c r="BS409">
        <v>389.601722983103</v>
      </c>
      <c r="BT409">
        <v>345.41981256904</v>
      </c>
      <c r="BU409">
        <v>351.91275933011298</v>
      </c>
      <c r="BV409">
        <v>351.17074834045098</v>
      </c>
      <c r="BW409">
        <v>347.38074172638699</v>
      </c>
      <c r="BX409">
        <v>343.723917210416</v>
      </c>
      <c r="BY409">
        <v>352.70197803391301</v>
      </c>
      <c r="BZ409">
        <v>344.144332471312</v>
      </c>
      <c r="CA409">
        <v>346.66965723936198</v>
      </c>
      <c r="CB409">
        <v>348.46607744089101</v>
      </c>
      <c r="CC409">
        <v>343.59902687817902</v>
      </c>
      <c r="CD409">
        <v>340.45061613401498</v>
      </c>
      <c r="CE409">
        <v>349.19770644747001</v>
      </c>
      <c r="CF409">
        <v>336.15389321649701</v>
      </c>
      <c r="CG409">
        <v>337.977254269583</v>
      </c>
      <c r="CH409">
        <v>345.40631693056798</v>
      </c>
      <c r="CI409">
        <v>335.43674296972398</v>
      </c>
      <c r="CJ409">
        <v>345.40232344472901</v>
      </c>
      <c r="CK409">
        <v>323.64202591125201</v>
      </c>
      <c r="CL409">
        <v>330.50725106728299</v>
      </c>
      <c r="CM409">
        <v>329.72500130952</v>
      </c>
      <c r="CN409">
        <v>330.20585858266298</v>
      </c>
      <c r="CO409">
        <v>334.81601406139202</v>
      </c>
      <c r="CP409">
        <v>328.75201939253702</v>
      </c>
      <c r="CQ409">
        <v>369.15842201175502</v>
      </c>
      <c r="CR409">
        <v>378.46457168666899</v>
      </c>
      <c r="CS409">
        <v>396.77851723145199</v>
      </c>
      <c r="CT409">
        <v>484.65231751813701</v>
      </c>
      <c r="CU409">
        <v>319.21419285192098</v>
      </c>
      <c r="CV409">
        <v>312.58033951935403</v>
      </c>
      <c r="CW409">
        <v>318.59240648232498</v>
      </c>
    </row>
    <row r="410" spans="1:101" x14ac:dyDescent="0.25">
      <c r="A410">
        <v>98.050734312416495</v>
      </c>
      <c r="B410">
        <v>307.68580361676698</v>
      </c>
      <c r="C410">
        <v>306.35655884533799</v>
      </c>
      <c r="D410">
        <v>307.39844661295001</v>
      </c>
      <c r="E410">
        <v>321.33481068185398</v>
      </c>
      <c r="F410">
        <v>380.90535256712201</v>
      </c>
      <c r="G410">
        <v>397.65735729096201</v>
      </c>
      <c r="H410">
        <v>306.35437428492702</v>
      </c>
      <c r="I410">
        <v>314.63213807126402</v>
      </c>
      <c r="J410">
        <v>315.87581735283197</v>
      </c>
      <c r="K410">
        <v>325.743784100011</v>
      </c>
      <c r="L410">
        <v>321.26844420434099</v>
      </c>
      <c r="M410">
        <v>318.30778096134901</v>
      </c>
      <c r="N410">
        <v>310.47976982896</v>
      </c>
      <c r="O410">
        <v>323.25658331186702</v>
      </c>
      <c r="P410">
        <v>335.19974297173502</v>
      </c>
      <c r="Q410">
        <v>315.17557238318398</v>
      </c>
      <c r="R410">
        <v>328.28927609003699</v>
      </c>
      <c r="S410">
        <v>333.17381704923002</v>
      </c>
      <c r="T410">
        <v>323.59206196079901</v>
      </c>
      <c r="U410">
        <v>328.854888725531</v>
      </c>
      <c r="V410">
        <v>336.44745266572397</v>
      </c>
      <c r="W410">
        <v>331.89370145514602</v>
      </c>
      <c r="X410">
        <v>322.630645725828</v>
      </c>
      <c r="Y410">
        <v>317.703300030175</v>
      </c>
      <c r="Z410">
        <v>321.670058658394</v>
      </c>
      <c r="AA410">
        <v>325.54582292779901</v>
      </c>
      <c r="AB410">
        <v>333.525317178357</v>
      </c>
      <c r="AC410">
        <v>335.83255287088099</v>
      </c>
      <c r="AD410">
        <v>333.72178273652997</v>
      </c>
      <c r="AE410">
        <v>321.34805543372499</v>
      </c>
      <c r="AF410">
        <v>332.47253185773798</v>
      </c>
      <c r="AG410">
        <v>329.06685894827899</v>
      </c>
      <c r="AH410">
        <v>339.425265442718</v>
      </c>
      <c r="AI410">
        <v>358.36797558098698</v>
      </c>
      <c r="AJ410">
        <v>351.42174495257302</v>
      </c>
      <c r="AK410">
        <v>354.50091794148398</v>
      </c>
      <c r="AL410">
        <v>360.71129174762098</v>
      </c>
      <c r="AM410">
        <v>356.97598529429899</v>
      </c>
      <c r="AN410">
        <v>348.08308448862402</v>
      </c>
      <c r="AO410">
        <v>338.15502737471701</v>
      </c>
      <c r="AP410">
        <v>337.80731058662502</v>
      </c>
      <c r="AQ410">
        <v>343.58279035627697</v>
      </c>
      <c r="AR410">
        <v>342.882419405326</v>
      </c>
      <c r="AS410">
        <v>336.72225647960499</v>
      </c>
      <c r="AT410">
        <v>339.28616338747901</v>
      </c>
      <c r="AU410">
        <v>367.07421558989302</v>
      </c>
      <c r="AV410">
        <v>374.54209098619702</v>
      </c>
      <c r="AW410">
        <v>355.64731638953901</v>
      </c>
      <c r="AX410">
        <v>348.63875083096002</v>
      </c>
      <c r="AY410">
        <v>394.66026073543497</v>
      </c>
      <c r="AZ410">
        <v>441.86256612436699</v>
      </c>
      <c r="BA410">
        <v>478.38238464264299</v>
      </c>
      <c r="BB410">
        <v>500.47753778107602</v>
      </c>
      <c r="BC410">
        <v>397.19174638322698</v>
      </c>
      <c r="BD410">
        <v>340.53542767735098</v>
      </c>
      <c r="BE410">
        <v>372.72782900832198</v>
      </c>
      <c r="BF410">
        <v>375.48480900952597</v>
      </c>
      <c r="BG410">
        <v>413.88032442974099</v>
      </c>
      <c r="BH410">
        <v>445.06488892572997</v>
      </c>
      <c r="BI410">
        <v>443.17660480105297</v>
      </c>
      <c r="BJ410">
        <v>442.63635360500302</v>
      </c>
      <c r="BK410">
        <v>452.97312210351799</v>
      </c>
      <c r="BL410">
        <v>475.959702018136</v>
      </c>
      <c r="BM410">
        <v>519.42829174936901</v>
      </c>
      <c r="BN410">
        <v>489.80366678225602</v>
      </c>
      <c r="BO410">
        <v>473.13727424396802</v>
      </c>
      <c r="BP410">
        <v>455.07279832657099</v>
      </c>
      <c r="BQ410">
        <v>435.21830580593797</v>
      </c>
      <c r="BR410">
        <v>417.72355932442798</v>
      </c>
      <c r="BS410">
        <v>381.67161947201498</v>
      </c>
      <c r="BT410">
        <v>347.09201020369699</v>
      </c>
      <c r="BU410">
        <v>346.31757408905798</v>
      </c>
      <c r="BV410">
        <v>343.622437822667</v>
      </c>
      <c r="BW410">
        <v>341.88934771221602</v>
      </c>
      <c r="BX410">
        <v>338.08180410484999</v>
      </c>
      <c r="BY410">
        <v>346.51546111154602</v>
      </c>
      <c r="BZ410">
        <v>341.31886577531401</v>
      </c>
      <c r="CA410">
        <v>340.034094387403</v>
      </c>
      <c r="CB410">
        <v>340.70249888313498</v>
      </c>
      <c r="CC410">
        <v>339.74430710327499</v>
      </c>
      <c r="CD410">
        <v>335.85119786202802</v>
      </c>
      <c r="CE410">
        <v>343.66725579318899</v>
      </c>
      <c r="CF410">
        <v>332.85300301605298</v>
      </c>
      <c r="CG410">
        <v>332.27828546417902</v>
      </c>
      <c r="CH410">
        <v>338.70385408855799</v>
      </c>
      <c r="CI410">
        <v>324.26581731515603</v>
      </c>
      <c r="CJ410">
        <v>341.034616140872</v>
      </c>
      <c r="CK410">
        <v>325.76702316463297</v>
      </c>
      <c r="CL410">
        <v>327.27240188102797</v>
      </c>
      <c r="CM410">
        <v>326.06086266179898</v>
      </c>
      <c r="CN410">
        <v>326.17974863170099</v>
      </c>
      <c r="CO410">
        <v>333.79172825877703</v>
      </c>
      <c r="CP410">
        <v>327.69832809536803</v>
      </c>
      <c r="CQ410">
        <v>358.47068496802802</v>
      </c>
      <c r="CR410">
        <v>370.20060887813901</v>
      </c>
      <c r="CS410">
        <v>396.60177890406499</v>
      </c>
      <c r="CT410">
        <v>481.93722930214199</v>
      </c>
      <c r="CU410">
        <v>317.53723682713701</v>
      </c>
      <c r="CV410">
        <v>314.63301917308598</v>
      </c>
      <c r="CW410">
        <v>316.98472633920602</v>
      </c>
    </row>
    <row r="411" spans="1:101" x14ac:dyDescent="0.25">
      <c r="A411">
        <v>98.291054739652793</v>
      </c>
      <c r="B411">
        <v>307.477634460476</v>
      </c>
      <c r="C411">
        <v>301.96905208221301</v>
      </c>
      <c r="D411">
        <v>308.409191331047</v>
      </c>
      <c r="E411">
        <v>319.27351876239698</v>
      </c>
      <c r="F411">
        <v>376.25898284660002</v>
      </c>
      <c r="G411">
        <v>394.18017493357399</v>
      </c>
      <c r="H411">
        <v>311.27981502604098</v>
      </c>
      <c r="I411">
        <v>317.45666888904901</v>
      </c>
      <c r="J411">
        <v>315.507496024305</v>
      </c>
      <c r="K411">
        <v>321.74600093260898</v>
      </c>
      <c r="L411">
        <v>321.267150454827</v>
      </c>
      <c r="M411">
        <v>323.55752437554099</v>
      </c>
      <c r="N411">
        <v>306.07547707277598</v>
      </c>
      <c r="O411">
        <v>320.55693903831099</v>
      </c>
      <c r="P411">
        <v>327.53091558744802</v>
      </c>
      <c r="Q411">
        <v>310.953649056487</v>
      </c>
      <c r="R411">
        <v>324.55050580223599</v>
      </c>
      <c r="S411">
        <v>330.45440346044302</v>
      </c>
      <c r="T411">
        <v>321.280910822767</v>
      </c>
      <c r="U411">
        <v>322.17145961311701</v>
      </c>
      <c r="V411">
        <v>332.29499119279598</v>
      </c>
      <c r="W411">
        <v>328.79990219163398</v>
      </c>
      <c r="X411">
        <v>321.52404712808402</v>
      </c>
      <c r="Y411">
        <v>319.51330396537298</v>
      </c>
      <c r="Z411">
        <v>323.66388377924699</v>
      </c>
      <c r="AA411">
        <v>323.09105621613298</v>
      </c>
      <c r="AB411">
        <v>332.98641752772602</v>
      </c>
      <c r="AC411">
        <v>327.93465893036301</v>
      </c>
      <c r="AD411">
        <v>332.27154482832799</v>
      </c>
      <c r="AE411">
        <v>317.91308284877101</v>
      </c>
      <c r="AF411">
        <v>332.10135547676902</v>
      </c>
      <c r="AG411">
        <v>327.530782960946</v>
      </c>
      <c r="AH411">
        <v>338.74946348972998</v>
      </c>
      <c r="AI411">
        <v>352.734906063876</v>
      </c>
      <c r="AJ411">
        <v>347.85965510607502</v>
      </c>
      <c r="AK411">
        <v>355.581903101526</v>
      </c>
      <c r="AL411">
        <v>359.29830539730801</v>
      </c>
      <c r="AM411">
        <v>353.51602178298401</v>
      </c>
      <c r="AN411">
        <v>346.11027607525</v>
      </c>
      <c r="AO411">
        <v>334.61404554962098</v>
      </c>
      <c r="AP411">
        <v>330.15710324988299</v>
      </c>
      <c r="AQ411">
        <v>342.57473445881601</v>
      </c>
      <c r="AR411">
        <v>342.98181095731098</v>
      </c>
      <c r="AS411">
        <v>337.68064765809402</v>
      </c>
      <c r="AT411">
        <v>336.35437011489199</v>
      </c>
      <c r="AU411">
        <v>367.58765211569403</v>
      </c>
      <c r="AV411">
        <v>375.24605940254497</v>
      </c>
      <c r="AW411">
        <v>354.08417847020098</v>
      </c>
      <c r="AX411">
        <v>346.11548092644603</v>
      </c>
      <c r="AY411">
        <v>397.98777872579501</v>
      </c>
      <c r="AZ411">
        <v>449.55093441460798</v>
      </c>
      <c r="BA411">
        <v>482.92062354261702</v>
      </c>
      <c r="BB411">
        <v>515.55609229478705</v>
      </c>
      <c r="BC411">
        <v>397.26616296448799</v>
      </c>
      <c r="BD411">
        <v>344.67623331282101</v>
      </c>
      <c r="BE411">
        <v>378.68459940304899</v>
      </c>
      <c r="BF411">
        <v>380.80073253555599</v>
      </c>
      <c r="BG411">
        <v>419.79042209894402</v>
      </c>
      <c r="BH411">
        <v>451.883685905405</v>
      </c>
      <c r="BI411">
        <v>442.38404664202</v>
      </c>
      <c r="BJ411">
        <v>440.48766092016501</v>
      </c>
      <c r="BK411">
        <v>449.364015401828</v>
      </c>
      <c r="BL411">
        <v>468.90774233705298</v>
      </c>
      <c r="BM411">
        <v>511.263743968185</v>
      </c>
      <c r="BN411">
        <v>486.78477907690501</v>
      </c>
      <c r="BO411">
        <v>471.81361409790401</v>
      </c>
      <c r="BP411">
        <v>459.23838093506998</v>
      </c>
      <c r="BQ411">
        <v>438.248194574845</v>
      </c>
      <c r="BR411">
        <v>424.322415452288</v>
      </c>
      <c r="BS411">
        <v>384.09838254718102</v>
      </c>
      <c r="BT411">
        <v>357.020246753045</v>
      </c>
      <c r="BU411">
        <v>342.96485107719298</v>
      </c>
      <c r="BV411">
        <v>340.48996094285002</v>
      </c>
      <c r="BW411">
        <v>339.36443798096701</v>
      </c>
      <c r="BX411">
        <v>336.53171480648899</v>
      </c>
      <c r="BY411">
        <v>347.01112618929398</v>
      </c>
      <c r="BZ411">
        <v>339.947346499898</v>
      </c>
      <c r="CA411">
        <v>338.970101724899</v>
      </c>
      <c r="CB411">
        <v>339.03312161644601</v>
      </c>
      <c r="CC411">
        <v>333.44356408006098</v>
      </c>
      <c r="CD411">
        <v>334.34620569707698</v>
      </c>
      <c r="CE411">
        <v>339.87384479944302</v>
      </c>
      <c r="CF411">
        <v>333.68034793434202</v>
      </c>
      <c r="CG411">
        <v>336.15475863600801</v>
      </c>
      <c r="CH411">
        <v>334.87232783167298</v>
      </c>
      <c r="CI411">
        <v>321.49040993099101</v>
      </c>
      <c r="CJ411">
        <v>338.37450432008001</v>
      </c>
      <c r="CK411">
        <v>323.79950926400699</v>
      </c>
      <c r="CL411">
        <v>326.46237135077303</v>
      </c>
      <c r="CM411">
        <v>322.33947438115501</v>
      </c>
      <c r="CN411">
        <v>323.52338440959602</v>
      </c>
      <c r="CO411">
        <v>330.99274850658202</v>
      </c>
      <c r="CP411">
        <v>329.82407942517801</v>
      </c>
      <c r="CQ411">
        <v>344.82283582577901</v>
      </c>
      <c r="CR411">
        <v>364.57763019090697</v>
      </c>
      <c r="CS411">
        <v>394.71928259192902</v>
      </c>
      <c r="CT411">
        <v>472.93673368798898</v>
      </c>
      <c r="CU411">
        <v>317.49420177616099</v>
      </c>
      <c r="CV411">
        <v>310.89630107485601</v>
      </c>
      <c r="CW411">
        <v>314.780330235397</v>
      </c>
    </row>
    <row r="412" spans="1:101" x14ac:dyDescent="0.25">
      <c r="A412">
        <v>98.531375166889106</v>
      </c>
      <c r="B412">
        <v>309.65855136808801</v>
      </c>
      <c r="C412">
        <v>302.29721425316399</v>
      </c>
      <c r="D412">
        <v>306.60756251990301</v>
      </c>
      <c r="E412">
        <v>315.29439609914499</v>
      </c>
      <c r="F412">
        <v>374.94065616455299</v>
      </c>
      <c r="G412">
        <v>391.72630759975499</v>
      </c>
      <c r="H412">
        <v>314.31290169672599</v>
      </c>
      <c r="I412">
        <v>320.47685839872798</v>
      </c>
      <c r="J412">
        <v>313.26261999070903</v>
      </c>
      <c r="K412">
        <v>316.78393061977999</v>
      </c>
      <c r="L412">
        <v>323.06272885399602</v>
      </c>
      <c r="M412">
        <v>327.94622509511601</v>
      </c>
      <c r="N412">
        <v>306.72709670252698</v>
      </c>
      <c r="O412">
        <v>318.08185062113398</v>
      </c>
      <c r="P412">
        <v>326.85981082649897</v>
      </c>
      <c r="Q412">
        <v>310.25972271514598</v>
      </c>
      <c r="R412">
        <v>320.91786644824703</v>
      </c>
      <c r="S412">
        <v>322.96533411124398</v>
      </c>
      <c r="T412">
        <v>319.745610320048</v>
      </c>
      <c r="U412">
        <v>317.40174874678701</v>
      </c>
      <c r="V412">
        <v>329.34776343602698</v>
      </c>
      <c r="W412">
        <v>327.64566986124203</v>
      </c>
      <c r="X412">
        <v>320.597382843454</v>
      </c>
      <c r="Y412">
        <v>318.28020006642703</v>
      </c>
      <c r="Z412">
        <v>322.89079295486403</v>
      </c>
      <c r="AA412">
        <v>323.24814192215302</v>
      </c>
      <c r="AB412">
        <v>329.98419042498199</v>
      </c>
      <c r="AC412">
        <v>325.11183735738501</v>
      </c>
      <c r="AD412">
        <v>333.09666136274302</v>
      </c>
      <c r="AE412">
        <v>319.79533133246298</v>
      </c>
      <c r="AF412">
        <v>328.35393253947001</v>
      </c>
      <c r="AG412">
        <v>328.97769067307502</v>
      </c>
      <c r="AH412">
        <v>336.23387735693598</v>
      </c>
      <c r="AI412">
        <v>347.32090400804799</v>
      </c>
      <c r="AJ412">
        <v>344.04207213733099</v>
      </c>
      <c r="AK412">
        <v>356.62170292757997</v>
      </c>
      <c r="AL412">
        <v>359.49364175958101</v>
      </c>
      <c r="AM412">
        <v>353.99127153339799</v>
      </c>
      <c r="AN412">
        <v>340.612356046451</v>
      </c>
      <c r="AO412">
        <v>327.72246463173502</v>
      </c>
      <c r="AP412">
        <v>326.974836520336</v>
      </c>
      <c r="AQ412">
        <v>339.128370827011</v>
      </c>
      <c r="AR412">
        <v>342.90450345815901</v>
      </c>
      <c r="AS412">
        <v>337.59924737249702</v>
      </c>
      <c r="AT412">
        <v>336.64585494235303</v>
      </c>
      <c r="AU412">
        <v>363.41190020505297</v>
      </c>
      <c r="AV412">
        <v>371.13899493925499</v>
      </c>
      <c r="AW412">
        <v>352.71658500673902</v>
      </c>
      <c r="AX412">
        <v>342.22912328139199</v>
      </c>
      <c r="AY412">
        <v>398.48032466951202</v>
      </c>
      <c r="AZ412">
        <v>447.58109369234199</v>
      </c>
      <c r="BA412">
        <v>487.44238687196997</v>
      </c>
      <c r="BB412">
        <v>511.673005483194</v>
      </c>
      <c r="BC412">
        <v>391.72163290135302</v>
      </c>
      <c r="BD412">
        <v>345.83946338895601</v>
      </c>
      <c r="BE412">
        <v>379.50055919869902</v>
      </c>
      <c r="BF412">
        <v>383.59610747511402</v>
      </c>
      <c r="BG412">
        <v>423.74939990831803</v>
      </c>
      <c r="BH412">
        <v>455.40526141993797</v>
      </c>
      <c r="BI412">
        <v>441.13212762097203</v>
      </c>
      <c r="BJ412">
        <v>443.41300670199098</v>
      </c>
      <c r="BK412">
        <v>449.53882650013702</v>
      </c>
      <c r="BL412">
        <v>466.66006018602098</v>
      </c>
      <c r="BM412">
        <v>508.96984231128903</v>
      </c>
      <c r="BN412">
        <v>489.01736429125702</v>
      </c>
      <c r="BO412">
        <v>474.94681612868101</v>
      </c>
      <c r="BP412">
        <v>461.69392584559199</v>
      </c>
      <c r="BQ412">
        <v>437.93860864165902</v>
      </c>
      <c r="BR412">
        <v>431.27625445735998</v>
      </c>
      <c r="BS412">
        <v>382.70233809682901</v>
      </c>
      <c r="BT412">
        <v>359.28865539462998</v>
      </c>
      <c r="BU412">
        <v>337.38120463662398</v>
      </c>
      <c r="BV412">
        <v>339.93990616452101</v>
      </c>
      <c r="BW412">
        <v>338.71722027462698</v>
      </c>
      <c r="BX412">
        <v>335.746494784493</v>
      </c>
      <c r="BY412">
        <v>346.17191036996002</v>
      </c>
      <c r="BZ412">
        <v>337.72749746982799</v>
      </c>
      <c r="CA412">
        <v>340.38071066643602</v>
      </c>
      <c r="CB412">
        <v>336.69756976165002</v>
      </c>
      <c r="CC412">
        <v>331.67663495020901</v>
      </c>
      <c r="CD412">
        <v>332.38739864133697</v>
      </c>
      <c r="CE412">
        <v>340.52123463030301</v>
      </c>
      <c r="CF412">
        <v>335.43658334541698</v>
      </c>
      <c r="CG412">
        <v>338.57085828624997</v>
      </c>
      <c r="CH412">
        <v>331.61376091191801</v>
      </c>
      <c r="CI412">
        <v>321.26659270226401</v>
      </c>
      <c r="CJ412">
        <v>335.48862744341</v>
      </c>
      <c r="CK412">
        <v>324.10067546452302</v>
      </c>
      <c r="CL412">
        <v>326.57681703120898</v>
      </c>
      <c r="CM412">
        <v>318.28643843618198</v>
      </c>
      <c r="CN412">
        <v>321.13557160958197</v>
      </c>
      <c r="CO412">
        <v>328.55848151196898</v>
      </c>
      <c r="CP412">
        <v>330.50599292638401</v>
      </c>
      <c r="CQ412">
        <v>341.856187296006</v>
      </c>
      <c r="CR412">
        <v>361.67253447167599</v>
      </c>
      <c r="CS412">
        <v>390.09024386017097</v>
      </c>
      <c r="CT412">
        <v>464.48753277983599</v>
      </c>
      <c r="CU412">
        <v>317.97476274051502</v>
      </c>
      <c r="CV412">
        <v>307.39619089559102</v>
      </c>
      <c r="CW412">
        <v>313.75251727838503</v>
      </c>
    </row>
    <row r="413" spans="1:101" x14ac:dyDescent="0.25">
      <c r="A413">
        <v>98.771695594125504</v>
      </c>
      <c r="B413">
        <v>312.94072611087302</v>
      </c>
      <c r="C413">
        <v>303.68649523317299</v>
      </c>
      <c r="D413">
        <v>306.77418760033697</v>
      </c>
      <c r="E413">
        <v>313.37730836778098</v>
      </c>
      <c r="F413">
        <v>372.16287475873497</v>
      </c>
      <c r="G413">
        <v>381.636558149265</v>
      </c>
      <c r="H413">
        <v>315.84819733916498</v>
      </c>
      <c r="I413">
        <v>321.55321894279399</v>
      </c>
      <c r="J413">
        <v>316.10697237954003</v>
      </c>
      <c r="K413">
        <v>314.38696163521303</v>
      </c>
      <c r="L413">
        <v>324.531907465247</v>
      </c>
      <c r="M413">
        <v>329.50979978443098</v>
      </c>
      <c r="N413">
        <v>309.140097527151</v>
      </c>
      <c r="O413">
        <v>316.42904864597398</v>
      </c>
      <c r="P413">
        <v>326.50528240999699</v>
      </c>
      <c r="Q413">
        <v>313.18905331049802</v>
      </c>
      <c r="R413">
        <v>320.95908209387898</v>
      </c>
      <c r="S413">
        <v>324.20868608719002</v>
      </c>
      <c r="T413">
        <v>321.97478509765898</v>
      </c>
      <c r="U413">
        <v>314.38602324220102</v>
      </c>
      <c r="V413">
        <v>325.20242464356198</v>
      </c>
      <c r="W413">
        <v>326.59644338964603</v>
      </c>
      <c r="X413">
        <v>322.16637261479002</v>
      </c>
      <c r="Y413">
        <v>318.39752378217997</v>
      </c>
      <c r="Z413">
        <v>319.40431871728299</v>
      </c>
      <c r="AA413">
        <v>323.298943294509</v>
      </c>
      <c r="AB413">
        <v>331.67904155109602</v>
      </c>
      <c r="AC413">
        <v>325.18050111988998</v>
      </c>
      <c r="AD413">
        <v>331.725426244424</v>
      </c>
      <c r="AE413">
        <v>323.61140457184098</v>
      </c>
      <c r="AF413">
        <v>330.324042243365</v>
      </c>
      <c r="AG413">
        <v>333.12583772577301</v>
      </c>
      <c r="AH413">
        <v>333.68320433155799</v>
      </c>
      <c r="AI413">
        <v>345.636575995057</v>
      </c>
      <c r="AJ413">
        <v>337.51623006228198</v>
      </c>
      <c r="AK413">
        <v>354.119275284374</v>
      </c>
      <c r="AL413">
        <v>358.43608123312202</v>
      </c>
      <c r="AM413">
        <v>358.04705786994299</v>
      </c>
      <c r="AN413">
        <v>342.676975583218</v>
      </c>
      <c r="AO413">
        <v>330.31239918912001</v>
      </c>
      <c r="AP413">
        <v>330.44983854372799</v>
      </c>
      <c r="AQ413">
        <v>340.91870974089699</v>
      </c>
      <c r="AR413">
        <v>338.44481203133</v>
      </c>
      <c r="AS413">
        <v>337.11410380242302</v>
      </c>
      <c r="AT413">
        <v>336.71337355120102</v>
      </c>
      <c r="AU413">
        <v>362.50895944516799</v>
      </c>
      <c r="AV413">
        <v>372.67129684834902</v>
      </c>
      <c r="AW413">
        <v>355.44883338134002</v>
      </c>
      <c r="AX413">
        <v>343.98616726303499</v>
      </c>
      <c r="AY413">
        <v>398.42351078312402</v>
      </c>
      <c r="AZ413">
        <v>444.18780330156801</v>
      </c>
      <c r="BA413">
        <v>478.84341394745599</v>
      </c>
      <c r="BB413">
        <v>495.60021473734901</v>
      </c>
      <c r="BC413">
        <v>386.58478577099601</v>
      </c>
      <c r="BD413">
        <v>351.92019366345102</v>
      </c>
      <c r="BE413">
        <v>381.39902462803002</v>
      </c>
      <c r="BF413">
        <v>387.58947597856098</v>
      </c>
      <c r="BG413">
        <v>425.21483327685399</v>
      </c>
      <c r="BH413">
        <v>458.44752495816499</v>
      </c>
      <c r="BI413">
        <v>460.26135394973397</v>
      </c>
      <c r="BJ413">
        <v>475.45638257921502</v>
      </c>
      <c r="BK413">
        <v>485.467163487508</v>
      </c>
      <c r="BL413">
        <v>504.86990301557501</v>
      </c>
      <c r="BM413">
        <v>539.84157678777206</v>
      </c>
      <c r="BN413">
        <v>512.80124230229296</v>
      </c>
      <c r="BO413">
        <v>493.36546110736299</v>
      </c>
      <c r="BP413">
        <v>473.36513535016701</v>
      </c>
      <c r="BQ413">
        <v>439.53504483942402</v>
      </c>
      <c r="BR413">
        <v>428.58916763553998</v>
      </c>
      <c r="BS413">
        <v>375.77679619869502</v>
      </c>
      <c r="BT413">
        <v>360.17598460990098</v>
      </c>
      <c r="BU413">
        <v>335.92353214887498</v>
      </c>
      <c r="BV413">
        <v>341.55610085594498</v>
      </c>
      <c r="BW413">
        <v>339.90551059746099</v>
      </c>
      <c r="BX413">
        <v>340.107425907437</v>
      </c>
      <c r="BY413">
        <v>348.000973018075</v>
      </c>
      <c r="BZ413">
        <v>345.01064137289001</v>
      </c>
      <c r="CA413">
        <v>343.53089312758698</v>
      </c>
      <c r="CB413">
        <v>339.37684935938103</v>
      </c>
      <c r="CC413">
        <v>331.22658452389697</v>
      </c>
      <c r="CD413">
        <v>334.65969010037298</v>
      </c>
      <c r="CE413">
        <v>339.84172358210202</v>
      </c>
      <c r="CF413">
        <v>338.96014283216499</v>
      </c>
      <c r="CG413">
        <v>340.77783883229</v>
      </c>
      <c r="CH413">
        <v>332.80149649775399</v>
      </c>
      <c r="CI413">
        <v>325.81283234014899</v>
      </c>
      <c r="CJ413">
        <v>337.39209685095301</v>
      </c>
      <c r="CK413">
        <v>325.49902077000098</v>
      </c>
      <c r="CL413">
        <v>328.34909586114901</v>
      </c>
      <c r="CM413">
        <v>324.67120391376699</v>
      </c>
      <c r="CN413">
        <v>321.35744475869899</v>
      </c>
      <c r="CO413">
        <v>329.81620029019399</v>
      </c>
      <c r="CP413">
        <v>330.50027725882097</v>
      </c>
      <c r="CQ413">
        <v>339.77934945355798</v>
      </c>
      <c r="CR413">
        <v>358.81955933488302</v>
      </c>
      <c r="CS413">
        <v>385.45973695477397</v>
      </c>
      <c r="CT413">
        <v>458.732538858932</v>
      </c>
      <c r="CU413">
        <v>315.24061642026902</v>
      </c>
      <c r="CV413">
        <v>306.64223322483099</v>
      </c>
      <c r="CW413">
        <v>312.70193255071001</v>
      </c>
    </row>
    <row r="414" spans="1:101" x14ac:dyDescent="0.25">
      <c r="A414">
        <v>99.012016021361802</v>
      </c>
      <c r="B414">
        <v>311.52848960875201</v>
      </c>
      <c r="C414">
        <v>302.22498227549198</v>
      </c>
      <c r="D414">
        <v>302.34811301695601</v>
      </c>
      <c r="E414">
        <v>311.728589279961</v>
      </c>
      <c r="F414">
        <v>369.76293110474199</v>
      </c>
      <c r="G414">
        <v>374.47897111569398</v>
      </c>
      <c r="H414">
        <v>319.17874981714698</v>
      </c>
      <c r="I414">
        <v>322.10786410045802</v>
      </c>
      <c r="J414">
        <v>318.66443903957702</v>
      </c>
      <c r="K414">
        <v>312.18455311020801</v>
      </c>
      <c r="L414">
        <v>324.83702259478201</v>
      </c>
      <c r="M414">
        <v>328.17232424187301</v>
      </c>
      <c r="N414">
        <v>312.29588568498798</v>
      </c>
      <c r="O414">
        <v>317.86019458985402</v>
      </c>
      <c r="P414">
        <v>328.862822226616</v>
      </c>
      <c r="Q414">
        <v>316.35915484119897</v>
      </c>
      <c r="R414">
        <v>317.63369482594402</v>
      </c>
      <c r="S414">
        <v>321.99260730000498</v>
      </c>
      <c r="T414">
        <v>329.09320462932999</v>
      </c>
      <c r="U414">
        <v>310.79528227793799</v>
      </c>
      <c r="V414">
        <v>315.81647836587501</v>
      </c>
      <c r="W414">
        <v>327.44462139611801</v>
      </c>
      <c r="X414">
        <v>321.74138057713498</v>
      </c>
      <c r="Y414">
        <v>317.50868841877599</v>
      </c>
      <c r="Z414">
        <v>318.99881090665201</v>
      </c>
      <c r="AA414">
        <v>324.85802299966502</v>
      </c>
      <c r="AB414">
        <v>331.14091801376401</v>
      </c>
      <c r="AC414">
        <v>325.222060040119</v>
      </c>
      <c r="AD414">
        <v>324.14966998371699</v>
      </c>
      <c r="AE414">
        <v>325.71656101147198</v>
      </c>
      <c r="AF414">
        <v>326.92564524825599</v>
      </c>
      <c r="AG414">
        <v>334.61111785341399</v>
      </c>
      <c r="AH414">
        <v>331.87452672036102</v>
      </c>
      <c r="AI414">
        <v>345.318643946176</v>
      </c>
      <c r="AJ414">
        <v>335.68473850095398</v>
      </c>
      <c r="AK414">
        <v>346.15818970951301</v>
      </c>
      <c r="AL414">
        <v>348.63516761289998</v>
      </c>
      <c r="AM414">
        <v>352.23697556073699</v>
      </c>
      <c r="AN414">
        <v>340.029681548665</v>
      </c>
      <c r="AO414">
        <v>329.47692050080099</v>
      </c>
      <c r="AP414">
        <v>332.88157384734802</v>
      </c>
      <c r="AQ414">
        <v>340.35556122766599</v>
      </c>
      <c r="AR414">
        <v>334.79796301940002</v>
      </c>
      <c r="AS414">
        <v>335.56197502506302</v>
      </c>
      <c r="AT414">
        <v>337.16852822152703</v>
      </c>
      <c r="AU414">
        <v>356.99978022347801</v>
      </c>
      <c r="AV414">
        <v>374.73731975449601</v>
      </c>
      <c r="AW414">
        <v>355.46490585517301</v>
      </c>
      <c r="AX414">
        <v>350.59180115950801</v>
      </c>
      <c r="AY414">
        <v>393.89768899774498</v>
      </c>
      <c r="AZ414">
        <v>438.939940648527</v>
      </c>
      <c r="BA414">
        <v>471.47985183473799</v>
      </c>
      <c r="BB414">
        <v>483.23486523448702</v>
      </c>
      <c r="BC414">
        <v>385.65122131220397</v>
      </c>
      <c r="BD414">
        <v>353.89274723102199</v>
      </c>
      <c r="BE414">
        <v>376.09359954544601</v>
      </c>
      <c r="BF414">
        <v>384.72653142355699</v>
      </c>
      <c r="BG414">
        <v>424.44553969283203</v>
      </c>
      <c r="BH414">
        <v>448.675929160164</v>
      </c>
      <c r="BI414">
        <v>454.20964700595499</v>
      </c>
      <c r="BJ414">
        <v>467.29258613650597</v>
      </c>
      <c r="BK414">
        <v>477.609856307097</v>
      </c>
      <c r="BL414">
        <v>477.01270863630998</v>
      </c>
      <c r="BM414">
        <v>503.94584280124297</v>
      </c>
      <c r="BN414">
        <v>472.76123806210597</v>
      </c>
      <c r="BO414">
        <v>458.32621526770998</v>
      </c>
      <c r="BP414">
        <v>450.720493824882</v>
      </c>
      <c r="BQ414">
        <v>432.39696208274</v>
      </c>
      <c r="BR414">
        <v>420.03213742955103</v>
      </c>
      <c r="BS414">
        <v>370.52547932455798</v>
      </c>
      <c r="BT414">
        <v>354.12150347719</v>
      </c>
      <c r="BU414">
        <v>331.31685737626202</v>
      </c>
      <c r="BV414">
        <v>332.770445657474</v>
      </c>
      <c r="BW414">
        <v>336.43759989729801</v>
      </c>
      <c r="BX414">
        <v>339.85048071367999</v>
      </c>
      <c r="BY414">
        <v>342.74059007518599</v>
      </c>
      <c r="BZ414">
        <v>341.65254790625499</v>
      </c>
      <c r="CA414">
        <v>335.75338415990097</v>
      </c>
      <c r="CB414">
        <v>336.12920452361698</v>
      </c>
      <c r="CC414">
        <v>323.12916149905499</v>
      </c>
      <c r="CD414">
        <v>332.07660835521102</v>
      </c>
      <c r="CE414">
        <v>333.68484608647299</v>
      </c>
      <c r="CF414">
        <v>330.368048192998</v>
      </c>
      <c r="CG414">
        <v>334.38823482323397</v>
      </c>
      <c r="CH414">
        <v>334.73916191845399</v>
      </c>
      <c r="CI414">
        <v>324.91438359416998</v>
      </c>
      <c r="CJ414">
        <v>334.64244799114198</v>
      </c>
      <c r="CK414">
        <v>322.61017116770699</v>
      </c>
      <c r="CL414">
        <v>324.58166320908299</v>
      </c>
      <c r="CM414">
        <v>325.78593260247101</v>
      </c>
      <c r="CN414">
        <v>324.09589446700397</v>
      </c>
      <c r="CO414">
        <v>328.06439632553901</v>
      </c>
      <c r="CP414">
        <v>329.51423933099397</v>
      </c>
      <c r="CQ414">
        <v>342.64432653019901</v>
      </c>
      <c r="CR414">
        <v>358.27701208925799</v>
      </c>
      <c r="CS414">
        <v>383.55051476324797</v>
      </c>
      <c r="CT414">
        <v>451.87503987320298</v>
      </c>
      <c r="CU414">
        <v>315.42350502809501</v>
      </c>
      <c r="CV414">
        <v>307.14520933960898</v>
      </c>
      <c r="CW414">
        <v>309.47896997861898</v>
      </c>
    </row>
    <row r="415" spans="1:101" x14ac:dyDescent="0.25">
      <c r="A415">
        <v>99.252336448598101</v>
      </c>
      <c r="B415">
        <v>309.19525441917602</v>
      </c>
      <c r="C415">
        <v>300.45218021592501</v>
      </c>
      <c r="D415">
        <v>300.83078146496803</v>
      </c>
      <c r="E415">
        <v>312.710794578361</v>
      </c>
      <c r="F415">
        <v>364.838995949832</v>
      </c>
      <c r="G415">
        <v>370.794117688521</v>
      </c>
      <c r="H415">
        <v>323.04226650643102</v>
      </c>
      <c r="I415">
        <v>319.22425548750601</v>
      </c>
      <c r="J415">
        <v>320.36206817609701</v>
      </c>
      <c r="K415">
        <v>311.94406419046499</v>
      </c>
      <c r="L415">
        <v>322.93281444053298</v>
      </c>
      <c r="M415">
        <v>325.24220314726898</v>
      </c>
      <c r="N415">
        <v>314.96578494023697</v>
      </c>
      <c r="O415">
        <v>319.07230808276699</v>
      </c>
      <c r="P415">
        <v>331.80994333445</v>
      </c>
      <c r="Q415">
        <v>320.24194190470598</v>
      </c>
      <c r="R415">
        <v>315.31474626803703</v>
      </c>
      <c r="S415">
        <v>315.27419691832</v>
      </c>
      <c r="T415">
        <v>325.55452557579599</v>
      </c>
      <c r="U415">
        <v>313.850133626868</v>
      </c>
      <c r="V415">
        <v>310.26748482914701</v>
      </c>
      <c r="W415">
        <v>324.17104866116102</v>
      </c>
      <c r="X415">
        <v>322.98603763869198</v>
      </c>
      <c r="Y415">
        <v>320.54020387310402</v>
      </c>
      <c r="Z415">
        <v>319.73385093599001</v>
      </c>
      <c r="AA415">
        <v>327.22037634972003</v>
      </c>
      <c r="AB415">
        <v>327.32341972029099</v>
      </c>
      <c r="AC415">
        <v>324.40842973205798</v>
      </c>
      <c r="AD415">
        <v>317.44768293996498</v>
      </c>
      <c r="AE415">
        <v>329.62085011273098</v>
      </c>
      <c r="AF415">
        <v>326.150805454855</v>
      </c>
      <c r="AG415">
        <v>334.74075931838001</v>
      </c>
      <c r="AH415">
        <v>333.502683813423</v>
      </c>
      <c r="AI415">
        <v>344.58282016975397</v>
      </c>
      <c r="AJ415">
        <v>339.93013018239901</v>
      </c>
      <c r="AK415">
        <v>346.195557412803</v>
      </c>
      <c r="AL415">
        <v>344.53296272898001</v>
      </c>
      <c r="AM415">
        <v>343.78416277658903</v>
      </c>
      <c r="AN415">
        <v>332.64289200922701</v>
      </c>
      <c r="AO415">
        <v>328.15014565170901</v>
      </c>
      <c r="AP415">
        <v>334.22285691425498</v>
      </c>
      <c r="AQ415">
        <v>336.794330673888</v>
      </c>
      <c r="AR415">
        <v>329.92533170680002</v>
      </c>
      <c r="AS415">
        <v>332.21921488980399</v>
      </c>
      <c r="AT415">
        <v>340.27721670205801</v>
      </c>
      <c r="AU415">
        <v>356.13521941680301</v>
      </c>
      <c r="AV415">
        <v>378.94806660768899</v>
      </c>
      <c r="AW415">
        <v>355.604192382799</v>
      </c>
      <c r="AX415">
        <v>352.53054578918301</v>
      </c>
      <c r="AY415">
        <v>391.49283133911501</v>
      </c>
      <c r="AZ415">
        <v>446.79977690769698</v>
      </c>
      <c r="BA415">
        <v>478.27295858279001</v>
      </c>
      <c r="BB415">
        <v>489.90763290962002</v>
      </c>
      <c r="BC415">
        <v>386.41452619374701</v>
      </c>
      <c r="BD415">
        <v>357.96394297040001</v>
      </c>
      <c r="BE415">
        <v>374.02154560636399</v>
      </c>
      <c r="BF415">
        <v>388.36805468971397</v>
      </c>
      <c r="BG415">
        <v>426.562893777895</v>
      </c>
      <c r="BH415">
        <v>445.64401896103499</v>
      </c>
      <c r="BI415">
        <v>449.73273533342001</v>
      </c>
      <c r="BJ415">
        <v>448.776832535952</v>
      </c>
      <c r="BK415">
        <v>456.79000047454798</v>
      </c>
      <c r="BL415">
        <v>450.90969437568901</v>
      </c>
      <c r="BM415">
        <v>467.12138264171199</v>
      </c>
      <c r="BN415">
        <v>444.83669149773499</v>
      </c>
      <c r="BO415">
        <v>436.76674770509999</v>
      </c>
      <c r="BP415">
        <v>438.87127264746698</v>
      </c>
      <c r="BQ415">
        <v>427.84338491475597</v>
      </c>
      <c r="BR415">
        <v>421.441068004638</v>
      </c>
      <c r="BS415">
        <v>370.87680379126698</v>
      </c>
      <c r="BT415">
        <v>351.47033031331199</v>
      </c>
      <c r="BU415">
        <v>331.28993915757502</v>
      </c>
      <c r="BV415">
        <v>326.558115987755</v>
      </c>
      <c r="BW415">
        <v>333.297132149395</v>
      </c>
      <c r="BX415">
        <v>336.23616854989501</v>
      </c>
      <c r="BY415">
        <v>340.85334928120699</v>
      </c>
      <c r="BZ415">
        <v>338.42644455553602</v>
      </c>
      <c r="CA415">
        <v>334.21204382275698</v>
      </c>
      <c r="CB415">
        <v>335.27638051614599</v>
      </c>
      <c r="CC415">
        <v>319.93873311283102</v>
      </c>
      <c r="CD415">
        <v>333.66573233920701</v>
      </c>
      <c r="CE415">
        <v>327.74340883115201</v>
      </c>
      <c r="CF415">
        <v>325.96911006231801</v>
      </c>
      <c r="CG415">
        <v>332.15172413174201</v>
      </c>
      <c r="CH415">
        <v>330.998444251568</v>
      </c>
      <c r="CI415">
        <v>323.58247700433401</v>
      </c>
      <c r="CJ415">
        <v>331.96445111993501</v>
      </c>
      <c r="CK415">
        <v>317.47213671798698</v>
      </c>
      <c r="CL415">
        <v>322.66110564336901</v>
      </c>
      <c r="CM415">
        <v>325.344909805611</v>
      </c>
      <c r="CN415">
        <v>326.34606222864898</v>
      </c>
      <c r="CO415">
        <v>327.43796045861001</v>
      </c>
      <c r="CP415">
        <v>327.19025826205399</v>
      </c>
      <c r="CQ415">
        <v>344.14772061545</v>
      </c>
      <c r="CR415">
        <v>351.31625240035697</v>
      </c>
      <c r="CS415">
        <v>383.39729212962499</v>
      </c>
      <c r="CT415">
        <v>440.64924212914599</v>
      </c>
      <c r="CU415">
        <v>318.13419732051301</v>
      </c>
      <c r="CV415">
        <v>309.78151006799499</v>
      </c>
      <c r="CW415">
        <v>307.77266667466</v>
      </c>
    </row>
    <row r="416" spans="1:101" x14ac:dyDescent="0.25">
      <c r="A416">
        <v>99.492656875834399</v>
      </c>
      <c r="B416">
        <v>309.35165586899802</v>
      </c>
      <c r="C416">
        <v>301.47288551740502</v>
      </c>
      <c r="D416">
        <v>303.80330193915103</v>
      </c>
      <c r="E416">
        <v>315.05234827015801</v>
      </c>
      <c r="F416">
        <v>361.964615329705</v>
      </c>
      <c r="G416">
        <v>369.883368118524</v>
      </c>
      <c r="H416">
        <v>322.28645905016299</v>
      </c>
      <c r="I416">
        <v>320.408013504515</v>
      </c>
      <c r="J416">
        <v>320.78863553587098</v>
      </c>
      <c r="K416">
        <v>309.89546162166101</v>
      </c>
      <c r="L416">
        <v>322.62447134654099</v>
      </c>
      <c r="M416">
        <v>321.40824339222399</v>
      </c>
      <c r="N416">
        <v>317.61560753668499</v>
      </c>
      <c r="O416">
        <v>318.17132700050701</v>
      </c>
      <c r="P416">
        <v>333.55684467684898</v>
      </c>
      <c r="Q416">
        <v>324.56439939799202</v>
      </c>
      <c r="R416">
        <v>316.45877848123399</v>
      </c>
      <c r="S416">
        <v>313.45125772937098</v>
      </c>
      <c r="T416">
        <v>318.92065375815901</v>
      </c>
      <c r="U416">
        <v>315.031303336907</v>
      </c>
      <c r="V416">
        <v>309.660777959401</v>
      </c>
      <c r="W416">
        <v>320.49622849554697</v>
      </c>
      <c r="X416">
        <v>325.928407430059</v>
      </c>
      <c r="Y416">
        <v>321.07911412416001</v>
      </c>
      <c r="Z416">
        <v>316.44312245252002</v>
      </c>
      <c r="AA416">
        <v>327.74272089482503</v>
      </c>
      <c r="AB416">
        <v>325.15971811613002</v>
      </c>
      <c r="AC416">
        <v>324.361000069471</v>
      </c>
      <c r="AD416">
        <v>318.12696483618203</v>
      </c>
      <c r="AE416">
        <v>332.95359879265101</v>
      </c>
      <c r="AF416">
        <v>321.46754877565797</v>
      </c>
      <c r="AG416">
        <v>331.92128932065702</v>
      </c>
      <c r="AH416">
        <v>334.37260490998898</v>
      </c>
      <c r="AI416">
        <v>346.21077989162302</v>
      </c>
      <c r="AJ416">
        <v>343.03397364352298</v>
      </c>
      <c r="AK416">
        <v>349.26112740562002</v>
      </c>
      <c r="AL416">
        <v>345.09366974792903</v>
      </c>
      <c r="AM416">
        <v>343.658249623693</v>
      </c>
      <c r="AN416">
        <v>328.16150949207298</v>
      </c>
      <c r="AO416">
        <v>330.69442111895899</v>
      </c>
      <c r="AP416">
        <v>335.31996897363501</v>
      </c>
      <c r="AQ416">
        <v>332.89319835434202</v>
      </c>
      <c r="AR416">
        <v>327.01880296333201</v>
      </c>
      <c r="AS416">
        <v>330.25749217441802</v>
      </c>
      <c r="AT416">
        <v>345.07937665156402</v>
      </c>
      <c r="AU416">
        <v>357.467218439232</v>
      </c>
      <c r="AV416">
        <v>380.03281116384699</v>
      </c>
      <c r="AW416">
        <v>351.97260271488898</v>
      </c>
      <c r="AX416">
        <v>354.06607733441302</v>
      </c>
      <c r="AY416">
        <v>390.78492447186397</v>
      </c>
      <c r="AZ416">
        <v>461.26387133100599</v>
      </c>
      <c r="BA416">
        <v>485.55103712845499</v>
      </c>
      <c r="BB416">
        <v>501.29279032241902</v>
      </c>
      <c r="BC416">
        <v>385.11955371173201</v>
      </c>
      <c r="BD416">
        <v>358.56290020302902</v>
      </c>
      <c r="BE416">
        <v>375.34415086613399</v>
      </c>
      <c r="BF416">
        <v>394.23121676383897</v>
      </c>
      <c r="BG416">
        <v>434.01616532883497</v>
      </c>
      <c r="BH416">
        <v>457.65488927515798</v>
      </c>
      <c r="BI416">
        <v>451.61460056382799</v>
      </c>
      <c r="BJ416">
        <v>444.84864169729599</v>
      </c>
      <c r="BK416">
        <v>455.815756492525</v>
      </c>
      <c r="BL416">
        <v>450.86350517570003</v>
      </c>
      <c r="BM416">
        <v>461.41938059749401</v>
      </c>
      <c r="BN416">
        <v>439.69181620073499</v>
      </c>
      <c r="BO416">
        <v>439.30106913902699</v>
      </c>
      <c r="BP416">
        <v>439.32490433112503</v>
      </c>
      <c r="BQ416">
        <v>428.79070471911001</v>
      </c>
      <c r="BR416">
        <v>430.31871165567401</v>
      </c>
      <c r="BS416">
        <v>374.02476073123898</v>
      </c>
      <c r="BT416">
        <v>347.31926061170998</v>
      </c>
      <c r="BU416">
        <v>334.78941697274701</v>
      </c>
      <c r="BV416">
        <v>326.94537670036402</v>
      </c>
      <c r="BW416">
        <v>333.82467135360702</v>
      </c>
      <c r="BX416">
        <v>332.635798252656</v>
      </c>
      <c r="BY416">
        <v>341.41569155803398</v>
      </c>
      <c r="BZ416">
        <v>335.66028069614998</v>
      </c>
      <c r="CA416">
        <v>335.44145306833502</v>
      </c>
      <c r="CB416">
        <v>335.37107622021398</v>
      </c>
      <c r="CC416">
        <v>318.042136561966</v>
      </c>
      <c r="CD416">
        <v>334.03717758046599</v>
      </c>
      <c r="CE416">
        <v>324.32943158021402</v>
      </c>
      <c r="CF416">
        <v>324.19591739348903</v>
      </c>
      <c r="CG416">
        <v>330.32974463935699</v>
      </c>
      <c r="CH416">
        <v>328.43175986889298</v>
      </c>
      <c r="CI416">
        <v>327.30326406450899</v>
      </c>
      <c r="CJ416">
        <v>334.76283717201801</v>
      </c>
      <c r="CK416">
        <v>313.48481058478399</v>
      </c>
      <c r="CL416">
        <v>318.61907925310101</v>
      </c>
      <c r="CM416">
        <v>326.08124904051101</v>
      </c>
      <c r="CN416">
        <v>327.27128520568601</v>
      </c>
      <c r="CO416">
        <v>327.45226895353102</v>
      </c>
      <c r="CP416">
        <v>324.182895106366</v>
      </c>
      <c r="CQ416">
        <v>346.395561650253</v>
      </c>
      <c r="CR416">
        <v>348.41100771089498</v>
      </c>
      <c r="CS416">
        <v>377.69505762854499</v>
      </c>
      <c r="CT416">
        <v>431.29105972160102</v>
      </c>
      <c r="CU416">
        <v>316.96039639947799</v>
      </c>
      <c r="CV416">
        <v>309.612879256707</v>
      </c>
      <c r="CW416">
        <v>307.86525332291501</v>
      </c>
    </row>
    <row r="417" spans="1:101" x14ac:dyDescent="0.25">
      <c r="A417">
        <v>99.732977303070697</v>
      </c>
      <c r="B417">
        <v>307.31277187339401</v>
      </c>
      <c r="C417">
        <v>301.78586155623401</v>
      </c>
      <c r="D417">
        <v>304.40780842954501</v>
      </c>
      <c r="E417">
        <v>313.673694848411</v>
      </c>
      <c r="F417">
        <v>358.617013281217</v>
      </c>
      <c r="G417">
        <v>369.41940742123899</v>
      </c>
      <c r="H417">
        <v>317.92916398672401</v>
      </c>
      <c r="I417">
        <v>317.79580167666199</v>
      </c>
      <c r="J417">
        <v>318.229765184543</v>
      </c>
      <c r="K417">
        <v>308.741872301679</v>
      </c>
      <c r="L417">
        <v>323.28773406902002</v>
      </c>
      <c r="M417">
        <v>317.14458165471598</v>
      </c>
      <c r="N417">
        <v>318.69668901049999</v>
      </c>
      <c r="O417">
        <v>319.22630498035898</v>
      </c>
      <c r="P417">
        <v>333.75698752147201</v>
      </c>
      <c r="Q417">
        <v>327.18897523308902</v>
      </c>
      <c r="R417">
        <v>317.50182532461599</v>
      </c>
      <c r="S417">
        <v>315.104488094163</v>
      </c>
      <c r="T417">
        <v>315.08134827413897</v>
      </c>
      <c r="U417">
        <v>314.74674872382099</v>
      </c>
      <c r="V417">
        <v>312.71752238284603</v>
      </c>
      <c r="W417">
        <v>319.06743403616599</v>
      </c>
      <c r="X417">
        <v>327.15028160574099</v>
      </c>
      <c r="Y417">
        <v>318.35256120658801</v>
      </c>
      <c r="Z417">
        <v>313.73691552933099</v>
      </c>
      <c r="AA417">
        <v>328.04284414218603</v>
      </c>
      <c r="AB417">
        <v>322.83167311971101</v>
      </c>
      <c r="AC417">
        <v>324.99654951910401</v>
      </c>
      <c r="AD417">
        <v>318.85095862629498</v>
      </c>
      <c r="AE417">
        <v>331.725035155819</v>
      </c>
      <c r="AF417">
        <v>319.95098910471199</v>
      </c>
      <c r="AG417">
        <v>329.49414232726798</v>
      </c>
      <c r="AH417">
        <v>334.65945664227399</v>
      </c>
      <c r="AI417">
        <v>346.34921377867897</v>
      </c>
      <c r="AJ417">
        <v>345.61443575596502</v>
      </c>
      <c r="AK417">
        <v>349.173994396529</v>
      </c>
      <c r="AL417">
        <v>345.80922349294798</v>
      </c>
      <c r="AM417">
        <v>346.87566145516098</v>
      </c>
      <c r="AN417">
        <v>324.211498216471</v>
      </c>
      <c r="AO417">
        <v>332.78365871723599</v>
      </c>
      <c r="AP417">
        <v>338.94445951049499</v>
      </c>
      <c r="AQ417">
        <v>330.19194011652598</v>
      </c>
      <c r="AR417">
        <v>329.403499384827</v>
      </c>
      <c r="AS417">
        <v>329.82761537368998</v>
      </c>
      <c r="AT417">
        <v>347.11641910051702</v>
      </c>
      <c r="AU417">
        <v>357.359155578958</v>
      </c>
      <c r="AV417">
        <v>380.76642489338099</v>
      </c>
      <c r="AW417">
        <v>354.48031429670402</v>
      </c>
      <c r="AX417">
        <v>355.06672849778897</v>
      </c>
      <c r="AY417">
        <v>390.61955383796197</v>
      </c>
      <c r="AZ417">
        <v>468.25563140532</v>
      </c>
      <c r="BA417">
        <v>496.93487861390099</v>
      </c>
      <c r="BB417">
        <v>503.27216962945897</v>
      </c>
      <c r="BC417">
        <v>376.33067973028602</v>
      </c>
      <c r="BD417">
        <v>357.52871491420598</v>
      </c>
      <c r="BE417">
        <v>376.78258237680302</v>
      </c>
      <c r="BF417">
        <v>397.54266275050497</v>
      </c>
      <c r="BG417">
        <v>442.82286385889898</v>
      </c>
      <c r="BH417">
        <v>466.50823945467499</v>
      </c>
      <c r="BI417">
        <v>450.846137458351</v>
      </c>
      <c r="BJ417">
        <v>445.45776831125897</v>
      </c>
      <c r="BK417">
        <v>458.18115696070299</v>
      </c>
      <c r="BL417">
        <v>450.51076240459798</v>
      </c>
      <c r="BM417">
        <v>459.17767952942103</v>
      </c>
      <c r="BN417">
        <v>436.53463146534699</v>
      </c>
      <c r="BO417">
        <v>438.64204377291998</v>
      </c>
      <c r="BP417">
        <v>442.31055592378902</v>
      </c>
      <c r="BQ417">
        <v>430.55486197814702</v>
      </c>
      <c r="BR417">
        <v>439.76222647227098</v>
      </c>
      <c r="BS417">
        <v>372.07018582038</v>
      </c>
      <c r="BT417">
        <v>341.529766954492</v>
      </c>
      <c r="BU417">
        <v>334.42403694181297</v>
      </c>
      <c r="BV417">
        <v>327.02655054866398</v>
      </c>
      <c r="BW417">
        <v>332.427510556659</v>
      </c>
      <c r="BX417">
        <v>330.47126640639402</v>
      </c>
      <c r="BY417">
        <v>340.39389467297502</v>
      </c>
      <c r="BZ417">
        <v>333.89501114498</v>
      </c>
      <c r="CA417">
        <v>335.58053242748502</v>
      </c>
      <c r="CB417">
        <v>336.50437445994902</v>
      </c>
      <c r="CC417">
        <v>319.39551688952997</v>
      </c>
      <c r="CD417">
        <v>331.50896825322201</v>
      </c>
      <c r="CE417">
        <v>321.62222052901001</v>
      </c>
      <c r="CF417">
        <v>320.94347040753303</v>
      </c>
      <c r="CG417">
        <v>325.41447211596102</v>
      </c>
      <c r="CH417">
        <v>331.04165308526501</v>
      </c>
      <c r="CI417">
        <v>329.24593145507299</v>
      </c>
      <c r="CJ417">
        <v>335.73499910628902</v>
      </c>
      <c r="CK417">
        <v>313.23096947583701</v>
      </c>
      <c r="CL417">
        <v>316.15700133555703</v>
      </c>
      <c r="CM417">
        <v>326.07598370854703</v>
      </c>
      <c r="CN417">
        <v>323.75411752695999</v>
      </c>
      <c r="CO417">
        <v>326.007826823968</v>
      </c>
      <c r="CP417">
        <v>319.482368997962</v>
      </c>
      <c r="CQ417">
        <v>349.68803903447798</v>
      </c>
      <c r="CR417">
        <v>347.906080639631</v>
      </c>
      <c r="CS417">
        <v>376.87142646933398</v>
      </c>
      <c r="CT417">
        <v>428.89437320799698</v>
      </c>
      <c r="CU417">
        <v>314.83294011248802</v>
      </c>
      <c r="CV417">
        <v>310.49730072856698</v>
      </c>
      <c r="CW417">
        <v>308.48934903962697</v>
      </c>
    </row>
    <row r="418" spans="1:101" x14ac:dyDescent="0.25">
      <c r="A418">
        <v>99.973297730306996</v>
      </c>
      <c r="B418">
        <v>307.51405148053499</v>
      </c>
      <c r="C418">
        <v>301.85527192628598</v>
      </c>
      <c r="D418">
        <v>304.18598471851101</v>
      </c>
      <c r="E418">
        <v>314.42921682880598</v>
      </c>
      <c r="F418">
        <v>350.976367045139</v>
      </c>
      <c r="G418">
        <v>364.16224176186802</v>
      </c>
      <c r="H418">
        <v>315.62541881774899</v>
      </c>
      <c r="I418">
        <v>313.66453148271103</v>
      </c>
      <c r="J418">
        <v>318.46198950574001</v>
      </c>
      <c r="K418">
        <v>311.06551717599302</v>
      </c>
      <c r="L418">
        <v>323.70669437705499</v>
      </c>
      <c r="M418">
        <v>311.652219366049</v>
      </c>
      <c r="N418">
        <v>318.77618248172899</v>
      </c>
      <c r="O418">
        <v>321.20428357675598</v>
      </c>
      <c r="P418">
        <v>332.240895041361</v>
      </c>
      <c r="Q418">
        <v>327.78909042003698</v>
      </c>
      <c r="R418">
        <v>317.202475930525</v>
      </c>
      <c r="S418">
        <v>319.35829647222499</v>
      </c>
      <c r="T418">
        <v>320.05138292271999</v>
      </c>
      <c r="U418">
        <v>315.16606329585602</v>
      </c>
      <c r="V418">
        <v>315.75212645018797</v>
      </c>
      <c r="W418">
        <v>322.362178075548</v>
      </c>
      <c r="X418">
        <v>325.48893071606898</v>
      </c>
      <c r="Y418">
        <v>315.99367799251598</v>
      </c>
      <c r="Z418">
        <v>314.18138701691498</v>
      </c>
      <c r="AA418">
        <v>329.29669859154302</v>
      </c>
      <c r="AB418">
        <v>319.984160431958</v>
      </c>
      <c r="AC418">
        <v>324.44719526674601</v>
      </c>
      <c r="AD418">
        <v>316.636124611789</v>
      </c>
      <c r="AE418">
        <v>329.23497227157702</v>
      </c>
      <c r="AF418">
        <v>324.51103632808599</v>
      </c>
      <c r="AG418">
        <v>333.64959110027002</v>
      </c>
      <c r="AH418">
        <v>332.07221371595898</v>
      </c>
      <c r="AI418">
        <v>349.31046409699599</v>
      </c>
      <c r="AJ418">
        <v>346.70080270785201</v>
      </c>
      <c r="AK418">
        <v>344.86847183472997</v>
      </c>
      <c r="AL418">
        <v>347.82159847964198</v>
      </c>
      <c r="AM418">
        <v>346.27518347775799</v>
      </c>
      <c r="AN418">
        <v>324.87279370273001</v>
      </c>
      <c r="AO418">
        <v>334.932859078837</v>
      </c>
      <c r="AP418">
        <v>338.548853839044</v>
      </c>
      <c r="AQ418">
        <v>331.52910490525602</v>
      </c>
      <c r="AR418">
        <v>328.98976793434798</v>
      </c>
      <c r="AS418">
        <v>333.17505190526498</v>
      </c>
      <c r="AT418">
        <v>346.60780742260499</v>
      </c>
      <c r="AU418">
        <v>358.333070168765</v>
      </c>
      <c r="AV418">
        <v>381.47472298516902</v>
      </c>
      <c r="AW418">
        <v>357.84038443008302</v>
      </c>
      <c r="AX418">
        <v>350.81683879129298</v>
      </c>
      <c r="AY418">
        <v>391.52531855563899</v>
      </c>
      <c r="AZ418">
        <v>466.30049228332399</v>
      </c>
      <c r="BA418">
        <v>492.87268827839398</v>
      </c>
      <c r="BB418">
        <v>491.78871491090598</v>
      </c>
      <c r="BC418">
        <v>372.19854408353899</v>
      </c>
      <c r="BD418">
        <v>358.33455840461198</v>
      </c>
      <c r="BE418">
        <v>376.444403170295</v>
      </c>
      <c r="BF418">
        <v>401.94476078027702</v>
      </c>
      <c r="BG418">
        <v>449.23386968815601</v>
      </c>
      <c r="BH418">
        <v>478.89613373805298</v>
      </c>
      <c r="BI418">
        <v>461.53257712394998</v>
      </c>
      <c r="BJ418">
        <v>464.48890686133302</v>
      </c>
      <c r="BK418">
        <v>476.76034344548901</v>
      </c>
      <c r="BL418">
        <v>466.130081085001</v>
      </c>
      <c r="BM418">
        <v>469.881140012841</v>
      </c>
      <c r="BN418">
        <v>442.321621780219</v>
      </c>
      <c r="BO418">
        <v>443.88350656215601</v>
      </c>
      <c r="BP418">
        <v>449.3854033865</v>
      </c>
      <c r="BQ418">
        <v>432.937411644988</v>
      </c>
      <c r="BR418">
        <v>434.77569362958297</v>
      </c>
      <c r="BS418">
        <v>367.19987368839202</v>
      </c>
      <c r="BT418">
        <v>336.73355501272403</v>
      </c>
      <c r="BU418">
        <v>337.367301608361</v>
      </c>
      <c r="BV418">
        <v>330.87736224730202</v>
      </c>
      <c r="BW418">
        <v>335.12710872448201</v>
      </c>
      <c r="BX418">
        <v>327.02034726662703</v>
      </c>
      <c r="BY418">
        <v>339.93605058641901</v>
      </c>
      <c r="BZ418">
        <v>335.32702796596402</v>
      </c>
      <c r="CA418">
        <v>332.51988335759</v>
      </c>
      <c r="CB418">
        <v>338.49951359656302</v>
      </c>
      <c r="CC418">
        <v>320.46022288397597</v>
      </c>
      <c r="CD418">
        <v>332.65475839723598</v>
      </c>
      <c r="CE418">
        <v>323.872430471043</v>
      </c>
      <c r="CF418">
        <v>320.79717846980498</v>
      </c>
      <c r="CG418">
        <v>324.85198006278398</v>
      </c>
      <c r="CH418">
        <v>332.09122501776</v>
      </c>
      <c r="CI418">
        <v>331.50147939287598</v>
      </c>
      <c r="CJ418">
        <v>334.94247623418198</v>
      </c>
      <c r="CK418">
        <v>314.856273838324</v>
      </c>
      <c r="CL418">
        <v>312.71111314704899</v>
      </c>
      <c r="CM418">
        <v>325.722744084076</v>
      </c>
      <c r="CN418">
        <v>321.46444976095199</v>
      </c>
      <c r="CO418">
        <v>326.80921295698403</v>
      </c>
      <c r="CP418">
        <v>315.696179493226</v>
      </c>
      <c r="CQ418">
        <v>346.55308258225301</v>
      </c>
      <c r="CR418">
        <v>345.874931871017</v>
      </c>
      <c r="CS418">
        <v>375.81616341467998</v>
      </c>
      <c r="CT418">
        <v>427.212908528941</v>
      </c>
      <c r="CU418">
        <v>312.05440345280903</v>
      </c>
      <c r="CV418">
        <v>312.16785904790203</v>
      </c>
      <c r="CW418">
        <v>309.69000048800899</v>
      </c>
    </row>
    <row r="419" spans="1:101" x14ac:dyDescent="0.25">
      <c r="A419">
        <v>100.213618157543</v>
      </c>
      <c r="B419">
        <v>304.65512605900898</v>
      </c>
      <c r="C419">
        <v>303.52868435129102</v>
      </c>
      <c r="D419">
        <v>310.13956797891899</v>
      </c>
      <c r="E419">
        <v>309.68765772896302</v>
      </c>
      <c r="F419">
        <v>351.25399103018498</v>
      </c>
      <c r="G419">
        <v>361.93532814930899</v>
      </c>
      <c r="H419">
        <v>313.55282155198802</v>
      </c>
      <c r="I419">
        <v>312.540126609526</v>
      </c>
      <c r="J419">
        <v>320.14433627842601</v>
      </c>
      <c r="K419">
        <v>315.09325214526802</v>
      </c>
      <c r="L419">
        <v>323.35076508948799</v>
      </c>
      <c r="M419">
        <v>309.23752553132698</v>
      </c>
      <c r="N419">
        <v>323.09027679801397</v>
      </c>
      <c r="O419">
        <v>319.69260637880097</v>
      </c>
      <c r="P419">
        <v>327.70437461983403</v>
      </c>
      <c r="Q419">
        <v>329.07866748313802</v>
      </c>
      <c r="R419">
        <v>316.06978773289001</v>
      </c>
      <c r="S419">
        <v>325.60861217736601</v>
      </c>
      <c r="T419">
        <v>320.03725028860799</v>
      </c>
      <c r="U419">
        <v>319.752900015536</v>
      </c>
      <c r="V419">
        <v>318.13658738943201</v>
      </c>
      <c r="W419">
        <v>318.03035437957698</v>
      </c>
      <c r="X419">
        <v>326.13160492390102</v>
      </c>
      <c r="Y419">
        <v>319.070914587152</v>
      </c>
      <c r="Z419">
        <v>313.98102776535302</v>
      </c>
      <c r="AA419">
        <v>328.41836456515</v>
      </c>
      <c r="AB419">
        <v>318.03043010310398</v>
      </c>
      <c r="AC419">
        <v>320.56605437862697</v>
      </c>
      <c r="AD419">
        <v>314.34575534417797</v>
      </c>
      <c r="AE419">
        <v>326.79737028743301</v>
      </c>
      <c r="AF419">
        <v>327.569875849445</v>
      </c>
      <c r="AG419">
        <v>330.06829346330397</v>
      </c>
      <c r="AH419">
        <v>333.80685186698798</v>
      </c>
      <c r="AI419">
        <v>346.06288487030298</v>
      </c>
      <c r="AJ419">
        <v>339.37129202524699</v>
      </c>
      <c r="AK419">
        <v>337.77678356707003</v>
      </c>
      <c r="AL419">
        <v>348.17869831089899</v>
      </c>
      <c r="AM419">
        <v>340.46674174553402</v>
      </c>
      <c r="AN419">
        <v>327.42622370309499</v>
      </c>
      <c r="AO419">
        <v>335.03909362132799</v>
      </c>
      <c r="AP419">
        <v>338.176821901241</v>
      </c>
      <c r="AQ419">
        <v>332.13288665199502</v>
      </c>
      <c r="AR419">
        <v>327.81927001212102</v>
      </c>
      <c r="AS419">
        <v>337.51799546539399</v>
      </c>
      <c r="AT419">
        <v>350.03437861485401</v>
      </c>
      <c r="AU419">
        <v>355.84363735303901</v>
      </c>
      <c r="AV419">
        <v>380.62619165477298</v>
      </c>
      <c r="AW419">
        <v>358.97476042992002</v>
      </c>
      <c r="AX419">
        <v>347.160124200795</v>
      </c>
      <c r="AY419">
        <v>388.825252945535</v>
      </c>
      <c r="AZ419">
        <v>458.257222082704</v>
      </c>
      <c r="BA419">
        <v>481.57874358214099</v>
      </c>
      <c r="BB419">
        <v>478.362427637704</v>
      </c>
      <c r="BC419">
        <v>371.651064519047</v>
      </c>
      <c r="BD419">
        <v>356.64848091759302</v>
      </c>
      <c r="BE419">
        <v>370.32723848306398</v>
      </c>
      <c r="BF419">
        <v>405.434775560172</v>
      </c>
      <c r="BG419">
        <v>445.37630663541103</v>
      </c>
      <c r="BH419">
        <v>483.310410672069</v>
      </c>
      <c r="BI419">
        <v>464.61129867763202</v>
      </c>
      <c r="BJ419">
        <v>464.341591859434</v>
      </c>
      <c r="BK419">
        <v>473.23264426657198</v>
      </c>
      <c r="BL419">
        <v>451.761787414818</v>
      </c>
      <c r="BM419">
        <v>454.05826913444298</v>
      </c>
      <c r="BN419">
        <v>427.53739760966403</v>
      </c>
      <c r="BO419">
        <v>426.82765173196901</v>
      </c>
      <c r="BP419">
        <v>437.67082738302099</v>
      </c>
      <c r="BQ419">
        <v>430.12994904721597</v>
      </c>
      <c r="BR419">
        <v>430.75493256137997</v>
      </c>
      <c r="BS419">
        <v>368.624796235102</v>
      </c>
      <c r="BT419">
        <v>336.37344233227202</v>
      </c>
      <c r="BU419">
        <v>336.73170343535497</v>
      </c>
      <c r="BV419">
        <v>330.03141372504899</v>
      </c>
      <c r="BW419">
        <v>333.34263988905201</v>
      </c>
      <c r="BX419">
        <v>321.72037872651202</v>
      </c>
      <c r="BY419">
        <v>336.69221336574702</v>
      </c>
      <c r="BZ419">
        <v>332.96716226569998</v>
      </c>
      <c r="CA419">
        <v>330.14179352865898</v>
      </c>
      <c r="CB419">
        <v>336.56878843394901</v>
      </c>
      <c r="CC419">
        <v>320.50699291760799</v>
      </c>
      <c r="CD419">
        <v>331.408771070645</v>
      </c>
      <c r="CE419">
        <v>321.53761079122199</v>
      </c>
      <c r="CF419">
        <v>318.70211776136398</v>
      </c>
      <c r="CG419">
        <v>321.78018290974597</v>
      </c>
      <c r="CH419">
        <v>325.93768256497498</v>
      </c>
      <c r="CI419">
        <v>327.47599339522498</v>
      </c>
      <c r="CJ419">
        <v>333.33272576121499</v>
      </c>
      <c r="CK419">
        <v>310.75964730855799</v>
      </c>
      <c r="CL419">
        <v>311.37517280454699</v>
      </c>
      <c r="CM419">
        <v>326.81323866979398</v>
      </c>
      <c r="CN419">
        <v>317.75860680695001</v>
      </c>
      <c r="CO419">
        <v>324.18478461115899</v>
      </c>
      <c r="CP419">
        <v>316.32341186675302</v>
      </c>
      <c r="CQ419">
        <v>342.30058657759298</v>
      </c>
      <c r="CR419">
        <v>347.79505999065401</v>
      </c>
      <c r="CS419">
        <v>373.86888822105499</v>
      </c>
      <c r="CT419">
        <v>422.76318932720102</v>
      </c>
      <c r="CU419">
        <v>310.08879035359399</v>
      </c>
      <c r="CV419">
        <v>309.94702426326199</v>
      </c>
      <c r="CW419">
        <v>311.04208103293303</v>
      </c>
    </row>
    <row r="420" spans="1:101" x14ac:dyDescent="0.25">
      <c r="A420">
        <v>100.453938584779</v>
      </c>
      <c r="B420">
        <v>303.72166577016299</v>
      </c>
      <c r="C420">
        <v>302.81793109874701</v>
      </c>
      <c r="D420">
        <v>313.54142927498202</v>
      </c>
      <c r="E420">
        <v>311.02356769198099</v>
      </c>
      <c r="F420">
        <v>344.51311254899201</v>
      </c>
      <c r="G420">
        <v>357.29994136516098</v>
      </c>
      <c r="H420">
        <v>311.76247870674598</v>
      </c>
      <c r="I420">
        <v>310.88278135304103</v>
      </c>
      <c r="J420">
        <v>319.17236535871399</v>
      </c>
      <c r="K420">
        <v>313.77614247072398</v>
      </c>
      <c r="L420">
        <v>319.212752600545</v>
      </c>
      <c r="M420">
        <v>305.70385611022499</v>
      </c>
      <c r="N420">
        <v>320.43523541918898</v>
      </c>
      <c r="O420">
        <v>318.09429243587198</v>
      </c>
      <c r="P420">
        <v>321.54446883850801</v>
      </c>
      <c r="Q420">
        <v>325.26124386951199</v>
      </c>
      <c r="R420">
        <v>317.34798156492701</v>
      </c>
      <c r="S420">
        <v>328.18754067283197</v>
      </c>
      <c r="T420">
        <v>313.94696825308301</v>
      </c>
      <c r="U420">
        <v>319.43052918319</v>
      </c>
      <c r="V420">
        <v>319.226689207444</v>
      </c>
      <c r="W420">
        <v>315.20938891335101</v>
      </c>
      <c r="X420">
        <v>322.90337918738902</v>
      </c>
      <c r="Y420">
        <v>320.23295207625802</v>
      </c>
      <c r="Z420">
        <v>316.445237441882</v>
      </c>
      <c r="AA420">
        <v>327.30778522354302</v>
      </c>
      <c r="AB420">
        <v>312.989019332738</v>
      </c>
      <c r="AC420">
        <v>321.90755614288901</v>
      </c>
      <c r="AD420">
        <v>315.46218447682497</v>
      </c>
      <c r="AE420">
        <v>322.35124411825598</v>
      </c>
      <c r="AF420">
        <v>325.036596112555</v>
      </c>
      <c r="AG420">
        <v>326.92162031045098</v>
      </c>
      <c r="AH420">
        <v>332.55969610764402</v>
      </c>
      <c r="AI420">
        <v>337.68055710468599</v>
      </c>
      <c r="AJ420">
        <v>336.22027824704202</v>
      </c>
      <c r="AK420">
        <v>338.90365263676102</v>
      </c>
      <c r="AL420">
        <v>344.89980324310102</v>
      </c>
      <c r="AM420">
        <v>340.92455338538599</v>
      </c>
      <c r="AN420">
        <v>325.04397602110799</v>
      </c>
      <c r="AO420">
        <v>332.67650477916698</v>
      </c>
      <c r="AP420">
        <v>334.11039641492903</v>
      </c>
      <c r="AQ420">
        <v>331.04607129053699</v>
      </c>
      <c r="AR420">
        <v>329.93154786648699</v>
      </c>
      <c r="AS420">
        <v>335.22054736228199</v>
      </c>
      <c r="AT420">
        <v>350.626257534827</v>
      </c>
      <c r="AU420">
        <v>355.02235304485498</v>
      </c>
      <c r="AV420">
        <v>376.05689501445403</v>
      </c>
      <c r="AW420">
        <v>356.48397932872803</v>
      </c>
      <c r="AX420">
        <v>341.02599055560302</v>
      </c>
      <c r="AY420">
        <v>388.82982037271898</v>
      </c>
      <c r="AZ420">
        <v>456.361101423447</v>
      </c>
      <c r="BA420">
        <v>479.94033900096798</v>
      </c>
      <c r="BB420">
        <v>482.68557816190599</v>
      </c>
      <c r="BC420">
        <v>372.13867748683299</v>
      </c>
      <c r="BD420">
        <v>351.57140787783499</v>
      </c>
      <c r="BE420">
        <v>365.96410947506399</v>
      </c>
      <c r="BF420">
        <v>400.64020589659299</v>
      </c>
      <c r="BG420">
        <v>437.15189612093599</v>
      </c>
      <c r="BH420">
        <v>474.43125374301098</v>
      </c>
      <c r="BI420">
        <v>447.38833835073098</v>
      </c>
      <c r="BJ420">
        <v>433.04447741423002</v>
      </c>
      <c r="BK420">
        <v>426.89543481862302</v>
      </c>
      <c r="BL420">
        <v>419.34882783597101</v>
      </c>
      <c r="BM420">
        <v>414.09587142488198</v>
      </c>
      <c r="BN420">
        <v>399.47162235134698</v>
      </c>
      <c r="BO420">
        <v>398.74755533794399</v>
      </c>
      <c r="BP420">
        <v>415.54656477360601</v>
      </c>
      <c r="BQ420">
        <v>419.23420133075803</v>
      </c>
      <c r="BR420">
        <v>426.91659246332802</v>
      </c>
      <c r="BS420">
        <v>364.65326673810398</v>
      </c>
      <c r="BT420">
        <v>331.90209503998602</v>
      </c>
      <c r="BU420">
        <v>336.35004404612602</v>
      </c>
      <c r="BV420">
        <v>328.19869523336098</v>
      </c>
      <c r="BW420">
        <v>330.61984486201698</v>
      </c>
      <c r="BX420">
        <v>316.10794530070001</v>
      </c>
      <c r="BY420">
        <v>331.06923736177299</v>
      </c>
      <c r="BZ420">
        <v>329.88290569982797</v>
      </c>
      <c r="CA420">
        <v>325.85440371189299</v>
      </c>
      <c r="CB420">
        <v>333.001071535417</v>
      </c>
      <c r="CC420">
        <v>322.083106014338</v>
      </c>
      <c r="CD420">
        <v>330.60099992274598</v>
      </c>
      <c r="CE420">
        <v>319.06071728284201</v>
      </c>
      <c r="CF420">
        <v>313.76827605604302</v>
      </c>
      <c r="CG420">
        <v>315.61523525467902</v>
      </c>
      <c r="CH420">
        <v>317.41489562813098</v>
      </c>
      <c r="CI420">
        <v>321.23625041399902</v>
      </c>
      <c r="CJ420">
        <v>325.71783648746998</v>
      </c>
      <c r="CK420">
        <v>309.65966009628499</v>
      </c>
      <c r="CL420">
        <v>314.17621883445503</v>
      </c>
      <c r="CM420">
        <v>320.81194949225102</v>
      </c>
      <c r="CN420">
        <v>314.84202394659798</v>
      </c>
      <c r="CO420">
        <v>323.49044616459901</v>
      </c>
      <c r="CP420">
        <v>313.91636040491301</v>
      </c>
      <c r="CQ420">
        <v>333.14590317826298</v>
      </c>
      <c r="CR420">
        <v>348.47606751989298</v>
      </c>
      <c r="CS420">
        <v>365.61970277344801</v>
      </c>
      <c r="CT420">
        <v>415.83174552431001</v>
      </c>
      <c r="CU420">
        <v>306.41851114336401</v>
      </c>
      <c r="CV420">
        <v>309.97610245859698</v>
      </c>
      <c r="CW420">
        <v>313.87237453655803</v>
      </c>
    </row>
    <row r="421" spans="1:101" x14ac:dyDescent="0.25">
      <c r="A421">
        <v>100.694259012016</v>
      </c>
      <c r="B421">
        <v>302.598762510764</v>
      </c>
      <c r="C421">
        <v>306.36814687964397</v>
      </c>
      <c r="D421">
        <v>315.38952885648598</v>
      </c>
      <c r="E421">
        <v>308.86456428335401</v>
      </c>
      <c r="F421">
        <v>339.93879614507199</v>
      </c>
      <c r="G421">
        <v>356.75472814119303</v>
      </c>
      <c r="H421">
        <v>311.70178482088397</v>
      </c>
      <c r="I421">
        <v>311.72927337324501</v>
      </c>
      <c r="J421">
        <v>319.16556125416901</v>
      </c>
      <c r="K421">
        <v>311.69378461894001</v>
      </c>
      <c r="L421">
        <v>316.36680203466602</v>
      </c>
      <c r="M421">
        <v>304.20363803477801</v>
      </c>
      <c r="N421">
        <v>317.67967441437901</v>
      </c>
      <c r="O421">
        <v>316.04510623864098</v>
      </c>
      <c r="P421">
        <v>318.79754961987499</v>
      </c>
      <c r="Q421">
        <v>322.62886664741302</v>
      </c>
      <c r="R421">
        <v>321.42228511755701</v>
      </c>
      <c r="S421">
        <v>333.19116097441798</v>
      </c>
      <c r="T421">
        <v>312.220476500367</v>
      </c>
      <c r="U421">
        <v>315.054677240199</v>
      </c>
      <c r="V421">
        <v>323.43361064588299</v>
      </c>
      <c r="W421">
        <v>314.01126478833999</v>
      </c>
      <c r="X421">
        <v>321.69750459166403</v>
      </c>
      <c r="Y421">
        <v>320.745176513876</v>
      </c>
      <c r="Z421">
        <v>322.15464157219998</v>
      </c>
      <c r="AA421">
        <v>323.09944228526302</v>
      </c>
      <c r="AB421">
        <v>311.64069508700402</v>
      </c>
      <c r="AC421">
        <v>321.28700333802499</v>
      </c>
      <c r="AD421">
        <v>318.45317159038501</v>
      </c>
      <c r="AE421">
        <v>317.58880058598498</v>
      </c>
      <c r="AF421">
        <v>321.06169680990502</v>
      </c>
      <c r="AG421">
        <v>325.77447633470899</v>
      </c>
      <c r="AH421">
        <v>330.42118666591699</v>
      </c>
      <c r="AI421">
        <v>338.24903264309199</v>
      </c>
      <c r="AJ421">
        <v>334.49839662148298</v>
      </c>
      <c r="AK421">
        <v>339.15295566698398</v>
      </c>
      <c r="AL421">
        <v>344.48359680745</v>
      </c>
      <c r="AM421">
        <v>344.613323216852</v>
      </c>
      <c r="AN421">
        <v>327.122901364884</v>
      </c>
      <c r="AO421">
        <v>330.01566900634998</v>
      </c>
      <c r="AP421">
        <v>334.23596235218298</v>
      </c>
      <c r="AQ421">
        <v>334.10492569606902</v>
      </c>
      <c r="AR421">
        <v>332.83857936732898</v>
      </c>
      <c r="AS421">
        <v>337.01811735552599</v>
      </c>
      <c r="AT421">
        <v>351.17000343578297</v>
      </c>
      <c r="AU421">
        <v>356.305888331331</v>
      </c>
      <c r="AV421">
        <v>375.36880084827197</v>
      </c>
      <c r="AW421">
        <v>359.91116439711197</v>
      </c>
      <c r="AX421">
        <v>337.69987567929098</v>
      </c>
      <c r="AY421">
        <v>395.67263490336398</v>
      </c>
      <c r="AZ421">
        <v>465.60027917453101</v>
      </c>
      <c r="BA421">
        <v>483.68732432538599</v>
      </c>
      <c r="BB421">
        <v>495.08374400182998</v>
      </c>
      <c r="BC421">
        <v>372.76870754958202</v>
      </c>
      <c r="BD421">
        <v>351.73436864395899</v>
      </c>
      <c r="BE421">
        <v>365.10402810175299</v>
      </c>
      <c r="BF421">
        <v>400.89892327233201</v>
      </c>
      <c r="BG421">
        <v>436.627463704739</v>
      </c>
      <c r="BH421">
        <v>478.69490505382299</v>
      </c>
      <c r="BI421">
        <v>442.81119936509702</v>
      </c>
      <c r="BJ421">
        <v>428.11978697739698</v>
      </c>
      <c r="BK421">
        <v>419.35292796007002</v>
      </c>
      <c r="BL421">
        <v>412.79403686149402</v>
      </c>
      <c r="BM421">
        <v>409.008782095166</v>
      </c>
      <c r="BN421">
        <v>393.86855958835002</v>
      </c>
      <c r="BO421">
        <v>396.33480737465101</v>
      </c>
      <c r="BP421">
        <v>410.07665702282998</v>
      </c>
      <c r="BQ421">
        <v>418.70857767449701</v>
      </c>
      <c r="BR421">
        <v>430.54625397113398</v>
      </c>
      <c r="BS421">
        <v>364.11242642416198</v>
      </c>
      <c r="BT421">
        <v>330.89701613289498</v>
      </c>
      <c r="BU421">
        <v>333.93132469259098</v>
      </c>
      <c r="BV421">
        <v>328.04328849962701</v>
      </c>
      <c r="BW421">
        <v>329.02660995348401</v>
      </c>
      <c r="BX421">
        <v>315.89860918660497</v>
      </c>
      <c r="BY421">
        <v>332.09213123522102</v>
      </c>
      <c r="BZ421">
        <v>330.69789706774498</v>
      </c>
      <c r="CA421">
        <v>325.09990643734898</v>
      </c>
      <c r="CB421">
        <v>332.62390854550301</v>
      </c>
      <c r="CC421">
        <v>324.10384335778201</v>
      </c>
      <c r="CD421">
        <v>327.940117622814</v>
      </c>
      <c r="CE421">
        <v>320.04219176163599</v>
      </c>
      <c r="CF421">
        <v>310.98789913971802</v>
      </c>
      <c r="CG421">
        <v>314.90862143321101</v>
      </c>
      <c r="CH421">
        <v>315.53194050972502</v>
      </c>
      <c r="CI421">
        <v>320.21277614588701</v>
      </c>
      <c r="CJ421">
        <v>326.32943632326999</v>
      </c>
      <c r="CK421">
        <v>310.01797228621001</v>
      </c>
      <c r="CL421">
        <v>315.15608337755498</v>
      </c>
      <c r="CM421">
        <v>318.63604416316201</v>
      </c>
      <c r="CN421">
        <v>312.254124351153</v>
      </c>
      <c r="CO421">
        <v>322.56252172811702</v>
      </c>
      <c r="CP421">
        <v>312.51502891024802</v>
      </c>
      <c r="CQ421">
        <v>327.77374403419498</v>
      </c>
      <c r="CR421">
        <v>348.73689210822403</v>
      </c>
      <c r="CS421">
        <v>361.876851047326</v>
      </c>
      <c r="CT421">
        <v>410.77851738000498</v>
      </c>
      <c r="CU421">
        <v>301.81362460957803</v>
      </c>
      <c r="CV421">
        <v>311.069909330043</v>
      </c>
      <c r="CW421">
        <v>313.14610648208799</v>
      </c>
    </row>
    <row r="422" spans="1:101" x14ac:dyDescent="0.25">
      <c r="A422">
        <v>100.934579439252</v>
      </c>
      <c r="B422">
        <v>302.73674433169299</v>
      </c>
      <c r="C422">
        <v>307.418829235712</v>
      </c>
      <c r="D422">
        <v>315.16872400077301</v>
      </c>
      <c r="E422">
        <v>302.55568907190798</v>
      </c>
      <c r="F422">
        <v>335.958541890231</v>
      </c>
      <c r="G422">
        <v>358.48213028893002</v>
      </c>
      <c r="H422">
        <v>309.78970394908799</v>
      </c>
      <c r="I422">
        <v>310.21594203598301</v>
      </c>
      <c r="J422">
        <v>320.98212016296202</v>
      </c>
      <c r="K422">
        <v>314.71825773659702</v>
      </c>
      <c r="L422">
        <v>313.89850805045899</v>
      </c>
      <c r="M422">
        <v>305.88398335551199</v>
      </c>
      <c r="N422">
        <v>318.11907180388198</v>
      </c>
      <c r="O422">
        <v>312.87935067351702</v>
      </c>
      <c r="P422">
        <v>318.05943676271397</v>
      </c>
      <c r="Q422">
        <v>319.64247451944198</v>
      </c>
      <c r="R422">
        <v>320.85771085907999</v>
      </c>
      <c r="S422">
        <v>335.01758521168699</v>
      </c>
      <c r="T422">
        <v>314.673946256926</v>
      </c>
      <c r="U422">
        <v>312.74600947694</v>
      </c>
      <c r="V422">
        <v>323.68157947719902</v>
      </c>
      <c r="W422">
        <v>314.478288999244</v>
      </c>
      <c r="X422">
        <v>320.57714028413699</v>
      </c>
      <c r="Y422">
        <v>320.365027305475</v>
      </c>
      <c r="Z422">
        <v>325.75432102027997</v>
      </c>
      <c r="AA422">
        <v>319.85614650178798</v>
      </c>
      <c r="AB422">
        <v>313.46840648528701</v>
      </c>
      <c r="AC422">
        <v>321.365689604387</v>
      </c>
      <c r="AD422">
        <v>319.679751114738</v>
      </c>
      <c r="AE422">
        <v>313.53835286242497</v>
      </c>
      <c r="AF422">
        <v>323.10707422189802</v>
      </c>
      <c r="AG422">
        <v>327.05726059827202</v>
      </c>
      <c r="AH422">
        <v>329.761543365899</v>
      </c>
      <c r="AI422">
        <v>340.43557184223198</v>
      </c>
      <c r="AJ422">
        <v>334.83026642902303</v>
      </c>
      <c r="AK422">
        <v>335.27199824427203</v>
      </c>
      <c r="AL422">
        <v>344.978357318326</v>
      </c>
      <c r="AM422">
        <v>342.240834980611</v>
      </c>
      <c r="AN422">
        <v>328.88871839510301</v>
      </c>
      <c r="AO422">
        <v>330.06300271873698</v>
      </c>
      <c r="AP422">
        <v>333.51154302057</v>
      </c>
      <c r="AQ422">
        <v>335.18348896002198</v>
      </c>
      <c r="AR422">
        <v>337.23128192320002</v>
      </c>
      <c r="AS422">
        <v>340.63353954855501</v>
      </c>
      <c r="AT422">
        <v>350.95657849233601</v>
      </c>
      <c r="AU422">
        <v>358.58903951422798</v>
      </c>
      <c r="AV422">
        <v>377.597881372362</v>
      </c>
      <c r="AW422">
        <v>366.47446700666598</v>
      </c>
      <c r="AX422">
        <v>337.60093688409899</v>
      </c>
      <c r="AY422">
        <v>404.07219285937202</v>
      </c>
      <c r="AZ422">
        <v>475.89862025735999</v>
      </c>
      <c r="BA422">
        <v>495.23253246798902</v>
      </c>
      <c r="BB422">
        <v>508.62456954830498</v>
      </c>
      <c r="BC422">
        <v>376.106584367187</v>
      </c>
      <c r="BD422">
        <v>355.49428656807697</v>
      </c>
      <c r="BE422">
        <v>364.178731325858</v>
      </c>
      <c r="BF422">
        <v>404.01925421318703</v>
      </c>
      <c r="BG422">
        <v>443.55519144224297</v>
      </c>
      <c r="BH422">
        <v>491.78007176545202</v>
      </c>
      <c r="BI422">
        <v>449.04994136692397</v>
      </c>
      <c r="BJ422">
        <v>430.65476248218499</v>
      </c>
      <c r="BK422">
        <v>423.12835282603697</v>
      </c>
      <c r="BL422">
        <v>411.82609865883597</v>
      </c>
      <c r="BM422">
        <v>411.54793538311498</v>
      </c>
      <c r="BN422">
        <v>391.59502336646102</v>
      </c>
      <c r="BO422">
        <v>395.749037906051</v>
      </c>
      <c r="BP422">
        <v>413.57616949074702</v>
      </c>
      <c r="BQ422">
        <v>422.84117413872599</v>
      </c>
      <c r="BR422">
        <v>438.97439662204602</v>
      </c>
      <c r="BS422">
        <v>364.99250309612</v>
      </c>
      <c r="BT422">
        <v>331.65755226870198</v>
      </c>
      <c r="BU422">
        <v>331.71654384831498</v>
      </c>
      <c r="BV422">
        <v>325.59291847931399</v>
      </c>
      <c r="BW422">
        <v>329.32979777289103</v>
      </c>
      <c r="BX422">
        <v>322.226580997859</v>
      </c>
      <c r="BY422">
        <v>332.32704179945898</v>
      </c>
      <c r="BZ422">
        <v>328.812984874233</v>
      </c>
      <c r="CA422">
        <v>322.39151136650798</v>
      </c>
      <c r="CB422">
        <v>331.60022305692502</v>
      </c>
      <c r="CC422">
        <v>324.87165537765799</v>
      </c>
      <c r="CD422">
        <v>326.79785191855302</v>
      </c>
      <c r="CE422">
        <v>320.23232392450802</v>
      </c>
      <c r="CF422">
        <v>308.45331589019401</v>
      </c>
      <c r="CG422">
        <v>316.34717855850198</v>
      </c>
      <c r="CH422">
        <v>319.02691637608802</v>
      </c>
      <c r="CI422">
        <v>321.48089386817401</v>
      </c>
      <c r="CJ422">
        <v>326.82389097146199</v>
      </c>
      <c r="CK422">
        <v>312.41511346926097</v>
      </c>
      <c r="CL422">
        <v>316.38078042947899</v>
      </c>
      <c r="CM422">
        <v>317.79629138955198</v>
      </c>
      <c r="CN422">
        <v>311.96073412057899</v>
      </c>
      <c r="CO422">
        <v>320.83153933121298</v>
      </c>
      <c r="CP422">
        <v>313.51158689779697</v>
      </c>
      <c r="CQ422">
        <v>321.65822830736403</v>
      </c>
      <c r="CR422">
        <v>347.97220418908398</v>
      </c>
      <c r="CS422">
        <v>358.159195591502</v>
      </c>
      <c r="CT422">
        <v>406.88181612909</v>
      </c>
      <c r="CU422">
        <v>303.07391669754202</v>
      </c>
      <c r="CV422">
        <v>310.73706045176198</v>
      </c>
      <c r="CW422">
        <v>310.76481259599399</v>
      </c>
    </row>
    <row r="423" spans="1:101" x14ac:dyDescent="0.25">
      <c r="A423">
        <v>101.174899866488</v>
      </c>
      <c r="B423">
        <v>304.35096889185598</v>
      </c>
      <c r="C423">
        <v>308.90776775330698</v>
      </c>
      <c r="D423">
        <v>313.78910282940399</v>
      </c>
      <c r="E423">
        <v>302.22661709699503</v>
      </c>
      <c r="F423">
        <v>332.39700134079999</v>
      </c>
      <c r="G423">
        <v>354.13536262182203</v>
      </c>
      <c r="H423">
        <v>311.72144681853098</v>
      </c>
      <c r="I423">
        <v>310.45404868902898</v>
      </c>
      <c r="J423">
        <v>320.25044959777603</v>
      </c>
      <c r="K423">
        <v>316.81682414361302</v>
      </c>
      <c r="L423">
        <v>313.96497716697598</v>
      </c>
      <c r="M423">
        <v>309.64871942098</v>
      </c>
      <c r="N423">
        <v>314.809267881864</v>
      </c>
      <c r="O423">
        <v>313.28473151354001</v>
      </c>
      <c r="P423">
        <v>315.58790352896199</v>
      </c>
      <c r="Q423">
        <v>318.84071488196003</v>
      </c>
      <c r="R423">
        <v>317.08576088463798</v>
      </c>
      <c r="S423">
        <v>331.94075723567198</v>
      </c>
      <c r="T423">
        <v>315.11028367582003</v>
      </c>
      <c r="U423">
        <v>312.57074344607298</v>
      </c>
      <c r="V423">
        <v>320.07214533114802</v>
      </c>
      <c r="W423">
        <v>315.97279705428099</v>
      </c>
      <c r="X423">
        <v>316.04943085662501</v>
      </c>
      <c r="Y423">
        <v>319.43323257393399</v>
      </c>
      <c r="Z423">
        <v>328.54269645830198</v>
      </c>
      <c r="AA423">
        <v>318.90620778903701</v>
      </c>
      <c r="AB423">
        <v>313.13533485562698</v>
      </c>
      <c r="AC423">
        <v>320.04984863159302</v>
      </c>
      <c r="AD423">
        <v>317.36187146231498</v>
      </c>
      <c r="AE423">
        <v>314.769150762886</v>
      </c>
      <c r="AF423">
        <v>327.75143127692701</v>
      </c>
      <c r="AG423">
        <v>326.05052798380001</v>
      </c>
      <c r="AH423">
        <v>329.75179877722701</v>
      </c>
      <c r="AI423">
        <v>341.51430290499002</v>
      </c>
      <c r="AJ423">
        <v>336.33053883251898</v>
      </c>
      <c r="AK423">
        <v>333.09134576453903</v>
      </c>
      <c r="AL423">
        <v>343.86154554442697</v>
      </c>
      <c r="AM423">
        <v>339.44393326377201</v>
      </c>
      <c r="AN423">
        <v>330.79766257948</v>
      </c>
      <c r="AO423">
        <v>326.86531582677998</v>
      </c>
      <c r="AP423">
        <v>330.68481540068802</v>
      </c>
      <c r="AQ423">
        <v>334.91193642975099</v>
      </c>
      <c r="AR423">
        <v>336.12154097951202</v>
      </c>
      <c r="AS423">
        <v>344.80878807888598</v>
      </c>
      <c r="AT423">
        <v>352.94645223118403</v>
      </c>
      <c r="AU423">
        <v>357.78918096091098</v>
      </c>
      <c r="AV423">
        <v>378.00518410520903</v>
      </c>
      <c r="AW423">
        <v>367.59660671200197</v>
      </c>
      <c r="AX423">
        <v>340.27223482239901</v>
      </c>
      <c r="AY423">
        <v>408.12565946274799</v>
      </c>
      <c r="AZ423">
        <v>477.11289560626801</v>
      </c>
      <c r="BA423">
        <v>500.166474149181</v>
      </c>
      <c r="BB423">
        <v>509.66930255011198</v>
      </c>
      <c r="BC423">
        <v>375.20721166624998</v>
      </c>
      <c r="BD423">
        <v>357.82612791775</v>
      </c>
      <c r="BE423">
        <v>364.30541391852898</v>
      </c>
      <c r="BF423">
        <v>408.014939065389</v>
      </c>
      <c r="BG423">
        <v>453.37304180186499</v>
      </c>
      <c r="BH423">
        <v>502.42355700750198</v>
      </c>
      <c r="BI423">
        <v>457.85889611404002</v>
      </c>
      <c r="BJ423">
        <v>434.80661374656398</v>
      </c>
      <c r="BK423">
        <v>429.09038090754098</v>
      </c>
      <c r="BL423">
        <v>411.18194014024101</v>
      </c>
      <c r="BM423">
        <v>416.68742203855697</v>
      </c>
      <c r="BN423">
        <v>394.66918898273298</v>
      </c>
      <c r="BO423">
        <v>391.05843233696697</v>
      </c>
      <c r="BP423">
        <v>419.33641194086601</v>
      </c>
      <c r="BQ423">
        <v>425.753985515804</v>
      </c>
      <c r="BR423">
        <v>443.55405521246598</v>
      </c>
      <c r="BS423">
        <v>364.97974313967399</v>
      </c>
      <c r="BT423">
        <v>335.82684516251402</v>
      </c>
      <c r="BU423">
        <v>327.09623781044297</v>
      </c>
      <c r="BV423">
        <v>328.49715810801899</v>
      </c>
      <c r="BW423">
        <v>328.76945527392598</v>
      </c>
      <c r="BX423">
        <v>321.15702470120999</v>
      </c>
      <c r="BY423">
        <v>331.38098921820699</v>
      </c>
      <c r="BZ423">
        <v>325.43336137651198</v>
      </c>
      <c r="CA423">
        <v>319.74027442427899</v>
      </c>
      <c r="CB423">
        <v>329.44757239805301</v>
      </c>
      <c r="CC423">
        <v>327.95673516350001</v>
      </c>
      <c r="CD423">
        <v>326.22980238921502</v>
      </c>
      <c r="CE423">
        <v>323.06794832416603</v>
      </c>
      <c r="CF423">
        <v>306.15884753539098</v>
      </c>
      <c r="CG423">
        <v>317.11926587607297</v>
      </c>
      <c r="CH423">
        <v>320.03349798165499</v>
      </c>
      <c r="CI423">
        <v>321.92259434979701</v>
      </c>
      <c r="CJ423">
        <v>321.98644919971599</v>
      </c>
      <c r="CK423">
        <v>316.72658726098302</v>
      </c>
      <c r="CL423">
        <v>317.45155319974901</v>
      </c>
      <c r="CM423">
        <v>318.38433763928202</v>
      </c>
      <c r="CN423">
        <v>314.389672590065</v>
      </c>
      <c r="CO423">
        <v>321.257067879864</v>
      </c>
      <c r="CP423">
        <v>317.88637202469198</v>
      </c>
      <c r="CQ423">
        <v>316.22068117818299</v>
      </c>
      <c r="CR423">
        <v>343.45371864961902</v>
      </c>
      <c r="CS423">
        <v>359.421207740076</v>
      </c>
      <c r="CT423">
        <v>404.75447124855998</v>
      </c>
      <c r="CU423">
        <v>304.26051631511302</v>
      </c>
      <c r="CV423">
        <v>311.18371953315398</v>
      </c>
      <c r="CW423">
        <v>308.04911145897398</v>
      </c>
    </row>
    <row r="424" spans="1:101" x14ac:dyDescent="0.25">
      <c r="A424">
        <v>101.415220293724</v>
      </c>
      <c r="B424">
        <v>305.738973593548</v>
      </c>
      <c r="C424">
        <v>315.55994540202602</v>
      </c>
      <c r="D424">
        <v>312.90385837637399</v>
      </c>
      <c r="E424">
        <v>308.65053313384101</v>
      </c>
      <c r="F424">
        <v>331.90823845938098</v>
      </c>
      <c r="G424">
        <v>349.38274666900901</v>
      </c>
      <c r="H424">
        <v>308.37573469591598</v>
      </c>
      <c r="I424">
        <v>307.58147557726397</v>
      </c>
      <c r="J424">
        <v>318.93747723206798</v>
      </c>
      <c r="K424">
        <v>318.066087316221</v>
      </c>
      <c r="L424">
        <v>310.81834034336902</v>
      </c>
      <c r="M424">
        <v>310.75743811310798</v>
      </c>
      <c r="N424">
        <v>313.17829641081602</v>
      </c>
      <c r="O424">
        <v>312.43457028765403</v>
      </c>
      <c r="P424">
        <v>316.88004609835298</v>
      </c>
      <c r="Q424">
        <v>321.96566032227003</v>
      </c>
      <c r="R424">
        <v>315.39199797888801</v>
      </c>
      <c r="S424">
        <v>328.88829528897099</v>
      </c>
      <c r="T424">
        <v>313.73353037717197</v>
      </c>
      <c r="U424">
        <v>313.93273999733299</v>
      </c>
      <c r="V424">
        <v>317.156703902083</v>
      </c>
      <c r="W424">
        <v>320.39359033195899</v>
      </c>
      <c r="X424">
        <v>316.60864907940601</v>
      </c>
      <c r="Y424">
        <v>324.84252053867499</v>
      </c>
      <c r="Z424">
        <v>325.433823202121</v>
      </c>
      <c r="AA424">
        <v>317.16777272535103</v>
      </c>
      <c r="AB424">
        <v>315.00300774652402</v>
      </c>
      <c r="AC424">
        <v>323.60556463315999</v>
      </c>
      <c r="AD424">
        <v>318.70511828465601</v>
      </c>
      <c r="AE424">
        <v>318.72866024771997</v>
      </c>
      <c r="AF424">
        <v>328.46938116788402</v>
      </c>
      <c r="AG424">
        <v>324.453417000711</v>
      </c>
      <c r="AH424">
        <v>329.56459233212502</v>
      </c>
      <c r="AI424">
        <v>340.93779438295201</v>
      </c>
      <c r="AJ424">
        <v>335.29460832802499</v>
      </c>
      <c r="AK424">
        <v>331.399695036254</v>
      </c>
      <c r="AL424">
        <v>340.38642902525999</v>
      </c>
      <c r="AM424">
        <v>335.85331798129198</v>
      </c>
      <c r="AN424">
        <v>334.81407592228902</v>
      </c>
      <c r="AO424">
        <v>327.07409753788801</v>
      </c>
      <c r="AP424">
        <v>331.49256118172002</v>
      </c>
      <c r="AQ424">
        <v>335.78030808884802</v>
      </c>
      <c r="AR424">
        <v>334.21420601480003</v>
      </c>
      <c r="AS424">
        <v>346.82460892031702</v>
      </c>
      <c r="AT424">
        <v>353.51731683197801</v>
      </c>
      <c r="AU424">
        <v>352.29911838830998</v>
      </c>
      <c r="AV424">
        <v>378.55075326250898</v>
      </c>
      <c r="AW424">
        <v>367.618190963296</v>
      </c>
      <c r="AX424">
        <v>342.19975414009701</v>
      </c>
      <c r="AY424">
        <v>408.957261022323</v>
      </c>
      <c r="AZ424">
        <v>471.42855202073298</v>
      </c>
      <c r="BA424">
        <v>489.26779624546202</v>
      </c>
      <c r="BB424">
        <v>499.75253269511097</v>
      </c>
      <c r="BC424">
        <v>372.92835081695699</v>
      </c>
      <c r="BD424">
        <v>358.19090831844301</v>
      </c>
      <c r="BE424">
        <v>366.79140244989497</v>
      </c>
      <c r="BF424">
        <v>408.85693812948801</v>
      </c>
      <c r="BG424">
        <v>454.14918004753702</v>
      </c>
      <c r="BH424">
        <v>505.937517788989</v>
      </c>
      <c r="BI424">
        <v>475.38133024672499</v>
      </c>
      <c r="BJ424">
        <v>439.02856727605399</v>
      </c>
      <c r="BK424">
        <v>437.082594607072</v>
      </c>
      <c r="BL424">
        <v>413.320832327723</v>
      </c>
      <c r="BM424">
        <v>414.723399581237</v>
      </c>
      <c r="BN424">
        <v>389.68380090195802</v>
      </c>
      <c r="BO424">
        <v>392.77106453524499</v>
      </c>
      <c r="BP424">
        <v>420.86233276725602</v>
      </c>
      <c r="BQ424">
        <v>426.024080501833</v>
      </c>
      <c r="BR424">
        <v>436.93373959855501</v>
      </c>
      <c r="BS424">
        <v>363.256030207918</v>
      </c>
      <c r="BT424">
        <v>332.902562227163</v>
      </c>
      <c r="BU424">
        <v>326.09525809500099</v>
      </c>
      <c r="BV424">
        <v>330.66724090415403</v>
      </c>
      <c r="BW424">
        <v>331.43448594397302</v>
      </c>
      <c r="BX424">
        <v>321.326756977922</v>
      </c>
      <c r="BY424">
        <v>329.79728249000499</v>
      </c>
      <c r="BZ424">
        <v>322.77653298060301</v>
      </c>
      <c r="CA424">
        <v>320.761984064628</v>
      </c>
      <c r="CB424">
        <v>325.855448866112</v>
      </c>
      <c r="CC424">
        <v>328.82993628225501</v>
      </c>
      <c r="CD424">
        <v>326.30753886709601</v>
      </c>
      <c r="CE424">
        <v>327.56568071410101</v>
      </c>
      <c r="CF424">
        <v>307.44224413818301</v>
      </c>
      <c r="CG424">
        <v>317.53183139507098</v>
      </c>
      <c r="CH424">
        <v>319.24176419192702</v>
      </c>
      <c r="CI424">
        <v>321.42059112171597</v>
      </c>
      <c r="CJ424">
        <v>316.41061171634902</v>
      </c>
      <c r="CK424">
        <v>320.516863198865</v>
      </c>
      <c r="CL424">
        <v>318.927674105042</v>
      </c>
      <c r="CM424">
        <v>316.48731977754198</v>
      </c>
      <c r="CN424">
        <v>316.024667185711</v>
      </c>
      <c r="CO424">
        <v>326.87035877375303</v>
      </c>
      <c r="CP424">
        <v>321.55275053993802</v>
      </c>
      <c r="CQ424">
        <v>311.18248543681602</v>
      </c>
      <c r="CR424">
        <v>343.955936405008</v>
      </c>
      <c r="CS424">
        <v>355.655511485094</v>
      </c>
      <c r="CT424">
        <v>398.41334474811902</v>
      </c>
      <c r="CU424">
        <v>302.28449016848498</v>
      </c>
      <c r="CV424">
        <v>310.245996655157</v>
      </c>
      <c r="CW424">
        <v>310.08016701460099</v>
      </c>
    </row>
    <row r="425" spans="1:101" x14ac:dyDescent="0.25">
      <c r="A425">
        <v>101.655540720961</v>
      </c>
      <c r="B425">
        <v>304.16116756149597</v>
      </c>
      <c r="C425">
        <v>311.56198051857501</v>
      </c>
      <c r="D425">
        <v>306.46476493453099</v>
      </c>
      <c r="E425">
        <v>309.32981986702902</v>
      </c>
      <c r="F425">
        <v>329.44133448520898</v>
      </c>
      <c r="G425">
        <v>343.076612539839</v>
      </c>
      <c r="H425">
        <v>306.57091256857302</v>
      </c>
      <c r="I425">
        <v>308.76404863430002</v>
      </c>
      <c r="J425">
        <v>312.20305949516597</v>
      </c>
      <c r="K425">
        <v>315.17754449713601</v>
      </c>
      <c r="L425">
        <v>307.27644837638002</v>
      </c>
      <c r="M425">
        <v>309.33006329086697</v>
      </c>
      <c r="N425">
        <v>308.151562885896</v>
      </c>
      <c r="O425">
        <v>311.363517994642</v>
      </c>
      <c r="P425">
        <v>318.63619956839102</v>
      </c>
      <c r="Q425">
        <v>319.26021098561398</v>
      </c>
      <c r="R425">
        <v>316.93948512274198</v>
      </c>
      <c r="S425">
        <v>324.13690231789298</v>
      </c>
      <c r="T425">
        <v>307.389710076879</v>
      </c>
      <c r="U425">
        <v>314.76700135226201</v>
      </c>
      <c r="V425">
        <v>315.62931188367702</v>
      </c>
      <c r="W425">
        <v>323.293552231913</v>
      </c>
      <c r="X425">
        <v>315.24046449882701</v>
      </c>
      <c r="Y425">
        <v>328.61008356716201</v>
      </c>
      <c r="Z425">
        <v>326.999389784519</v>
      </c>
      <c r="AA425">
        <v>314.73824942331299</v>
      </c>
      <c r="AB425">
        <v>315.999083431325</v>
      </c>
      <c r="AC425">
        <v>329.22825506302001</v>
      </c>
      <c r="AD425">
        <v>317.796308757882</v>
      </c>
      <c r="AE425">
        <v>318.13001352371998</v>
      </c>
      <c r="AF425">
        <v>326.944036333795</v>
      </c>
      <c r="AG425">
        <v>317.19594791198898</v>
      </c>
      <c r="AH425">
        <v>325.978278824531</v>
      </c>
      <c r="AI425">
        <v>338.36303074227101</v>
      </c>
      <c r="AJ425">
        <v>335.00492816927402</v>
      </c>
      <c r="AK425">
        <v>333.14366367899299</v>
      </c>
      <c r="AL425">
        <v>334.72464967111398</v>
      </c>
      <c r="AM425">
        <v>330.41798791472797</v>
      </c>
      <c r="AN425">
        <v>329.959671232689</v>
      </c>
      <c r="AO425">
        <v>325.77731977168798</v>
      </c>
      <c r="AP425">
        <v>335.56481543960803</v>
      </c>
      <c r="AQ425">
        <v>331.47130672236801</v>
      </c>
      <c r="AR425">
        <v>334.95781223907397</v>
      </c>
      <c r="AS425">
        <v>342.32472561641902</v>
      </c>
      <c r="AT425">
        <v>351.55791294009703</v>
      </c>
      <c r="AU425">
        <v>352.58085544861399</v>
      </c>
      <c r="AV425">
        <v>376.30092840074099</v>
      </c>
      <c r="AW425">
        <v>365.13266990709297</v>
      </c>
      <c r="AX425">
        <v>346.93647412590701</v>
      </c>
      <c r="AY425">
        <v>416.80503931561299</v>
      </c>
      <c r="AZ425">
        <v>467.50504115006902</v>
      </c>
      <c r="BA425">
        <v>491.17546554081599</v>
      </c>
      <c r="BB425">
        <v>498.04542337316798</v>
      </c>
      <c r="BC425">
        <v>369.81664600835001</v>
      </c>
      <c r="BD425">
        <v>355.79622913288603</v>
      </c>
      <c r="BE425">
        <v>366.06060311546702</v>
      </c>
      <c r="BF425">
        <v>403.37215382588403</v>
      </c>
      <c r="BG425">
        <v>454.779362300765</v>
      </c>
      <c r="BH425">
        <v>493.01708974907001</v>
      </c>
      <c r="BI425">
        <v>459.299878032577</v>
      </c>
      <c r="BJ425">
        <v>403.74249290316999</v>
      </c>
      <c r="BK425">
        <v>397.85372745730501</v>
      </c>
      <c r="BL425">
        <v>385.122735677376</v>
      </c>
      <c r="BM425">
        <v>385.22809928476602</v>
      </c>
      <c r="BN425">
        <v>373.29345487282001</v>
      </c>
      <c r="BO425">
        <v>379.55660075621302</v>
      </c>
      <c r="BP425">
        <v>408.33269320920999</v>
      </c>
      <c r="BQ425">
        <v>423.45356768804902</v>
      </c>
      <c r="BR425">
        <v>432.62160907051401</v>
      </c>
      <c r="BS425">
        <v>354.405388703379</v>
      </c>
      <c r="BT425">
        <v>328.14234315709598</v>
      </c>
      <c r="BU425">
        <v>329.33640837889101</v>
      </c>
      <c r="BV425">
        <v>329.73311136786202</v>
      </c>
      <c r="BW425">
        <v>329.88580111409499</v>
      </c>
      <c r="BX425">
        <v>317.69464657706101</v>
      </c>
      <c r="BY425">
        <v>326.16247437038601</v>
      </c>
      <c r="BZ425">
        <v>319.72938417965599</v>
      </c>
      <c r="CA425">
        <v>317.75779976469602</v>
      </c>
      <c r="CB425">
        <v>322.61381638171503</v>
      </c>
      <c r="CC425">
        <v>328.140180894644</v>
      </c>
      <c r="CD425">
        <v>321.42618225674602</v>
      </c>
      <c r="CE425">
        <v>326.07972919612001</v>
      </c>
      <c r="CF425">
        <v>308.24246093111202</v>
      </c>
      <c r="CG425">
        <v>316.89829191365601</v>
      </c>
      <c r="CH425">
        <v>321.36006687260999</v>
      </c>
      <c r="CI425">
        <v>318.75210044682399</v>
      </c>
      <c r="CJ425">
        <v>313.55660732406398</v>
      </c>
      <c r="CK425">
        <v>316.16123988124298</v>
      </c>
      <c r="CL425">
        <v>321.88008484467599</v>
      </c>
      <c r="CM425">
        <v>316.43960671158902</v>
      </c>
      <c r="CN425">
        <v>311.15157908075997</v>
      </c>
      <c r="CO425">
        <v>323.59159992533301</v>
      </c>
      <c r="CP425">
        <v>323.35015404024699</v>
      </c>
      <c r="CQ425">
        <v>307.12144142496498</v>
      </c>
      <c r="CR425">
        <v>343.01494795091401</v>
      </c>
      <c r="CS425">
        <v>354.47769888110997</v>
      </c>
      <c r="CT425">
        <v>392.21410042834202</v>
      </c>
      <c r="CU425">
        <v>302.43148298408198</v>
      </c>
      <c r="CV425">
        <v>310.09672957071803</v>
      </c>
      <c r="CW425">
        <v>305.30923160848897</v>
      </c>
    </row>
    <row r="426" spans="1:101" x14ac:dyDescent="0.25">
      <c r="A426">
        <v>101.895861148197</v>
      </c>
      <c r="B426">
        <v>304.56916636206699</v>
      </c>
      <c r="C426">
        <v>308.88163544155998</v>
      </c>
      <c r="D426">
        <v>296.73746247680998</v>
      </c>
      <c r="E426">
        <v>309.894705772799</v>
      </c>
      <c r="F426">
        <v>324.42667314862803</v>
      </c>
      <c r="G426">
        <v>340.770890079678</v>
      </c>
      <c r="H426">
        <v>311.59078904480498</v>
      </c>
      <c r="I426">
        <v>309.00514005895798</v>
      </c>
      <c r="J426">
        <v>309.87301926827701</v>
      </c>
      <c r="K426">
        <v>318.03527359548701</v>
      </c>
      <c r="L426">
        <v>305.20617903823597</v>
      </c>
      <c r="M426">
        <v>308.16521319471701</v>
      </c>
      <c r="N426">
        <v>303.00630975604099</v>
      </c>
      <c r="O426">
        <v>309.724406609982</v>
      </c>
      <c r="P426">
        <v>323.21227320876602</v>
      </c>
      <c r="Q426">
        <v>319.309940602501</v>
      </c>
      <c r="R426">
        <v>315.54729631521701</v>
      </c>
      <c r="S426">
        <v>316.81042236569999</v>
      </c>
      <c r="T426">
        <v>311.82159007728399</v>
      </c>
      <c r="U426">
        <v>318.65439209401399</v>
      </c>
      <c r="V426">
        <v>318.40661245037302</v>
      </c>
      <c r="W426">
        <v>325.85518767045198</v>
      </c>
      <c r="X426">
        <v>315.23977847149098</v>
      </c>
      <c r="Y426">
        <v>327.48440886112502</v>
      </c>
      <c r="Z426">
        <v>324.23956435838898</v>
      </c>
      <c r="AA426">
        <v>311.05195671832303</v>
      </c>
      <c r="AB426">
        <v>318.698069866129</v>
      </c>
      <c r="AC426">
        <v>325.47549662015001</v>
      </c>
      <c r="AD426">
        <v>317.30818179492201</v>
      </c>
      <c r="AE426">
        <v>318.06149263786</v>
      </c>
      <c r="AF426">
        <v>325.42110818682102</v>
      </c>
      <c r="AG426">
        <v>317.32850943088999</v>
      </c>
      <c r="AH426">
        <v>324.72255246804298</v>
      </c>
      <c r="AI426">
        <v>337.48665591691201</v>
      </c>
      <c r="AJ426">
        <v>338.327297469472</v>
      </c>
      <c r="AK426">
        <v>334.98011679825601</v>
      </c>
      <c r="AL426">
        <v>334.73174049243499</v>
      </c>
      <c r="AM426">
        <v>329.24408714655698</v>
      </c>
      <c r="AN426">
        <v>323.914076822168</v>
      </c>
      <c r="AO426">
        <v>324.96353075880398</v>
      </c>
      <c r="AP426">
        <v>330.37937571903302</v>
      </c>
      <c r="AQ426">
        <v>327.32078577869203</v>
      </c>
      <c r="AR426">
        <v>332.26943372494799</v>
      </c>
      <c r="AS426">
        <v>341.839584064718</v>
      </c>
      <c r="AT426">
        <v>350.86571460651197</v>
      </c>
      <c r="AU426">
        <v>353.70696511692501</v>
      </c>
      <c r="AV426">
        <v>374.99010673233602</v>
      </c>
      <c r="AW426">
        <v>366.03885519506201</v>
      </c>
      <c r="AX426">
        <v>351.358307059411</v>
      </c>
      <c r="AY426">
        <v>421.16410198764498</v>
      </c>
      <c r="AZ426">
        <v>473.01076219309198</v>
      </c>
      <c r="BA426">
        <v>491.43951537251701</v>
      </c>
      <c r="BB426">
        <v>493.159063455291</v>
      </c>
      <c r="BC426">
        <v>367.57418871262598</v>
      </c>
      <c r="BD426">
        <v>356.495439262128</v>
      </c>
      <c r="BE426">
        <v>363.274028464536</v>
      </c>
      <c r="BF426">
        <v>403.38940585576103</v>
      </c>
      <c r="BG426">
        <v>448.21445026234898</v>
      </c>
      <c r="BH426">
        <v>489.74238658254501</v>
      </c>
      <c r="BI426">
        <v>454.50387078197099</v>
      </c>
      <c r="BJ426">
        <v>400.09272637097899</v>
      </c>
      <c r="BK426">
        <v>387.37858981314599</v>
      </c>
      <c r="BL426">
        <v>375.239333693182</v>
      </c>
      <c r="BM426">
        <v>377.43117406537101</v>
      </c>
      <c r="BN426">
        <v>364.27823628523998</v>
      </c>
      <c r="BO426">
        <v>373.16346863201198</v>
      </c>
      <c r="BP426">
        <v>403.47679445042297</v>
      </c>
      <c r="BQ426">
        <v>413.68614131915098</v>
      </c>
      <c r="BR426">
        <v>424.60133422823498</v>
      </c>
      <c r="BS426">
        <v>347.57524355394702</v>
      </c>
      <c r="BT426">
        <v>324.59577364689602</v>
      </c>
      <c r="BU426">
        <v>328.44116320184901</v>
      </c>
      <c r="BV426">
        <v>326.99735997563801</v>
      </c>
      <c r="BW426">
        <v>326.5043120935</v>
      </c>
      <c r="BX426">
        <v>313.17687749166799</v>
      </c>
      <c r="BY426">
        <v>323.44702564677999</v>
      </c>
      <c r="BZ426">
        <v>321.68362617737802</v>
      </c>
      <c r="CA426">
        <v>322.32034979759601</v>
      </c>
      <c r="CB426">
        <v>318.92089479835101</v>
      </c>
      <c r="CC426">
        <v>327.53383604065999</v>
      </c>
      <c r="CD426">
        <v>317.38791747105603</v>
      </c>
      <c r="CE426">
        <v>325.25118886710999</v>
      </c>
      <c r="CF426">
        <v>307.08593589359998</v>
      </c>
      <c r="CG426">
        <v>318.90774424244898</v>
      </c>
      <c r="CH426">
        <v>320.66694154279901</v>
      </c>
      <c r="CI426">
        <v>319.48409712916703</v>
      </c>
      <c r="CJ426">
        <v>310.90416384284498</v>
      </c>
      <c r="CK426">
        <v>319.07600077865197</v>
      </c>
      <c r="CL426">
        <v>317.25924046548101</v>
      </c>
      <c r="CM426">
        <v>316.08106592211999</v>
      </c>
      <c r="CN426">
        <v>308.35217404397599</v>
      </c>
      <c r="CO426">
        <v>321.86172854528297</v>
      </c>
      <c r="CP426">
        <v>322.400729950087</v>
      </c>
      <c r="CQ426">
        <v>310.12107368794801</v>
      </c>
      <c r="CR426">
        <v>340.08850738846598</v>
      </c>
      <c r="CS426">
        <v>353.22808225062698</v>
      </c>
      <c r="CT426">
        <v>386.04800762846702</v>
      </c>
      <c r="CU426">
        <v>304.59127210737</v>
      </c>
      <c r="CV426">
        <v>307.836571737535</v>
      </c>
      <c r="CW426">
        <v>307.30971349525998</v>
      </c>
    </row>
    <row r="427" spans="1:101" x14ac:dyDescent="0.25">
      <c r="A427">
        <v>102.136181575433</v>
      </c>
      <c r="B427">
        <v>305.48611887944497</v>
      </c>
      <c r="C427">
        <v>306.45419112989998</v>
      </c>
      <c r="D427">
        <v>292.68204215566902</v>
      </c>
      <c r="E427">
        <v>310.46649567645801</v>
      </c>
      <c r="F427">
        <v>321.76616589302199</v>
      </c>
      <c r="G427">
        <v>339.64570842654899</v>
      </c>
      <c r="H427">
        <v>308.27576303087602</v>
      </c>
      <c r="I427">
        <v>309.28798574126102</v>
      </c>
      <c r="J427">
        <v>309.641602342824</v>
      </c>
      <c r="K427">
        <v>322.75324446288698</v>
      </c>
      <c r="L427">
        <v>301.72674170257898</v>
      </c>
      <c r="M427">
        <v>308.606100204418</v>
      </c>
      <c r="N427">
        <v>305.78284861156698</v>
      </c>
      <c r="O427">
        <v>307.224697945804</v>
      </c>
      <c r="P427">
        <v>324.99444812090297</v>
      </c>
      <c r="Q427">
        <v>318.96210991528699</v>
      </c>
      <c r="R427">
        <v>311.17462167388697</v>
      </c>
      <c r="S427">
        <v>315.61884324876502</v>
      </c>
      <c r="T427">
        <v>308.92924612655298</v>
      </c>
      <c r="U427">
        <v>317.77432898965401</v>
      </c>
      <c r="V427">
        <v>322.52146361573199</v>
      </c>
      <c r="W427">
        <v>325.41573059677899</v>
      </c>
      <c r="X427">
        <v>316.643423782556</v>
      </c>
      <c r="Y427">
        <v>327.928226939355</v>
      </c>
      <c r="Z427">
        <v>319.18685717916497</v>
      </c>
      <c r="AA427">
        <v>308.29424567071197</v>
      </c>
      <c r="AB427">
        <v>318.63967054063198</v>
      </c>
      <c r="AC427">
        <v>323.05289773762001</v>
      </c>
      <c r="AD427">
        <v>315.83031153757599</v>
      </c>
      <c r="AE427">
        <v>322.38735819291799</v>
      </c>
      <c r="AF427">
        <v>333.25166630706002</v>
      </c>
      <c r="AG427">
        <v>316.73949896860699</v>
      </c>
      <c r="AH427">
        <v>326.16750551616298</v>
      </c>
      <c r="AI427">
        <v>338.18040819795903</v>
      </c>
      <c r="AJ427">
        <v>338.38562829201697</v>
      </c>
      <c r="AK427">
        <v>334.39446979553702</v>
      </c>
      <c r="AL427">
        <v>329.58724331617202</v>
      </c>
      <c r="AM427">
        <v>324.104122228866</v>
      </c>
      <c r="AN427">
        <v>322.85899106038698</v>
      </c>
      <c r="AO427">
        <v>324.269395424165</v>
      </c>
      <c r="AP427">
        <v>330.05270118468002</v>
      </c>
      <c r="AQ427">
        <v>327.11177282551301</v>
      </c>
      <c r="AR427">
        <v>331.42747259070501</v>
      </c>
      <c r="AS427">
        <v>344.86938687287898</v>
      </c>
      <c r="AT427">
        <v>349.90302408797999</v>
      </c>
      <c r="AU427">
        <v>361.77631361474999</v>
      </c>
      <c r="AV427">
        <v>380.13778197594002</v>
      </c>
      <c r="AW427">
        <v>367.58954852408101</v>
      </c>
      <c r="AX427">
        <v>353.50637459797201</v>
      </c>
      <c r="AY427">
        <v>423.10129215684799</v>
      </c>
      <c r="AZ427">
        <v>480.46379605987403</v>
      </c>
      <c r="BA427">
        <v>502.059892865584</v>
      </c>
      <c r="BB427">
        <v>501.13315259051097</v>
      </c>
      <c r="BC427">
        <v>364.23125955051597</v>
      </c>
      <c r="BD427">
        <v>357.499559293723</v>
      </c>
      <c r="BE427">
        <v>367.49752309328198</v>
      </c>
      <c r="BF427">
        <v>409.173624750324</v>
      </c>
      <c r="BG427">
        <v>457.08318367779702</v>
      </c>
      <c r="BH427">
        <v>502.31813992765001</v>
      </c>
      <c r="BI427">
        <v>458.22719439141298</v>
      </c>
      <c r="BJ427">
        <v>404.12364454903098</v>
      </c>
      <c r="BK427">
        <v>390.79054895384598</v>
      </c>
      <c r="BL427">
        <v>377.80021372533201</v>
      </c>
      <c r="BM427">
        <v>372.35454326671999</v>
      </c>
      <c r="BN427">
        <v>362.88091891369203</v>
      </c>
      <c r="BO427">
        <v>367.99920178292302</v>
      </c>
      <c r="BP427">
        <v>405.06549269786501</v>
      </c>
      <c r="BQ427">
        <v>411.487712016155</v>
      </c>
      <c r="BR427">
        <v>417.82787798891798</v>
      </c>
      <c r="BS427">
        <v>344.12342600053501</v>
      </c>
      <c r="BT427">
        <v>321.802993910422</v>
      </c>
      <c r="BU427">
        <v>323.40804004839998</v>
      </c>
      <c r="BV427">
        <v>325.37299362237599</v>
      </c>
      <c r="BW427">
        <v>323.52493605627399</v>
      </c>
      <c r="BX427">
        <v>314.73051076557698</v>
      </c>
      <c r="BY427">
        <v>322.21738518812799</v>
      </c>
      <c r="BZ427">
        <v>319.19103458458699</v>
      </c>
      <c r="CA427">
        <v>322.03980255670598</v>
      </c>
      <c r="CB427">
        <v>315.31843126521301</v>
      </c>
      <c r="CC427">
        <v>323.62391809194997</v>
      </c>
      <c r="CD427">
        <v>314.78408394299299</v>
      </c>
      <c r="CE427">
        <v>325.58273744015997</v>
      </c>
      <c r="CF427">
        <v>312.62697872787197</v>
      </c>
      <c r="CG427">
        <v>319.05405101574701</v>
      </c>
      <c r="CH427">
        <v>320.29985757962498</v>
      </c>
      <c r="CI427">
        <v>320.72639347048801</v>
      </c>
      <c r="CJ427">
        <v>313.18521561063699</v>
      </c>
      <c r="CK427">
        <v>323.07676762245501</v>
      </c>
      <c r="CL427">
        <v>314.74566438185599</v>
      </c>
      <c r="CM427">
        <v>319.10115829593701</v>
      </c>
      <c r="CN427">
        <v>309.61070973997101</v>
      </c>
      <c r="CO427">
        <v>321.73590080408701</v>
      </c>
      <c r="CP427">
        <v>321.46892949140602</v>
      </c>
      <c r="CQ427">
        <v>309.82560305890797</v>
      </c>
      <c r="CR427">
        <v>334.25108379788998</v>
      </c>
      <c r="CS427">
        <v>348.240450579992</v>
      </c>
      <c r="CT427">
        <v>381.90808562134299</v>
      </c>
      <c r="CU427">
        <v>310.72723966291898</v>
      </c>
      <c r="CV427">
        <v>301.05680218639401</v>
      </c>
      <c r="CW427">
        <v>304.78266828748201</v>
      </c>
    </row>
    <row r="428" spans="1:101" x14ac:dyDescent="0.25">
      <c r="A428">
        <v>102.37650200266999</v>
      </c>
      <c r="B428">
        <v>306.23734030306298</v>
      </c>
      <c r="C428">
        <v>306.65034858764898</v>
      </c>
      <c r="D428">
        <v>294.424903052324</v>
      </c>
      <c r="E428">
        <v>315.05032950139997</v>
      </c>
      <c r="F428">
        <v>322.073455324333</v>
      </c>
      <c r="G428">
        <v>335.73734390795403</v>
      </c>
      <c r="H428">
        <v>308.57136847264599</v>
      </c>
      <c r="I428">
        <v>307.57702891731901</v>
      </c>
      <c r="J428">
        <v>307.460372760898</v>
      </c>
      <c r="K428">
        <v>320.344496358828</v>
      </c>
      <c r="L428">
        <v>304.054885454665</v>
      </c>
      <c r="M428">
        <v>308.44451601431302</v>
      </c>
      <c r="N428">
        <v>306.21745320475401</v>
      </c>
      <c r="O428">
        <v>310.90883517776399</v>
      </c>
      <c r="P428">
        <v>321.14575196716203</v>
      </c>
      <c r="Q428">
        <v>321.26724018067102</v>
      </c>
      <c r="R428">
        <v>313.37985167775901</v>
      </c>
      <c r="S428">
        <v>315.63644374346399</v>
      </c>
      <c r="T428">
        <v>307.65682016368697</v>
      </c>
      <c r="U428">
        <v>317.178176739798</v>
      </c>
      <c r="V428">
        <v>322.30607053273798</v>
      </c>
      <c r="W428">
        <v>323.32709152932898</v>
      </c>
      <c r="X428">
        <v>317.015074973298</v>
      </c>
      <c r="Y428">
        <v>326.02187446705</v>
      </c>
      <c r="Z428">
        <v>317.89076997566502</v>
      </c>
      <c r="AA428">
        <v>309.94123840773199</v>
      </c>
      <c r="AB428">
        <v>317.23752475908202</v>
      </c>
      <c r="AC428">
        <v>319.41664382216499</v>
      </c>
      <c r="AD428">
        <v>315.41966850755699</v>
      </c>
      <c r="AE428">
        <v>324.14473180662901</v>
      </c>
      <c r="AF428">
        <v>336.04079518578197</v>
      </c>
      <c r="AG428">
        <v>317.62918019540899</v>
      </c>
      <c r="AH428">
        <v>326.87449454775702</v>
      </c>
      <c r="AI428">
        <v>334.63331129024198</v>
      </c>
      <c r="AJ428">
        <v>335.09405416030501</v>
      </c>
      <c r="AK428">
        <v>333.63961225368899</v>
      </c>
      <c r="AL428">
        <v>328.98402119850698</v>
      </c>
      <c r="AM428">
        <v>324.16801274543201</v>
      </c>
      <c r="AN428">
        <v>320.32589161942798</v>
      </c>
      <c r="AO428">
        <v>323.792910155117</v>
      </c>
      <c r="AP428">
        <v>327.275571334951</v>
      </c>
      <c r="AQ428">
        <v>330.653195726359</v>
      </c>
      <c r="AR428">
        <v>330.82326644108099</v>
      </c>
      <c r="AS428">
        <v>344.98820571374102</v>
      </c>
      <c r="AT428">
        <v>350.66274048203297</v>
      </c>
      <c r="AU428">
        <v>363.603780336505</v>
      </c>
      <c r="AV428">
        <v>383.32543169194997</v>
      </c>
      <c r="AW428">
        <v>370.94826292586498</v>
      </c>
      <c r="AX428">
        <v>357.95745313762802</v>
      </c>
      <c r="AY428">
        <v>427.059635384373</v>
      </c>
      <c r="AZ428">
        <v>486.31574440159102</v>
      </c>
      <c r="BA428">
        <v>511.32692634599903</v>
      </c>
      <c r="BB428">
        <v>501.44984964153502</v>
      </c>
      <c r="BC428">
        <v>357.201137565762</v>
      </c>
      <c r="BD428">
        <v>358.04130613399298</v>
      </c>
      <c r="BE428">
        <v>374.70912766575498</v>
      </c>
      <c r="BF428">
        <v>417.90996260979603</v>
      </c>
      <c r="BG428">
        <v>472.01717650791198</v>
      </c>
      <c r="BH428">
        <v>514.98636251897904</v>
      </c>
      <c r="BI428">
        <v>467.26139452390498</v>
      </c>
      <c r="BJ428">
        <v>411.440115616448</v>
      </c>
      <c r="BK428">
        <v>394.69477601409699</v>
      </c>
      <c r="BL428">
        <v>379.75465114273698</v>
      </c>
      <c r="BM428">
        <v>372.00822840987399</v>
      </c>
      <c r="BN428">
        <v>368.80929309106602</v>
      </c>
      <c r="BO428">
        <v>370.75206566459002</v>
      </c>
      <c r="BP428">
        <v>409.56989426515099</v>
      </c>
      <c r="BQ428">
        <v>415.13522862683402</v>
      </c>
      <c r="BR428">
        <v>413.69963528072202</v>
      </c>
      <c r="BS428">
        <v>344.60143753724299</v>
      </c>
      <c r="BT428">
        <v>320.69813855701801</v>
      </c>
      <c r="BU428">
        <v>322.22043552408797</v>
      </c>
      <c r="BV428">
        <v>331.32889148048201</v>
      </c>
      <c r="BW428">
        <v>328.116269163087</v>
      </c>
      <c r="BX428">
        <v>311.35935173703399</v>
      </c>
      <c r="BY428">
        <v>321.87081828533201</v>
      </c>
      <c r="BZ428">
        <v>319.543587189753</v>
      </c>
      <c r="CA428">
        <v>321.55526754646701</v>
      </c>
      <c r="CB428">
        <v>312.97289200783501</v>
      </c>
      <c r="CC428">
        <v>323.64524648581499</v>
      </c>
      <c r="CD428">
        <v>314.52430065413898</v>
      </c>
      <c r="CE428">
        <v>327.58265900049003</v>
      </c>
      <c r="CF428">
        <v>316.77692845164597</v>
      </c>
      <c r="CG428">
        <v>318.13305968642999</v>
      </c>
      <c r="CH428">
        <v>314.41181209732099</v>
      </c>
      <c r="CI428">
        <v>323.029702569172</v>
      </c>
      <c r="CJ428">
        <v>311.64771203855599</v>
      </c>
      <c r="CK428">
        <v>321.98747286324101</v>
      </c>
      <c r="CL428">
        <v>316.09880860313501</v>
      </c>
      <c r="CM428">
        <v>318.492180320611</v>
      </c>
      <c r="CN428">
        <v>308.45707066721599</v>
      </c>
      <c r="CO428">
        <v>319.97307469454</v>
      </c>
      <c r="CP428">
        <v>320.68796266919702</v>
      </c>
      <c r="CQ428">
        <v>310.26341651677598</v>
      </c>
      <c r="CR428">
        <v>333.99269886036501</v>
      </c>
      <c r="CS428">
        <v>348.47812029840799</v>
      </c>
      <c r="CT428">
        <v>380.90338718551999</v>
      </c>
      <c r="CU428">
        <v>311.38796272782997</v>
      </c>
      <c r="CV428">
        <v>298.877233534992</v>
      </c>
      <c r="CW428">
        <v>304.976153944955</v>
      </c>
    </row>
    <row r="429" spans="1:101" x14ac:dyDescent="0.25">
      <c r="A429">
        <v>102.61682242990599</v>
      </c>
      <c r="B429">
        <v>306.49052105857902</v>
      </c>
      <c r="C429">
        <v>308.13623105024101</v>
      </c>
      <c r="D429">
        <v>295.09008044991202</v>
      </c>
      <c r="E429">
        <v>316.36782616555098</v>
      </c>
      <c r="F429">
        <v>323.83284451137399</v>
      </c>
      <c r="G429">
        <v>330.20845870271501</v>
      </c>
      <c r="H429">
        <v>310.17035264945201</v>
      </c>
      <c r="I429">
        <v>305.84870219891098</v>
      </c>
      <c r="J429">
        <v>306.91921403190099</v>
      </c>
      <c r="K429">
        <v>320.51850822149999</v>
      </c>
      <c r="L429">
        <v>304.25847851364398</v>
      </c>
      <c r="M429">
        <v>307.68907945004099</v>
      </c>
      <c r="N429">
        <v>308.93985753538402</v>
      </c>
      <c r="O429">
        <v>314.03950303792902</v>
      </c>
      <c r="P429">
        <v>322.77186956096699</v>
      </c>
      <c r="Q429">
        <v>319.820406984241</v>
      </c>
      <c r="R429">
        <v>314.91550165744098</v>
      </c>
      <c r="S429">
        <v>319.26116646358798</v>
      </c>
      <c r="T429">
        <v>311.08370485144798</v>
      </c>
      <c r="U429">
        <v>318.864874927568</v>
      </c>
      <c r="V429">
        <v>322.54052798107</v>
      </c>
      <c r="W429">
        <v>321.99846820244898</v>
      </c>
      <c r="X429">
        <v>318.02007748109799</v>
      </c>
      <c r="Y429">
        <v>326.38520821557699</v>
      </c>
      <c r="Z429">
        <v>317.15855724289798</v>
      </c>
      <c r="AA429">
        <v>311.34794295899599</v>
      </c>
      <c r="AB429">
        <v>316.89664857830701</v>
      </c>
      <c r="AC429">
        <v>319.91831766756297</v>
      </c>
      <c r="AD429">
        <v>316.67587635003702</v>
      </c>
      <c r="AE429">
        <v>321.30898533814297</v>
      </c>
      <c r="AF429">
        <v>330.516367383763</v>
      </c>
      <c r="AG429">
        <v>319.98414278256001</v>
      </c>
      <c r="AH429">
        <v>327.29586756943502</v>
      </c>
      <c r="AI429">
        <v>334.02148612596102</v>
      </c>
      <c r="AJ429">
        <v>333.97343265880301</v>
      </c>
      <c r="AK429">
        <v>334.94386943528298</v>
      </c>
      <c r="AL429">
        <v>329.22103699782599</v>
      </c>
      <c r="AM429">
        <v>324.88903333839801</v>
      </c>
      <c r="AN429">
        <v>320.89642701982598</v>
      </c>
      <c r="AO429">
        <v>326.77229803490798</v>
      </c>
      <c r="AP429">
        <v>325.29717338568702</v>
      </c>
      <c r="AQ429">
        <v>333.68014569825601</v>
      </c>
      <c r="AR429">
        <v>333.23611250042501</v>
      </c>
      <c r="AS429">
        <v>345.14312609063199</v>
      </c>
      <c r="AT429">
        <v>348.948240706082</v>
      </c>
      <c r="AU429">
        <v>364.452325654231</v>
      </c>
      <c r="AV429">
        <v>387.45914379996498</v>
      </c>
      <c r="AW429">
        <v>374.85593311329899</v>
      </c>
      <c r="AX429">
        <v>363.81046572320298</v>
      </c>
      <c r="AY429">
        <v>427.26765906169402</v>
      </c>
      <c r="AZ429">
        <v>481.54414692077597</v>
      </c>
      <c r="BA429">
        <v>508.97396121237398</v>
      </c>
      <c r="BB429">
        <v>496.84253233921498</v>
      </c>
      <c r="BC429">
        <v>358.40823565534498</v>
      </c>
      <c r="BD429">
        <v>359.20598890043198</v>
      </c>
      <c r="BE429">
        <v>378.717415346883</v>
      </c>
      <c r="BF429">
        <v>420.24490561349199</v>
      </c>
      <c r="BG429">
        <v>478.14227879930502</v>
      </c>
      <c r="BH429">
        <v>523.79621226560403</v>
      </c>
      <c r="BI429">
        <v>482.047627577377</v>
      </c>
      <c r="BJ429">
        <v>433.117050933668</v>
      </c>
      <c r="BK429">
        <v>410.692765394802</v>
      </c>
      <c r="BL429">
        <v>392.85592386624</v>
      </c>
      <c r="BM429">
        <v>374.59976534558001</v>
      </c>
      <c r="BN429">
        <v>371.98313409736602</v>
      </c>
      <c r="BO429">
        <v>379.43585139061599</v>
      </c>
      <c r="BP429">
        <v>411.77139817312298</v>
      </c>
      <c r="BQ429">
        <v>418.534970033744</v>
      </c>
      <c r="BR429">
        <v>411.94564928047299</v>
      </c>
      <c r="BS429">
        <v>344.92275751476598</v>
      </c>
      <c r="BT429">
        <v>321.22452868587499</v>
      </c>
      <c r="BU429">
        <v>325.976342763057</v>
      </c>
      <c r="BV429">
        <v>334.28189730230702</v>
      </c>
      <c r="BW429">
        <v>331.82782889053402</v>
      </c>
      <c r="BX429">
        <v>311.06822134910999</v>
      </c>
      <c r="BY429">
        <v>321.34052985684201</v>
      </c>
      <c r="BZ429">
        <v>323.44482520276898</v>
      </c>
      <c r="CA429">
        <v>323.166696915827</v>
      </c>
      <c r="CB429">
        <v>314.53385957862599</v>
      </c>
      <c r="CC429">
        <v>321.27978435803499</v>
      </c>
      <c r="CD429">
        <v>315.138322638006</v>
      </c>
      <c r="CE429">
        <v>328.57662362358201</v>
      </c>
      <c r="CF429">
        <v>321.57115701992802</v>
      </c>
      <c r="CG429">
        <v>321.05284032536298</v>
      </c>
      <c r="CH429">
        <v>314.610620637191</v>
      </c>
      <c r="CI429">
        <v>323.26689551416001</v>
      </c>
      <c r="CJ429">
        <v>314.02719028563502</v>
      </c>
      <c r="CK429">
        <v>318.37896221007998</v>
      </c>
      <c r="CL429">
        <v>313.96463632785901</v>
      </c>
      <c r="CM429">
        <v>316.13642852845697</v>
      </c>
      <c r="CN429">
        <v>310.97224385631802</v>
      </c>
      <c r="CO429">
        <v>319.16871486036899</v>
      </c>
      <c r="CP429">
        <v>320.43938972650301</v>
      </c>
      <c r="CQ429">
        <v>313.96325109241502</v>
      </c>
      <c r="CR429">
        <v>337.86978691723198</v>
      </c>
      <c r="CS429">
        <v>351.48056473425902</v>
      </c>
      <c r="CT429">
        <v>377.33790270225501</v>
      </c>
      <c r="CU429">
        <v>311.262101948625</v>
      </c>
      <c r="CV429">
        <v>297.39859744903401</v>
      </c>
      <c r="CW429">
        <v>308.60268446986203</v>
      </c>
    </row>
    <row r="430" spans="1:101" x14ac:dyDescent="0.25">
      <c r="A430">
        <v>102.85714285714199</v>
      </c>
      <c r="B430">
        <v>307.05667837599799</v>
      </c>
      <c r="C430">
        <v>304.02348124760999</v>
      </c>
      <c r="D430">
        <v>294.55347062445702</v>
      </c>
      <c r="E430">
        <v>313.40455418518599</v>
      </c>
      <c r="F430">
        <v>325.43329615610497</v>
      </c>
      <c r="G430">
        <v>324.742969318186</v>
      </c>
      <c r="H430">
        <v>309.72100873044201</v>
      </c>
      <c r="I430">
        <v>304.19108394150697</v>
      </c>
      <c r="J430">
        <v>308.68508700392101</v>
      </c>
      <c r="K430">
        <v>319.59143598838102</v>
      </c>
      <c r="L430">
        <v>300.94821223112802</v>
      </c>
      <c r="M430">
        <v>304.44995730979002</v>
      </c>
      <c r="N430">
        <v>307.72017021746501</v>
      </c>
      <c r="O430">
        <v>313.77574313647398</v>
      </c>
      <c r="P430">
        <v>323.52466816198802</v>
      </c>
      <c r="Q430">
        <v>319.138447675588</v>
      </c>
      <c r="R430">
        <v>318.92739367123397</v>
      </c>
      <c r="S430">
        <v>317.07834713318499</v>
      </c>
      <c r="T430">
        <v>316.41080007290998</v>
      </c>
      <c r="U430">
        <v>318.30314959798102</v>
      </c>
      <c r="V430">
        <v>321.45253558227802</v>
      </c>
      <c r="W430">
        <v>319.27538626171503</v>
      </c>
      <c r="X430">
        <v>317.138464375056</v>
      </c>
      <c r="Y430">
        <v>324.93320811007902</v>
      </c>
      <c r="Z430">
        <v>320.38875365502702</v>
      </c>
      <c r="AA430">
        <v>313.11210556384202</v>
      </c>
      <c r="AB430">
        <v>316.33498505487199</v>
      </c>
      <c r="AC430">
        <v>317.90106268798797</v>
      </c>
      <c r="AD430">
        <v>314.91142437433598</v>
      </c>
      <c r="AE430">
        <v>317.88662404367898</v>
      </c>
      <c r="AF430">
        <v>327.92642332544</v>
      </c>
      <c r="AG430">
        <v>318.38734748029299</v>
      </c>
      <c r="AH430">
        <v>329.10091723004399</v>
      </c>
      <c r="AI430">
        <v>332.21956094414099</v>
      </c>
      <c r="AJ430">
        <v>332.68779493952002</v>
      </c>
      <c r="AK430">
        <v>334.18105844409303</v>
      </c>
      <c r="AL430">
        <v>328.67181446022499</v>
      </c>
      <c r="AM430">
        <v>326.73587206756901</v>
      </c>
      <c r="AN430">
        <v>315.36927212427702</v>
      </c>
      <c r="AO430">
        <v>328.52201822075301</v>
      </c>
      <c r="AP430">
        <v>324.696575205682</v>
      </c>
      <c r="AQ430">
        <v>335.27763244262201</v>
      </c>
      <c r="AR430">
        <v>330.45367916397799</v>
      </c>
      <c r="AS430">
        <v>345.64181319349001</v>
      </c>
      <c r="AT430">
        <v>346.64396278387198</v>
      </c>
      <c r="AU430">
        <v>369.55519099577799</v>
      </c>
      <c r="AV430">
        <v>388.48989028744597</v>
      </c>
      <c r="AW430">
        <v>368.72014169617501</v>
      </c>
      <c r="AX430">
        <v>365.93155334806301</v>
      </c>
      <c r="AY430">
        <v>426.16881802809797</v>
      </c>
      <c r="AZ430">
        <v>476.60066733052099</v>
      </c>
      <c r="BA430">
        <v>507.40986934833001</v>
      </c>
      <c r="BB430">
        <v>487.19792719862397</v>
      </c>
      <c r="BC430">
        <v>355.30626953345597</v>
      </c>
      <c r="BD430">
        <v>358.769508116081</v>
      </c>
      <c r="BE430">
        <v>379.493208657384</v>
      </c>
      <c r="BF430">
        <v>418.27986129948999</v>
      </c>
      <c r="BG430">
        <v>474.85502782625002</v>
      </c>
      <c r="BH430">
        <v>513.83107287755399</v>
      </c>
      <c r="BI430">
        <v>452.85137446233301</v>
      </c>
      <c r="BJ430">
        <v>406.04664782613702</v>
      </c>
      <c r="BK430">
        <v>379.344297047971</v>
      </c>
      <c r="BL430">
        <v>371.44634770656199</v>
      </c>
      <c r="BM430">
        <v>355.24354178014897</v>
      </c>
      <c r="BN430">
        <v>362.55049712385897</v>
      </c>
      <c r="BO430">
        <v>380.55117825990902</v>
      </c>
      <c r="BP430">
        <v>403.24313492800599</v>
      </c>
      <c r="BQ430">
        <v>413.90613325081102</v>
      </c>
      <c r="BR430">
        <v>408.67509450837002</v>
      </c>
      <c r="BS430">
        <v>346.09817511757899</v>
      </c>
      <c r="BT430">
        <v>317.84734557599103</v>
      </c>
      <c r="BU430">
        <v>329.58347186806901</v>
      </c>
      <c r="BV430">
        <v>331.71639547914799</v>
      </c>
      <c r="BW430">
        <v>326.82116613142102</v>
      </c>
      <c r="BX430">
        <v>311.882849703462</v>
      </c>
      <c r="BY430">
        <v>317.72711231141398</v>
      </c>
      <c r="BZ430">
        <v>324.20481476402102</v>
      </c>
      <c r="CA430">
        <v>319.06204534255897</v>
      </c>
      <c r="CB430">
        <v>311.683420883743</v>
      </c>
      <c r="CC430">
        <v>316.52486077130197</v>
      </c>
      <c r="CD430">
        <v>313.301149350142</v>
      </c>
      <c r="CE430">
        <v>325.60818065255597</v>
      </c>
      <c r="CF430">
        <v>322.28772170861799</v>
      </c>
      <c r="CG430">
        <v>321.688291498919</v>
      </c>
      <c r="CH430">
        <v>315.326709964146</v>
      </c>
      <c r="CI430">
        <v>321.984859216605</v>
      </c>
      <c r="CJ430">
        <v>319.22115500736999</v>
      </c>
      <c r="CK430">
        <v>310.20473097090098</v>
      </c>
      <c r="CL430">
        <v>310.45855901109701</v>
      </c>
      <c r="CM430">
        <v>314.99105670466002</v>
      </c>
      <c r="CN430">
        <v>307.505938890805</v>
      </c>
      <c r="CO430">
        <v>315.66900534129599</v>
      </c>
      <c r="CP430">
        <v>317.58758421513198</v>
      </c>
      <c r="CQ430">
        <v>317.39823134686497</v>
      </c>
      <c r="CR430">
        <v>340.80430933189899</v>
      </c>
      <c r="CS430">
        <v>349.71379294041299</v>
      </c>
      <c r="CT430">
        <v>374.15403063378301</v>
      </c>
      <c r="CU430">
        <v>311.56861914757002</v>
      </c>
      <c r="CV430">
        <v>298.50992410271903</v>
      </c>
      <c r="CW430">
        <v>306.82615727458</v>
      </c>
    </row>
    <row r="431" spans="1:101" x14ac:dyDescent="0.25">
      <c r="A431">
        <v>103.097463284379</v>
      </c>
      <c r="B431">
        <v>306.39628107784</v>
      </c>
      <c r="C431">
        <v>300.305400177862</v>
      </c>
      <c r="D431">
        <v>299.35182094959902</v>
      </c>
      <c r="E431">
        <v>309.13133044268602</v>
      </c>
      <c r="F431">
        <v>324.92836756433297</v>
      </c>
      <c r="G431">
        <v>324.557865885848</v>
      </c>
      <c r="H431">
        <v>311.16215700475101</v>
      </c>
      <c r="I431">
        <v>303.51299908651202</v>
      </c>
      <c r="J431">
        <v>310.821193063414</v>
      </c>
      <c r="K431">
        <v>318.63864667172101</v>
      </c>
      <c r="L431">
        <v>303.11338971406298</v>
      </c>
      <c r="M431">
        <v>304.79601923668798</v>
      </c>
      <c r="N431">
        <v>306.68969618208803</v>
      </c>
      <c r="O431">
        <v>311.43079575908803</v>
      </c>
      <c r="P431">
        <v>320.30591090588803</v>
      </c>
      <c r="Q431">
        <v>319.01584961626401</v>
      </c>
      <c r="R431">
        <v>319.942525308104</v>
      </c>
      <c r="S431">
        <v>319.45949537952202</v>
      </c>
      <c r="T431">
        <v>318.46820844419699</v>
      </c>
      <c r="U431">
        <v>317.22608472671601</v>
      </c>
      <c r="V431">
        <v>317.35446658216898</v>
      </c>
      <c r="W431">
        <v>316.01514307898299</v>
      </c>
      <c r="X431">
        <v>314.45808197959701</v>
      </c>
      <c r="Y431">
        <v>320.504998445767</v>
      </c>
      <c r="Z431">
        <v>319.323760812302</v>
      </c>
      <c r="AA431">
        <v>315.29079792752299</v>
      </c>
      <c r="AB431">
        <v>315.61936797149201</v>
      </c>
      <c r="AC431">
        <v>318.336438556708</v>
      </c>
      <c r="AD431">
        <v>317.658176951548</v>
      </c>
      <c r="AE431">
        <v>320.027689240342</v>
      </c>
      <c r="AF431">
        <v>324.15845774280098</v>
      </c>
      <c r="AG431">
        <v>320.31474312197503</v>
      </c>
      <c r="AH431">
        <v>327.932952355841</v>
      </c>
      <c r="AI431">
        <v>330.49393950336298</v>
      </c>
      <c r="AJ431">
        <v>332.079552592955</v>
      </c>
      <c r="AK431">
        <v>335.40127850834699</v>
      </c>
      <c r="AL431">
        <v>332.20609026256102</v>
      </c>
      <c r="AM431">
        <v>324.18598721075699</v>
      </c>
      <c r="AN431">
        <v>314.13170638353</v>
      </c>
      <c r="AO431">
        <v>325.81635434040101</v>
      </c>
      <c r="AP431">
        <v>325.00086390195401</v>
      </c>
      <c r="AQ431">
        <v>338.64210009322397</v>
      </c>
      <c r="AR431">
        <v>329.53626615498501</v>
      </c>
      <c r="AS431">
        <v>345.88294327215198</v>
      </c>
      <c r="AT431">
        <v>348.83050133122401</v>
      </c>
      <c r="AU431">
        <v>375.15251816082298</v>
      </c>
      <c r="AV431">
        <v>389.19027094768899</v>
      </c>
      <c r="AW431">
        <v>366.06886706763203</v>
      </c>
      <c r="AX431">
        <v>367.20251267838398</v>
      </c>
      <c r="AY431">
        <v>431.695728982883</v>
      </c>
      <c r="AZ431">
        <v>482.29102453262902</v>
      </c>
      <c r="BA431">
        <v>507.84980801826902</v>
      </c>
      <c r="BB431">
        <v>485.38694122026197</v>
      </c>
      <c r="BC431">
        <v>356.80417585149098</v>
      </c>
      <c r="BD431">
        <v>358.36812858735101</v>
      </c>
      <c r="BE431">
        <v>382.41297159880901</v>
      </c>
      <c r="BF431">
        <v>426.26927229884501</v>
      </c>
      <c r="BG431">
        <v>478.48781690079801</v>
      </c>
      <c r="BH431">
        <v>512.939632921834</v>
      </c>
      <c r="BI431">
        <v>436.36902939255202</v>
      </c>
      <c r="BJ431">
        <v>395.08771770159399</v>
      </c>
      <c r="BK431">
        <v>366.619958099641</v>
      </c>
      <c r="BL431">
        <v>354.30503780976102</v>
      </c>
      <c r="BM431">
        <v>346.74432019012897</v>
      </c>
      <c r="BN431">
        <v>352.61047680602098</v>
      </c>
      <c r="BO431">
        <v>380.198751677774</v>
      </c>
      <c r="BP431">
        <v>396.412666231743</v>
      </c>
      <c r="BQ431">
        <v>406.41135815557698</v>
      </c>
      <c r="BR431">
        <v>415.14804758389198</v>
      </c>
      <c r="BS431">
        <v>345.45203133826601</v>
      </c>
      <c r="BT431">
        <v>321.48911572048098</v>
      </c>
      <c r="BU431">
        <v>321.21227623981201</v>
      </c>
      <c r="BV431">
        <v>328.706161904358</v>
      </c>
      <c r="BW431">
        <v>325.34078873350899</v>
      </c>
      <c r="BX431">
        <v>313.27593352084301</v>
      </c>
      <c r="BY431">
        <v>321.16082605614997</v>
      </c>
      <c r="BZ431">
        <v>321.76522895954099</v>
      </c>
      <c r="CA431">
        <v>316.29058971914299</v>
      </c>
      <c r="CB431">
        <v>307.81655910056298</v>
      </c>
      <c r="CC431">
        <v>315.38675460956</v>
      </c>
      <c r="CD431">
        <v>314.05192221150998</v>
      </c>
      <c r="CE431">
        <v>319.146669667212</v>
      </c>
      <c r="CF431">
        <v>322.87190732091102</v>
      </c>
      <c r="CG431">
        <v>320.08745326590901</v>
      </c>
      <c r="CH431">
        <v>313.23239535169</v>
      </c>
      <c r="CI431">
        <v>319.96069134150702</v>
      </c>
      <c r="CJ431">
        <v>320.02936608261598</v>
      </c>
      <c r="CK431">
        <v>308.222337447923</v>
      </c>
      <c r="CL431">
        <v>309.757254780209</v>
      </c>
      <c r="CM431">
        <v>314.24668003047401</v>
      </c>
      <c r="CN431">
        <v>304.894429285831</v>
      </c>
      <c r="CO431">
        <v>312.98671537415902</v>
      </c>
      <c r="CP431">
        <v>317.17256543710801</v>
      </c>
      <c r="CQ431">
        <v>318.13520309462899</v>
      </c>
      <c r="CR431">
        <v>338.519638108604</v>
      </c>
      <c r="CS431">
        <v>346.44509934127598</v>
      </c>
      <c r="CT431">
        <v>370.30085962275803</v>
      </c>
      <c r="CU431">
        <v>307.446903434533</v>
      </c>
      <c r="CV431">
        <v>299.72388384345498</v>
      </c>
      <c r="CW431">
        <v>308.169978290129</v>
      </c>
    </row>
    <row r="432" spans="1:101" x14ac:dyDescent="0.25">
      <c r="A432">
        <v>103.337783711615</v>
      </c>
      <c r="B432">
        <v>304.364648410764</v>
      </c>
      <c r="C432">
        <v>301.983659446856</v>
      </c>
      <c r="D432">
        <v>305.599177864686</v>
      </c>
      <c r="E432">
        <v>310.100417844395</v>
      </c>
      <c r="F432">
        <v>326.58000183250402</v>
      </c>
      <c r="G432">
        <v>322.99040652962702</v>
      </c>
      <c r="H432">
        <v>305.95394909362699</v>
      </c>
      <c r="I432">
        <v>299.22279859818099</v>
      </c>
      <c r="J432">
        <v>310.09140357153802</v>
      </c>
      <c r="K432">
        <v>315.73793325840802</v>
      </c>
      <c r="L432">
        <v>307.83453666785999</v>
      </c>
      <c r="M432">
        <v>305.65418886383998</v>
      </c>
      <c r="N432">
        <v>310.81824352235901</v>
      </c>
      <c r="O432">
        <v>310.94887165858501</v>
      </c>
      <c r="P432">
        <v>314.71350156435301</v>
      </c>
      <c r="Q432">
        <v>320.674493166704</v>
      </c>
      <c r="R432">
        <v>320.792044426129</v>
      </c>
      <c r="S432">
        <v>319.98112700935701</v>
      </c>
      <c r="T432">
        <v>315.62465400092498</v>
      </c>
      <c r="U432">
        <v>316.744502163471</v>
      </c>
      <c r="V432">
        <v>314.21717654509098</v>
      </c>
      <c r="W432">
        <v>313.69001630936498</v>
      </c>
      <c r="X432">
        <v>315.77307667634699</v>
      </c>
      <c r="Y432">
        <v>315.24446309241</v>
      </c>
      <c r="Z432">
        <v>318.74733324111997</v>
      </c>
      <c r="AA432">
        <v>315.30126130079299</v>
      </c>
      <c r="AB432">
        <v>312.88290493730199</v>
      </c>
      <c r="AC432">
        <v>318.76573994253999</v>
      </c>
      <c r="AD432">
        <v>318.11288775027901</v>
      </c>
      <c r="AE432">
        <v>318.88087646464101</v>
      </c>
      <c r="AF432">
        <v>324.68458799810901</v>
      </c>
      <c r="AG432">
        <v>314.08467977283999</v>
      </c>
      <c r="AH432">
        <v>330.55961260115703</v>
      </c>
      <c r="AI432">
        <v>328.15958957255299</v>
      </c>
      <c r="AJ432">
        <v>329.65520297275299</v>
      </c>
      <c r="AK432">
        <v>334.63223566797302</v>
      </c>
      <c r="AL432">
        <v>331.20123197197699</v>
      </c>
      <c r="AM432">
        <v>322.70000201852901</v>
      </c>
      <c r="AN432">
        <v>324.00467443153599</v>
      </c>
      <c r="AO432">
        <v>325.74461867347901</v>
      </c>
      <c r="AP432">
        <v>323.32614444140398</v>
      </c>
      <c r="AQ432">
        <v>334.977715433539</v>
      </c>
      <c r="AR432">
        <v>332.79081076638698</v>
      </c>
      <c r="AS432">
        <v>346.23129333924498</v>
      </c>
      <c r="AT432">
        <v>352.65309106830603</v>
      </c>
      <c r="AU432">
        <v>371.16159057758102</v>
      </c>
      <c r="AV432">
        <v>387.55125210321398</v>
      </c>
      <c r="AW432">
        <v>359.97111022224902</v>
      </c>
      <c r="AX432">
        <v>360.907789251221</v>
      </c>
      <c r="AY432">
        <v>423.652615219658</v>
      </c>
      <c r="AZ432">
        <v>479.14817797361297</v>
      </c>
      <c r="BA432">
        <v>510.86679091860498</v>
      </c>
      <c r="BB432">
        <v>481.83877071961803</v>
      </c>
      <c r="BC432">
        <v>352.14116878382703</v>
      </c>
      <c r="BD432">
        <v>359.15163444519902</v>
      </c>
      <c r="BE432">
        <v>387.109794916282</v>
      </c>
      <c r="BF432">
        <v>425.698347271074</v>
      </c>
      <c r="BG432">
        <v>483.27005024484998</v>
      </c>
      <c r="BH432">
        <v>514.37392422489495</v>
      </c>
      <c r="BI432">
        <v>429.39189450167697</v>
      </c>
      <c r="BJ432">
        <v>392.42265043702798</v>
      </c>
      <c r="BK432">
        <v>370.50335314172003</v>
      </c>
      <c r="BL432">
        <v>349.973747077263</v>
      </c>
      <c r="BM432">
        <v>343.37030953596297</v>
      </c>
      <c r="BN432">
        <v>352.501088265649</v>
      </c>
      <c r="BO432">
        <v>383.42335810064901</v>
      </c>
      <c r="BP432">
        <v>391.03198034001502</v>
      </c>
      <c r="BQ432">
        <v>401.43553879524598</v>
      </c>
      <c r="BR432">
        <v>408.27741632892599</v>
      </c>
      <c r="BS432">
        <v>348.11320123852101</v>
      </c>
      <c r="BT432">
        <v>323.05176159275999</v>
      </c>
      <c r="BU432">
        <v>319.08736083754201</v>
      </c>
      <c r="BV432">
        <v>323.45583549954102</v>
      </c>
      <c r="BW432">
        <v>323.108311091404</v>
      </c>
      <c r="BX432">
        <v>316.50260650676199</v>
      </c>
      <c r="BY432">
        <v>322.47596157657699</v>
      </c>
      <c r="BZ432">
        <v>317.32726151737398</v>
      </c>
      <c r="CA432">
        <v>316.251982809347</v>
      </c>
      <c r="CB432">
        <v>308.85418095533299</v>
      </c>
      <c r="CC432">
        <v>310.68762253144303</v>
      </c>
      <c r="CD432">
        <v>318.16473625241503</v>
      </c>
      <c r="CE432">
        <v>318.09002891243</v>
      </c>
      <c r="CF432">
        <v>321.50983647093602</v>
      </c>
      <c r="CG432">
        <v>312.86864727873802</v>
      </c>
      <c r="CH432">
        <v>312.87925663916201</v>
      </c>
      <c r="CI432">
        <v>319.623617984421</v>
      </c>
      <c r="CJ432">
        <v>319.94290391512197</v>
      </c>
      <c r="CK432">
        <v>306.014097177765</v>
      </c>
      <c r="CL432">
        <v>308.66306878096401</v>
      </c>
      <c r="CM432">
        <v>311.07094415824997</v>
      </c>
      <c r="CN432">
        <v>306.13528555926302</v>
      </c>
      <c r="CO432">
        <v>314.34895047926</v>
      </c>
      <c r="CP432">
        <v>313.15214233176903</v>
      </c>
      <c r="CQ432">
        <v>323.07116696136899</v>
      </c>
      <c r="CR432">
        <v>334.160206221419</v>
      </c>
      <c r="CS432">
        <v>344.86741698249602</v>
      </c>
      <c r="CT432">
        <v>366.77048018765902</v>
      </c>
      <c r="CU432">
        <v>303.96804201122001</v>
      </c>
      <c r="CV432">
        <v>302.34697219191798</v>
      </c>
      <c r="CW432">
        <v>303.37415002578598</v>
      </c>
    </row>
    <row r="433" spans="1:101" x14ac:dyDescent="0.25">
      <c r="A433">
        <v>103.578104138851</v>
      </c>
      <c r="B433">
        <v>303.43761649802099</v>
      </c>
      <c r="C433">
        <v>303.14987503623797</v>
      </c>
      <c r="D433">
        <v>309.92012442205902</v>
      </c>
      <c r="E433">
        <v>309.69454884842497</v>
      </c>
      <c r="F433">
        <v>325.59348522465302</v>
      </c>
      <c r="G433">
        <v>319.58848323535199</v>
      </c>
      <c r="H433">
        <v>304.40962300598898</v>
      </c>
      <c r="I433">
        <v>296.86970233863298</v>
      </c>
      <c r="J433">
        <v>309.21136493128103</v>
      </c>
      <c r="K433">
        <v>313.53228178840402</v>
      </c>
      <c r="L433">
        <v>308.18057428004499</v>
      </c>
      <c r="M433">
        <v>304.64428337428802</v>
      </c>
      <c r="N433">
        <v>310.14450619076302</v>
      </c>
      <c r="O433">
        <v>314.26539810121</v>
      </c>
      <c r="P433">
        <v>313.55691060836898</v>
      </c>
      <c r="Q433">
        <v>318.78609211793997</v>
      </c>
      <c r="R433">
        <v>322.36436414887902</v>
      </c>
      <c r="S433">
        <v>321.96246525687002</v>
      </c>
      <c r="T433">
        <v>312.28002370912498</v>
      </c>
      <c r="U433">
        <v>314.39294297984497</v>
      </c>
      <c r="V433">
        <v>311.43165491817899</v>
      </c>
      <c r="W433">
        <v>315.38279344107298</v>
      </c>
      <c r="X433">
        <v>313.504892332206</v>
      </c>
      <c r="Y433">
        <v>313.35577723770803</v>
      </c>
      <c r="Z433">
        <v>320.36271399252502</v>
      </c>
      <c r="AA433">
        <v>319.38417141566998</v>
      </c>
      <c r="AB433">
        <v>310.99198461809902</v>
      </c>
      <c r="AC433">
        <v>317.54577410766501</v>
      </c>
      <c r="AD433">
        <v>317.06969124947699</v>
      </c>
      <c r="AE433">
        <v>315.37860721867298</v>
      </c>
      <c r="AF433">
        <v>323.755016583866</v>
      </c>
      <c r="AG433">
        <v>314.03175344060099</v>
      </c>
      <c r="AH433">
        <v>328.24128501795002</v>
      </c>
      <c r="AI433">
        <v>328.17726268040201</v>
      </c>
      <c r="AJ433">
        <v>327.14277231099902</v>
      </c>
      <c r="AK433">
        <v>331.76564013915697</v>
      </c>
      <c r="AL433">
        <v>330.102159202059</v>
      </c>
      <c r="AM433">
        <v>321.05568509968202</v>
      </c>
      <c r="AN433">
        <v>324.88331231613199</v>
      </c>
      <c r="AO433">
        <v>325.37489831989399</v>
      </c>
      <c r="AP433">
        <v>323.74179281912399</v>
      </c>
      <c r="AQ433">
        <v>334.77343869096001</v>
      </c>
      <c r="AR433">
        <v>335.00965299501701</v>
      </c>
      <c r="AS433">
        <v>345.61161071231101</v>
      </c>
      <c r="AT433">
        <v>353.96859716871899</v>
      </c>
      <c r="AU433">
        <v>369.74338264887899</v>
      </c>
      <c r="AV433">
        <v>389.66338454711803</v>
      </c>
      <c r="AW433">
        <v>361.55205071209798</v>
      </c>
      <c r="AX433">
        <v>358.98597015492999</v>
      </c>
      <c r="AY433">
        <v>427.58713868552297</v>
      </c>
      <c r="AZ433">
        <v>483.120220777822</v>
      </c>
      <c r="BA433">
        <v>515.78033464878899</v>
      </c>
      <c r="BB433">
        <v>481.29947854865497</v>
      </c>
      <c r="BC433">
        <v>350.04577469389301</v>
      </c>
      <c r="BD433">
        <v>362.38040908158098</v>
      </c>
      <c r="BE433">
        <v>390.17537261741899</v>
      </c>
      <c r="BF433">
        <v>427.81002086149601</v>
      </c>
      <c r="BG433">
        <v>490.86990248610198</v>
      </c>
      <c r="BH433">
        <v>524.72653032243602</v>
      </c>
      <c r="BI433">
        <v>434.54089057159001</v>
      </c>
      <c r="BJ433">
        <v>394.39277821914197</v>
      </c>
      <c r="BK433">
        <v>375.16958401296898</v>
      </c>
      <c r="BL433">
        <v>349.51929102832599</v>
      </c>
      <c r="BM433">
        <v>344.06651416343198</v>
      </c>
      <c r="BN433">
        <v>351.45914136588902</v>
      </c>
      <c r="BO433">
        <v>382.66674032229901</v>
      </c>
      <c r="BP433">
        <v>389.727982493686</v>
      </c>
      <c r="BQ433">
        <v>401.26885534546102</v>
      </c>
      <c r="BR433">
        <v>403.14690665308302</v>
      </c>
      <c r="BS433">
        <v>347.02139251170797</v>
      </c>
      <c r="BT433">
        <v>324.55945205307</v>
      </c>
      <c r="BU433">
        <v>318.88633401342298</v>
      </c>
      <c r="BV433">
        <v>322.10106675447003</v>
      </c>
      <c r="BW433">
        <v>322.27163101366398</v>
      </c>
      <c r="BX433">
        <v>316.35629915002801</v>
      </c>
      <c r="BY433">
        <v>320.929415817478</v>
      </c>
      <c r="BZ433">
        <v>313.46931252112898</v>
      </c>
      <c r="CA433">
        <v>315.11156469932303</v>
      </c>
      <c r="CB433">
        <v>307.71403939649701</v>
      </c>
      <c r="CC433">
        <v>310.70765516433897</v>
      </c>
      <c r="CD433">
        <v>320.66095861518102</v>
      </c>
      <c r="CE433">
        <v>317.165842932869</v>
      </c>
      <c r="CF433">
        <v>320.46898120671699</v>
      </c>
      <c r="CG433">
        <v>312.547614627874</v>
      </c>
      <c r="CH433">
        <v>314.42744750636001</v>
      </c>
      <c r="CI433">
        <v>321.01388493005601</v>
      </c>
      <c r="CJ433">
        <v>317.09352389462299</v>
      </c>
      <c r="CK433">
        <v>302.410129722948</v>
      </c>
      <c r="CL433">
        <v>311.39531377746403</v>
      </c>
      <c r="CM433">
        <v>311.955780456355</v>
      </c>
      <c r="CN433">
        <v>305.69869873689299</v>
      </c>
      <c r="CO433">
        <v>314.88875328207303</v>
      </c>
      <c r="CP433">
        <v>312.91136357884699</v>
      </c>
      <c r="CQ433">
        <v>322.42560008133898</v>
      </c>
      <c r="CR433">
        <v>335.17846220236203</v>
      </c>
      <c r="CS433">
        <v>340.53113320435801</v>
      </c>
      <c r="CT433">
        <v>360.37345332103502</v>
      </c>
      <c r="CU433">
        <v>300.96049915940398</v>
      </c>
      <c r="CV433">
        <v>304.649642539144</v>
      </c>
      <c r="CW433">
        <v>302.95475054860498</v>
      </c>
    </row>
    <row r="434" spans="1:101" x14ac:dyDescent="0.25">
      <c r="A434">
        <v>103.818424566088</v>
      </c>
      <c r="B434">
        <v>302.74989123066598</v>
      </c>
      <c r="C434">
        <v>303.84700319519698</v>
      </c>
      <c r="D434">
        <v>312.968927292236</v>
      </c>
      <c r="E434">
        <v>309.414102847001</v>
      </c>
      <c r="F434">
        <v>324.57592819330301</v>
      </c>
      <c r="G434">
        <v>315.91372172196901</v>
      </c>
      <c r="H434">
        <v>305.12348178810299</v>
      </c>
      <c r="I434">
        <v>297.02792488399501</v>
      </c>
      <c r="J434">
        <v>308.80640935162302</v>
      </c>
      <c r="K434">
        <v>312.44284403339998</v>
      </c>
      <c r="L434">
        <v>309.65431173378897</v>
      </c>
      <c r="M434">
        <v>304.74179703134899</v>
      </c>
      <c r="N434">
        <v>307.08192195725002</v>
      </c>
      <c r="O434">
        <v>317.55915119201802</v>
      </c>
      <c r="P434">
        <v>313.34660422069197</v>
      </c>
      <c r="Q434">
        <v>314.97241334473199</v>
      </c>
      <c r="R434">
        <v>323.18956267284301</v>
      </c>
      <c r="S434">
        <v>323.13827124296603</v>
      </c>
      <c r="T434">
        <v>311.33326485884697</v>
      </c>
      <c r="U434">
        <v>313.77907125224903</v>
      </c>
      <c r="V434">
        <v>308.71628561528303</v>
      </c>
      <c r="W434">
        <v>318.35897338209799</v>
      </c>
      <c r="X434">
        <v>310.96476514242698</v>
      </c>
      <c r="Y434">
        <v>312.13321423994103</v>
      </c>
      <c r="Z434">
        <v>321.855514541177</v>
      </c>
      <c r="AA434">
        <v>323.72139320783799</v>
      </c>
      <c r="AB434">
        <v>310.10916460582598</v>
      </c>
      <c r="AC434">
        <v>317.22784212922198</v>
      </c>
      <c r="AD434">
        <v>315.63250385760699</v>
      </c>
      <c r="AE434">
        <v>313.84317729786102</v>
      </c>
      <c r="AF434">
        <v>321.66192465117501</v>
      </c>
      <c r="AG434">
        <v>315.202438097423</v>
      </c>
      <c r="AH434">
        <v>324.59215301133401</v>
      </c>
      <c r="AI434">
        <v>327.677426946926</v>
      </c>
      <c r="AJ434">
        <v>323.874576540372</v>
      </c>
      <c r="AK434">
        <v>328.19596229090899</v>
      </c>
      <c r="AL434">
        <v>331.37371768710898</v>
      </c>
      <c r="AM434">
        <v>322.03629425605499</v>
      </c>
      <c r="AN434">
        <v>325.79880086212597</v>
      </c>
      <c r="AO434">
        <v>325.1666347332</v>
      </c>
      <c r="AP434">
        <v>323.45571375118601</v>
      </c>
      <c r="AQ434">
        <v>334.36680080027202</v>
      </c>
      <c r="AR434">
        <v>337.501082336124</v>
      </c>
      <c r="AS434">
        <v>345.94708930640797</v>
      </c>
      <c r="AT434">
        <v>355.496203614026</v>
      </c>
      <c r="AU434">
        <v>368.53172918264301</v>
      </c>
      <c r="AV434">
        <v>390.34847482321101</v>
      </c>
      <c r="AW434">
        <v>363.59015717664602</v>
      </c>
      <c r="AX434">
        <v>359.439408297081</v>
      </c>
      <c r="AY434">
        <v>431.45038316115301</v>
      </c>
      <c r="AZ434">
        <v>485.73216403118698</v>
      </c>
      <c r="BA434">
        <v>516.74657841711905</v>
      </c>
      <c r="BB434">
        <v>475.85036182910898</v>
      </c>
      <c r="BC434">
        <v>350.525107553986</v>
      </c>
      <c r="BD434">
        <v>367.71860732569201</v>
      </c>
      <c r="BE434">
        <v>393.58317213431002</v>
      </c>
      <c r="BF434">
        <v>430.10838579317198</v>
      </c>
      <c r="BG434">
        <v>498.71315785125302</v>
      </c>
      <c r="BH434">
        <v>536.82201930862095</v>
      </c>
      <c r="BI434">
        <v>447.77735531035199</v>
      </c>
      <c r="BJ434">
        <v>403.81225624687499</v>
      </c>
      <c r="BK434">
        <v>383.09719770879599</v>
      </c>
      <c r="BL434">
        <v>352.554625896971</v>
      </c>
      <c r="BM434">
        <v>347.72309668478101</v>
      </c>
      <c r="BN434">
        <v>352.72557537734502</v>
      </c>
      <c r="BO434">
        <v>384.764010390137</v>
      </c>
      <c r="BP434">
        <v>390.91289111177298</v>
      </c>
      <c r="BQ434">
        <v>403.80436584838901</v>
      </c>
      <c r="BR434">
        <v>402.218705825835</v>
      </c>
      <c r="BS434">
        <v>344.44031675561303</v>
      </c>
      <c r="BT434">
        <v>327.43141876216902</v>
      </c>
      <c r="BU434">
        <v>320.49514515282198</v>
      </c>
      <c r="BV434">
        <v>321.53480246586599</v>
      </c>
      <c r="BW434">
        <v>323.23634538251298</v>
      </c>
      <c r="BX434">
        <v>315.86351678483101</v>
      </c>
      <c r="BY434">
        <v>319.73642487039803</v>
      </c>
      <c r="BZ434">
        <v>312.73530927815199</v>
      </c>
      <c r="CA434">
        <v>315.94781325706202</v>
      </c>
      <c r="CB434">
        <v>307.75352707575303</v>
      </c>
      <c r="CC434">
        <v>312.55813861941601</v>
      </c>
      <c r="CD434">
        <v>324.09957505515399</v>
      </c>
      <c r="CE434">
        <v>316.20825669677703</v>
      </c>
      <c r="CF434">
        <v>319.39046901673998</v>
      </c>
      <c r="CG434">
        <v>312.48298100877099</v>
      </c>
      <c r="CH434">
        <v>316.30747330717099</v>
      </c>
      <c r="CI434">
        <v>323.00438398270097</v>
      </c>
      <c r="CJ434">
        <v>313.96366723922699</v>
      </c>
      <c r="CK434">
        <v>300.86907711221698</v>
      </c>
      <c r="CL434">
        <v>312.78165220969697</v>
      </c>
      <c r="CM434">
        <v>313.91805201442003</v>
      </c>
      <c r="CN434">
        <v>303.99443044162399</v>
      </c>
      <c r="CO434">
        <v>317.10947654460102</v>
      </c>
      <c r="CP434">
        <v>314.45660833282898</v>
      </c>
      <c r="CQ434">
        <v>318.85437632351</v>
      </c>
      <c r="CR434">
        <v>336.38257310833001</v>
      </c>
      <c r="CS434">
        <v>336.251927853072</v>
      </c>
      <c r="CT434">
        <v>354.761952284188</v>
      </c>
      <c r="CU434">
        <v>297.58470593048901</v>
      </c>
      <c r="CV434">
        <v>307.28204334932099</v>
      </c>
      <c r="CW434">
        <v>305.01287680860901</v>
      </c>
    </row>
    <row r="435" spans="1:101" x14ac:dyDescent="0.25">
      <c r="A435">
        <v>104.058744993324</v>
      </c>
      <c r="B435">
        <v>301.23413645489097</v>
      </c>
      <c r="C435">
        <v>300.58787658282398</v>
      </c>
      <c r="D435">
        <v>314.68211501255701</v>
      </c>
      <c r="E435">
        <v>310.50550629556199</v>
      </c>
      <c r="F435">
        <v>321.263220324673</v>
      </c>
      <c r="G435">
        <v>315.22331476226498</v>
      </c>
      <c r="H435">
        <v>305.37987243811898</v>
      </c>
      <c r="I435">
        <v>299.43540806464898</v>
      </c>
      <c r="J435">
        <v>305.34020464323203</v>
      </c>
      <c r="K435">
        <v>312.14436185931697</v>
      </c>
      <c r="L435">
        <v>307.70769387646197</v>
      </c>
      <c r="M435">
        <v>308.68257691140502</v>
      </c>
      <c r="N435">
        <v>303.98310316235302</v>
      </c>
      <c r="O435">
        <v>314.670274267266</v>
      </c>
      <c r="P435">
        <v>314.877014361269</v>
      </c>
      <c r="Q435">
        <v>314.20110073881898</v>
      </c>
      <c r="R435">
        <v>320.33276847627502</v>
      </c>
      <c r="S435">
        <v>317.92985710549698</v>
      </c>
      <c r="T435">
        <v>312.19361396603801</v>
      </c>
      <c r="U435">
        <v>318.21249217864602</v>
      </c>
      <c r="V435">
        <v>305.50548813660498</v>
      </c>
      <c r="W435">
        <v>317.630256355087</v>
      </c>
      <c r="X435">
        <v>314.05871474535502</v>
      </c>
      <c r="Y435">
        <v>312.40111072479999</v>
      </c>
      <c r="Z435">
        <v>323.79050860572198</v>
      </c>
      <c r="AA435">
        <v>325.22322663292999</v>
      </c>
      <c r="AB435">
        <v>315.32348922398501</v>
      </c>
      <c r="AC435">
        <v>318.60688893602003</v>
      </c>
      <c r="AD435">
        <v>314.00086404210901</v>
      </c>
      <c r="AE435">
        <v>319.40711275342602</v>
      </c>
      <c r="AF435">
        <v>320.193155800125</v>
      </c>
      <c r="AG435">
        <v>320.28573846761901</v>
      </c>
      <c r="AH435">
        <v>324.67612574449203</v>
      </c>
      <c r="AI435">
        <v>327.00235858270202</v>
      </c>
      <c r="AJ435">
        <v>326.91443822579299</v>
      </c>
      <c r="AK435">
        <v>326.73375628267002</v>
      </c>
      <c r="AL435">
        <v>330.65520844427903</v>
      </c>
      <c r="AM435">
        <v>327.53731162613798</v>
      </c>
      <c r="AN435">
        <v>329.62398558591798</v>
      </c>
      <c r="AO435">
        <v>322.51678078561002</v>
      </c>
      <c r="AP435">
        <v>324.85876801944801</v>
      </c>
      <c r="AQ435">
        <v>334.348971035094</v>
      </c>
      <c r="AR435">
        <v>339.35913453162101</v>
      </c>
      <c r="AS435">
        <v>345.73495496731198</v>
      </c>
      <c r="AT435">
        <v>365.40491544630999</v>
      </c>
      <c r="AU435">
        <v>377.77528254087701</v>
      </c>
      <c r="AV435">
        <v>384.32075853505597</v>
      </c>
      <c r="AW435">
        <v>361.83615071073001</v>
      </c>
      <c r="AX435">
        <v>358.47805845341998</v>
      </c>
      <c r="AY435">
        <v>434.03776041377301</v>
      </c>
      <c r="AZ435">
        <v>485.60337894819003</v>
      </c>
      <c r="BA435">
        <v>517.39051575745805</v>
      </c>
      <c r="BB435">
        <v>472.18153540982598</v>
      </c>
      <c r="BC435">
        <v>352.44913923868199</v>
      </c>
      <c r="BD435">
        <v>367.48543342748599</v>
      </c>
      <c r="BE435">
        <v>397.44532557297902</v>
      </c>
      <c r="BF435">
        <v>437.62833947444602</v>
      </c>
      <c r="BG435">
        <v>509.48210894763798</v>
      </c>
      <c r="BH435">
        <v>535.05578760816195</v>
      </c>
      <c r="BI435">
        <v>444.66461186411101</v>
      </c>
      <c r="BJ435">
        <v>388.637790186252</v>
      </c>
      <c r="BK435">
        <v>375.27151801661802</v>
      </c>
      <c r="BL435">
        <v>346.598952942967</v>
      </c>
      <c r="BM435">
        <v>340.92859839961</v>
      </c>
      <c r="BN435">
        <v>349.875883523244</v>
      </c>
      <c r="BO435">
        <v>382.94094599855902</v>
      </c>
      <c r="BP435">
        <v>392.38646900713002</v>
      </c>
      <c r="BQ435">
        <v>406.80125736674302</v>
      </c>
      <c r="BR435">
        <v>403.45922115176103</v>
      </c>
      <c r="BS435">
        <v>342.20955579106101</v>
      </c>
      <c r="BT435">
        <v>332.56479266617202</v>
      </c>
      <c r="BU435">
        <v>318.56886826044598</v>
      </c>
      <c r="BV435">
        <v>317.91147333418701</v>
      </c>
      <c r="BW435">
        <v>317.99366571249197</v>
      </c>
      <c r="BX435">
        <v>318.29552302086398</v>
      </c>
      <c r="BY435">
        <v>324.47820061539602</v>
      </c>
      <c r="BZ435">
        <v>314.45144086091801</v>
      </c>
      <c r="CA435">
        <v>316.439089925286</v>
      </c>
      <c r="CB435">
        <v>308.70879967502998</v>
      </c>
      <c r="CC435">
        <v>310.84326808001299</v>
      </c>
      <c r="CD435">
        <v>324.38545950693799</v>
      </c>
      <c r="CE435">
        <v>312.15738072722098</v>
      </c>
      <c r="CF435">
        <v>313.67879228432099</v>
      </c>
      <c r="CG435">
        <v>312.18579353544698</v>
      </c>
      <c r="CH435">
        <v>322.52858116707102</v>
      </c>
      <c r="CI435">
        <v>324.18088309645401</v>
      </c>
      <c r="CJ435">
        <v>313.68322794795102</v>
      </c>
      <c r="CK435">
        <v>303.569519315599</v>
      </c>
      <c r="CL435">
        <v>314.40044969985701</v>
      </c>
      <c r="CM435">
        <v>315.42024210292999</v>
      </c>
      <c r="CN435">
        <v>305.52364606296101</v>
      </c>
      <c r="CO435">
        <v>320.47345240188997</v>
      </c>
      <c r="CP435">
        <v>316.50018064936501</v>
      </c>
      <c r="CQ435">
        <v>313.82203885492697</v>
      </c>
      <c r="CR435">
        <v>336.57219238868203</v>
      </c>
      <c r="CS435">
        <v>332.59500002578602</v>
      </c>
      <c r="CT435">
        <v>351.44537416694101</v>
      </c>
      <c r="CU435">
        <v>290.450968826544</v>
      </c>
      <c r="CV435">
        <v>312.86011980218399</v>
      </c>
      <c r="CW435">
        <v>306.88054312995598</v>
      </c>
    </row>
    <row r="436" spans="1:101" x14ac:dyDescent="0.25">
      <c r="A436">
        <v>104.29906542056</v>
      </c>
      <c r="B436">
        <v>301.07024123259799</v>
      </c>
      <c r="C436">
        <v>295.02778592374898</v>
      </c>
      <c r="D436">
        <v>314.855456803528</v>
      </c>
      <c r="E436">
        <v>310.29822776041499</v>
      </c>
      <c r="F436">
        <v>318.88798502905001</v>
      </c>
      <c r="G436">
        <v>315.02204141484202</v>
      </c>
      <c r="H436">
        <v>303.09799689884102</v>
      </c>
      <c r="I436">
        <v>299.34643948079997</v>
      </c>
      <c r="J436">
        <v>309.67226954830102</v>
      </c>
      <c r="K436">
        <v>306.663515841395</v>
      </c>
      <c r="L436">
        <v>312.51314628875298</v>
      </c>
      <c r="M436">
        <v>311.400817093836</v>
      </c>
      <c r="N436">
        <v>305.33976322238601</v>
      </c>
      <c r="O436">
        <v>312.19987780511099</v>
      </c>
      <c r="P436">
        <v>315.69982651513101</v>
      </c>
      <c r="Q436">
        <v>315.835770819223</v>
      </c>
      <c r="R436">
        <v>312.73264796340499</v>
      </c>
      <c r="S436">
        <v>318.86046833395801</v>
      </c>
      <c r="T436">
        <v>308.51879580539998</v>
      </c>
      <c r="U436">
        <v>320.02724719260402</v>
      </c>
      <c r="V436">
        <v>306.90884100638198</v>
      </c>
      <c r="W436">
        <v>315.86468734984902</v>
      </c>
      <c r="X436">
        <v>314.10520686511302</v>
      </c>
      <c r="Y436">
        <v>304.89635893740302</v>
      </c>
      <c r="Z436">
        <v>320.85821259848802</v>
      </c>
      <c r="AA436">
        <v>319.65838467019501</v>
      </c>
      <c r="AB436">
        <v>313.22172980376303</v>
      </c>
      <c r="AC436">
        <v>315.72140505840298</v>
      </c>
      <c r="AD436">
        <v>310.608948972549</v>
      </c>
      <c r="AE436">
        <v>317.64122380251501</v>
      </c>
      <c r="AF436">
        <v>320.92342388517199</v>
      </c>
      <c r="AG436">
        <v>317.90689243941398</v>
      </c>
      <c r="AH436">
        <v>321.61857134737301</v>
      </c>
      <c r="AI436">
        <v>326.49727592715402</v>
      </c>
      <c r="AJ436">
        <v>327.80739702671099</v>
      </c>
      <c r="AK436">
        <v>329.83797693367001</v>
      </c>
      <c r="AL436">
        <v>329.88827243040703</v>
      </c>
      <c r="AM436">
        <v>324.32706591669398</v>
      </c>
      <c r="AN436">
        <v>331.18084708981598</v>
      </c>
      <c r="AO436">
        <v>321.85958386889001</v>
      </c>
      <c r="AP436">
        <v>328.07899194870498</v>
      </c>
      <c r="AQ436">
        <v>329.804864192428</v>
      </c>
      <c r="AR436">
        <v>341.84698111122901</v>
      </c>
      <c r="AS436">
        <v>344.172854930141</v>
      </c>
      <c r="AT436">
        <v>364.28368030471</v>
      </c>
      <c r="AU436">
        <v>379.36648520003303</v>
      </c>
      <c r="AV436">
        <v>384.81850897796801</v>
      </c>
      <c r="AW436">
        <v>366.25361369963002</v>
      </c>
      <c r="AX436">
        <v>354.34145777157897</v>
      </c>
      <c r="AY436">
        <v>437.09651575572502</v>
      </c>
      <c r="AZ436">
        <v>491.692335810911</v>
      </c>
      <c r="BA436">
        <v>517.46526302980703</v>
      </c>
      <c r="BB436">
        <v>469.796986120219</v>
      </c>
      <c r="BC436">
        <v>352.75875711287699</v>
      </c>
      <c r="BD436">
        <v>366.47234349184299</v>
      </c>
      <c r="BE436">
        <v>399.55012744077601</v>
      </c>
      <c r="BF436">
        <v>442.99254214258002</v>
      </c>
      <c r="BG436">
        <v>521.997391027346</v>
      </c>
      <c r="BH436">
        <v>534.20573241238196</v>
      </c>
      <c r="BI436">
        <v>439.52302713730001</v>
      </c>
      <c r="BJ436">
        <v>378.43639237653201</v>
      </c>
      <c r="BK436">
        <v>370.17608360126098</v>
      </c>
      <c r="BL436">
        <v>340.54635478490098</v>
      </c>
      <c r="BM436">
        <v>340.25080480955501</v>
      </c>
      <c r="BN436">
        <v>348.53840588702599</v>
      </c>
      <c r="BO436">
        <v>377.51682490178001</v>
      </c>
      <c r="BP436">
        <v>386.11067624391001</v>
      </c>
      <c r="BQ436">
        <v>403.97873859477198</v>
      </c>
      <c r="BR436">
        <v>400.18661448162402</v>
      </c>
      <c r="BS436">
        <v>340.981603080561</v>
      </c>
      <c r="BT436">
        <v>332.25088809951001</v>
      </c>
      <c r="BU436">
        <v>315.59945233521</v>
      </c>
      <c r="BV436">
        <v>317.36527598150201</v>
      </c>
      <c r="BW436">
        <v>316.41261873276301</v>
      </c>
      <c r="BX436">
        <v>318.78565791650902</v>
      </c>
      <c r="BY436">
        <v>321.563778615807</v>
      </c>
      <c r="BZ436">
        <v>311.65455016501801</v>
      </c>
      <c r="CA436">
        <v>319.10076039849503</v>
      </c>
      <c r="CB436">
        <v>311.95578750791202</v>
      </c>
      <c r="CC436">
        <v>313.11674538871898</v>
      </c>
      <c r="CD436">
        <v>325.79578165625901</v>
      </c>
      <c r="CE436">
        <v>307.45953539392099</v>
      </c>
      <c r="CF436">
        <v>314.11528430406503</v>
      </c>
      <c r="CG436">
        <v>307.41329133095599</v>
      </c>
      <c r="CH436">
        <v>320.45146799662302</v>
      </c>
      <c r="CI436">
        <v>323.23271829184898</v>
      </c>
      <c r="CJ436">
        <v>307.82810863836102</v>
      </c>
      <c r="CK436">
        <v>306.81440238070002</v>
      </c>
      <c r="CL436">
        <v>314.99743221348302</v>
      </c>
      <c r="CM436">
        <v>310.61710589673402</v>
      </c>
      <c r="CN436">
        <v>305.82424470227198</v>
      </c>
      <c r="CO436">
        <v>319.04564453131599</v>
      </c>
      <c r="CP436">
        <v>315.32422793345199</v>
      </c>
      <c r="CQ436">
        <v>311.74050296891397</v>
      </c>
      <c r="CR436">
        <v>336.57461851735599</v>
      </c>
      <c r="CS436">
        <v>327.16996061872999</v>
      </c>
      <c r="CT436">
        <v>350.64807146181198</v>
      </c>
      <c r="CU436">
        <v>287.74375376129098</v>
      </c>
      <c r="CV436">
        <v>313.374608049789</v>
      </c>
      <c r="CW436">
        <v>303.924943368301</v>
      </c>
    </row>
    <row r="437" spans="1:101" x14ac:dyDescent="0.25">
      <c r="A437">
        <v>104.53938584779701</v>
      </c>
      <c r="B437">
        <v>302.22043300090098</v>
      </c>
      <c r="C437">
        <v>294.27832651353998</v>
      </c>
      <c r="D437">
        <v>311.82527377017999</v>
      </c>
      <c r="E437">
        <v>309.73251983904902</v>
      </c>
      <c r="F437">
        <v>319.42388131134902</v>
      </c>
      <c r="G437">
        <v>312.58985553988998</v>
      </c>
      <c r="H437">
        <v>303.96005967620101</v>
      </c>
      <c r="I437">
        <v>299.12046766380598</v>
      </c>
      <c r="J437">
        <v>310.140339525184</v>
      </c>
      <c r="K437">
        <v>304.83962936023499</v>
      </c>
      <c r="L437">
        <v>312.166561732677</v>
      </c>
      <c r="M437">
        <v>311.15476926113098</v>
      </c>
      <c r="N437">
        <v>306.61446620648098</v>
      </c>
      <c r="O437">
        <v>310.48365344483</v>
      </c>
      <c r="P437">
        <v>316.08674987608498</v>
      </c>
      <c r="Q437">
        <v>315.26311587686899</v>
      </c>
      <c r="R437">
        <v>309.71146530332697</v>
      </c>
      <c r="S437">
        <v>318.15127264534601</v>
      </c>
      <c r="T437">
        <v>305.52880068195702</v>
      </c>
      <c r="U437">
        <v>319.26440234688999</v>
      </c>
      <c r="V437">
        <v>308.592530634556</v>
      </c>
      <c r="W437">
        <v>314.53625273348598</v>
      </c>
      <c r="X437">
        <v>313.42356835487402</v>
      </c>
      <c r="Y437">
        <v>302.76487652410901</v>
      </c>
      <c r="Z437">
        <v>322.00351066436002</v>
      </c>
      <c r="AA437">
        <v>317.183280548776</v>
      </c>
      <c r="AB437">
        <v>311.27830021783302</v>
      </c>
      <c r="AC437">
        <v>312.50434304107398</v>
      </c>
      <c r="AD437">
        <v>310.78811794395</v>
      </c>
      <c r="AE437">
        <v>316.25873183517399</v>
      </c>
      <c r="AF437">
        <v>320.770344208675</v>
      </c>
      <c r="AG437">
        <v>315.25782197580901</v>
      </c>
      <c r="AH437">
        <v>319.55734716057401</v>
      </c>
      <c r="AI437">
        <v>325.82043173025397</v>
      </c>
      <c r="AJ437">
        <v>325.88934779407299</v>
      </c>
      <c r="AK437">
        <v>327.780458255295</v>
      </c>
      <c r="AL437">
        <v>328.72124856109002</v>
      </c>
      <c r="AM437">
        <v>324.94604392530698</v>
      </c>
      <c r="AN437">
        <v>330.81458505593002</v>
      </c>
      <c r="AO437">
        <v>320.980012939929</v>
      </c>
      <c r="AP437">
        <v>327.66384626316</v>
      </c>
      <c r="AQ437">
        <v>327.945375425218</v>
      </c>
      <c r="AR437">
        <v>344.40682028056602</v>
      </c>
      <c r="AS437">
        <v>343.93892442875602</v>
      </c>
      <c r="AT437">
        <v>365.18945373318098</v>
      </c>
      <c r="AU437">
        <v>380.260146209781</v>
      </c>
      <c r="AV437">
        <v>386.03229294471998</v>
      </c>
      <c r="AW437">
        <v>365.70265238088598</v>
      </c>
      <c r="AX437">
        <v>352.26367500474697</v>
      </c>
      <c r="AY437">
        <v>437.83228904608399</v>
      </c>
      <c r="AZ437">
        <v>497.252848059256</v>
      </c>
      <c r="BA437">
        <v>518.82730571734203</v>
      </c>
      <c r="BB437">
        <v>469.50450665976598</v>
      </c>
      <c r="BC437">
        <v>350.84000037371902</v>
      </c>
      <c r="BD437">
        <v>363.68940211844898</v>
      </c>
      <c r="BE437">
        <v>401.42900824878097</v>
      </c>
      <c r="BF437">
        <v>445.10950339608502</v>
      </c>
      <c r="BG437">
        <v>530.012698806304</v>
      </c>
      <c r="BH437">
        <v>539.22259073325904</v>
      </c>
      <c r="BI437">
        <v>440.25821472808002</v>
      </c>
      <c r="BJ437">
        <v>373.37880779796501</v>
      </c>
      <c r="BK437">
        <v>369.87817750524403</v>
      </c>
      <c r="BL437">
        <v>338.06838442755497</v>
      </c>
      <c r="BM437">
        <v>339.74375879582698</v>
      </c>
      <c r="BN437">
        <v>349.02329935498699</v>
      </c>
      <c r="BO437">
        <v>375.755192907371</v>
      </c>
      <c r="BP437">
        <v>384.75113528381002</v>
      </c>
      <c r="BQ437">
        <v>401.48081772458602</v>
      </c>
      <c r="BR437">
        <v>396.43379617948398</v>
      </c>
      <c r="BS437">
        <v>339.71157439618497</v>
      </c>
      <c r="BT437">
        <v>330.91988424952899</v>
      </c>
      <c r="BU437">
        <v>315.36919359221798</v>
      </c>
      <c r="BV437">
        <v>317.18985486449202</v>
      </c>
      <c r="BW437">
        <v>314.25538937865701</v>
      </c>
      <c r="BX437">
        <v>318.09110352376803</v>
      </c>
      <c r="BY437">
        <v>319.66755017998003</v>
      </c>
      <c r="BZ437">
        <v>312.00450093612898</v>
      </c>
      <c r="CA437">
        <v>319.911553960383</v>
      </c>
      <c r="CB437">
        <v>311.88180955757599</v>
      </c>
      <c r="CC437">
        <v>313.07662441023001</v>
      </c>
      <c r="CD437">
        <v>324.744648122017</v>
      </c>
      <c r="CE437">
        <v>307.22277647629102</v>
      </c>
      <c r="CF437">
        <v>313.72397783779797</v>
      </c>
      <c r="CG437">
        <v>307.88111566232402</v>
      </c>
      <c r="CH437">
        <v>319.80426666397398</v>
      </c>
      <c r="CI437">
        <v>323.01626958073001</v>
      </c>
      <c r="CJ437">
        <v>307.607882408997</v>
      </c>
      <c r="CK437">
        <v>308.243792960571</v>
      </c>
      <c r="CL437">
        <v>313.42532368228899</v>
      </c>
      <c r="CM437">
        <v>307.284240713803</v>
      </c>
      <c r="CN437">
        <v>306.83049342426199</v>
      </c>
      <c r="CO437">
        <v>316.29575700478199</v>
      </c>
      <c r="CP437">
        <v>313.71654865987102</v>
      </c>
      <c r="CQ437">
        <v>312.132343226557</v>
      </c>
      <c r="CR437">
        <v>336.23408364752299</v>
      </c>
      <c r="CS437">
        <v>323.97048667243303</v>
      </c>
      <c r="CT437">
        <v>349.629015246005</v>
      </c>
      <c r="CU437">
        <v>286.96149009153498</v>
      </c>
      <c r="CV437">
        <v>311.59053080586398</v>
      </c>
      <c r="CW437">
        <v>303.45643363220398</v>
      </c>
    </row>
    <row r="438" spans="1:101" x14ac:dyDescent="0.25">
      <c r="A438">
        <v>104.77970627503301</v>
      </c>
      <c r="B438">
        <v>304.515359178013</v>
      </c>
      <c r="C438">
        <v>295.99527514842202</v>
      </c>
      <c r="D438">
        <v>305.80972015993098</v>
      </c>
      <c r="E438">
        <v>308.85908153632602</v>
      </c>
      <c r="F438">
        <v>319.22371903780203</v>
      </c>
      <c r="G438">
        <v>309.618524599404</v>
      </c>
      <c r="H438">
        <v>307.15792640962201</v>
      </c>
      <c r="I438">
        <v>301.19475297754002</v>
      </c>
      <c r="J438">
        <v>308.29055111268701</v>
      </c>
      <c r="K438">
        <v>305.03892149895898</v>
      </c>
      <c r="L438">
        <v>308.50456955156602</v>
      </c>
      <c r="M438">
        <v>311.401520679378</v>
      </c>
      <c r="N438">
        <v>308.82707239529901</v>
      </c>
      <c r="O438">
        <v>310.65403645245601</v>
      </c>
      <c r="P438">
        <v>314.92519229764702</v>
      </c>
      <c r="Q438">
        <v>311.75167273449802</v>
      </c>
      <c r="R438">
        <v>306.48083917405597</v>
      </c>
      <c r="S438">
        <v>318.03365910320099</v>
      </c>
      <c r="T438">
        <v>303.93907220245802</v>
      </c>
      <c r="U438">
        <v>316.88041844118101</v>
      </c>
      <c r="V438">
        <v>310.668270083496</v>
      </c>
      <c r="W438">
        <v>312.27272481139403</v>
      </c>
      <c r="X438">
        <v>309.771482125006</v>
      </c>
      <c r="Y438">
        <v>304.02161328631001</v>
      </c>
      <c r="Z438">
        <v>324.787710456902</v>
      </c>
      <c r="AA438">
        <v>315.66592462110498</v>
      </c>
      <c r="AB438">
        <v>308.18377535526599</v>
      </c>
      <c r="AC438">
        <v>309.058777135252</v>
      </c>
      <c r="AD438">
        <v>313.301264311117</v>
      </c>
      <c r="AE438">
        <v>315.08167430643601</v>
      </c>
      <c r="AF438">
        <v>319.12941815357902</v>
      </c>
      <c r="AG438">
        <v>313.34323564261803</v>
      </c>
      <c r="AH438">
        <v>315.84000970245</v>
      </c>
      <c r="AI438">
        <v>324.70698925248797</v>
      </c>
      <c r="AJ438">
        <v>322.137278116868</v>
      </c>
      <c r="AK438">
        <v>323.01489302728498</v>
      </c>
      <c r="AL438">
        <v>327.35395548199898</v>
      </c>
      <c r="AM438">
        <v>326.36066331284297</v>
      </c>
      <c r="AN438">
        <v>330.87463581498599</v>
      </c>
      <c r="AO438">
        <v>318.94695988807302</v>
      </c>
      <c r="AP438">
        <v>324.34682861327002</v>
      </c>
      <c r="AQ438">
        <v>328.61815724155798</v>
      </c>
      <c r="AR438">
        <v>348.03089269592601</v>
      </c>
      <c r="AS438">
        <v>343.50510670988001</v>
      </c>
      <c r="AT438">
        <v>367.43406089492697</v>
      </c>
      <c r="AU438">
        <v>380.16809995170303</v>
      </c>
      <c r="AV438">
        <v>386.242917143829</v>
      </c>
      <c r="AW438">
        <v>363.19203705804898</v>
      </c>
      <c r="AX438">
        <v>352.53561502506801</v>
      </c>
      <c r="AY438">
        <v>437.20272102446103</v>
      </c>
      <c r="AZ438">
        <v>498.42120471128902</v>
      </c>
      <c r="BA438">
        <v>517.17420578022995</v>
      </c>
      <c r="BB438">
        <v>469.105572551877</v>
      </c>
      <c r="BC438">
        <v>350.136041261819</v>
      </c>
      <c r="BD438">
        <v>361.74824598332401</v>
      </c>
      <c r="BE438">
        <v>404.08965127054</v>
      </c>
      <c r="BF438">
        <v>446.160878177553</v>
      </c>
      <c r="BG438">
        <v>535.81959004414705</v>
      </c>
      <c r="BH438">
        <v>544.854195107078</v>
      </c>
      <c r="BI438">
        <v>445.09448004726698</v>
      </c>
      <c r="BJ438">
        <v>373.97403417808101</v>
      </c>
      <c r="BK438">
        <v>371.22211809280498</v>
      </c>
      <c r="BL438">
        <v>338.02527272112599</v>
      </c>
      <c r="BM438">
        <v>340.01933374530603</v>
      </c>
      <c r="BN438">
        <v>350.30318560506998</v>
      </c>
      <c r="BO438">
        <v>376.13004204402199</v>
      </c>
      <c r="BP438">
        <v>385.00364982131401</v>
      </c>
      <c r="BQ438">
        <v>396.81184954032801</v>
      </c>
      <c r="BR438">
        <v>390.203638060213</v>
      </c>
      <c r="BS438">
        <v>336.95907916820801</v>
      </c>
      <c r="BT438">
        <v>328.63440840011799</v>
      </c>
      <c r="BU438">
        <v>314.91023715894801</v>
      </c>
      <c r="BV438">
        <v>317.42846641134798</v>
      </c>
      <c r="BW438">
        <v>313.18023817154398</v>
      </c>
      <c r="BX438">
        <v>316.66921548026698</v>
      </c>
      <c r="BY438">
        <v>318.95099359864798</v>
      </c>
      <c r="BZ438">
        <v>313.92281695829399</v>
      </c>
      <c r="CA438">
        <v>319.28069042881498</v>
      </c>
      <c r="CB438">
        <v>310.86677021858998</v>
      </c>
      <c r="CC438">
        <v>311.72074205617798</v>
      </c>
      <c r="CD438">
        <v>323.858363722224</v>
      </c>
      <c r="CE438">
        <v>309.49576415239699</v>
      </c>
      <c r="CF438">
        <v>314.47681820460099</v>
      </c>
      <c r="CG438">
        <v>311.18198470905003</v>
      </c>
      <c r="CH438">
        <v>318.633737304291</v>
      </c>
      <c r="CI438">
        <v>323.29657718550902</v>
      </c>
      <c r="CJ438">
        <v>309.35071148860197</v>
      </c>
      <c r="CK438">
        <v>309.42907838664001</v>
      </c>
      <c r="CL438">
        <v>311.85678262236098</v>
      </c>
      <c r="CM438">
        <v>304.41061924948701</v>
      </c>
      <c r="CN438">
        <v>308.75078663028398</v>
      </c>
      <c r="CO438">
        <v>313.32965114907302</v>
      </c>
      <c r="CP438">
        <v>311.79965616557899</v>
      </c>
      <c r="CQ438">
        <v>313.89868030948202</v>
      </c>
      <c r="CR438">
        <v>335.99992383703301</v>
      </c>
      <c r="CS438">
        <v>323.22020305839402</v>
      </c>
      <c r="CT438">
        <v>347.032241046465</v>
      </c>
      <c r="CU438">
        <v>287.43472594272998</v>
      </c>
      <c r="CV438">
        <v>310.03745525737003</v>
      </c>
      <c r="CW438">
        <v>305.87893193461798</v>
      </c>
    </row>
    <row r="439" spans="1:101" x14ac:dyDescent="0.25">
      <c r="A439">
        <v>105.02002670226901</v>
      </c>
      <c r="B439">
        <v>303.67328719578302</v>
      </c>
      <c r="C439">
        <v>297.08022458825099</v>
      </c>
      <c r="D439">
        <v>303.139720617308</v>
      </c>
      <c r="E439">
        <v>308.153257286621</v>
      </c>
      <c r="F439">
        <v>317.36263506814498</v>
      </c>
      <c r="G439">
        <v>308.42395111067299</v>
      </c>
      <c r="H439">
        <v>308.894680078308</v>
      </c>
      <c r="I439">
        <v>304.987494256925</v>
      </c>
      <c r="J439">
        <v>308.227830105625</v>
      </c>
      <c r="K439">
        <v>303.08941068916198</v>
      </c>
      <c r="L439">
        <v>304.24258849387502</v>
      </c>
      <c r="M439">
        <v>314.10755888797098</v>
      </c>
      <c r="N439">
        <v>309.00649829331201</v>
      </c>
      <c r="O439">
        <v>310.18904557551099</v>
      </c>
      <c r="P439">
        <v>314.15860634188698</v>
      </c>
      <c r="Q439">
        <v>309.11747533866497</v>
      </c>
      <c r="R439">
        <v>302.93698721572599</v>
      </c>
      <c r="S439">
        <v>315.659964202818</v>
      </c>
      <c r="T439">
        <v>303.09282628429099</v>
      </c>
      <c r="U439">
        <v>313.32860694316702</v>
      </c>
      <c r="V439">
        <v>311.59326483382398</v>
      </c>
      <c r="W439">
        <v>314.70812899417302</v>
      </c>
      <c r="X439">
        <v>309.07049765316401</v>
      </c>
      <c r="Y439">
        <v>303.44219191792598</v>
      </c>
      <c r="Z439">
        <v>323.11759765299001</v>
      </c>
      <c r="AA439">
        <v>311.54521768335798</v>
      </c>
      <c r="AB439">
        <v>309.91898552420702</v>
      </c>
      <c r="AC439">
        <v>308.58596720703099</v>
      </c>
      <c r="AD439">
        <v>310.20202592809397</v>
      </c>
      <c r="AE439">
        <v>315.85600471280202</v>
      </c>
      <c r="AF439">
        <v>320.26057881428198</v>
      </c>
      <c r="AG439">
        <v>319.93475260242002</v>
      </c>
      <c r="AH439">
        <v>308.35007182460402</v>
      </c>
      <c r="AI439">
        <v>322.37988133059503</v>
      </c>
      <c r="AJ439">
        <v>322.25551039333698</v>
      </c>
      <c r="AK439">
        <v>318.40517402514502</v>
      </c>
      <c r="AL439">
        <v>330.82730358724802</v>
      </c>
      <c r="AM439">
        <v>326.26725958195999</v>
      </c>
      <c r="AN439">
        <v>326.52704354063201</v>
      </c>
      <c r="AO439">
        <v>318.43899362669703</v>
      </c>
      <c r="AP439">
        <v>325.14535442776503</v>
      </c>
      <c r="AQ439">
        <v>330.55932640028198</v>
      </c>
      <c r="AR439">
        <v>345.51547666028398</v>
      </c>
      <c r="AS439">
        <v>345.52385655161601</v>
      </c>
      <c r="AT439">
        <v>370.412931324954</v>
      </c>
      <c r="AU439">
        <v>385.01517991230099</v>
      </c>
      <c r="AV439">
        <v>386.00962509820499</v>
      </c>
      <c r="AW439">
        <v>368.61642541475999</v>
      </c>
      <c r="AX439">
        <v>358.857921723282</v>
      </c>
      <c r="AY439">
        <v>443.06156520850499</v>
      </c>
      <c r="AZ439">
        <v>506.66123583958199</v>
      </c>
      <c r="BA439">
        <v>523.13510862752901</v>
      </c>
      <c r="BB439">
        <v>466.429210484392</v>
      </c>
      <c r="BC439">
        <v>351.94350435433103</v>
      </c>
      <c r="BD439">
        <v>362.10611655414198</v>
      </c>
      <c r="BE439">
        <v>413.39008944611601</v>
      </c>
      <c r="BF439">
        <v>453.70447774257701</v>
      </c>
      <c r="BG439">
        <v>549.22777005876799</v>
      </c>
      <c r="BH439">
        <v>550.46875768499501</v>
      </c>
      <c r="BI439">
        <v>449.11656473913899</v>
      </c>
      <c r="BJ439">
        <v>371.42486051263103</v>
      </c>
      <c r="BK439">
        <v>367.583942409646</v>
      </c>
      <c r="BL439">
        <v>335.53355269180298</v>
      </c>
      <c r="BM439">
        <v>338.91945715093902</v>
      </c>
      <c r="BN439">
        <v>349.26133013285403</v>
      </c>
      <c r="BO439">
        <v>374.96436767510897</v>
      </c>
      <c r="BP439">
        <v>381.02310612207299</v>
      </c>
      <c r="BQ439">
        <v>394.78205956259399</v>
      </c>
      <c r="BR439">
        <v>390.34988503440201</v>
      </c>
      <c r="BS439">
        <v>337.51749507849001</v>
      </c>
      <c r="BT439">
        <v>329.922594907009</v>
      </c>
      <c r="BU439">
        <v>311.067748876819</v>
      </c>
      <c r="BV439">
        <v>319.74773177403898</v>
      </c>
      <c r="BW439">
        <v>311.85206634340301</v>
      </c>
      <c r="BX439">
        <v>315.06394749411203</v>
      </c>
      <c r="BY439">
        <v>314.80566408449403</v>
      </c>
      <c r="BZ439">
        <v>313.92549749561101</v>
      </c>
      <c r="CA439">
        <v>313.04425313541202</v>
      </c>
      <c r="CB439">
        <v>311.994464291263</v>
      </c>
      <c r="CC439">
        <v>313.71415224041499</v>
      </c>
      <c r="CD439">
        <v>316.97597563082002</v>
      </c>
      <c r="CE439">
        <v>308.74652026537802</v>
      </c>
      <c r="CF439">
        <v>314.82946668958101</v>
      </c>
      <c r="CG439">
        <v>312.45044307623198</v>
      </c>
      <c r="CH439">
        <v>318.54023080566901</v>
      </c>
      <c r="CI439">
        <v>323.62629612622698</v>
      </c>
      <c r="CJ439">
        <v>308.39251736374399</v>
      </c>
      <c r="CK439">
        <v>311.18012542150302</v>
      </c>
      <c r="CL439">
        <v>308.04608307771701</v>
      </c>
      <c r="CM439">
        <v>302.688314292977</v>
      </c>
      <c r="CN439">
        <v>308.39717538384798</v>
      </c>
      <c r="CO439">
        <v>313.011096070306</v>
      </c>
      <c r="CP439">
        <v>313.55436045743301</v>
      </c>
      <c r="CQ439">
        <v>312.78385436043698</v>
      </c>
      <c r="CR439">
        <v>339.62293070406599</v>
      </c>
      <c r="CS439">
        <v>324.21341732314698</v>
      </c>
      <c r="CT439">
        <v>340.38404442056498</v>
      </c>
      <c r="CU439">
        <v>290.26501649014</v>
      </c>
      <c r="CV439">
        <v>310.52263230624601</v>
      </c>
      <c r="CW439">
        <v>311.42952368163702</v>
      </c>
    </row>
    <row r="440" spans="1:101" x14ac:dyDescent="0.25">
      <c r="A440">
        <v>105.260347129506</v>
      </c>
      <c r="B440">
        <v>304.68988515378902</v>
      </c>
      <c r="C440">
        <v>296.25277045661102</v>
      </c>
      <c r="D440">
        <v>299.138054987864</v>
      </c>
      <c r="E440">
        <v>303.23161193732801</v>
      </c>
      <c r="F440">
        <v>315.56153464457998</v>
      </c>
      <c r="G440">
        <v>309.31823106980198</v>
      </c>
      <c r="H440">
        <v>308.799400258373</v>
      </c>
      <c r="I440">
        <v>303.183994993787</v>
      </c>
      <c r="J440">
        <v>306.60461202990098</v>
      </c>
      <c r="K440">
        <v>306.18264779709301</v>
      </c>
      <c r="L440">
        <v>302.03980813049401</v>
      </c>
      <c r="M440">
        <v>312.98998515416503</v>
      </c>
      <c r="N440">
        <v>312.679692535887</v>
      </c>
      <c r="O440">
        <v>308.21468146855602</v>
      </c>
      <c r="P440">
        <v>318.246399478797</v>
      </c>
      <c r="Q440">
        <v>310.24936639740503</v>
      </c>
      <c r="R440">
        <v>300.84203361010998</v>
      </c>
      <c r="S440">
        <v>309.14904750968401</v>
      </c>
      <c r="T440">
        <v>302.67480998510899</v>
      </c>
      <c r="U440">
        <v>314.74069067135702</v>
      </c>
      <c r="V440">
        <v>311.48609124668798</v>
      </c>
      <c r="W440">
        <v>313.10296884040702</v>
      </c>
      <c r="X440">
        <v>311.33256517327499</v>
      </c>
      <c r="Y440">
        <v>298.06626121672798</v>
      </c>
      <c r="Z440">
        <v>323.37398616727802</v>
      </c>
      <c r="AA440">
        <v>307.98798027426301</v>
      </c>
      <c r="AB440">
        <v>312.637733667455</v>
      </c>
      <c r="AC440">
        <v>310.00311748994699</v>
      </c>
      <c r="AD440">
        <v>311.42966283138298</v>
      </c>
      <c r="AE440">
        <v>316.361965292587</v>
      </c>
      <c r="AF440">
        <v>318.77898029744102</v>
      </c>
      <c r="AG440">
        <v>320.38904017640499</v>
      </c>
      <c r="AH440">
        <v>307.67497859241797</v>
      </c>
      <c r="AI440">
        <v>319.29703375736301</v>
      </c>
      <c r="AJ440">
        <v>327.15351601184801</v>
      </c>
      <c r="AK440">
        <v>319.009436766536</v>
      </c>
      <c r="AL440">
        <v>326.980621782566</v>
      </c>
      <c r="AM440">
        <v>323.00059908544</v>
      </c>
      <c r="AN440">
        <v>330.36788577496998</v>
      </c>
      <c r="AO440">
        <v>321.86638154904801</v>
      </c>
      <c r="AP440">
        <v>329.737194422443</v>
      </c>
      <c r="AQ440">
        <v>333.345357258793</v>
      </c>
      <c r="AR440">
        <v>343.71723778594998</v>
      </c>
      <c r="AS440">
        <v>347.51628757869798</v>
      </c>
      <c r="AT440">
        <v>372.22596298450998</v>
      </c>
      <c r="AU440">
        <v>385.178097210641</v>
      </c>
      <c r="AV440">
        <v>384.282333581692</v>
      </c>
      <c r="AW440">
        <v>373.893447113577</v>
      </c>
      <c r="AX440">
        <v>360.78776771010399</v>
      </c>
      <c r="AY440">
        <v>441.513846989326</v>
      </c>
      <c r="AZ440">
        <v>498.68938232910301</v>
      </c>
      <c r="BA440">
        <v>516.59000837887902</v>
      </c>
      <c r="BB440">
        <v>463.99987753761297</v>
      </c>
      <c r="BC440">
        <v>355.60116309395198</v>
      </c>
      <c r="BD440">
        <v>362.34951268239701</v>
      </c>
      <c r="BE440">
        <v>413.89387052282899</v>
      </c>
      <c r="BF440">
        <v>462.558331905069</v>
      </c>
      <c r="BG440">
        <v>556.83048486541895</v>
      </c>
      <c r="BH440">
        <v>546.154820524466</v>
      </c>
      <c r="BI440">
        <v>442.574764442679</v>
      </c>
      <c r="BJ440">
        <v>365.75510472743201</v>
      </c>
      <c r="BK440">
        <v>360.23866123078898</v>
      </c>
      <c r="BL440">
        <v>331.639336381166</v>
      </c>
      <c r="BM440">
        <v>339.54855218826401</v>
      </c>
      <c r="BN440">
        <v>348.45656910525599</v>
      </c>
      <c r="BO440">
        <v>375.24681676397302</v>
      </c>
      <c r="BP440">
        <v>381.22725891635201</v>
      </c>
      <c r="BQ440">
        <v>395.29872092219199</v>
      </c>
      <c r="BR440">
        <v>385.51498238538397</v>
      </c>
      <c r="BS440">
        <v>345.10288607082401</v>
      </c>
      <c r="BT440">
        <v>325.00853750533503</v>
      </c>
      <c r="BU440">
        <v>311.44208807728802</v>
      </c>
      <c r="BV440">
        <v>320.65510454547302</v>
      </c>
      <c r="BW440">
        <v>314.07844417980499</v>
      </c>
      <c r="BX440">
        <v>316.97701105319902</v>
      </c>
      <c r="BY440">
        <v>316.46421407270401</v>
      </c>
      <c r="BZ440">
        <v>314.17507164043798</v>
      </c>
      <c r="CA440">
        <v>309.77848161659301</v>
      </c>
      <c r="CB440">
        <v>313.61226114665999</v>
      </c>
      <c r="CC440">
        <v>311.33979113146597</v>
      </c>
      <c r="CD440">
        <v>316.74424772894002</v>
      </c>
      <c r="CE440">
        <v>309.12740960368598</v>
      </c>
      <c r="CF440">
        <v>311.80588999835697</v>
      </c>
      <c r="CG440">
        <v>311.40010244944801</v>
      </c>
      <c r="CH440">
        <v>317.88005049707999</v>
      </c>
      <c r="CI440">
        <v>321.93705412253098</v>
      </c>
      <c r="CJ440">
        <v>310.76689259647497</v>
      </c>
      <c r="CK440">
        <v>314.43817367063701</v>
      </c>
      <c r="CL440">
        <v>307.50877049112199</v>
      </c>
      <c r="CM440">
        <v>302.21342306539202</v>
      </c>
      <c r="CN440">
        <v>314.29765143116998</v>
      </c>
      <c r="CO440">
        <v>314.12588737568399</v>
      </c>
      <c r="CP440">
        <v>314.09564665288502</v>
      </c>
      <c r="CQ440">
        <v>312.48285704291999</v>
      </c>
      <c r="CR440">
        <v>340.71513859057399</v>
      </c>
      <c r="CS440">
        <v>325.29834023997802</v>
      </c>
      <c r="CT440">
        <v>340.83286621125302</v>
      </c>
      <c r="CU440">
        <v>290.37554714985799</v>
      </c>
      <c r="CV440">
        <v>307.42297516216502</v>
      </c>
      <c r="CW440">
        <v>311.84052190893902</v>
      </c>
    </row>
    <row r="441" spans="1:101" x14ac:dyDescent="0.25">
      <c r="A441">
        <v>105.500667556742</v>
      </c>
      <c r="B441">
        <v>304.350415324138</v>
      </c>
      <c r="C441">
        <v>298.49831815729999</v>
      </c>
      <c r="D441">
        <v>297.43586479741901</v>
      </c>
      <c r="E441">
        <v>301.99373921917902</v>
      </c>
      <c r="F441">
        <v>318.21790477024001</v>
      </c>
      <c r="G441">
        <v>307.87220880025001</v>
      </c>
      <c r="H441">
        <v>307.65180348076302</v>
      </c>
      <c r="I441">
        <v>302.22441848809899</v>
      </c>
      <c r="J441">
        <v>310.20768433463502</v>
      </c>
      <c r="K441">
        <v>306.46389312266399</v>
      </c>
      <c r="L441">
        <v>301.21797438646502</v>
      </c>
      <c r="M441">
        <v>312.77977221483297</v>
      </c>
      <c r="N441">
        <v>312.98568458439399</v>
      </c>
      <c r="O441">
        <v>308.34893874335802</v>
      </c>
      <c r="P441">
        <v>318.35184244878798</v>
      </c>
      <c r="Q441">
        <v>308.00316597517599</v>
      </c>
      <c r="R441">
        <v>298.29420827779597</v>
      </c>
      <c r="S441">
        <v>310.60063728883699</v>
      </c>
      <c r="T441">
        <v>308.04461513391999</v>
      </c>
      <c r="U441">
        <v>314.336518084982</v>
      </c>
      <c r="V441">
        <v>313.53144942531202</v>
      </c>
      <c r="W441">
        <v>313.72753068271601</v>
      </c>
      <c r="X441">
        <v>311.43360377857903</v>
      </c>
      <c r="Y441">
        <v>296.29596335635699</v>
      </c>
      <c r="Z441">
        <v>323.42487058961098</v>
      </c>
      <c r="AA441">
        <v>304.16114209387098</v>
      </c>
      <c r="AB441">
        <v>313.56517839768998</v>
      </c>
      <c r="AC441">
        <v>312.397631944995</v>
      </c>
      <c r="AD441">
        <v>312.97617720290901</v>
      </c>
      <c r="AE441">
        <v>317.19268692760897</v>
      </c>
      <c r="AF441">
        <v>319.94474696962402</v>
      </c>
      <c r="AG441">
        <v>314.90440426842702</v>
      </c>
      <c r="AH441">
        <v>310.00022856061798</v>
      </c>
      <c r="AI441">
        <v>317.52057736847399</v>
      </c>
      <c r="AJ441">
        <v>327.202853735205</v>
      </c>
      <c r="AK441">
        <v>321.84486325632099</v>
      </c>
      <c r="AL441">
        <v>327.21848210405602</v>
      </c>
      <c r="AM441">
        <v>324.13200712397298</v>
      </c>
      <c r="AN441">
        <v>333.36388412259703</v>
      </c>
      <c r="AO441">
        <v>326.24295827448702</v>
      </c>
      <c r="AP441">
        <v>330.67879902707699</v>
      </c>
      <c r="AQ441">
        <v>331.513046589483</v>
      </c>
      <c r="AR441">
        <v>341.17293966627398</v>
      </c>
      <c r="AS441">
        <v>352.82455261765801</v>
      </c>
      <c r="AT441">
        <v>375.02587245405601</v>
      </c>
      <c r="AU441">
        <v>387.76019836706899</v>
      </c>
      <c r="AV441">
        <v>386.65095293324998</v>
      </c>
      <c r="AW441">
        <v>374.347107091937</v>
      </c>
      <c r="AX441">
        <v>361.52261042112099</v>
      </c>
      <c r="AY441">
        <v>446.48308672574399</v>
      </c>
      <c r="AZ441">
        <v>502.718265070359</v>
      </c>
      <c r="BA441">
        <v>523.52186971858703</v>
      </c>
      <c r="BB441">
        <v>471.48505780811303</v>
      </c>
      <c r="BC441">
        <v>354.86044788272301</v>
      </c>
      <c r="BD441">
        <v>366.69734126877597</v>
      </c>
      <c r="BE441">
        <v>422.59996609300202</v>
      </c>
      <c r="BF441">
        <v>471.781177570051</v>
      </c>
      <c r="BG441">
        <v>571.68091702613594</v>
      </c>
      <c r="BH441">
        <v>556.36477970720898</v>
      </c>
      <c r="BI441">
        <v>442.64238040172398</v>
      </c>
      <c r="BJ441">
        <v>359.97768837201698</v>
      </c>
      <c r="BK441">
        <v>352.54409930307497</v>
      </c>
      <c r="BL441">
        <v>327.27524962318699</v>
      </c>
      <c r="BM441">
        <v>345.07114042838299</v>
      </c>
      <c r="BN441">
        <v>345.13234527876801</v>
      </c>
      <c r="BO441">
        <v>372.58545656927299</v>
      </c>
      <c r="BP441">
        <v>378.44322617643502</v>
      </c>
      <c r="BQ441">
        <v>392.38835943135098</v>
      </c>
      <c r="BR441">
        <v>382.61814540720002</v>
      </c>
      <c r="BS441">
        <v>347.100562513667</v>
      </c>
      <c r="BT441">
        <v>324.471160590539</v>
      </c>
      <c r="BU441">
        <v>313.65100449370999</v>
      </c>
      <c r="BV441">
        <v>318.686127929642</v>
      </c>
      <c r="BW441">
        <v>316.38304734437901</v>
      </c>
      <c r="BX441">
        <v>317.25011327953098</v>
      </c>
      <c r="BY441">
        <v>318.085987708532</v>
      </c>
      <c r="BZ441">
        <v>314.26301747079401</v>
      </c>
      <c r="CA441">
        <v>311.02997413323698</v>
      </c>
      <c r="CB441">
        <v>313.534153903988</v>
      </c>
      <c r="CC441">
        <v>312.63581583852198</v>
      </c>
      <c r="CD441">
        <v>317.83228153459697</v>
      </c>
      <c r="CE441">
        <v>311.466960444064</v>
      </c>
      <c r="CF441">
        <v>308.730617199145</v>
      </c>
      <c r="CG441">
        <v>307.81215212068901</v>
      </c>
      <c r="CH441">
        <v>318.54333187022098</v>
      </c>
      <c r="CI441">
        <v>317.23854556524799</v>
      </c>
      <c r="CJ441">
        <v>312.42343039744901</v>
      </c>
      <c r="CK441">
        <v>317.41268230074598</v>
      </c>
      <c r="CL441">
        <v>306.671692347918</v>
      </c>
      <c r="CM441">
        <v>300.84336240765799</v>
      </c>
      <c r="CN441">
        <v>313.96200887536298</v>
      </c>
      <c r="CO441">
        <v>314.69481063296399</v>
      </c>
      <c r="CP441">
        <v>311.70653023161401</v>
      </c>
      <c r="CQ441">
        <v>314.48584641097602</v>
      </c>
      <c r="CR441">
        <v>342.20127391484198</v>
      </c>
      <c r="CS441">
        <v>327.05306979061203</v>
      </c>
      <c r="CT441">
        <v>342.50920062956601</v>
      </c>
      <c r="CU441">
        <v>295.417669830374</v>
      </c>
      <c r="CV441">
        <v>307.08242107845803</v>
      </c>
      <c r="CW441">
        <v>315.18100853762098</v>
      </c>
    </row>
    <row r="442" spans="1:101" x14ac:dyDescent="0.25">
      <c r="A442">
        <v>105.740987983978</v>
      </c>
      <c r="B442">
        <v>303.01665520039899</v>
      </c>
      <c r="C442">
        <v>300.72495813823298</v>
      </c>
      <c r="D442">
        <v>296.10655951813902</v>
      </c>
      <c r="E442">
        <v>299.93634190735099</v>
      </c>
      <c r="F442">
        <v>319.646087069288</v>
      </c>
      <c r="G442">
        <v>308.81851674376702</v>
      </c>
      <c r="H442">
        <v>306.29001946693103</v>
      </c>
      <c r="I442">
        <v>303.27705320419</v>
      </c>
      <c r="J442">
        <v>311.43056483038902</v>
      </c>
      <c r="K442">
        <v>307.86115798212899</v>
      </c>
      <c r="L442">
        <v>302.24984508212299</v>
      </c>
      <c r="M442">
        <v>310.03294490816</v>
      </c>
      <c r="N442">
        <v>316.09250318325002</v>
      </c>
      <c r="O442">
        <v>307.44835845483698</v>
      </c>
      <c r="P442">
        <v>313.649113977507</v>
      </c>
      <c r="Q442">
        <v>307.24812642209002</v>
      </c>
      <c r="R442">
        <v>296.08259528280502</v>
      </c>
      <c r="S442">
        <v>312.09540316360102</v>
      </c>
      <c r="T442">
        <v>307.92613344732098</v>
      </c>
      <c r="U442">
        <v>314.52983047596098</v>
      </c>
      <c r="V442">
        <v>316.197385026223</v>
      </c>
      <c r="W442">
        <v>314.88809484468902</v>
      </c>
      <c r="X442">
        <v>309.21170806373101</v>
      </c>
      <c r="Y442">
        <v>294.95168427628897</v>
      </c>
      <c r="Z442">
        <v>321.333202302985</v>
      </c>
      <c r="AA442">
        <v>300.891299733425</v>
      </c>
      <c r="AB442">
        <v>312.06482613768401</v>
      </c>
      <c r="AC442">
        <v>314.94613048993102</v>
      </c>
      <c r="AD442">
        <v>313.77572749240198</v>
      </c>
      <c r="AE442">
        <v>316.98455641644301</v>
      </c>
      <c r="AF442">
        <v>320.55232323408302</v>
      </c>
      <c r="AG442">
        <v>311.70862511975002</v>
      </c>
      <c r="AH442">
        <v>308.50165511390099</v>
      </c>
      <c r="AI442">
        <v>314.98710331170997</v>
      </c>
      <c r="AJ442">
        <v>327.24612029205599</v>
      </c>
      <c r="AK442">
        <v>319.77648537255601</v>
      </c>
      <c r="AL442">
        <v>325.82865515526299</v>
      </c>
      <c r="AM442">
        <v>323.26042934186802</v>
      </c>
      <c r="AN442">
        <v>333.08057644511899</v>
      </c>
      <c r="AO442">
        <v>328.422233656201</v>
      </c>
      <c r="AP442">
        <v>334.34407427408399</v>
      </c>
      <c r="AQ442">
        <v>332.36268785984402</v>
      </c>
      <c r="AR442">
        <v>339.03421973972502</v>
      </c>
      <c r="AS442">
        <v>356.83252489439298</v>
      </c>
      <c r="AT442">
        <v>372.77638982559802</v>
      </c>
      <c r="AU442">
        <v>390.99796074405498</v>
      </c>
      <c r="AV442">
        <v>389.24965037094501</v>
      </c>
      <c r="AW442">
        <v>374.73068510315102</v>
      </c>
      <c r="AX442">
        <v>362.72907417542001</v>
      </c>
      <c r="AY442">
        <v>446.91741387624501</v>
      </c>
      <c r="AZ442">
        <v>506.41621390231597</v>
      </c>
      <c r="BA442">
        <v>522.99599510304904</v>
      </c>
      <c r="BB442">
        <v>465.29365789812999</v>
      </c>
      <c r="BC442">
        <v>355.671688492795</v>
      </c>
      <c r="BD442">
        <v>366.95001131037401</v>
      </c>
      <c r="BE442">
        <v>431.34960765685099</v>
      </c>
      <c r="BF442">
        <v>480.56634830304199</v>
      </c>
      <c r="BG442">
        <v>584.43678657244095</v>
      </c>
      <c r="BH442">
        <v>570.36009929185195</v>
      </c>
      <c r="BI442">
        <v>439.152788717389</v>
      </c>
      <c r="BJ442">
        <v>358.78605081291198</v>
      </c>
      <c r="BK442">
        <v>344.20450635269498</v>
      </c>
      <c r="BL442">
        <v>326.53059716883803</v>
      </c>
      <c r="BM442">
        <v>348.829968320864</v>
      </c>
      <c r="BN442">
        <v>344.93628173591799</v>
      </c>
      <c r="BO442">
        <v>368.89711686474999</v>
      </c>
      <c r="BP442">
        <v>373.33118972849502</v>
      </c>
      <c r="BQ442">
        <v>388.84602621750201</v>
      </c>
      <c r="BR442">
        <v>378.51501878466797</v>
      </c>
      <c r="BS442">
        <v>344.35433007071703</v>
      </c>
      <c r="BT442">
        <v>325.45875313811501</v>
      </c>
      <c r="BU442">
        <v>312.55544608022399</v>
      </c>
      <c r="BV442">
        <v>315.85447643703401</v>
      </c>
      <c r="BW442">
        <v>317.49628418302001</v>
      </c>
      <c r="BX442">
        <v>317.87704313928299</v>
      </c>
      <c r="BY442">
        <v>316.20059680073302</v>
      </c>
      <c r="BZ442">
        <v>317.00311588149799</v>
      </c>
      <c r="CA442">
        <v>310.153243144464</v>
      </c>
      <c r="CB442">
        <v>314.97109207703897</v>
      </c>
      <c r="CC442">
        <v>312.836120925123</v>
      </c>
      <c r="CD442">
        <v>317.40481573562897</v>
      </c>
      <c r="CE442">
        <v>314.06123081059002</v>
      </c>
      <c r="CF442">
        <v>305.94184084265203</v>
      </c>
      <c r="CG442">
        <v>306.27889478635302</v>
      </c>
      <c r="CH442">
        <v>317.02952059024801</v>
      </c>
      <c r="CI442">
        <v>313.65156670903599</v>
      </c>
      <c r="CJ442">
        <v>313.982778521125</v>
      </c>
      <c r="CK442">
        <v>316.54493676890701</v>
      </c>
      <c r="CL442">
        <v>303.27586124937699</v>
      </c>
      <c r="CM442">
        <v>302.92674692518898</v>
      </c>
      <c r="CN442">
        <v>312.159757074087</v>
      </c>
      <c r="CO442">
        <v>310.11463025222901</v>
      </c>
      <c r="CP442">
        <v>312.26076220441399</v>
      </c>
      <c r="CQ442">
        <v>314.92855488990199</v>
      </c>
      <c r="CR442">
        <v>342.41245026657998</v>
      </c>
      <c r="CS442">
        <v>323.35425632307602</v>
      </c>
      <c r="CT442">
        <v>340.485514862424</v>
      </c>
      <c r="CU442">
        <v>300.56619020020997</v>
      </c>
      <c r="CV442">
        <v>304.81454129739001</v>
      </c>
      <c r="CW442">
        <v>314.29269971348702</v>
      </c>
    </row>
    <row r="443" spans="1:101" x14ac:dyDescent="0.25">
      <c r="A443">
        <v>105.981308411214</v>
      </c>
      <c r="B443">
        <v>303.570092591964</v>
      </c>
      <c r="C443">
        <v>304.626997249314</v>
      </c>
      <c r="D443">
        <v>297.24786743412898</v>
      </c>
      <c r="E443">
        <v>301.37658563635398</v>
      </c>
      <c r="F443">
        <v>319.28196586448701</v>
      </c>
      <c r="G443">
        <v>308.12185386798598</v>
      </c>
      <c r="H443">
        <v>309.328024481618</v>
      </c>
      <c r="I443">
        <v>303.89215235518299</v>
      </c>
      <c r="J443">
        <v>307.44569319396999</v>
      </c>
      <c r="K443">
        <v>307.58930575937302</v>
      </c>
      <c r="L443">
        <v>301.40197128489598</v>
      </c>
      <c r="M443">
        <v>306.71758260732702</v>
      </c>
      <c r="N443">
        <v>317.26020297237898</v>
      </c>
      <c r="O443">
        <v>306.98720627543503</v>
      </c>
      <c r="P443">
        <v>308.89632288169298</v>
      </c>
      <c r="Q443">
        <v>304.48952540574902</v>
      </c>
      <c r="R443">
        <v>297.26999892214201</v>
      </c>
      <c r="S443">
        <v>310.06848951779102</v>
      </c>
      <c r="T443">
        <v>310.116643562121</v>
      </c>
      <c r="U443">
        <v>312.08756601032098</v>
      </c>
      <c r="V443">
        <v>315.18908637476801</v>
      </c>
      <c r="W443">
        <v>315.84022834522102</v>
      </c>
      <c r="X443">
        <v>310.47570586657702</v>
      </c>
      <c r="Y443">
        <v>294.46858241746202</v>
      </c>
      <c r="Z443">
        <v>320.32660679713098</v>
      </c>
      <c r="AA443">
        <v>302.40771314660799</v>
      </c>
      <c r="AB443">
        <v>313.630627045822</v>
      </c>
      <c r="AC443">
        <v>317.14986044447301</v>
      </c>
      <c r="AD443">
        <v>316.04862958423502</v>
      </c>
      <c r="AE443">
        <v>316.37658583952299</v>
      </c>
      <c r="AF443">
        <v>320.39827923475298</v>
      </c>
      <c r="AG443">
        <v>311.34552745217798</v>
      </c>
      <c r="AH443">
        <v>305.13078462631302</v>
      </c>
      <c r="AI443">
        <v>315.25971937506699</v>
      </c>
      <c r="AJ443">
        <v>328.00717866635301</v>
      </c>
      <c r="AK443">
        <v>321.79554878482799</v>
      </c>
      <c r="AL443">
        <v>328.618179030504</v>
      </c>
      <c r="AM443">
        <v>323.57095512847002</v>
      </c>
      <c r="AN443">
        <v>331.73065777900098</v>
      </c>
      <c r="AO443">
        <v>325.75689515993002</v>
      </c>
      <c r="AP443">
        <v>330.71473120349702</v>
      </c>
      <c r="AQ443">
        <v>334.71743329701297</v>
      </c>
      <c r="AR443">
        <v>337.80407907822303</v>
      </c>
      <c r="AS443">
        <v>360.26345037952501</v>
      </c>
      <c r="AT443">
        <v>376.83446007962601</v>
      </c>
      <c r="AU443">
        <v>393.028630691665</v>
      </c>
      <c r="AV443">
        <v>393.04793214532901</v>
      </c>
      <c r="AW443">
        <v>375.044372933364</v>
      </c>
      <c r="AX443">
        <v>360.182493448922</v>
      </c>
      <c r="AY443">
        <v>446.84615113925099</v>
      </c>
      <c r="AZ443">
        <v>506.02465123187102</v>
      </c>
      <c r="BA443">
        <v>520.86029509933405</v>
      </c>
      <c r="BB443">
        <v>464.17492396182701</v>
      </c>
      <c r="BC443">
        <v>359.07537515528401</v>
      </c>
      <c r="BD443">
        <v>366.82404413506498</v>
      </c>
      <c r="BE443">
        <v>429.21892282354003</v>
      </c>
      <c r="BF443">
        <v>487.42012292288399</v>
      </c>
      <c r="BG443">
        <v>589.93595780010901</v>
      </c>
      <c r="BH443">
        <v>575.46549934128598</v>
      </c>
      <c r="BI443">
        <v>439.45643241775599</v>
      </c>
      <c r="BJ443">
        <v>359.37737709333197</v>
      </c>
      <c r="BK443">
        <v>336.597921023281</v>
      </c>
      <c r="BL443">
        <v>325.28097825193402</v>
      </c>
      <c r="BM443">
        <v>347.233014126961</v>
      </c>
      <c r="BN443">
        <v>343.79580085702599</v>
      </c>
      <c r="BO443">
        <v>364.03867400095902</v>
      </c>
      <c r="BP443">
        <v>368.02891298013401</v>
      </c>
      <c r="BQ443">
        <v>383.452059397553</v>
      </c>
      <c r="BR443">
        <v>378.42556614565098</v>
      </c>
      <c r="BS443">
        <v>341.83128979448401</v>
      </c>
      <c r="BT443">
        <v>327.19201061345399</v>
      </c>
      <c r="BU443">
        <v>310.30661776361302</v>
      </c>
      <c r="BV443">
        <v>312.28934528426799</v>
      </c>
      <c r="BW443">
        <v>315.11190284343297</v>
      </c>
      <c r="BX443">
        <v>319.19901116781898</v>
      </c>
      <c r="BY443">
        <v>317.85438538973699</v>
      </c>
      <c r="BZ443">
        <v>317.45169509721501</v>
      </c>
      <c r="CA443">
        <v>311.92695276593798</v>
      </c>
      <c r="CB443">
        <v>314.58738284041198</v>
      </c>
      <c r="CC443">
        <v>311.081325385247</v>
      </c>
      <c r="CD443">
        <v>316.83848837720399</v>
      </c>
      <c r="CE443">
        <v>313.55701816820698</v>
      </c>
      <c r="CF443">
        <v>304.50381954538199</v>
      </c>
      <c r="CG443">
        <v>307.70854437663098</v>
      </c>
      <c r="CH443">
        <v>315.08140737420001</v>
      </c>
      <c r="CI443">
        <v>312.870498442155</v>
      </c>
      <c r="CJ443">
        <v>316.30111973274398</v>
      </c>
      <c r="CK443">
        <v>315.21804088740998</v>
      </c>
      <c r="CL443">
        <v>299.396264462913</v>
      </c>
      <c r="CM443">
        <v>307.84489963643699</v>
      </c>
      <c r="CN443">
        <v>311.148798773073</v>
      </c>
      <c r="CO443">
        <v>307.85866777966697</v>
      </c>
      <c r="CP443">
        <v>312.49135767120799</v>
      </c>
      <c r="CQ443">
        <v>313.00155909812702</v>
      </c>
      <c r="CR443">
        <v>336.27750147540399</v>
      </c>
      <c r="CS443">
        <v>320.91449036991298</v>
      </c>
      <c r="CT443">
        <v>338.40562492113202</v>
      </c>
      <c r="CU443">
        <v>300.94668552364999</v>
      </c>
      <c r="CV443">
        <v>301.21854230617902</v>
      </c>
      <c r="CW443">
        <v>315.357992928648</v>
      </c>
    </row>
    <row r="444" spans="1:101" x14ac:dyDescent="0.25">
      <c r="A444">
        <v>106.221628838451</v>
      </c>
      <c r="B444">
        <v>302.59458172381898</v>
      </c>
      <c r="C444">
        <v>302.02605024290801</v>
      </c>
      <c r="D444">
        <v>296.59515004849902</v>
      </c>
      <c r="E444">
        <v>299.68684877572798</v>
      </c>
      <c r="F444">
        <v>314.92008866197398</v>
      </c>
      <c r="G444">
        <v>305.475351980038</v>
      </c>
      <c r="H444">
        <v>308.76569534638901</v>
      </c>
      <c r="I444">
        <v>303.32011388651898</v>
      </c>
      <c r="J444">
        <v>303.03322658066901</v>
      </c>
      <c r="K444">
        <v>309.48548356160302</v>
      </c>
      <c r="L444">
        <v>299.498470869431</v>
      </c>
      <c r="M444">
        <v>308.02042669091998</v>
      </c>
      <c r="N444">
        <v>318.302686420545</v>
      </c>
      <c r="O444">
        <v>309.22182443274602</v>
      </c>
      <c r="P444">
        <v>305.654451052659</v>
      </c>
      <c r="Q444">
        <v>302.94883735183498</v>
      </c>
      <c r="R444">
        <v>298.270389604625</v>
      </c>
      <c r="S444">
        <v>308.99033086868502</v>
      </c>
      <c r="T444">
        <v>310.88036905658998</v>
      </c>
      <c r="U444">
        <v>307.81984243378298</v>
      </c>
      <c r="V444">
        <v>311.80377579832998</v>
      </c>
      <c r="W444">
        <v>314.919762897797</v>
      </c>
      <c r="X444">
        <v>310.91337929082601</v>
      </c>
      <c r="Y444">
        <v>295.99872921911202</v>
      </c>
      <c r="Z444">
        <v>317.21112084190298</v>
      </c>
      <c r="AA444">
        <v>304.31474378131099</v>
      </c>
      <c r="AB444">
        <v>312.24771238220802</v>
      </c>
      <c r="AC444">
        <v>315.74149571411198</v>
      </c>
      <c r="AD444">
        <v>314.18077511199198</v>
      </c>
      <c r="AE444">
        <v>312.53553288178898</v>
      </c>
      <c r="AF444">
        <v>320.62681859834601</v>
      </c>
      <c r="AG444">
        <v>314.33191582003502</v>
      </c>
      <c r="AH444">
        <v>301.653468806695</v>
      </c>
      <c r="AI444">
        <v>313.31436265845798</v>
      </c>
      <c r="AJ444">
        <v>329.02984438233398</v>
      </c>
      <c r="AK444">
        <v>322.16026830862802</v>
      </c>
      <c r="AL444">
        <v>330.44915997706698</v>
      </c>
      <c r="AM444">
        <v>327.248128285402</v>
      </c>
      <c r="AN444">
        <v>331.85966588999298</v>
      </c>
      <c r="AO444">
        <v>324.311565417802</v>
      </c>
      <c r="AP444">
        <v>332.866431522531</v>
      </c>
      <c r="AQ444">
        <v>336.01683840934902</v>
      </c>
      <c r="AR444">
        <v>337.26117043680898</v>
      </c>
      <c r="AS444">
        <v>361.70855977493198</v>
      </c>
      <c r="AT444">
        <v>381.65740749195197</v>
      </c>
      <c r="AU444">
        <v>396.78551424914099</v>
      </c>
      <c r="AV444">
        <v>394.72115408299101</v>
      </c>
      <c r="AW444">
        <v>379.92176626783498</v>
      </c>
      <c r="AX444">
        <v>357.71219698814599</v>
      </c>
      <c r="AY444">
        <v>448.63653658168499</v>
      </c>
      <c r="AZ444">
        <v>503.36805203391202</v>
      </c>
      <c r="BA444">
        <v>522.13814624945803</v>
      </c>
      <c r="BB444">
        <v>459.46076171836899</v>
      </c>
      <c r="BC444">
        <v>355.01877400121202</v>
      </c>
      <c r="BD444">
        <v>368.11048588273297</v>
      </c>
      <c r="BE444">
        <v>433.26103640311698</v>
      </c>
      <c r="BF444">
        <v>503.69903405824499</v>
      </c>
      <c r="BG444">
        <v>604.75325613906102</v>
      </c>
      <c r="BH444">
        <v>584.14649809734794</v>
      </c>
      <c r="BI444">
        <v>442.33026291220102</v>
      </c>
      <c r="BJ444">
        <v>361.21040454886702</v>
      </c>
      <c r="BK444">
        <v>330.87335523637103</v>
      </c>
      <c r="BL444">
        <v>325.74724981567101</v>
      </c>
      <c r="BM444">
        <v>348.695512134767</v>
      </c>
      <c r="BN444">
        <v>343.42347966846199</v>
      </c>
      <c r="BO444">
        <v>362.57700408042399</v>
      </c>
      <c r="BP444">
        <v>363.722580265224</v>
      </c>
      <c r="BQ444">
        <v>377.86516653344501</v>
      </c>
      <c r="BR444">
        <v>377.68286078593098</v>
      </c>
      <c r="BS444">
        <v>337.116494764648</v>
      </c>
      <c r="BT444">
        <v>325.78450356279598</v>
      </c>
      <c r="BU444">
        <v>309.81116647377002</v>
      </c>
      <c r="BV444">
        <v>309.36685526581101</v>
      </c>
      <c r="BW444">
        <v>315.80470771248099</v>
      </c>
      <c r="BX444">
        <v>317.47369377082998</v>
      </c>
      <c r="BY444">
        <v>315.74924488858198</v>
      </c>
      <c r="BZ444">
        <v>317.296602814501</v>
      </c>
      <c r="CA444">
        <v>311.90297726462501</v>
      </c>
      <c r="CB444">
        <v>317.61230617628797</v>
      </c>
      <c r="CC444">
        <v>313.44772982947097</v>
      </c>
      <c r="CD444">
        <v>318.56674796242601</v>
      </c>
      <c r="CE444">
        <v>309.47278502514598</v>
      </c>
      <c r="CF444">
        <v>304.06868658460201</v>
      </c>
      <c r="CG444">
        <v>305.862466238254</v>
      </c>
      <c r="CH444">
        <v>311.680029237626</v>
      </c>
      <c r="CI444">
        <v>309.10251772543899</v>
      </c>
      <c r="CJ444">
        <v>312.98013680195402</v>
      </c>
      <c r="CK444">
        <v>314.75237339161299</v>
      </c>
      <c r="CL444">
        <v>298.97957654083001</v>
      </c>
      <c r="CM444">
        <v>308.80124868880898</v>
      </c>
      <c r="CN444">
        <v>309.63105733349897</v>
      </c>
      <c r="CO444">
        <v>313.53108005758997</v>
      </c>
      <c r="CP444">
        <v>308.23531975712001</v>
      </c>
      <c r="CQ444">
        <v>314.80848622893899</v>
      </c>
      <c r="CR444">
        <v>332.29934335330802</v>
      </c>
      <c r="CS444">
        <v>321.69140828448297</v>
      </c>
      <c r="CT444">
        <v>334.00910180121298</v>
      </c>
      <c r="CU444">
        <v>301.11010246114301</v>
      </c>
      <c r="CV444">
        <v>305.39400404979801</v>
      </c>
      <c r="CW444">
        <v>317.17222473198098</v>
      </c>
    </row>
    <row r="445" spans="1:101" x14ac:dyDescent="0.25">
      <c r="A445">
        <v>106.461949265687</v>
      </c>
      <c r="B445">
        <v>302.05704321253597</v>
      </c>
      <c r="C445">
        <v>302.04855653150298</v>
      </c>
      <c r="D445">
        <v>296.848498180761</v>
      </c>
      <c r="E445">
        <v>299.983386031105</v>
      </c>
      <c r="F445">
        <v>315.50734354429898</v>
      </c>
      <c r="G445">
        <v>302.97576391348599</v>
      </c>
      <c r="H445">
        <v>305.11419819960997</v>
      </c>
      <c r="I445">
        <v>302.56928691556197</v>
      </c>
      <c r="J445">
        <v>304.92155368005899</v>
      </c>
      <c r="K445">
        <v>307.78686555646198</v>
      </c>
      <c r="L445">
        <v>299.325359427823</v>
      </c>
      <c r="M445">
        <v>306.24742380633</v>
      </c>
      <c r="N445">
        <v>314.73107353367197</v>
      </c>
      <c r="O445">
        <v>307.450743110377</v>
      </c>
      <c r="P445">
        <v>305.89980612028802</v>
      </c>
      <c r="Q445">
        <v>300.294123174947</v>
      </c>
      <c r="R445">
        <v>298.63033894360802</v>
      </c>
      <c r="S445">
        <v>305.784830066513</v>
      </c>
      <c r="T445">
        <v>312.43518547716201</v>
      </c>
      <c r="U445">
        <v>307.66501334396702</v>
      </c>
      <c r="V445">
        <v>305.00368489118898</v>
      </c>
      <c r="W445">
        <v>314.49513334825502</v>
      </c>
      <c r="X445">
        <v>313.825752470868</v>
      </c>
      <c r="Y445">
        <v>293.121377080554</v>
      </c>
      <c r="Z445">
        <v>316.71440313532997</v>
      </c>
      <c r="AA445">
        <v>304.80086787672298</v>
      </c>
      <c r="AB445">
        <v>311.90883927703402</v>
      </c>
      <c r="AC445">
        <v>314.72312103922201</v>
      </c>
      <c r="AD445">
        <v>312.74817463965201</v>
      </c>
      <c r="AE445">
        <v>309.21448322211199</v>
      </c>
      <c r="AF445">
        <v>321.34982945111801</v>
      </c>
      <c r="AG445">
        <v>314.18682482488299</v>
      </c>
      <c r="AH445">
        <v>304.45216139251397</v>
      </c>
      <c r="AI445">
        <v>311.56569405530797</v>
      </c>
      <c r="AJ445">
        <v>329.91735764178401</v>
      </c>
      <c r="AK445">
        <v>322.12190343703998</v>
      </c>
      <c r="AL445">
        <v>326.198258614135</v>
      </c>
      <c r="AM445">
        <v>330.47581679534102</v>
      </c>
      <c r="AN445">
        <v>335.924759804519</v>
      </c>
      <c r="AO445">
        <v>325.69372340020601</v>
      </c>
      <c r="AP445">
        <v>339.37605800455498</v>
      </c>
      <c r="AQ445">
        <v>337.90801846132001</v>
      </c>
      <c r="AR445">
        <v>337.00821182040198</v>
      </c>
      <c r="AS445">
        <v>359.12827345964399</v>
      </c>
      <c r="AT445">
        <v>384.48706560458697</v>
      </c>
      <c r="AU445">
        <v>399.52412954223001</v>
      </c>
      <c r="AV445">
        <v>396.81150651857399</v>
      </c>
      <c r="AW445">
        <v>382.83161432356098</v>
      </c>
      <c r="AX445">
        <v>359.66635240664402</v>
      </c>
      <c r="AY445">
        <v>450.38923157125498</v>
      </c>
      <c r="AZ445">
        <v>495.88321160507701</v>
      </c>
      <c r="BA445">
        <v>512.79529645387595</v>
      </c>
      <c r="BB445">
        <v>447.94727915294698</v>
      </c>
      <c r="BC445">
        <v>355.65184493370703</v>
      </c>
      <c r="BD445">
        <v>365.20315090124097</v>
      </c>
      <c r="BE445">
        <v>429.23819558622603</v>
      </c>
      <c r="BF445">
        <v>500.857237862592</v>
      </c>
      <c r="BG445">
        <v>596.08429776958997</v>
      </c>
      <c r="BH445">
        <v>576.01436893850598</v>
      </c>
      <c r="BI445">
        <v>441.45155124127302</v>
      </c>
      <c r="BJ445">
        <v>362.49468516109999</v>
      </c>
      <c r="BK445">
        <v>329.136862182784</v>
      </c>
      <c r="BL445">
        <v>327.117212863129</v>
      </c>
      <c r="BM445">
        <v>347.67631157276202</v>
      </c>
      <c r="BN445">
        <v>344.84149854107199</v>
      </c>
      <c r="BO445">
        <v>361.93068877832599</v>
      </c>
      <c r="BP445">
        <v>360.25759051423501</v>
      </c>
      <c r="BQ445">
        <v>376.72031665968098</v>
      </c>
      <c r="BR445">
        <v>374.26900223892</v>
      </c>
      <c r="BS445">
        <v>333.61827281906699</v>
      </c>
      <c r="BT445">
        <v>326.94085810049802</v>
      </c>
      <c r="BU445">
        <v>309.58535503424599</v>
      </c>
      <c r="BV445">
        <v>312.45751810632902</v>
      </c>
      <c r="BW445">
        <v>315.26943672400199</v>
      </c>
      <c r="BX445">
        <v>317.96279218932801</v>
      </c>
      <c r="BY445">
        <v>318.31880648164997</v>
      </c>
      <c r="BZ445">
        <v>320.919822003739</v>
      </c>
      <c r="CA445">
        <v>310.15833577889799</v>
      </c>
      <c r="CB445">
        <v>318.44086107223001</v>
      </c>
      <c r="CC445">
        <v>311.11262888341702</v>
      </c>
      <c r="CD445">
        <v>318.53543284358398</v>
      </c>
      <c r="CE445">
        <v>309.74563646704001</v>
      </c>
      <c r="CF445">
        <v>304.87077402561999</v>
      </c>
      <c r="CG445">
        <v>303.291963129127</v>
      </c>
      <c r="CH445">
        <v>312.358347853184</v>
      </c>
      <c r="CI445">
        <v>308.07547662799101</v>
      </c>
      <c r="CJ445">
        <v>309.680631604155</v>
      </c>
      <c r="CK445">
        <v>316.37686902486502</v>
      </c>
      <c r="CL445">
        <v>302.420321975246</v>
      </c>
      <c r="CM445">
        <v>307.53851250200802</v>
      </c>
      <c r="CN445">
        <v>310.55173543240102</v>
      </c>
      <c r="CO445">
        <v>318.83549593727702</v>
      </c>
      <c r="CP445">
        <v>309.031401172796</v>
      </c>
      <c r="CQ445">
        <v>312.563312164244</v>
      </c>
      <c r="CR445">
        <v>328.43978820208201</v>
      </c>
      <c r="CS445">
        <v>319.04580131695297</v>
      </c>
      <c r="CT445">
        <v>334.513643670026</v>
      </c>
      <c r="CU445">
        <v>300.58506023597897</v>
      </c>
      <c r="CV445">
        <v>304.48060207411697</v>
      </c>
      <c r="CW445">
        <v>313.78410170317102</v>
      </c>
    </row>
    <row r="446" spans="1:101" x14ac:dyDescent="0.25">
      <c r="A446">
        <v>106.702269692923</v>
      </c>
      <c r="B446">
        <v>303.01880789167001</v>
      </c>
      <c r="C446">
        <v>300.21992351661697</v>
      </c>
      <c r="D446">
        <v>299.00288383850301</v>
      </c>
      <c r="E446">
        <v>301.400669371726</v>
      </c>
      <c r="F446">
        <v>314.48810652151002</v>
      </c>
      <c r="G446">
        <v>298.68899763027503</v>
      </c>
      <c r="H446">
        <v>301.884661794902</v>
      </c>
      <c r="I446">
        <v>300.486511698963</v>
      </c>
      <c r="J446">
        <v>307.62499051616197</v>
      </c>
      <c r="K446">
        <v>304.00003768981702</v>
      </c>
      <c r="L446">
        <v>300.29486160946101</v>
      </c>
      <c r="M446">
        <v>306.36731846049702</v>
      </c>
      <c r="N446">
        <v>312.40181461025998</v>
      </c>
      <c r="O446">
        <v>307.75333557350598</v>
      </c>
      <c r="P446">
        <v>303.530049913791</v>
      </c>
      <c r="Q446">
        <v>298.84810877586699</v>
      </c>
      <c r="R446">
        <v>296.06488011119097</v>
      </c>
      <c r="S446">
        <v>310.05158184896698</v>
      </c>
      <c r="T446">
        <v>312.37309780830401</v>
      </c>
      <c r="U446">
        <v>308.52857791332099</v>
      </c>
      <c r="V446">
        <v>303.47246123155497</v>
      </c>
      <c r="W446">
        <v>310.13419418804199</v>
      </c>
      <c r="X446">
        <v>312.36444252191399</v>
      </c>
      <c r="Y446">
        <v>293.91841894929098</v>
      </c>
      <c r="Z446">
        <v>314.50020164829698</v>
      </c>
      <c r="AA446">
        <v>307.45801797463997</v>
      </c>
      <c r="AB446">
        <v>311.631790301183</v>
      </c>
      <c r="AC446">
        <v>315.91624107802102</v>
      </c>
      <c r="AD446">
        <v>311.66116660003797</v>
      </c>
      <c r="AE446">
        <v>310.91838102122603</v>
      </c>
      <c r="AF446">
        <v>319.48077405346498</v>
      </c>
      <c r="AG446">
        <v>311.972523998854</v>
      </c>
      <c r="AH446">
        <v>304.63334511201901</v>
      </c>
      <c r="AI446">
        <v>310.41871935352498</v>
      </c>
      <c r="AJ446">
        <v>325.83030502056903</v>
      </c>
      <c r="AK446">
        <v>324.05741474292898</v>
      </c>
      <c r="AL446">
        <v>327.93397552375802</v>
      </c>
      <c r="AM446">
        <v>332.99805248623898</v>
      </c>
      <c r="AN446">
        <v>336.48731933401598</v>
      </c>
      <c r="AO446">
        <v>327.04748674271201</v>
      </c>
      <c r="AP446">
        <v>337.54173734954401</v>
      </c>
      <c r="AQ446">
        <v>340.22688756571199</v>
      </c>
      <c r="AR446">
        <v>336.56742567460702</v>
      </c>
      <c r="AS446">
        <v>360.40127469047002</v>
      </c>
      <c r="AT446">
        <v>383.87840302179001</v>
      </c>
      <c r="AU446">
        <v>403.95988871246698</v>
      </c>
      <c r="AV446">
        <v>401.66210071977099</v>
      </c>
      <c r="AW446">
        <v>382.00617237275299</v>
      </c>
      <c r="AX446">
        <v>357.34400843618897</v>
      </c>
      <c r="AY446">
        <v>456.14682479613202</v>
      </c>
      <c r="AZ446">
        <v>499.65087789785201</v>
      </c>
      <c r="BA446">
        <v>515.56164316737397</v>
      </c>
      <c r="BB446">
        <v>449.30231375149498</v>
      </c>
      <c r="BC446">
        <v>355.39965627023997</v>
      </c>
      <c r="BD446">
        <v>363.365455839265</v>
      </c>
      <c r="BE446">
        <v>432.98124846349702</v>
      </c>
      <c r="BF446">
        <v>512.63154741719404</v>
      </c>
      <c r="BG446">
        <v>610.19338105377904</v>
      </c>
      <c r="BH446">
        <v>588.00051775835402</v>
      </c>
      <c r="BI446">
        <v>442.83038987734</v>
      </c>
      <c r="BJ446">
        <v>364.07788649151797</v>
      </c>
      <c r="BK446">
        <v>327.97436343104698</v>
      </c>
      <c r="BL446">
        <v>326.89734221021899</v>
      </c>
      <c r="BM446">
        <v>345.88317952898001</v>
      </c>
      <c r="BN446">
        <v>340.35699191151798</v>
      </c>
      <c r="BO446">
        <v>355.86146184401201</v>
      </c>
      <c r="BP446">
        <v>357.612416918321</v>
      </c>
      <c r="BQ446">
        <v>372.74210283007397</v>
      </c>
      <c r="BR446">
        <v>374.240765566351</v>
      </c>
      <c r="BS446">
        <v>330.316981352558</v>
      </c>
      <c r="BT446">
        <v>327.83917367955399</v>
      </c>
      <c r="BU446">
        <v>311.533011024372</v>
      </c>
      <c r="BV446">
        <v>313.848085674743</v>
      </c>
      <c r="BW446">
        <v>313.16007877670802</v>
      </c>
      <c r="BX446">
        <v>315.93103693489599</v>
      </c>
      <c r="BY446">
        <v>319.808654708228</v>
      </c>
      <c r="BZ446">
        <v>322.37938552001401</v>
      </c>
      <c r="CA446">
        <v>311.17969213468803</v>
      </c>
      <c r="CB446">
        <v>316.679042740277</v>
      </c>
      <c r="CC446">
        <v>311.70840418939099</v>
      </c>
      <c r="CD446">
        <v>316.55458477616901</v>
      </c>
      <c r="CE446">
        <v>306.96485014930499</v>
      </c>
      <c r="CF446">
        <v>305.35889304873803</v>
      </c>
      <c r="CG446">
        <v>300.69074007687402</v>
      </c>
      <c r="CH446">
        <v>314.16027435194098</v>
      </c>
      <c r="CI446">
        <v>307.18592450155802</v>
      </c>
      <c r="CJ446">
        <v>309.57312226354401</v>
      </c>
      <c r="CK446">
        <v>314.14337203271799</v>
      </c>
      <c r="CL446">
        <v>302.92395900404699</v>
      </c>
      <c r="CM446">
        <v>306.50483963120399</v>
      </c>
      <c r="CN446">
        <v>311.73504879602899</v>
      </c>
      <c r="CO446">
        <v>319.29723750956401</v>
      </c>
      <c r="CP446">
        <v>310.320656967064</v>
      </c>
      <c r="CQ446">
        <v>313.24768923574601</v>
      </c>
      <c r="CR446">
        <v>326.06769899876599</v>
      </c>
      <c r="CS446">
        <v>319.609499405745</v>
      </c>
      <c r="CT446">
        <v>334.82978436446098</v>
      </c>
      <c r="CU446">
        <v>303.51324612876601</v>
      </c>
      <c r="CV446">
        <v>303.40255720388399</v>
      </c>
      <c r="CW446">
        <v>312.52135888301802</v>
      </c>
    </row>
    <row r="447" spans="1:101" x14ac:dyDescent="0.25">
      <c r="A447">
        <v>106.94259012016001</v>
      </c>
      <c r="B447">
        <v>304.84178509475998</v>
      </c>
      <c r="C447">
        <v>302.12962651186501</v>
      </c>
      <c r="D447">
        <v>301.35009048005901</v>
      </c>
      <c r="E447">
        <v>303.41958196065599</v>
      </c>
      <c r="F447">
        <v>316.07110785107102</v>
      </c>
      <c r="G447">
        <v>299.744129902699</v>
      </c>
      <c r="H447">
        <v>303.59830486712201</v>
      </c>
      <c r="I447">
        <v>301.89926179437799</v>
      </c>
      <c r="J447">
        <v>308.66433049217801</v>
      </c>
      <c r="K447">
        <v>305.44481372471603</v>
      </c>
      <c r="L447">
        <v>303.86395329300399</v>
      </c>
      <c r="M447">
        <v>305.20463640493199</v>
      </c>
      <c r="N447">
        <v>313.80601624930301</v>
      </c>
      <c r="O447">
        <v>308.10720509640601</v>
      </c>
      <c r="P447">
        <v>301.79167909970198</v>
      </c>
      <c r="Q447">
        <v>299.74138603294801</v>
      </c>
      <c r="R447">
        <v>297.464838264592</v>
      </c>
      <c r="S447">
        <v>311.14423826231803</v>
      </c>
      <c r="T447">
        <v>312.67953451129802</v>
      </c>
      <c r="U447">
        <v>307.90146249673001</v>
      </c>
      <c r="V447">
        <v>301.61627144982998</v>
      </c>
      <c r="W447">
        <v>307.74804845313599</v>
      </c>
      <c r="X447">
        <v>312.87805106404699</v>
      </c>
      <c r="Y447">
        <v>299.81933517246802</v>
      </c>
      <c r="Z447">
        <v>311.78053049976199</v>
      </c>
      <c r="AA447">
        <v>308.20695548188002</v>
      </c>
      <c r="AB447">
        <v>311.19708722334201</v>
      </c>
      <c r="AC447">
        <v>317.49482135212901</v>
      </c>
      <c r="AD447">
        <v>314.85962961138199</v>
      </c>
      <c r="AE447">
        <v>311.49981395648399</v>
      </c>
      <c r="AF447">
        <v>318.27214490162203</v>
      </c>
      <c r="AG447">
        <v>310.32131155506897</v>
      </c>
      <c r="AH447">
        <v>305.81203707952301</v>
      </c>
      <c r="AI447">
        <v>312.15052242039701</v>
      </c>
      <c r="AJ447">
        <v>323.00753456704598</v>
      </c>
      <c r="AK447">
        <v>326.93417363998702</v>
      </c>
      <c r="AL447">
        <v>331.61610529639802</v>
      </c>
      <c r="AM447">
        <v>332.10114575603001</v>
      </c>
      <c r="AN447">
        <v>338.536530189605</v>
      </c>
      <c r="AO447">
        <v>325.91288548552802</v>
      </c>
      <c r="AP447">
        <v>337.57261268315602</v>
      </c>
      <c r="AQ447">
        <v>341.01453132926298</v>
      </c>
      <c r="AR447">
        <v>341.413705979898</v>
      </c>
      <c r="AS447">
        <v>363.90540946203498</v>
      </c>
      <c r="AT447">
        <v>387.70662519739699</v>
      </c>
      <c r="AU447">
        <v>408.18859466342502</v>
      </c>
      <c r="AV447">
        <v>406.10598519885298</v>
      </c>
      <c r="AW447">
        <v>379.81863228257299</v>
      </c>
      <c r="AX447">
        <v>358.24726119032101</v>
      </c>
      <c r="AY447">
        <v>462.50718239494398</v>
      </c>
      <c r="AZ447">
        <v>507.42780998859098</v>
      </c>
      <c r="BA447">
        <v>516.70149504212202</v>
      </c>
      <c r="BB447">
        <v>443.687901642832</v>
      </c>
      <c r="BC447">
        <v>357.01928691294501</v>
      </c>
      <c r="BD447">
        <v>365.227055428678</v>
      </c>
      <c r="BE447">
        <v>440.89596482176597</v>
      </c>
      <c r="BF447">
        <v>519.89689466680102</v>
      </c>
      <c r="BG447">
        <v>628.93414990701297</v>
      </c>
      <c r="BH447">
        <v>603.56809290961098</v>
      </c>
      <c r="BI447">
        <v>443.94271783756398</v>
      </c>
      <c r="BJ447">
        <v>364.46765191284499</v>
      </c>
      <c r="BK447">
        <v>327.94470258168298</v>
      </c>
      <c r="BL447">
        <v>329.32353955196498</v>
      </c>
      <c r="BM447">
        <v>343.51756694400098</v>
      </c>
      <c r="BN447">
        <v>342.66175108151401</v>
      </c>
      <c r="BO447">
        <v>356.143349352678</v>
      </c>
      <c r="BP447">
        <v>354.27403241136</v>
      </c>
      <c r="BQ447">
        <v>367.94701270102399</v>
      </c>
      <c r="BR447">
        <v>371.22157632872899</v>
      </c>
      <c r="BS447">
        <v>324.02036709879798</v>
      </c>
      <c r="BT447">
        <v>328.11988191430402</v>
      </c>
      <c r="BU447">
        <v>311.21979289532999</v>
      </c>
      <c r="BV447">
        <v>312.12138441597699</v>
      </c>
      <c r="BW447">
        <v>311.79273092158502</v>
      </c>
      <c r="BX447">
        <v>315.230390205905</v>
      </c>
      <c r="BY447">
        <v>319.83793430075002</v>
      </c>
      <c r="BZ447">
        <v>322.441839181989</v>
      </c>
      <c r="CA447">
        <v>314.32005479367098</v>
      </c>
      <c r="CB447">
        <v>317.69302011431603</v>
      </c>
      <c r="CC447">
        <v>314.22405600788198</v>
      </c>
      <c r="CD447">
        <v>314.93251026815699</v>
      </c>
      <c r="CE447">
        <v>308.78846599699301</v>
      </c>
      <c r="CF447">
        <v>308.74531058563502</v>
      </c>
      <c r="CG447">
        <v>301.87563608513398</v>
      </c>
      <c r="CH447">
        <v>314.446390159543</v>
      </c>
      <c r="CI447">
        <v>306.920467688548</v>
      </c>
      <c r="CJ447">
        <v>309.02331727143701</v>
      </c>
      <c r="CK447">
        <v>313.93004596095898</v>
      </c>
      <c r="CL447">
        <v>304.36275135091699</v>
      </c>
      <c r="CM447">
        <v>308.48067169172703</v>
      </c>
      <c r="CN447">
        <v>312.19414041537499</v>
      </c>
      <c r="CO447">
        <v>317.457040142251</v>
      </c>
      <c r="CP447">
        <v>313.39394427673801</v>
      </c>
      <c r="CQ447">
        <v>314.23924874438597</v>
      </c>
      <c r="CR447">
        <v>324.284617432228</v>
      </c>
      <c r="CS447">
        <v>313.02757204554098</v>
      </c>
      <c r="CT447">
        <v>334.070892327884</v>
      </c>
      <c r="CU447">
        <v>305.08850639375498</v>
      </c>
      <c r="CV447">
        <v>303.95179209077298</v>
      </c>
      <c r="CW447">
        <v>311.74858555671301</v>
      </c>
    </row>
    <row r="448" spans="1:101" x14ac:dyDescent="0.25">
      <c r="A448">
        <v>107.18291054739601</v>
      </c>
      <c r="B448">
        <v>305.167389300536</v>
      </c>
      <c r="C448">
        <v>303.26646209600102</v>
      </c>
      <c r="D448">
        <v>301.96345175061703</v>
      </c>
      <c r="E448">
        <v>303.94051876925602</v>
      </c>
      <c r="F448">
        <v>315.84801730939802</v>
      </c>
      <c r="G448">
        <v>301.612218290893</v>
      </c>
      <c r="H448">
        <v>305.363614365172</v>
      </c>
      <c r="I448">
        <v>302.38881896800001</v>
      </c>
      <c r="J448">
        <v>305.66697121968798</v>
      </c>
      <c r="K448">
        <v>306.35792687751399</v>
      </c>
      <c r="L448">
        <v>308.96296553245003</v>
      </c>
      <c r="M448">
        <v>301.98267720098499</v>
      </c>
      <c r="N448">
        <v>317.10103802714099</v>
      </c>
      <c r="O448">
        <v>304.501525776959</v>
      </c>
      <c r="P448">
        <v>300.27306351607899</v>
      </c>
      <c r="Q448">
        <v>303.35035261359798</v>
      </c>
      <c r="R448">
        <v>296.86493363893601</v>
      </c>
      <c r="S448">
        <v>308.88073484354999</v>
      </c>
      <c r="T448">
        <v>309.79298764573002</v>
      </c>
      <c r="U448">
        <v>308.683146453863</v>
      </c>
      <c r="V448">
        <v>300.56768100564699</v>
      </c>
      <c r="W448">
        <v>304.998400520193</v>
      </c>
      <c r="X448">
        <v>309.480522637077</v>
      </c>
      <c r="Y448">
        <v>300.48397097842502</v>
      </c>
      <c r="Z448">
        <v>310.39077152757301</v>
      </c>
      <c r="AA448">
        <v>308.02276313203402</v>
      </c>
      <c r="AB448">
        <v>308.586127422831</v>
      </c>
      <c r="AC448">
        <v>317.78703153643102</v>
      </c>
      <c r="AD448">
        <v>314.04738442257201</v>
      </c>
      <c r="AE448">
        <v>308.093502555481</v>
      </c>
      <c r="AF448">
        <v>316.74387478552097</v>
      </c>
      <c r="AG448">
        <v>311.36102075042601</v>
      </c>
      <c r="AH448">
        <v>304.97923117951302</v>
      </c>
      <c r="AI448">
        <v>313.40300723514702</v>
      </c>
      <c r="AJ448">
        <v>321.02186738666398</v>
      </c>
      <c r="AK448">
        <v>327.32643591836802</v>
      </c>
      <c r="AL448">
        <v>331.49881813246299</v>
      </c>
      <c r="AM448">
        <v>332.319863920307</v>
      </c>
      <c r="AN448">
        <v>337.32425987682097</v>
      </c>
      <c r="AO448">
        <v>324.74742181150498</v>
      </c>
      <c r="AP448">
        <v>339.58491341464099</v>
      </c>
      <c r="AQ448">
        <v>343.639315575561</v>
      </c>
      <c r="AR448">
        <v>346.17146211264901</v>
      </c>
      <c r="AS448">
        <v>368.80955929404701</v>
      </c>
      <c r="AT448">
        <v>393.61885500712901</v>
      </c>
      <c r="AU448">
        <v>413.12900067763098</v>
      </c>
      <c r="AV448">
        <v>411.77666669917301</v>
      </c>
      <c r="AW448">
        <v>377.82639070693898</v>
      </c>
      <c r="AX448">
        <v>358.24329568122198</v>
      </c>
      <c r="AY448">
        <v>467.047223325728</v>
      </c>
      <c r="AZ448">
        <v>516.18916274519904</v>
      </c>
      <c r="BA448">
        <v>522.50332468348995</v>
      </c>
      <c r="BB448">
        <v>439.072935883404</v>
      </c>
      <c r="BC448">
        <v>359.08254769046601</v>
      </c>
      <c r="BD448">
        <v>367.27118376057899</v>
      </c>
      <c r="BE448">
        <v>444.618057694735</v>
      </c>
      <c r="BF448">
        <v>524.14917124626595</v>
      </c>
      <c r="BG448">
        <v>643.04937034566206</v>
      </c>
      <c r="BH448">
        <v>616.18471511172299</v>
      </c>
      <c r="BI448">
        <v>442.13791950554202</v>
      </c>
      <c r="BJ448">
        <v>361.47855910194897</v>
      </c>
      <c r="BK448">
        <v>324.91265691844097</v>
      </c>
      <c r="BL448">
        <v>329.58925594847898</v>
      </c>
      <c r="BM448">
        <v>339.32183436550298</v>
      </c>
      <c r="BN448">
        <v>345.22244421378798</v>
      </c>
      <c r="BO448">
        <v>356.263585532175</v>
      </c>
      <c r="BP448">
        <v>352.829274078418</v>
      </c>
      <c r="BQ448">
        <v>363.81318354867398</v>
      </c>
      <c r="BR448">
        <v>371.236432467577</v>
      </c>
      <c r="BS448">
        <v>321.57650595765102</v>
      </c>
      <c r="BT448">
        <v>327.69813546379498</v>
      </c>
      <c r="BU448">
        <v>307.73563904310703</v>
      </c>
      <c r="BV448">
        <v>313.07560105181301</v>
      </c>
      <c r="BW448">
        <v>309.83243343987402</v>
      </c>
      <c r="BX448">
        <v>315.22968395863899</v>
      </c>
      <c r="BY448">
        <v>316.926315190884</v>
      </c>
      <c r="BZ448">
        <v>321.568709725752</v>
      </c>
      <c r="CA448">
        <v>314.09128145160003</v>
      </c>
      <c r="CB448">
        <v>319.132430958508</v>
      </c>
      <c r="CC448">
        <v>314.236275287436</v>
      </c>
      <c r="CD448">
        <v>313.24293985423202</v>
      </c>
      <c r="CE448">
        <v>307.43464389831598</v>
      </c>
      <c r="CF448">
        <v>312.37767820010498</v>
      </c>
      <c r="CG448">
        <v>301.36285169661198</v>
      </c>
      <c r="CH448">
        <v>314.956893298235</v>
      </c>
      <c r="CI448">
        <v>309.37536361287101</v>
      </c>
      <c r="CJ448">
        <v>307.37620605910399</v>
      </c>
      <c r="CK448">
        <v>314.91155493219202</v>
      </c>
      <c r="CL448">
        <v>301.08226683145102</v>
      </c>
      <c r="CM448">
        <v>308.14877691836801</v>
      </c>
      <c r="CN448">
        <v>311.23563396658699</v>
      </c>
      <c r="CO448">
        <v>317.18877196873399</v>
      </c>
      <c r="CP448">
        <v>315.90708934191798</v>
      </c>
      <c r="CQ448">
        <v>314.11559443611299</v>
      </c>
      <c r="CR448">
        <v>322.74375560854497</v>
      </c>
      <c r="CS448">
        <v>308.51157717764801</v>
      </c>
      <c r="CT448">
        <v>334.36192527976601</v>
      </c>
      <c r="CU448">
        <v>304.96709457331201</v>
      </c>
      <c r="CV448">
        <v>303.27008694360302</v>
      </c>
      <c r="CW448">
        <v>307.97140460132601</v>
      </c>
    </row>
    <row r="449" spans="1:101" x14ac:dyDescent="0.25">
      <c r="A449">
        <v>107.42323097463201</v>
      </c>
      <c r="B449">
        <v>306.93369493079899</v>
      </c>
      <c r="C449">
        <v>298.538905606664</v>
      </c>
      <c r="D449">
        <v>299.103479431685</v>
      </c>
      <c r="E449">
        <v>307.79622833305899</v>
      </c>
      <c r="F449">
        <v>315.15482468991598</v>
      </c>
      <c r="G449">
        <v>300.56235772242701</v>
      </c>
      <c r="H449">
        <v>307.76228582974898</v>
      </c>
      <c r="I449">
        <v>303.378031394836</v>
      </c>
      <c r="J449">
        <v>305.18169567292603</v>
      </c>
      <c r="K449">
        <v>302.13625732553402</v>
      </c>
      <c r="L449">
        <v>306.11549589460998</v>
      </c>
      <c r="M449">
        <v>305.01063538366702</v>
      </c>
      <c r="N449">
        <v>315.57983833544199</v>
      </c>
      <c r="O449">
        <v>308.54720302280799</v>
      </c>
      <c r="P449">
        <v>305.64449313237901</v>
      </c>
      <c r="Q449">
        <v>301.88693836460402</v>
      </c>
      <c r="R449">
        <v>302.38490821187497</v>
      </c>
      <c r="S449">
        <v>309.80030111151598</v>
      </c>
      <c r="T449">
        <v>308.481650272747</v>
      </c>
      <c r="U449">
        <v>305.70667404115898</v>
      </c>
      <c r="V449">
        <v>299.01091744637802</v>
      </c>
      <c r="W449">
        <v>301.94059868136799</v>
      </c>
      <c r="X449">
        <v>309.46838991857101</v>
      </c>
      <c r="Y449">
        <v>305.47280733990698</v>
      </c>
      <c r="Z449">
        <v>307.79024342400402</v>
      </c>
      <c r="AA449">
        <v>314.24944567117302</v>
      </c>
      <c r="AB449">
        <v>306.23164018437802</v>
      </c>
      <c r="AC449">
        <v>315.12165499449202</v>
      </c>
      <c r="AD449">
        <v>312.22766280216501</v>
      </c>
      <c r="AE449">
        <v>304.81982676255501</v>
      </c>
      <c r="AF449">
        <v>314.73864355622902</v>
      </c>
      <c r="AG449">
        <v>312.10804482942302</v>
      </c>
      <c r="AH449">
        <v>304.12300190285401</v>
      </c>
      <c r="AI449">
        <v>313.26269637791802</v>
      </c>
      <c r="AJ449">
        <v>315.795077880772</v>
      </c>
      <c r="AK449">
        <v>326.70924348439701</v>
      </c>
      <c r="AL449">
        <v>330.38468545149101</v>
      </c>
      <c r="AM449">
        <v>333.437920698266</v>
      </c>
      <c r="AN449">
        <v>340.170481457937</v>
      </c>
      <c r="AO449">
        <v>323.62994430509502</v>
      </c>
      <c r="AP449">
        <v>335.208950095398</v>
      </c>
      <c r="AQ449">
        <v>342.03097818280099</v>
      </c>
      <c r="AR449">
        <v>349.150093753862</v>
      </c>
      <c r="AS449">
        <v>367.11861564087201</v>
      </c>
      <c r="AT449">
        <v>397.45497430818898</v>
      </c>
      <c r="AU449">
        <v>414.18014821193799</v>
      </c>
      <c r="AV449">
        <v>410.17551410167198</v>
      </c>
      <c r="AW449">
        <v>378.068062472625</v>
      </c>
      <c r="AX449">
        <v>361.24687306354201</v>
      </c>
      <c r="AY449">
        <v>469.836758819772</v>
      </c>
      <c r="AZ449">
        <v>515.52859424648898</v>
      </c>
      <c r="BA449">
        <v>522.074458481428</v>
      </c>
      <c r="BB449">
        <v>433.69174060116598</v>
      </c>
      <c r="BC449">
        <v>354.31734788387001</v>
      </c>
      <c r="BD449">
        <v>374.647028101719</v>
      </c>
      <c r="BE449">
        <v>445.91094525106899</v>
      </c>
      <c r="BF449">
        <v>544.00761635909498</v>
      </c>
      <c r="BG449">
        <v>654.42828263011097</v>
      </c>
      <c r="BH449">
        <v>616.24115022827698</v>
      </c>
      <c r="BI449">
        <v>440.91155782350302</v>
      </c>
      <c r="BJ449">
        <v>358.67535319544101</v>
      </c>
      <c r="BK449">
        <v>326.857140095484</v>
      </c>
      <c r="BL449">
        <v>328.17049779658902</v>
      </c>
      <c r="BM449">
        <v>335.07217301565998</v>
      </c>
      <c r="BN449">
        <v>340.196929783607</v>
      </c>
      <c r="BO449">
        <v>359.50456033608799</v>
      </c>
      <c r="BP449">
        <v>358.15447719230099</v>
      </c>
      <c r="BQ449">
        <v>360.21412456773299</v>
      </c>
      <c r="BR449">
        <v>367.24668972976701</v>
      </c>
      <c r="BS449">
        <v>321.46961073213998</v>
      </c>
      <c r="BT449">
        <v>321.94089264839403</v>
      </c>
      <c r="BU449">
        <v>313.028978416256</v>
      </c>
      <c r="BV449">
        <v>315.968899815079</v>
      </c>
      <c r="BW449">
        <v>310.30557831578398</v>
      </c>
      <c r="BX449">
        <v>312.14197940709698</v>
      </c>
      <c r="BY449">
        <v>312.82526807377502</v>
      </c>
      <c r="BZ449">
        <v>317.60353210781602</v>
      </c>
      <c r="CA449">
        <v>309.258358824357</v>
      </c>
      <c r="CB449">
        <v>315.80928387519498</v>
      </c>
      <c r="CC449">
        <v>312.43604797932301</v>
      </c>
      <c r="CD449">
        <v>312.37007200645201</v>
      </c>
      <c r="CE449">
        <v>305.23790454881498</v>
      </c>
      <c r="CF449">
        <v>311.55317431987601</v>
      </c>
      <c r="CG449">
        <v>302.09867221175602</v>
      </c>
      <c r="CH449">
        <v>316.168376082821</v>
      </c>
      <c r="CI449">
        <v>310.12442029717801</v>
      </c>
      <c r="CJ449">
        <v>304.77860383256001</v>
      </c>
      <c r="CK449">
        <v>313.703947470152</v>
      </c>
      <c r="CL449">
        <v>305.52154221786498</v>
      </c>
      <c r="CM449">
        <v>307.69362853860099</v>
      </c>
      <c r="CN449">
        <v>312.76029725590701</v>
      </c>
      <c r="CO449">
        <v>315.733528947119</v>
      </c>
      <c r="CP449">
        <v>313.17657892060498</v>
      </c>
      <c r="CQ449">
        <v>313.929863545643</v>
      </c>
      <c r="CR449">
        <v>316.80752430930602</v>
      </c>
      <c r="CS449">
        <v>307.47417005334199</v>
      </c>
      <c r="CT449">
        <v>330.236206396314</v>
      </c>
      <c r="CU449">
        <v>296.91244015028298</v>
      </c>
      <c r="CV449">
        <v>303.70367374887599</v>
      </c>
      <c r="CW449">
        <v>307.96153218599602</v>
      </c>
    </row>
    <row r="450" spans="1:101" x14ac:dyDescent="0.25">
      <c r="A450">
        <v>107.663551401869</v>
      </c>
      <c r="B450">
        <v>305.085107624616</v>
      </c>
      <c r="C450">
        <v>298.525734842286</v>
      </c>
      <c r="D450">
        <v>299.45297985867097</v>
      </c>
      <c r="E450">
        <v>307.67781092944699</v>
      </c>
      <c r="F450">
        <v>314.72078537750798</v>
      </c>
      <c r="G450">
        <v>299.99784707786802</v>
      </c>
      <c r="H450">
        <v>308.851122196365</v>
      </c>
      <c r="I450">
        <v>304.91355121870401</v>
      </c>
      <c r="J450">
        <v>306.14401078207902</v>
      </c>
      <c r="K450">
        <v>300.56623342132798</v>
      </c>
      <c r="L450">
        <v>304.49287822233401</v>
      </c>
      <c r="M450">
        <v>304.27481544299502</v>
      </c>
      <c r="N450">
        <v>316.24533309399499</v>
      </c>
      <c r="O450">
        <v>310.26855891135602</v>
      </c>
      <c r="P450">
        <v>308.108380386438</v>
      </c>
      <c r="Q450">
        <v>303.40931296055601</v>
      </c>
      <c r="R450">
        <v>303.86569735707201</v>
      </c>
      <c r="S450">
        <v>309.94574163294902</v>
      </c>
      <c r="T450">
        <v>307.62388222965899</v>
      </c>
      <c r="U450">
        <v>305.078028547732</v>
      </c>
      <c r="V450">
        <v>297.36056719328201</v>
      </c>
      <c r="W450">
        <v>300.39010915604399</v>
      </c>
      <c r="X450">
        <v>308.817242993398</v>
      </c>
      <c r="Y450">
        <v>306.208441309639</v>
      </c>
      <c r="Z450">
        <v>306.68497053896903</v>
      </c>
      <c r="AA450">
        <v>315.78674873672998</v>
      </c>
      <c r="AB450">
        <v>306.11419485009299</v>
      </c>
      <c r="AC450">
        <v>312.27258877603299</v>
      </c>
      <c r="AD450">
        <v>311.99761948673302</v>
      </c>
      <c r="AE450">
        <v>305.41052884687599</v>
      </c>
      <c r="AF450">
        <v>313.11992644279297</v>
      </c>
      <c r="AG450">
        <v>313.66682665067998</v>
      </c>
      <c r="AH450">
        <v>304.224981121067</v>
      </c>
      <c r="AI450">
        <v>312.33650909280601</v>
      </c>
      <c r="AJ450">
        <v>314.51415401529198</v>
      </c>
      <c r="AK450">
        <v>323.39960820863899</v>
      </c>
      <c r="AL450">
        <v>328.43066211866898</v>
      </c>
      <c r="AM450">
        <v>332.89946125768103</v>
      </c>
      <c r="AN450">
        <v>341.20493258433299</v>
      </c>
      <c r="AO450">
        <v>325.290758849714</v>
      </c>
      <c r="AP450">
        <v>335.54373841749202</v>
      </c>
      <c r="AQ450">
        <v>341.30053352129198</v>
      </c>
      <c r="AR450">
        <v>349.63547247218298</v>
      </c>
      <c r="AS450">
        <v>367.39792471300598</v>
      </c>
      <c r="AT450">
        <v>397.73618480917798</v>
      </c>
      <c r="AU450">
        <v>414.54280517312202</v>
      </c>
      <c r="AV450">
        <v>408.42167088666901</v>
      </c>
      <c r="AW450">
        <v>379.408501973417</v>
      </c>
      <c r="AX450">
        <v>364.87025291828797</v>
      </c>
      <c r="AY450">
        <v>470.03198949651897</v>
      </c>
      <c r="AZ450">
        <v>513.882898193899</v>
      </c>
      <c r="BA450">
        <v>520.64764053329395</v>
      </c>
      <c r="BB450">
        <v>433.535365041055</v>
      </c>
      <c r="BC450">
        <v>353.17997477588102</v>
      </c>
      <c r="BD450">
        <v>376.14602273492102</v>
      </c>
      <c r="BE450">
        <v>444.76042622069599</v>
      </c>
      <c r="BF450">
        <v>544.17355000113503</v>
      </c>
      <c r="BG450">
        <v>650.66450956023095</v>
      </c>
      <c r="BH450">
        <v>616.89209024324805</v>
      </c>
      <c r="BI450">
        <v>443.32533554848197</v>
      </c>
      <c r="BJ450">
        <v>358.63894024557999</v>
      </c>
      <c r="BK450">
        <v>328.276843051242</v>
      </c>
      <c r="BL450">
        <v>328.69718210234902</v>
      </c>
      <c r="BM450">
        <v>335.11738844060301</v>
      </c>
      <c r="BN450">
        <v>340.076574404702</v>
      </c>
      <c r="BO450">
        <v>360.62191200079599</v>
      </c>
      <c r="BP450">
        <v>360.65485188993699</v>
      </c>
      <c r="BQ450">
        <v>360.47175805652898</v>
      </c>
      <c r="BR450">
        <v>364.584714805239</v>
      </c>
      <c r="BS450">
        <v>319.55971695221001</v>
      </c>
      <c r="BT450">
        <v>319.99793164280999</v>
      </c>
      <c r="BU450">
        <v>315.14319374328301</v>
      </c>
      <c r="BV450">
        <v>317.49397838639999</v>
      </c>
      <c r="BW450">
        <v>310.53013585007</v>
      </c>
      <c r="BX450">
        <v>310.90825191924603</v>
      </c>
      <c r="BY450">
        <v>313.43342189566198</v>
      </c>
      <c r="BZ450">
        <v>316.53030084214902</v>
      </c>
      <c r="CA450">
        <v>309.74725503170203</v>
      </c>
      <c r="CB450">
        <v>315.52204887486897</v>
      </c>
      <c r="CC450">
        <v>309.95093623414101</v>
      </c>
      <c r="CD450">
        <v>311.64605295436502</v>
      </c>
      <c r="CE450">
        <v>306.84754094625401</v>
      </c>
      <c r="CF450">
        <v>312.69707668083402</v>
      </c>
      <c r="CG450">
        <v>301.95964911198399</v>
      </c>
      <c r="CH450">
        <v>316.59394318175902</v>
      </c>
      <c r="CI450">
        <v>310.86438043501698</v>
      </c>
      <c r="CJ450">
        <v>304.31694508733801</v>
      </c>
      <c r="CK450">
        <v>314.176075739341</v>
      </c>
      <c r="CL450">
        <v>307.12501246449199</v>
      </c>
      <c r="CM450">
        <v>307.884744140794</v>
      </c>
      <c r="CN450">
        <v>313.31385104261801</v>
      </c>
      <c r="CO450">
        <v>315.91890631733901</v>
      </c>
      <c r="CP450">
        <v>312.50987437986498</v>
      </c>
      <c r="CQ450">
        <v>314.526508541211</v>
      </c>
      <c r="CR450">
        <v>317.64529231830102</v>
      </c>
      <c r="CS450">
        <v>306.548425942314</v>
      </c>
      <c r="CT450">
        <v>331.18488022804701</v>
      </c>
      <c r="CU450">
        <v>296.13378886582598</v>
      </c>
      <c r="CV450">
        <v>305.52108886642202</v>
      </c>
      <c r="CW450">
        <v>307.853150673816</v>
      </c>
    </row>
    <row r="451" spans="1:101" x14ac:dyDescent="0.25">
      <c r="A451">
        <v>107.903871829105</v>
      </c>
      <c r="B451">
        <v>300.17015616367598</v>
      </c>
      <c r="C451">
        <v>300.21087352727898</v>
      </c>
      <c r="D451">
        <v>301.596082500725</v>
      </c>
      <c r="E451">
        <v>305.40236633878902</v>
      </c>
      <c r="F451">
        <v>315.245988099952</v>
      </c>
      <c r="G451">
        <v>305.43405536413098</v>
      </c>
      <c r="H451">
        <v>310.50112279551598</v>
      </c>
      <c r="I451">
        <v>306.80398038238002</v>
      </c>
      <c r="J451">
        <v>308.598918873054</v>
      </c>
      <c r="K451">
        <v>298.29488119281001</v>
      </c>
      <c r="L451">
        <v>303.71560895504399</v>
      </c>
      <c r="M451">
        <v>303.53035854926702</v>
      </c>
      <c r="N451">
        <v>313.539280360053</v>
      </c>
      <c r="O451">
        <v>314.578072968649</v>
      </c>
      <c r="P451">
        <v>308.132120034423</v>
      </c>
      <c r="Q451">
        <v>306.41676426366098</v>
      </c>
      <c r="R451">
        <v>308.62870420489003</v>
      </c>
      <c r="S451">
        <v>309.075035284818</v>
      </c>
      <c r="T451">
        <v>303.79533676611197</v>
      </c>
      <c r="U451">
        <v>309.64344092977399</v>
      </c>
      <c r="V451">
        <v>301.46586107444398</v>
      </c>
      <c r="W451">
        <v>300.66210363715697</v>
      </c>
      <c r="X451">
        <v>300.74164543529702</v>
      </c>
      <c r="Y451">
        <v>306.67053984019401</v>
      </c>
      <c r="Z451">
        <v>301.491330344147</v>
      </c>
      <c r="AA451">
        <v>312.27573265980197</v>
      </c>
      <c r="AB451">
        <v>305.97172338369302</v>
      </c>
      <c r="AC451">
        <v>307.03452551387699</v>
      </c>
      <c r="AD451">
        <v>315.86705708011601</v>
      </c>
      <c r="AE451">
        <v>311.48597878852797</v>
      </c>
      <c r="AF451">
        <v>309.17680978211598</v>
      </c>
      <c r="AG451">
        <v>310.45098519347101</v>
      </c>
      <c r="AH451">
        <v>308.48888380199998</v>
      </c>
      <c r="AI451">
        <v>309.82393289058899</v>
      </c>
      <c r="AJ451">
        <v>316.95592999527202</v>
      </c>
      <c r="AK451">
        <v>321.36873714162402</v>
      </c>
      <c r="AL451">
        <v>330.96269102721197</v>
      </c>
      <c r="AM451">
        <v>330.608267004352</v>
      </c>
      <c r="AN451">
        <v>345.99758950487399</v>
      </c>
      <c r="AO451">
        <v>333.05792294915199</v>
      </c>
      <c r="AP451">
        <v>332.71485995549102</v>
      </c>
      <c r="AQ451">
        <v>346.75860375703002</v>
      </c>
      <c r="AR451">
        <v>348.601076041819</v>
      </c>
      <c r="AS451">
        <v>371.64872063140803</v>
      </c>
      <c r="AT451">
        <v>403.75286884674</v>
      </c>
      <c r="AU451">
        <v>411.02048243270201</v>
      </c>
      <c r="AV451">
        <v>408.97768985807301</v>
      </c>
      <c r="AW451">
        <v>379.83867118082901</v>
      </c>
      <c r="AX451">
        <v>371.11577180327799</v>
      </c>
      <c r="AY451">
        <v>470.87216191233802</v>
      </c>
      <c r="AZ451">
        <v>512.04257560137205</v>
      </c>
      <c r="BA451">
        <v>526.92571260511602</v>
      </c>
      <c r="BB451">
        <v>433.52302215222301</v>
      </c>
      <c r="BC451">
        <v>354.83900043662197</v>
      </c>
      <c r="BD451">
        <v>378.13636557162903</v>
      </c>
      <c r="BE451">
        <v>456.46317943262602</v>
      </c>
      <c r="BF451">
        <v>554.08176201568403</v>
      </c>
      <c r="BG451">
        <v>667.80512794718095</v>
      </c>
      <c r="BH451">
        <v>630.60708477872595</v>
      </c>
      <c r="BI451">
        <v>442.19446063574497</v>
      </c>
      <c r="BJ451">
        <v>357.91281297521101</v>
      </c>
      <c r="BK451">
        <v>325.80554368218498</v>
      </c>
      <c r="BL451">
        <v>330.35370159863203</v>
      </c>
      <c r="BM451">
        <v>331.203929215188</v>
      </c>
      <c r="BN451">
        <v>338.67920953541898</v>
      </c>
      <c r="BO451">
        <v>358.72648362759702</v>
      </c>
      <c r="BP451">
        <v>357.294436535724</v>
      </c>
      <c r="BQ451">
        <v>360.06704153531399</v>
      </c>
      <c r="BR451">
        <v>358.49058871740903</v>
      </c>
      <c r="BS451">
        <v>318.31308770545797</v>
      </c>
      <c r="BT451">
        <v>321.28600633362299</v>
      </c>
      <c r="BU451">
        <v>310.85734525679101</v>
      </c>
      <c r="BV451">
        <v>312.15009934134298</v>
      </c>
      <c r="BW451">
        <v>313.56984257321102</v>
      </c>
      <c r="BX451">
        <v>311.36568373495498</v>
      </c>
      <c r="BY451">
        <v>310.406204530504</v>
      </c>
      <c r="BZ451">
        <v>314.22692751548601</v>
      </c>
      <c r="CA451">
        <v>308.23292969972402</v>
      </c>
      <c r="CB451">
        <v>312.975803380922</v>
      </c>
      <c r="CC451">
        <v>307.60594092116798</v>
      </c>
      <c r="CD451">
        <v>311.264213081815</v>
      </c>
      <c r="CE451">
        <v>303.06653884465902</v>
      </c>
      <c r="CF451">
        <v>315.00743094332699</v>
      </c>
      <c r="CG451">
        <v>304.06503404061402</v>
      </c>
      <c r="CH451">
        <v>313.91257113799401</v>
      </c>
      <c r="CI451">
        <v>311.90297267330197</v>
      </c>
      <c r="CJ451">
        <v>303.99274018316203</v>
      </c>
      <c r="CK451">
        <v>315.11096602531302</v>
      </c>
      <c r="CL451">
        <v>307.80816185476198</v>
      </c>
      <c r="CM451">
        <v>309.68217494855401</v>
      </c>
      <c r="CN451">
        <v>314.75478178162598</v>
      </c>
      <c r="CO451">
        <v>306.83659909756602</v>
      </c>
      <c r="CP451">
        <v>315.32058208410803</v>
      </c>
      <c r="CQ451">
        <v>319.00817680461398</v>
      </c>
      <c r="CR451">
        <v>320.02696233059697</v>
      </c>
      <c r="CS451">
        <v>307.46520757085398</v>
      </c>
      <c r="CT451">
        <v>331.800750965622</v>
      </c>
      <c r="CU451">
        <v>298.08003849334898</v>
      </c>
      <c r="CV451">
        <v>303.26534745598201</v>
      </c>
      <c r="CW451">
        <v>307.45929110438698</v>
      </c>
    </row>
    <row r="452" spans="1:101" x14ac:dyDescent="0.25">
      <c r="A452">
        <v>108.144192256341</v>
      </c>
      <c r="B452">
        <v>300.432961310699</v>
      </c>
      <c r="C452">
        <v>300.81569694907199</v>
      </c>
      <c r="D452">
        <v>302.04266243888998</v>
      </c>
      <c r="E452">
        <v>304.74371440299097</v>
      </c>
      <c r="F452">
        <v>314.127943485733</v>
      </c>
      <c r="G452">
        <v>306.89314541195398</v>
      </c>
      <c r="H452">
        <v>310.45548991256197</v>
      </c>
      <c r="I452">
        <v>307.183485258068</v>
      </c>
      <c r="J452">
        <v>307.84307880699498</v>
      </c>
      <c r="K452">
        <v>299.74838416459198</v>
      </c>
      <c r="L452">
        <v>303.91300337386701</v>
      </c>
      <c r="M452">
        <v>303.69044321248901</v>
      </c>
      <c r="N452">
        <v>315.03331175818101</v>
      </c>
      <c r="O452">
        <v>315.38441230916101</v>
      </c>
      <c r="P452">
        <v>309.50904244253098</v>
      </c>
      <c r="Q452">
        <v>306.90640037431501</v>
      </c>
      <c r="R452">
        <v>311.109871646881</v>
      </c>
      <c r="S452">
        <v>308.60400895749899</v>
      </c>
      <c r="T452">
        <v>304.04377582746298</v>
      </c>
      <c r="U452">
        <v>308.06393095016898</v>
      </c>
      <c r="V452">
        <v>303.46186111948299</v>
      </c>
      <c r="W452">
        <v>302.67933125697999</v>
      </c>
      <c r="X452">
        <v>300.13326023784401</v>
      </c>
      <c r="Y452">
        <v>306.41207016973999</v>
      </c>
      <c r="Z452">
        <v>302.88725146451901</v>
      </c>
      <c r="AA452">
        <v>310.36410791293002</v>
      </c>
      <c r="AB452">
        <v>305.925569417666</v>
      </c>
      <c r="AC452">
        <v>306.41633275044398</v>
      </c>
      <c r="AD452">
        <v>316.44849886325198</v>
      </c>
      <c r="AE452">
        <v>312.77265472599203</v>
      </c>
      <c r="AF452">
        <v>307.75701646916798</v>
      </c>
      <c r="AG452">
        <v>312.54666317821398</v>
      </c>
      <c r="AH452">
        <v>311.26948879783401</v>
      </c>
      <c r="AI452">
        <v>311.20599685716701</v>
      </c>
      <c r="AJ452">
        <v>316.06106965574901</v>
      </c>
      <c r="AK452">
        <v>321.50038849611502</v>
      </c>
      <c r="AL452">
        <v>331.90934531114101</v>
      </c>
      <c r="AM452">
        <v>331.192433768466</v>
      </c>
      <c r="AN452">
        <v>345.38326793734399</v>
      </c>
      <c r="AO452">
        <v>333.84594610136099</v>
      </c>
      <c r="AP452">
        <v>332.07403497935201</v>
      </c>
      <c r="AQ452">
        <v>346.020080336668</v>
      </c>
      <c r="AR452">
        <v>348.481819740162</v>
      </c>
      <c r="AS452">
        <v>376.21956115699402</v>
      </c>
      <c r="AT452">
        <v>405.33497084027198</v>
      </c>
      <c r="AU452">
        <v>412.25207130204501</v>
      </c>
      <c r="AV452">
        <v>410.14339650584299</v>
      </c>
      <c r="AW452">
        <v>379.37564517606802</v>
      </c>
      <c r="AX452">
        <v>373.862269623065</v>
      </c>
      <c r="AY452">
        <v>471.60788923665098</v>
      </c>
      <c r="AZ452">
        <v>512.85997234570198</v>
      </c>
      <c r="BA452">
        <v>528.77318276585299</v>
      </c>
      <c r="BB452">
        <v>433.237138815489</v>
      </c>
      <c r="BC452">
        <v>354.21220014504098</v>
      </c>
      <c r="BD452">
        <v>380.67739691716099</v>
      </c>
      <c r="BE452">
        <v>461.81866393365999</v>
      </c>
      <c r="BF452">
        <v>559.22842276400502</v>
      </c>
      <c r="BG452">
        <v>676.27085955019595</v>
      </c>
      <c r="BH452">
        <v>636.47948658909695</v>
      </c>
      <c r="BI452">
        <v>440.94922912594802</v>
      </c>
      <c r="BJ452">
        <v>355.96821898073199</v>
      </c>
      <c r="BK452">
        <v>323.01232269294098</v>
      </c>
      <c r="BL452">
        <v>331.77629556669598</v>
      </c>
      <c r="BM452">
        <v>329.924667742304</v>
      </c>
      <c r="BN452">
        <v>339.70420773336002</v>
      </c>
      <c r="BO452">
        <v>358.117136578481</v>
      </c>
      <c r="BP452">
        <v>357.156940387661</v>
      </c>
      <c r="BQ452">
        <v>358.35397434028999</v>
      </c>
      <c r="BR452">
        <v>356.74758566933099</v>
      </c>
      <c r="BS452">
        <v>317.98732890025002</v>
      </c>
      <c r="BT452">
        <v>320.63398177665499</v>
      </c>
      <c r="BU452">
        <v>309.98144491165402</v>
      </c>
      <c r="BV452">
        <v>311.38411822899798</v>
      </c>
      <c r="BW452">
        <v>316.17260626983301</v>
      </c>
      <c r="BX452">
        <v>309.55910636832499</v>
      </c>
      <c r="BY452">
        <v>308.95968947244597</v>
      </c>
      <c r="BZ452">
        <v>312.81834926760598</v>
      </c>
      <c r="CA452">
        <v>306.78103148118203</v>
      </c>
      <c r="CB452">
        <v>313.82452396122397</v>
      </c>
      <c r="CC452">
        <v>306.74450039942201</v>
      </c>
      <c r="CD452">
        <v>311.541907132961</v>
      </c>
      <c r="CE452">
        <v>300.89246154477701</v>
      </c>
      <c r="CF452">
        <v>314.30379446262202</v>
      </c>
      <c r="CG452">
        <v>303.78924823851702</v>
      </c>
      <c r="CH452">
        <v>312.204924511706</v>
      </c>
      <c r="CI452">
        <v>310.54717816520701</v>
      </c>
      <c r="CJ452">
        <v>303.87119417223897</v>
      </c>
      <c r="CK452">
        <v>315.907402239281</v>
      </c>
      <c r="CL452">
        <v>308.07955849717098</v>
      </c>
      <c r="CM452">
        <v>311.19744474751298</v>
      </c>
      <c r="CN452">
        <v>314.77137113756498</v>
      </c>
      <c r="CO452">
        <v>304.95608016783598</v>
      </c>
      <c r="CP452">
        <v>314.77718701144801</v>
      </c>
      <c r="CQ452">
        <v>318.61434455633002</v>
      </c>
      <c r="CR452">
        <v>319.26842733602399</v>
      </c>
      <c r="CS452">
        <v>307.27405567259598</v>
      </c>
      <c r="CT452">
        <v>331.01761664676798</v>
      </c>
      <c r="CU452">
        <v>298.935020181536</v>
      </c>
      <c r="CV452">
        <v>302.09458285209399</v>
      </c>
      <c r="CW452">
        <v>308.181305670683</v>
      </c>
    </row>
    <row r="453" spans="1:101" x14ac:dyDescent="0.25">
      <c r="A453">
        <v>108.384512683578</v>
      </c>
      <c r="B453">
        <v>301.064813640777</v>
      </c>
      <c r="C453">
        <v>302.21391158570299</v>
      </c>
      <c r="D453">
        <v>301.02509431248598</v>
      </c>
      <c r="E453">
        <v>303.68782100722802</v>
      </c>
      <c r="F453">
        <v>310.52269532985798</v>
      </c>
      <c r="G453">
        <v>309.53801157170102</v>
      </c>
      <c r="H453">
        <v>310.527685004516</v>
      </c>
      <c r="I453">
        <v>308.46238715731999</v>
      </c>
      <c r="J453">
        <v>307.48204058583599</v>
      </c>
      <c r="K453">
        <v>303.37807890356498</v>
      </c>
      <c r="L453">
        <v>305.74736726795902</v>
      </c>
      <c r="M453">
        <v>303.15065123607701</v>
      </c>
      <c r="N453">
        <v>316.37108397358202</v>
      </c>
      <c r="O453">
        <v>315.83355428925398</v>
      </c>
      <c r="P453">
        <v>311.591336728508</v>
      </c>
      <c r="Q453">
        <v>305.743768446969</v>
      </c>
      <c r="R453">
        <v>316.49671196161</v>
      </c>
      <c r="S453">
        <v>306.30609985367801</v>
      </c>
      <c r="T453">
        <v>306.65470217285201</v>
      </c>
      <c r="U453">
        <v>303.73886666013101</v>
      </c>
      <c r="V453">
        <v>306.815210679411</v>
      </c>
      <c r="W453">
        <v>306.591467339887</v>
      </c>
      <c r="X453">
        <v>298.91980170740601</v>
      </c>
      <c r="Y453">
        <v>305.43404941162203</v>
      </c>
      <c r="Z453">
        <v>307.96799052791602</v>
      </c>
      <c r="AA453">
        <v>305.24988958138903</v>
      </c>
      <c r="AB453">
        <v>304.82933539578602</v>
      </c>
      <c r="AC453">
        <v>302.52414838927399</v>
      </c>
      <c r="AD453">
        <v>316.70830167952198</v>
      </c>
      <c r="AE453">
        <v>313.09364166452798</v>
      </c>
      <c r="AF453">
        <v>304.20572407404597</v>
      </c>
      <c r="AG453">
        <v>318.011438713632</v>
      </c>
      <c r="AH453">
        <v>317.70786987043101</v>
      </c>
      <c r="AI453">
        <v>314.82148578051198</v>
      </c>
      <c r="AJ453">
        <v>313.17447393030602</v>
      </c>
      <c r="AK453">
        <v>321.53802202278001</v>
      </c>
      <c r="AL453">
        <v>330.196299449751</v>
      </c>
      <c r="AM453">
        <v>333.29065622160698</v>
      </c>
      <c r="AN453">
        <v>344.50236955407797</v>
      </c>
      <c r="AO453">
        <v>334.64181147071201</v>
      </c>
      <c r="AP453">
        <v>333.59416018739302</v>
      </c>
      <c r="AQ453">
        <v>344.12957137146702</v>
      </c>
      <c r="AR453">
        <v>348.189637275015</v>
      </c>
      <c r="AS453">
        <v>386.57632790735602</v>
      </c>
      <c r="AT453">
        <v>411.29202593804303</v>
      </c>
      <c r="AU453">
        <v>418.47786221215699</v>
      </c>
      <c r="AV453">
        <v>414.78710511076201</v>
      </c>
      <c r="AW453">
        <v>379.998289805627</v>
      </c>
      <c r="AX453">
        <v>382.57314103178902</v>
      </c>
      <c r="AY453">
        <v>475.77180480821301</v>
      </c>
      <c r="AZ453">
        <v>516.30654543846595</v>
      </c>
      <c r="BA453">
        <v>534.06324884232401</v>
      </c>
      <c r="BB453">
        <v>430.051588591783</v>
      </c>
      <c r="BC453">
        <v>351.192493131942</v>
      </c>
      <c r="BD453">
        <v>389.00049285149299</v>
      </c>
      <c r="BE453">
        <v>476.860423655489</v>
      </c>
      <c r="BF453">
        <v>577.31441821857698</v>
      </c>
      <c r="BG453">
        <v>700.73152927035801</v>
      </c>
      <c r="BH453">
        <v>654.60994001180302</v>
      </c>
      <c r="BI453">
        <v>440.47777320860899</v>
      </c>
      <c r="BJ453">
        <v>349.11344373102702</v>
      </c>
      <c r="BK453">
        <v>314.45728349428703</v>
      </c>
      <c r="BL453">
        <v>332.96807588997598</v>
      </c>
      <c r="BM453">
        <v>327.07657580157797</v>
      </c>
      <c r="BN453">
        <v>342.41610486074399</v>
      </c>
      <c r="BO453">
        <v>356.641450423864</v>
      </c>
      <c r="BP453">
        <v>357.10407098879199</v>
      </c>
      <c r="BQ453">
        <v>353.97444955625201</v>
      </c>
      <c r="BR453">
        <v>353.71032068164902</v>
      </c>
      <c r="BS453">
        <v>317.07577945815399</v>
      </c>
      <c r="BT453">
        <v>319.11757755005698</v>
      </c>
      <c r="BU453">
        <v>306.99354737051101</v>
      </c>
      <c r="BV453">
        <v>309.71173692180997</v>
      </c>
      <c r="BW453">
        <v>321.15825448678402</v>
      </c>
      <c r="BX453">
        <v>303.47993656425803</v>
      </c>
      <c r="BY453">
        <v>306.847136162975</v>
      </c>
      <c r="BZ453">
        <v>308.15428738563998</v>
      </c>
      <c r="CA453">
        <v>302.80876358014001</v>
      </c>
      <c r="CB453">
        <v>314.21868636732103</v>
      </c>
      <c r="CC453">
        <v>303.37219432672498</v>
      </c>
      <c r="CD453">
        <v>311.61307528980001</v>
      </c>
      <c r="CE453">
        <v>298.14898846854902</v>
      </c>
      <c r="CF453">
        <v>314.34363252517801</v>
      </c>
      <c r="CG453">
        <v>304.04085298707503</v>
      </c>
      <c r="CH453">
        <v>308.42969626718201</v>
      </c>
      <c r="CI453">
        <v>307.22278999274198</v>
      </c>
      <c r="CJ453">
        <v>301.329239872708</v>
      </c>
      <c r="CK453">
        <v>315.94147781824103</v>
      </c>
      <c r="CL453">
        <v>308.52659318518897</v>
      </c>
      <c r="CM453">
        <v>313.02343273707601</v>
      </c>
      <c r="CN453">
        <v>313.779256650523</v>
      </c>
      <c r="CO453">
        <v>301.51423685417802</v>
      </c>
      <c r="CP453">
        <v>313.32223946647798</v>
      </c>
      <c r="CQ453">
        <v>316.29690618777198</v>
      </c>
      <c r="CR453">
        <v>318.92454009503899</v>
      </c>
      <c r="CS453">
        <v>305.523435745607</v>
      </c>
      <c r="CT453">
        <v>328.58484160093298</v>
      </c>
      <c r="CU453">
        <v>299.26464890030798</v>
      </c>
      <c r="CV453">
        <v>300.92856242336302</v>
      </c>
      <c r="CW453">
        <v>308.20212513174602</v>
      </c>
    </row>
    <row r="454" spans="1:101" x14ac:dyDescent="0.25">
      <c r="A454">
        <v>108.624833110814</v>
      </c>
      <c r="B454">
        <v>300.780076871039</v>
      </c>
      <c r="C454">
        <v>303.44042170249202</v>
      </c>
      <c r="D454">
        <v>301.43491460496102</v>
      </c>
      <c r="E454">
        <v>304.92374726092902</v>
      </c>
      <c r="F454">
        <v>307.480303959742</v>
      </c>
      <c r="G454">
        <v>307.23324214346297</v>
      </c>
      <c r="H454">
        <v>307.63565724855698</v>
      </c>
      <c r="I454">
        <v>307.91411980886699</v>
      </c>
      <c r="J454">
        <v>307.73915590163699</v>
      </c>
      <c r="K454">
        <v>304.21591066449002</v>
      </c>
      <c r="L454">
        <v>303.67458292850603</v>
      </c>
      <c r="M454">
        <v>304.31483227448001</v>
      </c>
      <c r="N454">
        <v>314.45956050714199</v>
      </c>
      <c r="O454">
        <v>316.19349247165297</v>
      </c>
      <c r="P454">
        <v>311.13207623669803</v>
      </c>
      <c r="Q454">
        <v>304.16571653288401</v>
      </c>
      <c r="R454">
        <v>318.29979013568402</v>
      </c>
      <c r="S454">
        <v>307.35308847258801</v>
      </c>
      <c r="T454">
        <v>308.03420290504999</v>
      </c>
      <c r="U454">
        <v>304.10537410174999</v>
      </c>
      <c r="V454">
        <v>308.90846866843498</v>
      </c>
      <c r="W454">
        <v>307.52279943129702</v>
      </c>
      <c r="X454">
        <v>302.51689352909898</v>
      </c>
      <c r="Y454">
        <v>303.10945132939298</v>
      </c>
      <c r="Z454">
        <v>306.27713698981802</v>
      </c>
      <c r="AA454">
        <v>308.73898465865</v>
      </c>
      <c r="AB454">
        <v>302.93033867660102</v>
      </c>
      <c r="AC454">
        <v>301.93622635272698</v>
      </c>
      <c r="AD454">
        <v>315.34454238278602</v>
      </c>
      <c r="AE454">
        <v>314.346173726411</v>
      </c>
      <c r="AF454">
        <v>306.556670572418</v>
      </c>
      <c r="AG454">
        <v>319.70850171805898</v>
      </c>
      <c r="AH454">
        <v>317.716200721554</v>
      </c>
      <c r="AI454">
        <v>314.87253534545601</v>
      </c>
      <c r="AJ454">
        <v>315.480197020464</v>
      </c>
      <c r="AK454">
        <v>319.824955173033</v>
      </c>
      <c r="AL454">
        <v>329.64868376200701</v>
      </c>
      <c r="AM454">
        <v>334.99013985838502</v>
      </c>
      <c r="AN454">
        <v>343.481664659915</v>
      </c>
      <c r="AO454">
        <v>336.00085894485602</v>
      </c>
      <c r="AP454">
        <v>335.29164016931799</v>
      </c>
      <c r="AQ454">
        <v>343.91560736616799</v>
      </c>
      <c r="AR454">
        <v>348.05777277550698</v>
      </c>
      <c r="AS454">
        <v>389.35541949172801</v>
      </c>
      <c r="AT454">
        <v>414.460162485909</v>
      </c>
      <c r="AU454">
        <v>419.25006100122499</v>
      </c>
      <c r="AV454">
        <v>416.839193825981</v>
      </c>
      <c r="AW454">
        <v>382.81378342402297</v>
      </c>
      <c r="AX454">
        <v>385.26160972194998</v>
      </c>
      <c r="AY454">
        <v>478.09029516092897</v>
      </c>
      <c r="AZ454">
        <v>515.40920837784699</v>
      </c>
      <c r="BA454">
        <v>536.97523344869501</v>
      </c>
      <c r="BB454">
        <v>430.23738003552802</v>
      </c>
      <c r="BC454">
        <v>353.297094729403</v>
      </c>
      <c r="BD454">
        <v>389.95236553977702</v>
      </c>
      <c r="BE454">
        <v>483.50611210364201</v>
      </c>
      <c r="BF454">
        <v>590.38071001629703</v>
      </c>
      <c r="BG454">
        <v>719.938093638022</v>
      </c>
      <c r="BH454">
        <v>666.16861820134704</v>
      </c>
      <c r="BI454">
        <v>448.504562221002</v>
      </c>
      <c r="BJ454">
        <v>352.12913848116699</v>
      </c>
      <c r="BK454">
        <v>316.759748498048</v>
      </c>
      <c r="BL454">
        <v>331.36767415138701</v>
      </c>
      <c r="BM454">
        <v>328.66917941403801</v>
      </c>
      <c r="BN454">
        <v>339.74989268218798</v>
      </c>
      <c r="BO454">
        <v>355.44574519371798</v>
      </c>
      <c r="BP454">
        <v>355.60023681600802</v>
      </c>
      <c r="BQ454">
        <v>352.51218585374397</v>
      </c>
      <c r="BR454">
        <v>352.193918374144</v>
      </c>
      <c r="BS454">
        <v>318.59927654431499</v>
      </c>
      <c r="BT454">
        <v>318.70996269906198</v>
      </c>
      <c r="BU454">
        <v>307.64774115544401</v>
      </c>
      <c r="BV454">
        <v>310.47696836078501</v>
      </c>
      <c r="BW454">
        <v>322.42381777407201</v>
      </c>
      <c r="BX454">
        <v>302.647129466904</v>
      </c>
      <c r="BY454">
        <v>305.87583473238402</v>
      </c>
      <c r="BZ454">
        <v>310.72670318071602</v>
      </c>
      <c r="CA454">
        <v>303.19733656192398</v>
      </c>
      <c r="CB454">
        <v>312.73838632334702</v>
      </c>
      <c r="CC454">
        <v>302.53884680561401</v>
      </c>
      <c r="CD454">
        <v>310.83168357008799</v>
      </c>
      <c r="CE454">
        <v>300.70087084879799</v>
      </c>
      <c r="CF454">
        <v>313.39328149018002</v>
      </c>
      <c r="CG454">
        <v>305.78293489376102</v>
      </c>
      <c r="CH454">
        <v>307.19855966232501</v>
      </c>
      <c r="CI454">
        <v>308.102591132996</v>
      </c>
      <c r="CJ454">
        <v>301.33401869510499</v>
      </c>
      <c r="CK454">
        <v>314.07721098680599</v>
      </c>
      <c r="CL454">
        <v>310.741001738629</v>
      </c>
      <c r="CM454">
        <v>314.04612433779499</v>
      </c>
      <c r="CN454">
        <v>314.05382127051399</v>
      </c>
      <c r="CO454">
        <v>302.21010147785898</v>
      </c>
      <c r="CP454">
        <v>312.06389257155303</v>
      </c>
      <c r="CQ454">
        <v>317.74830149499098</v>
      </c>
      <c r="CR454">
        <v>316.447860920376</v>
      </c>
      <c r="CS454">
        <v>306.11605730940403</v>
      </c>
      <c r="CT454">
        <v>329.48936440044201</v>
      </c>
      <c r="CU454">
        <v>298.78238009023102</v>
      </c>
      <c r="CV454">
        <v>299.78554669531502</v>
      </c>
      <c r="CW454">
        <v>307.08354159897601</v>
      </c>
    </row>
    <row r="455" spans="1:101" x14ac:dyDescent="0.25">
      <c r="A455">
        <v>108.86515353805</v>
      </c>
      <c r="B455">
        <v>300.42041654797299</v>
      </c>
      <c r="C455">
        <v>304.77888677834602</v>
      </c>
      <c r="D455">
        <v>301.83823909585999</v>
      </c>
      <c r="E455">
        <v>305.943105900082</v>
      </c>
      <c r="F455">
        <v>304.30713218817601</v>
      </c>
      <c r="G455">
        <v>305.028933975661</v>
      </c>
      <c r="H455">
        <v>304.81806587177198</v>
      </c>
      <c r="I455">
        <v>307.23810246197701</v>
      </c>
      <c r="J455">
        <v>307.75344532241098</v>
      </c>
      <c r="K455">
        <v>304.72996090143999</v>
      </c>
      <c r="L455">
        <v>301.52720548189598</v>
      </c>
      <c r="M455">
        <v>305.33469933410498</v>
      </c>
      <c r="N455">
        <v>312.62201775294699</v>
      </c>
      <c r="O455">
        <v>316.46323483964699</v>
      </c>
      <c r="P455">
        <v>310.54178890104498</v>
      </c>
      <c r="Q455">
        <v>302.85022406876101</v>
      </c>
      <c r="R455">
        <v>319.84228936735298</v>
      </c>
      <c r="S455">
        <v>308.98495782952801</v>
      </c>
      <c r="T455">
        <v>309.33683533231198</v>
      </c>
      <c r="U455">
        <v>304.30600232486199</v>
      </c>
      <c r="V455">
        <v>310.878990746998</v>
      </c>
      <c r="W455">
        <v>308.60535856319302</v>
      </c>
      <c r="X455">
        <v>305.525385489619</v>
      </c>
      <c r="Y455">
        <v>300.73982170286598</v>
      </c>
      <c r="Z455">
        <v>304.77392374203203</v>
      </c>
      <c r="AA455">
        <v>312.42187343600898</v>
      </c>
      <c r="AB455">
        <v>301.21077689874301</v>
      </c>
      <c r="AC455">
        <v>301.44194792016498</v>
      </c>
      <c r="AD455">
        <v>314.00299007417698</v>
      </c>
      <c r="AE455">
        <v>315.20579624933902</v>
      </c>
      <c r="AF455">
        <v>308.52686685165298</v>
      </c>
      <c r="AG455">
        <v>321.66136685746602</v>
      </c>
      <c r="AH455">
        <v>317.61646907436199</v>
      </c>
      <c r="AI455">
        <v>314.64543960102901</v>
      </c>
      <c r="AJ455">
        <v>318.08075628544901</v>
      </c>
      <c r="AK455">
        <v>318.30320997094401</v>
      </c>
      <c r="AL455">
        <v>329.17182111343601</v>
      </c>
      <c r="AM455">
        <v>336.86865739920501</v>
      </c>
      <c r="AN455">
        <v>342.363504018029</v>
      </c>
      <c r="AO455">
        <v>337.67282945575403</v>
      </c>
      <c r="AP455">
        <v>336.75214841311799</v>
      </c>
      <c r="AQ455">
        <v>344.20475783494197</v>
      </c>
      <c r="AR455">
        <v>348.26558857225302</v>
      </c>
      <c r="AS455">
        <v>392.241395787535</v>
      </c>
      <c r="AT455">
        <v>418.40978022303699</v>
      </c>
      <c r="AU455">
        <v>420.683791837179</v>
      </c>
      <c r="AV455">
        <v>419.44688951015098</v>
      </c>
      <c r="AW455">
        <v>385.63765602930198</v>
      </c>
      <c r="AX455">
        <v>387.959768580184</v>
      </c>
      <c r="AY455">
        <v>481.16800891823198</v>
      </c>
      <c r="AZ455">
        <v>515.03936866512902</v>
      </c>
      <c r="BA455">
        <v>540.94716874496703</v>
      </c>
      <c r="BB455">
        <v>430.95537022223903</v>
      </c>
      <c r="BC455">
        <v>355.69640787580499</v>
      </c>
      <c r="BD455">
        <v>391.561924648851</v>
      </c>
      <c r="BE455">
        <v>490.98515243367001</v>
      </c>
      <c r="BF455">
        <v>605.39062160795902</v>
      </c>
      <c r="BG455">
        <v>741.10621215803599</v>
      </c>
      <c r="BH455">
        <v>679.19147291200602</v>
      </c>
      <c r="BI455">
        <v>457.00120391176398</v>
      </c>
      <c r="BJ455">
        <v>354.952895613431</v>
      </c>
      <c r="BK455">
        <v>318.688775364555</v>
      </c>
      <c r="BL455">
        <v>330.00704476285398</v>
      </c>
      <c r="BM455">
        <v>330.15251368286499</v>
      </c>
      <c r="BN455">
        <v>337.427259212818</v>
      </c>
      <c r="BO455">
        <v>354.50251678559698</v>
      </c>
      <c r="BP455">
        <v>354.75888824910299</v>
      </c>
      <c r="BQ455">
        <v>351.22047218661203</v>
      </c>
      <c r="BR455">
        <v>350.529856392814</v>
      </c>
      <c r="BS455">
        <v>320.18952600666</v>
      </c>
      <c r="BT455">
        <v>318.23060750384798</v>
      </c>
      <c r="BU455">
        <v>308.342777952191</v>
      </c>
      <c r="BV455">
        <v>311.38187532130303</v>
      </c>
      <c r="BW455">
        <v>324.03331372811499</v>
      </c>
      <c r="BX455">
        <v>302.29931556441301</v>
      </c>
      <c r="BY455">
        <v>305.05056757367799</v>
      </c>
      <c r="BZ455">
        <v>313.48178727931901</v>
      </c>
      <c r="CA455">
        <v>303.23011161798598</v>
      </c>
      <c r="CB455">
        <v>311.21160885011602</v>
      </c>
      <c r="CC455">
        <v>301.51340812587898</v>
      </c>
      <c r="CD455">
        <v>309.76085155262302</v>
      </c>
      <c r="CE455">
        <v>302.93112603006603</v>
      </c>
      <c r="CF455">
        <v>312.67526415271999</v>
      </c>
      <c r="CG455">
        <v>307.25451223651902</v>
      </c>
      <c r="CH455">
        <v>306.21525875560599</v>
      </c>
      <c r="CI455">
        <v>309.323759758628</v>
      </c>
      <c r="CJ455">
        <v>301.21628649717098</v>
      </c>
      <c r="CK455">
        <v>312.032152919422</v>
      </c>
      <c r="CL455">
        <v>312.78615595281298</v>
      </c>
      <c r="CM455">
        <v>314.594445535695</v>
      </c>
      <c r="CN455">
        <v>314.42334388328902</v>
      </c>
      <c r="CO455">
        <v>303.09734707982801</v>
      </c>
      <c r="CP455">
        <v>310.80029419735001</v>
      </c>
      <c r="CQ455">
        <v>319.16905532216998</v>
      </c>
      <c r="CR455">
        <v>313.94775029257698</v>
      </c>
      <c r="CS455">
        <v>306.51077599034602</v>
      </c>
      <c r="CT455">
        <v>330.53440482694702</v>
      </c>
      <c r="CU455">
        <v>298.13594595163602</v>
      </c>
      <c r="CV455">
        <v>298.81403187149999</v>
      </c>
      <c r="CW455">
        <v>306.17967508025998</v>
      </c>
    </row>
    <row r="456" spans="1:101" x14ac:dyDescent="0.25">
      <c r="A456">
        <v>109.105473965287</v>
      </c>
      <c r="B456">
        <v>299.61577654266301</v>
      </c>
      <c r="C456">
        <v>306.84388025102299</v>
      </c>
      <c r="D456">
        <v>298.71049664141998</v>
      </c>
      <c r="E456">
        <v>303.521399808392</v>
      </c>
      <c r="F456">
        <v>306.68229159145699</v>
      </c>
      <c r="G456">
        <v>309.38260268460999</v>
      </c>
      <c r="H456">
        <v>304.96482774559399</v>
      </c>
      <c r="I456">
        <v>307.73159775195597</v>
      </c>
      <c r="J456">
        <v>309.51575188861602</v>
      </c>
      <c r="K456">
        <v>305.44950694288002</v>
      </c>
      <c r="L456">
        <v>302.680902612919</v>
      </c>
      <c r="M456">
        <v>306.77406863080398</v>
      </c>
      <c r="N456">
        <v>309.12380157618003</v>
      </c>
      <c r="O456">
        <v>311.49156356126502</v>
      </c>
      <c r="P456">
        <v>311.86720486722299</v>
      </c>
      <c r="Q456">
        <v>301.81342491787399</v>
      </c>
      <c r="R456">
        <v>316.78436717746501</v>
      </c>
      <c r="S456">
        <v>307.30058531193299</v>
      </c>
      <c r="T456">
        <v>310.66177446884302</v>
      </c>
      <c r="U456">
        <v>306.09504082119003</v>
      </c>
      <c r="V456">
        <v>311.42610445349402</v>
      </c>
      <c r="W456">
        <v>312.35249265763298</v>
      </c>
      <c r="X456">
        <v>303.362630053575</v>
      </c>
      <c r="Y456">
        <v>304.38891785458401</v>
      </c>
      <c r="Z456">
        <v>309.58924457241699</v>
      </c>
      <c r="AA456">
        <v>313.05477444022199</v>
      </c>
      <c r="AB456">
        <v>302.29463084551202</v>
      </c>
      <c r="AC456">
        <v>304.03518651105099</v>
      </c>
      <c r="AD456">
        <v>314.49893608169702</v>
      </c>
      <c r="AE456">
        <v>315.48161773599099</v>
      </c>
      <c r="AF456">
        <v>309.46703948300899</v>
      </c>
      <c r="AG456">
        <v>320.11121309415802</v>
      </c>
      <c r="AH456">
        <v>314.44322567889401</v>
      </c>
      <c r="AI456">
        <v>316.20112029466901</v>
      </c>
      <c r="AJ456">
        <v>319.58647826873897</v>
      </c>
      <c r="AK456">
        <v>318.82691980802201</v>
      </c>
      <c r="AL456">
        <v>334.21213973856402</v>
      </c>
      <c r="AM456">
        <v>339.23819376936802</v>
      </c>
      <c r="AN456">
        <v>344.523069384194</v>
      </c>
      <c r="AO456">
        <v>339.60527924820701</v>
      </c>
      <c r="AP456">
        <v>343.11647490246298</v>
      </c>
      <c r="AQ456">
        <v>348.24324325701502</v>
      </c>
      <c r="AR456">
        <v>349.22812509285802</v>
      </c>
      <c r="AS456">
        <v>392.97265629668999</v>
      </c>
      <c r="AT456">
        <v>418.83140542718797</v>
      </c>
      <c r="AU456">
        <v>420.96393278171098</v>
      </c>
      <c r="AV456">
        <v>422.76052753635599</v>
      </c>
      <c r="AW456">
        <v>385.79092467725701</v>
      </c>
      <c r="AX456">
        <v>391.67836277258101</v>
      </c>
      <c r="AY456">
        <v>482.94079472100702</v>
      </c>
      <c r="AZ456">
        <v>507.848653285539</v>
      </c>
      <c r="BA456">
        <v>544.90497643051197</v>
      </c>
      <c r="BB456">
        <v>417.98557301942401</v>
      </c>
      <c r="BC456">
        <v>356.68227990962799</v>
      </c>
      <c r="BD456">
        <v>391.08618581868501</v>
      </c>
      <c r="BE456">
        <v>502.272286804087</v>
      </c>
      <c r="BF456">
        <v>618.79727960901198</v>
      </c>
      <c r="BG456">
        <v>752.70241027474901</v>
      </c>
      <c r="BH456">
        <v>677.37836548926498</v>
      </c>
      <c r="BI456">
        <v>458.87088562585501</v>
      </c>
      <c r="BJ456">
        <v>357.70012491178102</v>
      </c>
      <c r="BK456">
        <v>319.79317207019398</v>
      </c>
      <c r="BL456">
        <v>330.41444485079001</v>
      </c>
      <c r="BM456">
        <v>334.10168277810101</v>
      </c>
      <c r="BN456">
        <v>337.42099265149301</v>
      </c>
      <c r="BO456">
        <v>348.70795118819302</v>
      </c>
      <c r="BP456">
        <v>353.70433754516699</v>
      </c>
      <c r="BQ456">
        <v>350.74943459884599</v>
      </c>
      <c r="BR456">
        <v>352.74704593464401</v>
      </c>
      <c r="BS456">
        <v>319.31495608813202</v>
      </c>
      <c r="BT456">
        <v>318.615388217359</v>
      </c>
      <c r="BU456">
        <v>305.541268426692</v>
      </c>
      <c r="BV456">
        <v>309.19871422549801</v>
      </c>
      <c r="BW456">
        <v>323.41077803076502</v>
      </c>
      <c r="BX456">
        <v>305.40054696515102</v>
      </c>
      <c r="BY456">
        <v>306.09062040270999</v>
      </c>
      <c r="BZ456">
        <v>316.38110161896202</v>
      </c>
      <c r="CA456">
        <v>308.93224911123798</v>
      </c>
      <c r="CB456">
        <v>310.10558054728699</v>
      </c>
      <c r="CC456">
        <v>307.46483441755498</v>
      </c>
      <c r="CD456">
        <v>306.81392273020202</v>
      </c>
      <c r="CE456">
        <v>298.95489324604699</v>
      </c>
      <c r="CF456">
        <v>313.548533103176</v>
      </c>
      <c r="CG456">
        <v>308.45936921203599</v>
      </c>
      <c r="CH456">
        <v>304.74107284481698</v>
      </c>
      <c r="CI456">
        <v>305.46481981477399</v>
      </c>
      <c r="CJ456">
        <v>302.97948074577198</v>
      </c>
      <c r="CK456">
        <v>309.48662949409299</v>
      </c>
      <c r="CL456">
        <v>311.05152920850202</v>
      </c>
      <c r="CM456">
        <v>312.23212742901899</v>
      </c>
      <c r="CN456">
        <v>310.79040314541697</v>
      </c>
      <c r="CO456">
        <v>302.95881315358099</v>
      </c>
      <c r="CP456">
        <v>313.63229007396302</v>
      </c>
      <c r="CQ456">
        <v>319.30993363941502</v>
      </c>
      <c r="CR456">
        <v>312.11133101250601</v>
      </c>
      <c r="CS456">
        <v>310.41800722367702</v>
      </c>
      <c r="CT456">
        <v>326.065362629753</v>
      </c>
      <c r="CU456">
        <v>304.84447829915803</v>
      </c>
      <c r="CV456">
        <v>295.23556192563598</v>
      </c>
      <c r="CW456">
        <v>302.24856405017999</v>
      </c>
    </row>
    <row r="457" spans="1:101" x14ac:dyDescent="0.25">
      <c r="A457">
        <v>109.345794392523</v>
      </c>
      <c r="B457">
        <v>298.50517226758001</v>
      </c>
      <c r="C457">
        <v>307.377648639217</v>
      </c>
      <c r="D457">
        <v>297.73696343836798</v>
      </c>
      <c r="E457">
        <v>302.25458765036802</v>
      </c>
      <c r="F457">
        <v>306.58225403960103</v>
      </c>
      <c r="G457">
        <v>308.932274851751</v>
      </c>
      <c r="H457">
        <v>305.88321626411698</v>
      </c>
      <c r="I457">
        <v>307.96331083926202</v>
      </c>
      <c r="J457">
        <v>311.275428203621</v>
      </c>
      <c r="K457">
        <v>305.17019001214101</v>
      </c>
      <c r="L457">
        <v>304.36297219061902</v>
      </c>
      <c r="M457">
        <v>305.63294291494901</v>
      </c>
      <c r="N457">
        <v>306.482569121322</v>
      </c>
      <c r="O457">
        <v>309.28987863974999</v>
      </c>
      <c r="P457">
        <v>311.27884466485602</v>
      </c>
      <c r="Q457">
        <v>302.06384444369297</v>
      </c>
      <c r="R457">
        <v>314.61794298503798</v>
      </c>
      <c r="S457">
        <v>305.93855348558799</v>
      </c>
      <c r="T457">
        <v>310.80748119119897</v>
      </c>
      <c r="U457">
        <v>305.03684501534298</v>
      </c>
      <c r="V457">
        <v>308.57333422027102</v>
      </c>
      <c r="W457">
        <v>313.02192587374498</v>
      </c>
      <c r="X457">
        <v>303.52130887878297</v>
      </c>
      <c r="Y457">
        <v>304.43382206884399</v>
      </c>
      <c r="Z457">
        <v>310.80536763584399</v>
      </c>
      <c r="AA457">
        <v>313.23681079307499</v>
      </c>
      <c r="AB457">
        <v>302.31754280049199</v>
      </c>
      <c r="AC457">
        <v>302.814579922267</v>
      </c>
      <c r="AD457">
        <v>314.66163061549099</v>
      </c>
      <c r="AE457">
        <v>315.16103199656197</v>
      </c>
      <c r="AF457">
        <v>309.87895504180898</v>
      </c>
      <c r="AG457">
        <v>319.96764231714798</v>
      </c>
      <c r="AH457">
        <v>312.96836080832298</v>
      </c>
      <c r="AI457">
        <v>315.673986649754</v>
      </c>
      <c r="AJ457">
        <v>319.46643858672701</v>
      </c>
      <c r="AK457">
        <v>319.26163553734801</v>
      </c>
      <c r="AL457">
        <v>334.82590542134</v>
      </c>
      <c r="AM457">
        <v>339.52049643914597</v>
      </c>
      <c r="AN457">
        <v>343.79248456299803</v>
      </c>
      <c r="AO457">
        <v>340.43742747412</v>
      </c>
      <c r="AP457">
        <v>345.268931052011</v>
      </c>
      <c r="AQ457">
        <v>349.22246356496697</v>
      </c>
      <c r="AR457">
        <v>349.62009475054901</v>
      </c>
      <c r="AS457">
        <v>395.37871701872899</v>
      </c>
      <c r="AT457">
        <v>419.90360642277398</v>
      </c>
      <c r="AU457">
        <v>424.683488651841</v>
      </c>
      <c r="AV457">
        <v>424.69752651025101</v>
      </c>
      <c r="AW457">
        <v>387.51992848588998</v>
      </c>
      <c r="AX457">
        <v>392.96092426614598</v>
      </c>
      <c r="AY457">
        <v>486.15375204008802</v>
      </c>
      <c r="AZ457">
        <v>506.021522995064</v>
      </c>
      <c r="BA457">
        <v>546.74228852208898</v>
      </c>
      <c r="BB457">
        <v>415.550560548688</v>
      </c>
      <c r="BC457">
        <v>355.44378160289398</v>
      </c>
      <c r="BD457">
        <v>390.79030771705499</v>
      </c>
      <c r="BE457">
        <v>508.07326907278298</v>
      </c>
      <c r="BF457">
        <v>623.83399238894003</v>
      </c>
      <c r="BG457">
        <v>756.90545396210598</v>
      </c>
      <c r="BH457">
        <v>678.47949376548104</v>
      </c>
      <c r="BI457">
        <v>459.40293209826098</v>
      </c>
      <c r="BJ457">
        <v>356.35159773147598</v>
      </c>
      <c r="BK457">
        <v>320.67770228451599</v>
      </c>
      <c r="BL457">
        <v>329.71980095843998</v>
      </c>
      <c r="BM457">
        <v>336.21900819258599</v>
      </c>
      <c r="BN457">
        <v>335.87446665935897</v>
      </c>
      <c r="BO457">
        <v>346.38345841089</v>
      </c>
      <c r="BP457">
        <v>353.36129145017799</v>
      </c>
      <c r="BQ457">
        <v>349.47867581797698</v>
      </c>
      <c r="BR457">
        <v>353.59446338321698</v>
      </c>
      <c r="BS457">
        <v>316.74776574232197</v>
      </c>
      <c r="BT457">
        <v>317.90268416665401</v>
      </c>
      <c r="BU457">
        <v>304.12888920062198</v>
      </c>
      <c r="BV457">
        <v>309.26044493158003</v>
      </c>
      <c r="BW457">
        <v>322.039514402522</v>
      </c>
      <c r="BX457">
        <v>304.91592605282898</v>
      </c>
      <c r="BY457">
        <v>307.680818681576</v>
      </c>
      <c r="BZ457">
        <v>315.54671421744098</v>
      </c>
      <c r="CA457">
        <v>311.55910107570799</v>
      </c>
      <c r="CB457">
        <v>309.23128280741298</v>
      </c>
      <c r="CC457">
        <v>308.42280547439202</v>
      </c>
      <c r="CD457">
        <v>305.20580239377398</v>
      </c>
      <c r="CE457">
        <v>299.11413254861799</v>
      </c>
      <c r="CF457">
        <v>314.62763364729699</v>
      </c>
      <c r="CG457">
        <v>308.515464855733</v>
      </c>
      <c r="CH457">
        <v>303.13456999045502</v>
      </c>
      <c r="CI457">
        <v>304.24906920241801</v>
      </c>
      <c r="CJ457">
        <v>304.13021376340799</v>
      </c>
      <c r="CK457">
        <v>308.376533187326</v>
      </c>
      <c r="CL457">
        <v>311.05469953661401</v>
      </c>
      <c r="CM457">
        <v>310.900958708183</v>
      </c>
      <c r="CN457">
        <v>309.28901568745903</v>
      </c>
      <c r="CO457">
        <v>303.914248916075</v>
      </c>
      <c r="CP457">
        <v>314.77030181921998</v>
      </c>
      <c r="CQ457">
        <v>318.27219647556802</v>
      </c>
      <c r="CR457">
        <v>312.31286655356399</v>
      </c>
      <c r="CS457">
        <v>311.51317347400101</v>
      </c>
      <c r="CT457">
        <v>325.620430420991</v>
      </c>
      <c r="CU457">
        <v>306.61163807080499</v>
      </c>
      <c r="CV457">
        <v>294.11470049350601</v>
      </c>
      <c r="CW457">
        <v>300.49305086071899</v>
      </c>
    </row>
    <row r="458" spans="1:101" x14ac:dyDescent="0.25">
      <c r="A458">
        <v>109.586114819759</v>
      </c>
      <c r="B458">
        <v>300.40839748319797</v>
      </c>
      <c r="C458">
        <v>309.63511232056902</v>
      </c>
      <c r="D458">
        <v>296.16168081894199</v>
      </c>
      <c r="E458">
        <v>301.300675042313</v>
      </c>
      <c r="F458">
        <v>306.29355339762202</v>
      </c>
      <c r="G458">
        <v>308.04852734583199</v>
      </c>
      <c r="H458">
        <v>306.52200214864399</v>
      </c>
      <c r="I458">
        <v>310.85633170761599</v>
      </c>
      <c r="J458">
        <v>311.09348038805899</v>
      </c>
      <c r="K458">
        <v>306.31405123873498</v>
      </c>
      <c r="L458">
        <v>307.71198258806498</v>
      </c>
      <c r="M458">
        <v>302.55213840195302</v>
      </c>
      <c r="N458">
        <v>305.782975751398</v>
      </c>
      <c r="O458">
        <v>307.31490153969202</v>
      </c>
      <c r="P458">
        <v>308.81307287527699</v>
      </c>
      <c r="Q458">
        <v>301.86356794151698</v>
      </c>
      <c r="R458">
        <v>310.253747829426</v>
      </c>
      <c r="S458">
        <v>306.50895238551902</v>
      </c>
      <c r="T458">
        <v>309.699485832574</v>
      </c>
      <c r="U458">
        <v>300.84762497314102</v>
      </c>
      <c r="V458">
        <v>305.49639124855599</v>
      </c>
      <c r="W458">
        <v>314.18832234773703</v>
      </c>
      <c r="X458">
        <v>307.65830387242801</v>
      </c>
      <c r="Y458">
        <v>304.35865917712499</v>
      </c>
      <c r="Z458">
        <v>312.67576909125501</v>
      </c>
      <c r="AA458">
        <v>316.54666446261501</v>
      </c>
      <c r="AB458">
        <v>299.72050468270299</v>
      </c>
      <c r="AC458">
        <v>303.71489216873402</v>
      </c>
      <c r="AD458">
        <v>309.2795855192</v>
      </c>
      <c r="AE458">
        <v>314.32006750421999</v>
      </c>
      <c r="AF458">
        <v>311.33610032243098</v>
      </c>
      <c r="AG458">
        <v>321.55207149023101</v>
      </c>
      <c r="AH458">
        <v>313.83777558172397</v>
      </c>
      <c r="AI458">
        <v>315.532217540555</v>
      </c>
      <c r="AJ458">
        <v>309.663737895927</v>
      </c>
      <c r="AK458">
        <v>324.71092940181501</v>
      </c>
      <c r="AL458">
        <v>330.39545998291902</v>
      </c>
      <c r="AM458">
        <v>337.03226690664002</v>
      </c>
      <c r="AN458">
        <v>337.80137528640699</v>
      </c>
      <c r="AO458">
        <v>341.57004807979899</v>
      </c>
      <c r="AP458">
        <v>345.39935887409399</v>
      </c>
      <c r="AQ458">
        <v>349.244655583998</v>
      </c>
      <c r="AR458">
        <v>356.56429617610399</v>
      </c>
      <c r="AS458">
        <v>400.96460565061</v>
      </c>
      <c r="AT458">
        <v>426.634870489327</v>
      </c>
      <c r="AU458">
        <v>438.25961328117</v>
      </c>
      <c r="AV458">
        <v>431.37827967552499</v>
      </c>
      <c r="AW458">
        <v>387.15048241008299</v>
      </c>
      <c r="AX458">
        <v>399.44832968144999</v>
      </c>
      <c r="AY458">
        <v>499.79775670098098</v>
      </c>
      <c r="AZ458">
        <v>510.88874572651702</v>
      </c>
      <c r="BA458">
        <v>558.71152483102105</v>
      </c>
      <c r="BB458">
        <v>410.27577447935897</v>
      </c>
      <c r="BC458">
        <v>350.81183158379201</v>
      </c>
      <c r="BD458">
        <v>401.03068026475501</v>
      </c>
      <c r="BE458">
        <v>520.89245229253902</v>
      </c>
      <c r="BF458">
        <v>650.550870371271</v>
      </c>
      <c r="BG458">
        <v>794.38253711441405</v>
      </c>
      <c r="BH458">
        <v>690.97632365514801</v>
      </c>
      <c r="BI458">
        <v>458.74523329656398</v>
      </c>
      <c r="BJ458">
        <v>347.57908741509698</v>
      </c>
      <c r="BK458">
        <v>320.185421036717</v>
      </c>
      <c r="BL458">
        <v>328.52372578447302</v>
      </c>
      <c r="BM458">
        <v>334.86104936991501</v>
      </c>
      <c r="BN458">
        <v>333.16360894710903</v>
      </c>
      <c r="BO458">
        <v>346.33781291197499</v>
      </c>
      <c r="BP458">
        <v>357.17305630360198</v>
      </c>
      <c r="BQ458">
        <v>347.23575877108499</v>
      </c>
      <c r="BR458">
        <v>349.85753941106998</v>
      </c>
      <c r="BS458">
        <v>316.04904657896401</v>
      </c>
      <c r="BT458">
        <v>313.578280982281</v>
      </c>
      <c r="BU458">
        <v>302.20013368035598</v>
      </c>
      <c r="BV458">
        <v>313.449847656955</v>
      </c>
      <c r="BW458">
        <v>322.78089677182197</v>
      </c>
      <c r="BX458">
        <v>301.45925399581301</v>
      </c>
      <c r="BY458">
        <v>311.46927152196798</v>
      </c>
      <c r="BZ458">
        <v>312.17972475766101</v>
      </c>
      <c r="CA458">
        <v>306.99977870729901</v>
      </c>
      <c r="CB458">
        <v>308.04818651274297</v>
      </c>
      <c r="CC458">
        <v>308.83996626747501</v>
      </c>
      <c r="CD458">
        <v>305.617844479121</v>
      </c>
      <c r="CE458">
        <v>303.81041338307602</v>
      </c>
      <c r="CF458">
        <v>315.86811422427002</v>
      </c>
      <c r="CG458">
        <v>311.43805076285503</v>
      </c>
      <c r="CH458">
        <v>307.80253452457703</v>
      </c>
      <c r="CI458">
        <v>308.54404690432898</v>
      </c>
      <c r="CJ458">
        <v>304.730871941386</v>
      </c>
      <c r="CK458">
        <v>309.33985079350998</v>
      </c>
      <c r="CL458">
        <v>311.086731561124</v>
      </c>
      <c r="CM458">
        <v>312.65119651627498</v>
      </c>
      <c r="CN458">
        <v>308.07108315030598</v>
      </c>
      <c r="CO458">
        <v>307.58004273875702</v>
      </c>
      <c r="CP458">
        <v>315.83140496369498</v>
      </c>
      <c r="CQ458">
        <v>313.24224119414498</v>
      </c>
      <c r="CR458">
        <v>309.022463870107</v>
      </c>
      <c r="CS458">
        <v>310.41272115590499</v>
      </c>
      <c r="CT458">
        <v>327.146278962716</v>
      </c>
      <c r="CU458">
        <v>303.12817133208802</v>
      </c>
      <c r="CV458">
        <v>293.62985548870603</v>
      </c>
      <c r="CW458">
        <v>297.70423757258999</v>
      </c>
    </row>
    <row r="459" spans="1:101" x14ac:dyDescent="0.25">
      <c r="A459">
        <v>109.826435246996</v>
      </c>
      <c r="B459">
        <v>300.52054547565098</v>
      </c>
      <c r="C459">
        <v>311.329663345288</v>
      </c>
      <c r="D459">
        <v>295.77232326405999</v>
      </c>
      <c r="E459">
        <v>299.15524213484503</v>
      </c>
      <c r="F459">
        <v>307.106948891331</v>
      </c>
      <c r="G459">
        <v>309.08488793061599</v>
      </c>
      <c r="H459">
        <v>305.25433834972802</v>
      </c>
      <c r="I459">
        <v>310.22453421073601</v>
      </c>
      <c r="J459">
        <v>308.66707561997299</v>
      </c>
      <c r="K459">
        <v>306.11251411881801</v>
      </c>
      <c r="L459">
        <v>306.06343231039898</v>
      </c>
      <c r="M459">
        <v>303.321754153386</v>
      </c>
      <c r="N459">
        <v>304.59217245525298</v>
      </c>
      <c r="O459">
        <v>306.005679578365</v>
      </c>
      <c r="P459">
        <v>309.97744691406803</v>
      </c>
      <c r="Q459">
        <v>304.34900990192</v>
      </c>
      <c r="R459">
        <v>309.51497901985198</v>
      </c>
      <c r="S459">
        <v>305.63472458729399</v>
      </c>
      <c r="T459">
        <v>308.76792432806201</v>
      </c>
      <c r="U459">
        <v>300.37739201049499</v>
      </c>
      <c r="V459">
        <v>306.13435578595499</v>
      </c>
      <c r="W459">
        <v>314.44399634903999</v>
      </c>
      <c r="X459">
        <v>307.01273323558701</v>
      </c>
      <c r="Y459">
        <v>304.94733213564098</v>
      </c>
      <c r="Z459">
        <v>313.41011194490699</v>
      </c>
      <c r="AA459">
        <v>317.75878905072398</v>
      </c>
      <c r="AB459">
        <v>298.70881774982001</v>
      </c>
      <c r="AC459">
        <v>306.33156638940801</v>
      </c>
      <c r="AD459">
        <v>308.49136759353001</v>
      </c>
      <c r="AE459">
        <v>315.30598363625899</v>
      </c>
      <c r="AF459">
        <v>313.520727259068</v>
      </c>
      <c r="AG459">
        <v>319.937241996316</v>
      </c>
      <c r="AH459">
        <v>313.33111376036697</v>
      </c>
      <c r="AI459">
        <v>315.16123438492599</v>
      </c>
      <c r="AJ459">
        <v>308.08792165807898</v>
      </c>
      <c r="AK459">
        <v>325.61966776440102</v>
      </c>
      <c r="AL459">
        <v>330.548667314005</v>
      </c>
      <c r="AM459">
        <v>336.35044080854499</v>
      </c>
      <c r="AN459">
        <v>337.10035827292501</v>
      </c>
      <c r="AO459">
        <v>340.51863117064897</v>
      </c>
      <c r="AP459">
        <v>345.700785325254</v>
      </c>
      <c r="AQ459">
        <v>350.22171805308801</v>
      </c>
      <c r="AR459">
        <v>360.60393967947601</v>
      </c>
      <c r="AS459">
        <v>403.46403711707802</v>
      </c>
      <c r="AT459">
        <v>430.33701561185399</v>
      </c>
      <c r="AU459">
        <v>444.06341844459502</v>
      </c>
      <c r="AV459">
        <v>434.90882815482701</v>
      </c>
      <c r="AW459">
        <v>384.43881150683802</v>
      </c>
      <c r="AX459">
        <v>401.32908343303501</v>
      </c>
      <c r="AY459">
        <v>500.53616238874503</v>
      </c>
      <c r="AZ459">
        <v>515.54823499578697</v>
      </c>
      <c r="BA459">
        <v>563.027709252921</v>
      </c>
      <c r="BB459">
        <v>409.61640001093002</v>
      </c>
      <c r="BC459">
        <v>350.93181821885702</v>
      </c>
      <c r="BD459">
        <v>405.55806913346203</v>
      </c>
      <c r="BE459">
        <v>523.52148510727397</v>
      </c>
      <c r="BF459">
        <v>656.53484351808697</v>
      </c>
      <c r="BG459">
        <v>809.70664297469398</v>
      </c>
      <c r="BH459">
        <v>701.04733898660197</v>
      </c>
      <c r="BI459">
        <v>461.87546241112801</v>
      </c>
      <c r="BJ459">
        <v>346.18504733816701</v>
      </c>
      <c r="BK459">
        <v>321.94378606320498</v>
      </c>
      <c r="BL459">
        <v>329.326915835676</v>
      </c>
      <c r="BM459">
        <v>334.02128523546401</v>
      </c>
      <c r="BN459">
        <v>332.56191163389099</v>
      </c>
      <c r="BO459">
        <v>345.31713223361299</v>
      </c>
      <c r="BP459">
        <v>359.07501106830199</v>
      </c>
      <c r="BQ459">
        <v>349.23226172249701</v>
      </c>
      <c r="BR459">
        <v>347.57541672025798</v>
      </c>
      <c r="BS459">
        <v>315.656456262468</v>
      </c>
      <c r="BT459">
        <v>312.56586883532702</v>
      </c>
      <c r="BU459">
        <v>302.37578791580802</v>
      </c>
      <c r="BV459">
        <v>311.68953234795703</v>
      </c>
      <c r="BW459">
        <v>323.65577383932498</v>
      </c>
      <c r="BX459">
        <v>304.20644686056602</v>
      </c>
      <c r="BY459">
        <v>312.04743086130497</v>
      </c>
      <c r="BZ459">
        <v>311.73929375741898</v>
      </c>
      <c r="CA459">
        <v>306.03605049662798</v>
      </c>
      <c r="CB459">
        <v>309.029540013798</v>
      </c>
      <c r="CC459">
        <v>310.64798926333299</v>
      </c>
      <c r="CD459">
        <v>306.90106840457798</v>
      </c>
      <c r="CE459">
        <v>302.49516103810998</v>
      </c>
      <c r="CF459">
        <v>313.64027427630401</v>
      </c>
      <c r="CG459">
        <v>311.14793734963899</v>
      </c>
      <c r="CH459">
        <v>308.67177948005201</v>
      </c>
      <c r="CI459">
        <v>310.98978724654501</v>
      </c>
      <c r="CJ459">
        <v>305.746662962757</v>
      </c>
      <c r="CK459">
        <v>308.796446317446</v>
      </c>
      <c r="CL459">
        <v>310.74675977487402</v>
      </c>
      <c r="CM459">
        <v>314.21646253129097</v>
      </c>
      <c r="CN459">
        <v>309.11624191318401</v>
      </c>
      <c r="CO459">
        <v>308.91725820425103</v>
      </c>
      <c r="CP459">
        <v>314.93816920336599</v>
      </c>
      <c r="CQ459">
        <v>311.76093972749902</v>
      </c>
      <c r="CR459">
        <v>304.872274533932</v>
      </c>
      <c r="CS459">
        <v>309.73704395516199</v>
      </c>
      <c r="CT459">
        <v>326.20086711963899</v>
      </c>
      <c r="CU459">
        <v>303.44239038409802</v>
      </c>
      <c r="CV459">
        <v>293.203677252999</v>
      </c>
      <c r="CW459">
        <v>298.69383494249797</v>
      </c>
    </row>
    <row r="460" spans="1:101" x14ac:dyDescent="0.25">
      <c r="A460">
        <v>110.066755674232</v>
      </c>
      <c r="B460">
        <v>299.452560127092</v>
      </c>
      <c r="C460">
        <v>312.42613358227402</v>
      </c>
      <c r="D460">
        <v>293.31380970857703</v>
      </c>
      <c r="E460">
        <v>299.714274129557</v>
      </c>
      <c r="F460">
        <v>311.69613057311</v>
      </c>
      <c r="G460">
        <v>307.20155863660898</v>
      </c>
      <c r="H460">
        <v>309.254180484139</v>
      </c>
      <c r="I460">
        <v>308.38036802184502</v>
      </c>
      <c r="J460">
        <v>308.17513669236001</v>
      </c>
      <c r="K460">
        <v>302.83806191423298</v>
      </c>
      <c r="L460">
        <v>305.22204038118599</v>
      </c>
      <c r="M460">
        <v>304.151059181069</v>
      </c>
      <c r="N460">
        <v>304.64611085316</v>
      </c>
      <c r="O460">
        <v>306.43721298328302</v>
      </c>
      <c r="P460">
        <v>310.483935846902</v>
      </c>
      <c r="Q460">
        <v>307.74420102474897</v>
      </c>
      <c r="R460">
        <v>310.61607121807901</v>
      </c>
      <c r="S460">
        <v>303.38024680040002</v>
      </c>
      <c r="T460">
        <v>303.42343188227397</v>
      </c>
      <c r="U460">
        <v>301.51507755725999</v>
      </c>
      <c r="V460">
        <v>307.53009747869299</v>
      </c>
      <c r="W460">
        <v>316.27955634120798</v>
      </c>
      <c r="X460">
        <v>306.54700186798902</v>
      </c>
      <c r="Y460">
        <v>304.87262480390098</v>
      </c>
      <c r="Z460">
        <v>308.24113719201102</v>
      </c>
      <c r="AA460">
        <v>318.292393038157</v>
      </c>
      <c r="AB460">
        <v>295.72770075222002</v>
      </c>
      <c r="AC460">
        <v>306.10827674029002</v>
      </c>
      <c r="AD460">
        <v>308.113446228275</v>
      </c>
      <c r="AE460">
        <v>314.11512717951803</v>
      </c>
      <c r="AF460">
        <v>317.09656817302198</v>
      </c>
      <c r="AG460">
        <v>319.75275595673401</v>
      </c>
      <c r="AH460">
        <v>311.32013449280203</v>
      </c>
      <c r="AI460">
        <v>315.22932552945701</v>
      </c>
      <c r="AJ460">
        <v>311.657158342027</v>
      </c>
      <c r="AK460">
        <v>321.81429130984498</v>
      </c>
      <c r="AL460">
        <v>331.188808165664</v>
      </c>
      <c r="AM460">
        <v>339.45992108114302</v>
      </c>
      <c r="AN460">
        <v>336.29602934760902</v>
      </c>
      <c r="AO460">
        <v>341.34116630184201</v>
      </c>
      <c r="AP460">
        <v>347.212153374671</v>
      </c>
      <c r="AQ460">
        <v>350.47789069952898</v>
      </c>
      <c r="AR460">
        <v>369.17049331528898</v>
      </c>
      <c r="AS460">
        <v>407.95327703540801</v>
      </c>
      <c r="AT460">
        <v>438.92674513687803</v>
      </c>
      <c r="AU460">
        <v>453.88405594015398</v>
      </c>
      <c r="AV460">
        <v>440.64204642786302</v>
      </c>
      <c r="AW460">
        <v>382.14064889903398</v>
      </c>
      <c r="AX460">
        <v>402.71096474939799</v>
      </c>
      <c r="AY460">
        <v>501.02830809290401</v>
      </c>
      <c r="AZ460">
        <v>523.72637643438702</v>
      </c>
      <c r="BA460">
        <v>571.32494105695105</v>
      </c>
      <c r="BB460">
        <v>402.44950735649701</v>
      </c>
      <c r="BC460">
        <v>353.19568398718201</v>
      </c>
      <c r="BD460">
        <v>412.006824239764</v>
      </c>
      <c r="BE460">
        <v>537.52588201341098</v>
      </c>
      <c r="BF460">
        <v>689.87380818166696</v>
      </c>
      <c r="BG460">
        <v>832.53951520574299</v>
      </c>
      <c r="BH460">
        <v>714.42552406557002</v>
      </c>
      <c r="BI460">
        <v>466.89300512289702</v>
      </c>
      <c r="BJ460">
        <v>348.409397169893</v>
      </c>
      <c r="BK460">
        <v>325.53626551734402</v>
      </c>
      <c r="BL460">
        <v>327.60675822435797</v>
      </c>
      <c r="BM460">
        <v>335.97572141778699</v>
      </c>
      <c r="BN460">
        <v>329.43613507351301</v>
      </c>
      <c r="BO460">
        <v>346.18307347641303</v>
      </c>
      <c r="BP460">
        <v>361.39420382441398</v>
      </c>
      <c r="BQ460">
        <v>346.39795421922798</v>
      </c>
      <c r="BR460">
        <v>342.83254836997003</v>
      </c>
      <c r="BS460">
        <v>314.321887216665</v>
      </c>
      <c r="BT460">
        <v>313.94374239468999</v>
      </c>
      <c r="BU460">
        <v>303.76273810249501</v>
      </c>
      <c r="BV460">
        <v>311.48026372679601</v>
      </c>
      <c r="BW460">
        <v>321.62162575884997</v>
      </c>
      <c r="BX460">
        <v>308.72260990578798</v>
      </c>
      <c r="BY460">
        <v>313.04128999162799</v>
      </c>
      <c r="BZ460">
        <v>311.80748374743899</v>
      </c>
      <c r="CA460">
        <v>306.76927670326398</v>
      </c>
      <c r="CB460">
        <v>306.78418584161199</v>
      </c>
      <c r="CC460">
        <v>312.75713610941102</v>
      </c>
      <c r="CD460">
        <v>309.70007349590298</v>
      </c>
      <c r="CE460">
        <v>306.82586614170998</v>
      </c>
      <c r="CF460">
        <v>313.21747055181498</v>
      </c>
      <c r="CG460">
        <v>314.70757152080103</v>
      </c>
      <c r="CH460">
        <v>309.52459564041999</v>
      </c>
      <c r="CI460">
        <v>315.10025414341402</v>
      </c>
      <c r="CJ460">
        <v>307.65805393773502</v>
      </c>
      <c r="CK460">
        <v>309.55574304899397</v>
      </c>
      <c r="CL460">
        <v>305.33402670936403</v>
      </c>
      <c r="CM460">
        <v>316.51751746140599</v>
      </c>
      <c r="CN460">
        <v>308.61906231319801</v>
      </c>
      <c r="CO460">
        <v>312.22949990723799</v>
      </c>
      <c r="CP460">
        <v>316.21896096714499</v>
      </c>
      <c r="CQ460">
        <v>313.13933788250398</v>
      </c>
      <c r="CR460">
        <v>301.869767666879</v>
      </c>
      <c r="CS460">
        <v>310.59081173854503</v>
      </c>
      <c r="CT460">
        <v>328.008127045712</v>
      </c>
      <c r="CU460">
        <v>305.15839841295798</v>
      </c>
      <c r="CV460">
        <v>295.37677138450499</v>
      </c>
      <c r="CW460">
        <v>303.65956931166897</v>
      </c>
    </row>
    <row r="461" spans="1:101" x14ac:dyDescent="0.25">
      <c r="A461">
        <v>110.307076101468</v>
      </c>
      <c r="B461">
        <v>297.02255285141803</v>
      </c>
      <c r="C461">
        <v>311.77832903839197</v>
      </c>
      <c r="D461">
        <v>294.78811218844697</v>
      </c>
      <c r="E461">
        <v>301.323437128009</v>
      </c>
      <c r="F461">
        <v>314.49275911556299</v>
      </c>
      <c r="G461">
        <v>309.02401165764599</v>
      </c>
      <c r="H461">
        <v>306.66239293694798</v>
      </c>
      <c r="I461">
        <v>305.031510488565</v>
      </c>
      <c r="J461">
        <v>308.89392011328601</v>
      </c>
      <c r="K461">
        <v>299.661597307394</v>
      </c>
      <c r="L461">
        <v>305.14577324285801</v>
      </c>
      <c r="M461">
        <v>302.08918254373702</v>
      </c>
      <c r="N461">
        <v>301.96269452824401</v>
      </c>
      <c r="O461">
        <v>305.09938527166503</v>
      </c>
      <c r="P461">
        <v>307.59570984357998</v>
      </c>
      <c r="Q461">
        <v>309.68688689962499</v>
      </c>
      <c r="R461">
        <v>306.34101846156</v>
      </c>
      <c r="S461">
        <v>304.34884992063598</v>
      </c>
      <c r="T461">
        <v>304.46538435808702</v>
      </c>
      <c r="U461">
        <v>302.02058038619901</v>
      </c>
      <c r="V461">
        <v>307.03107550545201</v>
      </c>
      <c r="W461">
        <v>316.65488115745001</v>
      </c>
      <c r="X461">
        <v>304.01906046208302</v>
      </c>
      <c r="Y461">
        <v>308.73373969889099</v>
      </c>
      <c r="Z461">
        <v>308.97267375184902</v>
      </c>
      <c r="AA461">
        <v>319.20866224409099</v>
      </c>
      <c r="AB461">
        <v>300.54798271983299</v>
      </c>
      <c r="AC461">
        <v>304.56266498413697</v>
      </c>
      <c r="AD461">
        <v>306.360423363238</v>
      </c>
      <c r="AE461">
        <v>311.66881138303501</v>
      </c>
      <c r="AF461">
        <v>313.98470508608801</v>
      </c>
      <c r="AG461">
        <v>321.231473570086</v>
      </c>
      <c r="AH461">
        <v>310.52411246867803</v>
      </c>
      <c r="AI461">
        <v>312.57723511538597</v>
      </c>
      <c r="AJ461">
        <v>311.93540583181198</v>
      </c>
      <c r="AK461">
        <v>321.60967611268899</v>
      </c>
      <c r="AL461">
        <v>332.69364879314003</v>
      </c>
      <c r="AM461">
        <v>338.05926543713599</v>
      </c>
      <c r="AN461">
        <v>336.71295198627502</v>
      </c>
      <c r="AO461">
        <v>343.12333040079102</v>
      </c>
      <c r="AP461">
        <v>345.65336926813598</v>
      </c>
      <c r="AQ461">
        <v>354.25978831641697</v>
      </c>
      <c r="AR461">
        <v>369.83233390773802</v>
      </c>
      <c r="AS461">
        <v>409.62858669354699</v>
      </c>
      <c r="AT461">
        <v>445.35383404852001</v>
      </c>
      <c r="AU461">
        <v>460.53320125397198</v>
      </c>
      <c r="AV461">
        <v>446.77818543286497</v>
      </c>
      <c r="AW461">
        <v>386.91521788956197</v>
      </c>
      <c r="AX461">
        <v>405.691663345552</v>
      </c>
      <c r="AY461">
        <v>501.16196915454401</v>
      </c>
      <c r="AZ461">
        <v>528.54117569069797</v>
      </c>
      <c r="BA461">
        <v>574.12719929245497</v>
      </c>
      <c r="BB461">
        <v>398.54547944215301</v>
      </c>
      <c r="BC461">
        <v>357.45502711978003</v>
      </c>
      <c r="BD461">
        <v>419.20457436908998</v>
      </c>
      <c r="BE461">
        <v>547.68909837594094</v>
      </c>
      <c r="BF461">
        <v>707.59328083557602</v>
      </c>
      <c r="BG461">
        <v>849.47229239666501</v>
      </c>
      <c r="BH461">
        <v>728.25757029591603</v>
      </c>
      <c r="BI461">
        <v>472.95995693923402</v>
      </c>
      <c r="BJ461">
        <v>350.15238858323102</v>
      </c>
      <c r="BK461">
        <v>326.50666474491197</v>
      </c>
      <c r="BL461">
        <v>331.04729390955401</v>
      </c>
      <c r="BM461">
        <v>336.107840659256</v>
      </c>
      <c r="BN461">
        <v>332.18531235779602</v>
      </c>
      <c r="BO461">
        <v>346.93328124490398</v>
      </c>
      <c r="BP461">
        <v>366.12283326015603</v>
      </c>
      <c r="BQ461">
        <v>348.771693612506</v>
      </c>
      <c r="BR461">
        <v>341.51884693276702</v>
      </c>
      <c r="BS461">
        <v>311.098407351395</v>
      </c>
      <c r="BT461">
        <v>312.67978339519402</v>
      </c>
      <c r="BU461">
        <v>305.00563050685997</v>
      </c>
      <c r="BV461">
        <v>311.14589258521897</v>
      </c>
      <c r="BW461">
        <v>323.10265039423501</v>
      </c>
      <c r="BX461">
        <v>311.55990447709701</v>
      </c>
      <c r="BY461">
        <v>314.96563650432603</v>
      </c>
      <c r="BZ461">
        <v>313.97792761173901</v>
      </c>
      <c r="CA461">
        <v>307.03424545873901</v>
      </c>
      <c r="CB461">
        <v>307.72991281312602</v>
      </c>
      <c r="CC461">
        <v>314.98686166328503</v>
      </c>
      <c r="CD461">
        <v>311.259984117165</v>
      </c>
      <c r="CE461">
        <v>308.33590223917997</v>
      </c>
      <c r="CF461">
        <v>315.91117217623702</v>
      </c>
      <c r="CG461">
        <v>310.56890004946302</v>
      </c>
      <c r="CH461">
        <v>308.28318962793799</v>
      </c>
      <c r="CI461">
        <v>317.93583121052097</v>
      </c>
      <c r="CJ461">
        <v>306.80835242587602</v>
      </c>
      <c r="CK461">
        <v>309.44449181022901</v>
      </c>
      <c r="CL461">
        <v>304.851933509292</v>
      </c>
      <c r="CM461">
        <v>316.543536937162</v>
      </c>
      <c r="CN461">
        <v>309.08046523752</v>
      </c>
      <c r="CO461">
        <v>314.86126110853098</v>
      </c>
      <c r="CP461">
        <v>318.64169862684099</v>
      </c>
      <c r="CQ461">
        <v>315.94261504599598</v>
      </c>
      <c r="CR461">
        <v>299.90608683842299</v>
      </c>
      <c r="CS461">
        <v>312.61759702763698</v>
      </c>
      <c r="CT461">
        <v>324.19797965156698</v>
      </c>
      <c r="CU461">
        <v>305.421680404715</v>
      </c>
      <c r="CV461">
        <v>298.631657807978</v>
      </c>
      <c r="CW461">
        <v>306.96373590506403</v>
      </c>
    </row>
    <row r="462" spans="1:101" x14ac:dyDescent="0.25">
      <c r="A462">
        <v>110.547396528704</v>
      </c>
      <c r="B462">
        <v>296.06318238798599</v>
      </c>
      <c r="C462">
        <v>306.89115320789102</v>
      </c>
      <c r="D462">
        <v>292.21366316154899</v>
      </c>
      <c r="E462">
        <v>303.13071950609901</v>
      </c>
      <c r="F462">
        <v>316.612722261253</v>
      </c>
      <c r="G462">
        <v>309.71733248512498</v>
      </c>
      <c r="H462">
        <v>306.03502983298898</v>
      </c>
      <c r="I462">
        <v>304.92764058607202</v>
      </c>
      <c r="J462">
        <v>307.16916005019101</v>
      </c>
      <c r="K462">
        <v>294.67937107351798</v>
      </c>
      <c r="L462">
        <v>302.94362736666801</v>
      </c>
      <c r="M462">
        <v>298.91919279676603</v>
      </c>
      <c r="N462">
        <v>302.845248328308</v>
      </c>
      <c r="O462">
        <v>306.58174297871301</v>
      </c>
      <c r="P462">
        <v>305.482441162599</v>
      </c>
      <c r="Q462">
        <v>308.561267432693</v>
      </c>
      <c r="R462">
        <v>304.40885865292898</v>
      </c>
      <c r="S462">
        <v>301.11170238587101</v>
      </c>
      <c r="T462">
        <v>301.267265007243</v>
      </c>
      <c r="U462">
        <v>302.301472578546</v>
      </c>
      <c r="V462">
        <v>305.84065912016501</v>
      </c>
      <c r="W462">
        <v>318.87284171743499</v>
      </c>
      <c r="X462">
        <v>301.70267131776598</v>
      </c>
      <c r="Y462">
        <v>307.737711383609</v>
      </c>
      <c r="Z462">
        <v>307.572213041201</v>
      </c>
      <c r="AA462">
        <v>316.67666533051101</v>
      </c>
      <c r="AB462">
        <v>302.453966109644</v>
      </c>
      <c r="AC462">
        <v>299.615334311987</v>
      </c>
      <c r="AD462">
        <v>306.04855731296601</v>
      </c>
      <c r="AE462">
        <v>310.82292420164703</v>
      </c>
      <c r="AF462">
        <v>312.94734324861798</v>
      </c>
      <c r="AG462">
        <v>315.28181944795398</v>
      </c>
      <c r="AH462">
        <v>308.34181794636498</v>
      </c>
      <c r="AI462">
        <v>309.126558347963</v>
      </c>
      <c r="AJ462">
        <v>307.97652415788599</v>
      </c>
      <c r="AK462">
        <v>321.77395715843699</v>
      </c>
      <c r="AL462">
        <v>331.97977416018801</v>
      </c>
      <c r="AM462">
        <v>337.78730948919502</v>
      </c>
      <c r="AN462">
        <v>340.16925539962</v>
      </c>
      <c r="AO462">
        <v>340.06366777210002</v>
      </c>
      <c r="AP462">
        <v>346.58826172026198</v>
      </c>
      <c r="AQ462">
        <v>358.11048329312302</v>
      </c>
      <c r="AR462">
        <v>372.39472099100101</v>
      </c>
      <c r="AS462">
        <v>415.49965445629601</v>
      </c>
      <c r="AT462">
        <v>449.36108238715099</v>
      </c>
      <c r="AU462">
        <v>467.88469786641099</v>
      </c>
      <c r="AV462">
        <v>448.00619922778702</v>
      </c>
      <c r="AW462">
        <v>390.39747603428498</v>
      </c>
      <c r="AX462">
        <v>409.486343034463</v>
      </c>
      <c r="AY462">
        <v>501.07176818151203</v>
      </c>
      <c r="AZ462">
        <v>529.31358350670098</v>
      </c>
      <c r="BA462">
        <v>569.67778854251605</v>
      </c>
      <c r="BB462">
        <v>393.132511452654</v>
      </c>
      <c r="BC462">
        <v>357.57623818776699</v>
      </c>
      <c r="BD462">
        <v>426.47484545052498</v>
      </c>
      <c r="BE462">
        <v>552.53385005434495</v>
      </c>
      <c r="BF462">
        <v>717.06604164723694</v>
      </c>
      <c r="BG462">
        <v>855.05202044685404</v>
      </c>
      <c r="BH462">
        <v>732.943195638985</v>
      </c>
      <c r="BI462">
        <v>475.61430333931202</v>
      </c>
      <c r="BJ462">
        <v>346.84892542704</v>
      </c>
      <c r="BK462">
        <v>325.99808831141701</v>
      </c>
      <c r="BL462">
        <v>331.412419210542</v>
      </c>
      <c r="BM462">
        <v>338.12083026690999</v>
      </c>
      <c r="BN462">
        <v>331.87702829347</v>
      </c>
      <c r="BO462">
        <v>344.45442004117302</v>
      </c>
      <c r="BP462">
        <v>364.66731094188202</v>
      </c>
      <c r="BQ462">
        <v>348.707951784221</v>
      </c>
      <c r="BR462">
        <v>340.11682141923399</v>
      </c>
      <c r="BS462">
        <v>305.165876895309</v>
      </c>
      <c r="BT462">
        <v>311.90258305054402</v>
      </c>
      <c r="BU462">
        <v>306.65514912742998</v>
      </c>
      <c r="BV462">
        <v>311.85648695411999</v>
      </c>
      <c r="BW462">
        <v>320.51706093135601</v>
      </c>
      <c r="BX462">
        <v>306.86680100239101</v>
      </c>
      <c r="BY462">
        <v>314.86708127141702</v>
      </c>
      <c r="BZ462">
        <v>313.73001767191698</v>
      </c>
      <c r="CA462">
        <v>305.48238468360398</v>
      </c>
      <c r="CB462">
        <v>309.92520247112299</v>
      </c>
      <c r="CC462">
        <v>317.69788921314</v>
      </c>
      <c r="CD462">
        <v>311.90371677049302</v>
      </c>
      <c r="CE462">
        <v>309.41266801444101</v>
      </c>
      <c r="CF462">
        <v>312.99880103635599</v>
      </c>
      <c r="CG462">
        <v>308.93536501525199</v>
      </c>
      <c r="CH462">
        <v>306.01136512051698</v>
      </c>
      <c r="CI462">
        <v>310.90196263763801</v>
      </c>
      <c r="CJ462">
        <v>307.754681046195</v>
      </c>
      <c r="CK462">
        <v>311.55649401581201</v>
      </c>
      <c r="CL462">
        <v>304.26240308710197</v>
      </c>
      <c r="CM462">
        <v>314.978781609382</v>
      </c>
      <c r="CN462">
        <v>304.51029175421598</v>
      </c>
      <c r="CO462">
        <v>314.18271386890598</v>
      </c>
      <c r="CP462">
        <v>315.95592799018101</v>
      </c>
      <c r="CQ462">
        <v>312.478742866576</v>
      </c>
      <c r="CR462">
        <v>301.03485842383901</v>
      </c>
      <c r="CS462">
        <v>318.54861851870203</v>
      </c>
      <c r="CT462">
        <v>321.65718234786902</v>
      </c>
      <c r="CU462">
        <v>305.26844357247302</v>
      </c>
      <c r="CV462">
        <v>301.52985423240602</v>
      </c>
      <c r="CW462">
        <v>308.88108798841</v>
      </c>
    </row>
    <row r="463" spans="1:101" x14ac:dyDescent="0.25">
      <c r="A463">
        <v>110.78771695594099</v>
      </c>
      <c r="B463">
        <v>294.64783674076102</v>
      </c>
      <c r="C463">
        <v>307.61144289201701</v>
      </c>
      <c r="D463">
        <v>292.66536083772399</v>
      </c>
      <c r="E463">
        <v>302.34254049909299</v>
      </c>
      <c r="F463">
        <v>316.48870441227098</v>
      </c>
      <c r="G463">
        <v>307.636458628382</v>
      </c>
      <c r="H463">
        <v>302.17796904231398</v>
      </c>
      <c r="I463">
        <v>305.13298523389398</v>
      </c>
      <c r="J463">
        <v>304.44374001182098</v>
      </c>
      <c r="K463">
        <v>297.17956865052599</v>
      </c>
      <c r="L463">
        <v>305.19207820097398</v>
      </c>
      <c r="M463">
        <v>298.99724592202301</v>
      </c>
      <c r="N463">
        <v>298.58945758514</v>
      </c>
      <c r="O463">
        <v>309.45513133333299</v>
      </c>
      <c r="P463">
        <v>301.97881433133301</v>
      </c>
      <c r="Q463">
        <v>309.19604625368498</v>
      </c>
      <c r="R463">
        <v>305.06360496422201</v>
      </c>
      <c r="S463">
        <v>300.32170884043802</v>
      </c>
      <c r="T463">
        <v>297.97675402626197</v>
      </c>
      <c r="U463">
        <v>300.93856375732798</v>
      </c>
      <c r="V463">
        <v>305.00709492190799</v>
      </c>
      <c r="W463">
        <v>318.62620760990802</v>
      </c>
      <c r="X463">
        <v>304.08662462735799</v>
      </c>
      <c r="Y463">
        <v>305.86097110833998</v>
      </c>
      <c r="Z463">
        <v>304.73106516070197</v>
      </c>
      <c r="AA463">
        <v>314.09844883756898</v>
      </c>
      <c r="AB463">
        <v>300.60210348036202</v>
      </c>
      <c r="AC463">
        <v>299.928969846683</v>
      </c>
      <c r="AD463">
        <v>307.06626898811697</v>
      </c>
      <c r="AE463">
        <v>311.81363517815402</v>
      </c>
      <c r="AF463">
        <v>314.17780199008899</v>
      </c>
      <c r="AG463">
        <v>315.19086601395099</v>
      </c>
      <c r="AH463">
        <v>311.21548028274401</v>
      </c>
      <c r="AI463">
        <v>306.42709886514598</v>
      </c>
      <c r="AJ463">
        <v>306.85227179192299</v>
      </c>
      <c r="AK463">
        <v>321.766218816498</v>
      </c>
      <c r="AL463">
        <v>326.31150940235199</v>
      </c>
      <c r="AM463">
        <v>337.66894731153599</v>
      </c>
      <c r="AN463">
        <v>340.64162177443899</v>
      </c>
      <c r="AO463">
        <v>342.255648763088</v>
      </c>
      <c r="AP463">
        <v>349.06690602293003</v>
      </c>
      <c r="AQ463">
        <v>361.77491835160498</v>
      </c>
      <c r="AR463">
        <v>377.04297230851898</v>
      </c>
      <c r="AS463">
        <v>424.46439254680399</v>
      </c>
      <c r="AT463">
        <v>459.86700542608099</v>
      </c>
      <c r="AU463">
        <v>481.09257948288899</v>
      </c>
      <c r="AV463">
        <v>459.26950180003797</v>
      </c>
      <c r="AW463">
        <v>391.47260196069698</v>
      </c>
      <c r="AX463">
        <v>414.33066473260601</v>
      </c>
      <c r="AY463">
        <v>506.447535874062</v>
      </c>
      <c r="AZ463">
        <v>534.60229185798403</v>
      </c>
      <c r="BA463">
        <v>567.80338227957498</v>
      </c>
      <c r="BB463">
        <v>389.33982258846697</v>
      </c>
      <c r="BC463">
        <v>358.848125571803</v>
      </c>
      <c r="BD463">
        <v>433.97420361384701</v>
      </c>
      <c r="BE463">
        <v>568.26197205703704</v>
      </c>
      <c r="BF463">
        <v>739.73439866396802</v>
      </c>
      <c r="BG463">
        <v>887.76121713620103</v>
      </c>
      <c r="BH463">
        <v>749.00736972133996</v>
      </c>
      <c r="BI463">
        <v>478.69446655602502</v>
      </c>
      <c r="BJ463">
        <v>343.84206969012098</v>
      </c>
      <c r="BK463">
        <v>324.33323951090199</v>
      </c>
      <c r="BL463">
        <v>332.36667892659301</v>
      </c>
      <c r="BM463">
        <v>336.99131181680099</v>
      </c>
      <c r="BN463">
        <v>331.904642755564</v>
      </c>
      <c r="BO463">
        <v>345.13644416285399</v>
      </c>
      <c r="BP463">
        <v>359.24751493008398</v>
      </c>
      <c r="BQ463">
        <v>345.82424844598899</v>
      </c>
      <c r="BR463">
        <v>338.56713232257403</v>
      </c>
      <c r="BS463">
        <v>306.12087098945102</v>
      </c>
      <c r="BT463">
        <v>309.98533413970898</v>
      </c>
      <c r="BU463">
        <v>304.88029189472002</v>
      </c>
      <c r="BV463">
        <v>310.49473587685401</v>
      </c>
      <c r="BW463">
        <v>315.99450673186698</v>
      </c>
      <c r="BX463">
        <v>304.466667825314</v>
      </c>
      <c r="BY463">
        <v>313.30385420897699</v>
      </c>
      <c r="BZ463">
        <v>313.89576282623602</v>
      </c>
      <c r="CA463">
        <v>300.243037742453</v>
      </c>
      <c r="CB463">
        <v>308.21954355748198</v>
      </c>
      <c r="CC463">
        <v>318.00342815726202</v>
      </c>
      <c r="CD463">
        <v>310.575453485617</v>
      </c>
      <c r="CE463">
        <v>312.796936386808</v>
      </c>
      <c r="CF463">
        <v>309.36308068227299</v>
      </c>
      <c r="CG463">
        <v>306.44477938799997</v>
      </c>
      <c r="CH463">
        <v>303.29505810665398</v>
      </c>
      <c r="CI463">
        <v>313.73531608125302</v>
      </c>
      <c r="CJ463">
        <v>308.63412551219898</v>
      </c>
      <c r="CK463">
        <v>313.08299298462703</v>
      </c>
      <c r="CL463">
        <v>303.04533519850202</v>
      </c>
      <c r="CM463">
        <v>311.326857910755</v>
      </c>
      <c r="CN463">
        <v>301.79274501403899</v>
      </c>
      <c r="CO463">
        <v>312.056517717232</v>
      </c>
      <c r="CP463">
        <v>315.48011458579401</v>
      </c>
      <c r="CQ463">
        <v>312.30721716294801</v>
      </c>
      <c r="CR463">
        <v>301.179106197419</v>
      </c>
      <c r="CS463">
        <v>319.26037970469901</v>
      </c>
      <c r="CT463">
        <v>322.35482525824398</v>
      </c>
      <c r="CU463">
        <v>302.897294872901</v>
      </c>
      <c r="CV463">
        <v>302.612566019197</v>
      </c>
      <c r="CW463">
        <v>309.74399218171499</v>
      </c>
    </row>
    <row r="464" spans="1:101" x14ac:dyDescent="0.25">
      <c r="A464">
        <v>111.02803738317699</v>
      </c>
      <c r="B464">
        <v>294.88464506634602</v>
      </c>
      <c r="C464">
        <v>306.01512549321399</v>
      </c>
      <c r="D464">
        <v>294.79990659669397</v>
      </c>
      <c r="E464">
        <v>302.344364841551</v>
      </c>
      <c r="F464">
        <v>315.534490751855</v>
      </c>
      <c r="G464">
        <v>310.329159374602</v>
      </c>
      <c r="H464">
        <v>299.52851780096898</v>
      </c>
      <c r="I464">
        <v>306.59566601180097</v>
      </c>
      <c r="J464">
        <v>304.19569245071398</v>
      </c>
      <c r="K464">
        <v>299.63317987194699</v>
      </c>
      <c r="L464">
        <v>305.68169951537902</v>
      </c>
      <c r="M464">
        <v>299.85669212551699</v>
      </c>
      <c r="N464">
        <v>302.76562485126198</v>
      </c>
      <c r="O464">
        <v>312.53043070710999</v>
      </c>
      <c r="P464">
        <v>299.376766769553</v>
      </c>
      <c r="Q464">
        <v>309.00807244801598</v>
      </c>
      <c r="R464">
        <v>304.94386241838203</v>
      </c>
      <c r="S464">
        <v>300.68618347382301</v>
      </c>
      <c r="T464">
        <v>295.91225189099799</v>
      </c>
      <c r="U464">
        <v>303.09080171107399</v>
      </c>
      <c r="V464">
        <v>308.54562481586999</v>
      </c>
      <c r="W464">
        <v>316.82870188552499</v>
      </c>
      <c r="X464">
        <v>301.886595092253</v>
      </c>
      <c r="Y464">
        <v>305.15437182146002</v>
      </c>
      <c r="Z464">
        <v>303.99909595580499</v>
      </c>
      <c r="AA464">
        <v>311.32469825107103</v>
      </c>
      <c r="AB464">
        <v>304.07357460507501</v>
      </c>
      <c r="AC464">
        <v>298.60815130066698</v>
      </c>
      <c r="AD464">
        <v>306.19844565280999</v>
      </c>
      <c r="AE464">
        <v>311.70928772626002</v>
      </c>
      <c r="AF464">
        <v>312.09662786619401</v>
      </c>
      <c r="AG464">
        <v>313.316788850151</v>
      </c>
      <c r="AH464">
        <v>313.59750336415402</v>
      </c>
      <c r="AI464">
        <v>307.958976020362</v>
      </c>
      <c r="AJ464">
        <v>304.24172831197097</v>
      </c>
      <c r="AK464">
        <v>322.76685351552197</v>
      </c>
      <c r="AL464">
        <v>324.37251207162501</v>
      </c>
      <c r="AM464">
        <v>336.53929427943302</v>
      </c>
      <c r="AN464">
        <v>342.96527721774299</v>
      </c>
      <c r="AO464">
        <v>343.75142090752797</v>
      </c>
      <c r="AP464">
        <v>352.43545845403497</v>
      </c>
      <c r="AQ464">
        <v>364.75904601062899</v>
      </c>
      <c r="AR464">
        <v>385.39952968547101</v>
      </c>
      <c r="AS464">
        <v>431.86324318772199</v>
      </c>
      <c r="AT464">
        <v>467.964420323252</v>
      </c>
      <c r="AU464">
        <v>488.68601642724502</v>
      </c>
      <c r="AV464">
        <v>463.78296259184498</v>
      </c>
      <c r="AW464">
        <v>387.420644086604</v>
      </c>
      <c r="AX464">
        <v>420.40006905419801</v>
      </c>
      <c r="AY464">
        <v>510.718073323147</v>
      </c>
      <c r="AZ464">
        <v>537.97196096155903</v>
      </c>
      <c r="BA464">
        <v>563.49811594436903</v>
      </c>
      <c r="BB464">
        <v>387.01386564132599</v>
      </c>
      <c r="BC464">
        <v>363.75990041977099</v>
      </c>
      <c r="BD464">
        <v>444.49952008620699</v>
      </c>
      <c r="BE464">
        <v>578.36670907276095</v>
      </c>
      <c r="BF464">
        <v>753.91220508464403</v>
      </c>
      <c r="BG464">
        <v>911.040567490537</v>
      </c>
      <c r="BH464">
        <v>758.249644319038</v>
      </c>
      <c r="BI464">
        <v>481.05908011459599</v>
      </c>
      <c r="BJ464">
        <v>343.84102981628001</v>
      </c>
      <c r="BK464">
        <v>322.55639004741403</v>
      </c>
      <c r="BL464">
        <v>329.78853242883002</v>
      </c>
      <c r="BM464">
        <v>337.00941498477499</v>
      </c>
      <c r="BN464">
        <v>334.73993730450098</v>
      </c>
      <c r="BO464">
        <v>344.55386563438702</v>
      </c>
      <c r="BP464">
        <v>354.914105738621</v>
      </c>
      <c r="BQ464">
        <v>346.65683337555498</v>
      </c>
      <c r="BR464">
        <v>334.49486337970399</v>
      </c>
      <c r="BS464">
        <v>311.67716310339</v>
      </c>
      <c r="BT464">
        <v>309.74764181873797</v>
      </c>
      <c r="BU464">
        <v>306.66780356067602</v>
      </c>
      <c r="BV464">
        <v>307.43502268376398</v>
      </c>
      <c r="BW464">
        <v>313.367041998101</v>
      </c>
      <c r="BX464">
        <v>303.01099249370498</v>
      </c>
      <c r="BY464">
        <v>312.64125790552202</v>
      </c>
      <c r="BZ464">
        <v>319.05962636250098</v>
      </c>
      <c r="CA464">
        <v>299.70673768015899</v>
      </c>
      <c r="CB464">
        <v>308.776028385149</v>
      </c>
      <c r="CC464">
        <v>315.44582063963998</v>
      </c>
      <c r="CD464">
        <v>311.73791188232502</v>
      </c>
      <c r="CE464">
        <v>316.74296862226498</v>
      </c>
      <c r="CF464">
        <v>307.89110996462898</v>
      </c>
      <c r="CG464">
        <v>306.87221277905599</v>
      </c>
      <c r="CH464">
        <v>304.94535043827699</v>
      </c>
      <c r="CI464">
        <v>315.05486822106701</v>
      </c>
      <c r="CJ464">
        <v>305.51981820829002</v>
      </c>
      <c r="CK464">
        <v>312.32393941853297</v>
      </c>
      <c r="CL464">
        <v>299.96801736264598</v>
      </c>
      <c r="CM464">
        <v>312.67168197533903</v>
      </c>
      <c r="CN464">
        <v>302.85014261843003</v>
      </c>
      <c r="CO464">
        <v>315.02601911672201</v>
      </c>
      <c r="CP464">
        <v>313.97758766639799</v>
      </c>
      <c r="CQ464">
        <v>313.90066453176502</v>
      </c>
      <c r="CR464">
        <v>299.93230261020602</v>
      </c>
      <c r="CS464">
        <v>320.34526540444602</v>
      </c>
      <c r="CT464">
        <v>318.86283858856501</v>
      </c>
      <c r="CU464">
        <v>303.03624412785803</v>
      </c>
      <c r="CV464">
        <v>304.53708458455299</v>
      </c>
      <c r="CW464">
        <v>313.10340234175402</v>
      </c>
    </row>
    <row r="465" spans="1:101" x14ac:dyDescent="0.25">
      <c r="A465">
        <v>111.26835781041299</v>
      </c>
      <c r="B465">
        <v>294.914252936232</v>
      </c>
      <c r="C465">
        <v>303.65955679357103</v>
      </c>
      <c r="D465">
        <v>293.35081486414799</v>
      </c>
      <c r="E465">
        <v>303.69866935051601</v>
      </c>
      <c r="F465">
        <v>314.49401759140699</v>
      </c>
      <c r="G465">
        <v>307.66306438998498</v>
      </c>
      <c r="H465">
        <v>295.55924042474197</v>
      </c>
      <c r="I465">
        <v>304.18565624403902</v>
      </c>
      <c r="J465">
        <v>304.11718199744598</v>
      </c>
      <c r="K465">
        <v>300.80186846128498</v>
      </c>
      <c r="L465">
        <v>305.55442869039501</v>
      </c>
      <c r="M465">
        <v>301.24903145114303</v>
      </c>
      <c r="N465">
        <v>304.54690788634201</v>
      </c>
      <c r="O465">
        <v>311.660525948832</v>
      </c>
      <c r="P465">
        <v>296.795021104417</v>
      </c>
      <c r="Q465">
        <v>307.82017010755999</v>
      </c>
      <c r="R465">
        <v>306.02585073031003</v>
      </c>
      <c r="S465">
        <v>303.60993179000502</v>
      </c>
      <c r="T465">
        <v>298.57654616487298</v>
      </c>
      <c r="U465">
        <v>304.68157042752802</v>
      </c>
      <c r="V465">
        <v>311.80997546900699</v>
      </c>
      <c r="W465">
        <v>313.90715247372498</v>
      </c>
      <c r="X465">
        <v>302.22328606461502</v>
      </c>
      <c r="Y465">
        <v>302.61137090304197</v>
      </c>
      <c r="Z465">
        <v>304.08333252569003</v>
      </c>
      <c r="AA465">
        <v>309.21391331631298</v>
      </c>
      <c r="AB465">
        <v>306.00877080419798</v>
      </c>
      <c r="AC465">
        <v>296.593439318001</v>
      </c>
      <c r="AD465">
        <v>307.88967743453202</v>
      </c>
      <c r="AE465">
        <v>313.34036546087401</v>
      </c>
      <c r="AF465">
        <v>309.398252585786</v>
      </c>
      <c r="AG465">
        <v>312.99285638823397</v>
      </c>
      <c r="AH465">
        <v>313.43270364085203</v>
      </c>
      <c r="AI465">
        <v>308.80005060580402</v>
      </c>
      <c r="AJ465">
        <v>305.830489986705</v>
      </c>
      <c r="AK465">
        <v>321.056997937132</v>
      </c>
      <c r="AL465">
        <v>325.80115688765</v>
      </c>
      <c r="AM465">
        <v>340.76401773165497</v>
      </c>
      <c r="AN465">
        <v>347.92343961436302</v>
      </c>
      <c r="AO465">
        <v>345.53196981597</v>
      </c>
      <c r="AP465">
        <v>356.32690324319401</v>
      </c>
      <c r="AQ465">
        <v>365.29642976703002</v>
      </c>
      <c r="AR465">
        <v>392.55251708815598</v>
      </c>
      <c r="AS465">
        <v>439.50179453216202</v>
      </c>
      <c r="AT465">
        <v>470.02990118874999</v>
      </c>
      <c r="AU465">
        <v>495.67363152371303</v>
      </c>
      <c r="AV465">
        <v>464.09961940474898</v>
      </c>
      <c r="AW465">
        <v>386.09260341986902</v>
      </c>
      <c r="AX465">
        <v>423.26424372108698</v>
      </c>
      <c r="AY465">
        <v>506.49092873313998</v>
      </c>
      <c r="AZ465">
        <v>541.48860323954796</v>
      </c>
      <c r="BA465">
        <v>559.01263007352497</v>
      </c>
      <c r="BB465">
        <v>380.862333986522</v>
      </c>
      <c r="BC465">
        <v>367.54052561058302</v>
      </c>
      <c r="BD465">
        <v>448.23592844618298</v>
      </c>
      <c r="BE465">
        <v>587.70188811162097</v>
      </c>
      <c r="BF465">
        <v>767.20016469821496</v>
      </c>
      <c r="BG465">
        <v>928.04385265346195</v>
      </c>
      <c r="BH465">
        <v>764.02096880899001</v>
      </c>
      <c r="BI465">
        <v>481.61070979406702</v>
      </c>
      <c r="BJ465">
        <v>347.29454725732103</v>
      </c>
      <c r="BK465">
        <v>325.98072800576102</v>
      </c>
      <c r="BL465">
        <v>329.26478188428399</v>
      </c>
      <c r="BM465">
        <v>338.38149946398499</v>
      </c>
      <c r="BN465">
        <v>333.95962786827499</v>
      </c>
      <c r="BO465">
        <v>344.03474913397599</v>
      </c>
      <c r="BP465">
        <v>353.43491121793397</v>
      </c>
      <c r="BQ465">
        <v>345.54901592106103</v>
      </c>
      <c r="BR465">
        <v>332.73211615283498</v>
      </c>
      <c r="BS465">
        <v>313.55888303254301</v>
      </c>
      <c r="BT465">
        <v>310.58245138515599</v>
      </c>
      <c r="BU465">
        <v>310.44939667468299</v>
      </c>
      <c r="BV465">
        <v>305.86937702928498</v>
      </c>
      <c r="BW465">
        <v>309.863174953449</v>
      </c>
      <c r="BX465">
        <v>305.95050296177101</v>
      </c>
      <c r="BY465">
        <v>310.413734097202</v>
      </c>
      <c r="BZ465">
        <v>321.33105260133101</v>
      </c>
      <c r="CA465">
        <v>303.11543058012199</v>
      </c>
      <c r="CB465">
        <v>310.39278709268098</v>
      </c>
      <c r="CC465">
        <v>315.94548473641203</v>
      </c>
      <c r="CD465">
        <v>310.23661639712498</v>
      </c>
      <c r="CE465">
        <v>317.57886181269902</v>
      </c>
      <c r="CF465">
        <v>304.09436644120098</v>
      </c>
      <c r="CG465">
        <v>304.51769793629501</v>
      </c>
      <c r="CH465">
        <v>305.02369361794399</v>
      </c>
      <c r="CI465">
        <v>314.63692822996597</v>
      </c>
      <c r="CJ465">
        <v>304.937266458365</v>
      </c>
      <c r="CK465">
        <v>308.14391937694899</v>
      </c>
      <c r="CL465">
        <v>299.59480944329999</v>
      </c>
      <c r="CM465">
        <v>312.20848182893002</v>
      </c>
      <c r="CN465">
        <v>303.12595130117501</v>
      </c>
      <c r="CO465">
        <v>313.89171781405901</v>
      </c>
      <c r="CP465">
        <v>312.77642949110998</v>
      </c>
      <c r="CQ465">
        <v>313.72417747549503</v>
      </c>
      <c r="CR465">
        <v>300.32594689913998</v>
      </c>
      <c r="CS465">
        <v>318.825834795226</v>
      </c>
      <c r="CT465">
        <v>315.87305080292703</v>
      </c>
      <c r="CU465">
        <v>303.989492191105</v>
      </c>
      <c r="CV465">
        <v>303.76361993731098</v>
      </c>
      <c r="CW465">
        <v>311.34999979756202</v>
      </c>
    </row>
    <row r="466" spans="1:101" x14ac:dyDescent="0.25">
      <c r="A466">
        <v>111.50867823765</v>
      </c>
      <c r="B466">
        <v>296.38012312443198</v>
      </c>
      <c r="C466">
        <v>302.142225599504</v>
      </c>
      <c r="D466">
        <v>292.02928228873901</v>
      </c>
      <c r="E466">
        <v>307.80369044640003</v>
      </c>
      <c r="F466">
        <v>315.49465350043801</v>
      </c>
      <c r="G466">
        <v>308.33230126959199</v>
      </c>
      <c r="H466">
        <v>293.42876693009902</v>
      </c>
      <c r="I466">
        <v>303.94229026044701</v>
      </c>
      <c r="J466">
        <v>306.14387962817602</v>
      </c>
      <c r="K466">
        <v>299.14511418709702</v>
      </c>
      <c r="L466">
        <v>309.48241849175099</v>
      </c>
      <c r="M466">
        <v>301.79495662640301</v>
      </c>
      <c r="N466">
        <v>308.38420582527698</v>
      </c>
      <c r="O466">
        <v>309.08550938696999</v>
      </c>
      <c r="P466">
        <v>296.27294861437002</v>
      </c>
      <c r="Q466">
        <v>305.11857071574298</v>
      </c>
      <c r="R466">
        <v>305.08489001720397</v>
      </c>
      <c r="S466">
        <v>305.87141400463202</v>
      </c>
      <c r="T466">
        <v>298.51195891983502</v>
      </c>
      <c r="U466">
        <v>304.593198302102</v>
      </c>
      <c r="V466">
        <v>313.85288467111798</v>
      </c>
      <c r="W466">
        <v>313.796829632536</v>
      </c>
      <c r="X466">
        <v>304.57166245017299</v>
      </c>
      <c r="Y466">
        <v>302.44206319432101</v>
      </c>
      <c r="Z466">
        <v>304.76933385195099</v>
      </c>
      <c r="AA466">
        <v>310.55938004096703</v>
      </c>
      <c r="AB466">
        <v>307.32587014952202</v>
      </c>
      <c r="AC466">
        <v>293.97185104974301</v>
      </c>
      <c r="AD466">
        <v>309.94060796023803</v>
      </c>
      <c r="AE466">
        <v>313.83088408338602</v>
      </c>
      <c r="AF466">
        <v>307.02619450648001</v>
      </c>
      <c r="AG466">
        <v>313.01729475931501</v>
      </c>
      <c r="AH466">
        <v>313.44424877389002</v>
      </c>
      <c r="AI466">
        <v>311.01775193097001</v>
      </c>
      <c r="AJ466">
        <v>310.02547401109803</v>
      </c>
      <c r="AK466">
        <v>321.300650261675</v>
      </c>
      <c r="AL466">
        <v>328.01244343645499</v>
      </c>
      <c r="AM466">
        <v>342.96144386711501</v>
      </c>
      <c r="AN466">
        <v>350.99761028597499</v>
      </c>
      <c r="AO466">
        <v>349.39168344278801</v>
      </c>
      <c r="AP466">
        <v>359.84094010382597</v>
      </c>
      <c r="AQ466">
        <v>365.79223624101502</v>
      </c>
      <c r="AR466">
        <v>394.40406195025798</v>
      </c>
      <c r="AS466">
        <v>444.59107116221401</v>
      </c>
      <c r="AT466">
        <v>472.91013984663198</v>
      </c>
      <c r="AU466">
        <v>503.22857519476702</v>
      </c>
      <c r="AV466">
        <v>465.731674372366</v>
      </c>
      <c r="AW466">
        <v>391.95214527009699</v>
      </c>
      <c r="AX466">
        <v>426.494459293749</v>
      </c>
      <c r="AY466">
        <v>511.14714247972398</v>
      </c>
      <c r="AZ466">
        <v>542.51102229125104</v>
      </c>
      <c r="BA466">
        <v>562.82455449280997</v>
      </c>
      <c r="BB466">
        <v>375.42087151366098</v>
      </c>
      <c r="BC466">
        <v>373.63152932409298</v>
      </c>
      <c r="BD466">
        <v>452.47187170794598</v>
      </c>
      <c r="BE466">
        <v>605.63367224854301</v>
      </c>
      <c r="BF466">
        <v>792.13238269646695</v>
      </c>
      <c r="BG466">
        <v>960.27499470493296</v>
      </c>
      <c r="BH466">
        <v>779.70609400260003</v>
      </c>
      <c r="BI466">
        <v>486.28137100265201</v>
      </c>
      <c r="BJ466">
        <v>353.16579309978903</v>
      </c>
      <c r="BK466">
        <v>329.17635174100599</v>
      </c>
      <c r="BL466">
        <v>330.24217119473099</v>
      </c>
      <c r="BM466">
        <v>343.067606506522</v>
      </c>
      <c r="BN466">
        <v>337.66604267261198</v>
      </c>
      <c r="BO466">
        <v>346.459793486916</v>
      </c>
      <c r="BP466">
        <v>352.34666499827898</v>
      </c>
      <c r="BQ466">
        <v>344.89689271272903</v>
      </c>
      <c r="BR466">
        <v>332.93841590003098</v>
      </c>
      <c r="BS466">
        <v>314.32071611948902</v>
      </c>
      <c r="BT466">
        <v>309.490325485901</v>
      </c>
      <c r="BU466">
        <v>312.475621949578</v>
      </c>
      <c r="BV466">
        <v>307.363867593142</v>
      </c>
      <c r="BW466">
        <v>307.4242353002</v>
      </c>
      <c r="BX466">
        <v>306.31364102117601</v>
      </c>
      <c r="BY466">
        <v>309.57284081621498</v>
      </c>
      <c r="BZ466">
        <v>322.55816859177401</v>
      </c>
      <c r="CA466">
        <v>305.73858603742798</v>
      </c>
      <c r="CB466">
        <v>311.00108029860598</v>
      </c>
      <c r="CC466">
        <v>314.09391035318203</v>
      </c>
      <c r="CD466">
        <v>309.19522910719098</v>
      </c>
      <c r="CE466">
        <v>320.38952985324102</v>
      </c>
      <c r="CF466">
        <v>304.05306577989899</v>
      </c>
      <c r="CG466">
        <v>302.28650406557801</v>
      </c>
      <c r="CH466">
        <v>304.201634622798</v>
      </c>
      <c r="CI466">
        <v>314.71575121264902</v>
      </c>
      <c r="CJ466">
        <v>305.25378788947302</v>
      </c>
      <c r="CK466">
        <v>307.26102092983001</v>
      </c>
      <c r="CL466">
        <v>298.91578536256799</v>
      </c>
      <c r="CM466">
        <v>307.90175857783203</v>
      </c>
      <c r="CN466">
        <v>303.51419448396001</v>
      </c>
      <c r="CO466">
        <v>312.76253845880098</v>
      </c>
      <c r="CP466">
        <v>311.74352449795401</v>
      </c>
      <c r="CQ466">
        <v>313.986762599477</v>
      </c>
      <c r="CR466">
        <v>302.92020117589698</v>
      </c>
      <c r="CS466">
        <v>319.59580682373002</v>
      </c>
      <c r="CT466">
        <v>317.63575119771298</v>
      </c>
      <c r="CU466">
        <v>304.95416184659598</v>
      </c>
      <c r="CV466">
        <v>305.24975140378098</v>
      </c>
      <c r="CW466">
        <v>308.34867146626499</v>
      </c>
    </row>
    <row r="467" spans="1:101" x14ac:dyDescent="0.25">
      <c r="A467">
        <v>111.748998664886</v>
      </c>
      <c r="B467">
        <v>298.69197993200902</v>
      </c>
      <c r="C467">
        <v>301.479529003621</v>
      </c>
      <c r="D467">
        <v>294.22065612252402</v>
      </c>
      <c r="E467">
        <v>307.25540189661598</v>
      </c>
      <c r="F467">
        <v>315.07076748185398</v>
      </c>
      <c r="G467">
        <v>311.30665010909502</v>
      </c>
      <c r="H467">
        <v>292.34114374381397</v>
      </c>
      <c r="I467">
        <v>304.18777685486998</v>
      </c>
      <c r="J467">
        <v>304.27927153339903</v>
      </c>
      <c r="K467">
        <v>298.83269414962098</v>
      </c>
      <c r="L467">
        <v>309.42997470415997</v>
      </c>
      <c r="M467">
        <v>301.20390818732898</v>
      </c>
      <c r="N467">
        <v>311.95742288496501</v>
      </c>
      <c r="O467">
        <v>306.20834718554801</v>
      </c>
      <c r="P467">
        <v>297.40338788009899</v>
      </c>
      <c r="Q467">
        <v>304.87993979679402</v>
      </c>
      <c r="R467">
        <v>301.58316166215502</v>
      </c>
      <c r="S467">
        <v>308.70563289628001</v>
      </c>
      <c r="T467">
        <v>299.46836475575498</v>
      </c>
      <c r="U467">
        <v>303.69141785891298</v>
      </c>
      <c r="V467">
        <v>317.68642635405598</v>
      </c>
      <c r="W467">
        <v>310.10311326646303</v>
      </c>
      <c r="X467">
        <v>303.98827182198301</v>
      </c>
      <c r="Y467">
        <v>303.84379405509799</v>
      </c>
      <c r="Z467">
        <v>304.727047902126</v>
      </c>
      <c r="AA467">
        <v>310.55508352430002</v>
      </c>
      <c r="AB467">
        <v>310.31380793948699</v>
      </c>
      <c r="AC467">
        <v>297.217373421915</v>
      </c>
      <c r="AD467">
        <v>307.90236906311497</v>
      </c>
      <c r="AE467">
        <v>314.00194886236301</v>
      </c>
      <c r="AF467">
        <v>304.88801752188101</v>
      </c>
      <c r="AG467">
        <v>310.79819450206202</v>
      </c>
      <c r="AH467">
        <v>312.12679660601901</v>
      </c>
      <c r="AI467">
        <v>307.63562494631498</v>
      </c>
      <c r="AJ467">
        <v>313.84434308814798</v>
      </c>
      <c r="AK467">
        <v>326.861101340115</v>
      </c>
      <c r="AL467">
        <v>330.52299344372199</v>
      </c>
      <c r="AM467">
        <v>343.24494658696801</v>
      </c>
      <c r="AN467">
        <v>354.43904892527797</v>
      </c>
      <c r="AO467">
        <v>353.98058430646199</v>
      </c>
      <c r="AP467">
        <v>360.93627430046001</v>
      </c>
      <c r="AQ467">
        <v>372.07909168137502</v>
      </c>
      <c r="AR467">
        <v>397.77741223133398</v>
      </c>
      <c r="AS467">
        <v>447.16310483780899</v>
      </c>
      <c r="AT467">
        <v>480.556993317197</v>
      </c>
      <c r="AU467">
        <v>511.48416621442999</v>
      </c>
      <c r="AV467">
        <v>468.11303361816402</v>
      </c>
      <c r="AW467">
        <v>394.59903439252298</v>
      </c>
      <c r="AX467">
        <v>429.248243648825</v>
      </c>
      <c r="AY467">
        <v>516.69286799147801</v>
      </c>
      <c r="AZ467">
        <v>542.23074158418694</v>
      </c>
      <c r="BA467">
        <v>562.95618022646499</v>
      </c>
      <c r="BB467">
        <v>372.29166685999797</v>
      </c>
      <c r="BC467">
        <v>375.51741441410002</v>
      </c>
      <c r="BD467">
        <v>461.44604771177399</v>
      </c>
      <c r="BE467">
        <v>615.31257974012794</v>
      </c>
      <c r="BF467">
        <v>807.61660584686899</v>
      </c>
      <c r="BG467">
        <v>974.88480425887201</v>
      </c>
      <c r="BH467">
        <v>788.566593608787</v>
      </c>
      <c r="BI467">
        <v>490.48979915114103</v>
      </c>
      <c r="BJ467">
        <v>354.88283570792299</v>
      </c>
      <c r="BK467">
        <v>329.616187695512</v>
      </c>
      <c r="BL467">
        <v>330.65592415574901</v>
      </c>
      <c r="BM467">
        <v>345.54723690693697</v>
      </c>
      <c r="BN467">
        <v>339.86050435059798</v>
      </c>
      <c r="BO467">
        <v>346.540887517317</v>
      </c>
      <c r="BP467">
        <v>346.591519096083</v>
      </c>
      <c r="BQ467">
        <v>345.98422060287697</v>
      </c>
      <c r="BR467">
        <v>336.74162426662298</v>
      </c>
      <c r="BS467">
        <v>317.23672697572698</v>
      </c>
      <c r="BT467">
        <v>306.52581315688701</v>
      </c>
      <c r="BU467">
        <v>314.77092172074998</v>
      </c>
      <c r="BV467">
        <v>305.670538424634</v>
      </c>
      <c r="BW467">
        <v>302.28737040078499</v>
      </c>
      <c r="BX467">
        <v>306.58545781134097</v>
      </c>
      <c r="BY467">
        <v>309.15386771150099</v>
      </c>
      <c r="BZ467">
        <v>323.94934382366301</v>
      </c>
      <c r="CA467">
        <v>307.877229786518</v>
      </c>
      <c r="CB467">
        <v>310.34600132061502</v>
      </c>
      <c r="CC467">
        <v>312.58580142405498</v>
      </c>
      <c r="CD467">
        <v>306.91779489213098</v>
      </c>
      <c r="CE467">
        <v>319.99842354062702</v>
      </c>
      <c r="CF467">
        <v>306.38513422821501</v>
      </c>
      <c r="CG467">
        <v>302.917592732228</v>
      </c>
      <c r="CH467">
        <v>307.07233097345397</v>
      </c>
      <c r="CI467">
        <v>310.31528137197603</v>
      </c>
      <c r="CJ467">
        <v>306.13671311776801</v>
      </c>
      <c r="CK467">
        <v>303.62645187730601</v>
      </c>
      <c r="CL467">
        <v>302.58794674487302</v>
      </c>
      <c r="CM467">
        <v>306.07951580404898</v>
      </c>
      <c r="CN467">
        <v>302.86507753925201</v>
      </c>
      <c r="CO467">
        <v>310.33196690555798</v>
      </c>
      <c r="CP467">
        <v>308.94987008584297</v>
      </c>
      <c r="CQ467">
        <v>311.729645779218</v>
      </c>
      <c r="CR467">
        <v>307.630496237523</v>
      </c>
      <c r="CS467">
        <v>321.85363262379099</v>
      </c>
      <c r="CT467">
        <v>315.12840963862601</v>
      </c>
      <c r="CU467">
        <v>303.521312596298</v>
      </c>
      <c r="CV467">
        <v>304.46207909587599</v>
      </c>
      <c r="CW467">
        <v>302.18992877847302</v>
      </c>
    </row>
    <row r="468" spans="1:101" x14ac:dyDescent="0.25">
      <c r="A468">
        <v>111.989319092122</v>
      </c>
      <c r="B468">
        <v>299.229982339586</v>
      </c>
      <c r="C468">
        <v>303.62338775701699</v>
      </c>
      <c r="D468">
        <v>298.78256386406798</v>
      </c>
      <c r="E468">
        <v>305.04489233854298</v>
      </c>
      <c r="F468">
        <v>314.73943857674902</v>
      </c>
      <c r="G468">
        <v>313.43656656216399</v>
      </c>
      <c r="H468">
        <v>293.902260846594</v>
      </c>
      <c r="I468">
        <v>305.471416587043</v>
      </c>
      <c r="J468">
        <v>302.607316176121</v>
      </c>
      <c r="K468">
        <v>300.09248711770903</v>
      </c>
      <c r="L468">
        <v>308.400143773183</v>
      </c>
      <c r="M468">
        <v>302.14603688812701</v>
      </c>
      <c r="N468">
        <v>313.29804696827</v>
      </c>
      <c r="O468">
        <v>304.15864125720901</v>
      </c>
      <c r="P468">
        <v>297.55246234587997</v>
      </c>
      <c r="Q468">
        <v>304.74872462890102</v>
      </c>
      <c r="R468">
        <v>301.91448651429198</v>
      </c>
      <c r="S468">
        <v>310.62031142276697</v>
      </c>
      <c r="T468">
        <v>299.94785266498599</v>
      </c>
      <c r="U468">
        <v>303.34931659552001</v>
      </c>
      <c r="V468">
        <v>318.62416514069298</v>
      </c>
      <c r="W468">
        <v>309.49900239724502</v>
      </c>
      <c r="X468">
        <v>304.17058835798099</v>
      </c>
      <c r="Y468">
        <v>304.80641360801599</v>
      </c>
      <c r="Z468">
        <v>304.10098679745801</v>
      </c>
      <c r="AA468">
        <v>309.61787395474403</v>
      </c>
      <c r="AB468">
        <v>310.62236756693198</v>
      </c>
      <c r="AC468">
        <v>302.07745906628202</v>
      </c>
      <c r="AD468">
        <v>306.878485411116</v>
      </c>
      <c r="AE468">
        <v>313.023373415224</v>
      </c>
      <c r="AF468">
        <v>304.97634210914998</v>
      </c>
      <c r="AG468">
        <v>308.49447236516198</v>
      </c>
      <c r="AH468">
        <v>310.84269163478501</v>
      </c>
      <c r="AI468">
        <v>306.53914470950298</v>
      </c>
      <c r="AJ468">
        <v>314.36303088922102</v>
      </c>
      <c r="AK468">
        <v>332.71440120638499</v>
      </c>
      <c r="AL468">
        <v>331.80991187909098</v>
      </c>
      <c r="AM468">
        <v>346.85929960738298</v>
      </c>
      <c r="AN468">
        <v>357.278794535499</v>
      </c>
      <c r="AO468">
        <v>358.09590915424201</v>
      </c>
      <c r="AP468">
        <v>363.026393600738</v>
      </c>
      <c r="AQ468">
        <v>379.25626340436003</v>
      </c>
      <c r="AR468">
        <v>403.00151429315298</v>
      </c>
      <c r="AS468">
        <v>454.81840970158299</v>
      </c>
      <c r="AT468">
        <v>488.67952326473397</v>
      </c>
      <c r="AU468">
        <v>518.37052919036103</v>
      </c>
      <c r="AV468">
        <v>469.448253212238</v>
      </c>
      <c r="AW468">
        <v>393.57988369883799</v>
      </c>
      <c r="AX468">
        <v>430.66091740739603</v>
      </c>
      <c r="AY468">
        <v>522.68860494646594</v>
      </c>
      <c r="AZ468">
        <v>542.06513030413998</v>
      </c>
      <c r="BA468">
        <v>561.250366419324</v>
      </c>
      <c r="BB468">
        <v>370.53168380579802</v>
      </c>
      <c r="BC468">
        <v>378.19307072457599</v>
      </c>
      <c r="BD468">
        <v>468.93902790769698</v>
      </c>
      <c r="BE468">
        <v>622.74606699497497</v>
      </c>
      <c r="BF468">
        <v>830.53436799282497</v>
      </c>
      <c r="BG468">
        <v>995.549122611656</v>
      </c>
      <c r="BH468">
        <v>796.18555512557305</v>
      </c>
      <c r="BI468">
        <v>494.09203660856798</v>
      </c>
      <c r="BJ468">
        <v>354.77666729939199</v>
      </c>
      <c r="BK468">
        <v>329.60623922709499</v>
      </c>
      <c r="BL468">
        <v>329.07551523386297</v>
      </c>
      <c r="BM468">
        <v>344.947222245864</v>
      </c>
      <c r="BN468">
        <v>341.422078645515</v>
      </c>
      <c r="BO468">
        <v>347.25906666398799</v>
      </c>
      <c r="BP468">
        <v>343.42107562552798</v>
      </c>
      <c r="BQ468">
        <v>347.431149789203</v>
      </c>
      <c r="BR468">
        <v>338.00173494870501</v>
      </c>
      <c r="BS468">
        <v>319.00260905342202</v>
      </c>
      <c r="BT468">
        <v>304.80737396080099</v>
      </c>
      <c r="BU468">
        <v>314.49411869075402</v>
      </c>
      <c r="BV468">
        <v>305.20369590901799</v>
      </c>
      <c r="BW468">
        <v>297.51727992597</v>
      </c>
      <c r="BX468">
        <v>307.009009695082</v>
      </c>
      <c r="BY468">
        <v>307.83354307019601</v>
      </c>
      <c r="BZ468">
        <v>323.72522272387403</v>
      </c>
      <c r="CA468">
        <v>307.79687581632197</v>
      </c>
      <c r="CB468">
        <v>307.60277950791902</v>
      </c>
      <c r="CC468">
        <v>310.24053989549498</v>
      </c>
      <c r="CD468">
        <v>306.28033670133698</v>
      </c>
      <c r="CE468">
        <v>316.658724429838</v>
      </c>
      <c r="CF468">
        <v>308.39301434855599</v>
      </c>
      <c r="CG468">
        <v>307.01579158014601</v>
      </c>
      <c r="CH468">
        <v>309.80180506968998</v>
      </c>
      <c r="CI468">
        <v>306.63683567299302</v>
      </c>
      <c r="CJ468">
        <v>308.51995778001498</v>
      </c>
      <c r="CK468">
        <v>299.86276881553698</v>
      </c>
      <c r="CL468">
        <v>305.14602764184298</v>
      </c>
      <c r="CM468">
        <v>304.79787994263398</v>
      </c>
      <c r="CN468">
        <v>302.087386037535</v>
      </c>
      <c r="CO468">
        <v>308.34699258210901</v>
      </c>
      <c r="CP468">
        <v>307.27882321993098</v>
      </c>
      <c r="CQ468">
        <v>309.07228793327897</v>
      </c>
      <c r="CR468">
        <v>310.53782731284002</v>
      </c>
      <c r="CS468">
        <v>321.17851503884202</v>
      </c>
      <c r="CT468">
        <v>312.35119559033001</v>
      </c>
      <c r="CU468">
        <v>302.63562386409097</v>
      </c>
      <c r="CV468">
        <v>302.59292449643601</v>
      </c>
      <c r="CW468">
        <v>299.693721440432</v>
      </c>
    </row>
    <row r="469" spans="1:101" x14ac:dyDescent="0.25">
      <c r="A469">
        <v>112.229639519359</v>
      </c>
      <c r="B469">
        <v>301.32554839968998</v>
      </c>
      <c r="C469">
        <v>304.59487861240899</v>
      </c>
      <c r="D469">
        <v>301.93359335160898</v>
      </c>
      <c r="E469">
        <v>303.81960725522799</v>
      </c>
      <c r="F469">
        <v>313.78470661943402</v>
      </c>
      <c r="G469">
        <v>312.46421499902499</v>
      </c>
      <c r="H469">
        <v>295.15481442993701</v>
      </c>
      <c r="I469">
        <v>306.94174795678902</v>
      </c>
      <c r="J469">
        <v>302.84709829802398</v>
      </c>
      <c r="K469">
        <v>303.06821144005801</v>
      </c>
      <c r="L469">
        <v>306.80342387031101</v>
      </c>
      <c r="M469">
        <v>302.32909168079999</v>
      </c>
      <c r="N469">
        <v>313.25929791888802</v>
      </c>
      <c r="O469">
        <v>301.49377817912398</v>
      </c>
      <c r="P469">
        <v>299.42652049173</v>
      </c>
      <c r="Q469">
        <v>307.27960824572102</v>
      </c>
      <c r="R469">
        <v>303.519304461346</v>
      </c>
      <c r="S469">
        <v>310.25658408638702</v>
      </c>
      <c r="T469">
        <v>300.03665768412799</v>
      </c>
      <c r="U469">
        <v>302.86159375746797</v>
      </c>
      <c r="V469">
        <v>319.07607539486202</v>
      </c>
      <c r="W469">
        <v>309.70429496204298</v>
      </c>
      <c r="X469">
        <v>304.72822865527502</v>
      </c>
      <c r="Y469">
        <v>306.153467618425</v>
      </c>
      <c r="Z469">
        <v>304.58310273810798</v>
      </c>
      <c r="AA469">
        <v>309.361189081578</v>
      </c>
      <c r="AB469">
        <v>307.16324591246303</v>
      </c>
      <c r="AC469">
        <v>304.97214130182698</v>
      </c>
      <c r="AD469">
        <v>307.10876383309102</v>
      </c>
      <c r="AE469">
        <v>312.22848145963798</v>
      </c>
      <c r="AF469">
        <v>304.97483115118098</v>
      </c>
      <c r="AG469">
        <v>309.32938508377799</v>
      </c>
      <c r="AH469">
        <v>308.68472028771902</v>
      </c>
      <c r="AI469">
        <v>309.82793497080502</v>
      </c>
      <c r="AJ469">
        <v>315.21521982297998</v>
      </c>
      <c r="AK469">
        <v>338.57537158530499</v>
      </c>
      <c r="AL469">
        <v>337.33818841986698</v>
      </c>
      <c r="AM469">
        <v>352.72603217079802</v>
      </c>
      <c r="AN469">
        <v>355.807115942118</v>
      </c>
      <c r="AO469">
        <v>362.62493806106897</v>
      </c>
      <c r="AP469">
        <v>365.508958000034</v>
      </c>
      <c r="AQ469">
        <v>382.66361640337402</v>
      </c>
      <c r="AR469">
        <v>411.08935167156602</v>
      </c>
      <c r="AS469">
        <v>467.21498644936298</v>
      </c>
      <c r="AT469">
        <v>502.21652573287702</v>
      </c>
      <c r="AU469">
        <v>529.65820575558405</v>
      </c>
      <c r="AV469">
        <v>473.056291766122</v>
      </c>
      <c r="AW469">
        <v>390.71251103990397</v>
      </c>
      <c r="AX469">
        <v>433.83472334074099</v>
      </c>
      <c r="AY469">
        <v>532.87313209264096</v>
      </c>
      <c r="AZ469">
        <v>549.38405219831998</v>
      </c>
      <c r="BA469">
        <v>568.16711682923403</v>
      </c>
      <c r="BB469">
        <v>371.157467759518</v>
      </c>
      <c r="BC469">
        <v>381.368536695388</v>
      </c>
      <c r="BD469">
        <v>477.120339803886</v>
      </c>
      <c r="BE469">
        <v>639.91778818059004</v>
      </c>
      <c r="BF469">
        <v>866.287384795045</v>
      </c>
      <c r="BG469">
        <v>1032.0825292980301</v>
      </c>
      <c r="BH469">
        <v>813.64496054692802</v>
      </c>
      <c r="BI469">
        <v>499.27788509905599</v>
      </c>
      <c r="BJ469">
        <v>357.85255340207999</v>
      </c>
      <c r="BK469">
        <v>331.21254087423102</v>
      </c>
      <c r="BL469">
        <v>330.02650114614897</v>
      </c>
      <c r="BM469">
        <v>344.01913726638702</v>
      </c>
      <c r="BN469">
        <v>343.02584899988898</v>
      </c>
      <c r="BO469">
        <v>346.72504275295103</v>
      </c>
      <c r="BP469">
        <v>344.52301446763198</v>
      </c>
      <c r="BQ469">
        <v>349.00807019478702</v>
      </c>
      <c r="BR469">
        <v>338.76642092053498</v>
      </c>
      <c r="BS469">
        <v>319.335390490892</v>
      </c>
      <c r="BT469">
        <v>304.72939782804298</v>
      </c>
      <c r="BU469">
        <v>312.07125135836202</v>
      </c>
      <c r="BV469">
        <v>304.83869253963798</v>
      </c>
      <c r="BW469">
        <v>298.93291838397101</v>
      </c>
      <c r="BX469">
        <v>306.98432184322201</v>
      </c>
      <c r="BY469">
        <v>305.51181498644797</v>
      </c>
      <c r="BZ469">
        <v>321.23824942472902</v>
      </c>
      <c r="CA469">
        <v>307.49267622513401</v>
      </c>
      <c r="CB469">
        <v>306.66564476919899</v>
      </c>
      <c r="CC469">
        <v>309.40690160163302</v>
      </c>
      <c r="CD469">
        <v>306.06613866674797</v>
      </c>
      <c r="CE469">
        <v>312.530654548705</v>
      </c>
      <c r="CF469">
        <v>309.21251169269198</v>
      </c>
      <c r="CG469">
        <v>308.15564580377901</v>
      </c>
      <c r="CH469">
        <v>309.87871820683898</v>
      </c>
      <c r="CI469">
        <v>307.82356464967597</v>
      </c>
      <c r="CJ469">
        <v>308.19851334278098</v>
      </c>
      <c r="CK469">
        <v>299.71304401404501</v>
      </c>
      <c r="CL469">
        <v>303.87034707352302</v>
      </c>
      <c r="CM469">
        <v>306.61763835769398</v>
      </c>
      <c r="CN469">
        <v>303.52081609454302</v>
      </c>
      <c r="CO469">
        <v>307.86225468358299</v>
      </c>
      <c r="CP469">
        <v>307.25059720246702</v>
      </c>
      <c r="CQ469">
        <v>308.19745581762101</v>
      </c>
      <c r="CR469">
        <v>309.43331514558798</v>
      </c>
      <c r="CS469">
        <v>317.41553968278498</v>
      </c>
      <c r="CT469">
        <v>310.05006591992299</v>
      </c>
      <c r="CU469">
        <v>305.05480157712702</v>
      </c>
      <c r="CV469">
        <v>302.28763835401099</v>
      </c>
      <c r="CW469">
        <v>300.793732193057</v>
      </c>
    </row>
    <row r="470" spans="1:101" x14ac:dyDescent="0.25">
      <c r="A470">
        <v>112.469959946595</v>
      </c>
      <c r="B470">
        <v>303.619498524839</v>
      </c>
      <c r="C470">
        <v>304.19746789766901</v>
      </c>
      <c r="D470">
        <v>304.289103558134</v>
      </c>
      <c r="E470">
        <v>301.82187743671699</v>
      </c>
      <c r="F470">
        <v>311.02666270184</v>
      </c>
      <c r="G470">
        <v>309.36245557446398</v>
      </c>
      <c r="H470">
        <v>295.78093339616299</v>
      </c>
      <c r="I470">
        <v>305.59938170223103</v>
      </c>
      <c r="J470">
        <v>304.076014217477</v>
      </c>
      <c r="K470">
        <v>303.976120527408</v>
      </c>
      <c r="L470">
        <v>305.31705198180299</v>
      </c>
      <c r="M470">
        <v>300.502545092498</v>
      </c>
      <c r="N470">
        <v>310.626885931169</v>
      </c>
      <c r="O470">
        <v>299.76391085946</v>
      </c>
      <c r="P470">
        <v>298.90247502846</v>
      </c>
      <c r="Q470">
        <v>309.00942978275498</v>
      </c>
      <c r="R470">
        <v>302.89492781321502</v>
      </c>
      <c r="S470">
        <v>310.02056586389602</v>
      </c>
      <c r="T470">
        <v>300.74656534335003</v>
      </c>
      <c r="U470">
        <v>303.61722383699998</v>
      </c>
      <c r="V470">
        <v>321.00340563346202</v>
      </c>
      <c r="W470">
        <v>307.54972887980699</v>
      </c>
      <c r="X470">
        <v>305.30432610905802</v>
      </c>
      <c r="Y470">
        <v>306.29090388060899</v>
      </c>
      <c r="Z470">
        <v>306.79524988727502</v>
      </c>
      <c r="AA470">
        <v>310.65424778526199</v>
      </c>
      <c r="AB470">
        <v>305.38580897602901</v>
      </c>
      <c r="AC470">
        <v>306.895122121523</v>
      </c>
      <c r="AD470">
        <v>307.33207648024899</v>
      </c>
      <c r="AE470">
        <v>310.92247445247602</v>
      </c>
      <c r="AF470">
        <v>304.41731010967197</v>
      </c>
      <c r="AG470">
        <v>311.67036845899202</v>
      </c>
      <c r="AH470">
        <v>308.72040179007899</v>
      </c>
      <c r="AI470">
        <v>310.33646584471398</v>
      </c>
      <c r="AJ470">
        <v>317.90113389004603</v>
      </c>
      <c r="AK470">
        <v>341.07008254404502</v>
      </c>
      <c r="AL470">
        <v>344.28099600637802</v>
      </c>
      <c r="AM470">
        <v>357.39860685654497</v>
      </c>
      <c r="AN470">
        <v>355.475463772257</v>
      </c>
      <c r="AO470">
        <v>364.98690634539997</v>
      </c>
      <c r="AP470">
        <v>368.76094447117498</v>
      </c>
      <c r="AQ470">
        <v>384.28266381894298</v>
      </c>
      <c r="AR470">
        <v>416.13080115543301</v>
      </c>
      <c r="AS470">
        <v>474.25086127271101</v>
      </c>
      <c r="AT470">
        <v>507.43575438136497</v>
      </c>
      <c r="AU470">
        <v>534.65293257248197</v>
      </c>
      <c r="AV470">
        <v>471.94804085507599</v>
      </c>
      <c r="AW470">
        <v>386.89133579506398</v>
      </c>
      <c r="AX470">
        <v>431.30240468396198</v>
      </c>
      <c r="AY470">
        <v>532.56530569342704</v>
      </c>
      <c r="AZ470">
        <v>549.13100477529201</v>
      </c>
      <c r="BA470">
        <v>563.50172086307202</v>
      </c>
      <c r="BB470">
        <v>374.26261938144199</v>
      </c>
      <c r="BC470">
        <v>382.558537933114</v>
      </c>
      <c r="BD470">
        <v>480.86149432466101</v>
      </c>
      <c r="BE470">
        <v>644.45149036875603</v>
      </c>
      <c r="BF470">
        <v>874.42327126854605</v>
      </c>
      <c r="BG470">
        <v>1029.0709116683599</v>
      </c>
      <c r="BH470">
        <v>807.05692539130303</v>
      </c>
      <c r="BI470">
        <v>496.93502484974198</v>
      </c>
      <c r="BJ470">
        <v>360.69487258255799</v>
      </c>
      <c r="BK470">
        <v>333.44194112487997</v>
      </c>
      <c r="BL470">
        <v>331.28664762041899</v>
      </c>
      <c r="BM470">
        <v>343.45289558742297</v>
      </c>
      <c r="BN470">
        <v>346.19680125261198</v>
      </c>
      <c r="BO470">
        <v>346.84762532301897</v>
      </c>
      <c r="BP470">
        <v>345.774528541412</v>
      </c>
      <c r="BQ470">
        <v>346.937244244873</v>
      </c>
      <c r="BR470">
        <v>338.72970991305402</v>
      </c>
      <c r="BS470">
        <v>320.49875425129301</v>
      </c>
      <c r="BT470">
        <v>305.77087693118801</v>
      </c>
      <c r="BU470">
        <v>312.327057894147</v>
      </c>
      <c r="BV470">
        <v>303.04344812010203</v>
      </c>
      <c r="BW470">
        <v>300.88915559981302</v>
      </c>
      <c r="BX470">
        <v>308.19941550091897</v>
      </c>
      <c r="BY470">
        <v>305.05989200226799</v>
      </c>
      <c r="BZ470">
        <v>320.68937717713902</v>
      </c>
      <c r="CA470">
        <v>308.03091631668701</v>
      </c>
      <c r="CB470">
        <v>307.068703655219</v>
      </c>
      <c r="CC470">
        <v>309.75467407340398</v>
      </c>
      <c r="CD470">
        <v>305.974788788296</v>
      </c>
      <c r="CE470">
        <v>310.09754546325598</v>
      </c>
      <c r="CF470">
        <v>308.82894991275498</v>
      </c>
      <c r="CG470">
        <v>307.15693684392397</v>
      </c>
      <c r="CH470">
        <v>308.59987248073099</v>
      </c>
      <c r="CI470">
        <v>308.12102693623098</v>
      </c>
      <c r="CJ470">
        <v>306.36809968089199</v>
      </c>
      <c r="CK470">
        <v>301.688346426164</v>
      </c>
      <c r="CL470">
        <v>305.03835971820399</v>
      </c>
      <c r="CM470">
        <v>311.167937309249</v>
      </c>
      <c r="CN470">
        <v>306.564604713618</v>
      </c>
      <c r="CO470">
        <v>307.13724050662898</v>
      </c>
      <c r="CP470">
        <v>306.89371295182298</v>
      </c>
      <c r="CQ470">
        <v>306.99424587703299</v>
      </c>
      <c r="CR470">
        <v>307.163673985152</v>
      </c>
      <c r="CS470">
        <v>313.80422996989199</v>
      </c>
      <c r="CT470">
        <v>309.32835439468499</v>
      </c>
      <c r="CU470">
        <v>307.11509579010198</v>
      </c>
      <c r="CV470">
        <v>301.98068375514202</v>
      </c>
      <c r="CW470">
        <v>298.78075812265303</v>
      </c>
    </row>
    <row r="471" spans="1:101" x14ac:dyDescent="0.25">
      <c r="A471">
        <v>112.710280373831</v>
      </c>
      <c r="B471">
        <v>303.49913802455899</v>
      </c>
      <c r="C471">
        <v>305.870029126747</v>
      </c>
      <c r="D471">
        <v>306.881388992577</v>
      </c>
      <c r="E471">
        <v>300.787741922789</v>
      </c>
      <c r="F471">
        <v>309.788376722885</v>
      </c>
      <c r="G471">
        <v>305.87810949542001</v>
      </c>
      <c r="H471">
        <v>295.522889656931</v>
      </c>
      <c r="I471">
        <v>302.26587290375801</v>
      </c>
      <c r="J471">
        <v>302.42167612500401</v>
      </c>
      <c r="K471">
        <v>302.46097301840001</v>
      </c>
      <c r="L471">
        <v>303.26820993995</v>
      </c>
      <c r="M471">
        <v>297.739621826627</v>
      </c>
      <c r="N471">
        <v>306.83819500547997</v>
      </c>
      <c r="O471">
        <v>297.488432664318</v>
      </c>
      <c r="P471">
        <v>297.945220446485</v>
      </c>
      <c r="Q471">
        <v>308.04773833258298</v>
      </c>
      <c r="R471">
        <v>303.68336479933703</v>
      </c>
      <c r="S471">
        <v>312.30885118910197</v>
      </c>
      <c r="T471">
        <v>303.57393239651299</v>
      </c>
      <c r="U471">
        <v>303.95783735365802</v>
      </c>
      <c r="V471">
        <v>318.60745451949703</v>
      </c>
      <c r="W471">
        <v>308.18887172227801</v>
      </c>
      <c r="X471">
        <v>307.95434653565002</v>
      </c>
      <c r="Y471">
        <v>306.83671922130497</v>
      </c>
      <c r="Z471">
        <v>307.38283170137902</v>
      </c>
      <c r="AA471">
        <v>310.246482043752</v>
      </c>
      <c r="AB471">
        <v>302.44662761178103</v>
      </c>
      <c r="AC471">
        <v>307.97414223650401</v>
      </c>
      <c r="AD471">
        <v>306.36048041020098</v>
      </c>
      <c r="AE471">
        <v>308.24010873207101</v>
      </c>
      <c r="AF471">
        <v>305.07835256539101</v>
      </c>
      <c r="AG471">
        <v>309.61121450714501</v>
      </c>
      <c r="AH471">
        <v>309.48145036835803</v>
      </c>
      <c r="AI471">
        <v>310.86480586380497</v>
      </c>
      <c r="AJ471">
        <v>320.47912151237801</v>
      </c>
      <c r="AK471">
        <v>342.52057502652099</v>
      </c>
      <c r="AL471">
        <v>347.94002624323201</v>
      </c>
      <c r="AM471">
        <v>361.65876469155899</v>
      </c>
      <c r="AN471">
        <v>357.06006238392001</v>
      </c>
      <c r="AO471">
        <v>366.87497289857401</v>
      </c>
      <c r="AP471">
        <v>371.69165064764701</v>
      </c>
      <c r="AQ471">
        <v>390.55317133110401</v>
      </c>
      <c r="AR471">
        <v>419.10885793661498</v>
      </c>
      <c r="AS471">
        <v>486.045215110139</v>
      </c>
      <c r="AT471">
        <v>519.67098488439899</v>
      </c>
      <c r="AU471">
        <v>545.21652856069602</v>
      </c>
      <c r="AV471">
        <v>473.45492632369002</v>
      </c>
      <c r="AW471">
        <v>387.81757281088198</v>
      </c>
      <c r="AX471">
        <v>430.36156891748698</v>
      </c>
      <c r="AY471">
        <v>541.666096678484</v>
      </c>
      <c r="AZ471">
        <v>557.81690215682397</v>
      </c>
      <c r="BA471">
        <v>566.14212026768496</v>
      </c>
      <c r="BB471">
        <v>377.26647881605601</v>
      </c>
      <c r="BC471">
        <v>389.29285073400399</v>
      </c>
      <c r="BD471">
        <v>492.00420349024103</v>
      </c>
      <c r="BE471">
        <v>661.39059915899202</v>
      </c>
      <c r="BF471">
        <v>909.4352297378</v>
      </c>
      <c r="BG471">
        <v>1077.77562748689</v>
      </c>
      <c r="BH471">
        <v>829.85423586692502</v>
      </c>
      <c r="BI471">
        <v>499.83700450148399</v>
      </c>
      <c r="BJ471">
        <v>361.30893021873601</v>
      </c>
      <c r="BK471">
        <v>334.67254968118402</v>
      </c>
      <c r="BL471">
        <v>330.94991400171102</v>
      </c>
      <c r="BM471">
        <v>342.53470568254897</v>
      </c>
      <c r="BN471">
        <v>353.094875835903</v>
      </c>
      <c r="BO471">
        <v>350.47899968684698</v>
      </c>
      <c r="BP471">
        <v>346.48746471149502</v>
      </c>
      <c r="BQ471">
        <v>345.09794956527497</v>
      </c>
      <c r="BR471">
        <v>338.00990472203802</v>
      </c>
      <c r="BS471">
        <v>321.12304126890001</v>
      </c>
      <c r="BT471">
        <v>307.03763742852499</v>
      </c>
      <c r="BU471">
        <v>311.03894990992302</v>
      </c>
      <c r="BV471">
        <v>303.33509029898499</v>
      </c>
      <c r="BW471">
        <v>303.48555135424999</v>
      </c>
      <c r="BX471">
        <v>309.59013704194899</v>
      </c>
      <c r="BY471">
        <v>306.471680199753</v>
      </c>
      <c r="BZ471">
        <v>319.27948881744197</v>
      </c>
      <c r="CA471">
        <v>306.87518035229402</v>
      </c>
      <c r="CB471">
        <v>304.73635683642499</v>
      </c>
      <c r="CC471">
        <v>307.84963241740797</v>
      </c>
      <c r="CD471">
        <v>306.22449382790802</v>
      </c>
      <c r="CE471">
        <v>306.651106044328</v>
      </c>
      <c r="CF471">
        <v>309.30752661148398</v>
      </c>
      <c r="CG471">
        <v>307.45433532248302</v>
      </c>
      <c r="CH471">
        <v>307.308074044264</v>
      </c>
      <c r="CI471">
        <v>305.185903565334</v>
      </c>
      <c r="CJ471">
        <v>308.39685039408801</v>
      </c>
      <c r="CK471">
        <v>300.75611329581</v>
      </c>
      <c r="CL471">
        <v>308.26846642264701</v>
      </c>
      <c r="CM471">
        <v>311.525083591255</v>
      </c>
      <c r="CN471">
        <v>306.621886655938</v>
      </c>
      <c r="CO471">
        <v>307.30388905843199</v>
      </c>
      <c r="CP471">
        <v>304.34507745375299</v>
      </c>
      <c r="CQ471">
        <v>305.63444381649902</v>
      </c>
      <c r="CR471">
        <v>308.24073806850203</v>
      </c>
      <c r="CS471">
        <v>312.795279734205</v>
      </c>
      <c r="CT471">
        <v>308.68190280415502</v>
      </c>
      <c r="CU471">
        <v>308.75989054907802</v>
      </c>
      <c r="CV471">
        <v>303.359754423656</v>
      </c>
      <c r="CW471">
        <v>300.21601421812898</v>
      </c>
    </row>
    <row r="472" spans="1:101" x14ac:dyDescent="0.25">
      <c r="A472">
        <v>112.95060080106801</v>
      </c>
      <c r="B472">
        <v>304.67801447865003</v>
      </c>
      <c r="C472">
        <v>307.71665250607998</v>
      </c>
      <c r="D472">
        <v>308.53515574258</v>
      </c>
      <c r="E472">
        <v>300.29816629268402</v>
      </c>
      <c r="F472">
        <v>314.73755443357402</v>
      </c>
      <c r="G472">
        <v>302.67530895196302</v>
      </c>
      <c r="H472">
        <v>295.58119434726302</v>
      </c>
      <c r="I472">
        <v>301.332025812361</v>
      </c>
      <c r="J472">
        <v>300.570460162865</v>
      </c>
      <c r="K472">
        <v>302.44198618204399</v>
      </c>
      <c r="L472">
        <v>297.86179022912302</v>
      </c>
      <c r="M472">
        <v>295.39166213363097</v>
      </c>
      <c r="N472">
        <v>305.52943680977302</v>
      </c>
      <c r="O472">
        <v>296.83571160229502</v>
      </c>
      <c r="P472">
        <v>303.86954874469598</v>
      </c>
      <c r="Q472">
        <v>310.11188600216099</v>
      </c>
      <c r="R472">
        <v>304.08779765061598</v>
      </c>
      <c r="S472">
        <v>311.10971256513898</v>
      </c>
      <c r="T472">
        <v>305.53596901544802</v>
      </c>
      <c r="U472">
        <v>305.20569182058802</v>
      </c>
      <c r="V472">
        <v>312.79139920226498</v>
      </c>
      <c r="W472">
        <v>311.08141907372698</v>
      </c>
      <c r="X472">
        <v>307.75662677695698</v>
      </c>
      <c r="Y472">
        <v>308.770888455467</v>
      </c>
      <c r="Z472">
        <v>305.31371960934899</v>
      </c>
      <c r="AA472">
        <v>307.465496476223</v>
      </c>
      <c r="AB472">
        <v>299.17236147223298</v>
      </c>
      <c r="AC472">
        <v>311.04370060006403</v>
      </c>
      <c r="AD472">
        <v>301.39763478760301</v>
      </c>
      <c r="AE472">
        <v>308.76556786225899</v>
      </c>
      <c r="AF472">
        <v>305.58567769364601</v>
      </c>
      <c r="AG472">
        <v>310.05428931423597</v>
      </c>
      <c r="AH472">
        <v>311.05861957977498</v>
      </c>
      <c r="AI472">
        <v>311.01900704202899</v>
      </c>
      <c r="AJ472">
        <v>322.804542340681</v>
      </c>
      <c r="AK472">
        <v>344.65254759117801</v>
      </c>
      <c r="AL472">
        <v>350.71757504342901</v>
      </c>
      <c r="AM472">
        <v>366.67068861656799</v>
      </c>
      <c r="AN472">
        <v>357.962683501838</v>
      </c>
      <c r="AO472">
        <v>371.93711629550199</v>
      </c>
      <c r="AP472">
        <v>372.66083861895402</v>
      </c>
      <c r="AQ472">
        <v>395.61806199102199</v>
      </c>
      <c r="AR472">
        <v>418.61311327812803</v>
      </c>
      <c r="AS472">
        <v>495.666511124858</v>
      </c>
      <c r="AT472">
        <v>535.32611916749499</v>
      </c>
      <c r="AU472">
        <v>547.84553143175697</v>
      </c>
      <c r="AV472">
        <v>473.72327477747302</v>
      </c>
      <c r="AW472">
        <v>386.57319666806302</v>
      </c>
      <c r="AX472">
        <v>430.98486643097402</v>
      </c>
      <c r="AY472">
        <v>540.30756734565705</v>
      </c>
      <c r="AZ472">
        <v>561.67073112292303</v>
      </c>
      <c r="BA472">
        <v>564.68781640362795</v>
      </c>
      <c r="BB472">
        <v>379.53098794954298</v>
      </c>
      <c r="BC472">
        <v>395.96850710324799</v>
      </c>
      <c r="BD472">
        <v>496.593086370224</v>
      </c>
      <c r="BE472">
        <v>664.95795869851997</v>
      </c>
      <c r="BF472">
        <v>918.81492902174898</v>
      </c>
      <c r="BG472">
        <v>1095.2750459530801</v>
      </c>
      <c r="BH472">
        <v>839.32956502101001</v>
      </c>
      <c r="BI472">
        <v>501.38840033198602</v>
      </c>
      <c r="BJ472">
        <v>364.51929031850199</v>
      </c>
      <c r="BK472">
        <v>336.01340450252002</v>
      </c>
      <c r="BL472">
        <v>336.630319456596</v>
      </c>
      <c r="BM472">
        <v>342.45859812270601</v>
      </c>
      <c r="BN472">
        <v>354.54728364767402</v>
      </c>
      <c r="BO472">
        <v>351.28449602950798</v>
      </c>
      <c r="BP472">
        <v>347.51635581216902</v>
      </c>
      <c r="BQ472">
        <v>343.42943786910303</v>
      </c>
      <c r="BR472">
        <v>336.840825148958</v>
      </c>
      <c r="BS472">
        <v>321.65721796938999</v>
      </c>
      <c r="BT472">
        <v>306.09317375632298</v>
      </c>
      <c r="BU472">
        <v>312.16589546782001</v>
      </c>
      <c r="BV472">
        <v>303.99324500655098</v>
      </c>
      <c r="BW472">
        <v>305.289341308107</v>
      </c>
      <c r="BX472">
        <v>311.00473823469099</v>
      </c>
      <c r="BY472">
        <v>307.091283486566</v>
      </c>
      <c r="BZ472">
        <v>316.44777049417002</v>
      </c>
      <c r="CA472">
        <v>306.47757104608701</v>
      </c>
      <c r="CB472">
        <v>304.74641777984101</v>
      </c>
      <c r="CC472">
        <v>306.45952321403598</v>
      </c>
      <c r="CD472">
        <v>301.12488692808898</v>
      </c>
      <c r="CE472">
        <v>304.70423173258501</v>
      </c>
      <c r="CF472">
        <v>313.74634731312</v>
      </c>
      <c r="CG472">
        <v>308.73261698986198</v>
      </c>
      <c r="CH472">
        <v>307.88017567398498</v>
      </c>
      <c r="CI472">
        <v>305.08731317387497</v>
      </c>
      <c r="CJ472">
        <v>307.04091738207802</v>
      </c>
      <c r="CK472">
        <v>300.01045471254798</v>
      </c>
      <c r="CL472">
        <v>312.21318808224402</v>
      </c>
      <c r="CM472">
        <v>307.94635895450898</v>
      </c>
      <c r="CN472">
        <v>307.15070309409901</v>
      </c>
      <c r="CO472">
        <v>305.01867999069401</v>
      </c>
      <c r="CP472">
        <v>303.15046764657302</v>
      </c>
      <c r="CQ472">
        <v>306.043088877581</v>
      </c>
      <c r="CR472">
        <v>310.12263944074698</v>
      </c>
      <c r="CS472">
        <v>312.87886880667702</v>
      </c>
      <c r="CT472">
        <v>307.82609753001799</v>
      </c>
      <c r="CU472">
        <v>306.59276085855902</v>
      </c>
      <c r="CV472">
        <v>301.12064023117802</v>
      </c>
      <c r="CW472">
        <v>302.15910777533003</v>
      </c>
    </row>
    <row r="473" spans="1:101" x14ac:dyDescent="0.25">
      <c r="A473">
        <v>113.19092122830401</v>
      </c>
      <c r="B473">
        <v>304.99866936488303</v>
      </c>
      <c r="C473">
        <v>308.02453947324199</v>
      </c>
      <c r="D473">
        <v>309.42754921960301</v>
      </c>
      <c r="E473">
        <v>300.80423788519198</v>
      </c>
      <c r="F473">
        <v>317.59352740346498</v>
      </c>
      <c r="G473">
        <v>301.640233848332</v>
      </c>
      <c r="H473">
        <v>299.53219418394002</v>
      </c>
      <c r="I473">
        <v>303.884026814854</v>
      </c>
      <c r="J473">
        <v>301.19320935958302</v>
      </c>
      <c r="K473">
        <v>301.489181941026</v>
      </c>
      <c r="L473">
        <v>294.89874314105901</v>
      </c>
      <c r="M473">
        <v>295.99815783998298</v>
      </c>
      <c r="N473">
        <v>304.52559770965598</v>
      </c>
      <c r="O473">
        <v>298.098530612746</v>
      </c>
      <c r="P473">
        <v>306.96177104292201</v>
      </c>
      <c r="Q473">
        <v>307.66248013140699</v>
      </c>
      <c r="R473">
        <v>305.154875578266</v>
      </c>
      <c r="S473">
        <v>306.75188138320499</v>
      </c>
      <c r="T473">
        <v>305.36236602692901</v>
      </c>
      <c r="U473">
        <v>308.77894713346302</v>
      </c>
      <c r="V473">
        <v>308.97747184313999</v>
      </c>
      <c r="W473">
        <v>313.18266116578502</v>
      </c>
      <c r="X473">
        <v>304.82558324145299</v>
      </c>
      <c r="Y473">
        <v>311.50911660424299</v>
      </c>
      <c r="Z473">
        <v>304.85991631620101</v>
      </c>
      <c r="AA473">
        <v>304.92521251245398</v>
      </c>
      <c r="AB473">
        <v>300.46348569997201</v>
      </c>
      <c r="AC473">
        <v>312.56866089091699</v>
      </c>
      <c r="AD473">
        <v>298.77598504362601</v>
      </c>
      <c r="AE473">
        <v>304.151659507538</v>
      </c>
      <c r="AF473">
        <v>304.75493999744998</v>
      </c>
      <c r="AG473">
        <v>310.05176704977498</v>
      </c>
      <c r="AH473">
        <v>309.89677696010602</v>
      </c>
      <c r="AI473">
        <v>310.13609365886998</v>
      </c>
      <c r="AJ473">
        <v>321.20778904620698</v>
      </c>
      <c r="AK473">
        <v>346.87943853230399</v>
      </c>
      <c r="AL473">
        <v>353.052496271785</v>
      </c>
      <c r="AM473">
        <v>368.23878222455102</v>
      </c>
      <c r="AN473">
        <v>358.98262786271903</v>
      </c>
      <c r="AO473">
        <v>374.09195985781901</v>
      </c>
      <c r="AP473">
        <v>378.136238400237</v>
      </c>
      <c r="AQ473">
        <v>401.91497615684102</v>
      </c>
      <c r="AR473">
        <v>421.10707228351498</v>
      </c>
      <c r="AS473">
        <v>506.53292770928499</v>
      </c>
      <c r="AT473">
        <v>545.32478021461395</v>
      </c>
      <c r="AU473">
        <v>556.65236089623102</v>
      </c>
      <c r="AV473">
        <v>468.233028472054</v>
      </c>
      <c r="AW473">
        <v>384.23894599911199</v>
      </c>
      <c r="AX473">
        <v>433.41271569798403</v>
      </c>
      <c r="AY473">
        <v>540.869177904754</v>
      </c>
      <c r="AZ473">
        <v>562.18330378874998</v>
      </c>
      <c r="BA473">
        <v>550.53787383077099</v>
      </c>
      <c r="BB473">
        <v>381.225067039556</v>
      </c>
      <c r="BC473">
        <v>395.20077539559099</v>
      </c>
      <c r="BD473">
        <v>504.00406846238701</v>
      </c>
      <c r="BE473">
        <v>678.87083028259497</v>
      </c>
      <c r="BF473">
        <v>955.22060339965196</v>
      </c>
      <c r="BG473">
        <v>1106.70764551658</v>
      </c>
      <c r="BH473">
        <v>835.21833583433602</v>
      </c>
      <c r="BI473">
        <v>501.80783005473</v>
      </c>
      <c r="BJ473">
        <v>370.14349945638702</v>
      </c>
      <c r="BK473">
        <v>334.561619594202</v>
      </c>
      <c r="BL473">
        <v>337.06453899218002</v>
      </c>
      <c r="BM473">
        <v>342.150749422915</v>
      </c>
      <c r="BN473">
        <v>352.228322826338</v>
      </c>
      <c r="BO473">
        <v>351.20289319997403</v>
      </c>
      <c r="BP473">
        <v>348.76571533473498</v>
      </c>
      <c r="BQ473">
        <v>340.97597509033801</v>
      </c>
      <c r="BR473">
        <v>335.75783032304798</v>
      </c>
      <c r="BS473">
        <v>320.33574359214299</v>
      </c>
      <c r="BT473">
        <v>304.01523684747599</v>
      </c>
      <c r="BU473">
        <v>310.62114047827902</v>
      </c>
      <c r="BV473">
        <v>302.505774933216</v>
      </c>
      <c r="BW473">
        <v>305.652503880908</v>
      </c>
      <c r="BX473">
        <v>310.92288203866798</v>
      </c>
      <c r="BY473">
        <v>308.045918484352</v>
      </c>
      <c r="BZ473">
        <v>316.09634896773298</v>
      </c>
      <c r="CA473">
        <v>306.71673135164701</v>
      </c>
      <c r="CB473">
        <v>303.18353976149899</v>
      </c>
      <c r="CC473">
        <v>305.63587786310302</v>
      </c>
      <c r="CD473">
        <v>299.12018634869298</v>
      </c>
      <c r="CE473">
        <v>303.07777882957998</v>
      </c>
      <c r="CF473">
        <v>314.60662578648498</v>
      </c>
      <c r="CG473">
        <v>310.97192210272101</v>
      </c>
      <c r="CH473">
        <v>305.94891866687198</v>
      </c>
      <c r="CI473">
        <v>301.343680075409</v>
      </c>
      <c r="CJ473">
        <v>305.88499714683599</v>
      </c>
      <c r="CK473">
        <v>300.527988573274</v>
      </c>
      <c r="CL473">
        <v>314.05448482862403</v>
      </c>
      <c r="CM473">
        <v>309.84867253327599</v>
      </c>
      <c r="CN473">
        <v>307.439371910668</v>
      </c>
      <c r="CO473">
        <v>302.65872531271799</v>
      </c>
      <c r="CP473">
        <v>305.36008768087697</v>
      </c>
      <c r="CQ473">
        <v>305.094856642666</v>
      </c>
      <c r="CR473">
        <v>310.250108469098</v>
      </c>
      <c r="CS473">
        <v>311.22703983945502</v>
      </c>
      <c r="CT473">
        <v>308.17998098576498</v>
      </c>
      <c r="CU473">
        <v>305.90979934841101</v>
      </c>
      <c r="CV473">
        <v>297.91916457808901</v>
      </c>
      <c r="CW473">
        <v>303.28336162979599</v>
      </c>
    </row>
    <row r="474" spans="1:101" x14ac:dyDescent="0.25">
      <c r="A474">
        <v>113.43124165554001</v>
      </c>
      <c r="B474">
        <v>304.52425526026099</v>
      </c>
      <c r="C474">
        <v>307.92096349041498</v>
      </c>
      <c r="D474">
        <v>309.64088291249499</v>
      </c>
      <c r="E474">
        <v>298.18530894643101</v>
      </c>
      <c r="F474">
        <v>315.91558585242001</v>
      </c>
      <c r="G474">
        <v>300.40281695949801</v>
      </c>
      <c r="H474">
        <v>300.19776266953602</v>
      </c>
      <c r="I474">
        <v>305.36852715795902</v>
      </c>
      <c r="J474">
        <v>300.89411224820202</v>
      </c>
      <c r="K474">
        <v>300.09669831153701</v>
      </c>
      <c r="L474">
        <v>296.091570599465</v>
      </c>
      <c r="M474">
        <v>298.64906772014598</v>
      </c>
      <c r="N474">
        <v>299.27375499397601</v>
      </c>
      <c r="O474">
        <v>298.92267959048399</v>
      </c>
      <c r="P474">
        <v>309.41684349035899</v>
      </c>
      <c r="Q474">
        <v>306.85881430578701</v>
      </c>
      <c r="R474">
        <v>306.62910877379898</v>
      </c>
      <c r="S474">
        <v>305.98442635368599</v>
      </c>
      <c r="T474">
        <v>305.76231167948498</v>
      </c>
      <c r="U474">
        <v>309.57023673676798</v>
      </c>
      <c r="V474">
        <v>303.45070353651403</v>
      </c>
      <c r="W474">
        <v>310.47328932333102</v>
      </c>
      <c r="X474">
        <v>302.323338209013</v>
      </c>
      <c r="Y474">
        <v>310.52926224497401</v>
      </c>
      <c r="Z474">
        <v>306.798734723949</v>
      </c>
      <c r="AA474">
        <v>305.37086318877402</v>
      </c>
      <c r="AB474">
        <v>298.79283943644498</v>
      </c>
      <c r="AC474">
        <v>311.97600182921201</v>
      </c>
      <c r="AD474">
        <v>301.58002711346103</v>
      </c>
      <c r="AE474">
        <v>300.62350770402298</v>
      </c>
      <c r="AF474">
        <v>302.64263329743397</v>
      </c>
      <c r="AG474">
        <v>309.60787525882699</v>
      </c>
      <c r="AH474">
        <v>307.62379019541299</v>
      </c>
      <c r="AI474">
        <v>311.80013325661503</v>
      </c>
      <c r="AJ474">
        <v>320.42356871474198</v>
      </c>
      <c r="AK474">
        <v>348.059231610918</v>
      </c>
      <c r="AL474">
        <v>354.60345100930601</v>
      </c>
      <c r="AM474">
        <v>373.28589119871702</v>
      </c>
      <c r="AN474">
        <v>362.84437248258803</v>
      </c>
      <c r="AO474">
        <v>375.87087629021102</v>
      </c>
      <c r="AP474">
        <v>386.38625679191199</v>
      </c>
      <c r="AQ474">
        <v>405.87006508829</v>
      </c>
      <c r="AR474">
        <v>431.63200076804299</v>
      </c>
      <c r="AS474">
        <v>524.87717409333595</v>
      </c>
      <c r="AT474">
        <v>570.55455287578502</v>
      </c>
      <c r="AU474">
        <v>573.94885318024797</v>
      </c>
      <c r="AV474">
        <v>473.21205467285102</v>
      </c>
      <c r="AW474">
        <v>387.70564046665902</v>
      </c>
      <c r="AX474">
        <v>443.19768833279898</v>
      </c>
      <c r="AY474">
        <v>552.21038148806201</v>
      </c>
      <c r="AZ474">
        <v>581.412557380414</v>
      </c>
      <c r="BA474">
        <v>560.19665106132004</v>
      </c>
      <c r="BB474">
        <v>382.25009369235102</v>
      </c>
      <c r="BC474">
        <v>398.12315306359</v>
      </c>
      <c r="BD474">
        <v>523.64428266470702</v>
      </c>
      <c r="BE474">
        <v>709.44537691331504</v>
      </c>
      <c r="BF474">
        <v>1015.06899484877</v>
      </c>
      <c r="BG474">
        <v>1173.2854726953501</v>
      </c>
      <c r="BH474">
        <v>874.25649582118206</v>
      </c>
      <c r="BI474">
        <v>515.92783940164099</v>
      </c>
      <c r="BJ474">
        <v>372.00566803067301</v>
      </c>
      <c r="BK474">
        <v>335.749655889564</v>
      </c>
      <c r="BL474">
        <v>336.56449576259899</v>
      </c>
      <c r="BM474">
        <v>345.06679964484101</v>
      </c>
      <c r="BN474">
        <v>352.17626729037102</v>
      </c>
      <c r="BO474">
        <v>350.209353623487</v>
      </c>
      <c r="BP474">
        <v>352.45891082455898</v>
      </c>
      <c r="BQ474">
        <v>337.65927364715299</v>
      </c>
      <c r="BR474">
        <v>334.73662720697598</v>
      </c>
      <c r="BS474">
        <v>320.28277539280202</v>
      </c>
      <c r="BT474">
        <v>304.78102011932901</v>
      </c>
      <c r="BU474">
        <v>308.07432304293599</v>
      </c>
      <c r="BV474">
        <v>306.02171273164601</v>
      </c>
      <c r="BW474">
        <v>309.54701850736802</v>
      </c>
      <c r="BX474">
        <v>309.83256315424597</v>
      </c>
      <c r="BY474">
        <v>310.20766018535198</v>
      </c>
      <c r="BZ474">
        <v>317.22906542265702</v>
      </c>
      <c r="CA474">
        <v>308.52081184026599</v>
      </c>
      <c r="CB474">
        <v>304.76099078816299</v>
      </c>
      <c r="CC474">
        <v>302.54577567708998</v>
      </c>
      <c r="CD474">
        <v>300.10431813090702</v>
      </c>
      <c r="CE474">
        <v>299.79772510986101</v>
      </c>
      <c r="CF474">
        <v>312.33145561844702</v>
      </c>
      <c r="CG474">
        <v>310.12726760743499</v>
      </c>
      <c r="CH474">
        <v>301.951577046333</v>
      </c>
      <c r="CI474">
        <v>304.012957197096</v>
      </c>
      <c r="CJ474">
        <v>306.30394405071701</v>
      </c>
      <c r="CK474">
        <v>304.749561413577</v>
      </c>
      <c r="CL474">
        <v>313.16041054401001</v>
      </c>
      <c r="CM474">
        <v>308.32434839197799</v>
      </c>
      <c r="CN474">
        <v>306.689123038736</v>
      </c>
      <c r="CO474">
        <v>304.797109090714</v>
      </c>
      <c r="CP474">
        <v>307.98620980882203</v>
      </c>
      <c r="CQ474">
        <v>303.822431369284</v>
      </c>
      <c r="CR474">
        <v>309.78499872620603</v>
      </c>
      <c r="CS474">
        <v>306.68664760389601</v>
      </c>
      <c r="CT474">
        <v>306.22287588001001</v>
      </c>
      <c r="CU474">
        <v>311.59990650249898</v>
      </c>
      <c r="CV474">
        <v>296.55849063873802</v>
      </c>
      <c r="CW474">
        <v>305.73376589128702</v>
      </c>
    </row>
    <row r="475" spans="1:101" x14ac:dyDescent="0.25">
      <c r="A475">
        <v>113.671562082777</v>
      </c>
      <c r="B475">
        <v>306.36808788389999</v>
      </c>
      <c r="C475">
        <v>305.792395814337</v>
      </c>
      <c r="D475">
        <v>306.447685378161</v>
      </c>
      <c r="E475">
        <v>299.25814229378199</v>
      </c>
      <c r="F475">
        <v>314.67288805805498</v>
      </c>
      <c r="G475">
        <v>300.67970623059199</v>
      </c>
      <c r="H475">
        <v>299.63210537829201</v>
      </c>
      <c r="I475">
        <v>308.27485280434001</v>
      </c>
      <c r="J475">
        <v>304.992805383068</v>
      </c>
      <c r="K475">
        <v>300.06388977370102</v>
      </c>
      <c r="L475">
        <v>296.41279728715199</v>
      </c>
      <c r="M475">
        <v>301.03731382993601</v>
      </c>
      <c r="N475">
        <v>298.36548608282101</v>
      </c>
      <c r="O475">
        <v>301.97500433199798</v>
      </c>
      <c r="P475">
        <v>306.71755383571298</v>
      </c>
      <c r="Q475">
        <v>304.09966667374601</v>
      </c>
      <c r="R475">
        <v>303.79659073843101</v>
      </c>
      <c r="S475">
        <v>302.65817371445598</v>
      </c>
      <c r="T475">
        <v>305.34712596782401</v>
      </c>
      <c r="U475">
        <v>310.04235913965903</v>
      </c>
      <c r="V475">
        <v>298.77888358832797</v>
      </c>
      <c r="W475">
        <v>311.22486268239402</v>
      </c>
      <c r="X475">
        <v>301.42929069396803</v>
      </c>
      <c r="Y475">
        <v>307.10721762801899</v>
      </c>
      <c r="Z475">
        <v>306.01743057003</v>
      </c>
      <c r="AA475">
        <v>303.19749578616597</v>
      </c>
      <c r="AB475">
        <v>294.93324991037701</v>
      </c>
      <c r="AC475">
        <v>306.31043902409499</v>
      </c>
      <c r="AD475">
        <v>302.33511284526998</v>
      </c>
      <c r="AE475">
        <v>301.05714310980801</v>
      </c>
      <c r="AF475">
        <v>301.07340964467102</v>
      </c>
      <c r="AG475">
        <v>311.006385517968</v>
      </c>
      <c r="AH475">
        <v>307.29812865282702</v>
      </c>
      <c r="AI475">
        <v>312.61398788776302</v>
      </c>
      <c r="AJ475">
        <v>315.727631026631</v>
      </c>
      <c r="AK475">
        <v>349.55750994455002</v>
      </c>
      <c r="AL475">
        <v>353.37056985993797</v>
      </c>
      <c r="AM475">
        <v>375.71000767643102</v>
      </c>
      <c r="AN475">
        <v>370.34933420199201</v>
      </c>
      <c r="AO475">
        <v>375.76476926891598</v>
      </c>
      <c r="AP475">
        <v>390.31892330404997</v>
      </c>
      <c r="AQ475">
        <v>408.10546577234697</v>
      </c>
      <c r="AR475">
        <v>438.23622458393203</v>
      </c>
      <c r="AS475">
        <v>536.34725613129501</v>
      </c>
      <c r="AT475">
        <v>572.20090827798094</v>
      </c>
      <c r="AU475">
        <v>579.10631854741098</v>
      </c>
      <c r="AV475">
        <v>473.23086493900399</v>
      </c>
      <c r="AW475">
        <v>391.35231555290699</v>
      </c>
      <c r="AX475">
        <v>448.92747853332401</v>
      </c>
      <c r="AY475">
        <v>552.22465716848001</v>
      </c>
      <c r="AZ475">
        <v>577.52509910927995</v>
      </c>
      <c r="BA475">
        <v>554.54571483379004</v>
      </c>
      <c r="BB475">
        <v>383.497860307373</v>
      </c>
      <c r="BC475">
        <v>396.53390440152498</v>
      </c>
      <c r="BD475">
        <v>527.09781674339604</v>
      </c>
      <c r="BE475">
        <v>723.16667252466698</v>
      </c>
      <c r="BF475">
        <v>1018.29080882006</v>
      </c>
      <c r="BG475">
        <v>1172.86248233741</v>
      </c>
      <c r="BH475">
        <v>865.63693204455899</v>
      </c>
      <c r="BI475">
        <v>514.838108252854</v>
      </c>
      <c r="BJ475">
        <v>373.98367975083403</v>
      </c>
      <c r="BK475">
        <v>337.58355744838298</v>
      </c>
      <c r="BL475">
        <v>337.21148957348203</v>
      </c>
      <c r="BM475">
        <v>346.547789138675</v>
      </c>
      <c r="BN475">
        <v>351.61309973157398</v>
      </c>
      <c r="BO475">
        <v>353.758553481874</v>
      </c>
      <c r="BP475">
        <v>352.44163730093601</v>
      </c>
      <c r="BQ475">
        <v>335.822688010104</v>
      </c>
      <c r="BR475">
        <v>332.84334595105997</v>
      </c>
      <c r="BS475">
        <v>316.76789049883098</v>
      </c>
      <c r="BT475">
        <v>304.88192498047999</v>
      </c>
      <c r="BU475">
        <v>310.03820829578001</v>
      </c>
      <c r="BV475">
        <v>306.95199014178201</v>
      </c>
      <c r="BW475">
        <v>309.805061036903</v>
      </c>
      <c r="BX475">
        <v>309.284679854643</v>
      </c>
      <c r="BY475">
        <v>311.13465975986497</v>
      </c>
      <c r="BZ475">
        <v>314.02723524905701</v>
      </c>
      <c r="CA475">
        <v>307.90375853184798</v>
      </c>
      <c r="CB475">
        <v>305.12004102820202</v>
      </c>
      <c r="CC475">
        <v>304.00138837163399</v>
      </c>
      <c r="CD475">
        <v>295.24601538934502</v>
      </c>
      <c r="CE475">
        <v>298.419402852654</v>
      </c>
      <c r="CF475">
        <v>308.92733243539999</v>
      </c>
      <c r="CG475">
        <v>309.22008453626</v>
      </c>
      <c r="CH475">
        <v>301.48977318862302</v>
      </c>
      <c r="CI475">
        <v>304.327334152552</v>
      </c>
      <c r="CJ475">
        <v>304.392563258932</v>
      </c>
      <c r="CK475">
        <v>307.12237723272602</v>
      </c>
      <c r="CL475">
        <v>310.13871793195301</v>
      </c>
      <c r="CM475">
        <v>306.62833932094497</v>
      </c>
      <c r="CN475">
        <v>309.64570591183002</v>
      </c>
      <c r="CO475">
        <v>303.90261436967899</v>
      </c>
      <c r="CP475">
        <v>306.54929811700703</v>
      </c>
      <c r="CQ475">
        <v>306.060575225261</v>
      </c>
      <c r="CR475">
        <v>306.79114575239498</v>
      </c>
      <c r="CS475">
        <v>306.09910744957602</v>
      </c>
      <c r="CT475">
        <v>307.90494912229298</v>
      </c>
      <c r="CU475">
        <v>309.51286325919801</v>
      </c>
      <c r="CV475">
        <v>299.00081639254</v>
      </c>
      <c r="CW475">
        <v>304.71788917345998</v>
      </c>
    </row>
    <row r="476" spans="1:101" x14ac:dyDescent="0.25">
      <c r="A476">
        <v>113.911882510013</v>
      </c>
      <c r="B476">
        <v>304.47793656625203</v>
      </c>
      <c r="C476">
        <v>305.01549403635897</v>
      </c>
      <c r="D476">
        <v>303.84769722504501</v>
      </c>
      <c r="E476">
        <v>298.29518746646897</v>
      </c>
      <c r="F476">
        <v>316.03471257953402</v>
      </c>
      <c r="G476">
        <v>301.86980825161697</v>
      </c>
      <c r="H476">
        <v>297.79034086365101</v>
      </c>
      <c r="I476">
        <v>308.87617816071003</v>
      </c>
      <c r="J476">
        <v>304.85025732782799</v>
      </c>
      <c r="K476">
        <v>301.574429665374</v>
      </c>
      <c r="L476">
        <v>298.46997025485501</v>
      </c>
      <c r="M476">
        <v>301.57613622166298</v>
      </c>
      <c r="N476">
        <v>299.357511626828</v>
      </c>
      <c r="O476">
        <v>302.777066841936</v>
      </c>
      <c r="P476">
        <v>307.702131400121</v>
      </c>
      <c r="Q476">
        <v>303.03569986534001</v>
      </c>
      <c r="R476">
        <v>301.35630887275698</v>
      </c>
      <c r="S476">
        <v>299.11303919920402</v>
      </c>
      <c r="T476">
        <v>305.064783296717</v>
      </c>
      <c r="U476">
        <v>311.44974793655803</v>
      </c>
      <c r="V476">
        <v>296.63337619506501</v>
      </c>
      <c r="W476">
        <v>306.42664396634302</v>
      </c>
      <c r="X476">
        <v>299.17335502889603</v>
      </c>
      <c r="Y476">
        <v>303.51239647637902</v>
      </c>
      <c r="Z476">
        <v>304.08312361150797</v>
      </c>
      <c r="AA476">
        <v>300.143885558519</v>
      </c>
      <c r="AB476">
        <v>295.128796036842</v>
      </c>
      <c r="AC476">
        <v>303.156261759296</v>
      </c>
      <c r="AD476">
        <v>300.660473789896</v>
      </c>
      <c r="AE476">
        <v>302.07805035986598</v>
      </c>
      <c r="AF476">
        <v>300.03208298905901</v>
      </c>
      <c r="AG476">
        <v>310.18636658493398</v>
      </c>
      <c r="AH476">
        <v>309.76793830022098</v>
      </c>
      <c r="AI476">
        <v>310.14123802146003</v>
      </c>
      <c r="AJ476">
        <v>311.73112891401598</v>
      </c>
      <c r="AK476">
        <v>353.23571860895203</v>
      </c>
      <c r="AL476">
        <v>353.45091902994199</v>
      </c>
      <c r="AM476">
        <v>374.112757815983</v>
      </c>
      <c r="AN476">
        <v>378.05728550692999</v>
      </c>
      <c r="AO476">
        <v>376.63722267644999</v>
      </c>
      <c r="AP476">
        <v>395.66372886298097</v>
      </c>
      <c r="AQ476">
        <v>416.92079262907401</v>
      </c>
      <c r="AR476">
        <v>450.941624606272</v>
      </c>
      <c r="AS476">
        <v>552.69653437485294</v>
      </c>
      <c r="AT476">
        <v>585.46682896960601</v>
      </c>
      <c r="AU476">
        <v>594.24480219946804</v>
      </c>
      <c r="AV476">
        <v>483.61593626775903</v>
      </c>
      <c r="AW476">
        <v>396.34160986112499</v>
      </c>
      <c r="AX476">
        <v>454.99063091106501</v>
      </c>
      <c r="AY476">
        <v>559.89857528946004</v>
      </c>
      <c r="AZ476">
        <v>582.46126363650797</v>
      </c>
      <c r="BA476">
        <v>557.82381142533904</v>
      </c>
      <c r="BB476">
        <v>380.93553469372699</v>
      </c>
      <c r="BC476">
        <v>396.86977305313098</v>
      </c>
      <c r="BD476">
        <v>540.32279864901102</v>
      </c>
      <c r="BE476">
        <v>756.22751800075696</v>
      </c>
      <c r="BF476">
        <v>1065.30203305438</v>
      </c>
      <c r="BG476">
        <v>1228.86683001405</v>
      </c>
      <c r="BH476">
        <v>892.58098595728097</v>
      </c>
      <c r="BI476">
        <v>522.74629139023898</v>
      </c>
      <c r="BJ476">
        <v>376.33485838845201</v>
      </c>
      <c r="BK476">
        <v>343.79738964010102</v>
      </c>
      <c r="BL476">
        <v>338.67882059209501</v>
      </c>
      <c r="BM476">
        <v>348.96284404583201</v>
      </c>
      <c r="BN476">
        <v>351.35865646938299</v>
      </c>
      <c r="BO476">
        <v>356.758525951899</v>
      </c>
      <c r="BP476">
        <v>353.97869216365802</v>
      </c>
      <c r="BQ476">
        <v>330.54517101025499</v>
      </c>
      <c r="BR476">
        <v>331.40831660482701</v>
      </c>
      <c r="BS476">
        <v>320.15136864863501</v>
      </c>
      <c r="BT476">
        <v>303.62540002591101</v>
      </c>
      <c r="BU476">
        <v>311.31334848546601</v>
      </c>
      <c r="BV476">
        <v>303.47854751503598</v>
      </c>
      <c r="BW476">
        <v>307.94287931795799</v>
      </c>
      <c r="BX476">
        <v>310.27090176651899</v>
      </c>
      <c r="BY476">
        <v>311.76461579329299</v>
      </c>
      <c r="BZ476">
        <v>313.673641786639</v>
      </c>
      <c r="CA476">
        <v>309.84087401425398</v>
      </c>
      <c r="CB476">
        <v>307.84716286078498</v>
      </c>
      <c r="CC476">
        <v>304.28056530828798</v>
      </c>
      <c r="CD476">
        <v>294.39538839077102</v>
      </c>
      <c r="CE476">
        <v>303.54390192868698</v>
      </c>
      <c r="CF476">
        <v>310.26905394927201</v>
      </c>
      <c r="CG476">
        <v>310.27954699453301</v>
      </c>
      <c r="CH476">
        <v>304.06799427170802</v>
      </c>
      <c r="CI476">
        <v>302.87120331890202</v>
      </c>
      <c r="CJ476">
        <v>304.89912282061698</v>
      </c>
      <c r="CK476">
        <v>303.80385452048802</v>
      </c>
      <c r="CL476">
        <v>308.92907814499</v>
      </c>
      <c r="CM476">
        <v>304.703953722113</v>
      </c>
      <c r="CN476">
        <v>312.859515237577</v>
      </c>
      <c r="CO476">
        <v>300.878353520178</v>
      </c>
      <c r="CP476">
        <v>305.22373824251099</v>
      </c>
      <c r="CQ476">
        <v>304.80882559350999</v>
      </c>
      <c r="CR476">
        <v>302.75317580909598</v>
      </c>
      <c r="CS476">
        <v>306.00587797078202</v>
      </c>
      <c r="CT476">
        <v>309.767114428757</v>
      </c>
      <c r="CU476">
        <v>307.37617257500301</v>
      </c>
      <c r="CV476">
        <v>300.80168129924999</v>
      </c>
      <c r="CW476">
        <v>300.91671102628197</v>
      </c>
    </row>
    <row r="477" spans="1:101" x14ac:dyDescent="0.25">
      <c r="A477">
        <v>114.152202937249</v>
      </c>
      <c r="B477">
        <v>303.42761307096498</v>
      </c>
      <c r="C477">
        <v>303.81692722624098</v>
      </c>
      <c r="D477">
        <v>303.34734511559998</v>
      </c>
      <c r="E477">
        <v>300.91212138872498</v>
      </c>
      <c r="F477">
        <v>316.098183504659</v>
      </c>
      <c r="G477">
        <v>302.59045592751198</v>
      </c>
      <c r="H477">
        <v>300.59754301810898</v>
      </c>
      <c r="I477">
        <v>306.98992250513402</v>
      </c>
      <c r="J477">
        <v>303.97854537492799</v>
      </c>
      <c r="K477">
        <v>301.47332782064001</v>
      </c>
      <c r="L477">
        <v>298.91531794235198</v>
      </c>
      <c r="M477">
        <v>301.30480592027101</v>
      </c>
      <c r="N477">
        <v>298.257286286463</v>
      </c>
      <c r="O477">
        <v>299.88508483451699</v>
      </c>
      <c r="P477">
        <v>308.49686701260703</v>
      </c>
      <c r="Q477">
        <v>301.61524087345703</v>
      </c>
      <c r="R477">
        <v>301.22394278098699</v>
      </c>
      <c r="S477">
        <v>299.50929453082301</v>
      </c>
      <c r="T477">
        <v>304.95571022608198</v>
      </c>
      <c r="U477">
        <v>311.977517936227</v>
      </c>
      <c r="V477">
        <v>294.57408395826599</v>
      </c>
      <c r="W477">
        <v>306.618671102674</v>
      </c>
      <c r="X477">
        <v>299.49261154380099</v>
      </c>
      <c r="Y477">
        <v>303.25433544577299</v>
      </c>
      <c r="Z477">
        <v>302.13000747940998</v>
      </c>
      <c r="AA477">
        <v>299.29951583231002</v>
      </c>
      <c r="AB477">
        <v>295.90717587300998</v>
      </c>
      <c r="AC477">
        <v>303.89326266439099</v>
      </c>
      <c r="AD477">
        <v>301.05047765145099</v>
      </c>
      <c r="AE477">
        <v>301.85485165679398</v>
      </c>
      <c r="AF477">
        <v>298.91799909706299</v>
      </c>
      <c r="AG477">
        <v>308.41784462903502</v>
      </c>
      <c r="AH477">
        <v>311.04946946588399</v>
      </c>
      <c r="AI477">
        <v>310.44456465334298</v>
      </c>
      <c r="AJ477">
        <v>313.838253106335</v>
      </c>
      <c r="AK477">
        <v>353.886715617346</v>
      </c>
      <c r="AL477">
        <v>351.322989905057</v>
      </c>
      <c r="AM477">
        <v>372.72785627909599</v>
      </c>
      <c r="AN477">
        <v>383.16255175575401</v>
      </c>
      <c r="AO477">
        <v>378.51958269392702</v>
      </c>
      <c r="AP477">
        <v>395.780291026572</v>
      </c>
      <c r="AQ477">
        <v>419.44191704037303</v>
      </c>
      <c r="AR477">
        <v>451.57301571343999</v>
      </c>
      <c r="AS477">
        <v>554.87337206371797</v>
      </c>
      <c r="AT477">
        <v>588.87572831813895</v>
      </c>
      <c r="AU477">
        <v>591.77684401992803</v>
      </c>
      <c r="AV477">
        <v>482.78767849112</v>
      </c>
      <c r="AW477">
        <v>401.42876825309401</v>
      </c>
      <c r="AX477">
        <v>455.83928223931201</v>
      </c>
      <c r="AY477">
        <v>556.182807036398</v>
      </c>
      <c r="AZ477">
        <v>578.25599776133004</v>
      </c>
      <c r="BA477">
        <v>555.66143648913703</v>
      </c>
      <c r="BB477">
        <v>378.843040346512</v>
      </c>
      <c r="BC477">
        <v>399.91679783184497</v>
      </c>
      <c r="BD477">
        <v>537.25280924912897</v>
      </c>
      <c r="BE477">
        <v>753.02800339338296</v>
      </c>
      <c r="BF477">
        <v>1053.3447300877301</v>
      </c>
      <c r="BG477">
        <v>1219.22757972713</v>
      </c>
      <c r="BH477">
        <v>887.68574426235</v>
      </c>
      <c r="BI477">
        <v>522.88493367946501</v>
      </c>
      <c r="BJ477">
        <v>376.74363429466501</v>
      </c>
      <c r="BK477">
        <v>342.63360758552898</v>
      </c>
      <c r="BL477">
        <v>338.45881428158901</v>
      </c>
      <c r="BM477">
        <v>348.86108205359801</v>
      </c>
      <c r="BN477">
        <v>353.291533899032</v>
      </c>
      <c r="BO477">
        <v>356.52612553203801</v>
      </c>
      <c r="BP477">
        <v>355.76750064514198</v>
      </c>
      <c r="BQ477">
        <v>330.65364674808598</v>
      </c>
      <c r="BR477">
        <v>328.92738802477697</v>
      </c>
      <c r="BS477">
        <v>323.29722827897501</v>
      </c>
      <c r="BT477">
        <v>302.06736366876498</v>
      </c>
      <c r="BU477">
        <v>308.5784945419</v>
      </c>
      <c r="BV477">
        <v>303.119346431812</v>
      </c>
      <c r="BW477">
        <v>306.29558609500901</v>
      </c>
      <c r="BX477">
        <v>309.37537725801701</v>
      </c>
      <c r="BY477">
        <v>312.235143948592</v>
      </c>
      <c r="BZ477">
        <v>314.30887341389001</v>
      </c>
      <c r="CA477">
        <v>311.04113705057398</v>
      </c>
      <c r="CB477">
        <v>306.26557374137002</v>
      </c>
      <c r="CC477">
        <v>302.09785375336901</v>
      </c>
      <c r="CD477">
        <v>294.727152706477</v>
      </c>
      <c r="CE477">
        <v>302.70557763246899</v>
      </c>
      <c r="CF477">
        <v>313.75583575793598</v>
      </c>
      <c r="CG477">
        <v>312.25296681688701</v>
      </c>
      <c r="CH477">
        <v>303.93214520022599</v>
      </c>
      <c r="CI477">
        <v>302.33169617710303</v>
      </c>
      <c r="CJ477">
        <v>304.55151624333701</v>
      </c>
      <c r="CK477">
        <v>303.67585458605299</v>
      </c>
      <c r="CL477">
        <v>309.71188512881599</v>
      </c>
      <c r="CM477">
        <v>303.849933808066</v>
      </c>
      <c r="CN477">
        <v>312.646593970109</v>
      </c>
      <c r="CO477">
        <v>301.610686014431</v>
      </c>
      <c r="CP477">
        <v>305.963939423542</v>
      </c>
      <c r="CQ477">
        <v>304.59964218353502</v>
      </c>
      <c r="CR477">
        <v>302.75278208136302</v>
      </c>
      <c r="CS477">
        <v>304.52160984230198</v>
      </c>
      <c r="CT477">
        <v>309.52191492852103</v>
      </c>
      <c r="CU477">
        <v>306.22570161715203</v>
      </c>
      <c r="CV477">
        <v>302.22967142763798</v>
      </c>
      <c r="CW477">
        <v>301.06739312628099</v>
      </c>
    </row>
    <row r="478" spans="1:101" x14ac:dyDescent="0.25">
      <c r="A478">
        <v>114.392523364485</v>
      </c>
      <c r="B478">
        <v>301.51058928643499</v>
      </c>
      <c r="C478">
        <v>298.29356084502302</v>
      </c>
      <c r="D478">
        <v>303.80505577062701</v>
      </c>
      <c r="E478">
        <v>301.906875365948</v>
      </c>
      <c r="F478">
        <v>315.442301242177</v>
      </c>
      <c r="G478">
        <v>304.38812893614198</v>
      </c>
      <c r="H478">
        <v>300.82756738899297</v>
      </c>
      <c r="I478">
        <v>307.55434454382498</v>
      </c>
      <c r="J478">
        <v>301.60694684395202</v>
      </c>
      <c r="K478">
        <v>300.61812403388598</v>
      </c>
      <c r="L478">
        <v>300.13272583715502</v>
      </c>
      <c r="M478">
        <v>302.85083673239899</v>
      </c>
      <c r="N478">
        <v>296.95947362766202</v>
      </c>
      <c r="O478">
        <v>298.83581297896899</v>
      </c>
      <c r="P478">
        <v>310.21803169217299</v>
      </c>
      <c r="Q478">
        <v>300.39101025382098</v>
      </c>
      <c r="R478">
        <v>302.842801570696</v>
      </c>
      <c r="S478">
        <v>301.37102279933401</v>
      </c>
      <c r="T478">
        <v>301.43526710481001</v>
      </c>
      <c r="U478">
        <v>310.41619840382498</v>
      </c>
      <c r="V478">
        <v>293.058410120198</v>
      </c>
      <c r="W478">
        <v>303.923681414751</v>
      </c>
      <c r="X478">
        <v>295.99906744865899</v>
      </c>
      <c r="Y478">
        <v>301.73824667745998</v>
      </c>
      <c r="Z478">
        <v>303.00027503122402</v>
      </c>
      <c r="AA478">
        <v>299.76607743788099</v>
      </c>
      <c r="AB478">
        <v>298.50547436190101</v>
      </c>
      <c r="AC478">
        <v>300.17824180817701</v>
      </c>
      <c r="AD478">
        <v>299.80761611907599</v>
      </c>
      <c r="AE478">
        <v>304.301635120897</v>
      </c>
      <c r="AF478">
        <v>296.25876303310901</v>
      </c>
      <c r="AG478">
        <v>308.64117414363</v>
      </c>
      <c r="AH478">
        <v>310.319217942715</v>
      </c>
      <c r="AI478">
        <v>310.80881478874801</v>
      </c>
      <c r="AJ478">
        <v>318.15725495839098</v>
      </c>
      <c r="AK478">
        <v>359.60402128937199</v>
      </c>
      <c r="AL478">
        <v>355.00693099745803</v>
      </c>
      <c r="AM478">
        <v>380.67968600319301</v>
      </c>
      <c r="AN478">
        <v>391.366619678809</v>
      </c>
      <c r="AO478">
        <v>386.888829252851</v>
      </c>
      <c r="AP478">
        <v>401.85923535384399</v>
      </c>
      <c r="AQ478">
        <v>430.31563548832003</v>
      </c>
      <c r="AR478">
        <v>473.56220619997703</v>
      </c>
      <c r="AS478">
        <v>574.65450657353097</v>
      </c>
      <c r="AT478">
        <v>606.69627505974199</v>
      </c>
      <c r="AU478">
        <v>597.72775313636203</v>
      </c>
      <c r="AV478">
        <v>478.051922610362</v>
      </c>
      <c r="AW478">
        <v>407.48711310409601</v>
      </c>
      <c r="AX478">
        <v>461.45101841882803</v>
      </c>
      <c r="AY478">
        <v>547.06375827293095</v>
      </c>
      <c r="AZ478">
        <v>574.98727704723001</v>
      </c>
      <c r="BA478">
        <v>546.42159215038305</v>
      </c>
      <c r="BB478">
        <v>370.16462683565197</v>
      </c>
      <c r="BC478">
        <v>401.727613385761</v>
      </c>
      <c r="BD478">
        <v>543.03854382478005</v>
      </c>
      <c r="BE478">
        <v>785.47016266488799</v>
      </c>
      <c r="BF478">
        <v>1096.9369297468099</v>
      </c>
      <c r="BG478">
        <v>1245.3615780928999</v>
      </c>
      <c r="BH478">
        <v>896.44881673824602</v>
      </c>
      <c r="BI478">
        <v>529.490137807672</v>
      </c>
      <c r="BJ478">
        <v>381.35791975918102</v>
      </c>
      <c r="BK478">
        <v>340.44460054763999</v>
      </c>
      <c r="BL478">
        <v>341.02521841913801</v>
      </c>
      <c r="BM478">
        <v>352.77887393015197</v>
      </c>
      <c r="BN478">
        <v>352.427635312615</v>
      </c>
      <c r="BO478">
        <v>357.308931697329</v>
      </c>
      <c r="BP478">
        <v>354.16437092359598</v>
      </c>
      <c r="BQ478">
        <v>334.67274198882302</v>
      </c>
      <c r="BR478">
        <v>325.95780259898601</v>
      </c>
      <c r="BS478">
        <v>322.08295856559198</v>
      </c>
      <c r="BT478">
        <v>301.32180909036202</v>
      </c>
      <c r="BU478">
        <v>305.78358707106798</v>
      </c>
      <c r="BV478">
        <v>305.244265080003</v>
      </c>
      <c r="BW478">
        <v>305.687567533324</v>
      </c>
      <c r="BX478">
        <v>305.367337392281</v>
      </c>
      <c r="BY478">
        <v>312.01834248681803</v>
      </c>
      <c r="BZ478">
        <v>312.70959768927099</v>
      </c>
      <c r="CA478">
        <v>311.583834911</v>
      </c>
      <c r="CB478">
        <v>309.17178362996799</v>
      </c>
      <c r="CC478">
        <v>303.27468135843202</v>
      </c>
      <c r="CD478">
        <v>294.51428045379498</v>
      </c>
      <c r="CE478">
        <v>302.38216258591598</v>
      </c>
      <c r="CF478">
        <v>313.86888199813001</v>
      </c>
      <c r="CG478">
        <v>310.981181161275</v>
      </c>
      <c r="CH478">
        <v>302.89313952688298</v>
      </c>
      <c r="CI478">
        <v>301.280954834027</v>
      </c>
      <c r="CJ478">
        <v>302.58545405786799</v>
      </c>
      <c r="CK478">
        <v>301.14090754732001</v>
      </c>
      <c r="CL478">
        <v>309.83582357103802</v>
      </c>
      <c r="CM478">
        <v>302.24700402624597</v>
      </c>
      <c r="CN478">
        <v>309.169108162079</v>
      </c>
      <c r="CO478">
        <v>301.98509963340302</v>
      </c>
      <c r="CP478">
        <v>304.87458524206801</v>
      </c>
      <c r="CQ478">
        <v>303.02888092348502</v>
      </c>
      <c r="CR478">
        <v>302.92366751673302</v>
      </c>
      <c r="CS478">
        <v>306.38502307241998</v>
      </c>
      <c r="CT478">
        <v>310.609466702004</v>
      </c>
      <c r="CU478">
        <v>305.040688745088</v>
      </c>
      <c r="CV478">
        <v>303.03176224626998</v>
      </c>
      <c r="CW478">
        <v>297.88868859265398</v>
      </c>
    </row>
    <row r="479" spans="1:101" x14ac:dyDescent="0.25">
      <c r="A479">
        <v>114.632843791722</v>
      </c>
      <c r="B479">
        <v>300.15490152648601</v>
      </c>
      <c r="C479">
        <v>297.95725525497198</v>
      </c>
      <c r="D479">
        <v>300.87978026527099</v>
      </c>
      <c r="E479">
        <v>300.77874793649403</v>
      </c>
      <c r="F479">
        <v>311.74939249381202</v>
      </c>
      <c r="G479">
        <v>309.79195238433198</v>
      </c>
      <c r="H479">
        <v>299.47531617334801</v>
      </c>
      <c r="I479">
        <v>308.39596968831597</v>
      </c>
      <c r="J479">
        <v>300.201544873204</v>
      </c>
      <c r="K479">
        <v>299.565072684619</v>
      </c>
      <c r="L479">
        <v>302.65581765301602</v>
      </c>
      <c r="M479">
        <v>304.76885839109502</v>
      </c>
      <c r="N479">
        <v>293.742183410255</v>
      </c>
      <c r="O479">
        <v>299.235886482654</v>
      </c>
      <c r="P479">
        <v>307.93932220500102</v>
      </c>
      <c r="Q479">
        <v>302.24313646042702</v>
      </c>
      <c r="R479">
        <v>302.92805405728802</v>
      </c>
      <c r="S479">
        <v>296.91047762562101</v>
      </c>
      <c r="T479">
        <v>302.87973274701102</v>
      </c>
      <c r="U479">
        <v>309.48640664885602</v>
      </c>
      <c r="V479">
        <v>295.18274599634901</v>
      </c>
      <c r="W479">
        <v>302.72014808084202</v>
      </c>
      <c r="X479">
        <v>297.10261004037699</v>
      </c>
      <c r="Y479">
        <v>300.78233736861802</v>
      </c>
      <c r="Z479">
        <v>302.397170286669</v>
      </c>
      <c r="AA479">
        <v>300.43556586543002</v>
      </c>
      <c r="AB479">
        <v>301.76758731580099</v>
      </c>
      <c r="AC479">
        <v>298.784791289932</v>
      </c>
      <c r="AD479">
        <v>300.98460504969898</v>
      </c>
      <c r="AE479">
        <v>303.51096671620502</v>
      </c>
      <c r="AF479">
        <v>296.27197933153298</v>
      </c>
      <c r="AG479">
        <v>310.586438600002</v>
      </c>
      <c r="AH479">
        <v>306.060884382864</v>
      </c>
      <c r="AI479">
        <v>308.23410159604703</v>
      </c>
      <c r="AJ479">
        <v>321.64752764365898</v>
      </c>
      <c r="AK479">
        <v>360.11566148122103</v>
      </c>
      <c r="AL479">
        <v>358.06991832494799</v>
      </c>
      <c r="AM479">
        <v>384.25111470767399</v>
      </c>
      <c r="AN479">
        <v>397.87088858245301</v>
      </c>
      <c r="AO479">
        <v>389.87925155652198</v>
      </c>
      <c r="AP479">
        <v>407.075170191876</v>
      </c>
      <c r="AQ479">
        <v>441.736535576032</v>
      </c>
      <c r="AR479">
        <v>491.34148865207402</v>
      </c>
      <c r="AS479">
        <v>591.29020208923305</v>
      </c>
      <c r="AT479">
        <v>626.44561778891205</v>
      </c>
      <c r="AU479">
        <v>610.140340941727</v>
      </c>
      <c r="AV479">
        <v>487.13812533390302</v>
      </c>
      <c r="AW479">
        <v>412.651341445019</v>
      </c>
      <c r="AX479">
        <v>470.38741533642701</v>
      </c>
      <c r="AY479">
        <v>550.99144165015105</v>
      </c>
      <c r="AZ479">
        <v>587.62961231275699</v>
      </c>
      <c r="BA479">
        <v>550.86420405104195</v>
      </c>
      <c r="BB479">
        <v>366.276233117723</v>
      </c>
      <c r="BC479">
        <v>402.75218537070702</v>
      </c>
      <c r="BD479">
        <v>557.39164489191205</v>
      </c>
      <c r="BE479">
        <v>808.71855537682404</v>
      </c>
      <c r="BF479">
        <v>1139.43542525523</v>
      </c>
      <c r="BG479">
        <v>1287.22353580971</v>
      </c>
      <c r="BH479">
        <v>916.79714488283196</v>
      </c>
      <c r="BI479">
        <v>539.65469144756401</v>
      </c>
      <c r="BJ479">
        <v>385.90305537894199</v>
      </c>
      <c r="BK479">
        <v>340.45515309187698</v>
      </c>
      <c r="BL479">
        <v>340.58044955932201</v>
      </c>
      <c r="BM479">
        <v>354.78910650897302</v>
      </c>
      <c r="BN479">
        <v>355.350182068668</v>
      </c>
      <c r="BO479">
        <v>356.98709266421798</v>
      </c>
      <c r="BP479">
        <v>352.10282906302399</v>
      </c>
      <c r="BQ479">
        <v>341.21400931499397</v>
      </c>
      <c r="BR479">
        <v>324.07904230007199</v>
      </c>
      <c r="BS479">
        <v>319.60902246175698</v>
      </c>
      <c r="BT479">
        <v>297.548393714067</v>
      </c>
      <c r="BU479">
        <v>304.974932444525</v>
      </c>
      <c r="BV479">
        <v>305.33441813033897</v>
      </c>
      <c r="BW479">
        <v>303.47471998798602</v>
      </c>
      <c r="BX479">
        <v>303.12610380029702</v>
      </c>
      <c r="BY479">
        <v>309.33604947851597</v>
      </c>
      <c r="BZ479">
        <v>309.89379742858398</v>
      </c>
      <c r="CA479">
        <v>311.00339823406301</v>
      </c>
      <c r="CB479">
        <v>311.51164120407202</v>
      </c>
      <c r="CC479">
        <v>306.83516213752</v>
      </c>
      <c r="CD479">
        <v>296.07910427735601</v>
      </c>
      <c r="CE479">
        <v>302.13881433590899</v>
      </c>
      <c r="CF479">
        <v>313.50395557310401</v>
      </c>
      <c r="CG479">
        <v>308.38786806208901</v>
      </c>
      <c r="CH479">
        <v>305.55393615883099</v>
      </c>
      <c r="CI479">
        <v>299.88023762741301</v>
      </c>
      <c r="CJ479">
        <v>305.80163636613599</v>
      </c>
      <c r="CK479">
        <v>302.28881383403098</v>
      </c>
      <c r="CL479">
        <v>305.00334890745899</v>
      </c>
      <c r="CM479">
        <v>302.65333452624799</v>
      </c>
      <c r="CN479">
        <v>306.92709567104902</v>
      </c>
      <c r="CO479">
        <v>301.14010950886899</v>
      </c>
      <c r="CP479">
        <v>304.353385585968</v>
      </c>
      <c r="CQ479">
        <v>300.156921399743</v>
      </c>
      <c r="CR479">
        <v>304.19591153127402</v>
      </c>
      <c r="CS479">
        <v>305.70445888721503</v>
      </c>
      <c r="CT479">
        <v>307.39085062257902</v>
      </c>
      <c r="CU479">
        <v>309.95374457436901</v>
      </c>
      <c r="CV479">
        <v>301.06270381588701</v>
      </c>
      <c r="CW479">
        <v>295.54910525848902</v>
      </c>
    </row>
    <row r="480" spans="1:101" x14ac:dyDescent="0.25">
      <c r="A480">
        <v>114.873164218958</v>
      </c>
      <c r="B480">
        <v>301.26416332954</v>
      </c>
      <c r="C480">
        <v>297.46160489616699</v>
      </c>
      <c r="D480">
        <v>300.91379334276598</v>
      </c>
      <c r="E480">
        <v>299.68977181494603</v>
      </c>
      <c r="F480">
        <v>307.258219564927</v>
      </c>
      <c r="G480">
        <v>312.43785912921999</v>
      </c>
      <c r="H480">
        <v>297.67486884166601</v>
      </c>
      <c r="I480">
        <v>306.581050393807</v>
      </c>
      <c r="J480">
        <v>302.38783095927101</v>
      </c>
      <c r="K480">
        <v>297.89875896439997</v>
      </c>
      <c r="L480">
        <v>303.807442994697</v>
      </c>
      <c r="M480">
        <v>303.68900540851803</v>
      </c>
      <c r="N480">
        <v>292.766485695325</v>
      </c>
      <c r="O480">
        <v>300.58970673024601</v>
      </c>
      <c r="P480">
        <v>305.67092298875502</v>
      </c>
      <c r="Q480">
        <v>300.18686593624301</v>
      </c>
      <c r="R480">
        <v>302.53839029533401</v>
      </c>
      <c r="S480">
        <v>298.890330257176</v>
      </c>
      <c r="T480">
        <v>307.55537841748202</v>
      </c>
      <c r="U480">
        <v>308.20524311051099</v>
      </c>
      <c r="V480">
        <v>297.34736395314798</v>
      </c>
      <c r="W480">
        <v>300.51402541362302</v>
      </c>
      <c r="X480">
        <v>298.68794538419598</v>
      </c>
      <c r="Y480">
        <v>298.94095399648</v>
      </c>
      <c r="Z480">
        <v>302.33924020237799</v>
      </c>
      <c r="AA480">
        <v>301.09146364391302</v>
      </c>
      <c r="AB480">
        <v>301.47570832991602</v>
      </c>
      <c r="AC480">
        <v>297.37959571583201</v>
      </c>
      <c r="AD480">
        <v>302.57676683587198</v>
      </c>
      <c r="AE480">
        <v>305.49981785973898</v>
      </c>
      <c r="AF480">
        <v>297.56482943203099</v>
      </c>
      <c r="AG480">
        <v>309.40752103592899</v>
      </c>
      <c r="AH480">
        <v>307.84534137775699</v>
      </c>
      <c r="AI480">
        <v>310.24926491353102</v>
      </c>
      <c r="AJ480">
        <v>321.26579578385099</v>
      </c>
      <c r="AK480">
        <v>364.53847373748698</v>
      </c>
      <c r="AL480">
        <v>360.68157602470399</v>
      </c>
      <c r="AM480">
        <v>389.23122723858199</v>
      </c>
      <c r="AN480">
        <v>404.71983922458901</v>
      </c>
      <c r="AO480">
        <v>392.04974580021798</v>
      </c>
      <c r="AP480">
        <v>411.22217899279201</v>
      </c>
      <c r="AQ480">
        <v>448.81674110414701</v>
      </c>
      <c r="AR480">
        <v>505.12062679084403</v>
      </c>
      <c r="AS480">
        <v>600.43160208221104</v>
      </c>
      <c r="AT480">
        <v>635.02433495602304</v>
      </c>
      <c r="AU480">
        <v>613.33334452638701</v>
      </c>
      <c r="AV480">
        <v>492.54810078944399</v>
      </c>
      <c r="AW480">
        <v>417.14091113158901</v>
      </c>
      <c r="AX480">
        <v>471.87538782376498</v>
      </c>
      <c r="AY480">
        <v>556.93113581282705</v>
      </c>
      <c r="AZ480">
        <v>590.14834025901496</v>
      </c>
      <c r="BA480">
        <v>552.94025692259902</v>
      </c>
      <c r="BB480">
        <v>364.12246620698198</v>
      </c>
      <c r="BC480">
        <v>405.42617611142902</v>
      </c>
      <c r="BD480">
        <v>566.70394410434699</v>
      </c>
      <c r="BE480">
        <v>828.25490885710099</v>
      </c>
      <c r="BF480">
        <v>1152.03665127371</v>
      </c>
      <c r="BG480">
        <v>1299.53947505366</v>
      </c>
      <c r="BH480">
        <v>927.76312736851901</v>
      </c>
      <c r="BI480">
        <v>543.79952680884605</v>
      </c>
      <c r="BJ480">
        <v>386.284650810899</v>
      </c>
      <c r="BK480">
        <v>339.71953181531097</v>
      </c>
      <c r="BL480">
        <v>342.08648187262799</v>
      </c>
      <c r="BM480">
        <v>355.64247748726598</v>
      </c>
      <c r="BN480">
        <v>359.74304667050501</v>
      </c>
      <c r="BO480">
        <v>355.45837335548401</v>
      </c>
      <c r="BP480">
        <v>355.92775032102497</v>
      </c>
      <c r="BQ480">
        <v>340.979839743063</v>
      </c>
      <c r="BR480">
        <v>322.763333600213</v>
      </c>
      <c r="BS480">
        <v>321.18729868839603</v>
      </c>
      <c r="BT480">
        <v>296.447482834178</v>
      </c>
      <c r="BU480">
        <v>305.11108907515597</v>
      </c>
      <c r="BV480">
        <v>305.10826087357799</v>
      </c>
      <c r="BW480">
        <v>304.11967108960999</v>
      </c>
      <c r="BX480">
        <v>303.39377851967299</v>
      </c>
      <c r="BY480">
        <v>308.07042542940599</v>
      </c>
      <c r="BZ480">
        <v>313.62157654597598</v>
      </c>
      <c r="CA480">
        <v>311.89706799304901</v>
      </c>
      <c r="CB480">
        <v>311.46414794389398</v>
      </c>
      <c r="CC480">
        <v>306.09037921631102</v>
      </c>
      <c r="CD480">
        <v>295.41993464324798</v>
      </c>
      <c r="CE480">
        <v>303.20256398338699</v>
      </c>
      <c r="CF480">
        <v>309.92660903014598</v>
      </c>
      <c r="CG480">
        <v>307.77025029054897</v>
      </c>
      <c r="CH480">
        <v>304.59784840408599</v>
      </c>
      <c r="CI480">
        <v>301.52001307749498</v>
      </c>
      <c r="CJ480">
        <v>306.25753748000801</v>
      </c>
      <c r="CK480">
        <v>301.176010873461</v>
      </c>
      <c r="CL480">
        <v>302.45013258263202</v>
      </c>
      <c r="CM480">
        <v>302.25925329077501</v>
      </c>
      <c r="CN480">
        <v>304.977175930312</v>
      </c>
      <c r="CO480">
        <v>302.695223123716</v>
      </c>
      <c r="CP480">
        <v>305.01945291317799</v>
      </c>
      <c r="CQ480">
        <v>301.90192030229099</v>
      </c>
      <c r="CR480">
        <v>303.361397932508</v>
      </c>
      <c r="CS480">
        <v>305.28123206325802</v>
      </c>
      <c r="CT480">
        <v>309.40516794166302</v>
      </c>
      <c r="CU480">
        <v>312.37106986967001</v>
      </c>
      <c r="CV480">
        <v>303.01317248278599</v>
      </c>
      <c r="CW480">
        <v>295.69274752112801</v>
      </c>
    </row>
    <row r="481" spans="1:101" x14ac:dyDescent="0.25">
      <c r="A481">
        <v>115.113484646194</v>
      </c>
      <c r="B481">
        <v>301.28322404311899</v>
      </c>
      <c r="C481">
        <v>299.09918030090802</v>
      </c>
      <c r="D481">
        <v>296.65316858307</v>
      </c>
      <c r="E481">
        <v>299.76762985026397</v>
      </c>
      <c r="F481">
        <v>304.20271444068499</v>
      </c>
      <c r="G481">
        <v>310.80698490087798</v>
      </c>
      <c r="H481">
        <v>290.90105061522701</v>
      </c>
      <c r="I481">
        <v>302.345226186974</v>
      </c>
      <c r="J481">
        <v>303.171894500409</v>
      </c>
      <c r="K481">
        <v>297.98939404997702</v>
      </c>
      <c r="L481">
        <v>300.06418416647801</v>
      </c>
      <c r="M481">
        <v>301.63453877664301</v>
      </c>
      <c r="N481">
        <v>292.58726530078098</v>
      </c>
      <c r="O481">
        <v>297.518285737729</v>
      </c>
      <c r="P481">
        <v>301.26305183744802</v>
      </c>
      <c r="Q481">
        <v>298.80134181607298</v>
      </c>
      <c r="R481">
        <v>303.07818365818002</v>
      </c>
      <c r="S481">
        <v>298.97528033654601</v>
      </c>
      <c r="T481">
        <v>309.91317874478801</v>
      </c>
      <c r="U481">
        <v>304.975541878603</v>
      </c>
      <c r="V481">
        <v>298.17210581086999</v>
      </c>
      <c r="W481">
        <v>303.76793056082698</v>
      </c>
      <c r="X481">
        <v>300.15370666655099</v>
      </c>
      <c r="Y481">
        <v>298.31510944193502</v>
      </c>
      <c r="Z481">
        <v>299.89869973951699</v>
      </c>
      <c r="AA481">
        <v>298.88380424718702</v>
      </c>
      <c r="AB481">
        <v>304.07003490837502</v>
      </c>
      <c r="AC481">
        <v>299.13042900758097</v>
      </c>
      <c r="AD481">
        <v>299.37376106212702</v>
      </c>
      <c r="AE481">
        <v>305.80288287710403</v>
      </c>
      <c r="AF481">
        <v>298.18812483451501</v>
      </c>
      <c r="AG481">
        <v>308.71266854361801</v>
      </c>
      <c r="AH481">
        <v>314.61990974921503</v>
      </c>
      <c r="AI481">
        <v>310.63377782938602</v>
      </c>
      <c r="AJ481">
        <v>323.13243955539099</v>
      </c>
      <c r="AK481">
        <v>370.28472368823998</v>
      </c>
      <c r="AL481">
        <v>370.25585091585998</v>
      </c>
      <c r="AM481">
        <v>398.22855213779201</v>
      </c>
      <c r="AN481">
        <v>418.12795300535498</v>
      </c>
      <c r="AO481">
        <v>398.854308667076</v>
      </c>
      <c r="AP481">
        <v>425.620186053623</v>
      </c>
      <c r="AQ481">
        <v>466.502140758292</v>
      </c>
      <c r="AR481">
        <v>534.81009336204397</v>
      </c>
      <c r="AS481">
        <v>629.80110978180903</v>
      </c>
      <c r="AT481">
        <v>663.99971720508199</v>
      </c>
      <c r="AU481">
        <v>621.50766711132906</v>
      </c>
      <c r="AV481">
        <v>508.461664619864</v>
      </c>
      <c r="AW481">
        <v>420.32682228428598</v>
      </c>
      <c r="AX481">
        <v>475.44773827695798</v>
      </c>
      <c r="AY481">
        <v>561.09117034017004</v>
      </c>
      <c r="AZ481">
        <v>594.53108882896095</v>
      </c>
      <c r="BA481">
        <v>552.64276425501305</v>
      </c>
      <c r="BB481">
        <v>360.36898587023398</v>
      </c>
      <c r="BC481">
        <v>413.24083272810498</v>
      </c>
      <c r="BD481">
        <v>591.148123601723</v>
      </c>
      <c r="BE481">
        <v>873.69009531277004</v>
      </c>
      <c r="BF481">
        <v>1200.84398064011</v>
      </c>
      <c r="BG481">
        <v>1358.5007966254</v>
      </c>
      <c r="BH481">
        <v>944.41053093031906</v>
      </c>
      <c r="BI481">
        <v>552.975934690038</v>
      </c>
      <c r="BJ481">
        <v>389.27261488931202</v>
      </c>
      <c r="BK481">
        <v>339.69714188890799</v>
      </c>
      <c r="BL481">
        <v>346.48174089601599</v>
      </c>
      <c r="BM481">
        <v>353.54955217262199</v>
      </c>
      <c r="BN481">
        <v>370.00869126200001</v>
      </c>
      <c r="BO481">
        <v>355.44026044777701</v>
      </c>
      <c r="BP481">
        <v>354.95965371068098</v>
      </c>
      <c r="BQ481">
        <v>341.33077198506101</v>
      </c>
      <c r="BR481">
        <v>320.14045459132399</v>
      </c>
      <c r="BS481">
        <v>320.17241047808</v>
      </c>
      <c r="BT481">
        <v>297.88120570005799</v>
      </c>
      <c r="BU481">
        <v>305.04994771748397</v>
      </c>
      <c r="BV481">
        <v>303.05674428936197</v>
      </c>
      <c r="BW481">
        <v>298.88459117271998</v>
      </c>
      <c r="BX481">
        <v>305.04488498114398</v>
      </c>
      <c r="BY481">
        <v>306.95010143702899</v>
      </c>
      <c r="BZ481">
        <v>311.20303599673798</v>
      </c>
      <c r="CA481">
        <v>311.23863737899597</v>
      </c>
      <c r="CB481">
        <v>310.48028649189399</v>
      </c>
      <c r="CC481">
        <v>304.87276486394899</v>
      </c>
      <c r="CD481">
        <v>294.18666739458399</v>
      </c>
      <c r="CE481">
        <v>305.36296894928</v>
      </c>
      <c r="CF481">
        <v>307.27985576088997</v>
      </c>
      <c r="CG481">
        <v>304.66921990055903</v>
      </c>
      <c r="CH481">
        <v>304.744330263206</v>
      </c>
      <c r="CI481">
        <v>300.47618056807698</v>
      </c>
      <c r="CJ481">
        <v>305.61325448397201</v>
      </c>
      <c r="CK481">
        <v>298.417950173002</v>
      </c>
      <c r="CL481">
        <v>300.44688909899003</v>
      </c>
      <c r="CM481">
        <v>302.85204580218198</v>
      </c>
      <c r="CN481">
        <v>299.71945197990698</v>
      </c>
      <c r="CO481">
        <v>300.69289606116001</v>
      </c>
      <c r="CP481">
        <v>304.866154166559</v>
      </c>
      <c r="CQ481">
        <v>303.313521408013</v>
      </c>
      <c r="CR481">
        <v>302.032578535445</v>
      </c>
      <c r="CS481">
        <v>306.80728446239698</v>
      </c>
      <c r="CT481">
        <v>313.41555151753403</v>
      </c>
      <c r="CU481">
        <v>310.476293840788</v>
      </c>
      <c r="CV481">
        <v>300.81793501649901</v>
      </c>
      <c r="CW481">
        <v>294.708437231711</v>
      </c>
    </row>
    <row r="482" spans="1:101" x14ac:dyDescent="0.25">
      <c r="A482">
        <v>115.353805073431</v>
      </c>
      <c r="B482">
        <v>301.09577964951302</v>
      </c>
      <c r="C482">
        <v>299.65722870520699</v>
      </c>
      <c r="D482">
        <v>296.44852021324499</v>
      </c>
      <c r="E482">
        <v>300.29795799040801</v>
      </c>
      <c r="F482">
        <v>304.40384733891801</v>
      </c>
      <c r="G482">
        <v>310.67879724029501</v>
      </c>
      <c r="H482">
        <v>290.63553401479902</v>
      </c>
      <c r="I482">
        <v>302.065696726601</v>
      </c>
      <c r="J482">
        <v>303.09885430637701</v>
      </c>
      <c r="K482">
        <v>298.52846779759</v>
      </c>
      <c r="L482">
        <v>299.59843256761002</v>
      </c>
      <c r="M482">
        <v>301.14556146679001</v>
      </c>
      <c r="N482">
        <v>292.97472289518703</v>
      </c>
      <c r="O482">
        <v>296.90095384809098</v>
      </c>
      <c r="P482">
        <v>301.43464029920602</v>
      </c>
      <c r="Q482">
        <v>298.68403785057598</v>
      </c>
      <c r="R482">
        <v>303.41980398957799</v>
      </c>
      <c r="S482">
        <v>299.20362751730198</v>
      </c>
      <c r="T482">
        <v>310.11248648144402</v>
      </c>
      <c r="U482">
        <v>305.09423056442103</v>
      </c>
      <c r="V482">
        <v>298.37471613575002</v>
      </c>
      <c r="W482">
        <v>304.28673739173598</v>
      </c>
      <c r="X482">
        <v>300.58227759952598</v>
      </c>
      <c r="Y482">
        <v>298.82932616999301</v>
      </c>
      <c r="Z482">
        <v>299.76748430240701</v>
      </c>
      <c r="AA482">
        <v>298.70888036905001</v>
      </c>
      <c r="AB482">
        <v>304.76710053171701</v>
      </c>
      <c r="AC482">
        <v>299.41373972041401</v>
      </c>
      <c r="AD482">
        <v>298.82161025005502</v>
      </c>
      <c r="AE482">
        <v>305.61135339117698</v>
      </c>
      <c r="AF482">
        <v>298.31319042802602</v>
      </c>
      <c r="AG482">
        <v>308.44351377330901</v>
      </c>
      <c r="AH482">
        <v>315.20346094075501</v>
      </c>
      <c r="AI482">
        <v>310.60362373971901</v>
      </c>
      <c r="AJ482">
        <v>323.62962453313702</v>
      </c>
      <c r="AK482">
        <v>370.621368052268</v>
      </c>
      <c r="AL482">
        <v>370.77696191691501</v>
      </c>
      <c r="AM482">
        <v>398.607965373544</v>
      </c>
      <c r="AN482">
        <v>418.586876682237</v>
      </c>
      <c r="AO482">
        <v>399.46354824164899</v>
      </c>
      <c r="AP482">
        <v>426.35817631451903</v>
      </c>
      <c r="AQ482">
        <v>467.84579194044102</v>
      </c>
      <c r="AR482">
        <v>535.76174302869504</v>
      </c>
      <c r="AS482">
        <v>629.55742363918796</v>
      </c>
      <c r="AT482">
        <v>665.66029806194194</v>
      </c>
      <c r="AU482">
        <v>620.44738258271195</v>
      </c>
      <c r="AV482">
        <v>509.264653107924</v>
      </c>
      <c r="AW482">
        <v>420.49554080977703</v>
      </c>
      <c r="AX482">
        <v>475.20011498848902</v>
      </c>
      <c r="AY482">
        <v>560.04515111309695</v>
      </c>
      <c r="AZ482">
        <v>593.906497977144</v>
      </c>
      <c r="BA482">
        <v>551.96991122823795</v>
      </c>
      <c r="BB482">
        <v>360.41065758106203</v>
      </c>
      <c r="BC482">
        <v>414.02981723974699</v>
      </c>
      <c r="BD482">
        <v>591.13932187659202</v>
      </c>
      <c r="BE482">
        <v>872.62624880711996</v>
      </c>
      <c r="BF482">
        <v>1197.8056716547601</v>
      </c>
      <c r="BG482">
        <v>1357.02498195623</v>
      </c>
      <c r="BH482">
        <v>942.76116320432698</v>
      </c>
      <c r="BI482">
        <v>553.06759310870996</v>
      </c>
      <c r="BJ482">
        <v>389.605473006274</v>
      </c>
      <c r="BK482">
        <v>339.92329522563801</v>
      </c>
      <c r="BL482">
        <v>346.89145325642198</v>
      </c>
      <c r="BM482">
        <v>353.40794980992501</v>
      </c>
      <c r="BN482">
        <v>370.95319659221502</v>
      </c>
      <c r="BO482">
        <v>355.35480995684202</v>
      </c>
      <c r="BP482">
        <v>354.84860927024403</v>
      </c>
      <c r="BQ482">
        <v>341.34244579392799</v>
      </c>
      <c r="BR482">
        <v>319.77882229044297</v>
      </c>
      <c r="BS482">
        <v>319.86865540123802</v>
      </c>
      <c r="BT482">
        <v>297.787915510652</v>
      </c>
      <c r="BU482">
        <v>304.769443548222</v>
      </c>
      <c r="BV482">
        <v>302.64116239913398</v>
      </c>
      <c r="BW482">
        <v>298.70594125781003</v>
      </c>
      <c r="BX482">
        <v>305.29327546584898</v>
      </c>
      <c r="BY482">
        <v>306.81276277557299</v>
      </c>
      <c r="BZ482">
        <v>310.88959033591902</v>
      </c>
      <c r="CA482">
        <v>311.57264445153299</v>
      </c>
      <c r="CB482">
        <v>310.39072701805497</v>
      </c>
      <c r="CC482">
        <v>305.26050919765999</v>
      </c>
      <c r="CD482">
        <v>294.14561829069402</v>
      </c>
      <c r="CE482">
        <v>305.603718001125</v>
      </c>
      <c r="CF482">
        <v>307.41199496601399</v>
      </c>
      <c r="CG482">
        <v>304.57836331177401</v>
      </c>
      <c r="CH482">
        <v>305.17869892153999</v>
      </c>
      <c r="CI482">
        <v>300.189325767117</v>
      </c>
      <c r="CJ482">
        <v>305.47610623792599</v>
      </c>
      <c r="CK482">
        <v>298.26449665531197</v>
      </c>
      <c r="CL482">
        <v>300.55503090229399</v>
      </c>
      <c r="CM482">
        <v>303.12250978445201</v>
      </c>
      <c r="CN482">
        <v>299.30094402511202</v>
      </c>
      <c r="CO482">
        <v>300.54972897823001</v>
      </c>
      <c r="CP482">
        <v>304.67932999290599</v>
      </c>
      <c r="CQ482">
        <v>302.98789377848499</v>
      </c>
      <c r="CR482">
        <v>301.90377623558697</v>
      </c>
      <c r="CS482">
        <v>307.22844860076702</v>
      </c>
      <c r="CT482">
        <v>313.39814447203599</v>
      </c>
      <c r="CU482">
        <v>310.25293678054197</v>
      </c>
      <c r="CV482">
        <v>301.03270646794698</v>
      </c>
      <c r="CW482">
        <v>295.007110437807</v>
      </c>
    </row>
    <row r="483" spans="1:101" x14ac:dyDescent="0.25">
      <c r="A483">
        <v>115.594125500667</v>
      </c>
      <c r="B483">
        <v>295.92538305515501</v>
      </c>
      <c r="C483">
        <v>302.40021941049901</v>
      </c>
      <c r="D483">
        <v>297.23479868288501</v>
      </c>
      <c r="E483">
        <v>299.73960313895998</v>
      </c>
      <c r="F483">
        <v>299.744382921507</v>
      </c>
      <c r="G483">
        <v>307.479589403033</v>
      </c>
      <c r="H483">
        <v>293.23151403329899</v>
      </c>
      <c r="I483">
        <v>299.24681355430198</v>
      </c>
      <c r="J483">
        <v>301.25364917947098</v>
      </c>
      <c r="K483">
        <v>299.27580688328698</v>
      </c>
      <c r="L483">
        <v>301.11945900193803</v>
      </c>
      <c r="M483">
        <v>298.08607399962199</v>
      </c>
      <c r="N483">
        <v>289.96902269180703</v>
      </c>
      <c r="O483">
        <v>299.07997215610402</v>
      </c>
      <c r="P483">
        <v>299.20339749754601</v>
      </c>
      <c r="Q483">
        <v>301.90916715267002</v>
      </c>
      <c r="R483">
        <v>304.294946691934</v>
      </c>
      <c r="S483">
        <v>299.33312568966898</v>
      </c>
      <c r="T483">
        <v>311.917400926352</v>
      </c>
      <c r="U483">
        <v>302.267064616494</v>
      </c>
      <c r="V483">
        <v>302.29657129848698</v>
      </c>
      <c r="W483">
        <v>301.09738180738702</v>
      </c>
      <c r="X483">
        <v>300.30829481714801</v>
      </c>
      <c r="Y483">
        <v>298.20199601219502</v>
      </c>
      <c r="Z483">
        <v>300.16125450820903</v>
      </c>
      <c r="AA483">
        <v>297.86111411792302</v>
      </c>
      <c r="AB483">
        <v>310.79682073366098</v>
      </c>
      <c r="AC483">
        <v>296.01055650289197</v>
      </c>
      <c r="AD483">
        <v>294.40038896525198</v>
      </c>
      <c r="AE483">
        <v>307.08756744152203</v>
      </c>
      <c r="AF483">
        <v>297.34320561242498</v>
      </c>
      <c r="AG483">
        <v>308.292307715086</v>
      </c>
      <c r="AH483">
        <v>314.13842197863897</v>
      </c>
      <c r="AI483">
        <v>310.29885183873802</v>
      </c>
      <c r="AJ483">
        <v>326.55984817601899</v>
      </c>
      <c r="AK483">
        <v>373.33417239642199</v>
      </c>
      <c r="AL483">
        <v>392.43247100641202</v>
      </c>
      <c r="AM483">
        <v>413.85759671706899</v>
      </c>
      <c r="AN483">
        <v>429.80500297427199</v>
      </c>
      <c r="AO483">
        <v>417.731195381752</v>
      </c>
      <c r="AP483">
        <v>445.14588840024402</v>
      </c>
      <c r="AQ483">
        <v>492.373909344244</v>
      </c>
      <c r="AR483">
        <v>577.49225061291304</v>
      </c>
      <c r="AS483">
        <v>666.87397315073497</v>
      </c>
      <c r="AT483">
        <v>698.34334320603296</v>
      </c>
      <c r="AU483">
        <v>627.41483762739301</v>
      </c>
      <c r="AV483">
        <v>509.085018796116</v>
      </c>
      <c r="AW483">
        <v>424.12364354901501</v>
      </c>
      <c r="AX483">
        <v>482.76464691315903</v>
      </c>
      <c r="AY483">
        <v>558.76513147641197</v>
      </c>
      <c r="AZ483">
        <v>611.62977886684598</v>
      </c>
      <c r="BA483">
        <v>545.33579822812305</v>
      </c>
      <c r="BB483">
        <v>360.34036057846498</v>
      </c>
      <c r="BC483">
        <v>419.16129111045302</v>
      </c>
      <c r="BD483">
        <v>611.02240774207598</v>
      </c>
      <c r="BE483">
        <v>911.16660190360199</v>
      </c>
      <c r="BF483">
        <v>1274.7287132208</v>
      </c>
      <c r="BG483">
        <v>1397.1237340777</v>
      </c>
      <c r="BH483">
        <v>954.72737391203805</v>
      </c>
      <c r="BI483">
        <v>563.51714938021098</v>
      </c>
      <c r="BJ483">
        <v>393.56750203688699</v>
      </c>
      <c r="BK483">
        <v>338.28600858075401</v>
      </c>
      <c r="BL483">
        <v>347.40913470545797</v>
      </c>
      <c r="BM483">
        <v>354.87852032840698</v>
      </c>
      <c r="BN483">
        <v>376.913998582479</v>
      </c>
      <c r="BO483">
        <v>359.76738026862802</v>
      </c>
      <c r="BP483">
        <v>361.04720107038401</v>
      </c>
      <c r="BQ483">
        <v>342.55075657729702</v>
      </c>
      <c r="BR483">
        <v>316.95891795552598</v>
      </c>
      <c r="BS483">
        <v>320.83162900282298</v>
      </c>
      <c r="BT483">
        <v>296.65356719222302</v>
      </c>
      <c r="BU483">
        <v>303.81532946240401</v>
      </c>
      <c r="BV483">
        <v>305.10114719818102</v>
      </c>
      <c r="BW483">
        <v>300.63556554099398</v>
      </c>
      <c r="BX483">
        <v>301.57872462581201</v>
      </c>
      <c r="BY483">
        <v>307.37565162265901</v>
      </c>
      <c r="BZ483">
        <v>308.115561445217</v>
      </c>
      <c r="CA483">
        <v>310.49949245218198</v>
      </c>
      <c r="CB483">
        <v>308.132922733285</v>
      </c>
      <c r="CC483">
        <v>297.35444497525998</v>
      </c>
      <c r="CD483">
        <v>295.43527737013801</v>
      </c>
      <c r="CE483">
        <v>301.46256361073102</v>
      </c>
      <c r="CF483">
        <v>303.97912927781903</v>
      </c>
      <c r="CG483">
        <v>302.58633429091401</v>
      </c>
      <c r="CH483">
        <v>301.425220423197</v>
      </c>
      <c r="CI483">
        <v>299.86832395210098</v>
      </c>
      <c r="CJ483">
        <v>304.60287280916998</v>
      </c>
      <c r="CK483">
        <v>299.06949386364698</v>
      </c>
      <c r="CL483">
        <v>300.95093265786102</v>
      </c>
      <c r="CM483">
        <v>303.05299943184701</v>
      </c>
      <c r="CN483">
        <v>295.38798321888402</v>
      </c>
      <c r="CO483">
        <v>303.00346378900002</v>
      </c>
      <c r="CP483">
        <v>300.90203481310101</v>
      </c>
      <c r="CQ483">
        <v>300.71536967806901</v>
      </c>
      <c r="CR483">
        <v>302.79772071375402</v>
      </c>
      <c r="CS483">
        <v>307.826215380794</v>
      </c>
      <c r="CT483">
        <v>309.19585782477498</v>
      </c>
      <c r="CU483">
        <v>310.96935921648998</v>
      </c>
      <c r="CV483">
        <v>295.79588168569802</v>
      </c>
      <c r="CW483">
        <v>296.60826437288102</v>
      </c>
    </row>
    <row r="484" spans="1:101" x14ac:dyDescent="0.25">
      <c r="A484">
        <v>115.834445927903</v>
      </c>
      <c r="B484">
        <v>295.93459560053799</v>
      </c>
      <c r="C484">
        <v>304.573205257312</v>
      </c>
      <c r="D484">
        <v>296.53202632733201</v>
      </c>
      <c r="E484">
        <v>298.34701348878099</v>
      </c>
      <c r="F484">
        <v>298.38785106673799</v>
      </c>
      <c r="G484">
        <v>307.22394725558701</v>
      </c>
      <c r="H484">
        <v>292.51490047699798</v>
      </c>
      <c r="I484">
        <v>300.30679561702198</v>
      </c>
      <c r="J484">
        <v>301.43991797845501</v>
      </c>
      <c r="K484">
        <v>298.287659079202</v>
      </c>
      <c r="L484">
        <v>301.59575390027197</v>
      </c>
      <c r="M484">
        <v>298.05121736796599</v>
      </c>
      <c r="N484">
        <v>290.559487787352</v>
      </c>
      <c r="O484">
        <v>300.09980175904201</v>
      </c>
      <c r="P484">
        <v>297.93078955201798</v>
      </c>
      <c r="Q484">
        <v>302.82281393820301</v>
      </c>
      <c r="R484">
        <v>304.05172388512898</v>
      </c>
      <c r="S484">
        <v>298.21675210174698</v>
      </c>
      <c r="T484">
        <v>311.83769702145401</v>
      </c>
      <c r="U484">
        <v>300.88874909887699</v>
      </c>
      <c r="V484">
        <v>303.87476657829097</v>
      </c>
      <c r="W484">
        <v>300.24149152477401</v>
      </c>
      <c r="X484">
        <v>300.00836163908002</v>
      </c>
      <c r="Y484">
        <v>298.93815273641002</v>
      </c>
      <c r="Z484">
        <v>301.092069805596</v>
      </c>
      <c r="AA484">
        <v>297.71114377723899</v>
      </c>
      <c r="AB484">
        <v>312.244274831143</v>
      </c>
      <c r="AC484">
        <v>293.16637307406597</v>
      </c>
      <c r="AD484">
        <v>294.06443410723</v>
      </c>
      <c r="AE484">
        <v>306.81745506510799</v>
      </c>
      <c r="AF484">
        <v>297.94865131550301</v>
      </c>
      <c r="AG484">
        <v>309.99935649741502</v>
      </c>
      <c r="AH484">
        <v>313.002750037542</v>
      </c>
      <c r="AI484">
        <v>310.59976302704803</v>
      </c>
      <c r="AJ484">
        <v>326.28232525094302</v>
      </c>
      <c r="AK484">
        <v>374.76312172035603</v>
      </c>
      <c r="AL484">
        <v>398.58214131003098</v>
      </c>
      <c r="AM484">
        <v>420.14576383605601</v>
      </c>
      <c r="AN484">
        <v>435.30174276320503</v>
      </c>
      <c r="AO484">
        <v>423.02811612166499</v>
      </c>
      <c r="AP484">
        <v>452.429516443956</v>
      </c>
      <c r="AQ484">
        <v>503.63907602554701</v>
      </c>
      <c r="AR484">
        <v>595.38825387075997</v>
      </c>
      <c r="AS484">
        <v>684.10843027301496</v>
      </c>
      <c r="AT484">
        <v>715.06099506490398</v>
      </c>
      <c r="AU484">
        <v>632.64224363882397</v>
      </c>
      <c r="AV484">
        <v>510.69680210314499</v>
      </c>
      <c r="AW484">
        <v>424.58662767641403</v>
      </c>
      <c r="AX484">
        <v>487.66407539499897</v>
      </c>
      <c r="AY484">
        <v>560.47731406031596</v>
      </c>
      <c r="AZ484">
        <v>619.66480604131004</v>
      </c>
      <c r="BA484">
        <v>544.97744386025295</v>
      </c>
      <c r="BB484">
        <v>361.21768416518302</v>
      </c>
      <c r="BC484">
        <v>421.40714017066102</v>
      </c>
      <c r="BD484">
        <v>623.19602091186198</v>
      </c>
      <c r="BE484">
        <v>930.19795910767198</v>
      </c>
      <c r="BF484">
        <v>1306.39118915882</v>
      </c>
      <c r="BG484">
        <v>1420.1638501949301</v>
      </c>
      <c r="BH484">
        <v>959.85585136444797</v>
      </c>
      <c r="BI484">
        <v>569.12547698598905</v>
      </c>
      <c r="BJ484">
        <v>397.04406222393902</v>
      </c>
      <c r="BK484">
        <v>338.83375296852302</v>
      </c>
      <c r="BL484">
        <v>348.04356714688703</v>
      </c>
      <c r="BM484">
        <v>356.10415069325899</v>
      </c>
      <c r="BN484">
        <v>378.281171194271</v>
      </c>
      <c r="BO484">
        <v>363.30709793876002</v>
      </c>
      <c r="BP484">
        <v>361.31717528212101</v>
      </c>
      <c r="BQ484">
        <v>342.72969686934698</v>
      </c>
      <c r="BR484">
        <v>317.123307303942</v>
      </c>
      <c r="BS484">
        <v>319.69200223650301</v>
      </c>
      <c r="BT484">
        <v>297.15870857306902</v>
      </c>
      <c r="BU484">
        <v>304.59629285688999</v>
      </c>
      <c r="BV484">
        <v>306.81130948219101</v>
      </c>
      <c r="BW484">
        <v>301.177351828616</v>
      </c>
      <c r="BX484">
        <v>300.38114394185197</v>
      </c>
      <c r="BY484">
        <v>308.265753407624</v>
      </c>
      <c r="BZ484">
        <v>305.58720877112501</v>
      </c>
      <c r="CA484">
        <v>309.26870328954601</v>
      </c>
      <c r="CB484">
        <v>307.68170784573903</v>
      </c>
      <c r="CC484">
        <v>296.156701730907</v>
      </c>
      <c r="CD484">
        <v>295.92598711149498</v>
      </c>
      <c r="CE484">
        <v>300.21440665842499</v>
      </c>
      <c r="CF484">
        <v>302.76812805039401</v>
      </c>
      <c r="CG484">
        <v>302.34475177301999</v>
      </c>
      <c r="CH484">
        <v>302.11915421792497</v>
      </c>
      <c r="CI484">
        <v>301.15365370006799</v>
      </c>
      <c r="CJ484">
        <v>304.42965374772302</v>
      </c>
      <c r="CK484">
        <v>299.134739356556</v>
      </c>
      <c r="CL484">
        <v>300.97456040101298</v>
      </c>
      <c r="CM484">
        <v>300.759181103137</v>
      </c>
      <c r="CN484">
        <v>294.08193157441298</v>
      </c>
      <c r="CO484">
        <v>303.35911699859901</v>
      </c>
      <c r="CP484">
        <v>300.04897567449399</v>
      </c>
      <c r="CQ484">
        <v>300.76886627996498</v>
      </c>
      <c r="CR484">
        <v>303.469898322625</v>
      </c>
      <c r="CS484">
        <v>308.75844091763298</v>
      </c>
      <c r="CT484">
        <v>307.60550691158397</v>
      </c>
      <c r="CU484">
        <v>311.91507557682098</v>
      </c>
      <c r="CV484">
        <v>295.28550744080201</v>
      </c>
      <c r="CW484">
        <v>297.18138697995499</v>
      </c>
    </row>
    <row r="485" spans="1:101" x14ac:dyDescent="0.25">
      <c r="A485">
        <v>116.07476635514</v>
      </c>
      <c r="B485">
        <v>295.073678249262</v>
      </c>
      <c r="C485">
        <v>306.40620486330602</v>
      </c>
      <c r="D485">
        <v>297.07242445329399</v>
      </c>
      <c r="E485">
        <v>300.144890179019</v>
      </c>
      <c r="F485">
        <v>297.55432377977297</v>
      </c>
      <c r="G485">
        <v>306.25649553114403</v>
      </c>
      <c r="H485">
        <v>291.80414948351398</v>
      </c>
      <c r="I485">
        <v>299.14823226326502</v>
      </c>
      <c r="J485">
        <v>301.890141435575</v>
      </c>
      <c r="K485">
        <v>298.12082098655998</v>
      </c>
      <c r="L485">
        <v>301.19743749913602</v>
      </c>
      <c r="M485">
        <v>298.550923409164</v>
      </c>
      <c r="N485">
        <v>291.24819762626998</v>
      </c>
      <c r="O485">
        <v>300.47290937153502</v>
      </c>
      <c r="P485">
        <v>296.65522710199701</v>
      </c>
      <c r="Q485">
        <v>302.06043282753598</v>
      </c>
      <c r="R485">
        <v>304.10530351455998</v>
      </c>
      <c r="S485">
        <v>297.40518796754799</v>
      </c>
      <c r="T485">
        <v>312.04995287829502</v>
      </c>
      <c r="U485">
        <v>299.58516445554</v>
      </c>
      <c r="V485">
        <v>303.81409206527599</v>
      </c>
      <c r="W485">
        <v>299.57538566754499</v>
      </c>
      <c r="X485">
        <v>299.16190197226098</v>
      </c>
      <c r="Y485">
        <v>297.93977001301897</v>
      </c>
      <c r="Z485">
        <v>302.39606966183197</v>
      </c>
      <c r="AA485">
        <v>297.124405160435</v>
      </c>
      <c r="AB485">
        <v>311.50517906840901</v>
      </c>
      <c r="AC485">
        <v>294.36845488849502</v>
      </c>
      <c r="AD485">
        <v>295.27448124107798</v>
      </c>
      <c r="AE485">
        <v>305.91724589988399</v>
      </c>
      <c r="AF485">
        <v>299.07593172352398</v>
      </c>
      <c r="AG485">
        <v>310.46447349377797</v>
      </c>
      <c r="AH485">
        <v>312.900613934886</v>
      </c>
      <c r="AI485">
        <v>309.68494973676599</v>
      </c>
      <c r="AJ485">
        <v>324.378040454369</v>
      </c>
      <c r="AK485">
        <v>380.61657206471398</v>
      </c>
      <c r="AL485">
        <v>406.42545329489599</v>
      </c>
      <c r="AM485">
        <v>427.28336386613103</v>
      </c>
      <c r="AN485">
        <v>440.85034293775902</v>
      </c>
      <c r="AO485">
        <v>431.118152910118</v>
      </c>
      <c r="AP485">
        <v>463.34636446821997</v>
      </c>
      <c r="AQ485">
        <v>514.45696830701399</v>
      </c>
      <c r="AR485">
        <v>610.75357857191796</v>
      </c>
      <c r="AS485">
        <v>702.50878882160703</v>
      </c>
      <c r="AT485">
        <v>725.57589670824905</v>
      </c>
      <c r="AU485">
        <v>642.07630671711502</v>
      </c>
      <c r="AV485">
        <v>514.35471508353498</v>
      </c>
      <c r="AW485">
        <v>426.59575860531498</v>
      </c>
      <c r="AX485">
        <v>491.19923607411101</v>
      </c>
      <c r="AY485">
        <v>565.76993411780802</v>
      </c>
      <c r="AZ485">
        <v>619.84832193283</v>
      </c>
      <c r="BA485">
        <v>543.00069723895297</v>
      </c>
      <c r="BB485">
        <v>362.57673727443603</v>
      </c>
      <c r="BC485">
        <v>423.26174833681898</v>
      </c>
      <c r="BD485">
        <v>636.00931601394302</v>
      </c>
      <c r="BE485">
        <v>945.59233762257099</v>
      </c>
      <c r="BF485">
        <v>1329.01038820648</v>
      </c>
      <c r="BG485">
        <v>1430.99684674471</v>
      </c>
      <c r="BH485">
        <v>964.50030624993303</v>
      </c>
      <c r="BI485">
        <v>574.74945687187096</v>
      </c>
      <c r="BJ485">
        <v>399.52472658865798</v>
      </c>
      <c r="BK485">
        <v>339.86890096303603</v>
      </c>
      <c r="BL485">
        <v>350.75825192604998</v>
      </c>
      <c r="BM485">
        <v>356.229941795863</v>
      </c>
      <c r="BN485">
        <v>378.61959607404401</v>
      </c>
      <c r="BO485">
        <v>364.95571949017301</v>
      </c>
      <c r="BP485">
        <v>364.19979677061701</v>
      </c>
      <c r="BQ485">
        <v>341.94336690129597</v>
      </c>
      <c r="BR485">
        <v>318.48003735651798</v>
      </c>
      <c r="BS485">
        <v>318.32334818393798</v>
      </c>
      <c r="BT485">
        <v>299.258312757863</v>
      </c>
      <c r="BU485">
        <v>305.984553348433</v>
      </c>
      <c r="BV485">
        <v>306.187134931174</v>
      </c>
      <c r="BW485">
        <v>300.95781194034601</v>
      </c>
      <c r="BX485">
        <v>302.26600258614599</v>
      </c>
      <c r="BY485">
        <v>308.88199739757601</v>
      </c>
      <c r="BZ485">
        <v>304.717532668996</v>
      </c>
      <c r="CA485">
        <v>308.952624329103</v>
      </c>
      <c r="CB485">
        <v>308.22682681531501</v>
      </c>
      <c r="CC485">
        <v>294.90571801700497</v>
      </c>
      <c r="CD485">
        <v>297.01412610472102</v>
      </c>
      <c r="CE485">
        <v>300.64560622927502</v>
      </c>
      <c r="CF485">
        <v>302.71073708237498</v>
      </c>
      <c r="CG485">
        <v>301.01459703516599</v>
      </c>
      <c r="CH485">
        <v>301.01062102064998</v>
      </c>
      <c r="CI485">
        <v>302.144866865094</v>
      </c>
      <c r="CJ485">
        <v>304.55203760565399</v>
      </c>
      <c r="CK485">
        <v>298.70451752645101</v>
      </c>
      <c r="CL485">
        <v>300.31008389389802</v>
      </c>
      <c r="CM485">
        <v>300.83871274145798</v>
      </c>
      <c r="CN485">
        <v>293.89949076541802</v>
      </c>
      <c r="CO485">
        <v>304.83996348020099</v>
      </c>
      <c r="CP485">
        <v>299.02366572607002</v>
      </c>
      <c r="CQ485">
        <v>301.69366043153798</v>
      </c>
      <c r="CR485">
        <v>303.94723833556401</v>
      </c>
      <c r="CS485">
        <v>308.26142936538503</v>
      </c>
      <c r="CT485">
        <v>306.098477232059</v>
      </c>
      <c r="CU485">
        <v>310.56413130871499</v>
      </c>
      <c r="CV485">
        <v>294.05014623573402</v>
      </c>
      <c r="CW485">
        <v>297.21250850771298</v>
      </c>
    </row>
    <row r="486" spans="1:101" x14ac:dyDescent="0.25">
      <c r="A486">
        <v>116.315086782376</v>
      </c>
      <c r="B486">
        <v>292.38505228963101</v>
      </c>
      <c r="C486">
        <v>309.54274967913602</v>
      </c>
      <c r="D486">
        <v>300.05176498599099</v>
      </c>
      <c r="E486">
        <v>304.88013509631003</v>
      </c>
      <c r="F486">
        <v>297.481302330299</v>
      </c>
      <c r="G486">
        <v>301.83988831763799</v>
      </c>
      <c r="H486">
        <v>289.81398215497501</v>
      </c>
      <c r="I486">
        <v>294.43251587364102</v>
      </c>
      <c r="J486">
        <v>302.893874366636</v>
      </c>
      <c r="K486">
        <v>298.38302202629302</v>
      </c>
      <c r="L486">
        <v>299.79499107552999</v>
      </c>
      <c r="M486">
        <v>299.93425492133503</v>
      </c>
      <c r="N486">
        <v>293.49431848164397</v>
      </c>
      <c r="O486">
        <v>299.98488345918298</v>
      </c>
      <c r="P486">
        <v>294.14051598043</v>
      </c>
      <c r="Q486">
        <v>298.74693779802197</v>
      </c>
      <c r="R486">
        <v>303.60915293082599</v>
      </c>
      <c r="S486">
        <v>297.77515724454003</v>
      </c>
      <c r="T486">
        <v>311.047264497257</v>
      </c>
      <c r="U486">
        <v>296.12416394095402</v>
      </c>
      <c r="V486">
        <v>301.65137509058502</v>
      </c>
      <c r="W486">
        <v>299.16068924889902</v>
      </c>
      <c r="X486">
        <v>295.21235018506798</v>
      </c>
      <c r="Y486">
        <v>296.190812869637</v>
      </c>
      <c r="Z486">
        <v>304.29015435439101</v>
      </c>
      <c r="AA486">
        <v>297.508615692192</v>
      </c>
      <c r="AB486">
        <v>310.57111102529399</v>
      </c>
      <c r="AC486">
        <v>297.567022551945</v>
      </c>
      <c r="AD486">
        <v>297.36163207720301</v>
      </c>
      <c r="AE486">
        <v>303.99227912220601</v>
      </c>
      <c r="AF486">
        <v>298.42490339226299</v>
      </c>
      <c r="AG486">
        <v>308.61779587016701</v>
      </c>
      <c r="AH486">
        <v>315.05717888531098</v>
      </c>
      <c r="AI486">
        <v>306.92573832062197</v>
      </c>
      <c r="AJ486">
        <v>320.79590836691398</v>
      </c>
      <c r="AK486">
        <v>396.56607850803402</v>
      </c>
      <c r="AL486">
        <v>428.03216817163798</v>
      </c>
      <c r="AM486">
        <v>449.52769986744403</v>
      </c>
      <c r="AN486">
        <v>463.76453002759803</v>
      </c>
      <c r="AO486">
        <v>455.89174374506598</v>
      </c>
      <c r="AP486">
        <v>499.12204931615901</v>
      </c>
      <c r="AQ486">
        <v>552.17406139406205</v>
      </c>
      <c r="AR486">
        <v>663.57356723984697</v>
      </c>
      <c r="AS486">
        <v>764.24752288422405</v>
      </c>
      <c r="AT486">
        <v>770.14521201561695</v>
      </c>
      <c r="AU486">
        <v>674.370214141519</v>
      </c>
      <c r="AV486">
        <v>525.841872717755</v>
      </c>
      <c r="AW486">
        <v>434.53982662150497</v>
      </c>
      <c r="AX486">
        <v>505.40707611312899</v>
      </c>
      <c r="AY486">
        <v>585.05938617953302</v>
      </c>
      <c r="AZ486">
        <v>621.81385630370698</v>
      </c>
      <c r="BA486">
        <v>540.40026818727904</v>
      </c>
      <c r="BB486">
        <v>366.37237205773698</v>
      </c>
      <c r="BC486">
        <v>430.87567973587397</v>
      </c>
      <c r="BD486">
        <v>677.111981445683</v>
      </c>
      <c r="BE486">
        <v>1007.8409509273</v>
      </c>
      <c r="BF486">
        <v>1418.0684075475999</v>
      </c>
      <c r="BG486">
        <v>1487.3535197783899</v>
      </c>
      <c r="BH486">
        <v>989.79227711111002</v>
      </c>
      <c r="BI486">
        <v>596.92921627424096</v>
      </c>
      <c r="BJ486">
        <v>407.10478960899502</v>
      </c>
      <c r="BK486">
        <v>342.45964592124898</v>
      </c>
      <c r="BL486">
        <v>358.34496653007102</v>
      </c>
      <c r="BM486">
        <v>357.771782787061</v>
      </c>
      <c r="BN486">
        <v>378.46600408808303</v>
      </c>
      <c r="BO486">
        <v>370.02177920629902</v>
      </c>
      <c r="BP486">
        <v>373.79636690349798</v>
      </c>
      <c r="BQ486">
        <v>339.90697214718699</v>
      </c>
      <c r="BR486">
        <v>323.180448894302</v>
      </c>
      <c r="BS486">
        <v>315.51970048316701</v>
      </c>
      <c r="BT486">
        <v>305.362178610321</v>
      </c>
      <c r="BU486">
        <v>306.67194492616898</v>
      </c>
      <c r="BV486">
        <v>304.15639192753201</v>
      </c>
      <c r="BW486">
        <v>300.45122168597101</v>
      </c>
      <c r="BX486">
        <v>307.56983605404901</v>
      </c>
      <c r="BY486">
        <v>309.85201681885798</v>
      </c>
      <c r="BZ486">
        <v>303.85651736447699</v>
      </c>
      <c r="CA486">
        <v>309.58737752175102</v>
      </c>
      <c r="CB486">
        <v>306.86652114571802</v>
      </c>
      <c r="CC486">
        <v>293.031261698832</v>
      </c>
      <c r="CD486">
        <v>299.66351093143197</v>
      </c>
      <c r="CE486">
        <v>299.201015408986</v>
      </c>
      <c r="CF486">
        <v>302.59111705566198</v>
      </c>
      <c r="CG486">
        <v>298.79896981797202</v>
      </c>
      <c r="CH486">
        <v>297.88242567469899</v>
      </c>
      <c r="CI486">
        <v>303.93430747112501</v>
      </c>
      <c r="CJ486">
        <v>301.89785021663999</v>
      </c>
      <c r="CK486">
        <v>298.46833286333799</v>
      </c>
      <c r="CL486">
        <v>299.81668217218203</v>
      </c>
      <c r="CM486">
        <v>300.50228858618499</v>
      </c>
      <c r="CN486">
        <v>293.81297117889699</v>
      </c>
      <c r="CO486">
        <v>307.84903428423502</v>
      </c>
      <c r="CP486">
        <v>297.84266549360399</v>
      </c>
      <c r="CQ486">
        <v>304.62262279678203</v>
      </c>
      <c r="CR486">
        <v>302.99759944686798</v>
      </c>
      <c r="CS486">
        <v>306.94091290876599</v>
      </c>
      <c r="CT486">
        <v>304.43067655207398</v>
      </c>
      <c r="CU486">
        <v>303.12222225765697</v>
      </c>
      <c r="CV486">
        <v>292.991214596926</v>
      </c>
      <c r="CW486">
        <v>296.804844020068</v>
      </c>
    </row>
    <row r="487" spans="1:101" x14ac:dyDescent="0.25">
      <c r="A487">
        <v>116.555407209612</v>
      </c>
      <c r="B487">
        <v>292.38505228963101</v>
      </c>
      <c r="C487">
        <v>309.54274967913602</v>
      </c>
      <c r="D487">
        <v>300.05176498599099</v>
      </c>
      <c r="E487">
        <v>304.88013509631003</v>
      </c>
      <c r="F487">
        <v>297.481302330299</v>
      </c>
      <c r="G487">
        <v>301.83988831763799</v>
      </c>
      <c r="H487">
        <v>289.81398215497501</v>
      </c>
      <c r="I487">
        <v>294.43251587364102</v>
      </c>
      <c r="J487">
        <v>302.893874366636</v>
      </c>
      <c r="K487">
        <v>298.38302202629302</v>
      </c>
      <c r="L487">
        <v>299.79499107552999</v>
      </c>
      <c r="M487">
        <v>299.93425492133503</v>
      </c>
      <c r="N487">
        <v>293.49431848164397</v>
      </c>
      <c r="O487">
        <v>299.98488345918298</v>
      </c>
      <c r="P487">
        <v>294.14051598043</v>
      </c>
      <c r="Q487">
        <v>298.74693779802197</v>
      </c>
      <c r="R487">
        <v>303.60915293082599</v>
      </c>
      <c r="S487">
        <v>297.77515724454003</v>
      </c>
      <c r="T487">
        <v>311.047264497257</v>
      </c>
      <c r="U487">
        <v>296.12416394095402</v>
      </c>
      <c r="V487">
        <v>301.65137509058502</v>
      </c>
      <c r="W487">
        <v>299.16068924889902</v>
      </c>
      <c r="X487">
        <v>295.21235018506798</v>
      </c>
      <c r="Y487">
        <v>296.190812869637</v>
      </c>
      <c r="Z487">
        <v>304.29015435439101</v>
      </c>
      <c r="AA487">
        <v>297.508615692192</v>
      </c>
      <c r="AB487">
        <v>310.57111102529399</v>
      </c>
      <c r="AC487">
        <v>297.567022551945</v>
      </c>
      <c r="AD487">
        <v>297.36163207720301</v>
      </c>
      <c r="AE487">
        <v>303.99227912220601</v>
      </c>
      <c r="AF487">
        <v>298.42490339226299</v>
      </c>
      <c r="AG487">
        <v>308.61779587016701</v>
      </c>
      <c r="AH487">
        <v>315.05717888531098</v>
      </c>
      <c r="AI487">
        <v>306.92573832062197</v>
      </c>
      <c r="AJ487">
        <v>320.79590836691398</v>
      </c>
      <c r="AK487">
        <v>396.56607850803402</v>
      </c>
      <c r="AL487">
        <v>428.03216817163798</v>
      </c>
      <c r="AM487">
        <v>449.52769986744403</v>
      </c>
      <c r="AN487">
        <v>463.76453002759803</v>
      </c>
      <c r="AO487">
        <v>455.89174374506598</v>
      </c>
      <c r="AP487">
        <v>499.12204931615901</v>
      </c>
      <c r="AQ487">
        <v>552.17406139406205</v>
      </c>
      <c r="AR487">
        <v>663.57356723984697</v>
      </c>
      <c r="AS487">
        <v>764.24752288422405</v>
      </c>
      <c r="AT487">
        <v>770.14521201561695</v>
      </c>
      <c r="AU487">
        <v>674.370214141519</v>
      </c>
      <c r="AV487">
        <v>525.841872717755</v>
      </c>
      <c r="AW487">
        <v>434.53982662150497</v>
      </c>
      <c r="AX487">
        <v>505.40707611312899</v>
      </c>
      <c r="AY487">
        <v>585.05938617953302</v>
      </c>
      <c r="AZ487">
        <v>621.81385630370698</v>
      </c>
      <c r="BA487">
        <v>540.40026818727904</v>
      </c>
      <c r="BB487">
        <v>366.37237205773698</v>
      </c>
      <c r="BC487">
        <v>430.87567973587397</v>
      </c>
      <c r="BD487">
        <v>677.111981445683</v>
      </c>
      <c r="BE487">
        <v>1007.8409509273</v>
      </c>
      <c r="BF487">
        <v>1418.0684075475999</v>
      </c>
      <c r="BG487">
        <v>1487.3535197783899</v>
      </c>
      <c r="BH487">
        <v>989.79227711111002</v>
      </c>
      <c r="BI487">
        <v>596.92921627424096</v>
      </c>
      <c r="BJ487">
        <v>407.10478960899502</v>
      </c>
      <c r="BK487">
        <v>342.45964592124898</v>
      </c>
      <c r="BL487">
        <v>358.34496653007102</v>
      </c>
      <c r="BM487">
        <v>357.771782787061</v>
      </c>
      <c r="BN487">
        <v>378.46600408808303</v>
      </c>
      <c r="BO487">
        <v>370.02177920629902</v>
      </c>
      <c r="BP487">
        <v>373.79636690349798</v>
      </c>
      <c r="BQ487">
        <v>339.90697214718699</v>
      </c>
      <c r="BR487">
        <v>323.180448894302</v>
      </c>
      <c r="BS487">
        <v>315.51970048316701</v>
      </c>
      <c r="BT487">
        <v>305.362178610321</v>
      </c>
      <c r="BU487">
        <v>306.67194492616898</v>
      </c>
      <c r="BV487">
        <v>304.15639192753201</v>
      </c>
      <c r="BW487">
        <v>300.45122168597101</v>
      </c>
      <c r="BX487">
        <v>307.56983605404901</v>
      </c>
      <c r="BY487">
        <v>309.85201681885798</v>
      </c>
      <c r="BZ487">
        <v>303.85651736447699</v>
      </c>
      <c r="CA487">
        <v>309.58737752175102</v>
      </c>
      <c r="CB487">
        <v>306.86652114571802</v>
      </c>
      <c r="CC487">
        <v>293.031261698832</v>
      </c>
      <c r="CD487">
        <v>299.66351093143197</v>
      </c>
      <c r="CE487">
        <v>299.201015408986</v>
      </c>
      <c r="CF487">
        <v>302.59111705566198</v>
      </c>
      <c r="CG487">
        <v>298.79896981797202</v>
      </c>
      <c r="CH487">
        <v>297.88242567469899</v>
      </c>
      <c r="CI487">
        <v>303.93430747112501</v>
      </c>
      <c r="CJ487">
        <v>301.89785021663999</v>
      </c>
      <c r="CK487">
        <v>298.46833286333799</v>
      </c>
      <c r="CL487">
        <v>299.81668217218203</v>
      </c>
      <c r="CM487">
        <v>300.50228858618499</v>
      </c>
      <c r="CN487">
        <v>293.81297117889699</v>
      </c>
      <c r="CO487">
        <v>307.84903428423502</v>
      </c>
      <c r="CP487">
        <v>297.84266549360399</v>
      </c>
      <c r="CQ487">
        <v>304.62262279678203</v>
      </c>
      <c r="CR487">
        <v>302.99759944686798</v>
      </c>
      <c r="CS487">
        <v>306.94091290876599</v>
      </c>
      <c r="CT487">
        <v>304.43067655207398</v>
      </c>
      <c r="CU487">
        <v>303.12222225765697</v>
      </c>
      <c r="CV487">
        <v>292.991214596926</v>
      </c>
      <c r="CW487">
        <v>296.804844020068</v>
      </c>
    </row>
    <row r="488" spans="1:101" x14ac:dyDescent="0.25">
      <c r="A488">
        <v>116.79572763684899</v>
      </c>
      <c r="B488">
        <v>292.03106261579097</v>
      </c>
      <c r="C488">
        <v>309.26283815761298</v>
      </c>
      <c r="D488">
        <v>302.78691097199697</v>
      </c>
      <c r="E488">
        <v>301.64797951208902</v>
      </c>
      <c r="F488">
        <v>296.34982940896998</v>
      </c>
      <c r="G488">
        <v>299.81748280458402</v>
      </c>
      <c r="H488">
        <v>292.186977072525</v>
      </c>
      <c r="I488">
        <v>295.25391786734599</v>
      </c>
      <c r="J488">
        <v>301.67534039209698</v>
      </c>
      <c r="K488">
        <v>299.77357868890101</v>
      </c>
      <c r="L488">
        <v>299.43716312638202</v>
      </c>
      <c r="M488">
        <v>299.95925242545798</v>
      </c>
      <c r="N488">
        <v>292.59987026610298</v>
      </c>
      <c r="O488">
        <v>298.32437521872998</v>
      </c>
      <c r="P488">
        <v>293.50661953024701</v>
      </c>
      <c r="Q488">
        <v>304.19288114303498</v>
      </c>
      <c r="R488">
        <v>302.23802683130702</v>
      </c>
      <c r="S488">
        <v>296.44671053215001</v>
      </c>
      <c r="T488">
        <v>306.46848807915802</v>
      </c>
      <c r="U488">
        <v>295.23984088842099</v>
      </c>
      <c r="V488">
        <v>302.09631865620298</v>
      </c>
      <c r="W488">
        <v>295.91574002815599</v>
      </c>
      <c r="X488">
        <v>295.16844227921399</v>
      </c>
      <c r="Y488">
        <v>294.854696076766</v>
      </c>
      <c r="Z488">
        <v>301.77935998730999</v>
      </c>
      <c r="AA488">
        <v>298.693905106778</v>
      </c>
      <c r="AB488">
        <v>308.944555104649</v>
      </c>
      <c r="AC488">
        <v>295.54811639433598</v>
      </c>
      <c r="AD488">
        <v>299.52449011229601</v>
      </c>
      <c r="AE488">
        <v>303.69388215839001</v>
      </c>
      <c r="AF488">
        <v>299.58331844000702</v>
      </c>
      <c r="AG488">
        <v>307.11415085176901</v>
      </c>
      <c r="AH488">
        <v>313.75476248405403</v>
      </c>
      <c r="AI488">
        <v>306.218562712986</v>
      </c>
      <c r="AJ488">
        <v>321.89261829168498</v>
      </c>
      <c r="AK488">
        <v>414.937736341115</v>
      </c>
      <c r="AL488">
        <v>445.86317972911201</v>
      </c>
      <c r="AM488">
        <v>475.07666427856401</v>
      </c>
      <c r="AN488">
        <v>488.38654033861798</v>
      </c>
      <c r="AO488">
        <v>487.95740877801097</v>
      </c>
      <c r="AP488">
        <v>537.05423156933</v>
      </c>
      <c r="AQ488">
        <v>603.15241385859304</v>
      </c>
      <c r="AR488">
        <v>722.56085991542398</v>
      </c>
      <c r="AS488">
        <v>824.66708522713395</v>
      </c>
      <c r="AT488">
        <v>798.99810026880095</v>
      </c>
      <c r="AU488">
        <v>694.59350774571305</v>
      </c>
      <c r="AV488">
        <v>531.53189626882295</v>
      </c>
      <c r="AW488">
        <v>442.864994852461</v>
      </c>
      <c r="AX488">
        <v>517.62622107809295</v>
      </c>
      <c r="AY488">
        <v>594.37658726139398</v>
      </c>
      <c r="AZ488">
        <v>631.42359170395798</v>
      </c>
      <c r="BA488">
        <v>536.69819678490296</v>
      </c>
      <c r="BB488">
        <v>367.77637442025701</v>
      </c>
      <c r="BC488">
        <v>448.93467366466803</v>
      </c>
      <c r="BD488">
        <v>705.70514495792099</v>
      </c>
      <c r="BE488">
        <v>1061.57908784042</v>
      </c>
      <c r="BF488">
        <v>1496.61083589228</v>
      </c>
      <c r="BG488">
        <v>1527.9964580902399</v>
      </c>
      <c r="BH488">
        <v>1011.0193322132</v>
      </c>
      <c r="BI488">
        <v>620.17130159667897</v>
      </c>
      <c r="BJ488">
        <v>419.40734246048498</v>
      </c>
      <c r="BK488">
        <v>352.687891129354</v>
      </c>
      <c r="BL488">
        <v>365.25609198539701</v>
      </c>
      <c r="BM488">
        <v>366.87070833310901</v>
      </c>
      <c r="BN488">
        <v>378.60795691911602</v>
      </c>
      <c r="BO488">
        <v>381.256307922742</v>
      </c>
      <c r="BP488">
        <v>379.324231651155</v>
      </c>
      <c r="BQ488">
        <v>339.59992143275099</v>
      </c>
      <c r="BR488">
        <v>326.50039789182398</v>
      </c>
      <c r="BS488">
        <v>315.76475518544299</v>
      </c>
      <c r="BT488">
        <v>309.17490344216401</v>
      </c>
      <c r="BU488">
        <v>303.78878304055002</v>
      </c>
      <c r="BV488">
        <v>306.31401726507602</v>
      </c>
      <c r="BW488">
        <v>303.96944096680301</v>
      </c>
      <c r="BX488">
        <v>304.33033196445598</v>
      </c>
      <c r="BY488">
        <v>309.037852001418</v>
      </c>
      <c r="BZ488">
        <v>302.20189044852901</v>
      </c>
      <c r="CA488">
        <v>310.21431889295798</v>
      </c>
      <c r="CB488">
        <v>309.68836241283401</v>
      </c>
      <c r="CC488">
        <v>293.71172010913398</v>
      </c>
      <c r="CD488">
        <v>300.92079319613299</v>
      </c>
      <c r="CE488">
        <v>298.44933070076399</v>
      </c>
      <c r="CF488">
        <v>302.32254548336903</v>
      </c>
      <c r="CG488">
        <v>301.524909340639</v>
      </c>
      <c r="CH488">
        <v>298.58758890998803</v>
      </c>
      <c r="CI488">
        <v>305.58582131901397</v>
      </c>
      <c r="CJ488">
        <v>299.868545663482</v>
      </c>
      <c r="CK488">
        <v>299.78722104212</v>
      </c>
      <c r="CL488">
        <v>300.17768768758202</v>
      </c>
      <c r="CM488">
        <v>297.98384272658598</v>
      </c>
      <c r="CN488">
        <v>296.20673756497803</v>
      </c>
      <c r="CO488">
        <v>306.44048886073801</v>
      </c>
      <c r="CP488">
        <v>296.63105986243102</v>
      </c>
      <c r="CQ488">
        <v>300.80294283305398</v>
      </c>
      <c r="CR488">
        <v>301.45890875727002</v>
      </c>
      <c r="CS488">
        <v>309.540867221415</v>
      </c>
      <c r="CT488">
        <v>299.948195269076</v>
      </c>
      <c r="CU488">
        <v>302.39297956016401</v>
      </c>
      <c r="CV488">
        <v>297.35542227001901</v>
      </c>
      <c r="CW488">
        <v>297.89826678940801</v>
      </c>
    </row>
    <row r="489" spans="1:101" x14ac:dyDescent="0.25">
      <c r="A489">
        <v>117.03604806408499</v>
      </c>
      <c r="B489">
        <v>291.82219896635797</v>
      </c>
      <c r="C489">
        <v>309.22079342445898</v>
      </c>
      <c r="D489">
        <v>303.683925232447</v>
      </c>
      <c r="E489">
        <v>300.60402606904</v>
      </c>
      <c r="F489">
        <v>295.99202015204702</v>
      </c>
      <c r="G489">
        <v>299.17499580857299</v>
      </c>
      <c r="H489">
        <v>292.85887501751102</v>
      </c>
      <c r="I489">
        <v>295.483975374073</v>
      </c>
      <c r="J489">
        <v>301.41928228341999</v>
      </c>
      <c r="K489">
        <v>300.27465981107599</v>
      </c>
      <c r="L489">
        <v>299.02458029614002</v>
      </c>
      <c r="M489">
        <v>300.11581525885703</v>
      </c>
      <c r="N489">
        <v>292.32900310464998</v>
      </c>
      <c r="O489">
        <v>297.58457334240802</v>
      </c>
      <c r="P489">
        <v>293.54791108526598</v>
      </c>
      <c r="Q489">
        <v>306.05548308267601</v>
      </c>
      <c r="R489">
        <v>301.65737425959702</v>
      </c>
      <c r="S489">
        <v>296.05034910931403</v>
      </c>
      <c r="T489">
        <v>304.82130176165998</v>
      </c>
      <c r="U489">
        <v>295.23444622821398</v>
      </c>
      <c r="V489">
        <v>302.02834030678599</v>
      </c>
      <c r="W489">
        <v>295.076216339849</v>
      </c>
      <c r="X489">
        <v>295.22791458458198</v>
      </c>
      <c r="Y489">
        <v>294.25464245336502</v>
      </c>
      <c r="Z489">
        <v>300.95229557873699</v>
      </c>
      <c r="AA489">
        <v>299.12032102132798</v>
      </c>
      <c r="AB489">
        <v>308.62055766686001</v>
      </c>
      <c r="AC489">
        <v>295.07245652952997</v>
      </c>
      <c r="AD489">
        <v>300.08602174087702</v>
      </c>
      <c r="AE489">
        <v>303.56398154660701</v>
      </c>
      <c r="AF489">
        <v>299.83803417023898</v>
      </c>
      <c r="AG489">
        <v>306.38343499728302</v>
      </c>
      <c r="AH489">
        <v>313.26093872036199</v>
      </c>
      <c r="AI489">
        <v>305.581954829533</v>
      </c>
      <c r="AJ489">
        <v>322.14901572109</v>
      </c>
      <c r="AK489">
        <v>420.99586498685397</v>
      </c>
      <c r="AL489">
        <v>451.85828803907702</v>
      </c>
      <c r="AM489">
        <v>483.53541816429203</v>
      </c>
      <c r="AN489">
        <v>496.37403227384999</v>
      </c>
      <c r="AO489">
        <v>498.43714018113297</v>
      </c>
      <c r="AP489">
        <v>549.34999444131199</v>
      </c>
      <c r="AQ489">
        <v>619.66650512878005</v>
      </c>
      <c r="AR489">
        <v>741.51420068810398</v>
      </c>
      <c r="AS489">
        <v>844.20797923053397</v>
      </c>
      <c r="AT489">
        <v>808.548019367091</v>
      </c>
      <c r="AU489">
        <v>701.67811011466597</v>
      </c>
      <c r="AV489">
        <v>533.80002291191204</v>
      </c>
      <c r="AW489">
        <v>445.665089741629</v>
      </c>
      <c r="AX489">
        <v>521.92347066760203</v>
      </c>
      <c r="AY489">
        <v>597.52417291648203</v>
      </c>
      <c r="AZ489">
        <v>635.09179331011103</v>
      </c>
      <c r="BA489">
        <v>535.98649810522704</v>
      </c>
      <c r="BB489">
        <v>368.51073595364198</v>
      </c>
      <c r="BC489">
        <v>454.78855359891298</v>
      </c>
      <c r="BD489">
        <v>715.60224440686898</v>
      </c>
      <c r="BE489">
        <v>1079.6362207718601</v>
      </c>
      <c r="BF489">
        <v>1522.5618623252001</v>
      </c>
      <c r="BG489">
        <v>1542.4862025838299</v>
      </c>
      <c r="BH489">
        <v>1018.54054943392</v>
      </c>
      <c r="BI489">
        <v>628.32462906085095</v>
      </c>
      <c r="BJ489">
        <v>423.49158738231102</v>
      </c>
      <c r="BK489">
        <v>356.207876587312</v>
      </c>
      <c r="BL489">
        <v>367.531049665198</v>
      </c>
      <c r="BM489">
        <v>369.84722228470099</v>
      </c>
      <c r="BN489">
        <v>379.04029937462298</v>
      </c>
      <c r="BO489">
        <v>384.87015232822</v>
      </c>
      <c r="BP489">
        <v>380.81036557805902</v>
      </c>
      <c r="BQ489">
        <v>339.45207299686399</v>
      </c>
      <c r="BR489">
        <v>327.70091278951901</v>
      </c>
      <c r="BS489">
        <v>315.59942155842202</v>
      </c>
      <c r="BT489">
        <v>310.48220111788999</v>
      </c>
      <c r="BU489">
        <v>302.56567552159697</v>
      </c>
      <c r="BV489">
        <v>307.02213430886201</v>
      </c>
      <c r="BW489">
        <v>304.893294656021</v>
      </c>
      <c r="BX489">
        <v>303.35863595953401</v>
      </c>
      <c r="BY489">
        <v>308.62510574602902</v>
      </c>
      <c r="BZ489">
        <v>301.777982033542</v>
      </c>
      <c r="CA489">
        <v>310.29427023849502</v>
      </c>
      <c r="CB489">
        <v>310.72038216734899</v>
      </c>
      <c r="CC489">
        <v>294.23793959656899</v>
      </c>
      <c r="CD489">
        <v>301.53766199217102</v>
      </c>
      <c r="CE489">
        <v>297.99661146485897</v>
      </c>
      <c r="CF489">
        <v>302.49593992810497</v>
      </c>
      <c r="CG489">
        <v>302.23108124817998</v>
      </c>
      <c r="CH489">
        <v>298.82089252521899</v>
      </c>
      <c r="CI489">
        <v>305.992836626452</v>
      </c>
      <c r="CJ489">
        <v>299.17973098972698</v>
      </c>
      <c r="CK489">
        <v>300.17555124088801</v>
      </c>
      <c r="CL489">
        <v>300.35830511694797</v>
      </c>
      <c r="CM489">
        <v>297.199217997745</v>
      </c>
      <c r="CN489">
        <v>296.67952592607497</v>
      </c>
      <c r="CO489">
        <v>305.770120618649</v>
      </c>
      <c r="CP489">
        <v>296.146097336607</v>
      </c>
      <c r="CQ489">
        <v>299.32868978817203</v>
      </c>
      <c r="CR489">
        <v>300.93833024117799</v>
      </c>
      <c r="CS489">
        <v>310.39578142039301</v>
      </c>
      <c r="CT489">
        <v>298.38540514594501</v>
      </c>
      <c r="CU489">
        <v>302.223530116723</v>
      </c>
      <c r="CV489">
        <v>298.97017667811298</v>
      </c>
      <c r="CW489">
        <v>298.50200575680498</v>
      </c>
    </row>
    <row r="490" spans="1:101" x14ac:dyDescent="0.25">
      <c r="A490">
        <v>117.27636849132099</v>
      </c>
      <c r="B490">
        <v>290.45924759377499</v>
      </c>
      <c r="C490">
        <v>308.50967312446699</v>
      </c>
      <c r="D490">
        <v>305.01255167967798</v>
      </c>
      <c r="E490">
        <v>300.48323006438</v>
      </c>
      <c r="F490">
        <v>296.14952836406502</v>
      </c>
      <c r="G490">
        <v>298.98996146852699</v>
      </c>
      <c r="H490">
        <v>291.98764997333399</v>
      </c>
      <c r="I490">
        <v>294.15763907455101</v>
      </c>
      <c r="J490">
        <v>302.42938805334899</v>
      </c>
      <c r="K490">
        <v>299.98101679033601</v>
      </c>
      <c r="L490">
        <v>299.90083210459898</v>
      </c>
      <c r="M490">
        <v>300.90875918975001</v>
      </c>
      <c r="N490">
        <v>291.68224616971798</v>
      </c>
      <c r="O490">
        <v>296.96175353050302</v>
      </c>
      <c r="P490">
        <v>294.04039257847501</v>
      </c>
      <c r="Q490">
        <v>305.34256326747499</v>
      </c>
      <c r="R490">
        <v>300.58997546000302</v>
      </c>
      <c r="S490">
        <v>298.09795517761398</v>
      </c>
      <c r="T490">
        <v>305.178311453508</v>
      </c>
      <c r="U490">
        <v>294.90411756317798</v>
      </c>
      <c r="V490">
        <v>300.280951908796</v>
      </c>
      <c r="W490">
        <v>295.406105923268</v>
      </c>
      <c r="X490">
        <v>294.28666147515901</v>
      </c>
      <c r="Y490">
        <v>293.50542676864001</v>
      </c>
      <c r="Z490">
        <v>299.26598444026502</v>
      </c>
      <c r="AA490">
        <v>300.47391633439003</v>
      </c>
      <c r="AB490">
        <v>309.98030821469899</v>
      </c>
      <c r="AC490">
        <v>297.17403024190799</v>
      </c>
      <c r="AD490">
        <v>300.176130069674</v>
      </c>
      <c r="AE490">
        <v>304.17044880605198</v>
      </c>
      <c r="AF490">
        <v>298.77578179506298</v>
      </c>
      <c r="AG490">
        <v>303.55643310465302</v>
      </c>
      <c r="AH490">
        <v>312.681601299379</v>
      </c>
      <c r="AI490">
        <v>304.003463210728</v>
      </c>
      <c r="AJ490">
        <v>322.04901593142603</v>
      </c>
      <c r="AK490">
        <v>428.253144248517</v>
      </c>
      <c r="AL490">
        <v>461.048721002788</v>
      </c>
      <c r="AM490">
        <v>498.657982370117</v>
      </c>
      <c r="AN490">
        <v>513.19721428986099</v>
      </c>
      <c r="AO490">
        <v>515.20224536713397</v>
      </c>
      <c r="AP490">
        <v>572.45947425797601</v>
      </c>
      <c r="AQ490">
        <v>643.55280684765899</v>
      </c>
      <c r="AR490">
        <v>768.59506388427405</v>
      </c>
      <c r="AS490">
        <v>870.669309400879</v>
      </c>
      <c r="AT490">
        <v>826.83015747517004</v>
      </c>
      <c r="AU490">
        <v>713.48324590931304</v>
      </c>
      <c r="AV490">
        <v>536.291322973403</v>
      </c>
      <c r="AW490">
        <v>446.67884684146298</v>
      </c>
      <c r="AX490">
        <v>528.47578314013697</v>
      </c>
      <c r="AY490">
        <v>605.88220170965303</v>
      </c>
      <c r="AZ490">
        <v>636.76174082880596</v>
      </c>
      <c r="BA490">
        <v>535.01353552735804</v>
      </c>
      <c r="BB490">
        <v>370.69378904424701</v>
      </c>
      <c r="BC490">
        <v>461.10359412493898</v>
      </c>
      <c r="BD490">
        <v>730.83295659687599</v>
      </c>
      <c r="BE490">
        <v>1105.3781103648801</v>
      </c>
      <c r="BF490">
        <v>1556.9015014661099</v>
      </c>
      <c r="BG490">
        <v>1559.99551390236</v>
      </c>
      <c r="BH490">
        <v>1032.11371729297</v>
      </c>
      <c r="BI490">
        <v>636.731211766613</v>
      </c>
      <c r="BJ490">
        <v>428.22253317329699</v>
      </c>
      <c r="BK490">
        <v>356.64092308999801</v>
      </c>
      <c r="BL490">
        <v>369.95607559139802</v>
      </c>
      <c r="BM490">
        <v>372.01194862668899</v>
      </c>
      <c r="BN490">
        <v>379.87696210711101</v>
      </c>
      <c r="BO490">
        <v>387.40472632587802</v>
      </c>
      <c r="BP490">
        <v>385.76610351730301</v>
      </c>
      <c r="BQ490">
        <v>343.07440024703999</v>
      </c>
      <c r="BR490">
        <v>327.647863863049</v>
      </c>
      <c r="BS490">
        <v>314.30850112284003</v>
      </c>
      <c r="BT490">
        <v>310.86956026250999</v>
      </c>
      <c r="BU490">
        <v>300.92494684210101</v>
      </c>
      <c r="BV490">
        <v>306.83395173691599</v>
      </c>
      <c r="BW490">
        <v>305.11379208827901</v>
      </c>
      <c r="BX490">
        <v>303.33481245495301</v>
      </c>
      <c r="BY490">
        <v>307.28728934232299</v>
      </c>
      <c r="BZ490">
        <v>302.15295369889401</v>
      </c>
      <c r="CA490">
        <v>311.17236947824699</v>
      </c>
      <c r="CB490">
        <v>309.610704530833</v>
      </c>
      <c r="CC490">
        <v>297.391684433178</v>
      </c>
      <c r="CD490">
        <v>300.95657219144903</v>
      </c>
      <c r="CE490">
        <v>298.24721689388599</v>
      </c>
      <c r="CF490">
        <v>303.03112280440098</v>
      </c>
      <c r="CG490">
        <v>301.50371806017898</v>
      </c>
      <c r="CH490">
        <v>297.71990506782402</v>
      </c>
      <c r="CI490">
        <v>304.608143838042</v>
      </c>
      <c r="CJ490">
        <v>298.85693948754903</v>
      </c>
      <c r="CK490">
        <v>300.96262972729301</v>
      </c>
      <c r="CL490">
        <v>300.06142783722498</v>
      </c>
      <c r="CM490">
        <v>299.69206808573102</v>
      </c>
      <c r="CN490">
        <v>296.59682035340597</v>
      </c>
      <c r="CO490">
        <v>306.34665575176501</v>
      </c>
      <c r="CP490">
        <v>297.30992703392798</v>
      </c>
      <c r="CQ490">
        <v>299.06781374398201</v>
      </c>
      <c r="CR490">
        <v>300.083087639383</v>
      </c>
      <c r="CS490">
        <v>309.559147814315</v>
      </c>
      <c r="CT490">
        <v>298.69630296833901</v>
      </c>
      <c r="CU490">
        <v>299.80011897505301</v>
      </c>
      <c r="CV490">
        <v>299.27360138585402</v>
      </c>
      <c r="CW490">
        <v>298.47147858107797</v>
      </c>
    </row>
    <row r="491" spans="1:101" x14ac:dyDescent="0.25">
      <c r="A491">
        <v>117.516688918558</v>
      </c>
      <c r="B491">
        <v>290.40323619644499</v>
      </c>
      <c r="C491">
        <v>305.29558915314402</v>
      </c>
      <c r="D491">
        <v>306.11925845642998</v>
      </c>
      <c r="E491">
        <v>299.93805685904903</v>
      </c>
      <c r="F491">
        <v>295.57995799005897</v>
      </c>
      <c r="G491">
        <v>297.90114186075903</v>
      </c>
      <c r="H491">
        <v>290.555620647995</v>
      </c>
      <c r="I491">
        <v>290.99374823477802</v>
      </c>
      <c r="J491">
        <v>302.78463958965898</v>
      </c>
      <c r="K491">
        <v>295.42885760382302</v>
      </c>
      <c r="L491">
        <v>299.066343186344</v>
      </c>
      <c r="M491">
        <v>297.452950195661</v>
      </c>
      <c r="N491">
        <v>292.26803936761303</v>
      </c>
      <c r="O491">
        <v>295.37420576528001</v>
      </c>
      <c r="P491">
        <v>298.64272000068701</v>
      </c>
      <c r="Q491">
        <v>302.06297032672398</v>
      </c>
      <c r="R491">
        <v>299.57488338911702</v>
      </c>
      <c r="S491">
        <v>302.051813672489</v>
      </c>
      <c r="T491">
        <v>301.58868257713902</v>
      </c>
      <c r="U491">
        <v>297.50393171539201</v>
      </c>
      <c r="V491">
        <v>298.07967057724102</v>
      </c>
      <c r="W491">
        <v>297.15252568425302</v>
      </c>
      <c r="X491">
        <v>292.78718676660498</v>
      </c>
      <c r="Y491">
        <v>299.29868774569701</v>
      </c>
      <c r="Z491">
        <v>294.96024612355598</v>
      </c>
      <c r="AA491">
        <v>301.72659874619501</v>
      </c>
      <c r="AB491">
        <v>307.048776228853</v>
      </c>
      <c r="AC491">
        <v>301.48291651323598</v>
      </c>
      <c r="AD491">
        <v>304.19655681051802</v>
      </c>
      <c r="AE491">
        <v>301.425906191472</v>
      </c>
      <c r="AF491">
        <v>296.10319796544502</v>
      </c>
      <c r="AG491">
        <v>300.17302744579803</v>
      </c>
      <c r="AH491">
        <v>310.46896385694498</v>
      </c>
      <c r="AI491">
        <v>298.38789503274</v>
      </c>
      <c r="AJ491">
        <v>320.83937631314899</v>
      </c>
      <c r="AK491">
        <v>447.11000795831399</v>
      </c>
      <c r="AL491">
        <v>479.54386944182102</v>
      </c>
      <c r="AM491">
        <v>537.33647569417599</v>
      </c>
      <c r="AN491">
        <v>552.07807931642697</v>
      </c>
      <c r="AO491">
        <v>553.27839706736597</v>
      </c>
      <c r="AP491">
        <v>622.94426631328304</v>
      </c>
      <c r="AQ491">
        <v>694.34666048025304</v>
      </c>
      <c r="AR491">
        <v>821.19127845360003</v>
      </c>
      <c r="AS491">
        <v>925.70065762452202</v>
      </c>
      <c r="AT491">
        <v>844.486994862796</v>
      </c>
      <c r="AU491">
        <v>731.943038419206</v>
      </c>
      <c r="AV491">
        <v>539.68782773179998</v>
      </c>
      <c r="AW491">
        <v>446.16085531086401</v>
      </c>
      <c r="AX491">
        <v>537.41252910838102</v>
      </c>
      <c r="AY491">
        <v>618.60517190576695</v>
      </c>
      <c r="AZ491">
        <v>629.03909791998296</v>
      </c>
      <c r="BA491">
        <v>524.55724917956798</v>
      </c>
      <c r="BB491">
        <v>376.54167642842401</v>
      </c>
      <c r="BC491">
        <v>477.316766546547</v>
      </c>
      <c r="BD491">
        <v>760.93340134065602</v>
      </c>
      <c r="BE491">
        <v>1151.25512215353</v>
      </c>
      <c r="BF491">
        <v>1600.29641561313</v>
      </c>
      <c r="BG491">
        <v>1554.94507236047</v>
      </c>
      <c r="BH491">
        <v>1031.18984157722</v>
      </c>
      <c r="BI491">
        <v>644.78571182608096</v>
      </c>
      <c r="BJ491">
        <v>440.19239850380501</v>
      </c>
      <c r="BK491">
        <v>359.35641376314499</v>
      </c>
      <c r="BL491">
        <v>375.85381519291099</v>
      </c>
      <c r="BM491">
        <v>383.33853238321802</v>
      </c>
      <c r="BN491">
        <v>381.82288188836799</v>
      </c>
      <c r="BO491">
        <v>394.90200803341901</v>
      </c>
      <c r="BP491">
        <v>393.20666115783803</v>
      </c>
      <c r="BQ491">
        <v>346.90177662805502</v>
      </c>
      <c r="BR491">
        <v>329.00238836085498</v>
      </c>
      <c r="BS491">
        <v>311.18315536842499</v>
      </c>
      <c r="BT491">
        <v>313.26696911820198</v>
      </c>
      <c r="BU491">
        <v>297.32869690980101</v>
      </c>
      <c r="BV491">
        <v>306.36468204672002</v>
      </c>
      <c r="BW491">
        <v>303.35027065061797</v>
      </c>
      <c r="BX491">
        <v>302.74421159672301</v>
      </c>
      <c r="BY491">
        <v>303.57620408668799</v>
      </c>
      <c r="BZ491">
        <v>301.38407005999397</v>
      </c>
      <c r="CA491">
        <v>309.02135568134202</v>
      </c>
      <c r="CB491">
        <v>308.29323944441302</v>
      </c>
      <c r="CC491">
        <v>306.89401327814198</v>
      </c>
      <c r="CD491">
        <v>302.584973190499</v>
      </c>
      <c r="CE491">
        <v>299.96970685268201</v>
      </c>
      <c r="CF491">
        <v>302.76296227512699</v>
      </c>
      <c r="CG491">
        <v>297.190147187592</v>
      </c>
      <c r="CH491">
        <v>300.56330170050097</v>
      </c>
      <c r="CI491">
        <v>304.87392076281799</v>
      </c>
      <c r="CJ491">
        <v>295.963829292328</v>
      </c>
      <c r="CK491">
        <v>302.21284708904199</v>
      </c>
      <c r="CL491">
        <v>300.43886904987801</v>
      </c>
      <c r="CM491">
        <v>301.87111793006198</v>
      </c>
      <c r="CN491">
        <v>294.847009365269</v>
      </c>
      <c r="CO491">
        <v>308.303998386969</v>
      </c>
      <c r="CP491">
        <v>300.74365888665199</v>
      </c>
      <c r="CQ491">
        <v>296.83722670465801</v>
      </c>
      <c r="CR491">
        <v>298.03904933553503</v>
      </c>
      <c r="CS491">
        <v>305.98127048221897</v>
      </c>
      <c r="CT491">
        <v>297.26052867419401</v>
      </c>
      <c r="CU491">
        <v>297.258191377716</v>
      </c>
      <c r="CV491">
        <v>301.68336515035799</v>
      </c>
      <c r="CW491">
        <v>298.82934360984098</v>
      </c>
    </row>
    <row r="492" spans="1:101" x14ac:dyDescent="0.25">
      <c r="A492">
        <v>117.757009345794</v>
      </c>
      <c r="B492">
        <v>290.55866730070397</v>
      </c>
      <c r="C492">
        <v>305.260867470199</v>
      </c>
      <c r="D492">
        <v>306.36756532445099</v>
      </c>
      <c r="E492">
        <v>299.72595719244902</v>
      </c>
      <c r="F492">
        <v>295.93113690969398</v>
      </c>
      <c r="G492">
        <v>297.87583429802601</v>
      </c>
      <c r="H492">
        <v>290.93223948302699</v>
      </c>
      <c r="I492">
        <v>291.057307126117</v>
      </c>
      <c r="J492">
        <v>303.15388882058699</v>
      </c>
      <c r="K492">
        <v>295.62551780101501</v>
      </c>
      <c r="L492">
        <v>298.83569238439298</v>
      </c>
      <c r="M492">
        <v>297.43953575699601</v>
      </c>
      <c r="N492">
        <v>292.22979664984501</v>
      </c>
      <c r="O492">
        <v>295.47558869616</v>
      </c>
      <c r="P492">
        <v>298.86157043974703</v>
      </c>
      <c r="Q492">
        <v>302.32049794104398</v>
      </c>
      <c r="R492">
        <v>299.63009243427399</v>
      </c>
      <c r="S492">
        <v>301.81423386776299</v>
      </c>
      <c r="T492">
        <v>301.55583243573699</v>
      </c>
      <c r="U492">
        <v>297.45597119517402</v>
      </c>
      <c r="V492">
        <v>298.33011432270098</v>
      </c>
      <c r="W492">
        <v>297.03867464822599</v>
      </c>
      <c r="X492">
        <v>292.98857136731198</v>
      </c>
      <c r="Y492">
        <v>299.36879018643299</v>
      </c>
      <c r="Z492">
        <v>295.01043635014997</v>
      </c>
      <c r="AA492">
        <v>301.43091100608899</v>
      </c>
      <c r="AB492">
        <v>306.77495081512001</v>
      </c>
      <c r="AC492">
        <v>301.47678137401499</v>
      </c>
      <c r="AD492">
        <v>304.23621440567501</v>
      </c>
      <c r="AE492">
        <v>301.55368706286703</v>
      </c>
      <c r="AF492">
        <v>296.261064967984</v>
      </c>
      <c r="AG492">
        <v>300.37597215048299</v>
      </c>
      <c r="AH492">
        <v>310.538483600522</v>
      </c>
      <c r="AI492">
        <v>298.84109784035502</v>
      </c>
      <c r="AJ492">
        <v>321.05274512898802</v>
      </c>
      <c r="AK492">
        <v>446.88796807180501</v>
      </c>
      <c r="AL492">
        <v>479.312841754999</v>
      </c>
      <c r="AM492">
        <v>537.09072228583705</v>
      </c>
      <c r="AN492">
        <v>552.09669886228505</v>
      </c>
      <c r="AO492">
        <v>554.28601545586901</v>
      </c>
      <c r="AP492">
        <v>623.57609278408097</v>
      </c>
      <c r="AQ492">
        <v>694.97230259144897</v>
      </c>
      <c r="AR492">
        <v>821.14236486928098</v>
      </c>
      <c r="AS492">
        <v>925.26710316930803</v>
      </c>
      <c r="AT492">
        <v>844.37800950309895</v>
      </c>
      <c r="AU492">
        <v>731.23849804119595</v>
      </c>
      <c r="AV492">
        <v>539.08224809813896</v>
      </c>
      <c r="AW492">
        <v>446.22659616023702</v>
      </c>
      <c r="AX492">
        <v>536.88125909477105</v>
      </c>
      <c r="AY492">
        <v>618.06833558983999</v>
      </c>
      <c r="AZ492">
        <v>627.67970779227096</v>
      </c>
      <c r="BA492">
        <v>523.67692234467097</v>
      </c>
      <c r="BB492">
        <v>376.358759374817</v>
      </c>
      <c r="BC492">
        <v>478.194529844763</v>
      </c>
      <c r="BD492">
        <v>759.92644217290001</v>
      </c>
      <c r="BE492">
        <v>1148.8093494536599</v>
      </c>
      <c r="BF492">
        <v>1597.6863393097999</v>
      </c>
      <c r="BG492">
        <v>1551.5001582575701</v>
      </c>
      <c r="BH492">
        <v>1029.14798436056</v>
      </c>
      <c r="BI492">
        <v>644.47852507751304</v>
      </c>
      <c r="BJ492">
        <v>440.73498573944602</v>
      </c>
      <c r="BK492">
        <v>359.74791047285299</v>
      </c>
      <c r="BL492">
        <v>376.07901325278903</v>
      </c>
      <c r="BM492">
        <v>383.38628255884902</v>
      </c>
      <c r="BN492">
        <v>381.95465984033302</v>
      </c>
      <c r="BO492">
        <v>394.91213269578401</v>
      </c>
      <c r="BP492">
        <v>393.19505406178502</v>
      </c>
      <c r="BQ492">
        <v>346.72782238056902</v>
      </c>
      <c r="BR492">
        <v>329.13915136105902</v>
      </c>
      <c r="BS492">
        <v>311.35092082089398</v>
      </c>
      <c r="BT492">
        <v>313.18469874359499</v>
      </c>
      <c r="BU492">
        <v>297.76468548775199</v>
      </c>
      <c r="BV492">
        <v>306.70144942081703</v>
      </c>
      <c r="BW492">
        <v>303.71005746761398</v>
      </c>
      <c r="BX492">
        <v>302.758821051231</v>
      </c>
      <c r="BY492">
        <v>303.57005820034999</v>
      </c>
      <c r="BZ492">
        <v>301.53836040121502</v>
      </c>
      <c r="CA492">
        <v>308.98311745843898</v>
      </c>
      <c r="CB492">
        <v>308.43767655274002</v>
      </c>
      <c r="CC492">
        <v>306.37463869945202</v>
      </c>
      <c r="CD492">
        <v>302.69161717076798</v>
      </c>
      <c r="CE492">
        <v>300.29854391155698</v>
      </c>
      <c r="CF492">
        <v>302.67709703951499</v>
      </c>
      <c r="CG492">
        <v>297.08711639730501</v>
      </c>
      <c r="CH492">
        <v>300.330009089957</v>
      </c>
      <c r="CI492">
        <v>304.82312392474199</v>
      </c>
      <c r="CJ492">
        <v>295.96502985007697</v>
      </c>
      <c r="CK492">
        <v>302.34239297121798</v>
      </c>
      <c r="CL492">
        <v>300.52536296110299</v>
      </c>
      <c r="CM492">
        <v>302.02810405362101</v>
      </c>
      <c r="CN492">
        <v>295.093539311732</v>
      </c>
      <c r="CO492">
        <v>308.19868799833102</v>
      </c>
      <c r="CP492">
        <v>300.65028389647102</v>
      </c>
      <c r="CQ492">
        <v>297.05856008621703</v>
      </c>
      <c r="CR492">
        <v>297.99760862393202</v>
      </c>
      <c r="CS492">
        <v>305.9716441068</v>
      </c>
      <c r="CT492">
        <v>297.39630492334902</v>
      </c>
      <c r="CU492">
        <v>297.13100539916502</v>
      </c>
      <c r="CV492">
        <v>301.74963149316102</v>
      </c>
      <c r="CW492">
        <v>298.555027387964</v>
      </c>
    </row>
    <row r="493" spans="1:101" x14ac:dyDescent="0.25">
      <c r="A493">
        <v>117.99732977303</v>
      </c>
      <c r="B493">
        <v>293.29599998518302</v>
      </c>
      <c r="C493">
        <v>304.53140767705099</v>
      </c>
      <c r="D493">
        <v>304.54398382403298</v>
      </c>
      <c r="E493">
        <v>295.76483503922901</v>
      </c>
      <c r="F493">
        <v>293.46009838362801</v>
      </c>
      <c r="G493">
        <v>296.180338691087</v>
      </c>
      <c r="H493">
        <v>291.38169954233098</v>
      </c>
      <c r="I493">
        <v>291.84449846631702</v>
      </c>
      <c r="J493">
        <v>304.41752447236701</v>
      </c>
      <c r="K493">
        <v>295.52245762936201</v>
      </c>
      <c r="L493">
        <v>294.77797059636401</v>
      </c>
      <c r="M493">
        <v>294.72363618468199</v>
      </c>
      <c r="N493">
        <v>291.531220657483</v>
      </c>
      <c r="O493">
        <v>294.367635931059</v>
      </c>
      <c r="P493">
        <v>298.44610928085399</v>
      </c>
      <c r="Q493">
        <v>303.66949332956102</v>
      </c>
      <c r="R493">
        <v>296.67401411133898</v>
      </c>
      <c r="S493">
        <v>297.75858974456798</v>
      </c>
      <c r="T493">
        <v>301.34307329399002</v>
      </c>
      <c r="U493">
        <v>295.808688527573</v>
      </c>
      <c r="V493">
        <v>301.31591520200601</v>
      </c>
      <c r="W493">
        <v>296.39015574628502</v>
      </c>
      <c r="X493">
        <v>292.81217375418203</v>
      </c>
      <c r="Y493">
        <v>299.76888785661799</v>
      </c>
      <c r="Z493">
        <v>292.41562227284402</v>
      </c>
      <c r="AA493">
        <v>298.04486785702801</v>
      </c>
      <c r="AB493">
        <v>305.439482999468</v>
      </c>
      <c r="AC493">
        <v>301.76609848821499</v>
      </c>
      <c r="AD493">
        <v>302.910630921137</v>
      </c>
      <c r="AE493">
        <v>301.82181224280799</v>
      </c>
      <c r="AF493">
        <v>296.29075352319802</v>
      </c>
      <c r="AG493">
        <v>303.94681628278101</v>
      </c>
      <c r="AH493">
        <v>312.72386781373598</v>
      </c>
      <c r="AI493">
        <v>302.62957482194503</v>
      </c>
      <c r="AJ493">
        <v>323.79201785274199</v>
      </c>
      <c r="AK493">
        <v>466.02223152667398</v>
      </c>
      <c r="AL493">
        <v>505.10389964340999</v>
      </c>
      <c r="AM493">
        <v>572.22711508705095</v>
      </c>
      <c r="AN493">
        <v>593.80905306448904</v>
      </c>
      <c r="AO493">
        <v>604.304951521931</v>
      </c>
      <c r="AP493">
        <v>676.34643630230198</v>
      </c>
      <c r="AQ493">
        <v>755.79474135738201</v>
      </c>
      <c r="AR493">
        <v>881.861708707194</v>
      </c>
      <c r="AS493">
        <v>972.95420400062699</v>
      </c>
      <c r="AT493">
        <v>857.90940557212002</v>
      </c>
      <c r="AU493">
        <v>738.881113817254</v>
      </c>
      <c r="AV493">
        <v>542.25986017117998</v>
      </c>
      <c r="AW493">
        <v>448.98472417988899</v>
      </c>
      <c r="AX493">
        <v>546.493584472012</v>
      </c>
      <c r="AY493">
        <v>622.44994195056597</v>
      </c>
      <c r="AZ493">
        <v>632.06977020253601</v>
      </c>
      <c r="BA493">
        <v>520.61767440125595</v>
      </c>
      <c r="BB493">
        <v>374.08048009086798</v>
      </c>
      <c r="BC493">
        <v>500.63532334261402</v>
      </c>
      <c r="BD493">
        <v>785.55663651504403</v>
      </c>
      <c r="BE493">
        <v>1196.09487021324</v>
      </c>
      <c r="BF493">
        <v>1663.6140114350201</v>
      </c>
      <c r="BG493">
        <v>1570.37960632216</v>
      </c>
      <c r="BH493">
        <v>1049.8173306933199</v>
      </c>
      <c r="BI493">
        <v>665.81565780666403</v>
      </c>
      <c r="BJ493">
        <v>455.33626967526402</v>
      </c>
      <c r="BK493">
        <v>367.35313366950902</v>
      </c>
      <c r="BL493">
        <v>381.37425208379699</v>
      </c>
      <c r="BM493">
        <v>392.28899865815498</v>
      </c>
      <c r="BN493">
        <v>392.40886642765298</v>
      </c>
      <c r="BO493">
        <v>407.03945894362801</v>
      </c>
      <c r="BP493">
        <v>402.776232423191</v>
      </c>
      <c r="BQ493">
        <v>350.10743546051498</v>
      </c>
      <c r="BR493">
        <v>328.345720705254</v>
      </c>
      <c r="BS493">
        <v>315.33611901060902</v>
      </c>
      <c r="BT493">
        <v>313.43344868768298</v>
      </c>
      <c r="BU493">
        <v>297.92022194030801</v>
      </c>
      <c r="BV493">
        <v>310.33516440457299</v>
      </c>
      <c r="BW493">
        <v>306.68155979253999</v>
      </c>
      <c r="BX493">
        <v>300.67520029258401</v>
      </c>
      <c r="BY493">
        <v>303.92357119808702</v>
      </c>
      <c r="BZ493">
        <v>296.78698165456399</v>
      </c>
      <c r="CA493">
        <v>308.73890471277701</v>
      </c>
      <c r="CB493">
        <v>307.87780339623998</v>
      </c>
      <c r="CC493">
        <v>302.54831206782399</v>
      </c>
      <c r="CD493">
        <v>302.35572519661901</v>
      </c>
      <c r="CE493">
        <v>303.52696005907802</v>
      </c>
      <c r="CF493">
        <v>299.475442872928</v>
      </c>
      <c r="CG493">
        <v>298.17143421875898</v>
      </c>
      <c r="CH493">
        <v>298.87826474256201</v>
      </c>
      <c r="CI493">
        <v>303.164284344686</v>
      </c>
      <c r="CJ493">
        <v>296.45303335953702</v>
      </c>
      <c r="CK493">
        <v>304.22837339881198</v>
      </c>
      <c r="CL493">
        <v>301.21145060332702</v>
      </c>
      <c r="CM493">
        <v>301.06126079707701</v>
      </c>
      <c r="CN493">
        <v>296.68368640342101</v>
      </c>
      <c r="CO493">
        <v>306.00435931510498</v>
      </c>
      <c r="CP493">
        <v>300.09267152180701</v>
      </c>
      <c r="CQ493">
        <v>296.78181352461797</v>
      </c>
      <c r="CR493">
        <v>297.18113461634198</v>
      </c>
      <c r="CS493">
        <v>304.742942497044</v>
      </c>
      <c r="CT493">
        <v>296.45340609887</v>
      </c>
      <c r="CU493">
        <v>297.660394284056</v>
      </c>
      <c r="CV493">
        <v>300.36277955058</v>
      </c>
      <c r="CW493">
        <v>296.00771932160501</v>
      </c>
    </row>
    <row r="494" spans="1:101" x14ac:dyDescent="0.25">
      <c r="A494">
        <v>118.237650200267</v>
      </c>
      <c r="B494">
        <v>296.75435546520498</v>
      </c>
      <c r="C494">
        <v>304.46129032106199</v>
      </c>
      <c r="D494">
        <v>303.944044208413</v>
      </c>
      <c r="E494">
        <v>292.478806355698</v>
      </c>
      <c r="F494">
        <v>293.05240203687998</v>
      </c>
      <c r="G494">
        <v>293.83360859912398</v>
      </c>
      <c r="H494">
        <v>289.75025348853097</v>
      </c>
      <c r="I494">
        <v>290.680372924756</v>
      </c>
      <c r="J494">
        <v>304.50418864361302</v>
      </c>
      <c r="K494">
        <v>296.83737494799999</v>
      </c>
      <c r="L494">
        <v>295.16581674604902</v>
      </c>
      <c r="M494">
        <v>292.43332198796003</v>
      </c>
      <c r="N494">
        <v>292.93589439830401</v>
      </c>
      <c r="O494">
        <v>292.95407295570999</v>
      </c>
      <c r="P494">
        <v>298.68738598288201</v>
      </c>
      <c r="Q494">
        <v>303.74582911702203</v>
      </c>
      <c r="R494">
        <v>294.96890023551998</v>
      </c>
      <c r="S494">
        <v>296.36029053265702</v>
      </c>
      <c r="T494">
        <v>302.49560371404198</v>
      </c>
      <c r="U494">
        <v>296.31394361927198</v>
      </c>
      <c r="V494">
        <v>301.24135569418098</v>
      </c>
      <c r="W494">
        <v>296.742902870965</v>
      </c>
      <c r="X494">
        <v>293.82811792951901</v>
      </c>
      <c r="Y494">
        <v>301.08409501997602</v>
      </c>
      <c r="Z494">
        <v>288.69257317223202</v>
      </c>
      <c r="AA494">
        <v>298.22323089090401</v>
      </c>
      <c r="AB494">
        <v>305.73893972896099</v>
      </c>
      <c r="AC494">
        <v>302.81651790692399</v>
      </c>
      <c r="AD494">
        <v>300.55631218583699</v>
      </c>
      <c r="AE494">
        <v>303.13470609852402</v>
      </c>
      <c r="AF494">
        <v>295.93928442079601</v>
      </c>
      <c r="AG494">
        <v>304.518359612626</v>
      </c>
      <c r="AH494">
        <v>314.719731572189</v>
      </c>
      <c r="AI494">
        <v>304.13942559903597</v>
      </c>
      <c r="AJ494">
        <v>325.16780822618301</v>
      </c>
      <c r="AK494">
        <v>470.96819471419502</v>
      </c>
      <c r="AL494">
        <v>511.55811593873801</v>
      </c>
      <c r="AM494">
        <v>584.601252333773</v>
      </c>
      <c r="AN494">
        <v>611.21922537354806</v>
      </c>
      <c r="AO494">
        <v>618.07790268348106</v>
      </c>
      <c r="AP494">
        <v>693.52215561350101</v>
      </c>
      <c r="AQ494">
        <v>776.60266859312298</v>
      </c>
      <c r="AR494">
        <v>902.10046013104898</v>
      </c>
      <c r="AS494">
        <v>985.84994582444597</v>
      </c>
      <c r="AT494">
        <v>862.82833698365698</v>
      </c>
      <c r="AU494">
        <v>739.71634776354404</v>
      </c>
      <c r="AV494">
        <v>544.52367231845903</v>
      </c>
      <c r="AW494">
        <v>448.44937905060198</v>
      </c>
      <c r="AX494">
        <v>554.62263520539398</v>
      </c>
      <c r="AY494">
        <v>623.10436875732898</v>
      </c>
      <c r="AZ494">
        <v>634.79224719898502</v>
      </c>
      <c r="BA494">
        <v>518.175701652508</v>
      </c>
      <c r="BB494">
        <v>372.146639505569</v>
      </c>
      <c r="BC494">
        <v>508.36801446785</v>
      </c>
      <c r="BD494">
        <v>794.99507953768398</v>
      </c>
      <c r="BE494">
        <v>1212.1480976131199</v>
      </c>
      <c r="BF494">
        <v>1680.2461834251301</v>
      </c>
      <c r="BG494">
        <v>1573.77262486319</v>
      </c>
      <c r="BH494">
        <v>1056.26189564115</v>
      </c>
      <c r="BI494">
        <v>675.22591017169304</v>
      </c>
      <c r="BJ494">
        <v>459.92539163095603</v>
      </c>
      <c r="BK494">
        <v>372.17381871847903</v>
      </c>
      <c r="BL494">
        <v>383.00355587912401</v>
      </c>
      <c r="BM494">
        <v>397.84668908516898</v>
      </c>
      <c r="BN494">
        <v>396.413524174862</v>
      </c>
      <c r="BO494">
        <v>411.356437272753</v>
      </c>
      <c r="BP494">
        <v>407.105877414254</v>
      </c>
      <c r="BQ494">
        <v>352.51383460780499</v>
      </c>
      <c r="BR494">
        <v>327.66350706597302</v>
      </c>
      <c r="BS494">
        <v>317.709209545254</v>
      </c>
      <c r="BT494">
        <v>310.757653074438</v>
      </c>
      <c r="BU494">
        <v>297.81947621112602</v>
      </c>
      <c r="BV494">
        <v>310.69311289336798</v>
      </c>
      <c r="BW494">
        <v>306.42896045029102</v>
      </c>
      <c r="BX494">
        <v>301.26968039258003</v>
      </c>
      <c r="BY494">
        <v>302.322721122806</v>
      </c>
      <c r="BZ494">
        <v>294.99434951102199</v>
      </c>
      <c r="CA494">
        <v>309.52637724103198</v>
      </c>
      <c r="CB494">
        <v>304.28949032335498</v>
      </c>
      <c r="CC494">
        <v>303.89971694326101</v>
      </c>
      <c r="CD494">
        <v>301.27595031253702</v>
      </c>
      <c r="CE494">
        <v>302.19811159132598</v>
      </c>
      <c r="CF494">
        <v>297.66457979079598</v>
      </c>
      <c r="CG494">
        <v>300.10581787756001</v>
      </c>
      <c r="CH494">
        <v>299.03324243747898</v>
      </c>
      <c r="CI494">
        <v>302.85918158332902</v>
      </c>
      <c r="CJ494">
        <v>295.85286794032402</v>
      </c>
      <c r="CK494">
        <v>304.73174307134599</v>
      </c>
      <c r="CL494">
        <v>302.20587250883102</v>
      </c>
      <c r="CM494">
        <v>299.85547850855897</v>
      </c>
      <c r="CN494">
        <v>296.42570257500603</v>
      </c>
      <c r="CO494">
        <v>305.47234155516497</v>
      </c>
      <c r="CP494">
        <v>300.90581493418301</v>
      </c>
      <c r="CQ494">
        <v>296.62641820965001</v>
      </c>
      <c r="CR494">
        <v>295.99726353927502</v>
      </c>
      <c r="CS494">
        <v>303.84781693953897</v>
      </c>
      <c r="CT494">
        <v>296.60928511733101</v>
      </c>
      <c r="CU494">
        <v>297.79399813157403</v>
      </c>
      <c r="CV494">
        <v>301.24469750326801</v>
      </c>
      <c r="CW494">
        <v>295.69831139686897</v>
      </c>
    </row>
    <row r="495" spans="1:101" x14ac:dyDescent="0.25">
      <c r="A495">
        <v>118.477970627503</v>
      </c>
      <c r="B495">
        <v>295.87918447024902</v>
      </c>
      <c r="C495">
        <v>301.93481728284797</v>
      </c>
      <c r="D495">
        <v>303.19594408039399</v>
      </c>
      <c r="E495">
        <v>293.73388831035402</v>
      </c>
      <c r="F495">
        <v>290.65732501250898</v>
      </c>
      <c r="G495">
        <v>293.98787725538801</v>
      </c>
      <c r="H495">
        <v>293.624961766811</v>
      </c>
      <c r="I495">
        <v>290.97658511894002</v>
      </c>
      <c r="J495">
        <v>307.07708476335102</v>
      </c>
      <c r="K495">
        <v>295.903232569625</v>
      </c>
      <c r="L495">
        <v>294.53127538458102</v>
      </c>
      <c r="M495">
        <v>290.97597351587899</v>
      </c>
      <c r="N495">
        <v>291.05697040453498</v>
      </c>
      <c r="O495">
        <v>294.13279777971599</v>
      </c>
      <c r="P495">
        <v>299.50066183088097</v>
      </c>
      <c r="Q495">
        <v>302.75719880623598</v>
      </c>
      <c r="R495">
        <v>294.58303277543001</v>
      </c>
      <c r="S495">
        <v>296.41135869611702</v>
      </c>
      <c r="T495">
        <v>302.345387368567</v>
      </c>
      <c r="U495">
        <v>298.94252427970201</v>
      </c>
      <c r="V495">
        <v>301.03842256612501</v>
      </c>
      <c r="W495">
        <v>296.83382783994398</v>
      </c>
      <c r="X495">
        <v>295.41297830513702</v>
      </c>
      <c r="Y495">
        <v>300.55679987458302</v>
      </c>
      <c r="Z495">
        <v>287.46099388398801</v>
      </c>
      <c r="AA495">
        <v>295.45415805975398</v>
      </c>
      <c r="AB495">
        <v>308.27660562959602</v>
      </c>
      <c r="AC495">
        <v>303.871759368916</v>
      </c>
      <c r="AD495">
        <v>300.74704753600298</v>
      </c>
      <c r="AE495">
        <v>303.94515896524302</v>
      </c>
      <c r="AF495">
        <v>297.93304092671298</v>
      </c>
      <c r="AG495">
        <v>303.72646193423998</v>
      </c>
      <c r="AH495">
        <v>312.65813312052597</v>
      </c>
      <c r="AI495">
        <v>303.217365109843</v>
      </c>
      <c r="AJ495">
        <v>323.48942180490599</v>
      </c>
      <c r="AK495">
        <v>482.83388179489401</v>
      </c>
      <c r="AL495">
        <v>528.68293925997</v>
      </c>
      <c r="AM495">
        <v>606.99472000113997</v>
      </c>
      <c r="AN495">
        <v>641.40969348243402</v>
      </c>
      <c r="AO495">
        <v>649.58676622051598</v>
      </c>
      <c r="AP495">
        <v>730.973286096317</v>
      </c>
      <c r="AQ495">
        <v>813.66472612096698</v>
      </c>
      <c r="AR495">
        <v>939.14765438186998</v>
      </c>
      <c r="AS495">
        <v>1016.94253317249</v>
      </c>
      <c r="AT495">
        <v>886.37190450014498</v>
      </c>
      <c r="AU495">
        <v>746.79596910681903</v>
      </c>
      <c r="AV495">
        <v>544.31790428578699</v>
      </c>
      <c r="AW495">
        <v>453.51556897361399</v>
      </c>
      <c r="AX495">
        <v>556.80897190906796</v>
      </c>
      <c r="AY495">
        <v>628.18720881501702</v>
      </c>
      <c r="AZ495">
        <v>635.65816260711097</v>
      </c>
      <c r="BA495">
        <v>520.77623131407495</v>
      </c>
      <c r="BB495">
        <v>372.68195008797602</v>
      </c>
      <c r="BC495">
        <v>515.52743461679199</v>
      </c>
      <c r="BD495">
        <v>813.41546738128102</v>
      </c>
      <c r="BE495">
        <v>1240.56470648151</v>
      </c>
      <c r="BF495">
        <v>1709.3455022689</v>
      </c>
      <c r="BG495">
        <v>1574.75486771534</v>
      </c>
      <c r="BH495">
        <v>1068.7523077496401</v>
      </c>
      <c r="BI495">
        <v>688.415887146709</v>
      </c>
      <c r="BJ495">
        <v>470.324336345988</v>
      </c>
      <c r="BK495">
        <v>377.27305061664998</v>
      </c>
      <c r="BL495">
        <v>381.24829512855501</v>
      </c>
      <c r="BM495">
        <v>403.87562298279403</v>
      </c>
      <c r="BN495">
        <v>402.01752063811199</v>
      </c>
      <c r="BO495">
        <v>412.92380109067102</v>
      </c>
      <c r="BP495">
        <v>410.22525153117698</v>
      </c>
      <c r="BQ495">
        <v>358.95229919468301</v>
      </c>
      <c r="BR495">
        <v>326.31675453845997</v>
      </c>
      <c r="BS495">
        <v>316.89521768656903</v>
      </c>
      <c r="BT495">
        <v>308.17428285695502</v>
      </c>
      <c r="BU495">
        <v>295.99858222776999</v>
      </c>
      <c r="BV495">
        <v>310.81956779259099</v>
      </c>
      <c r="BW495">
        <v>305.39835982254198</v>
      </c>
      <c r="BX495">
        <v>303.94427556200702</v>
      </c>
      <c r="BY495">
        <v>302.522799678968</v>
      </c>
      <c r="BZ495">
        <v>298.72302231694499</v>
      </c>
      <c r="CA495">
        <v>305.76081142135899</v>
      </c>
      <c r="CB495">
        <v>301.61791823682302</v>
      </c>
      <c r="CC495">
        <v>305.299186097899</v>
      </c>
      <c r="CD495">
        <v>302.13559915889499</v>
      </c>
      <c r="CE495">
        <v>299.88441083549998</v>
      </c>
      <c r="CF495">
        <v>299.54683912496102</v>
      </c>
      <c r="CG495">
        <v>300.58195841633102</v>
      </c>
      <c r="CH495">
        <v>297.776012470529</v>
      </c>
      <c r="CI495">
        <v>301.86990303117398</v>
      </c>
      <c r="CJ495">
        <v>298.15205725419702</v>
      </c>
      <c r="CK495">
        <v>302.02622985601198</v>
      </c>
      <c r="CL495">
        <v>302.33915765763101</v>
      </c>
      <c r="CM495">
        <v>301.05138865585099</v>
      </c>
      <c r="CN495">
        <v>295.76957245596998</v>
      </c>
      <c r="CO495">
        <v>307.89757520376099</v>
      </c>
      <c r="CP495">
        <v>302.56955994453898</v>
      </c>
      <c r="CQ495">
        <v>296.77158796293998</v>
      </c>
      <c r="CR495">
        <v>294.43682022599103</v>
      </c>
      <c r="CS495">
        <v>301.03152968661999</v>
      </c>
      <c r="CT495">
        <v>300.76486496810799</v>
      </c>
      <c r="CU495">
        <v>297.67283439426097</v>
      </c>
      <c r="CV495">
        <v>299.55596123555301</v>
      </c>
      <c r="CW495">
        <v>298.06981599001199</v>
      </c>
    </row>
    <row r="496" spans="1:101" x14ac:dyDescent="0.25">
      <c r="A496">
        <v>118.718291054739</v>
      </c>
      <c r="B496">
        <v>294.19916729700799</v>
      </c>
      <c r="C496">
        <v>303.38548880488997</v>
      </c>
      <c r="D496">
        <v>301.72754814755598</v>
      </c>
      <c r="E496">
        <v>295.92236742487398</v>
      </c>
      <c r="F496">
        <v>287.84266774022302</v>
      </c>
      <c r="G496">
        <v>294.376901485291</v>
      </c>
      <c r="H496">
        <v>295.32265995226101</v>
      </c>
      <c r="I496">
        <v>290.77789710421598</v>
      </c>
      <c r="J496">
        <v>304.749958921124</v>
      </c>
      <c r="K496">
        <v>292.451464125977</v>
      </c>
      <c r="L496">
        <v>296.55845383337999</v>
      </c>
      <c r="M496">
        <v>288.98640654776398</v>
      </c>
      <c r="N496">
        <v>291.05388963223299</v>
      </c>
      <c r="O496">
        <v>296.10481849917301</v>
      </c>
      <c r="P496">
        <v>298.69003462955999</v>
      </c>
      <c r="Q496">
        <v>301.77979531664198</v>
      </c>
      <c r="R496">
        <v>292.11881250897602</v>
      </c>
      <c r="S496">
        <v>294.90525601907501</v>
      </c>
      <c r="T496">
        <v>299.91460885619603</v>
      </c>
      <c r="U496">
        <v>296.92579785350398</v>
      </c>
      <c r="V496">
        <v>300.471162869615</v>
      </c>
      <c r="W496">
        <v>296.89032099610898</v>
      </c>
      <c r="X496">
        <v>296.18890083843797</v>
      </c>
      <c r="Y496">
        <v>299.78653921128102</v>
      </c>
      <c r="Z496">
        <v>286.841142304973</v>
      </c>
      <c r="AA496">
        <v>294.72892529093002</v>
      </c>
      <c r="AB496">
        <v>306.57888554462102</v>
      </c>
      <c r="AC496">
        <v>301.403810817607</v>
      </c>
      <c r="AD496">
        <v>299.45089834678703</v>
      </c>
      <c r="AE496">
        <v>304.76797063094398</v>
      </c>
      <c r="AF496">
        <v>298.23525286751698</v>
      </c>
      <c r="AG496">
        <v>302.79889785364401</v>
      </c>
      <c r="AH496">
        <v>309.03832867308103</v>
      </c>
      <c r="AI496">
        <v>303.47720709912198</v>
      </c>
      <c r="AJ496">
        <v>323.47098164329202</v>
      </c>
      <c r="AK496">
        <v>496.84599203394902</v>
      </c>
      <c r="AL496">
        <v>561.42652479291701</v>
      </c>
      <c r="AM496">
        <v>644.97766460964101</v>
      </c>
      <c r="AN496">
        <v>687.03149048532896</v>
      </c>
      <c r="AO496">
        <v>692.80950806940405</v>
      </c>
      <c r="AP496">
        <v>777.36495699167097</v>
      </c>
      <c r="AQ496">
        <v>866.02874139966298</v>
      </c>
      <c r="AR496">
        <v>983.34702026704394</v>
      </c>
      <c r="AS496">
        <v>1044.3277535705399</v>
      </c>
      <c r="AT496">
        <v>888.86485959093204</v>
      </c>
      <c r="AU496">
        <v>738.47998822036504</v>
      </c>
      <c r="AV496">
        <v>539.58058167570005</v>
      </c>
      <c r="AW496">
        <v>452.783634434291</v>
      </c>
      <c r="AX496">
        <v>559.09822456900304</v>
      </c>
      <c r="AY496">
        <v>631.56016243892998</v>
      </c>
      <c r="AZ496">
        <v>629.17621542029701</v>
      </c>
      <c r="BA496">
        <v>508.76050040370001</v>
      </c>
      <c r="BB496">
        <v>373.40293480100797</v>
      </c>
      <c r="BC496">
        <v>523.03518427903498</v>
      </c>
      <c r="BD496">
        <v>828.32947479408199</v>
      </c>
      <c r="BE496">
        <v>1265.7229981550299</v>
      </c>
      <c r="BF496">
        <v>1725.7476169510201</v>
      </c>
      <c r="BG496">
        <v>1539.5403811112101</v>
      </c>
      <c r="BH496">
        <v>1061.5932814114799</v>
      </c>
      <c r="BI496">
        <v>697.80321180642704</v>
      </c>
      <c r="BJ496">
        <v>479.95443581213698</v>
      </c>
      <c r="BK496">
        <v>382.01984006702901</v>
      </c>
      <c r="BL496">
        <v>383.14335056349898</v>
      </c>
      <c r="BM496">
        <v>410.60250842999301</v>
      </c>
      <c r="BN496">
        <v>412.89353770603702</v>
      </c>
      <c r="BO496">
        <v>423.960898242734</v>
      </c>
      <c r="BP496">
        <v>421.88046584589199</v>
      </c>
      <c r="BQ496">
        <v>365.561826816858</v>
      </c>
      <c r="BR496">
        <v>323.90264542629501</v>
      </c>
      <c r="BS496">
        <v>316.445727666594</v>
      </c>
      <c r="BT496">
        <v>303.75206371840102</v>
      </c>
      <c r="BU496">
        <v>299.586099701553</v>
      </c>
      <c r="BV496">
        <v>308.76223396350599</v>
      </c>
      <c r="BW496">
        <v>304.725056705182</v>
      </c>
      <c r="BX496">
        <v>303.74211235704502</v>
      </c>
      <c r="BY496">
        <v>303.71206516498398</v>
      </c>
      <c r="BZ496">
        <v>297.09265477358502</v>
      </c>
      <c r="CA496">
        <v>304.70523403970401</v>
      </c>
      <c r="CB496">
        <v>296.41962722823899</v>
      </c>
      <c r="CC496">
        <v>305.83406940039998</v>
      </c>
      <c r="CD496">
        <v>300.65582716399001</v>
      </c>
      <c r="CE496">
        <v>300.67322037066401</v>
      </c>
      <c r="CF496">
        <v>299.20573659249499</v>
      </c>
      <c r="CG496">
        <v>300.19097278068102</v>
      </c>
      <c r="CH496">
        <v>296.83478744545602</v>
      </c>
      <c r="CI496">
        <v>302.22416257937402</v>
      </c>
      <c r="CJ496">
        <v>298.300016792164</v>
      </c>
      <c r="CK496">
        <v>300.91449372834597</v>
      </c>
      <c r="CL496">
        <v>303.39104739436999</v>
      </c>
      <c r="CM496">
        <v>303.30146492532901</v>
      </c>
      <c r="CN496">
        <v>295.49469745539</v>
      </c>
      <c r="CO496">
        <v>308.856744599259</v>
      </c>
      <c r="CP496">
        <v>299.99720111070201</v>
      </c>
      <c r="CQ496">
        <v>297.42510329502198</v>
      </c>
      <c r="CR496">
        <v>294.71227381630899</v>
      </c>
      <c r="CS496">
        <v>297.98671661554198</v>
      </c>
      <c r="CT496">
        <v>299.53075472604598</v>
      </c>
      <c r="CU496">
        <v>296.31550075007902</v>
      </c>
      <c r="CV496">
        <v>298.32263823235797</v>
      </c>
      <c r="CW496">
        <v>296.75801583388801</v>
      </c>
    </row>
    <row r="497" spans="1:101" x14ac:dyDescent="0.25">
      <c r="A497">
        <v>118.958611481975</v>
      </c>
      <c r="B497">
        <v>295.41811717507801</v>
      </c>
      <c r="C497">
        <v>302.18805503777901</v>
      </c>
      <c r="D497">
        <v>300.11222038930498</v>
      </c>
      <c r="E497">
        <v>297.71845994504798</v>
      </c>
      <c r="F497">
        <v>286.47544313764001</v>
      </c>
      <c r="G497">
        <v>294.197760930752</v>
      </c>
      <c r="H497">
        <v>295.32269755791799</v>
      </c>
      <c r="I497">
        <v>290.63653752731398</v>
      </c>
      <c r="J497">
        <v>304.42180416535001</v>
      </c>
      <c r="K497">
        <v>292.08113931125598</v>
      </c>
      <c r="L497">
        <v>294.98093665245</v>
      </c>
      <c r="M497">
        <v>287.87441671318498</v>
      </c>
      <c r="N497">
        <v>290.97580731389502</v>
      </c>
      <c r="O497">
        <v>296.04330036808102</v>
      </c>
      <c r="P497">
        <v>299.65272859321601</v>
      </c>
      <c r="Q497">
        <v>300.950947155363</v>
      </c>
      <c r="R497">
        <v>292.68139113790897</v>
      </c>
      <c r="S497">
        <v>293.96350798626997</v>
      </c>
      <c r="T497">
        <v>299.483573954169</v>
      </c>
      <c r="U497">
        <v>297.242232146785</v>
      </c>
      <c r="V497">
        <v>302.53737691009201</v>
      </c>
      <c r="W497">
        <v>297.24382260981702</v>
      </c>
      <c r="X497">
        <v>297.49656521979398</v>
      </c>
      <c r="Y497">
        <v>298.81578323484098</v>
      </c>
      <c r="Z497">
        <v>287.79400696334602</v>
      </c>
      <c r="AA497">
        <v>293.50397869114403</v>
      </c>
      <c r="AB497">
        <v>304.09498447652402</v>
      </c>
      <c r="AC497">
        <v>302.15369145426502</v>
      </c>
      <c r="AD497">
        <v>299.503529486486</v>
      </c>
      <c r="AE497">
        <v>306.004432666132</v>
      </c>
      <c r="AF497">
        <v>298.65352333945202</v>
      </c>
      <c r="AG497">
        <v>303.29891213900601</v>
      </c>
      <c r="AH497">
        <v>308.70420686047601</v>
      </c>
      <c r="AI497">
        <v>303.72726287505401</v>
      </c>
      <c r="AJ497">
        <v>324.294806266808</v>
      </c>
      <c r="AK497">
        <v>506.47542326135402</v>
      </c>
      <c r="AL497">
        <v>574.896078787747</v>
      </c>
      <c r="AM497">
        <v>659.06496624878605</v>
      </c>
      <c r="AN497">
        <v>707.09863566069896</v>
      </c>
      <c r="AO497">
        <v>714.52210471087596</v>
      </c>
      <c r="AP497">
        <v>796.18654555084902</v>
      </c>
      <c r="AQ497">
        <v>889.826833326224</v>
      </c>
      <c r="AR497">
        <v>1006.44995793441</v>
      </c>
      <c r="AS497">
        <v>1063.2838122502801</v>
      </c>
      <c r="AT497">
        <v>908.577029465652</v>
      </c>
      <c r="AU497">
        <v>744.545411630069</v>
      </c>
      <c r="AV497">
        <v>541.29572570041398</v>
      </c>
      <c r="AW497">
        <v>456.51047493526499</v>
      </c>
      <c r="AX497">
        <v>563.39893825341403</v>
      </c>
      <c r="AY497">
        <v>639.49807949515105</v>
      </c>
      <c r="AZ497">
        <v>634.38002075275006</v>
      </c>
      <c r="BA497">
        <v>509.22029794688899</v>
      </c>
      <c r="BB497">
        <v>374.55117785093898</v>
      </c>
      <c r="BC497">
        <v>532.39387069012605</v>
      </c>
      <c r="BD497">
        <v>840.967045017587</v>
      </c>
      <c r="BE497">
        <v>1286.66731913538</v>
      </c>
      <c r="BF497">
        <v>1752.2664325433</v>
      </c>
      <c r="BG497">
        <v>1557.3564309287999</v>
      </c>
      <c r="BH497">
        <v>1071.7613030441901</v>
      </c>
      <c r="BI497">
        <v>710.04624197873</v>
      </c>
      <c r="BJ497">
        <v>487.66567807402799</v>
      </c>
      <c r="BK497">
        <v>386.89526602853499</v>
      </c>
      <c r="BL497">
        <v>386.16017970175199</v>
      </c>
      <c r="BM497">
        <v>414.47164167496101</v>
      </c>
      <c r="BN497">
        <v>417.51427227085401</v>
      </c>
      <c r="BO497">
        <v>427.73369528468999</v>
      </c>
      <c r="BP497">
        <v>424.59045606609698</v>
      </c>
      <c r="BQ497">
        <v>367.31214473308199</v>
      </c>
      <c r="BR497">
        <v>325.75868137881997</v>
      </c>
      <c r="BS497">
        <v>316.809321532757</v>
      </c>
      <c r="BT497">
        <v>302.92619307739398</v>
      </c>
      <c r="BU497">
        <v>301.54819329036599</v>
      </c>
      <c r="BV497">
        <v>307.80101998555</v>
      </c>
      <c r="BW497">
        <v>305.38447291206899</v>
      </c>
      <c r="BX497">
        <v>304.37629547335098</v>
      </c>
      <c r="BY497">
        <v>305.387621011379</v>
      </c>
      <c r="BZ497">
        <v>296.54500557023403</v>
      </c>
      <c r="CA497">
        <v>303.25634191425797</v>
      </c>
      <c r="CB497">
        <v>297.14674534212298</v>
      </c>
      <c r="CC497">
        <v>303.52374005956102</v>
      </c>
      <c r="CD497">
        <v>301.53134212365501</v>
      </c>
      <c r="CE497">
        <v>300.499487031054</v>
      </c>
      <c r="CF497">
        <v>297.80531716458398</v>
      </c>
      <c r="CG497">
        <v>298.902907729258</v>
      </c>
      <c r="CH497">
        <v>296.87191017458298</v>
      </c>
      <c r="CI497">
        <v>302.24659992244898</v>
      </c>
      <c r="CJ497">
        <v>298.479741147754</v>
      </c>
      <c r="CK497">
        <v>300.12582372336902</v>
      </c>
      <c r="CL497">
        <v>303.56673664500698</v>
      </c>
      <c r="CM497">
        <v>302.55441684969901</v>
      </c>
      <c r="CN497">
        <v>296.07455276071198</v>
      </c>
      <c r="CO497">
        <v>308.40638723117598</v>
      </c>
      <c r="CP497">
        <v>299.27608968273501</v>
      </c>
      <c r="CQ497">
        <v>298.18891942500301</v>
      </c>
      <c r="CR497">
        <v>296.19062125133399</v>
      </c>
      <c r="CS497">
        <v>296.45345020096403</v>
      </c>
      <c r="CT497">
        <v>298.16296321789503</v>
      </c>
      <c r="CU497">
        <v>295.85000099060102</v>
      </c>
      <c r="CV497">
        <v>297.42422105031102</v>
      </c>
      <c r="CW497">
        <v>297.23844917763603</v>
      </c>
    </row>
    <row r="498" spans="1:101" x14ac:dyDescent="0.25">
      <c r="A498">
        <v>119.19893190921201</v>
      </c>
      <c r="B498">
        <v>297.83840867309601</v>
      </c>
      <c r="C498">
        <v>299.60730949455802</v>
      </c>
      <c r="D498">
        <v>298.85915700700599</v>
      </c>
      <c r="E498">
        <v>297.21608778714398</v>
      </c>
      <c r="F498">
        <v>285.34424810093498</v>
      </c>
      <c r="G498">
        <v>292.51796846297202</v>
      </c>
      <c r="H498">
        <v>294.70580722168103</v>
      </c>
      <c r="I498">
        <v>290.48267439601301</v>
      </c>
      <c r="J498">
        <v>303.60252762675901</v>
      </c>
      <c r="K498">
        <v>293.31325080449</v>
      </c>
      <c r="L498">
        <v>291.74805811709803</v>
      </c>
      <c r="M498">
        <v>285.76355649968298</v>
      </c>
      <c r="N498">
        <v>291.57360110096198</v>
      </c>
      <c r="O498">
        <v>296.51869911798298</v>
      </c>
      <c r="P498">
        <v>298.48672383194997</v>
      </c>
      <c r="Q498">
        <v>299.755434599392</v>
      </c>
      <c r="R498">
        <v>293.10975662773399</v>
      </c>
      <c r="S498">
        <v>291.10911815871998</v>
      </c>
      <c r="T498">
        <v>297.037294469085</v>
      </c>
      <c r="U498">
        <v>296.66048543472903</v>
      </c>
      <c r="V498">
        <v>304.81705834313101</v>
      </c>
      <c r="W498">
        <v>298.960018872148</v>
      </c>
      <c r="X498">
        <v>296.59508008519703</v>
      </c>
      <c r="Y498">
        <v>298.05200528780398</v>
      </c>
      <c r="Z498">
        <v>291.11729712021798</v>
      </c>
      <c r="AA498">
        <v>291.82746914589501</v>
      </c>
      <c r="AB498">
        <v>301.79565810039298</v>
      </c>
      <c r="AC498">
        <v>303.51105806953598</v>
      </c>
      <c r="AD498">
        <v>300.383688111433</v>
      </c>
      <c r="AE498">
        <v>306.35119149067799</v>
      </c>
      <c r="AF498">
        <v>297.95862644602101</v>
      </c>
      <c r="AG498">
        <v>306.52546556554501</v>
      </c>
      <c r="AH498">
        <v>310.154185977476</v>
      </c>
      <c r="AI498">
        <v>307.10354250894102</v>
      </c>
      <c r="AJ498">
        <v>325.73627279700997</v>
      </c>
      <c r="AK498">
        <v>533.22505366627399</v>
      </c>
      <c r="AL498">
        <v>622.57264037470395</v>
      </c>
      <c r="AM498">
        <v>713.84314193015405</v>
      </c>
      <c r="AN498">
        <v>773.940201507231</v>
      </c>
      <c r="AO498">
        <v>786.67141214480102</v>
      </c>
      <c r="AP498">
        <v>858.62508340218903</v>
      </c>
      <c r="AQ498">
        <v>964.23201670039703</v>
      </c>
      <c r="AR498">
        <v>1080.32137632889</v>
      </c>
      <c r="AS498">
        <v>1112.44345733411</v>
      </c>
      <c r="AT498">
        <v>918.34157180085901</v>
      </c>
      <c r="AU498">
        <v>749.41502119151698</v>
      </c>
      <c r="AV498">
        <v>543.85452530043699</v>
      </c>
      <c r="AW498">
        <v>463.07999380572198</v>
      </c>
      <c r="AX498">
        <v>574.74835252439004</v>
      </c>
      <c r="AY498">
        <v>646.68620722195999</v>
      </c>
      <c r="AZ498">
        <v>636.70371710909706</v>
      </c>
      <c r="BA498">
        <v>507.12948858278901</v>
      </c>
      <c r="BB498">
        <v>374.48525739302897</v>
      </c>
      <c r="BC498">
        <v>553.43411243067101</v>
      </c>
      <c r="BD498">
        <v>874.06856413679805</v>
      </c>
      <c r="BE498">
        <v>1342.2236916633699</v>
      </c>
      <c r="BF498">
        <v>1804.26019780307</v>
      </c>
      <c r="BG498">
        <v>1559.1309357600601</v>
      </c>
      <c r="BH498">
        <v>1089.08448463014</v>
      </c>
      <c r="BI498">
        <v>737.83984311512404</v>
      </c>
      <c r="BJ498">
        <v>503.929793379665</v>
      </c>
      <c r="BK498">
        <v>396.30898827890798</v>
      </c>
      <c r="BL498">
        <v>395.85753017541998</v>
      </c>
      <c r="BM498">
        <v>425.33386867439299</v>
      </c>
      <c r="BN498">
        <v>434.28639336015601</v>
      </c>
      <c r="BO498">
        <v>446.376071290764</v>
      </c>
      <c r="BP498">
        <v>436.574377012897</v>
      </c>
      <c r="BQ498">
        <v>372.69294023670199</v>
      </c>
      <c r="BR498">
        <v>326.82500518492998</v>
      </c>
      <c r="BS498">
        <v>321.93230190840598</v>
      </c>
      <c r="BT498">
        <v>304.03914647076499</v>
      </c>
      <c r="BU498">
        <v>301.98825995835199</v>
      </c>
      <c r="BV498">
        <v>308.24241629111799</v>
      </c>
      <c r="BW498">
        <v>306.83316302397202</v>
      </c>
      <c r="BX498">
        <v>304.68976745792997</v>
      </c>
      <c r="BY498">
        <v>306.56237743592197</v>
      </c>
      <c r="BZ498">
        <v>293.18023104380302</v>
      </c>
      <c r="CA498">
        <v>302.804521187337</v>
      </c>
      <c r="CB498">
        <v>298.426504344215</v>
      </c>
      <c r="CC498">
        <v>301.289251144383</v>
      </c>
      <c r="CD498">
        <v>303.01996249059499</v>
      </c>
      <c r="CE498">
        <v>298.20919489478001</v>
      </c>
      <c r="CF498">
        <v>296.57872484137698</v>
      </c>
      <c r="CG498">
        <v>297.07158410452899</v>
      </c>
      <c r="CH498">
        <v>295.32899015885999</v>
      </c>
      <c r="CI498">
        <v>301.01697530352902</v>
      </c>
      <c r="CJ498">
        <v>298.926681641139</v>
      </c>
      <c r="CK498">
        <v>299.485890798176</v>
      </c>
      <c r="CL498">
        <v>303.274542262566</v>
      </c>
      <c r="CM498">
        <v>300.28494147916399</v>
      </c>
      <c r="CN498">
        <v>298.07330762874699</v>
      </c>
      <c r="CO498">
        <v>305.35616307602601</v>
      </c>
      <c r="CP498">
        <v>298.70819562504499</v>
      </c>
      <c r="CQ498">
        <v>298.141540400015</v>
      </c>
      <c r="CR498">
        <v>295.55066751169102</v>
      </c>
      <c r="CS498">
        <v>294.82293885193599</v>
      </c>
      <c r="CT498">
        <v>296.702062275407</v>
      </c>
      <c r="CU498">
        <v>298.94532410357101</v>
      </c>
      <c r="CV498">
        <v>297.77138065684898</v>
      </c>
      <c r="CW498">
        <v>299.971139179349</v>
      </c>
    </row>
    <row r="499" spans="1:101" x14ac:dyDescent="0.25">
      <c r="A499">
        <v>119.43925233644801</v>
      </c>
      <c r="B499">
        <v>299.53845077116398</v>
      </c>
      <c r="C499">
        <v>298.91487229917499</v>
      </c>
      <c r="D499">
        <v>296.76773306731798</v>
      </c>
      <c r="E499">
        <v>295.89133143082603</v>
      </c>
      <c r="F499">
        <v>286.305651313059</v>
      </c>
      <c r="G499">
        <v>291.498232067402</v>
      </c>
      <c r="H499">
        <v>293.02085326576099</v>
      </c>
      <c r="I499">
        <v>291.22806315128202</v>
      </c>
      <c r="J499">
        <v>300.97263303748701</v>
      </c>
      <c r="K499">
        <v>294.73364527966902</v>
      </c>
      <c r="L499">
        <v>290.35122473598301</v>
      </c>
      <c r="M499">
        <v>288.53733114425398</v>
      </c>
      <c r="N499">
        <v>288.88828245730701</v>
      </c>
      <c r="O499">
        <v>295.00047715117898</v>
      </c>
      <c r="P499">
        <v>295.44225839014598</v>
      </c>
      <c r="Q499">
        <v>299.88727377218299</v>
      </c>
      <c r="R499">
        <v>292.815099487824</v>
      </c>
      <c r="S499">
        <v>289.28210497709699</v>
      </c>
      <c r="T499">
        <v>297.59594722207999</v>
      </c>
      <c r="U499">
        <v>295.507115948163</v>
      </c>
      <c r="V499">
        <v>303.50992540955502</v>
      </c>
      <c r="W499">
        <v>300.04852023049801</v>
      </c>
      <c r="X499">
        <v>295.89821199409602</v>
      </c>
      <c r="Y499">
        <v>294.49861181496902</v>
      </c>
      <c r="Z499">
        <v>291.601868887308</v>
      </c>
      <c r="AA499">
        <v>291.74160554121801</v>
      </c>
      <c r="AB499">
        <v>301.148769382647</v>
      </c>
      <c r="AC499">
        <v>303.06701468006798</v>
      </c>
      <c r="AD499">
        <v>298.41288765038098</v>
      </c>
      <c r="AE499">
        <v>308.90334988173402</v>
      </c>
      <c r="AF499">
        <v>300.85536660384099</v>
      </c>
      <c r="AG499">
        <v>308.006360001122</v>
      </c>
      <c r="AH499">
        <v>309.357547266788</v>
      </c>
      <c r="AI499">
        <v>311.67919400232603</v>
      </c>
      <c r="AJ499">
        <v>326.86907942018399</v>
      </c>
      <c r="AK499">
        <v>539.20387793859595</v>
      </c>
      <c r="AL499">
        <v>636.71273887635198</v>
      </c>
      <c r="AM499">
        <v>728.79564805939003</v>
      </c>
      <c r="AN499">
        <v>790.67116422693903</v>
      </c>
      <c r="AO499">
        <v>802.73059358382102</v>
      </c>
      <c r="AP499">
        <v>872.13073405161197</v>
      </c>
      <c r="AQ499">
        <v>980.29558557334701</v>
      </c>
      <c r="AR499">
        <v>1087.5495971125999</v>
      </c>
      <c r="AS499">
        <v>1109.34278338439</v>
      </c>
      <c r="AT499">
        <v>917.56025135680102</v>
      </c>
      <c r="AU499">
        <v>744.07076740016396</v>
      </c>
      <c r="AV499">
        <v>540.02237532779998</v>
      </c>
      <c r="AW499">
        <v>462.71431568768401</v>
      </c>
      <c r="AX499">
        <v>577.38493492923806</v>
      </c>
      <c r="AY499">
        <v>636.52800705632899</v>
      </c>
      <c r="AZ499">
        <v>629.53635817112195</v>
      </c>
      <c r="BA499">
        <v>503.36513934730999</v>
      </c>
      <c r="BB499">
        <v>371.61021886154498</v>
      </c>
      <c r="BC499">
        <v>553.48806606864002</v>
      </c>
      <c r="BD499">
        <v>870.87911168295295</v>
      </c>
      <c r="BE499">
        <v>1327.7564261135401</v>
      </c>
      <c r="BF499">
        <v>1761.69338041628</v>
      </c>
      <c r="BG499">
        <v>1528.59568796127</v>
      </c>
      <c r="BH499">
        <v>1081.1588706451801</v>
      </c>
      <c r="BI499">
        <v>741.76748904784301</v>
      </c>
      <c r="BJ499">
        <v>508.75414088301602</v>
      </c>
      <c r="BK499">
        <v>401.94113320881098</v>
      </c>
      <c r="BL499">
        <v>398.44142062521502</v>
      </c>
      <c r="BM499">
        <v>428.861864789587</v>
      </c>
      <c r="BN499">
        <v>443.14648010576798</v>
      </c>
      <c r="BO499">
        <v>451.29620138264102</v>
      </c>
      <c r="BP499">
        <v>442.99094621095401</v>
      </c>
      <c r="BQ499">
        <v>379.70935390831301</v>
      </c>
      <c r="BR499">
        <v>325.62662247735602</v>
      </c>
      <c r="BS499">
        <v>322.59892589761199</v>
      </c>
      <c r="BT499">
        <v>303.92750299953502</v>
      </c>
      <c r="BU499">
        <v>303.85135448067001</v>
      </c>
      <c r="BV499">
        <v>307.29857098944598</v>
      </c>
      <c r="BW499">
        <v>308.32571649146399</v>
      </c>
      <c r="BX499">
        <v>306.28525269472698</v>
      </c>
      <c r="BY499">
        <v>307.64121050319898</v>
      </c>
      <c r="BZ499">
        <v>294.28868332690001</v>
      </c>
      <c r="CA499">
        <v>303.38251205600699</v>
      </c>
      <c r="CB499">
        <v>297.627634908831</v>
      </c>
      <c r="CC499">
        <v>299.751437311725</v>
      </c>
      <c r="CD499">
        <v>302.93985885651102</v>
      </c>
      <c r="CE499">
        <v>300.04132493839199</v>
      </c>
      <c r="CF499">
        <v>295.74519402052101</v>
      </c>
      <c r="CG499">
        <v>300.77041663450302</v>
      </c>
      <c r="CH499">
        <v>294.31210205057101</v>
      </c>
      <c r="CI499">
        <v>299.045658818383</v>
      </c>
      <c r="CJ499">
        <v>300.75842572996999</v>
      </c>
      <c r="CK499">
        <v>298.669152944389</v>
      </c>
      <c r="CL499">
        <v>301.51246766655203</v>
      </c>
      <c r="CM499">
        <v>299.00595433760702</v>
      </c>
      <c r="CN499">
        <v>298.75148668608301</v>
      </c>
      <c r="CO499">
        <v>302.976611778674</v>
      </c>
      <c r="CP499">
        <v>300.31585474503402</v>
      </c>
      <c r="CQ499">
        <v>297.99740253883198</v>
      </c>
      <c r="CR499">
        <v>296.985703121124</v>
      </c>
      <c r="CS499">
        <v>296.13654914087999</v>
      </c>
      <c r="CT499">
        <v>299.44586286301399</v>
      </c>
      <c r="CU499">
        <v>299.34739823719002</v>
      </c>
      <c r="CV499">
        <v>298.68628239658801</v>
      </c>
      <c r="CW499">
        <v>299.49448946766</v>
      </c>
    </row>
    <row r="500" spans="1:101" x14ac:dyDescent="0.25">
      <c r="A500">
        <v>119.67957276368401</v>
      </c>
      <c r="B500">
        <v>297.45061360718302</v>
      </c>
      <c r="C500">
        <v>298.13969435907899</v>
      </c>
      <c r="D500">
        <v>295.64410661581201</v>
      </c>
      <c r="E500">
        <v>295.821653956521</v>
      </c>
      <c r="F500">
        <v>285.73997623279803</v>
      </c>
      <c r="G500">
        <v>292.699363042838</v>
      </c>
      <c r="H500">
        <v>292.78351242884997</v>
      </c>
      <c r="I500">
        <v>292.01262554697598</v>
      </c>
      <c r="J500">
        <v>298.19243436267999</v>
      </c>
      <c r="K500">
        <v>293.10816052495198</v>
      </c>
      <c r="L500">
        <v>292.219744558635</v>
      </c>
      <c r="M500">
        <v>288.15761794671698</v>
      </c>
      <c r="N500">
        <v>290.65830757225598</v>
      </c>
      <c r="O500">
        <v>296.41932496627498</v>
      </c>
      <c r="P500">
        <v>294.37962284146897</v>
      </c>
      <c r="Q500">
        <v>300.158952064917</v>
      </c>
      <c r="R500">
        <v>293.42004308272698</v>
      </c>
      <c r="S500">
        <v>290.59303525726898</v>
      </c>
      <c r="T500">
        <v>296.50983414067599</v>
      </c>
      <c r="U500">
        <v>298.21414560662703</v>
      </c>
      <c r="V500">
        <v>302.50601385417502</v>
      </c>
      <c r="W500">
        <v>302.01494649141898</v>
      </c>
      <c r="X500">
        <v>296.77462323946997</v>
      </c>
      <c r="Y500">
        <v>295.81846877845697</v>
      </c>
      <c r="Z500">
        <v>293.408098086248</v>
      </c>
      <c r="AA500">
        <v>293.57275563755798</v>
      </c>
      <c r="AB500">
        <v>299.57943086928998</v>
      </c>
      <c r="AC500">
        <v>301.524775640261</v>
      </c>
      <c r="AD500">
        <v>296.880524746974</v>
      </c>
      <c r="AE500">
        <v>308.637101424886</v>
      </c>
      <c r="AF500">
        <v>306.88557368401501</v>
      </c>
      <c r="AG500">
        <v>309.15192865670002</v>
      </c>
      <c r="AH500">
        <v>311.33948427701898</v>
      </c>
      <c r="AI500">
        <v>313.60477206775897</v>
      </c>
      <c r="AJ500">
        <v>324.27042692161098</v>
      </c>
      <c r="AK500">
        <v>564.82675102127303</v>
      </c>
      <c r="AL500">
        <v>688.68733670073505</v>
      </c>
      <c r="AM500">
        <v>791.99731112356994</v>
      </c>
      <c r="AN500">
        <v>871.37908137780903</v>
      </c>
      <c r="AO500">
        <v>886.60946909056395</v>
      </c>
      <c r="AP500">
        <v>959.86777855264302</v>
      </c>
      <c r="AQ500">
        <v>1063.0966949856199</v>
      </c>
      <c r="AR500">
        <v>1153.3574740594599</v>
      </c>
      <c r="AS500">
        <v>1161.62549012299</v>
      </c>
      <c r="AT500">
        <v>936.33522282836805</v>
      </c>
      <c r="AU500">
        <v>754.57728381985601</v>
      </c>
      <c r="AV500">
        <v>542.87937512418705</v>
      </c>
      <c r="AW500">
        <v>471.46808265538198</v>
      </c>
      <c r="AX500">
        <v>594.52292957110603</v>
      </c>
      <c r="AY500">
        <v>644.14034210103398</v>
      </c>
      <c r="AZ500">
        <v>635.33578310400901</v>
      </c>
      <c r="BA500">
        <v>500.68413622729798</v>
      </c>
      <c r="BB500">
        <v>373.64951912690799</v>
      </c>
      <c r="BC500">
        <v>570.89655272355901</v>
      </c>
      <c r="BD500">
        <v>897.97801208270596</v>
      </c>
      <c r="BE500">
        <v>1392.8263377328899</v>
      </c>
      <c r="BF500">
        <v>1837.0486896765899</v>
      </c>
      <c r="BG500">
        <v>1544.1785283066999</v>
      </c>
      <c r="BH500">
        <v>1101.37558033606</v>
      </c>
      <c r="BI500">
        <v>774.63031016106004</v>
      </c>
      <c r="BJ500">
        <v>528.53528150887303</v>
      </c>
      <c r="BK500">
        <v>412.92887599300701</v>
      </c>
      <c r="BL500">
        <v>403.19007704930101</v>
      </c>
      <c r="BM500">
        <v>439.43677643308598</v>
      </c>
      <c r="BN500">
        <v>457.91381157670997</v>
      </c>
      <c r="BO500">
        <v>470.18294367331703</v>
      </c>
      <c r="BP500">
        <v>464.28941465439499</v>
      </c>
      <c r="BQ500">
        <v>391.92797129746498</v>
      </c>
      <c r="BR500">
        <v>322.568969227195</v>
      </c>
      <c r="BS500">
        <v>324.15956697747401</v>
      </c>
      <c r="BT500">
        <v>301.95308461241802</v>
      </c>
      <c r="BU500">
        <v>305.41121884116001</v>
      </c>
      <c r="BV500">
        <v>303.74389116400403</v>
      </c>
      <c r="BW500">
        <v>305.80273400118301</v>
      </c>
      <c r="BX500">
        <v>307.64145674095198</v>
      </c>
      <c r="BY500">
        <v>305.36542321528702</v>
      </c>
      <c r="BZ500">
        <v>296.01086497497897</v>
      </c>
      <c r="CA500">
        <v>301.806477776544</v>
      </c>
      <c r="CB500">
        <v>296.05656231992202</v>
      </c>
      <c r="CC500">
        <v>301.47725287559399</v>
      </c>
      <c r="CD500">
        <v>304.34046508027802</v>
      </c>
      <c r="CE500">
        <v>299.00716355974498</v>
      </c>
      <c r="CF500">
        <v>297.25143733520298</v>
      </c>
      <c r="CG500">
        <v>300.86548136073401</v>
      </c>
      <c r="CH500">
        <v>295.17952220365697</v>
      </c>
      <c r="CI500">
        <v>300.12990848996401</v>
      </c>
      <c r="CJ500">
        <v>302.97299857479999</v>
      </c>
      <c r="CK500">
        <v>298.52549739204102</v>
      </c>
      <c r="CL500">
        <v>303.31788420914103</v>
      </c>
      <c r="CM500">
        <v>297.83904582702502</v>
      </c>
      <c r="CN500">
        <v>299.555665619938</v>
      </c>
      <c r="CO500">
        <v>300.75349054017897</v>
      </c>
      <c r="CP500">
        <v>303.69620070987901</v>
      </c>
      <c r="CQ500">
        <v>297.58767548966398</v>
      </c>
      <c r="CR500">
        <v>298.70620799809802</v>
      </c>
      <c r="CS500">
        <v>294.110098864083</v>
      </c>
      <c r="CT500">
        <v>300.67017427154201</v>
      </c>
      <c r="CU500">
        <v>299.38100246701401</v>
      </c>
      <c r="CV500">
        <v>299.95393542246399</v>
      </c>
      <c r="CW500">
        <v>303.32657616801998</v>
      </c>
    </row>
    <row r="501" spans="1:101" x14ac:dyDescent="0.25">
      <c r="A501">
        <v>119.919893190921</v>
      </c>
      <c r="B501">
        <v>295.79511104572703</v>
      </c>
      <c r="C501">
        <v>299.81380754609597</v>
      </c>
      <c r="D501">
        <v>295.46045468132502</v>
      </c>
      <c r="E501">
        <v>296.58858325784701</v>
      </c>
      <c r="F501">
        <v>286.046960530006</v>
      </c>
      <c r="G501">
        <v>293.22704138165301</v>
      </c>
      <c r="H501">
        <v>293.385477089701</v>
      </c>
      <c r="I501">
        <v>290.90403609621097</v>
      </c>
      <c r="J501">
        <v>297.03001765452501</v>
      </c>
      <c r="K501">
        <v>291.838244639707</v>
      </c>
      <c r="L501">
        <v>294.76582767566799</v>
      </c>
      <c r="M501">
        <v>287.29130131676698</v>
      </c>
      <c r="N501">
        <v>291.22146031813901</v>
      </c>
      <c r="O501">
        <v>298.897224166515</v>
      </c>
      <c r="P501">
        <v>292.55333050837999</v>
      </c>
      <c r="Q501">
        <v>300.770700803681</v>
      </c>
      <c r="R501">
        <v>292.34139146949502</v>
      </c>
      <c r="S501">
        <v>288.89772374414702</v>
      </c>
      <c r="T501">
        <v>293.138477736151</v>
      </c>
      <c r="U501">
        <v>298.126859890204</v>
      </c>
      <c r="V501">
        <v>301.777337664014</v>
      </c>
      <c r="W501">
        <v>301.71275272508097</v>
      </c>
      <c r="X501">
        <v>297.64157311950902</v>
      </c>
      <c r="Y501">
        <v>295.33775749371699</v>
      </c>
      <c r="Z501">
        <v>293.28190515938502</v>
      </c>
      <c r="AA501">
        <v>292.33917877832198</v>
      </c>
      <c r="AB501">
        <v>297.80338541053101</v>
      </c>
      <c r="AC501">
        <v>300.012392766478</v>
      </c>
      <c r="AD501">
        <v>296.47794222238701</v>
      </c>
      <c r="AE501">
        <v>306.93414482889</v>
      </c>
      <c r="AF501">
        <v>306.85853143886499</v>
      </c>
      <c r="AG501">
        <v>307.98484455821699</v>
      </c>
      <c r="AH501">
        <v>310.086276361172</v>
      </c>
      <c r="AI501">
        <v>312.98754643364401</v>
      </c>
      <c r="AJ501">
        <v>323.04929756625899</v>
      </c>
      <c r="AK501">
        <v>577.04491509154695</v>
      </c>
      <c r="AL501">
        <v>720.52708702526195</v>
      </c>
      <c r="AM501">
        <v>824.53201450552399</v>
      </c>
      <c r="AN501">
        <v>912.98026988743197</v>
      </c>
      <c r="AO501">
        <v>923.75993904153302</v>
      </c>
      <c r="AP501">
        <v>997.01903277661995</v>
      </c>
      <c r="AQ501">
        <v>1104.0884391628399</v>
      </c>
      <c r="AR501">
        <v>1180.9224560619</v>
      </c>
      <c r="AS501">
        <v>1173.6190986019201</v>
      </c>
      <c r="AT501">
        <v>932.46232113924202</v>
      </c>
      <c r="AU501">
        <v>745.84869978537802</v>
      </c>
      <c r="AV501">
        <v>538.02665639961697</v>
      </c>
      <c r="AW501">
        <v>473.48454728358399</v>
      </c>
      <c r="AX501">
        <v>593.89562505625599</v>
      </c>
      <c r="AY501">
        <v>642.97506060209002</v>
      </c>
      <c r="AZ501">
        <v>629.64889780977899</v>
      </c>
      <c r="BA501">
        <v>491.77410179699598</v>
      </c>
      <c r="BB501">
        <v>373.31883796973898</v>
      </c>
      <c r="BC501">
        <v>575.59715679322903</v>
      </c>
      <c r="BD501">
        <v>902.566603003664</v>
      </c>
      <c r="BE501">
        <v>1406.60230285578</v>
      </c>
      <c r="BF501">
        <v>1823.4088350982299</v>
      </c>
      <c r="BG501">
        <v>1509.8834042588501</v>
      </c>
      <c r="BH501">
        <v>1088.13765997254</v>
      </c>
      <c r="BI501">
        <v>781.08962805948704</v>
      </c>
      <c r="BJ501">
        <v>538.39387792774903</v>
      </c>
      <c r="BK501">
        <v>421.531722715081</v>
      </c>
      <c r="BL501">
        <v>408.29491727161701</v>
      </c>
      <c r="BM501">
        <v>446.61309839685703</v>
      </c>
      <c r="BN501">
        <v>467.52597675783602</v>
      </c>
      <c r="BO501">
        <v>481.646153704396</v>
      </c>
      <c r="BP501">
        <v>474.81032536673598</v>
      </c>
      <c r="BQ501">
        <v>396.17563588207599</v>
      </c>
      <c r="BR501">
        <v>321.616536248182</v>
      </c>
      <c r="BS501">
        <v>320.72669214884201</v>
      </c>
      <c r="BT501">
        <v>302.05921711443801</v>
      </c>
      <c r="BU501">
        <v>306.58646516313001</v>
      </c>
      <c r="BV501">
        <v>300.78593596489799</v>
      </c>
      <c r="BW501">
        <v>305.72203093143202</v>
      </c>
      <c r="BX501">
        <v>307.329637492686</v>
      </c>
      <c r="BY501">
        <v>303.928228636151</v>
      </c>
      <c r="BZ501">
        <v>296.93836162370002</v>
      </c>
      <c r="CA501">
        <v>302.83106717780697</v>
      </c>
      <c r="CB501">
        <v>295.244772362763</v>
      </c>
      <c r="CC501">
        <v>301.54029306352697</v>
      </c>
      <c r="CD501">
        <v>304.66186949082402</v>
      </c>
      <c r="CE501">
        <v>297.59494280489503</v>
      </c>
      <c r="CF501">
        <v>295.48622353515702</v>
      </c>
      <c r="CG501">
        <v>302.031836722869</v>
      </c>
      <c r="CH501">
        <v>297.11600270460201</v>
      </c>
      <c r="CI501">
        <v>299.16823454615599</v>
      </c>
      <c r="CJ501">
        <v>302.33536559249802</v>
      </c>
      <c r="CK501">
        <v>296.37896090653601</v>
      </c>
      <c r="CL501">
        <v>302.18309478155402</v>
      </c>
      <c r="CM501">
        <v>298.91601769286598</v>
      </c>
      <c r="CN501">
        <v>299.74721513910902</v>
      </c>
      <c r="CO501">
        <v>299.54588035792</v>
      </c>
      <c r="CP501">
        <v>304.57773707336798</v>
      </c>
      <c r="CQ501">
        <v>297.748321288162</v>
      </c>
      <c r="CR501">
        <v>298.09613148025898</v>
      </c>
      <c r="CS501">
        <v>294.65937209415699</v>
      </c>
      <c r="CT501">
        <v>300.68186215270299</v>
      </c>
      <c r="CU501">
        <v>299.16348722295299</v>
      </c>
      <c r="CV501">
        <v>301.681285007844</v>
      </c>
      <c r="CW501">
        <v>304.41612827385597</v>
      </c>
    </row>
    <row r="502" spans="1:101" x14ac:dyDescent="0.25">
      <c r="A502">
        <v>120.160213618157</v>
      </c>
      <c r="B502">
        <v>294.82964108589198</v>
      </c>
      <c r="C502">
        <v>302.80504838041998</v>
      </c>
      <c r="D502">
        <v>296.51130420692402</v>
      </c>
      <c r="E502">
        <v>298.11764647571499</v>
      </c>
      <c r="F502">
        <v>287.26237361288901</v>
      </c>
      <c r="G502">
        <v>295.75971900153098</v>
      </c>
      <c r="H502">
        <v>289.97333447955299</v>
      </c>
      <c r="I502">
        <v>287.36107767516597</v>
      </c>
      <c r="J502">
        <v>296.23187942663998</v>
      </c>
      <c r="K502">
        <v>289.976863180348</v>
      </c>
      <c r="L502">
        <v>296.90713495686799</v>
      </c>
      <c r="M502">
        <v>288.62805205516099</v>
      </c>
      <c r="N502">
        <v>293.41288446626999</v>
      </c>
      <c r="O502">
        <v>300.21184272355299</v>
      </c>
      <c r="P502">
        <v>291.33054877339498</v>
      </c>
      <c r="Q502">
        <v>301.10951361450202</v>
      </c>
      <c r="R502">
        <v>291.66263681036298</v>
      </c>
      <c r="S502">
        <v>290.538735002804</v>
      </c>
      <c r="T502">
        <v>291.56193783664401</v>
      </c>
      <c r="U502">
        <v>296.36859435379603</v>
      </c>
      <c r="V502">
        <v>298.202348979796</v>
      </c>
      <c r="W502">
        <v>304.712695753221</v>
      </c>
      <c r="X502">
        <v>297.04592508489901</v>
      </c>
      <c r="Y502">
        <v>296.88502917951001</v>
      </c>
      <c r="Z502">
        <v>295.16757614194802</v>
      </c>
      <c r="AA502">
        <v>294.53473283927798</v>
      </c>
      <c r="AB502">
        <v>296.34668513523599</v>
      </c>
      <c r="AC502">
        <v>300.277981133423</v>
      </c>
      <c r="AD502">
        <v>293.32910519930402</v>
      </c>
      <c r="AE502">
        <v>305.32330009219402</v>
      </c>
      <c r="AF502">
        <v>307.569900389922</v>
      </c>
      <c r="AG502">
        <v>306.18779203593198</v>
      </c>
      <c r="AH502">
        <v>309.95509015730102</v>
      </c>
      <c r="AI502">
        <v>311.84576338322501</v>
      </c>
      <c r="AJ502">
        <v>330.097013527831</v>
      </c>
      <c r="AK502">
        <v>605.25756764153095</v>
      </c>
      <c r="AL502">
        <v>773.52268097481999</v>
      </c>
      <c r="AM502">
        <v>885.23935972169102</v>
      </c>
      <c r="AN502">
        <v>989.610887551779</v>
      </c>
      <c r="AO502">
        <v>1016.76597540937</v>
      </c>
      <c r="AP502">
        <v>1076.74744329604</v>
      </c>
      <c r="AQ502">
        <v>1180.67170613344</v>
      </c>
      <c r="AR502">
        <v>1245.5457809020199</v>
      </c>
      <c r="AS502">
        <v>1217.5827658926601</v>
      </c>
      <c r="AT502">
        <v>954.70884566291897</v>
      </c>
      <c r="AU502">
        <v>757.15072975825296</v>
      </c>
      <c r="AV502">
        <v>546.09264173817405</v>
      </c>
      <c r="AW502">
        <v>483.90385019325402</v>
      </c>
      <c r="AX502">
        <v>609.69947430776404</v>
      </c>
      <c r="AY502">
        <v>653.36426186288895</v>
      </c>
      <c r="AZ502">
        <v>637.88131707486195</v>
      </c>
      <c r="BA502">
        <v>491.07814459507199</v>
      </c>
      <c r="BB502">
        <v>378.83516078424998</v>
      </c>
      <c r="BC502">
        <v>596.90250714824697</v>
      </c>
      <c r="BD502">
        <v>931.69341442331699</v>
      </c>
      <c r="BE502">
        <v>1446.9906590370799</v>
      </c>
      <c r="BF502">
        <v>1874.1515475251199</v>
      </c>
      <c r="BG502">
        <v>1532.76656656707</v>
      </c>
      <c r="BH502">
        <v>1109.7920200650001</v>
      </c>
      <c r="BI502">
        <v>808.60987790665195</v>
      </c>
      <c r="BJ502">
        <v>553.79039324551502</v>
      </c>
      <c r="BK502">
        <v>431.17675446617</v>
      </c>
      <c r="BL502">
        <v>423.04791428610002</v>
      </c>
      <c r="BM502">
        <v>452.85368261232298</v>
      </c>
      <c r="BN502">
        <v>481.99923874198601</v>
      </c>
      <c r="BO502">
        <v>499.07631755822001</v>
      </c>
      <c r="BP502">
        <v>500.84401417219601</v>
      </c>
      <c r="BQ502">
        <v>409.346492928803</v>
      </c>
      <c r="BR502">
        <v>320.23818213110599</v>
      </c>
      <c r="BS502">
        <v>318.96484684132201</v>
      </c>
      <c r="BT502">
        <v>304.35211549251602</v>
      </c>
      <c r="BU502">
        <v>309.713592388866</v>
      </c>
      <c r="BV502">
        <v>300.32025429459799</v>
      </c>
      <c r="BW502">
        <v>310.61963857772298</v>
      </c>
      <c r="BX502">
        <v>304.19706986330999</v>
      </c>
      <c r="BY502">
        <v>301.412368029866</v>
      </c>
      <c r="BZ502">
        <v>295.697927316831</v>
      </c>
      <c r="CA502">
        <v>303.32003262273503</v>
      </c>
      <c r="CB502">
        <v>297.61184711644501</v>
      </c>
      <c r="CC502">
        <v>303.49124871064498</v>
      </c>
      <c r="CD502">
        <v>304.34687179784601</v>
      </c>
      <c r="CE502">
        <v>300.29063367600202</v>
      </c>
      <c r="CF502">
        <v>295.756028001103</v>
      </c>
      <c r="CG502">
        <v>299.94926911668603</v>
      </c>
      <c r="CH502">
        <v>297.32573289533099</v>
      </c>
      <c r="CI502">
        <v>298.94977606457002</v>
      </c>
      <c r="CJ502">
        <v>301.74793307706301</v>
      </c>
      <c r="CK502">
        <v>296.37245993158899</v>
      </c>
      <c r="CL502">
        <v>301.10061020699601</v>
      </c>
      <c r="CM502">
        <v>300.17067861268902</v>
      </c>
      <c r="CN502">
        <v>299.570773137603</v>
      </c>
      <c r="CO502">
        <v>296.34472299990102</v>
      </c>
      <c r="CP502">
        <v>303.05196665030098</v>
      </c>
      <c r="CQ502">
        <v>293.00475558935699</v>
      </c>
      <c r="CR502">
        <v>298.00901064060298</v>
      </c>
      <c r="CS502">
        <v>294.18536278132899</v>
      </c>
      <c r="CT502">
        <v>297.42174491950698</v>
      </c>
      <c r="CU502">
        <v>300.238489367255</v>
      </c>
      <c r="CV502">
        <v>303.18087936607998</v>
      </c>
      <c r="CW502">
        <v>304.98402941861201</v>
      </c>
    </row>
    <row r="503" spans="1:101" x14ac:dyDescent="0.25">
      <c r="A503">
        <v>120.400534045393</v>
      </c>
      <c r="B503">
        <v>292.929402389789</v>
      </c>
      <c r="C503">
        <v>301.66516713632899</v>
      </c>
      <c r="D503">
        <v>296.511347533459</v>
      </c>
      <c r="E503">
        <v>298.21912115354002</v>
      </c>
      <c r="F503">
        <v>289.185334916047</v>
      </c>
      <c r="G503">
        <v>297.030298174667</v>
      </c>
      <c r="H503">
        <v>288.726096276828</v>
      </c>
      <c r="I503">
        <v>285.17295506899598</v>
      </c>
      <c r="J503">
        <v>291.74986213621497</v>
      </c>
      <c r="K503">
        <v>293.21972460911502</v>
      </c>
      <c r="L503">
        <v>296.37758697163599</v>
      </c>
      <c r="M503">
        <v>288.73152341555101</v>
      </c>
      <c r="N503">
        <v>292.89170679283399</v>
      </c>
      <c r="O503">
        <v>297.86809694495503</v>
      </c>
      <c r="P503">
        <v>289.90937635479202</v>
      </c>
      <c r="Q503">
        <v>300.03107097709102</v>
      </c>
      <c r="R503">
        <v>291.633655724162</v>
      </c>
      <c r="S503">
        <v>290.07049678951302</v>
      </c>
      <c r="T503">
        <v>288.40413728843703</v>
      </c>
      <c r="U503">
        <v>294.79653815501899</v>
      </c>
      <c r="V503">
        <v>297.37431939911897</v>
      </c>
      <c r="W503">
        <v>304.46008959875797</v>
      </c>
      <c r="X503">
        <v>294.68016868971199</v>
      </c>
      <c r="Y503">
        <v>298.36588655144197</v>
      </c>
      <c r="Z503">
        <v>297.59746286428299</v>
      </c>
      <c r="AA503">
        <v>294.17261776592801</v>
      </c>
      <c r="AB503">
        <v>296.65743155062103</v>
      </c>
      <c r="AC503">
        <v>300.12776439038697</v>
      </c>
      <c r="AD503">
        <v>293.43412984329802</v>
      </c>
      <c r="AE503">
        <v>302.56857130771903</v>
      </c>
      <c r="AF503">
        <v>307.65635918389199</v>
      </c>
      <c r="AG503">
        <v>307.162098526661</v>
      </c>
      <c r="AH503">
        <v>309.90491582638703</v>
      </c>
      <c r="AI503">
        <v>311.60990535046898</v>
      </c>
      <c r="AJ503">
        <v>330.76776592732</v>
      </c>
      <c r="AK503">
        <v>639.30050840599802</v>
      </c>
      <c r="AL503">
        <v>838.80772674746004</v>
      </c>
      <c r="AM503">
        <v>974.61167752277902</v>
      </c>
      <c r="AN503">
        <v>1100.68688455356</v>
      </c>
      <c r="AO503">
        <v>1125.8574650789001</v>
      </c>
      <c r="AP503">
        <v>1175.8270671369801</v>
      </c>
      <c r="AQ503">
        <v>1282.5344235886701</v>
      </c>
      <c r="AR503">
        <v>1318.5259683131901</v>
      </c>
      <c r="AS503">
        <v>1260.7622271082901</v>
      </c>
      <c r="AT503">
        <v>955.78845856185001</v>
      </c>
      <c r="AU503">
        <v>760.27842375046203</v>
      </c>
      <c r="AV503">
        <v>546.46585572984804</v>
      </c>
      <c r="AW503">
        <v>491.24780920225999</v>
      </c>
      <c r="AX503">
        <v>621.59009880154599</v>
      </c>
      <c r="AY503">
        <v>656.25117536036396</v>
      </c>
      <c r="AZ503">
        <v>634.29472089547801</v>
      </c>
      <c r="BA503">
        <v>485.305337796667</v>
      </c>
      <c r="BB503">
        <v>383.09069213770402</v>
      </c>
      <c r="BC503">
        <v>614.04898637165104</v>
      </c>
      <c r="BD503">
        <v>959.31156712525603</v>
      </c>
      <c r="BE503">
        <v>1486.2070421513999</v>
      </c>
      <c r="BF503">
        <v>1893.15019605618</v>
      </c>
      <c r="BG503">
        <v>1525.1526915849699</v>
      </c>
      <c r="BH503">
        <v>1120.1799628823901</v>
      </c>
      <c r="BI503">
        <v>836.25054970565895</v>
      </c>
      <c r="BJ503">
        <v>572.30103720227805</v>
      </c>
      <c r="BK503">
        <v>438.65739339861102</v>
      </c>
      <c r="BL503">
        <v>436.34710227659798</v>
      </c>
      <c r="BM503">
        <v>462.24310495444399</v>
      </c>
      <c r="BN503">
        <v>502.238124240091</v>
      </c>
      <c r="BO503">
        <v>529.76395206126494</v>
      </c>
      <c r="BP503">
        <v>529.825478463374</v>
      </c>
      <c r="BQ503">
        <v>418.75237765303598</v>
      </c>
      <c r="BR503">
        <v>321.73642036711698</v>
      </c>
      <c r="BS503">
        <v>319.0636213464</v>
      </c>
      <c r="BT503">
        <v>304.350671291504</v>
      </c>
      <c r="BU503">
        <v>312.14884014302902</v>
      </c>
      <c r="BV503">
        <v>300.39899166636002</v>
      </c>
      <c r="BW503">
        <v>312.72609843799597</v>
      </c>
      <c r="BX503">
        <v>303.08927813547899</v>
      </c>
      <c r="BY503">
        <v>300.96571187823002</v>
      </c>
      <c r="BZ503">
        <v>296.22995472547399</v>
      </c>
      <c r="CA503">
        <v>304.480241374336</v>
      </c>
      <c r="CB503">
        <v>300.14782545633801</v>
      </c>
      <c r="CC503">
        <v>300.77884422399899</v>
      </c>
      <c r="CD503">
        <v>304.02326521739099</v>
      </c>
      <c r="CE503">
        <v>298.596303952536</v>
      </c>
      <c r="CF503">
        <v>295.82391505019899</v>
      </c>
      <c r="CG503">
        <v>299.13809579494199</v>
      </c>
      <c r="CH503">
        <v>300.03786414823099</v>
      </c>
      <c r="CI503">
        <v>299.22236099803399</v>
      </c>
      <c r="CJ503">
        <v>301.15544102295303</v>
      </c>
      <c r="CK503">
        <v>296.23694346610802</v>
      </c>
      <c r="CL503">
        <v>298.78599914328902</v>
      </c>
      <c r="CM503">
        <v>300.26053130176001</v>
      </c>
      <c r="CN503">
        <v>300.58346624796502</v>
      </c>
      <c r="CO503">
        <v>295.82788348372401</v>
      </c>
      <c r="CP503">
        <v>303.22133044072802</v>
      </c>
      <c r="CQ503">
        <v>293.35829334257198</v>
      </c>
      <c r="CR503">
        <v>296.576555618535</v>
      </c>
      <c r="CS503">
        <v>294.73584873599202</v>
      </c>
      <c r="CT503">
        <v>300.21306614806599</v>
      </c>
      <c r="CU503">
        <v>304.026238276649</v>
      </c>
      <c r="CV503">
        <v>304.25491111143702</v>
      </c>
      <c r="CW503">
        <v>304.73069628406603</v>
      </c>
    </row>
    <row r="504" spans="1:101" x14ac:dyDescent="0.25">
      <c r="A504">
        <v>120.64085447263</v>
      </c>
      <c r="B504">
        <v>293.53193423601903</v>
      </c>
      <c r="C504">
        <v>300.65461982015597</v>
      </c>
      <c r="D504">
        <v>296.79772303355901</v>
      </c>
      <c r="E504">
        <v>297.51328966249002</v>
      </c>
      <c r="F504">
        <v>290.04281136499799</v>
      </c>
      <c r="G504">
        <v>295.881073411893</v>
      </c>
      <c r="H504">
        <v>289.80564872402101</v>
      </c>
      <c r="I504">
        <v>287.866524832842</v>
      </c>
      <c r="J504">
        <v>292.16060856406801</v>
      </c>
      <c r="K504">
        <v>295.29186553268198</v>
      </c>
      <c r="L504">
        <v>297.39285166472303</v>
      </c>
      <c r="M504">
        <v>287.61331033818999</v>
      </c>
      <c r="N504">
        <v>292.40777840169699</v>
      </c>
      <c r="O504">
        <v>297.61372296044902</v>
      </c>
      <c r="P504">
        <v>288.88611039348399</v>
      </c>
      <c r="Q504">
        <v>299.35263745109802</v>
      </c>
      <c r="R504">
        <v>292.13266836759101</v>
      </c>
      <c r="S504">
        <v>291.85688703055098</v>
      </c>
      <c r="T504">
        <v>288.93244402341497</v>
      </c>
      <c r="U504">
        <v>293.756424119023</v>
      </c>
      <c r="V504">
        <v>294.26903365171802</v>
      </c>
      <c r="W504">
        <v>304.22818752173998</v>
      </c>
      <c r="X504">
        <v>291.79559756385601</v>
      </c>
      <c r="Y504">
        <v>300.82755929308001</v>
      </c>
      <c r="Z504">
        <v>299.228710119244</v>
      </c>
      <c r="AA504">
        <v>294.34277303114999</v>
      </c>
      <c r="AB504">
        <v>297.09492395759202</v>
      </c>
      <c r="AC504">
        <v>297.51016343814899</v>
      </c>
      <c r="AD504">
        <v>292.658492517448</v>
      </c>
      <c r="AE504">
        <v>299.57561872462003</v>
      </c>
      <c r="AF504">
        <v>308.91577765800901</v>
      </c>
      <c r="AG504">
        <v>308.31720023903802</v>
      </c>
      <c r="AH504">
        <v>310.37801186192598</v>
      </c>
      <c r="AI504">
        <v>313.42282504022802</v>
      </c>
      <c r="AJ504">
        <v>331.043030719066</v>
      </c>
      <c r="AK504">
        <v>649.72274616946197</v>
      </c>
      <c r="AL504">
        <v>867.34510420471997</v>
      </c>
      <c r="AM504">
        <v>1007.17814628256</v>
      </c>
      <c r="AN504">
        <v>1140.2527248373999</v>
      </c>
      <c r="AO504">
        <v>1168.5364560724699</v>
      </c>
      <c r="AP504">
        <v>1207.80254859054</v>
      </c>
      <c r="AQ504">
        <v>1306.8429611976501</v>
      </c>
      <c r="AR504">
        <v>1325.8493012410199</v>
      </c>
      <c r="AS504">
        <v>1257.39572618324</v>
      </c>
      <c r="AT504">
        <v>941.72557111745402</v>
      </c>
      <c r="AU504">
        <v>755.37270120450398</v>
      </c>
      <c r="AV504">
        <v>544.69305996011099</v>
      </c>
      <c r="AW504">
        <v>494.11350716570502</v>
      </c>
      <c r="AX504">
        <v>621.19678707313994</v>
      </c>
      <c r="AY504">
        <v>643.62566305711402</v>
      </c>
      <c r="AZ504">
        <v>627.67472947528097</v>
      </c>
      <c r="BA504">
        <v>482.02123634585303</v>
      </c>
      <c r="BB504">
        <v>383.14138430492</v>
      </c>
      <c r="BC504">
        <v>613.92291585937096</v>
      </c>
      <c r="BD504">
        <v>952.51392149460605</v>
      </c>
      <c r="BE504">
        <v>1471.07124423187</v>
      </c>
      <c r="BF504">
        <v>1860.8751931486199</v>
      </c>
      <c r="BG504">
        <v>1489.3675810423899</v>
      </c>
      <c r="BH504">
        <v>1112.9384789078699</v>
      </c>
      <c r="BI504">
        <v>837.03730209408695</v>
      </c>
      <c r="BJ504">
        <v>581.46395249087504</v>
      </c>
      <c r="BK504">
        <v>443.11857361797399</v>
      </c>
      <c r="BL504">
        <v>441.20265422710997</v>
      </c>
      <c r="BM504">
        <v>468.01425655629299</v>
      </c>
      <c r="BN504">
        <v>512.87007900941103</v>
      </c>
      <c r="BO504">
        <v>543.27436256660599</v>
      </c>
      <c r="BP504">
        <v>549.08269910362003</v>
      </c>
      <c r="BQ504">
        <v>429.07653970226602</v>
      </c>
      <c r="BR504">
        <v>319.37969901209402</v>
      </c>
      <c r="BS504">
        <v>318.55315881596403</v>
      </c>
      <c r="BT504">
        <v>304.61814662923803</v>
      </c>
      <c r="BU504">
        <v>312.41175042436998</v>
      </c>
      <c r="BV504">
        <v>302.03862902028698</v>
      </c>
      <c r="BW504">
        <v>312.91592060208001</v>
      </c>
      <c r="BX504">
        <v>303.65793305388502</v>
      </c>
      <c r="BY504">
        <v>298.53860842082997</v>
      </c>
      <c r="BZ504">
        <v>298.29123734052001</v>
      </c>
      <c r="CA504">
        <v>302.40358947188099</v>
      </c>
      <c r="CB504">
        <v>301.47212719711501</v>
      </c>
      <c r="CC504">
        <v>300.26380004567397</v>
      </c>
      <c r="CD504">
        <v>304.43460385134398</v>
      </c>
      <c r="CE504">
        <v>299.11864874123802</v>
      </c>
      <c r="CF504">
        <v>294.60584081859901</v>
      </c>
      <c r="CG504">
        <v>299.79935634807299</v>
      </c>
      <c r="CH504">
        <v>299.38730083764398</v>
      </c>
      <c r="CI504">
        <v>298.82608295898302</v>
      </c>
      <c r="CJ504">
        <v>300.86354021232</v>
      </c>
      <c r="CK504">
        <v>297.82544066285101</v>
      </c>
      <c r="CL504">
        <v>298.579705746196</v>
      </c>
      <c r="CM504">
        <v>299.30634368847001</v>
      </c>
      <c r="CN504">
        <v>301.149626695743</v>
      </c>
      <c r="CO504">
        <v>294.81596442856602</v>
      </c>
      <c r="CP504">
        <v>303.32883495290599</v>
      </c>
      <c r="CQ504">
        <v>290.39738066768803</v>
      </c>
      <c r="CR504">
        <v>295.15247330300798</v>
      </c>
      <c r="CS504">
        <v>296.28835079940802</v>
      </c>
      <c r="CT504">
        <v>302.02840068744899</v>
      </c>
      <c r="CU504">
        <v>305.25844127409198</v>
      </c>
      <c r="CV504">
        <v>302.44144086510698</v>
      </c>
      <c r="CW504">
        <v>301.34764575752803</v>
      </c>
    </row>
    <row r="505" spans="1:101" x14ac:dyDescent="0.25">
      <c r="A505">
        <v>120.881174899866</v>
      </c>
      <c r="B505">
        <v>292.057589614638</v>
      </c>
      <c r="C505">
        <v>300.92108445559097</v>
      </c>
      <c r="D505">
        <v>295.41874002371799</v>
      </c>
      <c r="E505">
        <v>297.32642666385101</v>
      </c>
      <c r="F505">
        <v>289.00034161660102</v>
      </c>
      <c r="G505">
        <v>295.68112573269002</v>
      </c>
      <c r="H505">
        <v>292.56775526784099</v>
      </c>
      <c r="I505">
        <v>289.48837115123899</v>
      </c>
      <c r="J505">
        <v>290.35393044726499</v>
      </c>
      <c r="K505">
        <v>297.293620309956</v>
      </c>
      <c r="L505">
        <v>300.27417584532202</v>
      </c>
      <c r="M505">
        <v>286.00050190687</v>
      </c>
      <c r="N505">
        <v>292.83262448415798</v>
      </c>
      <c r="O505">
        <v>296.67449022388797</v>
      </c>
      <c r="P505">
        <v>288.536130209666</v>
      </c>
      <c r="Q505">
        <v>298.10559300000301</v>
      </c>
      <c r="R505">
        <v>290.23066419176502</v>
      </c>
      <c r="S505">
        <v>293.67633173791302</v>
      </c>
      <c r="T505">
        <v>290.253503977864</v>
      </c>
      <c r="U505">
        <v>291.53704675085203</v>
      </c>
      <c r="V505">
        <v>291.14805287308297</v>
      </c>
      <c r="W505">
        <v>302.136145055886</v>
      </c>
      <c r="X505">
        <v>290.84856227306801</v>
      </c>
      <c r="Y505">
        <v>304.96077901217097</v>
      </c>
      <c r="Z505">
        <v>298.70736679616198</v>
      </c>
      <c r="AA505">
        <v>295.10744222219802</v>
      </c>
      <c r="AB505">
        <v>296.11567588372799</v>
      </c>
      <c r="AC505">
        <v>293.39654585941099</v>
      </c>
      <c r="AD505">
        <v>289.28870151897598</v>
      </c>
      <c r="AE505">
        <v>295.903018512887</v>
      </c>
      <c r="AF505">
        <v>310.71225168165199</v>
      </c>
      <c r="AG505">
        <v>309.313356793916</v>
      </c>
      <c r="AH505">
        <v>311.55782990928799</v>
      </c>
      <c r="AI505">
        <v>315.51357207490798</v>
      </c>
      <c r="AJ505">
        <v>333.53309209099501</v>
      </c>
      <c r="AK505">
        <v>690.809738434152</v>
      </c>
      <c r="AL505">
        <v>961.63676569594202</v>
      </c>
      <c r="AM505">
        <v>1117.8355760843201</v>
      </c>
      <c r="AN505">
        <v>1278.4176147472799</v>
      </c>
      <c r="AO505">
        <v>1307.3160617854401</v>
      </c>
      <c r="AP505">
        <v>1327.7334170760601</v>
      </c>
      <c r="AQ505">
        <v>1409.58180274705</v>
      </c>
      <c r="AR505">
        <v>1391.81977618122</v>
      </c>
      <c r="AS505">
        <v>1299.3474207874201</v>
      </c>
      <c r="AT505">
        <v>942.29772224333306</v>
      </c>
      <c r="AU505">
        <v>764.93548222317804</v>
      </c>
      <c r="AV505">
        <v>548.60333047063295</v>
      </c>
      <c r="AW505">
        <v>505.11251808180202</v>
      </c>
      <c r="AX505">
        <v>632.37375135974196</v>
      </c>
      <c r="AY505">
        <v>639.25348875264899</v>
      </c>
      <c r="AZ505">
        <v>632.57683801177598</v>
      </c>
      <c r="BA505">
        <v>479.10930471917402</v>
      </c>
      <c r="BB505">
        <v>384.18779592894998</v>
      </c>
      <c r="BC505">
        <v>630.11100456374299</v>
      </c>
      <c r="BD505">
        <v>979.18434946594402</v>
      </c>
      <c r="BE505">
        <v>1517.1801783957101</v>
      </c>
      <c r="BF505">
        <v>1913.89891030475</v>
      </c>
      <c r="BG505">
        <v>1496.20621251989</v>
      </c>
      <c r="BH505">
        <v>1145.5409764493099</v>
      </c>
      <c r="BI505">
        <v>865.78336092776703</v>
      </c>
      <c r="BJ505">
        <v>611.47178514744598</v>
      </c>
      <c r="BK505">
        <v>456.62134118694303</v>
      </c>
      <c r="BL505">
        <v>452.13984813940903</v>
      </c>
      <c r="BM505">
        <v>485.917909946245</v>
      </c>
      <c r="BN505">
        <v>539.98724597243995</v>
      </c>
      <c r="BO505">
        <v>578.02040500246096</v>
      </c>
      <c r="BP505">
        <v>602.92745626107001</v>
      </c>
      <c r="BQ505">
        <v>454.515647690994</v>
      </c>
      <c r="BR505">
        <v>316.02692012457101</v>
      </c>
      <c r="BS505">
        <v>315.06136242801603</v>
      </c>
      <c r="BT505">
        <v>302.71762643253697</v>
      </c>
      <c r="BU505">
        <v>311.21509939509201</v>
      </c>
      <c r="BV505">
        <v>302.120662269349</v>
      </c>
      <c r="BW505">
        <v>310.84221958324002</v>
      </c>
      <c r="BX505">
        <v>303.65303446201898</v>
      </c>
      <c r="BY505">
        <v>297.22270352276701</v>
      </c>
      <c r="BZ505">
        <v>301.91774904144501</v>
      </c>
      <c r="CA505">
        <v>297.948557846661</v>
      </c>
      <c r="CB505">
        <v>301.21818672047903</v>
      </c>
      <c r="CC505">
        <v>301.29873777009198</v>
      </c>
      <c r="CD505">
        <v>303.94980606720799</v>
      </c>
      <c r="CE505">
        <v>300.55583083539301</v>
      </c>
      <c r="CF505">
        <v>292.08223608279502</v>
      </c>
      <c r="CG505">
        <v>300.88814814903998</v>
      </c>
      <c r="CH505">
        <v>298.80790253301899</v>
      </c>
      <c r="CI505">
        <v>297.36911101114299</v>
      </c>
      <c r="CJ505">
        <v>297.73139475692898</v>
      </c>
      <c r="CK505">
        <v>299.28493803511799</v>
      </c>
      <c r="CL505">
        <v>298.82142664304598</v>
      </c>
      <c r="CM505">
        <v>298.53091356883499</v>
      </c>
      <c r="CN505">
        <v>299.14550124279498</v>
      </c>
      <c r="CO505">
        <v>294.756060175399</v>
      </c>
      <c r="CP505">
        <v>303.04588371804198</v>
      </c>
      <c r="CQ505">
        <v>288.58416666289099</v>
      </c>
      <c r="CR505">
        <v>294.83722447907297</v>
      </c>
      <c r="CS505">
        <v>297.172686784429</v>
      </c>
      <c r="CT505">
        <v>305.21791212515598</v>
      </c>
      <c r="CU505">
        <v>305.61142300612602</v>
      </c>
      <c r="CV505">
        <v>300.90913831411399</v>
      </c>
      <c r="CW505">
        <v>297.60359040056898</v>
      </c>
    </row>
    <row r="506" spans="1:101" x14ac:dyDescent="0.25">
      <c r="A506">
        <v>121.121495327102</v>
      </c>
      <c r="B506">
        <v>289.79232527328003</v>
      </c>
      <c r="C506">
        <v>301.278799293063</v>
      </c>
      <c r="D506">
        <v>294.71166282893</v>
      </c>
      <c r="E506">
        <v>299.57219970490098</v>
      </c>
      <c r="F506">
        <v>287.54831958294898</v>
      </c>
      <c r="G506">
        <v>295.866998943677</v>
      </c>
      <c r="H506">
        <v>293.35413237319898</v>
      </c>
      <c r="I506">
        <v>287.50698753318102</v>
      </c>
      <c r="J506">
        <v>291.71534377562398</v>
      </c>
      <c r="K506">
        <v>299.01608649803899</v>
      </c>
      <c r="L506">
        <v>303.42900260199099</v>
      </c>
      <c r="M506">
        <v>285.207021803148</v>
      </c>
      <c r="N506">
        <v>292.82148020578001</v>
      </c>
      <c r="O506">
        <v>295.951173516795</v>
      </c>
      <c r="P506">
        <v>288.39366668953699</v>
      </c>
      <c r="Q506">
        <v>294.58674256405698</v>
      </c>
      <c r="R506">
        <v>288.55331371607002</v>
      </c>
      <c r="S506">
        <v>293.14696940972601</v>
      </c>
      <c r="T506">
        <v>290.00625354007201</v>
      </c>
      <c r="U506">
        <v>291.744220335649</v>
      </c>
      <c r="V506">
        <v>290.61739432766598</v>
      </c>
      <c r="W506">
        <v>301.843654839473</v>
      </c>
      <c r="X506">
        <v>292.14517405164702</v>
      </c>
      <c r="Y506">
        <v>304.593082467062</v>
      </c>
      <c r="Z506">
        <v>299.67323456888499</v>
      </c>
      <c r="AA506">
        <v>296.359608492154</v>
      </c>
      <c r="AB506">
        <v>296.91600157330998</v>
      </c>
      <c r="AC506">
        <v>295.41212313223298</v>
      </c>
      <c r="AD506">
        <v>287.69680359018997</v>
      </c>
      <c r="AE506">
        <v>296.19445416521597</v>
      </c>
      <c r="AF506">
        <v>311.96924572039302</v>
      </c>
      <c r="AG506">
        <v>309.404848450381</v>
      </c>
      <c r="AH506">
        <v>312.58864545955498</v>
      </c>
      <c r="AI506">
        <v>314.348618635722</v>
      </c>
      <c r="AJ506">
        <v>334.13523259273398</v>
      </c>
      <c r="AK506">
        <v>716.13979610220997</v>
      </c>
      <c r="AL506">
        <v>1022.7264479729899</v>
      </c>
      <c r="AM506">
        <v>1198.0238625469001</v>
      </c>
      <c r="AN506">
        <v>1364.8096949354899</v>
      </c>
      <c r="AO506">
        <v>1383.619380176</v>
      </c>
      <c r="AP506">
        <v>1393.8651224187299</v>
      </c>
      <c r="AQ506">
        <v>1457.5038848644599</v>
      </c>
      <c r="AR506">
        <v>1414.8883746623001</v>
      </c>
      <c r="AS506">
        <v>1304.32703084183</v>
      </c>
      <c r="AT506">
        <v>941.00665128304604</v>
      </c>
      <c r="AU506">
        <v>759.71914678966698</v>
      </c>
      <c r="AV506">
        <v>544.02468662751301</v>
      </c>
      <c r="AW506">
        <v>512.06330902125603</v>
      </c>
      <c r="AX506">
        <v>634.83383317430696</v>
      </c>
      <c r="AY506">
        <v>638.10707534982896</v>
      </c>
      <c r="AZ506">
        <v>627.91289196890295</v>
      </c>
      <c r="BA506">
        <v>470.96409202761703</v>
      </c>
      <c r="BB506">
        <v>385.65584262515603</v>
      </c>
      <c r="BC506">
        <v>635.18134549902595</v>
      </c>
      <c r="BD506">
        <v>985.47101880052196</v>
      </c>
      <c r="BE506">
        <v>1514.5518672369001</v>
      </c>
      <c r="BF506">
        <v>1884.3353190707601</v>
      </c>
      <c r="BG506">
        <v>1459.09651814377</v>
      </c>
      <c r="BH506">
        <v>1138.58558919436</v>
      </c>
      <c r="BI506">
        <v>870.13400182191197</v>
      </c>
      <c r="BJ506">
        <v>628.53325239101503</v>
      </c>
      <c r="BK506">
        <v>467.11042837445302</v>
      </c>
      <c r="BL506">
        <v>462.89759333726698</v>
      </c>
      <c r="BM506">
        <v>500.52232746290599</v>
      </c>
      <c r="BN506">
        <v>560.42060862320602</v>
      </c>
      <c r="BO506">
        <v>600.73490334585097</v>
      </c>
      <c r="BP506">
        <v>637.330166728927</v>
      </c>
      <c r="BQ506">
        <v>470.00973871995802</v>
      </c>
      <c r="BR506">
        <v>317.06255092491199</v>
      </c>
      <c r="BS506">
        <v>310.48319921742097</v>
      </c>
      <c r="BT506">
        <v>301.020097455361</v>
      </c>
      <c r="BU506">
        <v>308.43479824740803</v>
      </c>
      <c r="BV506">
        <v>299.44058454860698</v>
      </c>
      <c r="BW506">
        <v>308.65059239572503</v>
      </c>
      <c r="BX506">
        <v>304.56741774106303</v>
      </c>
      <c r="BY506">
        <v>297.40172392439399</v>
      </c>
      <c r="BZ506">
        <v>302.997273848102</v>
      </c>
      <c r="CA506">
        <v>294.734029926468</v>
      </c>
      <c r="CB506">
        <v>301.42934322012502</v>
      </c>
      <c r="CC506">
        <v>300.46258357484402</v>
      </c>
      <c r="CD506">
        <v>303.35508701542699</v>
      </c>
      <c r="CE506">
        <v>298.57834405236798</v>
      </c>
      <c r="CF506">
        <v>291.28583019906</v>
      </c>
      <c r="CG506">
        <v>302.88636103506099</v>
      </c>
      <c r="CH506">
        <v>297.99740178239398</v>
      </c>
      <c r="CI506">
        <v>297.04608189474698</v>
      </c>
      <c r="CJ506">
        <v>297.89070360693898</v>
      </c>
      <c r="CK506">
        <v>298.76070449674398</v>
      </c>
      <c r="CL506">
        <v>299.81171824740397</v>
      </c>
      <c r="CM506">
        <v>298.078394285824</v>
      </c>
      <c r="CN506">
        <v>296.50528944226801</v>
      </c>
      <c r="CO506">
        <v>293.320300315586</v>
      </c>
      <c r="CP506">
        <v>303.19925596112</v>
      </c>
      <c r="CQ506">
        <v>288.347962927173</v>
      </c>
      <c r="CR506">
        <v>295.07891975226102</v>
      </c>
      <c r="CS506">
        <v>299.313534334157</v>
      </c>
      <c r="CT506">
        <v>307.10688424903799</v>
      </c>
      <c r="CU506">
        <v>302.607794489409</v>
      </c>
      <c r="CV506">
        <v>297.96987329558402</v>
      </c>
      <c r="CW506">
        <v>298.22563599498801</v>
      </c>
    </row>
    <row r="507" spans="1:101" x14ac:dyDescent="0.25">
      <c r="A507">
        <v>121.36181575433901</v>
      </c>
      <c r="B507">
        <v>289.299150670149</v>
      </c>
      <c r="C507">
        <v>302.078471392599</v>
      </c>
      <c r="D507">
        <v>292.97048726240899</v>
      </c>
      <c r="E507">
        <v>300.31440973306798</v>
      </c>
      <c r="F507">
        <v>287.66935660248299</v>
      </c>
      <c r="G507">
        <v>293.98216318837001</v>
      </c>
      <c r="H507">
        <v>293.77987247660798</v>
      </c>
      <c r="I507">
        <v>288.09088840307999</v>
      </c>
      <c r="J507">
        <v>294.82049473887099</v>
      </c>
      <c r="K507">
        <v>299.242321187691</v>
      </c>
      <c r="L507">
        <v>306.54791095322599</v>
      </c>
      <c r="M507">
        <v>283.112165922565</v>
      </c>
      <c r="N507">
        <v>292.81624814054499</v>
      </c>
      <c r="O507">
        <v>293.18331299241498</v>
      </c>
      <c r="P507">
        <v>287.92106055070201</v>
      </c>
      <c r="Q507">
        <v>291.52067072045901</v>
      </c>
      <c r="R507">
        <v>288.144571348684</v>
      </c>
      <c r="S507">
        <v>292.875540547588</v>
      </c>
      <c r="T507">
        <v>288.67259199214197</v>
      </c>
      <c r="U507">
        <v>290.17389296247399</v>
      </c>
      <c r="V507">
        <v>290.37323435584199</v>
      </c>
      <c r="W507">
        <v>299.37037544189502</v>
      </c>
      <c r="X507">
        <v>293.98312765293298</v>
      </c>
      <c r="Y507">
        <v>302.50370899079599</v>
      </c>
      <c r="Z507">
        <v>299.34669550829199</v>
      </c>
      <c r="AA507">
        <v>295.52455215060598</v>
      </c>
      <c r="AB507">
        <v>299.69411817179201</v>
      </c>
      <c r="AC507">
        <v>299.02899983073002</v>
      </c>
      <c r="AD507">
        <v>289.79827337715398</v>
      </c>
      <c r="AE507">
        <v>295.12330990482002</v>
      </c>
      <c r="AF507">
        <v>309.11183378368901</v>
      </c>
      <c r="AG507">
        <v>307.91920026647699</v>
      </c>
      <c r="AH507">
        <v>311.63285709632697</v>
      </c>
      <c r="AI507">
        <v>314.34294721045802</v>
      </c>
      <c r="AJ507">
        <v>336.608572997642</v>
      </c>
      <c r="AK507">
        <v>755.43155884629402</v>
      </c>
      <c r="AL507">
        <v>1121.49668302956</v>
      </c>
      <c r="AM507">
        <v>1312.76493764058</v>
      </c>
      <c r="AN507">
        <v>1502.1918302271299</v>
      </c>
      <c r="AO507">
        <v>1518.23932397156</v>
      </c>
      <c r="AP507">
        <v>1486.8587949452401</v>
      </c>
      <c r="AQ507">
        <v>1529.7259149971601</v>
      </c>
      <c r="AR507">
        <v>1454.33909570482</v>
      </c>
      <c r="AS507">
        <v>1312.7323201890599</v>
      </c>
      <c r="AT507">
        <v>946.62081287927299</v>
      </c>
      <c r="AU507">
        <v>759.13338914916903</v>
      </c>
      <c r="AV507">
        <v>543.236171027973</v>
      </c>
      <c r="AW507">
        <v>522.83347631926495</v>
      </c>
      <c r="AX507">
        <v>641.02073164978594</v>
      </c>
      <c r="AY507">
        <v>646.26257339134804</v>
      </c>
      <c r="AZ507">
        <v>634.59759352467495</v>
      </c>
      <c r="BA507">
        <v>467.28697615826502</v>
      </c>
      <c r="BB507">
        <v>390.68237543684</v>
      </c>
      <c r="BC507">
        <v>649.19455368934905</v>
      </c>
      <c r="BD507">
        <v>1011.91630501963</v>
      </c>
      <c r="BE507">
        <v>1542.3511149431799</v>
      </c>
      <c r="BF507">
        <v>1888.0688869305</v>
      </c>
      <c r="BG507">
        <v>1450.28683253545</v>
      </c>
      <c r="BH507">
        <v>1153.81252776512</v>
      </c>
      <c r="BI507">
        <v>892.14087099008998</v>
      </c>
      <c r="BJ507">
        <v>651.20409798860101</v>
      </c>
      <c r="BK507">
        <v>487.31071529409002</v>
      </c>
      <c r="BL507">
        <v>480.380189831596</v>
      </c>
      <c r="BM507">
        <v>521.06110007443499</v>
      </c>
      <c r="BN507">
        <v>584.85494372476398</v>
      </c>
      <c r="BO507">
        <v>641.76928318793</v>
      </c>
      <c r="BP507">
        <v>700.42060381304998</v>
      </c>
      <c r="BQ507">
        <v>491.98976862716</v>
      </c>
      <c r="BR507">
        <v>319.47531585360701</v>
      </c>
      <c r="BS507">
        <v>307.58103756692702</v>
      </c>
      <c r="BT507">
        <v>300.98264068836602</v>
      </c>
      <c r="BU507">
        <v>303.50464281764198</v>
      </c>
      <c r="BV507">
        <v>298.76477509801703</v>
      </c>
      <c r="BW507">
        <v>308.26663990059399</v>
      </c>
      <c r="BX507">
        <v>302.34180323956502</v>
      </c>
      <c r="BY507">
        <v>298.619729825852</v>
      </c>
      <c r="BZ507">
        <v>300.3438471371</v>
      </c>
      <c r="CA507">
        <v>294.62548039497102</v>
      </c>
      <c r="CB507">
        <v>299.591899206459</v>
      </c>
      <c r="CC507">
        <v>300.50580264034397</v>
      </c>
      <c r="CD507">
        <v>304.719069935748</v>
      </c>
      <c r="CE507">
        <v>295.98671652117599</v>
      </c>
      <c r="CF507">
        <v>290.37167611924002</v>
      </c>
      <c r="CG507">
        <v>303.65700878495397</v>
      </c>
      <c r="CH507">
        <v>297.90208707681302</v>
      </c>
      <c r="CI507">
        <v>296.36230299657501</v>
      </c>
      <c r="CJ507">
        <v>294.88995758352502</v>
      </c>
      <c r="CK507">
        <v>296.14431929877202</v>
      </c>
      <c r="CL507">
        <v>298.33141236844898</v>
      </c>
      <c r="CM507">
        <v>298.146732073897</v>
      </c>
      <c r="CN507">
        <v>292.04159145486602</v>
      </c>
      <c r="CO507">
        <v>293.08763355073103</v>
      </c>
      <c r="CP507">
        <v>301.60021202027599</v>
      </c>
      <c r="CQ507">
        <v>285.88054976725903</v>
      </c>
      <c r="CR507">
        <v>295.10685526599502</v>
      </c>
      <c r="CS507">
        <v>299.34638179573898</v>
      </c>
      <c r="CT507">
        <v>307.70942978172798</v>
      </c>
      <c r="CU507">
        <v>299.69903472243902</v>
      </c>
      <c r="CV507">
        <v>297.39911958603398</v>
      </c>
      <c r="CW507">
        <v>297.26453839193698</v>
      </c>
    </row>
    <row r="508" spans="1:101" x14ac:dyDescent="0.25">
      <c r="A508">
        <v>121.60213618157501</v>
      </c>
      <c r="B508">
        <v>287.131603291251</v>
      </c>
      <c r="C508">
        <v>300.736970672376</v>
      </c>
      <c r="D508">
        <v>291.73611219732999</v>
      </c>
      <c r="E508">
        <v>300.56785221655201</v>
      </c>
      <c r="F508">
        <v>287.40787364086998</v>
      </c>
      <c r="G508">
        <v>293.02389700309902</v>
      </c>
      <c r="H508">
        <v>294.047740193077</v>
      </c>
      <c r="I508">
        <v>289.65549721171999</v>
      </c>
      <c r="J508">
        <v>295.89325183382999</v>
      </c>
      <c r="K508">
        <v>299.14702283509399</v>
      </c>
      <c r="L508">
        <v>305.84047598262498</v>
      </c>
      <c r="M508">
        <v>282.40341105610997</v>
      </c>
      <c r="N508">
        <v>293.494441078043</v>
      </c>
      <c r="O508">
        <v>291.30133130181599</v>
      </c>
      <c r="P508">
        <v>290.95090168484899</v>
      </c>
      <c r="Q508">
        <v>289.52915762216799</v>
      </c>
      <c r="R508">
        <v>289.013759739752</v>
      </c>
      <c r="S508">
        <v>295.74142497270998</v>
      </c>
      <c r="T508">
        <v>290.14461500461698</v>
      </c>
      <c r="U508">
        <v>289.58338862300701</v>
      </c>
      <c r="V508">
        <v>289.667229174922</v>
      </c>
      <c r="W508">
        <v>295.78877113228702</v>
      </c>
      <c r="X508">
        <v>294.23721939642598</v>
      </c>
      <c r="Y508">
        <v>301.76710196248803</v>
      </c>
      <c r="Z508">
        <v>298.59835469782001</v>
      </c>
      <c r="AA508">
        <v>297.02582522149299</v>
      </c>
      <c r="AB508">
        <v>301.38893639683198</v>
      </c>
      <c r="AC508">
        <v>300.35558824055801</v>
      </c>
      <c r="AD508">
        <v>291.43635654430801</v>
      </c>
      <c r="AE508">
        <v>293.37605769441302</v>
      </c>
      <c r="AF508">
        <v>306.21758225521398</v>
      </c>
      <c r="AG508">
        <v>306.984861630338</v>
      </c>
      <c r="AH508">
        <v>310.67772854569603</v>
      </c>
      <c r="AI508">
        <v>314.45320812921398</v>
      </c>
      <c r="AJ508">
        <v>337.95644510987199</v>
      </c>
      <c r="AK508">
        <v>798.810174041094</v>
      </c>
      <c r="AL508">
        <v>1233.12283984088</v>
      </c>
      <c r="AM508">
        <v>1461.7211789268799</v>
      </c>
      <c r="AN508">
        <v>1668.2198599553601</v>
      </c>
      <c r="AO508">
        <v>1661.59377284885</v>
      </c>
      <c r="AP508">
        <v>1590.9191023825399</v>
      </c>
      <c r="AQ508">
        <v>1613.9370798293301</v>
      </c>
      <c r="AR508">
        <v>1499.9630299570299</v>
      </c>
      <c r="AS508">
        <v>1329.8642419016101</v>
      </c>
      <c r="AT508">
        <v>943.16711460777105</v>
      </c>
      <c r="AU508">
        <v>759.29932537263005</v>
      </c>
      <c r="AV508">
        <v>545.32240385896398</v>
      </c>
      <c r="AW508">
        <v>531.42894687299599</v>
      </c>
      <c r="AX508">
        <v>649.19070954083895</v>
      </c>
      <c r="AY508">
        <v>650.51367417355402</v>
      </c>
      <c r="AZ508">
        <v>640.67659087077402</v>
      </c>
      <c r="BA508">
        <v>464.71075538391102</v>
      </c>
      <c r="BB508">
        <v>396.39969019838799</v>
      </c>
      <c r="BC508">
        <v>663.50601812255502</v>
      </c>
      <c r="BD508">
        <v>1040.5469741680499</v>
      </c>
      <c r="BE508">
        <v>1583.6205994101599</v>
      </c>
      <c r="BF508">
        <v>1897.5887545409</v>
      </c>
      <c r="BG508">
        <v>1438.72273175739</v>
      </c>
      <c r="BH508">
        <v>1174.2180612985801</v>
      </c>
      <c r="BI508">
        <v>915.96732080887205</v>
      </c>
      <c r="BJ508">
        <v>679.72012473074699</v>
      </c>
      <c r="BK508">
        <v>510.06571184593901</v>
      </c>
      <c r="BL508">
        <v>502.606399048794</v>
      </c>
      <c r="BM508">
        <v>544.60310306155498</v>
      </c>
      <c r="BN508">
        <v>618.67688135988794</v>
      </c>
      <c r="BO508">
        <v>692.77212835013302</v>
      </c>
      <c r="BP508">
        <v>762.12349620340296</v>
      </c>
      <c r="BQ508">
        <v>509.083340085099</v>
      </c>
      <c r="BR508">
        <v>320.49210881402098</v>
      </c>
      <c r="BS508">
        <v>308.57467930585199</v>
      </c>
      <c r="BT508">
        <v>300.19248488929702</v>
      </c>
      <c r="BU508">
        <v>301.85003480763203</v>
      </c>
      <c r="BV508">
        <v>301.032034664094</v>
      </c>
      <c r="BW508">
        <v>308.40154216021801</v>
      </c>
      <c r="BX508">
        <v>299.38305807924098</v>
      </c>
      <c r="BY508">
        <v>299.20421319685198</v>
      </c>
      <c r="BZ508">
        <v>301.05962508652999</v>
      </c>
      <c r="CA508">
        <v>293.42265869703999</v>
      </c>
      <c r="CB508">
        <v>296.66363280545397</v>
      </c>
      <c r="CC508">
        <v>300.50096807055797</v>
      </c>
      <c r="CD508">
        <v>304.25150303659399</v>
      </c>
      <c r="CE508">
        <v>294.50247078805398</v>
      </c>
      <c r="CF508">
        <v>291.70531037588</v>
      </c>
      <c r="CG508">
        <v>302.98717856025098</v>
      </c>
      <c r="CH508">
        <v>296.28761312551501</v>
      </c>
      <c r="CI508">
        <v>296.22838288262199</v>
      </c>
      <c r="CJ508">
        <v>293.43980494069899</v>
      </c>
      <c r="CK508">
        <v>295.41022167781</v>
      </c>
      <c r="CL508">
        <v>297.38064635895699</v>
      </c>
      <c r="CM508">
        <v>297.407568180071</v>
      </c>
      <c r="CN508">
        <v>290.90447002520699</v>
      </c>
      <c r="CO508">
        <v>294.93692401281697</v>
      </c>
      <c r="CP508">
        <v>298.98216484915298</v>
      </c>
      <c r="CQ508">
        <v>283.45280618880503</v>
      </c>
      <c r="CR508">
        <v>292.84030806344998</v>
      </c>
      <c r="CS508">
        <v>297.77328586853099</v>
      </c>
      <c r="CT508">
        <v>309.41054884364399</v>
      </c>
      <c r="CU508">
        <v>297.84500172374197</v>
      </c>
      <c r="CV508">
        <v>297.177438635295</v>
      </c>
      <c r="CW508">
        <v>295.39869263337403</v>
      </c>
    </row>
    <row r="509" spans="1:101" x14ac:dyDescent="0.25">
      <c r="A509">
        <v>121.84245660881101</v>
      </c>
      <c r="B509">
        <v>286.96341555668698</v>
      </c>
      <c r="C509">
        <v>298.513545443515</v>
      </c>
      <c r="D509">
        <v>290.89537598560997</v>
      </c>
      <c r="E509">
        <v>299.10825420560099</v>
      </c>
      <c r="F509">
        <v>288.38813909824597</v>
      </c>
      <c r="G509">
        <v>292.92298003773197</v>
      </c>
      <c r="H509">
        <v>293.158097622919</v>
      </c>
      <c r="I509">
        <v>291.07891372146503</v>
      </c>
      <c r="J509">
        <v>295.39136301757998</v>
      </c>
      <c r="K509">
        <v>298.33841935284198</v>
      </c>
      <c r="L509">
        <v>303.65270592746703</v>
      </c>
      <c r="M509">
        <v>284.47389335031602</v>
      </c>
      <c r="N509">
        <v>291.64648806875999</v>
      </c>
      <c r="O509">
        <v>292.47905675871101</v>
      </c>
      <c r="P509">
        <v>292.00540985305003</v>
      </c>
      <c r="Q509">
        <v>289.72487138283998</v>
      </c>
      <c r="R509">
        <v>290.20890745250898</v>
      </c>
      <c r="S509">
        <v>297.35598659446299</v>
      </c>
      <c r="T509">
        <v>293.58804868327798</v>
      </c>
      <c r="U509">
        <v>292.85295483979098</v>
      </c>
      <c r="V509">
        <v>289.54385720587698</v>
      </c>
      <c r="W509">
        <v>292.55299953802199</v>
      </c>
      <c r="X509">
        <v>291.133478266515</v>
      </c>
      <c r="Y509">
        <v>302.76797868267198</v>
      </c>
      <c r="Z509">
        <v>302.261578613116</v>
      </c>
      <c r="AA509">
        <v>298.13605625566902</v>
      </c>
      <c r="AB509">
        <v>301.30333913684399</v>
      </c>
      <c r="AC509">
        <v>300.74513843822598</v>
      </c>
      <c r="AD509">
        <v>296.57353319032097</v>
      </c>
      <c r="AE509">
        <v>295.639655846344</v>
      </c>
      <c r="AF509">
        <v>307.95248847418998</v>
      </c>
      <c r="AG509">
        <v>308.07147550082198</v>
      </c>
      <c r="AH509">
        <v>308.78158349683798</v>
      </c>
      <c r="AI509">
        <v>318.52041432057501</v>
      </c>
      <c r="AJ509">
        <v>338.34708902045099</v>
      </c>
      <c r="AK509">
        <v>841.61213864511296</v>
      </c>
      <c r="AL509">
        <v>1331.0980415475301</v>
      </c>
      <c r="AM509">
        <v>1606.0058023076299</v>
      </c>
      <c r="AN509">
        <v>1824.6440130718299</v>
      </c>
      <c r="AO509">
        <v>1794.1378762404199</v>
      </c>
      <c r="AP509">
        <v>1689.67392078746</v>
      </c>
      <c r="AQ509">
        <v>1688.52357606848</v>
      </c>
      <c r="AR509">
        <v>1537.27946608767</v>
      </c>
      <c r="AS509">
        <v>1346.59985602338</v>
      </c>
      <c r="AT509">
        <v>944.64850321655103</v>
      </c>
      <c r="AU509">
        <v>761.00157713296801</v>
      </c>
      <c r="AV509">
        <v>543.11588049983902</v>
      </c>
      <c r="AW509">
        <v>540.36304802128302</v>
      </c>
      <c r="AX509">
        <v>660.51258667867705</v>
      </c>
      <c r="AY509">
        <v>657.67184787127599</v>
      </c>
      <c r="AZ509">
        <v>653.97292305060898</v>
      </c>
      <c r="BA509">
        <v>460.94344773722901</v>
      </c>
      <c r="BB509">
        <v>405.49425264323702</v>
      </c>
      <c r="BC509">
        <v>680.40499312050395</v>
      </c>
      <c r="BD509">
        <v>1059.46723583928</v>
      </c>
      <c r="BE509">
        <v>1617.0843907206299</v>
      </c>
      <c r="BF509">
        <v>1917.77206714454</v>
      </c>
      <c r="BG509">
        <v>1436.9464779063301</v>
      </c>
      <c r="BH509">
        <v>1189.6480365495199</v>
      </c>
      <c r="BI509">
        <v>945.00506485138601</v>
      </c>
      <c r="BJ509">
        <v>715.28447597450702</v>
      </c>
      <c r="BK509">
        <v>528.72871489744603</v>
      </c>
      <c r="BL509">
        <v>523.50506973451297</v>
      </c>
      <c r="BM509">
        <v>572.98219931481697</v>
      </c>
      <c r="BN509">
        <v>661.76275105158197</v>
      </c>
      <c r="BO509">
        <v>767.34438601040802</v>
      </c>
      <c r="BP509">
        <v>850.09068951355698</v>
      </c>
      <c r="BQ509">
        <v>545.12771959683403</v>
      </c>
      <c r="BR509">
        <v>323.10586148977399</v>
      </c>
      <c r="BS509">
        <v>309.12690641280398</v>
      </c>
      <c r="BT509">
        <v>296.60387625738701</v>
      </c>
      <c r="BU509">
        <v>299.009452956769</v>
      </c>
      <c r="BV509">
        <v>302.84482313489201</v>
      </c>
      <c r="BW509">
        <v>305.87884145048997</v>
      </c>
      <c r="BX509">
        <v>298.211372830627</v>
      </c>
      <c r="BY509">
        <v>299.78046730006901</v>
      </c>
      <c r="BZ509">
        <v>301.29128992834501</v>
      </c>
      <c r="CA509">
        <v>289.190445671769</v>
      </c>
      <c r="CB509">
        <v>293.87297820033803</v>
      </c>
      <c r="CC509">
        <v>296.91545438638099</v>
      </c>
      <c r="CD509">
        <v>303.80055874928303</v>
      </c>
      <c r="CE509">
        <v>292.983428574448</v>
      </c>
      <c r="CF509">
        <v>290.07766586944598</v>
      </c>
      <c r="CG509">
        <v>299.549809734647</v>
      </c>
      <c r="CH509">
        <v>295.048661935501</v>
      </c>
      <c r="CI509">
        <v>295.17822675482398</v>
      </c>
      <c r="CJ509">
        <v>293.30270931105298</v>
      </c>
      <c r="CK509">
        <v>295.21249714361102</v>
      </c>
      <c r="CL509">
        <v>296.77964840611003</v>
      </c>
      <c r="CM509">
        <v>294.38611097013899</v>
      </c>
      <c r="CN509">
        <v>291.21474817378601</v>
      </c>
      <c r="CO509">
        <v>293.343495287449</v>
      </c>
      <c r="CP509">
        <v>297.29863630123702</v>
      </c>
      <c r="CQ509">
        <v>284.59459598919</v>
      </c>
      <c r="CR509">
        <v>292.50386968476499</v>
      </c>
      <c r="CS509">
        <v>296.74271924321403</v>
      </c>
      <c r="CT509">
        <v>310.32726519805902</v>
      </c>
      <c r="CU509">
        <v>298.06500972247301</v>
      </c>
      <c r="CV509">
        <v>294.362342337884</v>
      </c>
      <c r="CW509">
        <v>290.02669529156202</v>
      </c>
    </row>
    <row r="510" spans="1:101" x14ac:dyDescent="0.25">
      <c r="A510">
        <v>122.082777036048</v>
      </c>
      <c r="B510">
        <v>291.103189929851</v>
      </c>
      <c r="C510">
        <v>297.21879813813501</v>
      </c>
      <c r="D510">
        <v>291.36730494659298</v>
      </c>
      <c r="E510">
        <v>296.68973544691698</v>
      </c>
      <c r="F510">
        <v>290.781854289509</v>
      </c>
      <c r="G510">
        <v>289.48591038624699</v>
      </c>
      <c r="H510">
        <v>291.96877842216202</v>
      </c>
      <c r="I510">
        <v>294.71177957888301</v>
      </c>
      <c r="J510">
        <v>298.14177442692898</v>
      </c>
      <c r="K510">
        <v>297.43821500714199</v>
      </c>
      <c r="L510">
        <v>303.828354486129</v>
      </c>
      <c r="M510">
        <v>284.53527184603502</v>
      </c>
      <c r="N510">
        <v>290.57751304989898</v>
      </c>
      <c r="O510">
        <v>293.00311780127299</v>
      </c>
      <c r="P510">
        <v>294.11047348761599</v>
      </c>
      <c r="Q510">
        <v>291.01126974166698</v>
      </c>
      <c r="R510">
        <v>290.87796577632201</v>
      </c>
      <c r="S510">
        <v>295.71099857594999</v>
      </c>
      <c r="T510">
        <v>296.96453614623601</v>
      </c>
      <c r="U510">
        <v>294.51346003725001</v>
      </c>
      <c r="V510">
        <v>290.402932786257</v>
      </c>
      <c r="W510">
        <v>290.240932565864</v>
      </c>
      <c r="X510">
        <v>292.70746299243802</v>
      </c>
      <c r="Y510">
        <v>303.80958698349298</v>
      </c>
      <c r="Z510">
        <v>303.31249655516802</v>
      </c>
      <c r="AA510">
        <v>298.08073518246698</v>
      </c>
      <c r="AB510">
        <v>300.76662438940298</v>
      </c>
      <c r="AC510">
        <v>298.20896167903697</v>
      </c>
      <c r="AD510">
        <v>297.43827003352499</v>
      </c>
      <c r="AE510">
        <v>295.67767075765101</v>
      </c>
      <c r="AF510">
        <v>309.06188573819497</v>
      </c>
      <c r="AG510">
        <v>306.32658513211902</v>
      </c>
      <c r="AH510">
        <v>308.24183700440301</v>
      </c>
      <c r="AI510">
        <v>320.94816212349002</v>
      </c>
      <c r="AJ510">
        <v>338.36527276615101</v>
      </c>
      <c r="AK510">
        <v>881.08846205203804</v>
      </c>
      <c r="AL510">
        <v>1490.39865198292</v>
      </c>
      <c r="AM510">
        <v>1793.7556611539801</v>
      </c>
      <c r="AN510">
        <v>2031.8678677170999</v>
      </c>
      <c r="AO510">
        <v>1943.2511558788799</v>
      </c>
      <c r="AP510">
        <v>1785.1305344714899</v>
      </c>
      <c r="AQ510">
        <v>1744.1781076593099</v>
      </c>
      <c r="AR510">
        <v>1557.5308178560899</v>
      </c>
      <c r="AS510">
        <v>1337.3839805397699</v>
      </c>
      <c r="AT510">
        <v>922.82606636665696</v>
      </c>
      <c r="AU510">
        <v>755.71205101929195</v>
      </c>
      <c r="AV510">
        <v>542.36558710498002</v>
      </c>
      <c r="AW510">
        <v>551.74194169724899</v>
      </c>
      <c r="AX510">
        <v>672.18061747973002</v>
      </c>
      <c r="AY510">
        <v>665.31223562651098</v>
      </c>
      <c r="AZ510">
        <v>651.88634661613503</v>
      </c>
      <c r="BA510">
        <v>454.65438339644902</v>
      </c>
      <c r="BB510">
        <v>410.11976025587097</v>
      </c>
      <c r="BC510">
        <v>690.41498700219495</v>
      </c>
      <c r="BD510">
        <v>1070.0805440752299</v>
      </c>
      <c r="BE510">
        <v>1641.73276938259</v>
      </c>
      <c r="BF510">
        <v>1909.0731393032299</v>
      </c>
      <c r="BG510">
        <v>1412.55042763354</v>
      </c>
      <c r="BH510">
        <v>1200.13465565311</v>
      </c>
      <c r="BI510">
        <v>977.71368875107601</v>
      </c>
      <c r="BJ510">
        <v>758.26937168014194</v>
      </c>
      <c r="BK510">
        <v>558.85882208471298</v>
      </c>
      <c r="BL510">
        <v>551.60188285228196</v>
      </c>
      <c r="BM510">
        <v>612.00892791624995</v>
      </c>
      <c r="BN510">
        <v>727.76371826151205</v>
      </c>
      <c r="BO510">
        <v>857.76684421788696</v>
      </c>
      <c r="BP510">
        <v>951.91301517344596</v>
      </c>
      <c r="BQ510">
        <v>577.04341872615601</v>
      </c>
      <c r="BR510">
        <v>325.04301749628598</v>
      </c>
      <c r="BS510">
        <v>311.45189371613702</v>
      </c>
      <c r="BT510">
        <v>299.38109353778401</v>
      </c>
      <c r="BU510">
        <v>294.90223116716101</v>
      </c>
      <c r="BV510">
        <v>305.36929282684002</v>
      </c>
      <c r="BW510">
        <v>304.69637298319299</v>
      </c>
      <c r="BX510">
        <v>300.92527834962902</v>
      </c>
      <c r="BY510">
        <v>299.81412051895001</v>
      </c>
      <c r="BZ510">
        <v>300.762194738262</v>
      </c>
      <c r="CA510">
        <v>286.16421934645598</v>
      </c>
      <c r="CB510">
        <v>294.55267951274402</v>
      </c>
      <c r="CC510">
        <v>295.30740031547202</v>
      </c>
      <c r="CD510">
        <v>303.47352822613601</v>
      </c>
      <c r="CE510">
        <v>292.98420106627202</v>
      </c>
      <c r="CF510">
        <v>290.346078608612</v>
      </c>
      <c r="CG510">
        <v>296.008799256788</v>
      </c>
      <c r="CH510">
        <v>292.121195188733</v>
      </c>
      <c r="CI510">
        <v>291.45753873142002</v>
      </c>
      <c r="CJ510">
        <v>293.64600372927799</v>
      </c>
      <c r="CK510">
        <v>293.94229765791903</v>
      </c>
      <c r="CL510">
        <v>297.46464906042797</v>
      </c>
      <c r="CM510">
        <v>292.01510479712101</v>
      </c>
      <c r="CN510">
        <v>292.57131859310198</v>
      </c>
      <c r="CO510">
        <v>292.289595846265</v>
      </c>
      <c r="CP510">
        <v>297.73980838967202</v>
      </c>
      <c r="CQ510">
        <v>281.034926752827</v>
      </c>
      <c r="CR510">
        <v>291.37607200970302</v>
      </c>
      <c r="CS510">
        <v>298.01552307955501</v>
      </c>
      <c r="CT510">
        <v>310.07196906382597</v>
      </c>
      <c r="CU510">
        <v>298.547003322813</v>
      </c>
      <c r="CV510">
        <v>296.21628736837903</v>
      </c>
      <c r="CW510">
        <v>287.89249683660199</v>
      </c>
    </row>
    <row r="511" spans="1:101" x14ac:dyDescent="0.25">
      <c r="A511">
        <v>122.323097463284</v>
      </c>
      <c r="B511">
        <v>291.55830439438</v>
      </c>
      <c r="C511">
        <v>295.94023120133699</v>
      </c>
      <c r="D511">
        <v>290.22770990444798</v>
      </c>
      <c r="E511">
        <v>297.47788827603898</v>
      </c>
      <c r="F511">
        <v>289.867610044434</v>
      </c>
      <c r="G511">
        <v>287.88122573123297</v>
      </c>
      <c r="H511">
        <v>291.62399090468102</v>
      </c>
      <c r="I511">
        <v>292.94508580766501</v>
      </c>
      <c r="J511">
        <v>299.24275668128303</v>
      </c>
      <c r="K511">
        <v>295.88669079633502</v>
      </c>
      <c r="L511">
        <v>305.09054880277301</v>
      </c>
      <c r="M511">
        <v>285.88247267418598</v>
      </c>
      <c r="N511">
        <v>291.34516092088802</v>
      </c>
      <c r="O511">
        <v>292.38491558640499</v>
      </c>
      <c r="P511">
        <v>294.34718510440899</v>
      </c>
      <c r="Q511">
        <v>291.91542145276298</v>
      </c>
      <c r="R511">
        <v>290.25434295865801</v>
      </c>
      <c r="S511">
        <v>295.05676419748397</v>
      </c>
      <c r="T511">
        <v>298.68861623862102</v>
      </c>
      <c r="U511">
        <v>294.13556375526201</v>
      </c>
      <c r="V511">
        <v>292.21756371289501</v>
      </c>
      <c r="W511">
        <v>290.12888468786298</v>
      </c>
      <c r="X511">
        <v>294.76572114567699</v>
      </c>
      <c r="Y511">
        <v>304.401801011587</v>
      </c>
      <c r="Z511">
        <v>302.70157129744501</v>
      </c>
      <c r="AA511">
        <v>296.85989095635</v>
      </c>
      <c r="AB511">
        <v>300.70294311742902</v>
      </c>
      <c r="AC511">
        <v>299.15100354668101</v>
      </c>
      <c r="AD511">
        <v>298.51964915886401</v>
      </c>
      <c r="AE511">
        <v>298.70825681334298</v>
      </c>
      <c r="AF511">
        <v>309.470448190703</v>
      </c>
      <c r="AG511">
        <v>307.10443998877099</v>
      </c>
      <c r="AH511">
        <v>307.80824545330699</v>
      </c>
      <c r="AI511">
        <v>322.257421112749</v>
      </c>
      <c r="AJ511">
        <v>339.260848104518</v>
      </c>
      <c r="AK511">
        <v>908.852424873122</v>
      </c>
      <c r="AL511">
        <v>1578.64831105236</v>
      </c>
      <c r="AM511">
        <v>1906.9634981455199</v>
      </c>
      <c r="AN511">
        <v>2149.93562955075</v>
      </c>
      <c r="AO511">
        <v>2033.0412171688299</v>
      </c>
      <c r="AP511">
        <v>1840.6408857776601</v>
      </c>
      <c r="AQ511">
        <v>1770.8280636861</v>
      </c>
      <c r="AR511">
        <v>1564.4753923902001</v>
      </c>
      <c r="AS511">
        <v>1323.9542447873901</v>
      </c>
      <c r="AT511">
        <v>914.44327126674796</v>
      </c>
      <c r="AU511">
        <v>749.18471769797895</v>
      </c>
      <c r="AV511">
        <v>542.39772012418598</v>
      </c>
      <c r="AW511">
        <v>559.69583474406295</v>
      </c>
      <c r="AX511">
        <v>679.22480936137799</v>
      </c>
      <c r="AY511">
        <v>668.16091473805398</v>
      </c>
      <c r="AZ511">
        <v>649.14429862393001</v>
      </c>
      <c r="BA511">
        <v>448.99724033644702</v>
      </c>
      <c r="BB511">
        <v>414.44577447394698</v>
      </c>
      <c r="BC511">
        <v>697.37366987587495</v>
      </c>
      <c r="BD511">
        <v>1076.8418241571701</v>
      </c>
      <c r="BE511">
        <v>1643.2220598074</v>
      </c>
      <c r="BF511">
        <v>1882.4616865165699</v>
      </c>
      <c r="BG511">
        <v>1389.27973444082</v>
      </c>
      <c r="BH511">
        <v>1199.45209546711</v>
      </c>
      <c r="BI511">
        <v>993.03651698693398</v>
      </c>
      <c r="BJ511">
        <v>778.02469909621004</v>
      </c>
      <c r="BK511">
        <v>580.14469275311296</v>
      </c>
      <c r="BL511">
        <v>573.29552391648804</v>
      </c>
      <c r="BM511">
        <v>642.88025596436</v>
      </c>
      <c r="BN511">
        <v>770.27694348358</v>
      </c>
      <c r="BO511">
        <v>915.70554120070801</v>
      </c>
      <c r="BP511">
        <v>1013.43566318666</v>
      </c>
      <c r="BQ511">
        <v>598.54506378028702</v>
      </c>
      <c r="BR511">
        <v>326.88037536726</v>
      </c>
      <c r="BS511">
        <v>312.91146703169301</v>
      </c>
      <c r="BT511">
        <v>298.44318264854502</v>
      </c>
      <c r="BU511">
        <v>294.02658163673999</v>
      </c>
      <c r="BV511">
        <v>305.029927904006</v>
      </c>
      <c r="BW511">
        <v>303.27662035651099</v>
      </c>
      <c r="BX511">
        <v>301.76281289707202</v>
      </c>
      <c r="BY511">
        <v>298.926017907507</v>
      </c>
      <c r="BZ511">
        <v>299.08592142819799</v>
      </c>
      <c r="CA511">
        <v>286.35704008904901</v>
      </c>
      <c r="CB511">
        <v>293.70978210426603</v>
      </c>
      <c r="CC511">
        <v>294.66079282802502</v>
      </c>
      <c r="CD511">
        <v>303.23978531392999</v>
      </c>
      <c r="CE511">
        <v>292.66093308018299</v>
      </c>
      <c r="CF511">
        <v>291.80026141386202</v>
      </c>
      <c r="CG511">
        <v>294.11721505077401</v>
      </c>
      <c r="CH511">
        <v>290.04182062982301</v>
      </c>
      <c r="CI511">
        <v>289.00068840221502</v>
      </c>
      <c r="CJ511">
        <v>293.72814396747401</v>
      </c>
      <c r="CK511">
        <v>293.94229300240301</v>
      </c>
      <c r="CL511">
        <v>296.85121409057899</v>
      </c>
      <c r="CM511">
        <v>291.11443690730499</v>
      </c>
      <c r="CN511">
        <v>291.50295228140402</v>
      </c>
      <c r="CO511">
        <v>291.25859202131801</v>
      </c>
      <c r="CP511">
        <v>296.251596608157</v>
      </c>
      <c r="CQ511">
        <v>281.03127861778103</v>
      </c>
      <c r="CR511">
        <v>291.32749951604001</v>
      </c>
      <c r="CS511">
        <v>299.13021676970698</v>
      </c>
      <c r="CT511">
        <v>308.20505988855899</v>
      </c>
      <c r="CU511">
        <v>297.73474213460798</v>
      </c>
      <c r="CV511">
        <v>296.60585339934801</v>
      </c>
      <c r="CW511">
        <v>287.29424826770202</v>
      </c>
    </row>
    <row r="512" spans="1:101" x14ac:dyDescent="0.25">
      <c r="A512">
        <v>122.56341789052</v>
      </c>
      <c r="B512">
        <v>288.04123313673199</v>
      </c>
      <c r="C512">
        <v>293.892014718273</v>
      </c>
      <c r="D512">
        <v>292.077185045676</v>
      </c>
      <c r="E512">
        <v>296.71925050578801</v>
      </c>
      <c r="F512">
        <v>288.75992967495199</v>
      </c>
      <c r="G512">
        <v>287.66570678917998</v>
      </c>
      <c r="H512">
        <v>289.37962920355</v>
      </c>
      <c r="I512">
        <v>289.80137998535997</v>
      </c>
      <c r="J512">
        <v>299.783768419583</v>
      </c>
      <c r="K512">
        <v>294.12180544854903</v>
      </c>
      <c r="L512">
        <v>301.98343880165902</v>
      </c>
      <c r="M512">
        <v>290.55679487214002</v>
      </c>
      <c r="N512">
        <v>290.69178534404398</v>
      </c>
      <c r="O512">
        <v>289.57848570312598</v>
      </c>
      <c r="P512">
        <v>293.90757254572702</v>
      </c>
      <c r="Q512">
        <v>288.76311259576499</v>
      </c>
      <c r="R512">
        <v>291.62153481475099</v>
      </c>
      <c r="S512">
        <v>294.45221844169498</v>
      </c>
      <c r="T512">
        <v>299.930989341942</v>
      </c>
      <c r="U512">
        <v>294.73002222577298</v>
      </c>
      <c r="V512">
        <v>291.83230440617302</v>
      </c>
      <c r="W512">
        <v>291.26606893562598</v>
      </c>
      <c r="X512">
        <v>296.67486352089202</v>
      </c>
      <c r="Y512">
        <v>301.83422727851598</v>
      </c>
      <c r="Z512">
        <v>302.54895072504797</v>
      </c>
      <c r="AA512">
        <v>294.49667890523602</v>
      </c>
      <c r="AB512">
        <v>302.76436295060103</v>
      </c>
      <c r="AC512">
        <v>304.19680066135197</v>
      </c>
      <c r="AD512">
        <v>300.83161443217898</v>
      </c>
      <c r="AE512">
        <v>305.58267934779298</v>
      </c>
      <c r="AF512">
        <v>308.30409753672097</v>
      </c>
      <c r="AG512">
        <v>304.10470799545601</v>
      </c>
      <c r="AH512">
        <v>305.84262936548402</v>
      </c>
      <c r="AI512">
        <v>321.70320101081398</v>
      </c>
      <c r="AJ512">
        <v>339.23645435114298</v>
      </c>
      <c r="AK512">
        <v>975.78219699722604</v>
      </c>
      <c r="AL512">
        <v>1774.46690801927</v>
      </c>
      <c r="AM512">
        <v>2163.2527629456099</v>
      </c>
      <c r="AN512">
        <v>2406.1518014662101</v>
      </c>
      <c r="AO512">
        <v>2241.3468925850302</v>
      </c>
      <c r="AP512">
        <v>1978.39529128462</v>
      </c>
      <c r="AQ512">
        <v>1842.82465288</v>
      </c>
      <c r="AR512">
        <v>1608.2095165420801</v>
      </c>
      <c r="AS512">
        <v>1334.1907607446899</v>
      </c>
      <c r="AT512">
        <v>909.398576359549</v>
      </c>
      <c r="AU512">
        <v>745.93905490028203</v>
      </c>
      <c r="AV512">
        <v>544.57515554743702</v>
      </c>
      <c r="AW512">
        <v>576.20007832202396</v>
      </c>
      <c r="AX512">
        <v>698.67012707165702</v>
      </c>
      <c r="AY512">
        <v>691.07824697678097</v>
      </c>
      <c r="AZ512">
        <v>655.65495801350903</v>
      </c>
      <c r="BA512">
        <v>443.59249097846902</v>
      </c>
      <c r="BB512">
        <v>423.34425317912797</v>
      </c>
      <c r="BC512">
        <v>717.96077644991999</v>
      </c>
      <c r="BD512">
        <v>1115.72333789085</v>
      </c>
      <c r="BE512">
        <v>1709.96446487611</v>
      </c>
      <c r="BF512">
        <v>1892.55961954536</v>
      </c>
      <c r="BG512">
        <v>1404.15078234874</v>
      </c>
      <c r="BH512">
        <v>1228.2565379386101</v>
      </c>
      <c r="BI512">
        <v>1044.5861656776599</v>
      </c>
      <c r="BJ512">
        <v>827.80080170612803</v>
      </c>
      <c r="BK512">
        <v>624.63915523476703</v>
      </c>
      <c r="BL512">
        <v>618.783164401156</v>
      </c>
      <c r="BM512">
        <v>699.70848894370295</v>
      </c>
      <c r="BN512">
        <v>867.90282534086998</v>
      </c>
      <c r="BO512">
        <v>1071.79752466065</v>
      </c>
      <c r="BP512">
        <v>1189.3164020731999</v>
      </c>
      <c r="BQ512">
        <v>639.14701291819802</v>
      </c>
      <c r="BR512">
        <v>330.62890766698001</v>
      </c>
      <c r="BS512">
        <v>317.35541981144098</v>
      </c>
      <c r="BT512">
        <v>299.01334521255598</v>
      </c>
      <c r="BU512">
        <v>292.53956430688999</v>
      </c>
      <c r="BV512">
        <v>306.467328065993</v>
      </c>
      <c r="BW512">
        <v>302.975526110489</v>
      </c>
      <c r="BX512">
        <v>301.74809902174002</v>
      </c>
      <c r="BY512">
        <v>296.95783276905797</v>
      </c>
      <c r="BZ512">
        <v>297.52444900783598</v>
      </c>
      <c r="CA512">
        <v>288.652623032983</v>
      </c>
      <c r="CB512">
        <v>295.40787902310399</v>
      </c>
      <c r="CC512">
        <v>294.37628292659298</v>
      </c>
      <c r="CD512">
        <v>302.547699793346</v>
      </c>
      <c r="CE512">
        <v>294.59652184593602</v>
      </c>
      <c r="CF512">
        <v>298.62010666347902</v>
      </c>
      <c r="CG512">
        <v>294.32061315568001</v>
      </c>
      <c r="CH512">
        <v>286.30836678399697</v>
      </c>
      <c r="CI512">
        <v>287.24217964395802</v>
      </c>
      <c r="CJ512">
        <v>296.17127526991197</v>
      </c>
      <c r="CK512">
        <v>293.34331174323898</v>
      </c>
      <c r="CL512">
        <v>293.67353279141798</v>
      </c>
      <c r="CM512">
        <v>287.84745974639799</v>
      </c>
      <c r="CN512">
        <v>289.58522945884198</v>
      </c>
      <c r="CO512">
        <v>290.72759792019701</v>
      </c>
      <c r="CP512">
        <v>293.95956125078101</v>
      </c>
      <c r="CQ512">
        <v>284.22128967284101</v>
      </c>
      <c r="CR512">
        <v>290.49858538893602</v>
      </c>
      <c r="CS512">
        <v>299.78502989854297</v>
      </c>
      <c r="CT512">
        <v>307.07997613274898</v>
      </c>
      <c r="CU512">
        <v>295.89034280388302</v>
      </c>
      <c r="CV512">
        <v>296.06120639502598</v>
      </c>
      <c r="CW512">
        <v>289.15430699283201</v>
      </c>
    </row>
    <row r="513" spans="1:101" x14ac:dyDescent="0.25">
      <c r="A513">
        <v>122.803738317757</v>
      </c>
      <c r="B513">
        <v>294.276828130365</v>
      </c>
      <c r="C513">
        <v>294.44479486012801</v>
      </c>
      <c r="D513">
        <v>293.30401615224201</v>
      </c>
      <c r="E513">
        <v>298.38997791209698</v>
      </c>
      <c r="F513">
        <v>290.32098520529598</v>
      </c>
      <c r="G513">
        <v>285.71714185860799</v>
      </c>
      <c r="H513">
        <v>287.34263719673402</v>
      </c>
      <c r="I513">
        <v>288.91066433319497</v>
      </c>
      <c r="J513">
        <v>302.09995896788098</v>
      </c>
      <c r="K513">
        <v>291.68415183365499</v>
      </c>
      <c r="L513">
        <v>299.21267084446799</v>
      </c>
      <c r="M513">
        <v>292.28186542169101</v>
      </c>
      <c r="N513">
        <v>289.87586283138103</v>
      </c>
      <c r="O513">
        <v>288.33645106418697</v>
      </c>
      <c r="P513">
        <v>290.18506282992001</v>
      </c>
      <c r="Q513">
        <v>289.80456307918598</v>
      </c>
      <c r="R513">
        <v>292.44283327260302</v>
      </c>
      <c r="S513">
        <v>297.64013252668099</v>
      </c>
      <c r="T513">
        <v>297.47118347419001</v>
      </c>
      <c r="U513">
        <v>293.50822377964801</v>
      </c>
      <c r="V513">
        <v>291.99035699183901</v>
      </c>
      <c r="W513">
        <v>287.13662688389701</v>
      </c>
      <c r="X513">
        <v>299.22560635075803</v>
      </c>
      <c r="Y513">
        <v>300.034294800064</v>
      </c>
      <c r="Z513">
        <v>302.02137035468297</v>
      </c>
      <c r="AA513">
        <v>290.14901670756899</v>
      </c>
      <c r="AB513">
        <v>304.30970379531698</v>
      </c>
      <c r="AC513">
        <v>307.28742186086998</v>
      </c>
      <c r="AD513">
        <v>305.10386799733601</v>
      </c>
      <c r="AE513">
        <v>304.30615129133201</v>
      </c>
      <c r="AF513">
        <v>306.412986506165</v>
      </c>
      <c r="AG513">
        <v>302.055335483026</v>
      </c>
      <c r="AH513">
        <v>306.54610281392701</v>
      </c>
      <c r="AI513">
        <v>324.75891790935202</v>
      </c>
      <c r="AJ513">
        <v>342.34985357727601</v>
      </c>
      <c r="AK513">
        <v>1014.5619997528</v>
      </c>
      <c r="AL513">
        <v>1920.50957201404</v>
      </c>
      <c r="AM513">
        <v>2379.6464303222901</v>
      </c>
      <c r="AN513">
        <v>2613.22172237636</v>
      </c>
      <c r="AO513">
        <v>2403.9163050331899</v>
      </c>
      <c r="AP513">
        <v>2057.53684217611</v>
      </c>
      <c r="AQ513">
        <v>1874.5673581101</v>
      </c>
      <c r="AR513">
        <v>1603.51801145686</v>
      </c>
      <c r="AS513">
        <v>1314.5389705375601</v>
      </c>
      <c r="AT513">
        <v>890.11733412118201</v>
      </c>
      <c r="AU513">
        <v>733.70118774242906</v>
      </c>
      <c r="AV513">
        <v>544.57928713350304</v>
      </c>
      <c r="AW513">
        <v>585.63296936936297</v>
      </c>
      <c r="AX513">
        <v>704.71977835321297</v>
      </c>
      <c r="AY513">
        <v>703.20851140424304</v>
      </c>
      <c r="AZ513">
        <v>656.89025646348398</v>
      </c>
      <c r="BA513">
        <v>441.49724416950198</v>
      </c>
      <c r="BB513">
        <v>434.38644052430101</v>
      </c>
      <c r="BC513">
        <v>726.98539678499003</v>
      </c>
      <c r="BD513">
        <v>1119.81566697224</v>
      </c>
      <c r="BE513">
        <v>1733.90053713871</v>
      </c>
      <c r="BF513">
        <v>1859.29965816358</v>
      </c>
      <c r="BG513">
        <v>1377.88474022489</v>
      </c>
      <c r="BH513">
        <v>1233.5483413182501</v>
      </c>
      <c r="BI513">
        <v>1084.1115535908</v>
      </c>
      <c r="BJ513">
        <v>863.12315567184703</v>
      </c>
      <c r="BK513">
        <v>672.23074234241903</v>
      </c>
      <c r="BL513">
        <v>667.36728619585494</v>
      </c>
      <c r="BM513">
        <v>760.072528138076</v>
      </c>
      <c r="BN513">
        <v>956.88053514391197</v>
      </c>
      <c r="BO513">
        <v>1219.79067282592</v>
      </c>
      <c r="BP513">
        <v>1326.77286074885</v>
      </c>
      <c r="BQ513">
        <v>667.94711756656704</v>
      </c>
      <c r="BR513">
        <v>330.81728006173699</v>
      </c>
      <c r="BS513">
        <v>322.84492989215101</v>
      </c>
      <c r="BT513">
        <v>301.29092967766098</v>
      </c>
      <c r="BU513">
        <v>294.73311424812402</v>
      </c>
      <c r="BV513">
        <v>310.79009032562101</v>
      </c>
      <c r="BW513">
        <v>304.72150161380102</v>
      </c>
      <c r="BX513">
        <v>297.04655084795598</v>
      </c>
      <c r="BY513">
        <v>298.86197698336002</v>
      </c>
      <c r="BZ513">
        <v>291.64891572450699</v>
      </c>
      <c r="CA513">
        <v>295.43580275812798</v>
      </c>
      <c r="CB513">
        <v>294.23268159303001</v>
      </c>
      <c r="CC513">
        <v>294.736826499985</v>
      </c>
      <c r="CD513">
        <v>303.91387303345903</v>
      </c>
      <c r="CE513">
        <v>291.80243323825499</v>
      </c>
      <c r="CF513">
        <v>297.69156309573702</v>
      </c>
      <c r="CG513">
        <v>291.67946522203903</v>
      </c>
      <c r="CH513">
        <v>285.38060508535602</v>
      </c>
      <c r="CI513">
        <v>288.72416806577201</v>
      </c>
      <c r="CJ513">
        <v>296.92152643036098</v>
      </c>
      <c r="CK513">
        <v>292.536591311645</v>
      </c>
      <c r="CL513">
        <v>294.810136276511</v>
      </c>
      <c r="CM513">
        <v>290.219097362676</v>
      </c>
      <c r="CN513">
        <v>288.45720600763099</v>
      </c>
      <c r="CO513">
        <v>293.28674531391601</v>
      </c>
      <c r="CP513">
        <v>293.28777006939799</v>
      </c>
      <c r="CQ513">
        <v>282.46516506547198</v>
      </c>
      <c r="CR513">
        <v>288.71464088039801</v>
      </c>
      <c r="CS513">
        <v>300.99833557457401</v>
      </c>
      <c r="CT513">
        <v>306.14468695534299</v>
      </c>
      <c r="CU513">
        <v>294.22729072653999</v>
      </c>
      <c r="CV513">
        <v>296.31570408209302</v>
      </c>
      <c r="CW513">
        <v>288.10392899893202</v>
      </c>
    </row>
    <row r="514" spans="1:101" x14ac:dyDescent="0.25">
      <c r="A514">
        <v>123.044058744993</v>
      </c>
      <c r="B514">
        <v>298.417401676537</v>
      </c>
      <c r="C514">
        <v>295.618867453684</v>
      </c>
      <c r="D514">
        <v>294.21978056100698</v>
      </c>
      <c r="E514">
        <v>298.44336001658002</v>
      </c>
      <c r="F514">
        <v>291.08211397076298</v>
      </c>
      <c r="G514">
        <v>284.741546980208</v>
      </c>
      <c r="H514">
        <v>287.05497304475398</v>
      </c>
      <c r="I514">
        <v>290.04278051068798</v>
      </c>
      <c r="J514">
        <v>300.68579387634099</v>
      </c>
      <c r="K514">
        <v>290.87622754273798</v>
      </c>
      <c r="L514">
        <v>296.68916403183101</v>
      </c>
      <c r="M514">
        <v>294.68567772461103</v>
      </c>
      <c r="N514">
        <v>288.82993988095899</v>
      </c>
      <c r="O514">
        <v>288.30981226415997</v>
      </c>
      <c r="P514">
        <v>289.181221225115</v>
      </c>
      <c r="Q514">
        <v>290.71841763597001</v>
      </c>
      <c r="R514">
        <v>292.79334240470899</v>
      </c>
      <c r="S514">
        <v>297.07246558753502</v>
      </c>
      <c r="T514">
        <v>298.42649926840897</v>
      </c>
      <c r="U514">
        <v>294.77777916172499</v>
      </c>
      <c r="V514">
        <v>291.057588252063</v>
      </c>
      <c r="W514">
        <v>287.25559860207198</v>
      </c>
      <c r="X514">
        <v>299.92588165723299</v>
      </c>
      <c r="Y514">
        <v>299.54067107265598</v>
      </c>
      <c r="Z514">
        <v>301.70528213289498</v>
      </c>
      <c r="AA514">
        <v>289.83241149069602</v>
      </c>
      <c r="AB514">
        <v>304.66704631610702</v>
      </c>
      <c r="AC514">
        <v>305.96196648558299</v>
      </c>
      <c r="AD514">
        <v>305.82877524047501</v>
      </c>
      <c r="AE514">
        <v>305.16414915206701</v>
      </c>
      <c r="AF514">
        <v>305.74731867241798</v>
      </c>
      <c r="AG514">
        <v>301.10957188716299</v>
      </c>
      <c r="AH514">
        <v>304.77715047165299</v>
      </c>
      <c r="AI514">
        <v>327.71469073114798</v>
      </c>
      <c r="AJ514">
        <v>344.096915070997</v>
      </c>
      <c r="AK514">
        <v>1041.46594018667</v>
      </c>
      <c r="AL514">
        <v>2020.7875154272499</v>
      </c>
      <c r="AM514">
        <v>2517.6712358639702</v>
      </c>
      <c r="AN514">
        <v>2757.0488443694098</v>
      </c>
      <c r="AO514">
        <v>2503.0143324599999</v>
      </c>
      <c r="AP514">
        <v>2105.6253103934</v>
      </c>
      <c r="AQ514">
        <v>1892.07994772442</v>
      </c>
      <c r="AR514">
        <v>1606.0004109998399</v>
      </c>
      <c r="AS514">
        <v>1306.5634428030601</v>
      </c>
      <c r="AT514">
        <v>877.899437207201</v>
      </c>
      <c r="AU514">
        <v>727.85489170923199</v>
      </c>
      <c r="AV514">
        <v>545.33469722145799</v>
      </c>
      <c r="AW514">
        <v>595.56472432628402</v>
      </c>
      <c r="AX514">
        <v>711.61461559271004</v>
      </c>
      <c r="AY514">
        <v>708.382908530534</v>
      </c>
      <c r="AZ514">
        <v>658.21315674538505</v>
      </c>
      <c r="BA514">
        <v>439.59735110491198</v>
      </c>
      <c r="BB514">
        <v>440.76818542651603</v>
      </c>
      <c r="BC514">
        <v>735.33583215343901</v>
      </c>
      <c r="BD514">
        <v>1124.8750392976001</v>
      </c>
      <c r="BE514">
        <v>1742.37326331807</v>
      </c>
      <c r="BF514">
        <v>1843.37984620112</v>
      </c>
      <c r="BG514">
        <v>1368.66536745352</v>
      </c>
      <c r="BH514">
        <v>1241.07952519424</v>
      </c>
      <c r="BI514">
        <v>1109.10705987802</v>
      </c>
      <c r="BJ514">
        <v>894.63476293961503</v>
      </c>
      <c r="BK514">
        <v>703.89675041267901</v>
      </c>
      <c r="BL514">
        <v>701.98892918711999</v>
      </c>
      <c r="BM514">
        <v>807.66026709809398</v>
      </c>
      <c r="BN514">
        <v>1039.68989489458</v>
      </c>
      <c r="BO514">
        <v>1345.5792888005701</v>
      </c>
      <c r="BP514">
        <v>1444.87341778164</v>
      </c>
      <c r="BQ514">
        <v>698.09423687823596</v>
      </c>
      <c r="BR514">
        <v>331.67024896952</v>
      </c>
      <c r="BS514">
        <v>324.14971637863601</v>
      </c>
      <c r="BT514">
        <v>301.747738083549</v>
      </c>
      <c r="BU514">
        <v>296.02741745684102</v>
      </c>
      <c r="BV514">
        <v>311.919267629481</v>
      </c>
      <c r="BW514">
        <v>305.495837448185</v>
      </c>
      <c r="BX514">
        <v>298.34152348066101</v>
      </c>
      <c r="BY514">
        <v>299.96616227199002</v>
      </c>
      <c r="BZ514">
        <v>291.09018329965102</v>
      </c>
      <c r="CA514">
        <v>295.87629770975502</v>
      </c>
      <c r="CB514">
        <v>294.89901132723401</v>
      </c>
      <c r="CC514">
        <v>296.05301812336199</v>
      </c>
      <c r="CD514">
        <v>303.25116773622199</v>
      </c>
      <c r="CE514">
        <v>291.01804613216399</v>
      </c>
      <c r="CF514">
        <v>295.25446800883202</v>
      </c>
      <c r="CG514">
        <v>290.71609693257801</v>
      </c>
      <c r="CH514">
        <v>284.81250902550499</v>
      </c>
      <c r="CI514">
        <v>288.77820030481098</v>
      </c>
      <c r="CJ514">
        <v>297.38589033541001</v>
      </c>
      <c r="CK514">
        <v>291.730286182307</v>
      </c>
      <c r="CL514">
        <v>294.387781947012</v>
      </c>
      <c r="CM514">
        <v>291.46529373805203</v>
      </c>
      <c r="CN514">
        <v>288.707900084237</v>
      </c>
      <c r="CO514">
        <v>294.17159333560801</v>
      </c>
      <c r="CP514">
        <v>292.84739274128202</v>
      </c>
      <c r="CQ514">
        <v>282.811093574989</v>
      </c>
      <c r="CR514">
        <v>286.97564687201401</v>
      </c>
      <c r="CS514">
        <v>300.85465159271399</v>
      </c>
      <c r="CT514">
        <v>305.90356699074499</v>
      </c>
      <c r="CU514">
        <v>293.88666283604499</v>
      </c>
      <c r="CV514">
        <v>296.65141344672202</v>
      </c>
      <c r="CW514">
        <v>288.29062903577301</v>
      </c>
    </row>
    <row r="515" spans="1:101" x14ac:dyDescent="0.25">
      <c r="A515">
        <v>123.284379172229</v>
      </c>
      <c r="B515">
        <v>300.809257845856</v>
      </c>
      <c r="C515">
        <v>296.428455349589</v>
      </c>
      <c r="D515">
        <v>294.01757522599598</v>
      </c>
      <c r="E515">
        <v>300.15452069510297</v>
      </c>
      <c r="F515">
        <v>291.15095877619501</v>
      </c>
      <c r="G515">
        <v>284.436024590638</v>
      </c>
      <c r="H515">
        <v>284.47343248958799</v>
      </c>
      <c r="I515">
        <v>290.39805419235699</v>
      </c>
      <c r="J515">
        <v>298.69868150605299</v>
      </c>
      <c r="K515">
        <v>291.620097441268</v>
      </c>
      <c r="L515">
        <v>292.89548337257997</v>
      </c>
      <c r="M515">
        <v>299.48471431790301</v>
      </c>
      <c r="N515">
        <v>289.04454878374901</v>
      </c>
      <c r="O515">
        <v>291.18069277594702</v>
      </c>
      <c r="P515">
        <v>288.38493951058001</v>
      </c>
      <c r="Q515">
        <v>290.52375211462999</v>
      </c>
      <c r="R515">
        <v>291.39212343391102</v>
      </c>
      <c r="S515">
        <v>293.83809361673201</v>
      </c>
      <c r="T515">
        <v>299.30873941863803</v>
      </c>
      <c r="U515">
        <v>291.99758884385</v>
      </c>
      <c r="V515">
        <v>288.76439655402402</v>
      </c>
      <c r="W515">
        <v>288.48620390071397</v>
      </c>
      <c r="X515">
        <v>296.13163533353799</v>
      </c>
      <c r="Y515">
        <v>301.53269492744897</v>
      </c>
      <c r="Z515">
        <v>304.29228907704203</v>
      </c>
      <c r="AA515">
        <v>291.14356355387298</v>
      </c>
      <c r="AB515">
        <v>303.21151105142502</v>
      </c>
      <c r="AC515">
        <v>303.83257004421</v>
      </c>
      <c r="AD515">
        <v>305.01643949161701</v>
      </c>
      <c r="AE515">
        <v>305.87456435140399</v>
      </c>
      <c r="AF515">
        <v>306.46401098549097</v>
      </c>
      <c r="AG515">
        <v>304.40058630944202</v>
      </c>
      <c r="AH515">
        <v>302.84439542685902</v>
      </c>
      <c r="AI515">
        <v>327.46663941642697</v>
      </c>
      <c r="AJ515">
        <v>346.24601863689099</v>
      </c>
      <c r="AK515">
        <v>1085.7188299096399</v>
      </c>
      <c r="AL515">
        <v>2234.5435363860502</v>
      </c>
      <c r="AM515">
        <v>2794.4046906245999</v>
      </c>
      <c r="AN515">
        <v>3047.74862308924</v>
      </c>
      <c r="AO515">
        <v>2672.4485970283699</v>
      </c>
      <c r="AP515">
        <v>2183.3212284756701</v>
      </c>
      <c r="AQ515">
        <v>1916.8380440153401</v>
      </c>
      <c r="AR515">
        <v>1619.32769327706</v>
      </c>
      <c r="AS515">
        <v>1295.08553500276</v>
      </c>
      <c r="AT515">
        <v>857.36278364726695</v>
      </c>
      <c r="AU515">
        <v>717.16360358162603</v>
      </c>
      <c r="AV515">
        <v>549.42016872985596</v>
      </c>
      <c r="AW515">
        <v>610.84910261214395</v>
      </c>
      <c r="AX515">
        <v>725.70444532401598</v>
      </c>
      <c r="AY515">
        <v>716.66540482507901</v>
      </c>
      <c r="AZ515">
        <v>661.33399171937003</v>
      </c>
      <c r="BA515">
        <v>434.45049170413699</v>
      </c>
      <c r="BB515">
        <v>446.21394736097898</v>
      </c>
      <c r="BC515">
        <v>749.86749172822897</v>
      </c>
      <c r="BD515">
        <v>1141.36350922113</v>
      </c>
      <c r="BE515">
        <v>1764.4733022221899</v>
      </c>
      <c r="BF515">
        <v>1818.47966510472</v>
      </c>
      <c r="BG515">
        <v>1369.5158120962501</v>
      </c>
      <c r="BH515">
        <v>1266.2184049683999</v>
      </c>
      <c r="BI515">
        <v>1155.38992809657</v>
      </c>
      <c r="BJ515">
        <v>954.57821777978302</v>
      </c>
      <c r="BK515">
        <v>756.13597745770096</v>
      </c>
      <c r="BL515">
        <v>766.59861762708499</v>
      </c>
      <c r="BM515">
        <v>898.04899266838095</v>
      </c>
      <c r="BN515">
        <v>1207.50861105682</v>
      </c>
      <c r="BO515">
        <v>1595.6476153460101</v>
      </c>
      <c r="BP515">
        <v>1669.5172595055701</v>
      </c>
      <c r="BQ515">
        <v>735.00880924600096</v>
      </c>
      <c r="BR515">
        <v>336.50986715322199</v>
      </c>
      <c r="BS515">
        <v>323.306837778231</v>
      </c>
      <c r="BT515">
        <v>300.74240438255799</v>
      </c>
      <c r="BU515">
        <v>298.50564522094197</v>
      </c>
      <c r="BV515">
        <v>310.79323009232002</v>
      </c>
      <c r="BW515">
        <v>307.10951596192399</v>
      </c>
      <c r="BX515">
        <v>303.33044863058899</v>
      </c>
      <c r="BY515">
        <v>299.57825196286802</v>
      </c>
      <c r="BZ515">
        <v>293.41631422118297</v>
      </c>
      <c r="CA515">
        <v>294.07401509709899</v>
      </c>
      <c r="CB515">
        <v>297.70770041377301</v>
      </c>
      <c r="CC515">
        <v>299.24142927345201</v>
      </c>
      <c r="CD515">
        <v>299.525184555544</v>
      </c>
      <c r="CE515">
        <v>290.93325275854102</v>
      </c>
      <c r="CF515">
        <v>291.73470466888801</v>
      </c>
      <c r="CG515">
        <v>292.77455087825098</v>
      </c>
      <c r="CH515">
        <v>281.66170933105502</v>
      </c>
      <c r="CI515">
        <v>287.98647287050102</v>
      </c>
      <c r="CJ515">
        <v>296.91637702687802</v>
      </c>
      <c r="CK515">
        <v>291.55142025105198</v>
      </c>
      <c r="CL515">
        <v>295.37816881122302</v>
      </c>
      <c r="CM515">
        <v>293.07700033952602</v>
      </c>
      <c r="CN515">
        <v>291.35077108196202</v>
      </c>
      <c r="CO515">
        <v>292.33318885778999</v>
      </c>
      <c r="CP515">
        <v>292.25140651514198</v>
      </c>
      <c r="CQ515">
        <v>284.42904056955399</v>
      </c>
      <c r="CR515">
        <v>283.154976906831</v>
      </c>
      <c r="CS515">
        <v>300.48006038590199</v>
      </c>
      <c r="CT515">
        <v>304.70697483834999</v>
      </c>
      <c r="CU515">
        <v>295.14933467772698</v>
      </c>
      <c r="CV515">
        <v>294.373390453176</v>
      </c>
      <c r="CW515">
        <v>289.14438520832499</v>
      </c>
    </row>
    <row r="516" spans="1:101" x14ac:dyDescent="0.25">
      <c r="A516">
        <v>123.524699599465</v>
      </c>
      <c r="B516">
        <v>303.44348339836898</v>
      </c>
      <c r="C516">
        <v>296.97333709695403</v>
      </c>
      <c r="D516">
        <v>293.62308977864097</v>
      </c>
      <c r="E516">
        <v>300.68452533243902</v>
      </c>
      <c r="F516">
        <v>292.384732208939</v>
      </c>
      <c r="G516">
        <v>285.92636059391299</v>
      </c>
      <c r="H516">
        <v>288.85081674570199</v>
      </c>
      <c r="I516">
        <v>291.13722903065002</v>
      </c>
      <c r="J516">
        <v>299.67150241808099</v>
      </c>
      <c r="K516">
        <v>291.69507964134601</v>
      </c>
      <c r="L516">
        <v>291.24087138274302</v>
      </c>
      <c r="M516">
        <v>297.45269483150099</v>
      </c>
      <c r="N516">
        <v>287.30479524854599</v>
      </c>
      <c r="O516">
        <v>288.48215993815103</v>
      </c>
      <c r="P516">
        <v>288.73005876538701</v>
      </c>
      <c r="Q516">
        <v>289.815855984461</v>
      </c>
      <c r="R516">
        <v>292.17651520728299</v>
      </c>
      <c r="S516">
        <v>290.88511899500702</v>
      </c>
      <c r="T516">
        <v>295.84926013209201</v>
      </c>
      <c r="U516">
        <v>288.595844268517</v>
      </c>
      <c r="V516">
        <v>291.45788000505303</v>
      </c>
      <c r="W516">
        <v>287.75288008396802</v>
      </c>
      <c r="X516">
        <v>296.58946055963202</v>
      </c>
      <c r="Y516">
        <v>298.39276321012301</v>
      </c>
      <c r="Z516">
        <v>302.11920001315798</v>
      </c>
      <c r="AA516">
        <v>289.13039428305399</v>
      </c>
      <c r="AB516">
        <v>303.860015636892</v>
      </c>
      <c r="AC516">
        <v>302.59473352456803</v>
      </c>
      <c r="AD516">
        <v>301.130818224503</v>
      </c>
      <c r="AE516">
        <v>303.83679988197201</v>
      </c>
      <c r="AF516">
        <v>304.13886113448802</v>
      </c>
      <c r="AG516">
        <v>302.36354496300697</v>
      </c>
      <c r="AH516">
        <v>305.67999175279101</v>
      </c>
      <c r="AI516">
        <v>325.89180005468398</v>
      </c>
      <c r="AJ516">
        <v>347.59985500768403</v>
      </c>
      <c r="AK516">
        <v>1128.90520157579</v>
      </c>
      <c r="AL516">
        <v>2443.3622904665299</v>
      </c>
      <c r="AM516">
        <v>3050.1359467205998</v>
      </c>
      <c r="AN516">
        <v>3312.2417912764299</v>
      </c>
      <c r="AO516">
        <v>2871.9174174682198</v>
      </c>
      <c r="AP516">
        <v>2274.9027035981999</v>
      </c>
      <c r="AQ516">
        <v>1940.2866136990499</v>
      </c>
      <c r="AR516">
        <v>1625.87168163258</v>
      </c>
      <c r="AS516">
        <v>1280.7076049040099</v>
      </c>
      <c r="AT516">
        <v>845.82911635151095</v>
      </c>
      <c r="AU516">
        <v>715.59741881216701</v>
      </c>
      <c r="AV516">
        <v>553.16255425196596</v>
      </c>
      <c r="AW516">
        <v>627.25993414035395</v>
      </c>
      <c r="AX516">
        <v>734.24918713618194</v>
      </c>
      <c r="AY516">
        <v>727.02282704547201</v>
      </c>
      <c r="AZ516">
        <v>657.07630344991696</v>
      </c>
      <c r="BA516">
        <v>431.28166103566502</v>
      </c>
      <c r="BB516">
        <v>455.28352224568499</v>
      </c>
      <c r="BC516">
        <v>767.55772275926097</v>
      </c>
      <c r="BD516">
        <v>1164.3949793014799</v>
      </c>
      <c r="BE516">
        <v>1768.5486460131201</v>
      </c>
      <c r="BF516">
        <v>1802.7806698808699</v>
      </c>
      <c r="BG516">
        <v>1371.56093359379</v>
      </c>
      <c r="BH516">
        <v>1298.5276806299</v>
      </c>
      <c r="BI516">
        <v>1214.07955302302</v>
      </c>
      <c r="BJ516">
        <v>1017.90290856767</v>
      </c>
      <c r="BK516">
        <v>820.69545984281001</v>
      </c>
      <c r="BL516">
        <v>843.42999463488502</v>
      </c>
      <c r="BM516">
        <v>1010.0150390922699</v>
      </c>
      <c r="BN516">
        <v>1394.4650987457701</v>
      </c>
      <c r="BO516">
        <v>1854.5502499822401</v>
      </c>
      <c r="BP516">
        <v>1915.02614190285</v>
      </c>
      <c r="BQ516">
        <v>783.03328916333101</v>
      </c>
      <c r="BR516">
        <v>340.18352870443402</v>
      </c>
      <c r="BS516">
        <v>326.18289829995598</v>
      </c>
      <c r="BT516">
        <v>305.483702776374</v>
      </c>
      <c r="BU516">
        <v>299.926167617705</v>
      </c>
      <c r="BV516">
        <v>308.85792376194502</v>
      </c>
      <c r="BW516">
        <v>305.80669767222099</v>
      </c>
      <c r="BX516">
        <v>304.429140759576</v>
      </c>
      <c r="BY516">
        <v>301.11557509901797</v>
      </c>
      <c r="BZ516">
        <v>296.39013996692699</v>
      </c>
      <c r="CA516">
        <v>294.683523673396</v>
      </c>
      <c r="CB516">
        <v>301.22451504344502</v>
      </c>
      <c r="CC516">
        <v>301.83621359440502</v>
      </c>
      <c r="CD516">
        <v>300.74035704688299</v>
      </c>
      <c r="CE516">
        <v>291.49640960111202</v>
      </c>
      <c r="CF516">
        <v>289.97187505254999</v>
      </c>
      <c r="CG516">
        <v>294.50651482030401</v>
      </c>
      <c r="CH516">
        <v>282.20207284384702</v>
      </c>
      <c r="CI516">
        <v>288.31440120534398</v>
      </c>
      <c r="CJ516">
        <v>294.48373503639402</v>
      </c>
      <c r="CK516">
        <v>294.64605598180299</v>
      </c>
      <c r="CL516">
        <v>295.13316842104899</v>
      </c>
      <c r="CM516">
        <v>292.84453906889098</v>
      </c>
      <c r="CN516">
        <v>291.268081075098</v>
      </c>
      <c r="CO516">
        <v>294.25811557209698</v>
      </c>
      <c r="CP516">
        <v>292.40584836659798</v>
      </c>
      <c r="CQ516">
        <v>288.44302264462402</v>
      </c>
      <c r="CR516">
        <v>284.50185919829801</v>
      </c>
      <c r="CS516">
        <v>300.95247258231001</v>
      </c>
      <c r="CT516">
        <v>302.65286979388901</v>
      </c>
      <c r="CU516">
        <v>295.14480281264201</v>
      </c>
      <c r="CV516">
        <v>294.09998792462801</v>
      </c>
      <c r="CW516">
        <v>293.29428630809201</v>
      </c>
    </row>
    <row r="517" spans="1:101" x14ac:dyDescent="0.25">
      <c r="A517">
        <v>123.765020026702</v>
      </c>
      <c r="B517">
        <v>303.082209535262</v>
      </c>
      <c r="C517">
        <v>296.56783089550402</v>
      </c>
      <c r="D517">
        <v>292.528137990174</v>
      </c>
      <c r="E517">
        <v>301.03681311903398</v>
      </c>
      <c r="F517">
        <v>291.86936049441402</v>
      </c>
      <c r="G517">
        <v>287.42317853345997</v>
      </c>
      <c r="H517">
        <v>290.54931502096298</v>
      </c>
      <c r="I517">
        <v>291.73866628996501</v>
      </c>
      <c r="J517">
        <v>298.438514155517</v>
      </c>
      <c r="K517">
        <v>292.22590653388102</v>
      </c>
      <c r="L517">
        <v>289.53586591273898</v>
      </c>
      <c r="M517">
        <v>296.41986472703201</v>
      </c>
      <c r="N517">
        <v>287.48212532834799</v>
      </c>
      <c r="O517">
        <v>287.89998096012903</v>
      </c>
      <c r="P517">
        <v>287.84074952718998</v>
      </c>
      <c r="Q517">
        <v>287.539208568189</v>
      </c>
      <c r="R517">
        <v>291.56486908635497</v>
      </c>
      <c r="S517">
        <v>290.59119866728298</v>
      </c>
      <c r="T517">
        <v>293.40432838860499</v>
      </c>
      <c r="U517">
        <v>286.74763416595903</v>
      </c>
      <c r="V517">
        <v>292.104780159754</v>
      </c>
      <c r="W517">
        <v>287.81994599412099</v>
      </c>
      <c r="X517">
        <v>296.42605898743301</v>
      </c>
      <c r="Y517">
        <v>296.26740400723497</v>
      </c>
      <c r="Z517">
        <v>300.68133735062099</v>
      </c>
      <c r="AA517">
        <v>288.63355911489901</v>
      </c>
      <c r="AB517">
        <v>303.15548544646299</v>
      </c>
      <c r="AC517">
        <v>301.42525213475898</v>
      </c>
      <c r="AD517">
        <v>299.98786143518902</v>
      </c>
      <c r="AE517">
        <v>303.05896007361901</v>
      </c>
      <c r="AF517">
        <v>302.68730730066301</v>
      </c>
      <c r="AG517">
        <v>302.061829728151</v>
      </c>
      <c r="AH517">
        <v>308.370520900484</v>
      </c>
      <c r="AI517">
        <v>326.30298399817298</v>
      </c>
      <c r="AJ517">
        <v>348.49976037174901</v>
      </c>
      <c r="AK517">
        <v>1153.39473316818</v>
      </c>
      <c r="AL517">
        <v>2563.4757357723302</v>
      </c>
      <c r="AM517">
        <v>3204.11661864793</v>
      </c>
      <c r="AN517">
        <v>3456.5296416147498</v>
      </c>
      <c r="AO517">
        <v>2974.47810864024</v>
      </c>
      <c r="AP517">
        <v>2313.7958328738</v>
      </c>
      <c r="AQ517">
        <v>1942.4013696951799</v>
      </c>
      <c r="AR517">
        <v>1619.13229610383</v>
      </c>
      <c r="AS517">
        <v>1267.3020813902101</v>
      </c>
      <c r="AT517">
        <v>837.11607745175002</v>
      </c>
      <c r="AU517">
        <v>711.60232869640095</v>
      </c>
      <c r="AV517">
        <v>555.74805406257303</v>
      </c>
      <c r="AW517">
        <v>635.88941140930206</v>
      </c>
      <c r="AX517">
        <v>737.37222716853705</v>
      </c>
      <c r="AY517">
        <v>729.46121490678104</v>
      </c>
      <c r="AZ517">
        <v>655.86844430224096</v>
      </c>
      <c r="BA517">
        <v>429.990035807026</v>
      </c>
      <c r="BB517">
        <v>460.19369792455899</v>
      </c>
      <c r="BC517">
        <v>777.15940973106001</v>
      </c>
      <c r="BD517">
        <v>1176.75303304985</v>
      </c>
      <c r="BE517">
        <v>1771.65845864572</v>
      </c>
      <c r="BF517">
        <v>1787.0703455388</v>
      </c>
      <c r="BG517">
        <v>1364.45982056005</v>
      </c>
      <c r="BH517">
        <v>1311.6723659480299</v>
      </c>
      <c r="BI517">
        <v>1249.13643108726</v>
      </c>
      <c r="BJ517">
        <v>1058.9292779621501</v>
      </c>
      <c r="BK517">
        <v>864.77963492533297</v>
      </c>
      <c r="BL517">
        <v>900.27065010996398</v>
      </c>
      <c r="BM517">
        <v>1090.95087572589</v>
      </c>
      <c r="BN517">
        <v>1528.4443661498501</v>
      </c>
      <c r="BO517">
        <v>2041.8758499432299</v>
      </c>
      <c r="BP517">
        <v>2077.0096120190601</v>
      </c>
      <c r="BQ517">
        <v>812.97851509739405</v>
      </c>
      <c r="BR517">
        <v>340.99328629016401</v>
      </c>
      <c r="BS517">
        <v>327.58986665560002</v>
      </c>
      <c r="BT517">
        <v>307.90242950901501</v>
      </c>
      <c r="BU517">
        <v>301.94111101983202</v>
      </c>
      <c r="BV517">
        <v>308.46314111045399</v>
      </c>
      <c r="BW517">
        <v>305.46978554233903</v>
      </c>
      <c r="BX517">
        <v>304.871992985882</v>
      </c>
      <c r="BY517">
        <v>301.79437006327902</v>
      </c>
      <c r="BZ517">
        <v>297.23538781603997</v>
      </c>
      <c r="CA517">
        <v>296.65632160211698</v>
      </c>
      <c r="CB517">
        <v>302.06862737798798</v>
      </c>
      <c r="CC517">
        <v>302.90230608060801</v>
      </c>
      <c r="CD517">
        <v>301.40541993745398</v>
      </c>
      <c r="CE517">
        <v>291.38646919609403</v>
      </c>
      <c r="CF517">
        <v>288.81351189019898</v>
      </c>
      <c r="CG517">
        <v>295.84892917289397</v>
      </c>
      <c r="CH517">
        <v>282.961536168262</v>
      </c>
      <c r="CI517">
        <v>288.19279561599097</v>
      </c>
      <c r="CJ517">
        <v>292.79640391486703</v>
      </c>
      <c r="CK517">
        <v>295.16000755812303</v>
      </c>
      <c r="CL517">
        <v>294.12977080198601</v>
      </c>
      <c r="CM517">
        <v>292.93118860205902</v>
      </c>
      <c r="CN517">
        <v>291.042865368268</v>
      </c>
      <c r="CO517">
        <v>295.03614037430299</v>
      </c>
      <c r="CP517">
        <v>292.71225990899802</v>
      </c>
      <c r="CQ517">
        <v>291.05170344110701</v>
      </c>
      <c r="CR517">
        <v>285.72800177948898</v>
      </c>
      <c r="CS517">
        <v>300.340090417657</v>
      </c>
      <c r="CT517">
        <v>302.47674563750297</v>
      </c>
      <c r="CU517">
        <v>294.24027450911501</v>
      </c>
      <c r="CV517">
        <v>293.17718397334897</v>
      </c>
      <c r="CW517">
        <v>295.42996518825998</v>
      </c>
    </row>
    <row r="518" spans="1:101" x14ac:dyDescent="0.25">
      <c r="A518">
        <v>124.005340453938</v>
      </c>
      <c r="B518">
        <v>300.17537997016001</v>
      </c>
      <c r="C518">
        <v>294.13595119205303</v>
      </c>
      <c r="D518">
        <v>288.34194446049798</v>
      </c>
      <c r="E518">
        <v>301.91383108443301</v>
      </c>
      <c r="F518">
        <v>289.10928915101903</v>
      </c>
      <c r="G518">
        <v>290.80681343184301</v>
      </c>
      <c r="H518">
        <v>289.80969296480998</v>
      </c>
      <c r="I518">
        <v>292.07677791972299</v>
      </c>
      <c r="J518">
        <v>291.605810578621</v>
      </c>
      <c r="K518">
        <v>292.77979460260201</v>
      </c>
      <c r="L518">
        <v>286.943753330758</v>
      </c>
      <c r="M518">
        <v>296.049736018065</v>
      </c>
      <c r="N518">
        <v>289.47878277150897</v>
      </c>
      <c r="O518">
        <v>289.17997893600699</v>
      </c>
      <c r="P518">
        <v>284.08909337155802</v>
      </c>
      <c r="Q518">
        <v>281.57796579464701</v>
      </c>
      <c r="R518">
        <v>289.81653238158202</v>
      </c>
      <c r="S518">
        <v>293.34051249575202</v>
      </c>
      <c r="T518">
        <v>289.53510196464299</v>
      </c>
      <c r="U518">
        <v>285.41383637347099</v>
      </c>
      <c r="V518">
        <v>291.40857140523099</v>
      </c>
      <c r="W518">
        <v>289.668651245874</v>
      </c>
      <c r="X518">
        <v>295.72616038997501</v>
      </c>
      <c r="Y518">
        <v>292.04321713339499</v>
      </c>
      <c r="Z518">
        <v>299.99402856666501</v>
      </c>
      <c r="AA518">
        <v>288.00982214645097</v>
      </c>
      <c r="AB518">
        <v>298.17553649432801</v>
      </c>
      <c r="AC518">
        <v>299.41035997303999</v>
      </c>
      <c r="AD518">
        <v>300.64051725171601</v>
      </c>
      <c r="AE518">
        <v>304.72109392324199</v>
      </c>
      <c r="AF518">
        <v>301.98966596344297</v>
      </c>
      <c r="AG518">
        <v>304.30213623742401</v>
      </c>
      <c r="AH518">
        <v>314.29439116758698</v>
      </c>
      <c r="AI518">
        <v>329.80504977869998</v>
      </c>
      <c r="AJ518">
        <v>350.41916970198099</v>
      </c>
      <c r="AK518">
        <v>1185.8482260240701</v>
      </c>
      <c r="AL518">
        <v>2713.66894382899</v>
      </c>
      <c r="AM518">
        <v>3428.3219243263702</v>
      </c>
      <c r="AN518">
        <v>3623.5857638010598</v>
      </c>
      <c r="AO518">
        <v>3078.7383924481601</v>
      </c>
      <c r="AP518">
        <v>2331.1393293197002</v>
      </c>
      <c r="AQ518">
        <v>1919.95774874277</v>
      </c>
      <c r="AR518">
        <v>1588.5717991475201</v>
      </c>
      <c r="AS518">
        <v>1236.03592942828</v>
      </c>
      <c r="AT518">
        <v>824.06673918250897</v>
      </c>
      <c r="AU518">
        <v>696.94191363367099</v>
      </c>
      <c r="AV518">
        <v>558.76931190442599</v>
      </c>
      <c r="AW518">
        <v>646.51910274076999</v>
      </c>
      <c r="AX518">
        <v>737.60338675539595</v>
      </c>
      <c r="AY518">
        <v>725.47784304494996</v>
      </c>
      <c r="AZ518">
        <v>654.48047085854603</v>
      </c>
      <c r="BA518">
        <v>430.63302022093598</v>
      </c>
      <c r="BB518">
        <v>465.531500182885</v>
      </c>
      <c r="BC518">
        <v>789.67356972764298</v>
      </c>
      <c r="BD518">
        <v>1187.9490318321</v>
      </c>
      <c r="BE518">
        <v>1767.5555681809999</v>
      </c>
      <c r="BF518">
        <v>1741.00143464998</v>
      </c>
      <c r="BG518">
        <v>1334.0309155002899</v>
      </c>
      <c r="BH518">
        <v>1313.0238326424401</v>
      </c>
      <c r="BI518">
        <v>1297.84924972005</v>
      </c>
      <c r="BJ518">
        <v>1119.66675749514</v>
      </c>
      <c r="BK518">
        <v>936.65076533131605</v>
      </c>
      <c r="BL518">
        <v>998.36755697172498</v>
      </c>
      <c r="BM518">
        <v>1227.8904339185899</v>
      </c>
      <c r="BN518">
        <v>1747.9592883748201</v>
      </c>
      <c r="BO518">
        <v>2346.7003912302498</v>
      </c>
      <c r="BP518">
        <v>2295.0795796636799</v>
      </c>
      <c r="BQ518">
        <v>848.04806791358999</v>
      </c>
      <c r="BR518">
        <v>339.86390755789699</v>
      </c>
      <c r="BS518">
        <v>328.36200311634099</v>
      </c>
      <c r="BT518">
        <v>308.59366303856598</v>
      </c>
      <c r="BU518">
        <v>307.27139577077202</v>
      </c>
      <c r="BV518">
        <v>309.75960702612201</v>
      </c>
      <c r="BW518">
        <v>306.49341410459402</v>
      </c>
      <c r="BX518">
        <v>304.57627299183702</v>
      </c>
      <c r="BY518">
        <v>302.370613659149</v>
      </c>
      <c r="BZ518">
        <v>295.61027698648502</v>
      </c>
      <c r="CA518">
        <v>302.08228763431703</v>
      </c>
      <c r="CB518">
        <v>298.46664322409498</v>
      </c>
      <c r="CC518">
        <v>302.10607710350598</v>
      </c>
      <c r="CD518">
        <v>302.85430024382401</v>
      </c>
      <c r="CE518">
        <v>289.35111198601197</v>
      </c>
      <c r="CF518">
        <v>287.21735300190898</v>
      </c>
      <c r="CG518">
        <v>299.32447530189501</v>
      </c>
      <c r="CH518">
        <v>285.86044674436801</v>
      </c>
      <c r="CI518">
        <v>287.581159102198</v>
      </c>
      <c r="CJ518">
        <v>291.46613957734297</v>
      </c>
      <c r="CK518">
        <v>292.05436341566201</v>
      </c>
      <c r="CL518">
        <v>291.12924357767599</v>
      </c>
      <c r="CM518">
        <v>294.463546595298</v>
      </c>
      <c r="CN518">
        <v>289.80537152730801</v>
      </c>
      <c r="CO518">
        <v>294.274079808539</v>
      </c>
      <c r="CP518">
        <v>293.44449974139297</v>
      </c>
      <c r="CQ518">
        <v>296.69775831544501</v>
      </c>
      <c r="CR518">
        <v>288.78086685536698</v>
      </c>
      <c r="CS518">
        <v>296.97753409253602</v>
      </c>
      <c r="CT518">
        <v>304.04551711561999</v>
      </c>
      <c r="CU518">
        <v>290.89984783746303</v>
      </c>
      <c r="CV518">
        <v>291.65634282872298</v>
      </c>
      <c r="CW518">
        <v>297.47680765213198</v>
      </c>
    </row>
    <row r="519" spans="1:101" x14ac:dyDescent="0.25">
      <c r="A519">
        <v>124.245660881174</v>
      </c>
      <c r="B519">
        <v>303.76864804111102</v>
      </c>
      <c r="C519">
        <v>296.65854092497898</v>
      </c>
      <c r="D519">
        <v>285.95477077300399</v>
      </c>
      <c r="E519">
        <v>300.37422645083097</v>
      </c>
      <c r="F519">
        <v>291.99119928142602</v>
      </c>
      <c r="G519">
        <v>290.15863519186598</v>
      </c>
      <c r="H519">
        <v>292.17678168542602</v>
      </c>
      <c r="I519">
        <v>292.43747357035699</v>
      </c>
      <c r="J519">
        <v>288.66020055367801</v>
      </c>
      <c r="K519">
        <v>293.62769059279702</v>
      </c>
      <c r="L519">
        <v>286.46591776929398</v>
      </c>
      <c r="M519">
        <v>292.90439612533203</v>
      </c>
      <c r="N519">
        <v>288.30864171619601</v>
      </c>
      <c r="O519">
        <v>290.52044304466199</v>
      </c>
      <c r="P519">
        <v>284.08257579951697</v>
      </c>
      <c r="Q519">
        <v>283.09952753973499</v>
      </c>
      <c r="R519">
        <v>289.29141452716902</v>
      </c>
      <c r="S519">
        <v>290.50403314903798</v>
      </c>
      <c r="T519">
        <v>289.55275850338501</v>
      </c>
      <c r="U519">
        <v>288.33909638745399</v>
      </c>
      <c r="V519">
        <v>289.11510407443001</v>
      </c>
      <c r="W519">
        <v>290.87162855391801</v>
      </c>
      <c r="X519">
        <v>294.73847845104802</v>
      </c>
      <c r="Y519">
        <v>294.68648440647797</v>
      </c>
      <c r="Z519">
        <v>296.37162931416901</v>
      </c>
      <c r="AA519">
        <v>287.526674621192</v>
      </c>
      <c r="AB519">
        <v>295.57176877766801</v>
      </c>
      <c r="AC519">
        <v>294.77085027357703</v>
      </c>
      <c r="AD519">
        <v>299.94739880078299</v>
      </c>
      <c r="AE519">
        <v>300.07279096744799</v>
      </c>
      <c r="AF519">
        <v>301.208656466462</v>
      </c>
      <c r="AG519">
        <v>307.23621738014498</v>
      </c>
      <c r="AH519">
        <v>314.711426519246</v>
      </c>
      <c r="AI519">
        <v>331.90431940166502</v>
      </c>
      <c r="AJ519">
        <v>352.06120973422099</v>
      </c>
      <c r="AK519">
        <v>1204.9824574752299</v>
      </c>
      <c r="AL519">
        <v>2875.4303568739101</v>
      </c>
      <c r="AM519">
        <v>3732.5593098613299</v>
      </c>
      <c r="AN519">
        <v>3869.4462536812698</v>
      </c>
      <c r="AO519">
        <v>3187.6095559160199</v>
      </c>
      <c r="AP519">
        <v>2354.6341975571199</v>
      </c>
      <c r="AQ519">
        <v>1908.04469157739</v>
      </c>
      <c r="AR519">
        <v>1549.7903134165499</v>
      </c>
      <c r="AS519">
        <v>1210.5271913087099</v>
      </c>
      <c r="AT519">
        <v>800.832492290603</v>
      </c>
      <c r="AU519">
        <v>693.03571770626002</v>
      </c>
      <c r="AV519">
        <v>567.63972290803099</v>
      </c>
      <c r="AW519">
        <v>654.19117775520704</v>
      </c>
      <c r="AX519">
        <v>741.297631592936</v>
      </c>
      <c r="AY519">
        <v>733.14099772884504</v>
      </c>
      <c r="AZ519">
        <v>651.76014287992803</v>
      </c>
      <c r="BA519">
        <v>430.33904793565301</v>
      </c>
      <c r="BB519">
        <v>475.01783943612298</v>
      </c>
      <c r="BC519">
        <v>811.651698877733</v>
      </c>
      <c r="BD519">
        <v>1204.4567888484801</v>
      </c>
      <c r="BE519">
        <v>1781.77405700641</v>
      </c>
      <c r="BF519">
        <v>1721.28796880561</v>
      </c>
      <c r="BG519">
        <v>1328.63685983448</v>
      </c>
      <c r="BH519">
        <v>1339.5074842491599</v>
      </c>
      <c r="BI519">
        <v>1359.13122733977</v>
      </c>
      <c r="BJ519">
        <v>1198.26324423817</v>
      </c>
      <c r="BK519">
        <v>1037.3302806977499</v>
      </c>
      <c r="BL519">
        <v>1136.40167532185</v>
      </c>
      <c r="BM519">
        <v>1442.3208066751799</v>
      </c>
      <c r="BN519">
        <v>2136.1253202625599</v>
      </c>
      <c r="BO519">
        <v>2848.18844271641</v>
      </c>
      <c r="BP519">
        <v>2657.14713098722</v>
      </c>
      <c r="BQ519">
        <v>899.96133885589597</v>
      </c>
      <c r="BR519">
        <v>345.406586987401</v>
      </c>
      <c r="BS519">
        <v>330.33786367178698</v>
      </c>
      <c r="BT519">
        <v>312.08118038937999</v>
      </c>
      <c r="BU519">
        <v>309.11336113472601</v>
      </c>
      <c r="BV519">
        <v>311.08287466595903</v>
      </c>
      <c r="BW519">
        <v>305.78972815456001</v>
      </c>
      <c r="BX519">
        <v>307.222816223667</v>
      </c>
      <c r="BY519">
        <v>307.60913321192697</v>
      </c>
      <c r="BZ519">
        <v>297.24056368816798</v>
      </c>
      <c r="CA519">
        <v>301.61091657790098</v>
      </c>
      <c r="CB519">
        <v>296.031225720831</v>
      </c>
      <c r="CC519">
        <v>301.87906338767999</v>
      </c>
      <c r="CD519">
        <v>300.83019629510699</v>
      </c>
      <c r="CE519">
        <v>287.47315371271901</v>
      </c>
      <c r="CF519">
        <v>284.36120391455501</v>
      </c>
      <c r="CG519">
        <v>298.77927093965798</v>
      </c>
      <c r="CH519">
        <v>287.06829464281299</v>
      </c>
      <c r="CI519">
        <v>290.566478185466</v>
      </c>
      <c r="CJ519">
        <v>289.59169370071402</v>
      </c>
      <c r="CK519">
        <v>290.103119620911</v>
      </c>
      <c r="CL519">
        <v>294.10838336211299</v>
      </c>
      <c r="CM519">
        <v>295.059033651741</v>
      </c>
      <c r="CN519">
        <v>291.68757209234798</v>
      </c>
      <c r="CO519">
        <v>296.623156608454</v>
      </c>
      <c r="CP519">
        <v>294.08896102221701</v>
      </c>
      <c r="CQ519">
        <v>298.06701382231103</v>
      </c>
      <c r="CR519">
        <v>291.80160246122898</v>
      </c>
      <c r="CS519">
        <v>291.86650491697202</v>
      </c>
      <c r="CT519">
        <v>303.18636300010098</v>
      </c>
      <c r="CU519">
        <v>291.84005124273699</v>
      </c>
      <c r="CV519">
        <v>291.376521964223</v>
      </c>
      <c r="CW519">
        <v>296.11527709687499</v>
      </c>
    </row>
    <row r="520" spans="1:101" x14ac:dyDescent="0.25">
      <c r="A520">
        <v>124.485981308411</v>
      </c>
      <c r="B520">
        <v>303.67758580568398</v>
      </c>
      <c r="C520">
        <v>297.99920633474801</v>
      </c>
      <c r="D520">
        <v>285.43452801317</v>
      </c>
      <c r="E520">
        <v>299.19018667831199</v>
      </c>
      <c r="F520">
        <v>293.29004549571198</v>
      </c>
      <c r="G520">
        <v>290.32068669874599</v>
      </c>
      <c r="H520">
        <v>291.03892173617299</v>
      </c>
      <c r="I520">
        <v>293.03567953791099</v>
      </c>
      <c r="J520">
        <v>286.25093699143201</v>
      </c>
      <c r="K520">
        <v>295.84498961178701</v>
      </c>
      <c r="L520">
        <v>285.835447689501</v>
      </c>
      <c r="M520">
        <v>291.22578582409699</v>
      </c>
      <c r="N520">
        <v>287.13635689627898</v>
      </c>
      <c r="O520">
        <v>290.86497421234799</v>
      </c>
      <c r="P520">
        <v>284.88456078158202</v>
      </c>
      <c r="Q520">
        <v>283.73093064819898</v>
      </c>
      <c r="R520">
        <v>288.95972650845198</v>
      </c>
      <c r="S520">
        <v>289.86287879391102</v>
      </c>
      <c r="T520">
        <v>289.02405102941401</v>
      </c>
      <c r="U520">
        <v>289.734548443319</v>
      </c>
      <c r="V520">
        <v>287.68604301943998</v>
      </c>
      <c r="W520">
        <v>291.174692652727</v>
      </c>
      <c r="X520">
        <v>292.93571668799598</v>
      </c>
      <c r="Y520">
        <v>296.35667103467699</v>
      </c>
      <c r="Z520">
        <v>294.867310694232</v>
      </c>
      <c r="AA520">
        <v>287.52429685133399</v>
      </c>
      <c r="AB520">
        <v>293.78356443869598</v>
      </c>
      <c r="AC520">
        <v>292.68245916040502</v>
      </c>
      <c r="AD520">
        <v>298.63356528777399</v>
      </c>
      <c r="AE520">
        <v>298.51816916945103</v>
      </c>
      <c r="AF520">
        <v>300.44660831899398</v>
      </c>
      <c r="AG520">
        <v>308.28253522588801</v>
      </c>
      <c r="AH520">
        <v>315.367296849718</v>
      </c>
      <c r="AI520">
        <v>331.097184208513</v>
      </c>
      <c r="AJ520">
        <v>353.42425170864198</v>
      </c>
      <c r="AK520">
        <v>1217.3586591077501</v>
      </c>
      <c r="AL520">
        <v>2987.1920689769099</v>
      </c>
      <c r="AM520">
        <v>3915.7854004348501</v>
      </c>
      <c r="AN520">
        <v>4020.16235808386</v>
      </c>
      <c r="AO520">
        <v>3265.3065790324799</v>
      </c>
      <c r="AP520">
        <v>2375.3569441212899</v>
      </c>
      <c r="AQ520">
        <v>1901.8167698582199</v>
      </c>
      <c r="AR520">
        <v>1529.8234749564299</v>
      </c>
      <c r="AS520">
        <v>1194.83376265162</v>
      </c>
      <c r="AT520">
        <v>790.065693083116</v>
      </c>
      <c r="AU520">
        <v>688.97928285548903</v>
      </c>
      <c r="AV520">
        <v>574.17379611045703</v>
      </c>
      <c r="AW520">
        <v>660.97517991598102</v>
      </c>
      <c r="AX520">
        <v>746.87277459375798</v>
      </c>
      <c r="AY520">
        <v>739.815038128374</v>
      </c>
      <c r="AZ520">
        <v>652.52868433697301</v>
      </c>
      <c r="BA520">
        <v>431.48840127409699</v>
      </c>
      <c r="BB520">
        <v>481.99025776671698</v>
      </c>
      <c r="BC520">
        <v>824.570368381153</v>
      </c>
      <c r="BD520">
        <v>1215.4840214841299</v>
      </c>
      <c r="BE520">
        <v>1794.98642245006</v>
      </c>
      <c r="BF520">
        <v>1715.0080744715401</v>
      </c>
      <c r="BG520">
        <v>1329.1514236006799</v>
      </c>
      <c r="BH520">
        <v>1364.1057297791899</v>
      </c>
      <c r="BI520">
        <v>1406.5581132001801</v>
      </c>
      <c r="BJ520">
        <v>1261.3900693866899</v>
      </c>
      <c r="BK520">
        <v>1111.3578297060301</v>
      </c>
      <c r="BL520">
        <v>1234.6333471963301</v>
      </c>
      <c r="BM520">
        <v>1596.72793249749</v>
      </c>
      <c r="BN520">
        <v>2403.93660762229</v>
      </c>
      <c r="BO520">
        <v>3195.3820463597099</v>
      </c>
      <c r="BP520">
        <v>2919.8608665459401</v>
      </c>
      <c r="BQ520">
        <v>940.13952559746201</v>
      </c>
      <c r="BR520">
        <v>350.82837423206303</v>
      </c>
      <c r="BS520">
        <v>332.31509504086699</v>
      </c>
      <c r="BT520">
        <v>314.80752665308398</v>
      </c>
      <c r="BU520">
        <v>309.73400954673201</v>
      </c>
      <c r="BV520">
        <v>312.07056856763398</v>
      </c>
      <c r="BW520">
        <v>305.71025814519601</v>
      </c>
      <c r="BX520">
        <v>308.21122808615598</v>
      </c>
      <c r="BY520">
        <v>309.06260300135</v>
      </c>
      <c r="BZ520">
        <v>300.08869894853399</v>
      </c>
      <c r="CA520">
        <v>301.22100754179598</v>
      </c>
      <c r="CB520">
        <v>296.32033989473899</v>
      </c>
      <c r="CC520">
        <v>302.68565583521098</v>
      </c>
      <c r="CD520">
        <v>300.010837774766</v>
      </c>
      <c r="CE520">
        <v>287.95231658700101</v>
      </c>
      <c r="CF520">
        <v>284.05571452837597</v>
      </c>
      <c r="CG520">
        <v>300.24296962132001</v>
      </c>
      <c r="CH520">
        <v>288.72930964989598</v>
      </c>
      <c r="CI520">
        <v>293.17194962741701</v>
      </c>
      <c r="CJ520">
        <v>288.384925640093</v>
      </c>
      <c r="CK520">
        <v>289.98993925621602</v>
      </c>
      <c r="CL520">
        <v>294.27043177941903</v>
      </c>
      <c r="CM520">
        <v>295.88314737461099</v>
      </c>
      <c r="CN520">
        <v>293.63646417842199</v>
      </c>
      <c r="CO520">
        <v>297.381631073287</v>
      </c>
      <c r="CP520">
        <v>294.87805660094301</v>
      </c>
      <c r="CQ520">
        <v>300.491250059278</v>
      </c>
      <c r="CR520">
        <v>292.908466228919</v>
      </c>
      <c r="CS520">
        <v>289.60454193818498</v>
      </c>
      <c r="CT520">
        <v>302.402737133703</v>
      </c>
      <c r="CU520">
        <v>293.843090202067</v>
      </c>
      <c r="CV520">
        <v>291.309670559663</v>
      </c>
      <c r="CW520">
        <v>295.76369010619402</v>
      </c>
    </row>
    <row r="521" spans="1:101" x14ac:dyDescent="0.25">
      <c r="A521">
        <v>124.726301735647</v>
      </c>
      <c r="B521">
        <v>299.72964489108199</v>
      </c>
      <c r="C521">
        <v>299.63647105688898</v>
      </c>
      <c r="D521">
        <v>284.06817675183203</v>
      </c>
      <c r="E521">
        <v>298.90367142409798</v>
      </c>
      <c r="F521">
        <v>293.706456678834</v>
      </c>
      <c r="G521">
        <v>290.45441635034598</v>
      </c>
      <c r="H521">
        <v>286.18741984426299</v>
      </c>
      <c r="I521">
        <v>292.45351050720501</v>
      </c>
      <c r="J521">
        <v>283.46194129959702</v>
      </c>
      <c r="K521">
        <v>296.94200550404099</v>
      </c>
      <c r="L521">
        <v>286.37076207346701</v>
      </c>
      <c r="M521">
        <v>289.93574434716902</v>
      </c>
      <c r="N521">
        <v>285.44642171241202</v>
      </c>
      <c r="O521">
        <v>291.74633630400098</v>
      </c>
      <c r="P521">
        <v>287.54305046943199</v>
      </c>
      <c r="Q521">
        <v>283.77992901624202</v>
      </c>
      <c r="R521">
        <v>289.48165633374498</v>
      </c>
      <c r="S521">
        <v>288.99423774140399</v>
      </c>
      <c r="T521">
        <v>287.93595711696099</v>
      </c>
      <c r="U521">
        <v>290.68136100616601</v>
      </c>
      <c r="V521">
        <v>283.03004470824601</v>
      </c>
      <c r="W521">
        <v>294.36353486932398</v>
      </c>
      <c r="X521">
        <v>287.70548339759199</v>
      </c>
      <c r="Y521">
        <v>296.64580954936599</v>
      </c>
      <c r="Z521">
        <v>294.24991854614302</v>
      </c>
      <c r="AA521">
        <v>287.41375571040601</v>
      </c>
      <c r="AB521">
        <v>293.29776050065999</v>
      </c>
      <c r="AC521">
        <v>287.67419108688301</v>
      </c>
      <c r="AD521">
        <v>298.71558585583301</v>
      </c>
      <c r="AE521">
        <v>299.863671457495</v>
      </c>
      <c r="AF521">
        <v>301.782272664711</v>
      </c>
      <c r="AG521">
        <v>309.682045233613</v>
      </c>
      <c r="AH521">
        <v>316.97418270086303</v>
      </c>
      <c r="AI521">
        <v>330.62054384474197</v>
      </c>
      <c r="AJ521">
        <v>355.61666553721301</v>
      </c>
      <c r="AK521">
        <v>1243.50568978517</v>
      </c>
      <c r="AL521">
        <v>3182.1361408237299</v>
      </c>
      <c r="AM521">
        <v>4214.4449257492297</v>
      </c>
      <c r="AN521">
        <v>4254.7249461500896</v>
      </c>
      <c r="AO521">
        <v>3392.7565692009298</v>
      </c>
      <c r="AP521">
        <v>2390.5491613689001</v>
      </c>
      <c r="AQ521">
        <v>1877.9840212700799</v>
      </c>
      <c r="AR521">
        <v>1500.6682949574599</v>
      </c>
      <c r="AS521">
        <v>1156.5539562189399</v>
      </c>
      <c r="AT521">
        <v>778.80061227121803</v>
      </c>
      <c r="AU521">
        <v>683.09096673584804</v>
      </c>
      <c r="AV521">
        <v>583.457713577444</v>
      </c>
      <c r="AW521">
        <v>670.87086983989104</v>
      </c>
      <c r="AX521">
        <v>758.59958036212595</v>
      </c>
      <c r="AY521">
        <v>745.52465830830101</v>
      </c>
      <c r="AZ521">
        <v>651.74615636293504</v>
      </c>
      <c r="BA521">
        <v>430.46663522851702</v>
      </c>
      <c r="BB521">
        <v>489.769304107697</v>
      </c>
      <c r="BC521">
        <v>849.92536383784295</v>
      </c>
      <c r="BD521">
        <v>1224.7659888589901</v>
      </c>
      <c r="BE521">
        <v>1781.06338564052</v>
      </c>
      <c r="BF521">
        <v>1676.4165495059401</v>
      </c>
      <c r="BG521">
        <v>1323.8607008121701</v>
      </c>
      <c r="BH521">
        <v>1396.05751081261</v>
      </c>
      <c r="BI521">
        <v>1482.20189289836</v>
      </c>
      <c r="BJ521">
        <v>1372.1395598732699</v>
      </c>
      <c r="BK521">
        <v>1226.26960229355</v>
      </c>
      <c r="BL521">
        <v>1397.2421811101699</v>
      </c>
      <c r="BM521">
        <v>1854.23394807308</v>
      </c>
      <c r="BN521">
        <v>2816.1845021137401</v>
      </c>
      <c r="BO521">
        <v>3708.3460518873599</v>
      </c>
      <c r="BP521">
        <v>3279.2825901148099</v>
      </c>
      <c r="BQ521">
        <v>1001.75376158141</v>
      </c>
      <c r="BR521">
        <v>355.49039769459603</v>
      </c>
      <c r="BS521">
        <v>329.980838779507</v>
      </c>
      <c r="BT521">
        <v>319.38211657152402</v>
      </c>
      <c r="BU521">
        <v>312.480088709467</v>
      </c>
      <c r="BV521">
        <v>311.45958837022602</v>
      </c>
      <c r="BW521">
        <v>307.921309583457</v>
      </c>
      <c r="BX521">
        <v>309.86480059661699</v>
      </c>
      <c r="BY521">
        <v>304.84522372495599</v>
      </c>
      <c r="BZ521">
        <v>305.129258924574</v>
      </c>
      <c r="CA521">
        <v>297.34344952103902</v>
      </c>
      <c r="CB521">
        <v>300.31012346411597</v>
      </c>
      <c r="CC521">
        <v>303.42305987839802</v>
      </c>
      <c r="CD521">
        <v>302.64506754290801</v>
      </c>
      <c r="CE521">
        <v>290.18552347371599</v>
      </c>
      <c r="CF521">
        <v>289.22484578771201</v>
      </c>
      <c r="CG521">
        <v>296.39129613710202</v>
      </c>
      <c r="CH521">
        <v>290.18056838539002</v>
      </c>
      <c r="CI521">
        <v>297.83686427925801</v>
      </c>
      <c r="CJ521">
        <v>288.17800913755002</v>
      </c>
      <c r="CK521">
        <v>288.88395301899999</v>
      </c>
      <c r="CL521">
        <v>290.44185967453899</v>
      </c>
      <c r="CM521">
        <v>297.63909170981202</v>
      </c>
      <c r="CN521">
        <v>296.82339472869597</v>
      </c>
      <c r="CO521">
        <v>295.462922921553</v>
      </c>
      <c r="CP521">
        <v>294.078985440221</v>
      </c>
      <c r="CQ521">
        <v>304.44960526849297</v>
      </c>
      <c r="CR521">
        <v>293.850872889448</v>
      </c>
      <c r="CS521">
        <v>288.79799772430499</v>
      </c>
      <c r="CT521">
        <v>299.04098510713402</v>
      </c>
      <c r="CU521">
        <v>297.38025961201299</v>
      </c>
      <c r="CV521">
        <v>291.10126279367898</v>
      </c>
      <c r="CW521">
        <v>294.51861070163898</v>
      </c>
    </row>
    <row r="522" spans="1:101" x14ac:dyDescent="0.25">
      <c r="A522">
        <v>124.966622162883</v>
      </c>
      <c r="B522">
        <v>296.60105617820398</v>
      </c>
      <c r="C522">
        <v>299.70720288589098</v>
      </c>
      <c r="D522">
        <v>286.17563574903897</v>
      </c>
      <c r="E522">
        <v>297.061763877396</v>
      </c>
      <c r="F522">
        <v>293.64251779419402</v>
      </c>
      <c r="G522">
        <v>290.73375209769301</v>
      </c>
      <c r="H522">
        <v>288.212760965835</v>
      </c>
      <c r="I522">
        <v>291.548020080463</v>
      </c>
      <c r="J522">
        <v>284.88479432751598</v>
      </c>
      <c r="K522">
        <v>294.836157650654</v>
      </c>
      <c r="L522">
        <v>286.40275101451499</v>
      </c>
      <c r="M522">
        <v>287.14133750162</v>
      </c>
      <c r="N522">
        <v>285.15753508877498</v>
      </c>
      <c r="O522">
        <v>290.97388373220798</v>
      </c>
      <c r="P522">
        <v>288.52213565429003</v>
      </c>
      <c r="Q522">
        <v>284.50794037791701</v>
      </c>
      <c r="R522">
        <v>290.43149660076801</v>
      </c>
      <c r="S522">
        <v>288.51690008477198</v>
      </c>
      <c r="T522">
        <v>289.10049993317602</v>
      </c>
      <c r="U522">
        <v>290.870210943058</v>
      </c>
      <c r="V522">
        <v>282.78423556831399</v>
      </c>
      <c r="W522">
        <v>293.322791444144</v>
      </c>
      <c r="X522">
        <v>291.16025818692702</v>
      </c>
      <c r="Y522">
        <v>295.119813202763</v>
      </c>
      <c r="Z522">
        <v>294.931854546431</v>
      </c>
      <c r="AA522">
        <v>287.32948266227203</v>
      </c>
      <c r="AB522">
        <v>294.115212506386</v>
      </c>
      <c r="AC522">
        <v>287.030266624354</v>
      </c>
      <c r="AD522">
        <v>300.23370426119601</v>
      </c>
      <c r="AE522">
        <v>301.84237856108803</v>
      </c>
      <c r="AF522">
        <v>303.70800502598001</v>
      </c>
      <c r="AG522">
        <v>304.78915066001298</v>
      </c>
      <c r="AH522">
        <v>318.77365196014199</v>
      </c>
      <c r="AI522">
        <v>329.94952319541198</v>
      </c>
      <c r="AJ522">
        <v>356.58428557679298</v>
      </c>
      <c r="AK522">
        <v>1243.1945020287301</v>
      </c>
      <c r="AL522">
        <v>3233.1365499765998</v>
      </c>
      <c r="AM522">
        <v>4343.0663121958596</v>
      </c>
      <c r="AN522">
        <v>4299.34628141742</v>
      </c>
      <c r="AO522">
        <v>3400.4396122417002</v>
      </c>
      <c r="AP522">
        <v>2362.1232376706998</v>
      </c>
      <c r="AQ522">
        <v>1823.2298816195701</v>
      </c>
      <c r="AR522">
        <v>1446.1874893126601</v>
      </c>
      <c r="AS522">
        <v>1120.1957742011</v>
      </c>
      <c r="AT522">
        <v>757.01360624918198</v>
      </c>
      <c r="AU522">
        <v>676.736759461681</v>
      </c>
      <c r="AV522">
        <v>586.09547515234897</v>
      </c>
      <c r="AW522">
        <v>671.510701228009</v>
      </c>
      <c r="AX522">
        <v>759.12038908758495</v>
      </c>
      <c r="AY522">
        <v>747.25401771957195</v>
      </c>
      <c r="AZ522">
        <v>644.64814943684303</v>
      </c>
      <c r="BA522">
        <v>428.59852034348199</v>
      </c>
      <c r="BB522">
        <v>498.16324952982598</v>
      </c>
      <c r="BC522">
        <v>855.14510875660801</v>
      </c>
      <c r="BD522">
        <v>1227.3069245934801</v>
      </c>
      <c r="BE522">
        <v>1772.93516949577</v>
      </c>
      <c r="BF522">
        <v>1639.9596064677601</v>
      </c>
      <c r="BG522">
        <v>1308.6758483558599</v>
      </c>
      <c r="BH522">
        <v>1419.0909273541299</v>
      </c>
      <c r="BI522">
        <v>1535.3144425514799</v>
      </c>
      <c r="BJ522">
        <v>1462.76671119553</v>
      </c>
      <c r="BK522">
        <v>1349.8607221118</v>
      </c>
      <c r="BL522">
        <v>1592.6356544031401</v>
      </c>
      <c r="BM522">
        <v>2158.4604252095201</v>
      </c>
      <c r="BN522">
        <v>3260.7059887555101</v>
      </c>
      <c r="BO522">
        <v>4187.6787333459597</v>
      </c>
      <c r="BP522">
        <v>3522.7808628282201</v>
      </c>
      <c r="BQ522">
        <v>1038.2819643682999</v>
      </c>
      <c r="BR522">
        <v>356.07370390828999</v>
      </c>
      <c r="BS522">
        <v>333.55273358219898</v>
      </c>
      <c r="BT522">
        <v>325.75119119603198</v>
      </c>
      <c r="BU522">
        <v>316.13741410050301</v>
      </c>
      <c r="BV522">
        <v>312.83663934247801</v>
      </c>
      <c r="BW522">
        <v>308.037606829585</v>
      </c>
      <c r="BX522">
        <v>309.10692084950801</v>
      </c>
      <c r="BY522">
        <v>307.53188348260699</v>
      </c>
      <c r="BZ522">
        <v>306.88726382362</v>
      </c>
      <c r="CA522">
        <v>295.921326919487</v>
      </c>
      <c r="CB522">
        <v>302.40182913781899</v>
      </c>
      <c r="CC522">
        <v>303.53094578777097</v>
      </c>
      <c r="CD522">
        <v>304.16072236879398</v>
      </c>
      <c r="CE522">
        <v>291.28309813235899</v>
      </c>
      <c r="CF522">
        <v>291.947024591076</v>
      </c>
      <c r="CG522">
        <v>294.05000421697798</v>
      </c>
      <c r="CH522">
        <v>290.897654056828</v>
      </c>
      <c r="CI522">
        <v>297.56795095064098</v>
      </c>
      <c r="CJ522">
        <v>289.41093876555101</v>
      </c>
      <c r="CK522">
        <v>289.86919433641202</v>
      </c>
      <c r="CL522">
        <v>287.70539204909801</v>
      </c>
      <c r="CM522">
        <v>295.45183917211301</v>
      </c>
      <c r="CN522">
        <v>298.08574867353002</v>
      </c>
      <c r="CO522">
        <v>296.18721427904097</v>
      </c>
      <c r="CP522">
        <v>293.54063220866999</v>
      </c>
      <c r="CQ522">
        <v>302.876248442193</v>
      </c>
      <c r="CR522">
        <v>294.64466879310203</v>
      </c>
      <c r="CS522">
        <v>286.773093008064</v>
      </c>
      <c r="CT522">
        <v>297.88472568312699</v>
      </c>
      <c r="CU522">
        <v>297.748800669758</v>
      </c>
      <c r="CV522">
        <v>294.72211902211802</v>
      </c>
      <c r="CW522">
        <v>293.320718130893</v>
      </c>
    </row>
    <row r="523" spans="1:101" x14ac:dyDescent="0.25">
      <c r="A523">
        <v>125.20694259011999</v>
      </c>
      <c r="B523">
        <v>292.74030216439598</v>
      </c>
      <c r="C523">
        <v>297.744371481972</v>
      </c>
      <c r="D523">
        <v>287.17551297177499</v>
      </c>
      <c r="E523">
        <v>294.746782598332</v>
      </c>
      <c r="F523">
        <v>294.36104103363101</v>
      </c>
      <c r="G523">
        <v>292.81183746590199</v>
      </c>
      <c r="H523">
        <v>288.01991378473099</v>
      </c>
      <c r="I523">
        <v>289.93824121151698</v>
      </c>
      <c r="J523">
        <v>282.46488045073698</v>
      </c>
      <c r="K523">
        <v>292.83531529487101</v>
      </c>
      <c r="L523">
        <v>286.27704068540203</v>
      </c>
      <c r="M523">
        <v>286.48735999260299</v>
      </c>
      <c r="N523">
        <v>285.33673382553297</v>
      </c>
      <c r="O523">
        <v>292.28395823746001</v>
      </c>
      <c r="P523">
        <v>287.34068065148398</v>
      </c>
      <c r="Q523">
        <v>285.41832015592598</v>
      </c>
      <c r="R523">
        <v>292.93650679731701</v>
      </c>
      <c r="S523">
        <v>288.29724514695602</v>
      </c>
      <c r="T523">
        <v>290.84521420360198</v>
      </c>
      <c r="U523">
        <v>290.14583540876401</v>
      </c>
      <c r="V523">
        <v>279.89137333799999</v>
      </c>
      <c r="W523">
        <v>293.46414759205999</v>
      </c>
      <c r="X523">
        <v>292.53414801665002</v>
      </c>
      <c r="Y523">
        <v>293.52698682125703</v>
      </c>
      <c r="Z523">
        <v>295.76984052243</v>
      </c>
      <c r="AA523">
        <v>286.24475436960603</v>
      </c>
      <c r="AB523">
        <v>293.49126198303497</v>
      </c>
      <c r="AC523">
        <v>284.38765628750798</v>
      </c>
      <c r="AD523">
        <v>303.20821271284302</v>
      </c>
      <c r="AE523">
        <v>299.77731359831</v>
      </c>
      <c r="AF523">
        <v>306.29400014983997</v>
      </c>
      <c r="AG523">
        <v>304.838537849582</v>
      </c>
      <c r="AH523">
        <v>319.16476161552799</v>
      </c>
      <c r="AI523">
        <v>328.02362695268801</v>
      </c>
      <c r="AJ523">
        <v>357.41179167694401</v>
      </c>
      <c r="AK523">
        <v>1238.1635176909299</v>
      </c>
      <c r="AL523">
        <v>3318.4886652322102</v>
      </c>
      <c r="AM523">
        <v>4495.8471520653102</v>
      </c>
      <c r="AN523">
        <v>4384.0118182036204</v>
      </c>
      <c r="AO523">
        <v>3427.5776306502698</v>
      </c>
      <c r="AP523">
        <v>2344.73679812514</v>
      </c>
      <c r="AQ523">
        <v>1793.89716423851</v>
      </c>
      <c r="AR523">
        <v>1409.5586313168999</v>
      </c>
      <c r="AS523">
        <v>1093.7094710097299</v>
      </c>
      <c r="AT523">
        <v>739.30966986342401</v>
      </c>
      <c r="AU523">
        <v>674.38014914167798</v>
      </c>
      <c r="AV523">
        <v>592.80498449346203</v>
      </c>
      <c r="AW523">
        <v>677.39271283922506</v>
      </c>
      <c r="AX523">
        <v>765.88263687693802</v>
      </c>
      <c r="AY523">
        <v>757.43667766725696</v>
      </c>
      <c r="AZ523">
        <v>646.21947358553496</v>
      </c>
      <c r="BA523">
        <v>427.38612918166399</v>
      </c>
      <c r="BB523">
        <v>505.266891744612</v>
      </c>
      <c r="BC523">
        <v>869.63297491104504</v>
      </c>
      <c r="BD523">
        <v>1241.01048411534</v>
      </c>
      <c r="BE523">
        <v>1792.8955206175899</v>
      </c>
      <c r="BF523">
        <v>1615.62790676395</v>
      </c>
      <c r="BG523">
        <v>1311.31150380637</v>
      </c>
      <c r="BH523">
        <v>1459.30574782739</v>
      </c>
      <c r="BI523">
        <v>1601.13874166404</v>
      </c>
      <c r="BJ523">
        <v>1569.2947539024599</v>
      </c>
      <c r="BK523">
        <v>1490.1196860014099</v>
      </c>
      <c r="BL523">
        <v>1797.93660188121</v>
      </c>
      <c r="BM523">
        <v>2487.6039169463202</v>
      </c>
      <c r="BN523">
        <v>3779.6614498209701</v>
      </c>
      <c r="BO523">
        <v>4756.1938164410703</v>
      </c>
      <c r="BP523">
        <v>3818.48405880575</v>
      </c>
      <c r="BQ523">
        <v>1074.34848682246</v>
      </c>
      <c r="BR523">
        <v>358.71541314083498</v>
      </c>
      <c r="BS523">
        <v>335.15852333880599</v>
      </c>
      <c r="BT523">
        <v>329.24277699259102</v>
      </c>
      <c r="BU523">
        <v>319.90652336915298</v>
      </c>
      <c r="BV523">
        <v>315.53488648722299</v>
      </c>
      <c r="BW523">
        <v>311.501598175033</v>
      </c>
      <c r="BX523">
        <v>305.77548159395002</v>
      </c>
      <c r="BY523">
        <v>312.95069046298602</v>
      </c>
      <c r="BZ523">
        <v>307.09105064590301</v>
      </c>
      <c r="CA523">
        <v>295.38196537701498</v>
      </c>
      <c r="CB523">
        <v>302.59579765082901</v>
      </c>
      <c r="CC523">
        <v>305.01089935097701</v>
      </c>
      <c r="CD523">
        <v>303.00029359619799</v>
      </c>
      <c r="CE523">
        <v>293.653064058648</v>
      </c>
      <c r="CF523">
        <v>295.49292355025801</v>
      </c>
      <c r="CG523">
        <v>290.423063721235</v>
      </c>
      <c r="CH523">
        <v>289.90336151757299</v>
      </c>
      <c r="CI523">
        <v>298.38866414811201</v>
      </c>
      <c r="CJ523">
        <v>291.40741558524201</v>
      </c>
      <c r="CK523">
        <v>293.488260153407</v>
      </c>
      <c r="CL523">
        <v>288.94044869982599</v>
      </c>
      <c r="CM523">
        <v>292.052687889271</v>
      </c>
      <c r="CN523">
        <v>298.25103436408898</v>
      </c>
      <c r="CO523">
        <v>294.19336128680999</v>
      </c>
      <c r="CP523">
        <v>295.03717800304099</v>
      </c>
      <c r="CQ523">
        <v>301.505107738025</v>
      </c>
      <c r="CR523">
        <v>296.33569249901097</v>
      </c>
      <c r="CS523">
        <v>286.61259414973102</v>
      </c>
      <c r="CT523">
        <v>298.49201023056798</v>
      </c>
      <c r="CU523">
        <v>300.144812091701</v>
      </c>
      <c r="CV523">
        <v>297.57224065223102</v>
      </c>
      <c r="CW523">
        <v>291.81272431981398</v>
      </c>
    </row>
    <row r="524" spans="1:101" x14ac:dyDescent="0.25">
      <c r="A524">
        <v>125.44726301735599</v>
      </c>
      <c r="B524">
        <v>291.63364729632701</v>
      </c>
      <c r="C524">
        <v>298.18054278846699</v>
      </c>
      <c r="D524">
        <v>286.528453501635</v>
      </c>
      <c r="E524">
        <v>293.41016578665699</v>
      </c>
      <c r="F524">
        <v>293.56947869401398</v>
      </c>
      <c r="G524">
        <v>291.271382693774</v>
      </c>
      <c r="H524">
        <v>286.015273012227</v>
      </c>
      <c r="I524">
        <v>290.29330922746999</v>
      </c>
      <c r="J524">
        <v>278.65452336950301</v>
      </c>
      <c r="K524">
        <v>291.36285431115499</v>
      </c>
      <c r="L524">
        <v>288.57219377140598</v>
      </c>
      <c r="M524">
        <v>286.86407013469602</v>
      </c>
      <c r="N524">
        <v>285.536069001643</v>
      </c>
      <c r="O524">
        <v>293.87619790272299</v>
      </c>
      <c r="P524">
        <v>285.66423663205899</v>
      </c>
      <c r="Q524">
        <v>285.53071488022999</v>
      </c>
      <c r="R524">
        <v>293.51429369716499</v>
      </c>
      <c r="S524">
        <v>286.37686840224097</v>
      </c>
      <c r="T524">
        <v>291.51649815375299</v>
      </c>
      <c r="U524">
        <v>292.22748579666097</v>
      </c>
      <c r="V524">
        <v>277.54154071591603</v>
      </c>
      <c r="W524">
        <v>295.46468169150199</v>
      </c>
      <c r="X524">
        <v>290.825179131558</v>
      </c>
      <c r="Y524">
        <v>291.34600157732598</v>
      </c>
      <c r="Z524">
        <v>295.93788784695403</v>
      </c>
      <c r="AA524">
        <v>286.76886374339801</v>
      </c>
      <c r="AB524">
        <v>294.00613052228601</v>
      </c>
      <c r="AC524">
        <v>282.92936775097201</v>
      </c>
      <c r="AD524">
        <v>302.60811728765799</v>
      </c>
      <c r="AE524">
        <v>304.11478425859701</v>
      </c>
      <c r="AF524">
        <v>310.34226938784002</v>
      </c>
      <c r="AG524">
        <v>311.19570993311402</v>
      </c>
      <c r="AH524">
        <v>319.99990747954098</v>
      </c>
      <c r="AI524">
        <v>328.43570605835998</v>
      </c>
      <c r="AJ524">
        <v>359.44745501541502</v>
      </c>
      <c r="AK524">
        <v>1227.36873180306</v>
      </c>
      <c r="AL524">
        <v>3416.9345166664698</v>
      </c>
      <c r="AM524">
        <v>4629.1618307218796</v>
      </c>
      <c r="AN524">
        <v>4446.8289537390601</v>
      </c>
      <c r="AO524">
        <v>3398.2239949414402</v>
      </c>
      <c r="AP524">
        <v>2296.2944487864902</v>
      </c>
      <c r="AQ524">
        <v>1738.2663060744701</v>
      </c>
      <c r="AR524">
        <v>1358.3642538495701</v>
      </c>
      <c r="AS524">
        <v>1052.02460526955</v>
      </c>
      <c r="AT524">
        <v>722.23163125537599</v>
      </c>
      <c r="AU524">
        <v>664.74742993873599</v>
      </c>
      <c r="AV524">
        <v>601.07957292314995</v>
      </c>
      <c r="AW524">
        <v>685.21657120301904</v>
      </c>
      <c r="AX524">
        <v>779.99559970435701</v>
      </c>
      <c r="AY524">
        <v>762.36599544548801</v>
      </c>
      <c r="AZ524">
        <v>646.53164102880396</v>
      </c>
      <c r="BA524">
        <v>424.70405344326002</v>
      </c>
      <c r="BB524">
        <v>512.33858349232798</v>
      </c>
      <c r="BC524">
        <v>887.87777361631197</v>
      </c>
      <c r="BD524">
        <v>1249.9914920497099</v>
      </c>
      <c r="BE524">
        <v>1798.85778730326</v>
      </c>
      <c r="BF524">
        <v>1566.7256243647601</v>
      </c>
      <c r="BG524">
        <v>1303.2288808165899</v>
      </c>
      <c r="BH524">
        <v>1492.37902060295</v>
      </c>
      <c r="BI524">
        <v>1674.4771711726701</v>
      </c>
      <c r="BJ524">
        <v>1699.71478255291</v>
      </c>
      <c r="BK524">
        <v>1660.23494211875</v>
      </c>
      <c r="BL524">
        <v>2048.2026152202402</v>
      </c>
      <c r="BM524">
        <v>2878.8026653982502</v>
      </c>
      <c r="BN524">
        <v>4398.9210481575701</v>
      </c>
      <c r="BO524">
        <v>5429.6227518850001</v>
      </c>
      <c r="BP524">
        <v>4165.0518491941602</v>
      </c>
      <c r="BQ524">
        <v>1112.7520564905201</v>
      </c>
      <c r="BR524">
        <v>365.97349518043802</v>
      </c>
      <c r="BS524">
        <v>338.49645567731898</v>
      </c>
      <c r="BT524">
        <v>330.78020279516801</v>
      </c>
      <c r="BU524">
        <v>323.01317885231299</v>
      </c>
      <c r="BV524">
        <v>316.14429419109098</v>
      </c>
      <c r="BW524">
        <v>315.00562987917499</v>
      </c>
      <c r="BX524">
        <v>305.07849861342601</v>
      </c>
      <c r="BY524">
        <v>314.68861392305701</v>
      </c>
      <c r="BZ524">
        <v>303.70547361420898</v>
      </c>
      <c r="CA524">
        <v>300.240810923884</v>
      </c>
      <c r="CB524">
        <v>303.49271954201703</v>
      </c>
      <c r="CC524">
        <v>302.94937681768198</v>
      </c>
      <c r="CD524">
        <v>299.89476621536397</v>
      </c>
      <c r="CE524">
        <v>296.38965852157799</v>
      </c>
      <c r="CF524">
        <v>299.23534866515098</v>
      </c>
      <c r="CG524">
        <v>289.97925438334102</v>
      </c>
      <c r="CH524">
        <v>290.71999759314599</v>
      </c>
      <c r="CI524">
        <v>299.42166348820899</v>
      </c>
      <c r="CJ524">
        <v>291.87919078465501</v>
      </c>
      <c r="CK524">
        <v>293.384146934444</v>
      </c>
      <c r="CL524">
        <v>288.18441497767498</v>
      </c>
      <c r="CM524">
        <v>293.95893056014597</v>
      </c>
      <c r="CN524">
        <v>297.98104446239199</v>
      </c>
      <c r="CO524">
        <v>290.94903920473701</v>
      </c>
      <c r="CP524">
        <v>293.99560747654101</v>
      </c>
      <c r="CQ524">
        <v>298.37197881971701</v>
      </c>
      <c r="CR524">
        <v>297.95625767316</v>
      </c>
      <c r="CS524">
        <v>290.872414053395</v>
      </c>
      <c r="CT524">
        <v>298.60139594912903</v>
      </c>
      <c r="CU524">
        <v>302.616922938524</v>
      </c>
      <c r="CV524">
        <v>297.22313881154997</v>
      </c>
      <c r="CW524">
        <v>290.69022528318902</v>
      </c>
    </row>
    <row r="525" spans="1:101" x14ac:dyDescent="0.25">
      <c r="A525">
        <v>125.68758344459199</v>
      </c>
      <c r="B525">
        <v>291.90199814709001</v>
      </c>
      <c r="C525">
        <v>299.54502502997502</v>
      </c>
      <c r="D525">
        <v>288.82610062555301</v>
      </c>
      <c r="E525">
        <v>291.96577385680598</v>
      </c>
      <c r="F525">
        <v>293.34054344224</v>
      </c>
      <c r="G525">
        <v>288.98969257776002</v>
      </c>
      <c r="H525">
        <v>286.811643610197</v>
      </c>
      <c r="I525">
        <v>288.65801718295802</v>
      </c>
      <c r="J525">
        <v>280.00140743340103</v>
      </c>
      <c r="K525">
        <v>289.62291316498698</v>
      </c>
      <c r="L525">
        <v>292.97284311561299</v>
      </c>
      <c r="M525">
        <v>288.49263625617601</v>
      </c>
      <c r="N525">
        <v>284.12384586028003</v>
      </c>
      <c r="O525">
        <v>291.61743369085798</v>
      </c>
      <c r="P525">
        <v>285.51095940776497</v>
      </c>
      <c r="Q525">
        <v>286.92263854004898</v>
      </c>
      <c r="R525">
        <v>296.701927780971</v>
      </c>
      <c r="S525">
        <v>284.07188150709601</v>
      </c>
      <c r="T525">
        <v>291.55827425061602</v>
      </c>
      <c r="U525">
        <v>291.46266240478599</v>
      </c>
      <c r="V525">
        <v>280.18074285040302</v>
      </c>
      <c r="W525">
        <v>293.89146940163897</v>
      </c>
      <c r="X525">
        <v>291.97967478312199</v>
      </c>
      <c r="Y525">
        <v>292.289851220174</v>
      </c>
      <c r="Z525">
        <v>293.41442109941602</v>
      </c>
      <c r="AA525">
        <v>288.42846314666798</v>
      </c>
      <c r="AB525">
        <v>296.860987773408</v>
      </c>
      <c r="AC525">
        <v>285.22488238454099</v>
      </c>
      <c r="AD525">
        <v>303.97304932576202</v>
      </c>
      <c r="AE525">
        <v>304.069273259081</v>
      </c>
      <c r="AF525">
        <v>312.75909795131901</v>
      </c>
      <c r="AG525">
        <v>312.17553914525399</v>
      </c>
      <c r="AH525">
        <v>315.93752185891702</v>
      </c>
      <c r="AI525">
        <v>328.52754520710698</v>
      </c>
      <c r="AJ525">
        <v>359.665294845456</v>
      </c>
      <c r="AK525">
        <v>1213.63741033671</v>
      </c>
      <c r="AL525">
        <v>3471.8966620480101</v>
      </c>
      <c r="AM525">
        <v>4709.12712318578</v>
      </c>
      <c r="AN525">
        <v>4500.79695565779</v>
      </c>
      <c r="AO525">
        <v>3380.02515204767</v>
      </c>
      <c r="AP525">
        <v>2259.6157069205501</v>
      </c>
      <c r="AQ525">
        <v>1686.9687730134599</v>
      </c>
      <c r="AR525">
        <v>1314.00547720593</v>
      </c>
      <c r="AS525">
        <v>1019.81493307778</v>
      </c>
      <c r="AT525">
        <v>709.57738352528997</v>
      </c>
      <c r="AU525">
        <v>658.28255625772397</v>
      </c>
      <c r="AV525">
        <v>605.42253099626203</v>
      </c>
      <c r="AW525">
        <v>692.85750270759104</v>
      </c>
      <c r="AX525">
        <v>786.59264399159701</v>
      </c>
      <c r="AY525">
        <v>765.89668714318896</v>
      </c>
      <c r="AZ525">
        <v>644.22317642095504</v>
      </c>
      <c r="BA525">
        <v>422.998664166862</v>
      </c>
      <c r="BB525">
        <v>522.63777401540199</v>
      </c>
      <c r="BC525">
        <v>907.27171519944704</v>
      </c>
      <c r="BD525">
        <v>1253.6326607569799</v>
      </c>
      <c r="BE525">
        <v>1801.1865244713399</v>
      </c>
      <c r="BF525">
        <v>1529.2205417694399</v>
      </c>
      <c r="BG525">
        <v>1308.53818843561</v>
      </c>
      <c r="BH525">
        <v>1533.0214465717299</v>
      </c>
      <c r="BI525">
        <v>1742.17685408749</v>
      </c>
      <c r="BJ525">
        <v>1821.1181366844701</v>
      </c>
      <c r="BK525">
        <v>1821.09585077306</v>
      </c>
      <c r="BL525">
        <v>2283.8423667895399</v>
      </c>
      <c r="BM525">
        <v>3227.14340964657</v>
      </c>
      <c r="BN525">
        <v>4919.89283909595</v>
      </c>
      <c r="BO525">
        <v>5957.09281333533</v>
      </c>
      <c r="BP525">
        <v>4465.0089419783299</v>
      </c>
      <c r="BQ525">
        <v>1154.5029852325999</v>
      </c>
      <c r="BR525">
        <v>371.27163117564999</v>
      </c>
      <c r="BS525">
        <v>341.60060993688597</v>
      </c>
      <c r="BT525">
        <v>333.47989518973202</v>
      </c>
      <c r="BU525">
        <v>322.75316204935899</v>
      </c>
      <c r="BV525">
        <v>316.07058707494201</v>
      </c>
      <c r="BW525">
        <v>315.03172417912901</v>
      </c>
      <c r="BX525">
        <v>303.33707928383802</v>
      </c>
      <c r="BY525">
        <v>317.79822669268702</v>
      </c>
      <c r="BZ525">
        <v>305.06098901561899</v>
      </c>
      <c r="CA525">
        <v>300.85310332473898</v>
      </c>
      <c r="CB525">
        <v>304.71931261223398</v>
      </c>
      <c r="CC525">
        <v>302.32669446669098</v>
      </c>
      <c r="CD525">
        <v>298.69695779679603</v>
      </c>
      <c r="CE525">
        <v>298.09072134344501</v>
      </c>
      <c r="CF525">
        <v>298.55161520026002</v>
      </c>
      <c r="CG525">
        <v>290.26474171479401</v>
      </c>
      <c r="CH525">
        <v>290.09806768376802</v>
      </c>
      <c r="CI525">
        <v>300.244600566619</v>
      </c>
      <c r="CJ525">
        <v>291.71389121754203</v>
      </c>
      <c r="CK525">
        <v>296.30152811454599</v>
      </c>
      <c r="CL525">
        <v>289.26092943927398</v>
      </c>
      <c r="CM525">
        <v>292.683645437444</v>
      </c>
      <c r="CN525">
        <v>296.86804969239</v>
      </c>
      <c r="CO525">
        <v>289.374166165384</v>
      </c>
      <c r="CP525">
        <v>295.73872796998501</v>
      </c>
      <c r="CQ525">
        <v>297.82039476931499</v>
      </c>
      <c r="CR525">
        <v>298.38240781174801</v>
      </c>
      <c r="CS525">
        <v>293.17993302597898</v>
      </c>
      <c r="CT525">
        <v>296.36496082473502</v>
      </c>
      <c r="CU525">
        <v>302.43594790566999</v>
      </c>
      <c r="CV525">
        <v>295.35810448277101</v>
      </c>
      <c r="CW525">
        <v>289.57404508667702</v>
      </c>
    </row>
    <row r="526" spans="1:101" x14ac:dyDescent="0.25">
      <c r="A526">
        <v>125.927903871829</v>
      </c>
      <c r="B526">
        <v>290.70657593784603</v>
      </c>
      <c r="C526">
        <v>300.42909551403</v>
      </c>
      <c r="D526">
        <v>292.53669122691701</v>
      </c>
      <c r="E526">
        <v>292.52562779903201</v>
      </c>
      <c r="F526">
        <v>294.50353455338598</v>
      </c>
      <c r="G526">
        <v>286.66853428948298</v>
      </c>
      <c r="H526">
        <v>287.778388744609</v>
      </c>
      <c r="I526">
        <v>286.58232439501</v>
      </c>
      <c r="J526">
        <v>282.630187626463</v>
      </c>
      <c r="K526">
        <v>289.96399129907701</v>
      </c>
      <c r="L526">
        <v>292.96402346545102</v>
      </c>
      <c r="M526">
        <v>288.75362891409901</v>
      </c>
      <c r="N526">
        <v>282.06166669562202</v>
      </c>
      <c r="O526">
        <v>288.70825434647702</v>
      </c>
      <c r="P526">
        <v>284.71954327818599</v>
      </c>
      <c r="Q526">
        <v>284.67567060016898</v>
      </c>
      <c r="R526">
        <v>295.673706144314</v>
      </c>
      <c r="S526">
        <v>285.339084398176</v>
      </c>
      <c r="T526">
        <v>290.61956606148402</v>
      </c>
      <c r="U526">
        <v>291.630364765862</v>
      </c>
      <c r="V526">
        <v>278.78964392968498</v>
      </c>
      <c r="W526">
        <v>292.468313062145</v>
      </c>
      <c r="X526">
        <v>288.60330894728003</v>
      </c>
      <c r="Y526">
        <v>293.107724582309</v>
      </c>
      <c r="Z526">
        <v>290.78149034996898</v>
      </c>
      <c r="AA526">
        <v>291.27402438074699</v>
      </c>
      <c r="AB526">
        <v>299.715362884895</v>
      </c>
      <c r="AC526">
        <v>288.905873990619</v>
      </c>
      <c r="AD526">
        <v>305.150414952696</v>
      </c>
      <c r="AE526">
        <v>304.312531650577</v>
      </c>
      <c r="AF526">
        <v>311.65106279647802</v>
      </c>
      <c r="AG526">
        <v>308.701421442325</v>
      </c>
      <c r="AH526">
        <v>311.50951628566798</v>
      </c>
      <c r="AI526">
        <v>325.05837248057401</v>
      </c>
      <c r="AJ526">
        <v>358.5513058848</v>
      </c>
      <c r="AK526">
        <v>1190.1631349131201</v>
      </c>
      <c r="AL526">
        <v>3491.3655429919199</v>
      </c>
      <c r="AM526">
        <v>4733.7350059337396</v>
      </c>
      <c r="AN526">
        <v>4483.2314496904901</v>
      </c>
      <c r="AO526">
        <v>3317.86237127919</v>
      </c>
      <c r="AP526">
        <v>2186.7968381894502</v>
      </c>
      <c r="AQ526">
        <v>1615.3922338867001</v>
      </c>
      <c r="AR526">
        <v>1257.35189019111</v>
      </c>
      <c r="AS526">
        <v>979.314891967221</v>
      </c>
      <c r="AT526">
        <v>689.15679196255405</v>
      </c>
      <c r="AU526">
        <v>650.64806237831306</v>
      </c>
      <c r="AV526">
        <v>604.22172031417801</v>
      </c>
      <c r="AW526">
        <v>693.07006752406403</v>
      </c>
      <c r="AX526">
        <v>785.03238311875498</v>
      </c>
      <c r="AY526">
        <v>765.42926804369597</v>
      </c>
      <c r="AZ526">
        <v>634.20800537308401</v>
      </c>
      <c r="BA526">
        <v>417.86058359439801</v>
      </c>
      <c r="BB526">
        <v>527.97546577892501</v>
      </c>
      <c r="BC526">
        <v>917.72130200917604</v>
      </c>
      <c r="BD526">
        <v>1249.3921119916399</v>
      </c>
      <c r="BE526">
        <v>1788.3163525227999</v>
      </c>
      <c r="BF526">
        <v>1480.89038491678</v>
      </c>
      <c r="BG526">
        <v>1313.2263852627</v>
      </c>
      <c r="BH526">
        <v>1572.9953401309599</v>
      </c>
      <c r="BI526">
        <v>1815.9366297828201</v>
      </c>
      <c r="BJ526">
        <v>1953.41864480196</v>
      </c>
      <c r="BK526">
        <v>2015.44114103476</v>
      </c>
      <c r="BL526">
        <v>2575.8349348445199</v>
      </c>
      <c r="BM526">
        <v>3685.1637195174899</v>
      </c>
      <c r="BN526">
        <v>5534.11899313701</v>
      </c>
      <c r="BO526">
        <v>6462.9996206562801</v>
      </c>
      <c r="BP526">
        <v>4646.09193758126</v>
      </c>
      <c r="BQ526">
        <v>1170.27713752869</v>
      </c>
      <c r="BR526">
        <v>376.148194094394</v>
      </c>
      <c r="BS526">
        <v>341.23469361856098</v>
      </c>
      <c r="BT526">
        <v>338.53246599597702</v>
      </c>
      <c r="BU526">
        <v>324.96261022608797</v>
      </c>
      <c r="BV526">
        <v>314.27291219686799</v>
      </c>
      <c r="BW526">
        <v>314.40768171947798</v>
      </c>
      <c r="BX526">
        <v>302.99383889364702</v>
      </c>
      <c r="BY526">
        <v>317.535363861706</v>
      </c>
      <c r="BZ526">
        <v>305.58138717057</v>
      </c>
      <c r="CA526">
        <v>301.43076148453599</v>
      </c>
      <c r="CB526">
        <v>310.210144214791</v>
      </c>
      <c r="CC526">
        <v>307.319115107877</v>
      </c>
      <c r="CD526">
        <v>297.94910250078601</v>
      </c>
      <c r="CE526">
        <v>297.12449127372702</v>
      </c>
      <c r="CF526">
        <v>301.305634808685</v>
      </c>
      <c r="CG526">
        <v>289.50749850999603</v>
      </c>
      <c r="CH526">
        <v>289.01609352470098</v>
      </c>
      <c r="CI526">
        <v>300.526173911265</v>
      </c>
      <c r="CJ526">
        <v>293.94011674211401</v>
      </c>
      <c r="CK526">
        <v>298.84508219466602</v>
      </c>
      <c r="CL526">
        <v>288.50843923896002</v>
      </c>
      <c r="CM526">
        <v>292.23890239723499</v>
      </c>
      <c r="CN526">
        <v>293.56139932488298</v>
      </c>
      <c r="CO526">
        <v>288.48018286894899</v>
      </c>
      <c r="CP526">
        <v>296.16048481390902</v>
      </c>
      <c r="CQ526">
        <v>297.14253841521997</v>
      </c>
      <c r="CR526">
        <v>296.09185507896302</v>
      </c>
      <c r="CS526">
        <v>293.81922291834098</v>
      </c>
      <c r="CT526">
        <v>295.46871198352198</v>
      </c>
      <c r="CU526">
        <v>301.22888084404599</v>
      </c>
      <c r="CV526">
        <v>294.66913897872598</v>
      </c>
      <c r="CW526">
        <v>289.20358262996098</v>
      </c>
    </row>
    <row r="527" spans="1:101" x14ac:dyDescent="0.25">
      <c r="A527">
        <v>126.168224299065</v>
      </c>
      <c r="B527">
        <v>289.36720526997601</v>
      </c>
      <c r="C527">
        <v>295.98636733290402</v>
      </c>
      <c r="D527">
        <v>294.08416301543599</v>
      </c>
      <c r="E527">
        <v>293.20681787431897</v>
      </c>
      <c r="F527">
        <v>293.40606861506802</v>
      </c>
      <c r="G527">
        <v>287.08122821794899</v>
      </c>
      <c r="H527">
        <v>287.01063297144401</v>
      </c>
      <c r="I527">
        <v>286.49370962370602</v>
      </c>
      <c r="J527">
        <v>282.53424554195601</v>
      </c>
      <c r="K527">
        <v>290.919061497911</v>
      </c>
      <c r="L527">
        <v>292.64498708814898</v>
      </c>
      <c r="M527">
        <v>288.14123687393698</v>
      </c>
      <c r="N527">
        <v>282.124142173932</v>
      </c>
      <c r="O527">
        <v>286.08134231605101</v>
      </c>
      <c r="P527">
        <v>281.925348787639</v>
      </c>
      <c r="Q527">
        <v>283.81762834927099</v>
      </c>
      <c r="R527">
        <v>294.000506977584</v>
      </c>
      <c r="S527">
        <v>288.05500797173602</v>
      </c>
      <c r="T527">
        <v>287.89411609680002</v>
      </c>
      <c r="U527">
        <v>290.74633101511699</v>
      </c>
      <c r="V527">
        <v>280.18072912008898</v>
      </c>
      <c r="W527">
        <v>291.81561405167099</v>
      </c>
      <c r="X527">
        <v>286.93860801266101</v>
      </c>
      <c r="Y527">
        <v>289.816497516928</v>
      </c>
      <c r="Z527">
        <v>290.79572104009202</v>
      </c>
      <c r="AA527">
        <v>291.17414150387998</v>
      </c>
      <c r="AB527">
        <v>299.76994847524702</v>
      </c>
      <c r="AC527">
        <v>290.82601839507299</v>
      </c>
      <c r="AD527">
        <v>306.603467900483</v>
      </c>
      <c r="AE527">
        <v>303.457628403689</v>
      </c>
      <c r="AF527">
        <v>313.49391388950897</v>
      </c>
      <c r="AG527">
        <v>303.93491462493301</v>
      </c>
      <c r="AH527">
        <v>312.23784422261798</v>
      </c>
      <c r="AI527">
        <v>323.47920984716001</v>
      </c>
      <c r="AJ527">
        <v>357.59865214101097</v>
      </c>
      <c r="AK527">
        <v>1168.89512895762</v>
      </c>
      <c r="AL527">
        <v>3489.49768250436</v>
      </c>
      <c r="AM527">
        <v>4693.5217044532501</v>
      </c>
      <c r="AN527">
        <v>4410.4649009923996</v>
      </c>
      <c r="AO527">
        <v>3231.1920089196401</v>
      </c>
      <c r="AP527">
        <v>2096.1235671255099</v>
      </c>
      <c r="AQ527">
        <v>1533.4346400680299</v>
      </c>
      <c r="AR527">
        <v>1207.5944736061099</v>
      </c>
      <c r="AS527">
        <v>942.93640896767897</v>
      </c>
      <c r="AT527">
        <v>672.12349385717096</v>
      </c>
      <c r="AU527">
        <v>639.19128503045602</v>
      </c>
      <c r="AV527">
        <v>604.55359835859599</v>
      </c>
      <c r="AW527">
        <v>705.61691361521002</v>
      </c>
      <c r="AX527">
        <v>792.90677411788897</v>
      </c>
      <c r="AY527">
        <v>771.706096939036</v>
      </c>
      <c r="AZ527">
        <v>628.65704751347903</v>
      </c>
      <c r="BA527">
        <v>413.26621703934399</v>
      </c>
      <c r="BB527">
        <v>535.97904313466302</v>
      </c>
      <c r="BC527">
        <v>932.91819656155303</v>
      </c>
      <c r="BD527">
        <v>1260.79519158636</v>
      </c>
      <c r="BE527">
        <v>1794.2671216602801</v>
      </c>
      <c r="BF527">
        <v>1444.0084015991999</v>
      </c>
      <c r="BG527">
        <v>1321.0850372321499</v>
      </c>
      <c r="BH527">
        <v>1627.3265657422</v>
      </c>
      <c r="BI527">
        <v>1931.6412282691099</v>
      </c>
      <c r="BJ527">
        <v>2140.9637664735301</v>
      </c>
      <c r="BK527">
        <v>2298.7443760681299</v>
      </c>
      <c r="BL527">
        <v>3013.3586307873602</v>
      </c>
      <c r="BM527">
        <v>4381.6013133878796</v>
      </c>
      <c r="BN527">
        <v>6456.6737464893804</v>
      </c>
      <c r="BO527">
        <v>7187.0586310116196</v>
      </c>
      <c r="BP527">
        <v>4866.1673460893098</v>
      </c>
      <c r="BQ527">
        <v>1185.5933700012999</v>
      </c>
      <c r="BR527">
        <v>382.33328014228601</v>
      </c>
      <c r="BS527">
        <v>342.03536559348203</v>
      </c>
      <c r="BT527">
        <v>341.90613201264102</v>
      </c>
      <c r="BU527">
        <v>327.532005357679</v>
      </c>
      <c r="BV527">
        <v>316.31601414440598</v>
      </c>
      <c r="BW527">
        <v>316.38830646666798</v>
      </c>
      <c r="BX527">
        <v>302.50672466744402</v>
      </c>
      <c r="BY527">
        <v>314.16160153298102</v>
      </c>
      <c r="BZ527">
        <v>304.820687179365</v>
      </c>
      <c r="CA527">
        <v>304.62751474888199</v>
      </c>
      <c r="CB527">
        <v>312.87370740913701</v>
      </c>
      <c r="CC527">
        <v>310.395843459677</v>
      </c>
      <c r="CD527">
        <v>297.33292786558502</v>
      </c>
      <c r="CE527">
        <v>295.346291845211</v>
      </c>
      <c r="CF527">
        <v>302.241864698462</v>
      </c>
      <c r="CG527">
        <v>288.04663588594002</v>
      </c>
      <c r="CH527">
        <v>288.37569101326199</v>
      </c>
      <c r="CI527">
        <v>297.37689699755902</v>
      </c>
      <c r="CJ527">
        <v>295.580738197529</v>
      </c>
      <c r="CK527">
        <v>298.68647279847403</v>
      </c>
      <c r="CL527">
        <v>289.556845585188</v>
      </c>
      <c r="CM527">
        <v>292.95247930549198</v>
      </c>
      <c r="CN527">
        <v>288.80884162578099</v>
      </c>
      <c r="CO527">
        <v>288.47628567472799</v>
      </c>
      <c r="CP527">
        <v>297.0789326533</v>
      </c>
      <c r="CQ527">
        <v>296.17139407566901</v>
      </c>
      <c r="CR527">
        <v>293.23525861018697</v>
      </c>
      <c r="CS527">
        <v>296.32458477753102</v>
      </c>
      <c r="CT527">
        <v>295.58018685914499</v>
      </c>
      <c r="CU527">
        <v>300.34946727138299</v>
      </c>
      <c r="CV527">
        <v>294.21239094727201</v>
      </c>
      <c r="CW527">
        <v>288.16314422654301</v>
      </c>
    </row>
    <row r="528" spans="1:101" x14ac:dyDescent="0.25">
      <c r="A528">
        <v>126.408544726301</v>
      </c>
      <c r="B528">
        <v>286.867877302078</v>
      </c>
      <c r="C528">
        <v>294.005090461039</v>
      </c>
      <c r="D528">
        <v>294.26669263302801</v>
      </c>
      <c r="E528">
        <v>291.18101605626799</v>
      </c>
      <c r="F528">
        <v>291.601188203361</v>
      </c>
      <c r="G528">
        <v>286.60752944180803</v>
      </c>
      <c r="H528">
        <v>288.74901902170399</v>
      </c>
      <c r="I528">
        <v>288.26540437432698</v>
      </c>
      <c r="J528">
        <v>283.535608296193</v>
      </c>
      <c r="K528">
        <v>288.43086064300297</v>
      </c>
      <c r="L528">
        <v>292.70450602323803</v>
      </c>
      <c r="M528">
        <v>287.25265794190102</v>
      </c>
      <c r="N528">
        <v>286.190374839372</v>
      </c>
      <c r="O528">
        <v>286.36471008104701</v>
      </c>
      <c r="P528">
        <v>280.56582112215602</v>
      </c>
      <c r="Q528">
        <v>288.58986226400901</v>
      </c>
      <c r="R528">
        <v>293.79909856332802</v>
      </c>
      <c r="S528">
        <v>284.92289668058902</v>
      </c>
      <c r="T528">
        <v>288.15253812185398</v>
      </c>
      <c r="U528">
        <v>289.40622881947098</v>
      </c>
      <c r="V528">
        <v>281.01006206366498</v>
      </c>
      <c r="W528">
        <v>293.25291328931399</v>
      </c>
      <c r="X528">
        <v>287.55501009825798</v>
      </c>
      <c r="Y528">
        <v>287.348357833232</v>
      </c>
      <c r="Z528">
        <v>289.48596365873601</v>
      </c>
      <c r="AA528">
        <v>290.66023806116499</v>
      </c>
      <c r="AB528">
        <v>296.38691519862499</v>
      </c>
      <c r="AC528">
        <v>288.936769721605</v>
      </c>
      <c r="AD528">
        <v>305.96920580836598</v>
      </c>
      <c r="AE528">
        <v>299.28578727028599</v>
      </c>
      <c r="AF528">
        <v>316.13940928713299</v>
      </c>
      <c r="AG528">
        <v>301.83196761626698</v>
      </c>
      <c r="AH528">
        <v>314.55041521653601</v>
      </c>
      <c r="AI528">
        <v>324.13326664948102</v>
      </c>
      <c r="AJ528">
        <v>356.533110947811</v>
      </c>
      <c r="AK528">
        <v>1144.04359561508</v>
      </c>
      <c r="AL528">
        <v>3495.6450314779399</v>
      </c>
      <c r="AM528">
        <v>4682.3643996687697</v>
      </c>
      <c r="AN528">
        <v>4379.9405974864703</v>
      </c>
      <c r="AO528">
        <v>3161.5281283406398</v>
      </c>
      <c r="AP528">
        <v>2027.3926322590401</v>
      </c>
      <c r="AQ528">
        <v>1478.9321828315101</v>
      </c>
      <c r="AR528">
        <v>1167.2775366177</v>
      </c>
      <c r="AS528">
        <v>912.24321995538696</v>
      </c>
      <c r="AT528">
        <v>658.85850627861305</v>
      </c>
      <c r="AU528">
        <v>635.618526307916</v>
      </c>
      <c r="AV528">
        <v>611.24500521111202</v>
      </c>
      <c r="AW528">
        <v>725.69829071645597</v>
      </c>
      <c r="AX528">
        <v>804.72169271153803</v>
      </c>
      <c r="AY528">
        <v>780.60229008612305</v>
      </c>
      <c r="AZ528">
        <v>625.58190143799504</v>
      </c>
      <c r="BA528">
        <v>414.14135487121803</v>
      </c>
      <c r="BB528">
        <v>550.01389773143501</v>
      </c>
      <c r="BC528">
        <v>958.71442780132804</v>
      </c>
      <c r="BD528">
        <v>1282.1687763049399</v>
      </c>
      <c r="BE528">
        <v>1820.8065994589399</v>
      </c>
      <c r="BF528">
        <v>1422.0943900421601</v>
      </c>
      <c r="BG528">
        <v>1330.1907437990201</v>
      </c>
      <c r="BH528">
        <v>1673.82643495657</v>
      </c>
      <c r="BI528">
        <v>2041.27326194023</v>
      </c>
      <c r="BJ528">
        <v>2318.9311462700098</v>
      </c>
      <c r="BK528">
        <v>2565.2123620553998</v>
      </c>
      <c r="BL528">
        <v>3435.7067689617902</v>
      </c>
      <c r="BM528">
        <v>5000.4333939058897</v>
      </c>
      <c r="BN528">
        <v>7338.7301732138003</v>
      </c>
      <c r="BO528">
        <v>7921.0140462011404</v>
      </c>
      <c r="BP528">
        <v>5178.6841031903896</v>
      </c>
      <c r="BQ528">
        <v>1215.0550781561999</v>
      </c>
      <c r="BR528">
        <v>389.39897378091302</v>
      </c>
      <c r="BS528">
        <v>345.30018788482198</v>
      </c>
      <c r="BT528">
        <v>345.30138918277402</v>
      </c>
      <c r="BU528">
        <v>329.65827442860302</v>
      </c>
      <c r="BV528">
        <v>318.20955734666802</v>
      </c>
      <c r="BW528">
        <v>318.49407039135798</v>
      </c>
      <c r="BX528">
        <v>303.91389216423801</v>
      </c>
      <c r="BY528">
        <v>311.548582239469</v>
      </c>
      <c r="BZ528">
        <v>305.63615608745999</v>
      </c>
      <c r="CA528">
        <v>308.89650231338697</v>
      </c>
      <c r="CB528">
        <v>311.80241185843698</v>
      </c>
      <c r="CC528">
        <v>310.01521448654103</v>
      </c>
      <c r="CD528">
        <v>295.67280484260999</v>
      </c>
      <c r="CE528">
        <v>294.740212873536</v>
      </c>
      <c r="CF528">
        <v>301.15515719438099</v>
      </c>
      <c r="CG528">
        <v>286.09020279130198</v>
      </c>
      <c r="CH528">
        <v>287.29146335813999</v>
      </c>
      <c r="CI528">
        <v>292.51697342122401</v>
      </c>
      <c r="CJ528">
        <v>294.36499402031399</v>
      </c>
      <c r="CK528">
        <v>294.463334635781</v>
      </c>
      <c r="CL528">
        <v>292.23799486019499</v>
      </c>
      <c r="CM528">
        <v>293.177344853085</v>
      </c>
      <c r="CN528">
        <v>284.18532312032602</v>
      </c>
      <c r="CO528">
        <v>286.65705787124801</v>
      </c>
      <c r="CP528">
        <v>296.80021034062702</v>
      </c>
      <c r="CQ528">
        <v>292.75389003125099</v>
      </c>
      <c r="CR528">
        <v>293.424706295992</v>
      </c>
      <c r="CS528">
        <v>294.65410481570899</v>
      </c>
      <c r="CT528">
        <v>298.59858220576399</v>
      </c>
      <c r="CU528">
        <v>298.56344166651098</v>
      </c>
      <c r="CV528">
        <v>292.91557478950102</v>
      </c>
      <c r="CW528">
        <v>288.64793561101698</v>
      </c>
    </row>
    <row r="529" spans="1:101" x14ac:dyDescent="0.25">
      <c r="A529">
        <v>126.648865153538</v>
      </c>
      <c r="B529">
        <v>286.58475089427901</v>
      </c>
      <c r="C529">
        <v>292.75824138403902</v>
      </c>
      <c r="D529">
        <v>296.20166866315901</v>
      </c>
      <c r="E529">
        <v>289.80990570864202</v>
      </c>
      <c r="F529">
        <v>290.319388198887</v>
      </c>
      <c r="G529">
        <v>285.98510403306801</v>
      </c>
      <c r="H529">
        <v>288.95919148325697</v>
      </c>
      <c r="I529">
        <v>289.167690068421</v>
      </c>
      <c r="J529">
        <v>280.89591143415697</v>
      </c>
      <c r="K529">
        <v>288.31652974052201</v>
      </c>
      <c r="L529">
        <v>293.64567251867999</v>
      </c>
      <c r="M529">
        <v>287.71927732629399</v>
      </c>
      <c r="N529">
        <v>285.75096995899401</v>
      </c>
      <c r="O529">
        <v>284.03938277046501</v>
      </c>
      <c r="P529">
        <v>280.28130565919503</v>
      </c>
      <c r="Q529">
        <v>291.64039990206697</v>
      </c>
      <c r="R529">
        <v>292.40155771928602</v>
      </c>
      <c r="S529">
        <v>284.10051541760203</v>
      </c>
      <c r="T529">
        <v>287.73235669236999</v>
      </c>
      <c r="U529">
        <v>292.161859015365</v>
      </c>
      <c r="V529">
        <v>282.491848743155</v>
      </c>
      <c r="W529">
        <v>292.74195730183197</v>
      </c>
      <c r="X529">
        <v>288.536768445159</v>
      </c>
      <c r="Y529">
        <v>284.45338709465699</v>
      </c>
      <c r="Z529">
        <v>290.34614411210401</v>
      </c>
      <c r="AA529">
        <v>291.66426702817103</v>
      </c>
      <c r="AB529">
        <v>294.48615566929101</v>
      </c>
      <c r="AC529">
        <v>290.19956815647799</v>
      </c>
      <c r="AD529">
        <v>305.30674912883302</v>
      </c>
      <c r="AE529">
        <v>297.88409444551701</v>
      </c>
      <c r="AF529">
        <v>314.32538261759902</v>
      </c>
      <c r="AG529">
        <v>301.31641908795899</v>
      </c>
      <c r="AH529">
        <v>312.481143565374</v>
      </c>
      <c r="AI529">
        <v>322.30127369028401</v>
      </c>
      <c r="AJ529">
        <v>353.86393920453997</v>
      </c>
      <c r="AK529">
        <v>1099.1317270288901</v>
      </c>
      <c r="AL529">
        <v>3374.0894830849902</v>
      </c>
      <c r="AM529">
        <v>4516.5265765111699</v>
      </c>
      <c r="AN529">
        <v>4203.9567539180398</v>
      </c>
      <c r="AO529">
        <v>3004.60588428867</v>
      </c>
      <c r="AP529">
        <v>1917.6760035116799</v>
      </c>
      <c r="AQ529">
        <v>1392.4736684175</v>
      </c>
      <c r="AR529">
        <v>1104.2235589976999</v>
      </c>
      <c r="AS529">
        <v>873.41088258566401</v>
      </c>
      <c r="AT529">
        <v>646.35193611919499</v>
      </c>
      <c r="AU529">
        <v>626.16459171295696</v>
      </c>
      <c r="AV529">
        <v>609.62330089030104</v>
      </c>
      <c r="AW529">
        <v>728.92185474491396</v>
      </c>
      <c r="AX529">
        <v>799.41761204751697</v>
      </c>
      <c r="AY529">
        <v>773.17869426347499</v>
      </c>
      <c r="AZ529">
        <v>613.34375433104697</v>
      </c>
      <c r="BA529">
        <v>415.04748708294102</v>
      </c>
      <c r="BB529">
        <v>550.692821296896</v>
      </c>
      <c r="BC529">
        <v>949.97694156594696</v>
      </c>
      <c r="BD529">
        <v>1263.3565066805299</v>
      </c>
      <c r="BE529">
        <v>1771.0383152428601</v>
      </c>
      <c r="BF529">
        <v>1366.2517527259899</v>
      </c>
      <c r="BG529">
        <v>1309.47730871574</v>
      </c>
      <c r="BH529">
        <v>1667.98889655325</v>
      </c>
      <c r="BI529">
        <v>2069.0080155665701</v>
      </c>
      <c r="BJ529">
        <v>2407.9136983094099</v>
      </c>
      <c r="BK529">
        <v>2713.0410910615001</v>
      </c>
      <c r="BL529">
        <v>3659.7674304541501</v>
      </c>
      <c r="BM529">
        <v>5288.5317596609202</v>
      </c>
      <c r="BN529">
        <v>7671.4010311809998</v>
      </c>
      <c r="BO529">
        <v>8110.3526909888196</v>
      </c>
      <c r="BP529">
        <v>5158.6418459595197</v>
      </c>
      <c r="BQ529">
        <v>1219.08691464753</v>
      </c>
      <c r="BR529">
        <v>395.70107064438099</v>
      </c>
      <c r="BS529">
        <v>349.59613678712401</v>
      </c>
      <c r="BT529">
        <v>346.90613592363599</v>
      </c>
      <c r="BU529">
        <v>330.300914666545</v>
      </c>
      <c r="BV529">
        <v>321.440944015843</v>
      </c>
      <c r="BW529">
        <v>316.135924950939</v>
      </c>
      <c r="BX529">
        <v>305.21064366963202</v>
      </c>
      <c r="BY529">
        <v>312.504744375364</v>
      </c>
      <c r="BZ529">
        <v>304.800427702288</v>
      </c>
      <c r="CA529">
        <v>312.090491917066</v>
      </c>
      <c r="CB529">
        <v>310.51740543564301</v>
      </c>
      <c r="CC529">
        <v>309.83948216141903</v>
      </c>
      <c r="CD529">
        <v>294.89297315751401</v>
      </c>
      <c r="CE529">
        <v>298.46881742884801</v>
      </c>
      <c r="CF529">
        <v>301.07300448067502</v>
      </c>
      <c r="CG529">
        <v>290.08512848939301</v>
      </c>
      <c r="CH529">
        <v>289.89499694151198</v>
      </c>
      <c r="CI529">
        <v>291.415595119182</v>
      </c>
      <c r="CJ529">
        <v>292.42295415173697</v>
      </c>
      <c r="CK529">
        <v>294.87431399788198</v>
      </c>
      <c r="CL529">
        <v>292.65462457515503</v>
      </c>
      <c r="CM529">
        <v>292.15209488139197</v>
      </c>
      <c r="CN529">
        <v>283.47938129150702</v>
      </c>
      <c r="CO529">
        <v>283.81537753300199</v>
      </c>
      <c r="CP529">
        <v>296.757687053648</v>
      </c>
      <c r="CQ529">
        <v>295.73294358105102</v>
      </c>
      <c r="CR529">
        <v>291.01317416788999</v>
      </c>
      <c r="CS529">
        <v>292.18879400626003</v>
      </c>
      <c r="CT529">
        <v>298.61344127768598</v>
      </c>
      <c r="CU529">
        <v>299.97470738587299</v>
      </c>
      <c r="CV529">
        <v>291.98769324098299</v>
      </c>
      <c r="CW529">
        <v>290.47977693232099</v>
      </c>
    </row>
    <row r="530" spans="1:101" x14ac:dyDescent="0.25">
      <c r="A530">
        <v>126.889185580774</v>
      </c>
      <c r="B530">
        <v>289.73617719393098</v>
      </c>
      <c r="C530">
        <v>290.46350107921802</v>
      </c>
      <c r="D530">
        <v>298.39312934041402</v>
      </c>
      <c r="E530">
        <v>288.61912144130503</v>
      </c>
      <c r="F530">
        <v>291.12628024322203</v>
      </c>
      <c r="G530">
        <v>286.91650010758002</v>
      </c>
      <c r="H530">
        <v>288.91700466953802</v>
      </c>
      <c r="I530">
        <v>289.35159058511698</v>
      </c>
      <c r="J530">
        <v>277.87860030754501</v>
      </c>
      <c r="K530">
        <v>289.20366129467601</v>
      </c>
      <c r="L530">
        <v>290.37223229093797</v>
      </c>
      <c r="M530">
        <v>286.60697851378802</v>
      </c>
      <c r="N530">
        <v>284.65279532353702</v>
      </c>
      <c r="O530">
        <v>282.57325486359298</v>
      </c>
      <c r="P530">
        <v>279.18426071594803</v>
      </c>
      <c r="Q530">
        <v>291.36805631904002</v>
      </c>
      <c r="R530">
        <v>290.93774059096199</v>
      </c>
      <c r="S530">
        <v>283.99808570605398</v>
      </c>
      <c r="T530">
        <v>286.957921291871</v>
      </c>
      <c r="U530">
        <v>296.571437972166</v>
      </c>
      <c r="V530">
        <v>281.04231645097002</v>
      </c>
      <c r="W530">
        <v>296.51155505883798</v>
      </c>
      <c r="X530">
        <v>286.89989824994598</v>
      </c>
      <c r="Y530">
        <v>285.54538561216401</v>
      </c>
      <c r="Z530">
        <v>288.04122602710203</v>
      </c>
      <c r="AA530">
        <v>292.06997541303201</v>
      </c>
      <c r="AB530">
        <v>292.35542832263201</v>
      </c>
      <c r="AC530">
        <v>290.082377538949</v>
      </c>
      <c r="AD530">
        <v>304.86106753100199</v>
      </c>
      <c r="AE530">
        <v>294.513082933541</v>
      </c>
      <c r="AF530">
        <v>313.31861123527898</v>
      </c>
      <c r="AG530">
        <v>301.49867995486102</v>
      </c>
      <c r="AH530">
        <v>311.645259076652</v>
      </c>
      <c r="AI530">
        <v>322.09213976638398</v>
      </c>
      <c r="AJ530">
        <v>350.47625814562701</v>
      </c>
      <c r="AK530">
        <v>1052.68587811313</v>
      </c>
      <c r="AL530">
        <v>3299.0931105498498</v>
      </c>
      <c r="AM530">
        <v>4428.9331968292199</v>
      </c>
      <c r="AN530">
        <v>4068.00656822989</v>
      </c>
      <c r="AO530">
        <v>2857.2068896895098</v>
      </c>
      <c r="AP530">
        <v>1800.59292835017</v>
      </c>
      <c r="AQ530">
        <v>1312.3076772387201</v>
      </c>
      <c r="AR530">
        <v>1039.6007455282499</v>
      </c>
      <c r="AS530">
        <v>835.00428032704497</v>
      </c>
      <c r="AT530">
        <v>623.045349854905</v>
      </c>
      <c r="AU530">
        <v>617.94130996923104</v>
      </c>
      <c r="AV530">
        <v>608.43820202235997</v>
      </c>
      <c r="AW530">
        <v>736.9662051327</v>
      </c>
      <c r="AX530">
        <v>809.75197429989305</v>
      </c>
      <c r="AY530">
        <v>779.37144952987001</v>
      </c>
      <c r="AZ530">
        <v>607.078065864873</v>
      </c>
      <c r="BA530">
        <v>411.69849524863201</v>
      </c>
      <c r="BB530">
        <v>556.93302652491002</v>
      </c>
      <c r="BC530">
        <v>964.95437820367101</v>
      </c>
      <c r="BD530">
        <v>1270.32649366229</v>
      </c>
      <c r="BE530">
        <v>1766.45593257219</v>
      </c>
      <c r="BF530">
        <v>1320.17069819472</v>
      </c>
      <c r="BG530">
        <v>1326.494407855</v>
      </c>
      <c r="BH530">
        <v>1724.2165644885299</v>
      </c>
      <c r="BI530">
        <v>2215.1923208501498</v>
      </c>
      <c r="BJ530">
        <v>2656.5523962889902</v>
      </c>
      <c r="BK530">
        <v>3084.0589119949</v>
      </c>
      <c r="BL530">
        <v>4249.9289328288496</v>
      </c>
      <c r="BM530">
        <v>6031.29912212618</v>
      </c>
      <c r="BN530">
        <v>8541.9309457144409</v>
      </c>
      <c r="BO530">
        <v>8711.8264837143306</v>
      </c>
      <c r="BP530">
        <v>5259.3509141883796</v>
      </c>
      <c r="BQ530">
        <v>1215.6649916676599</v>
      </c>
      <c r="BR530">
        <v>402.58190319025402</v>
      </c>
      <c r="BS530">
        <v>356.463935530448</v>
      </c>
      <c r="BT530">
        <v>344.27204516479702</v>
      </c>
      <c r="BU530">
        <v>331.86884306224698</v>
      </c>
      <c r="BV530">
        <v>323.49870837770601</v>
      </c>
      <c r="BW530">
        <v>314.31309121839001</v>
      </c>
      <c r="BX530">
        <v>306.30694449365001</v>
      </c>
      <c r="BY530">
        <v>312.17302624255001</v>
      </c>
      <c r="BZ530">
        <v>304.76315166128597</v>
      </c>
      <c r="CA530">
        <v>314.00322655452902</v>
      </c>
      <c r="CB530">
        <v>308.82195462692698</v>
      </c>
      <c r="CC530">
        <v>306.173078209332</v>
      </c>
      <c r="CD530">
        <v>294.93184180414698</v>
      </c>
      <c r="CE530">
        <v>300.89965171998801</v>
      </c>
      <c r="CF530">
        <v>303.88674917566902</v>
      </c>
      <c r="CG530">
        <v>293.34502757220997</v>
      </c>
      <c r="CH530">
        <v>291.03157312422502</v>
      </c>
      <c r="CI530">
        <v>290.378873779907</v>
      </c>
      <c r="CJ530">
        <v>291.94764182551597</v>
      </c>
      <c r="CK530">
        <v>294.151516282383</v>
      </c>
      <c r="CL530">
        <v>293.41393478168101</v>
      </c>
      <c r="CM530">
        <v>293.027291338917</v>
      </c>
      <c r="CN530">
        <v>282.55460903755602</v>
      </c>
      <c r="CO530">
        <v>282.70339389596103</v>
      </c>
      <c r="CP530">
        <v>296.30753385287801</v>
      </c>
      <c r="CQ530">
        <v>296.32513581369699</v>
      </c>
      <c r="CR530">
        <v>294.665384844708</v>
      </c>
      <c r="CS530">
        <v>295.23898822584101</v>
      </c>
      <c r="CT530">
        <v>299.98686839581802</v>
      </c>
      <c r="CU530">
        <v>302.03087787309897</v>
      </c>
      <c r="CV530">
        <v>289.32459382349901</v>
      </c>
      <c r="CW530">
        <v>291.09362341246901</v>
      </c>
    </row>
    <row r="531" spans="1:101" x14ac:dyDescent="0.25">
      <c r="A531">
        <v>127.12950600801</v>
      </c>
      <c r="B531">
        <v>296.26794369778099</v>
      </c>
      <c r="C531">
        <v>288.48623019004998</v>
      </c>
      <c r="D531">
        <v>299.179648989528</v>
      </c>
      <c r="E531">
        <v>291.14162282919898</v>
      </c>
      <c r="F531">
        <v>290.56269706768001</v>
      </c>
      <c r="G531">
        <v>281.98388864698597</v>
      </c>
      <c r="H531">
        <v>285.891250459471</v>
      </c>
      <c r="I531">
        <v>291.81358260905301</v>
      </c>
      <c r="J531">
        <v>280.05499871057299</v>
      </c>
      <c r="K531">
        <v>291.58624503222899</v>
      </c>
      <c r="L531">
        <v>288.03235296680202</v>
      </c>
      <c r="M531">
        <v>282.28291120143001</v>
      </c>
      <c r="N531">
        <v>282.753892051457</v>
      </c>
      <c r="O531">
        <v>280.40950174157098</v>
      </c>
      <c r="P531">
        <v>280.83242631800499</v>
      </c>
      <c r="Q531">
        <v>290.11558869356497</v>
      </c>
      <c r="R531">
        <v>285.10606784402302</v>
      </c>
      <c r="S531">
        <v>286.21067598566799</v>
      </c>
      <c r="T531">
        <v>283.86363321079898</v>
      </c>
      <c r="U531">
        <v>296.52039560048797</v>
      </c>
      <c r="V531">
        <v>285.53342987803802</v>
      </c>
      <c r="W531">
        <v>292.80582510779698</v>
      </c>
      <c r="X531">
        <v>289.05850610654602</v>
      </c>
      <c r="Y531">
        <v>283.97404657669102</v>
      </c>
      <c r="Z531">
        <v>285.82545322521901</v>
      </c>
      <c r="AA531">
        <v>286.84610437257498</v>
      </c>
      <c r="AB531">
        <v>291.43697567035701</v>
      </c>
      <c r="AC531">
        <v>295.23242557492603</v>
      </c>
      <c r="AD531">
        <v>305.16685762310601</v>
      </c>
      <c r="AE531">
        <v>299.12755870801197</v>
      </c>
      <c r="AF531">
        <v>310.98467655070999</v>
      </c>
      <c r="AG531">
        <v>294.19481237062399</v>
      </c>
      <c r="AH531">
        <v>310.33451627093598</v>
      </c>
      <c r="AI531">
        <v>321.05536393640699</v>
      </c>
      <c r="AJ531">
        <v>341.82520704472103</v>
      </c>
      <c r="AK531">
        <v>1030.62598154785</v>
      </c>
      <c r="AL531">
        <v>3217.8746826255701</v>
      </c>
      <c r="AM531">
        <v>4330.9158942108998</v>
      </c>
      <c r="AN531">
        <v>3973.46308131964</v>
      </c>
      <c r="AO531">
        <v>2744.7397388265899</v>
      </c>
      <c r="AP531">
        <v>1720.2865222620401</v>
      </c>
      <c r="AQ531">
        <v>1255.60897136105</v>
      </c>
      <c r="AR531">
        <v>994.96867059789497</v>
      </c>
      <c r="AS531">
        <v>799.76610849342296</v>
      </c>
      <c r="AT531">
        <v>610.29930956840406</v>
      </c>
      <c r="AU531">
        <v>614.55298560453105</v>
      </c>
      <c r="AV531">
        <v>615.411674644198</v>
      </c>
      <c r="AW531">
        <v>765.92386249390802</v>
      </c>
      <c r="AX531">
        <v>821.99774944854198</v>
      </c>
      <c r="AY531">
        <v>795.43719700280599</v>
      </c>
      <c r="AZ531">
        <v>597.13179552671897</v>
      </c>
      <c r="BA531">
        <v>411.971170625078</v>
      </c>
      <c r="BB531">
        <v>583.50664326626497</v>
      </c>
      <c r="BC531">
        <v>994.59098373638597</v>
      </c>
      <c r="BD531">
        <v>1302.61845908602</v>
      </c>
      <c r="BE531">
        <v>1814.6038817307101</v>
      </c>
      <c r="BF531">
        <v>1321.90655569772</v>
      </c>
      <c r="BG531">
        <v>1371.72607682646</v>
      </c>
      <c r="BH531">
        <v>1828.0959940652599</v>
      </c>
      <c r="BI531">
        <v>2443.7569250536098</v>
      </c>
      <c r="BJ531">
        <v>3030.3617333122702</v>
      </c>
      <c r="BK531">
        <v>3631.65371884466</v>
      </c>
      <c r="BL531">
        <v>5090.0429469684896</v>
      </c>
      <c r="BM531">
        <v>7278.2868055524596</v>
      </c>
      <c r="BN531">
        <v>9955.3674560541895</v>
      </c>
      <c r="BO531">
        <v>9582.6951860275803</v>
      </c>
      <c r="BP531">
        <v>5388.9171866713596</v>
      </c>
      <c r="BQ531">
        <v>1225.61832552326</v>
      </c>
      <c r="BR531">
        <v>408.55266499653402</v>
      </c>
      <c r="BS531">
        <v>361.42245228146697</v>
      </c>
      <c r="BT531">
        <v>352.23023853398502</v>
      </c>
      <c r="BU531">
        <v>335.62295642192697</v>
      </c>
      <c r="BV531">
        <v>323.444749567526</v>
      </c>
      <c r="BW531">
        <v>313.71712320583799</v>
      </c>
      <c r="BX531">
        <v>313.55582581956702</v>
      </c>
      <c r="BY531">
        <v>305.03443382243</v>
      </c>
      <c r="BZ531">
        <v>304.85185819415801</v>
      </c>
      <c r="CA531">
        <v>313.79978153989799</v>
      </c>
      <c r="CB531">
        <v>305.88639271749798</v>
      </c>
      <c r="CC531">
        <v>302.52512638826198</v>
      </c>
      <c r="CD531">
        <v>295.14066268517701</v>
      </c>
      <c r="CE531">
        <v>298.41510818300702</v>
      </c>
      <c r="CF531">
        <v>307.16983589769501</v>
      </c>
      <c r="CG531">
        <v>297.68429118590598</v>
      </c>
      <c r="CH531">
        <v>290.62698428821102</v>
      </c>
      <c r="CI531">
        <v>288.44239218550598</v>
      </c>
      <c r="CJ531">
        <v>292.933848208965</v>
      </c>
      <c r="CK531">
        <v>294.27728537424002</v>
      </c>
      <c r="CL531">
        <v>293.088941060087</v>
      </c>
      <c r="CM531">
        <v>294.66054105061801</v>
      </c>
      <c r="CN531">
        <v>280.37028716230498</v>
      </c>
      <c r="CO531">
        <v>285.06549310979801</v>
      </c>
      <c r="CP531">
        <v>294.31183313203798</v>
      </c>
      <c r="CQ531">
        <v>297.05636360067803</v>
      </c>
      <c r="CR531">
        <v>297.54326199326403</v>
      </c>
      <c r="CS531">
        <v>292.52389550590499</v>
      </c>
      <c r="CT531">
        <v>296.09369791909802</v>
      </c>
      <c r="CU531">
        <v>301.265289518575</v>
      </c>
      <c r="CV531">
        <v>290.14769578890002</v>
      </c>
      <c r="CW531">
        <v>290.52272147929398</v>
      </c>
    </row>
    <row r="532" spans="1:101" x14ac:dyDescent="0.25">
      <c r="A532">
        <v>127.369826435246</v>
      </c>
      <c r="B532">
        <v>295.63636755405003</v>
      </c>
      <c r="C532">
        <v>285.82568325995402</v>
      </c>
      <c r="D532">
        <v>298.02235207109698</v>
      </c>
      <c r="E532">
        <v>289.757478986477</v>
      </c>
      <c r="F532">
        <v>290.56894207969202</v>
      </c>
      <c r="G532">
        <v>282.86843071913199</v>
      </c>
      <c r="H532">
        <v>285.40507479384598</v>
      </c>
      <c r="I532">
        <v>291.17599928994503</v>
      </c>
      <c r="J532">
        <v>280.77233925652899</v>
      </c>
      <c r="K532">
        <v>292.81175734795301</v>
      </c>
      <c r="L532">
        <v>280.14962362852498</v>
      </c>
      <c r="M532">
        <v>281.02623480223298</v>
      </c>
      <c r="N532">
        <v>285.67291074499798</v>
      </c>
      <c r="O532">
        <v>279.43171269100901</v>
      </c>
      <c r="P532">
        <v>281.281814496425</v>
      </c>
      <c r="Q532">
        <v>286.98186043897601</v>
      </c>
      <c r="R532">
        <v>285.12117689641201</v>
      </c>
      <c r="S532">
        <v>289.12434351756599</v>
      </c>
      <c r="T532">
        <v>287.81102755878601</v>
      </c>
      <c r="U532">
        <v>296.33146066896302</v>
      </c>
      <c r="V532">
        <v>280.33094714883299</v>
      </c>
      <c r="W532">
        <v>290.84891537205499</v>
      </c>
      <c r="X532">
        <v>285.61336425814602</v>
      </c>
      <c r="Y532">
        <v>286.72988165973499</v>
      </c>
      <c r="Z532">
        <v>289.26444454371199</v>
      </c>
      <c r="AA532">
        <v>281.24758352715497</v>
      </c>
      <c r="AB532">
        <v>289.889925308047</v>
      </c>
      <c r="AC532">
        <v>292.74242084454897</v>
      </c>
      <c r="AD532">
        <v>305.24172221074298</v>
      </c>
      <c r="AE532">
        <v>297.04448447977097</v>
      </c>
      <c r="AF532">
        <v>305.29397450616102</v>
      </c>
      <c r="AG532">
        <v>290.63346472026001</v>
      </c>
      <c r="AH532">
        <v>310.93732380616399</v>
      </c>
      <c r="AI532">
        <v>316.55403573783298</v>
      </c>
      <c r="AJ532">
        <v>338.96895610365101</v>
      </c>
      <c r="AK532">
        <v>989.31727382865995</v>
      </c>
      <c r="AL532">
        <v>3088.8282163987001</v>
      </c>
      <c r="AM532">
        <v>4174.3632163068096</v>
      </c>
      <c r="AN532">
        <v>3817.2870095205699</v>
      </c>
      <c r="AO532">
        <v>2638.0940743639198</v>
      </c>
      <c r="AP532">
        <v>1643.21762521038</v>
      </c>
      <c r="AQ532">
        <v>1201.1504800944199</v>
      </c>
      <c r="AR532">
        <v>951.52638046538698</v>
      </c>
      <c r="AS532">
        <v>777.14926344682794</v>
      </c>
      <c r="AT532">
        <v>597.66915978131897</v>
      </c>
      <c r="AU532">
        <v>617.27824058636804</v>
      </c>
      <c r="AV532">
        <v>624.74374286094701</v>
      </c>
      <c r="AW532">
        <v>776.50368512481998</v>
      </c>
      <c r="AX532">
        <v>821.54594020496097</v>
      </c>
      <c r="AY532">
        <v>803.33523168230397</v>
      </c>
      <c r="AZ532">
        <v>595.59851382233205</v>
      </c>
      <c r="BA532">
        <v>411.09806913575699</v>
      </c>
      <c r="BB532">
        <v>597.83034413803898</v>
      </c>
      <c r="BC532">
        <v>995.653195720079</v>
      </c>
      <c r="BD532">
        <v>1286.74136188894</v>
      </c>
      <c r="BE532">
        <v>1821.73429162399</v>
      </c>
      <c r="BF532">
        <v>1303.4268564936799</v>
      </c>
      <c r="BG532">
        <v>1381.1583397209099</v>
      </c>
      <c r="BH532">
        <v>1860.1286294173401</v>
      </c>
      <c r="BI532">
        <v>2504.3493575952798</v>
      </c>
      <c r="BJ532">
        <v>3172.0638220303699</v>
      </c>
      <c r="BK532">
        <v>3850.4591572658501</v>
      </c>
      <c r="BL532">
        <v>5433.17147118504</v>
      </c>
      <c r="BM532">
        <v>7760.93167296928</v>
      </c>
      <c r="BN532">
        <v>10438.9165004267</v>
      </c>
      <c r="BO532">
        <v>9855.1833353919501</v>
      </c>
      <c r="BP532">
        <v>5444.9686360743899</v>
      </c>
      <c r="BQ532">
        <v>1231.87965873448</v>
      </c>
      <c r="BR532">
        <v>413.79011130194601</v>
      </c>
      <c r="BS532">
        <v>362.80724716239598</v>
      </c>
      <c r="BT532">
        <v>351.950351791456</v>
      </c>
      <c r="BU532">
        <v>336.90107898046898</v>
      </c>
      <c r="BV532">
        <v>325.21361038640799</v>
      </c>
      <c r="BW532">
        <v>316.74756234787799</v>
      </c>
      <c r="BX532">
        <v>316.34463816589698</v>
      </c>
      <c r="BY532">
        <v>303.69624510638101</v>
      </c>
      <c r="BZ532">
        <v>305.54334390166099</v>
      </c>
      <c r="CA532">
        <v>312.90452808150701</v>
      </c>
      <c r="CB532">
        <v>304.26340735165297</v>
      </c>
      <c r="CC532">
        <v>302.88187151844301</v>
      </c>
      <c r="CD532">
        <v>297.008436380989</v>
      </c>
      <c r="CE532">
        <v>297.301941983304</v>
      </c>
      <c r="CF532">
        <v>302.192628942721</v>
      </c>
      <c r="CG532">
        <v>297.61571284473803</v>
      </c>
      <c r="CH532">
        <v>289.94577122762797</v>
      </c>
      <c r="CI532">
        <v>289.60166837904097</v>
      </c>
      <c r="CJ532">
        <v>295.97935768815302</v>
      </c>
      <c r="CK532">
        <v>292.34647822056701</v>
      </c>
      <c r="CL532">
        <v>296.82156597962</v>
      </c>
      <c r="CM532">
        <v>294.71512744685998</v>
      </c>
      <c r="CN532">
        <v>281.48458203669998</v>
      </c>
      <c r="CO532">
        <v>287.28644042193201</v>
      </c>
      <c r="CP532">
        <v>292.76518986659801</v>
      </c>
      <c r="CQ532">
        <v>295.65921750342898</v>
      </c>
      <c r="CR532">
        <v>294.53420556667999</v>
      </c>
      <c r="CS532">
        <v>287.66236089054598</v>
      </c>
      <c r="CT532">
        <v>296.551862257788</v>
      </c>
      <c r="CU532">
        <v>299.154888198859</v>
      </c>
      <c r="CV532">
        <v>291.21364444696297</v>
      </c>
      <c r="CW532">
        <v>288.95193368757498</v>
      </c>
    </row>
    <row r="533" spans="1:101" x14ac:dyDescent="0.25">
      <c r="A533">
        <v>127.61014686248301</v>
      </c>
      <c r="B533">
        <v>293.015796642547</v>
      </c>
      <c r="C533">
        <v>282.81867746603803</v>
      </c>
      <c r="D533">
        <v>297.094634287887</v>
      </c>
      <c r="E533">
        <v>288.09456364948898</v>
      </c>
      <c r="F533">
        <v>290.47802930526501</v>
      </c>
      <c r="G533">
        <v>281.46740394063801</v>
      </c>
      <c r="H533">
        <v>284.18653011314302</v>
      </c>
      <c r="I533">
        <v>291.48718409743998</v>
      </c>
      <c r="J533">
        <v>281.99476791161902</v>
      </c>
      <c r="K533">
        <v>292.57041827986501</v>
      </c>
      <c r="L533">
        <v>280.75626316786202</v>
      </c>
      <c r="M533">
        <v>281.00966696575898</v>
      </c>
      <c r="N533">
        <v>289.23370219231498</v>
      </c>
      <c r="O533">
        <v>281.65743095385301</v>
      </c>
      <c r="P533">
        <v>282.53770933976801</v>
      </c>
      <c r="Q533">
        <v>285.98622349766202</v>
      </c>
      <c r="R533">
        <v>287.38349849784902</v>
      </c>
      <c r="S533">
        <v>290.68093448479902</v>
      </c>
      <c r="T533">
        <v>286.28645633961202</v>
      </c>
      <c r="U533">
        <v>296.14148674000597</v>
      </c>
      <c r="V533">
        <v>282.94733769686502</v>
      </c>
      <c r="W533">
        <v>294.93044048009102</v>
      </c>
      <c r="X533">
        <v>285.884554619119</v>
      </c>
      <c r="Y533">
        <v>286.04474046457199</v>
      </c>
      <c r="Z533">
        <v>287.82358800990301</v>
      </c>
      <c r="AA533">
        <v>279.04523633245901</v>
      </c>
      <c r="AB533">
        <v>287.395454247945</v>
      </c>
      <c r="AC533">
        <v>291.09666585348998</v>
      </c>
      <c r="AD533">
        <v>303.62528543431802</v>
      </c>
      <c r="AE533">
        <v>298.22322476474199</v>
      </c>
      <c r="AF533">
        <v>302.14209484839898</v>
      </c>
      <c r="AG533">
        <v>291.03195044873303</v>
      </c>
      <c r="AH533">
        <v>311.294915845101</v>
      </c>
      <c r="AI533">
        <v>313.527794180483</v>
      </c>
      <c r="AJ533">
        <v>334.24564436237699</v>
      </c>
      <c r="AK533">
        <v>945.23283121663201</v>
      </c>
      <c r="AL533">
        <v>2896.3953074533001</v>
      </c>
      <c r="AM533">
        <v>3929.4931993905998</v>
      </c>
      <c r="AN533">
        <v>3554.65047255226</v>
      </c>
      <c r="AO533">
        <v>2457.98787964741</v>
      </c>
      <c r="AP533">
        <v>1529.0802712030199</v>
      </c>
      <c r="AQ533">
        <v>1112.5789526482399</v>
      </c>
      <c r="AR533">
        <v>900.93526817705799</v>
      </c>
      <c r="AS533">
        <v>742.60315564881</v>
      </c>
      <c r="AT533">
        <v>589.156359574421</v>
      </c>
      <c r="AU533">
        <v>608.01847993194701</v>
      </c>
      <c r="AV533">
        <v>625.59876146354804</v>
      </c>
      <c r="AW533">
        <v>784.773150401772</v>
      </c>
      <c r="AX533">
        <v>820.82669317645195</v>
      </c>
      <c r="AY533">
        <v>800.97456810140898</v>
      </c>
      <c r="AZ533">
        <v>586.910385543899</v>
      </c>
      <c r="BA533">
        <v>409.365899065588</v>
      </c>
      <c r="BB533">
        <v>599.65917131131403</v>
      </c>
      <c r="BC533">
        <v>991.88688754345503</v>
      </c>
      <c r="BD533">
        <v>1274.4729057330001</v>
      </c>
      <c r="BE533">
        <v>1771.7018029238</v>
      </c>
      <c r="BF533">
        <v>1262.84636629185</v>
      </c>
      <c r="BG533">
        <v>1371.08733888603</v>
      </c>
      <c r="BH533">
        <v>1874.8627539792701</v>
      </c>
      <c r="BI533">
        <v>2585.48848992887</v>
      </c>
      <c r="BJ533">
        <v>3356.3347164433999</v>
      </c>
      <c r="BK533">
        <v>4106.3717955975999</v>
      </c>
      <c r="BL533">
        <v>5809.5196073346797</v>
      </c>
      <c r="BM533">
        <v>8262.1663290140295</v>
      </c>
      <c r="BN533">
        <v>10931.405955952399</v>
      </c>
      <c r="BO533">
        <v>10028.400133847301</v>
      </c>
      <c r="BP533">
        <v>5329.3501684613502</v>
      </c>
      <c r="BQ533">
        <v>1228.2019966124701</v>
      </c>
      <c r="BR533">
        <v>419.44229425078902</v>
      </c>
      <c r="BS533">
        <v>364.280469919616</v>
      </c>
      <c r="BT533">
        <v>354.078411908872</v>
      </c>
      <c r="BU533">
        <v>339.559803448178</v>
      </c>
      <c r="BV533">
        <v>326.76329226877198</v>
      </c>
      <c r="BW533">
        <v>319.51666699736103</v>
      </c>
      <c r="BX533">
        <v>319.44827955287201</v>
      </c>
      <c r="BY533">
        <v>305.954039648893</v>
      </c>
      <c r="BZ533">
        <v>307.81028285505198</v>
      </c>
      <c r="CA533">
        <v>312.20328153548098</v>
      </c>
      <c r="CB533">
        <v>302.917559575957</v>
      </c>
      <c r="CC533">
        <v>304.582685877095</v>
      </c>
      <c r="CD533">
        <v>296.95442703888898</v>
      </c>
      <c r="CE533">
        <v>298.85151848653999</v>
      </c>
      <c r="CF533">
        <v>302.95165704337899</v>
      </c>
      <c r="CG533">
        <v>299.699147601753</v>
      </c>
      <c r="CH533">
        <v>292.89534249320297</v>
      </c>
      <c r="CI533">
        <v>290.27496145293497</v>
      </c>
      <c r="CJ533">
        <v>298.22969911746202</v>
      </c>
      <c r="CK533">
        <v>290.455132124893</v>
      </c>
      <c r="CL533">
        <v>296.94545325167599</v>
      </c>
      <c r="CM533">
        <v>295.37590183256202</v>
      </c>
      <c r="CN533">
        <v>284.28897217927101</v>
      </c>
      <c r="CO533">
        <v>288.93321257080498</v>
      </c>
      <c r="CP533">
        <v>291.53747439229801</v>
      </c>
      <c r="CQ533">
        <v>297.13251062700601</v>
      </c>
      <c r="CR533">
        <v>296.24593373775002</v>
      </c>
      <c r="CS533">
        <v>284.61745064447399</v>
      </c>
      <c r="CT533">
        <v>298.75990479229603</v>
      </c>
      <c r="CU533">
        <v>298.16273629219597</v>
      </c>
      <c r="CV533">
        <v>293.712925760296</v>
      </c>
      <c r="CW533">
        <v>287.16057545786703</v>
      </c>
    </row>
    <row r="534" spans="1:101" x14ac:dyDescent="0.25">
      <c r="A534">
        <v>127.85046728971901</v>
      </c>
      <c r="B534">
        <v>293.89800599427502</v>
      </c>
      <c r="C534">
        <v>282.87801758325998</v>
      </c>
      <c r="D534">
        <v>296.52593015828302</v>
      </c>
      <c r="E534">
        <v>285.68598533861098</v>
      </c>
      <c r="F534">
        <v>288.63962199721101</v>
      </c>
      <c r="G534">
        <v>281.23573140103298</v>
      </c>
      <c r="H534">
        <v>281.38470067462498</v>
      </c>
      <c r="I534">
        <v>291.82044947147398</v>
      </c>
      <c r="J534">
        <v>286.00116539926597</v>
      </c>
      <c r="K534">
        <v>288.13615425781899</v>
      </c>
      <c r="L534">
        <v>280.46323911986298</v>
      </c>
      <c r="M534">
        <v>281.05012290028299</v>
      </c>
      <c r="N534">
        <v>291.48006633920897</v>
      </c>
      <c r="O534">
        <v>285.90587610396199</v>
      </c>
      <c r="P534">
        <v>281.72750820254998</v>
      </c>
      <c r="Q534">
        <v>286.50104786578902</v>
      </c>
      <c r="R534">
        <v>287.80299085981</v>
      </c>
      <c r="S534">
        <v>287.488684116944</v>
      </c>
      <c r="T534">
        <v>286.64443768416402</v>
      </c>
      <c r="U534">
        <v>297.17017089426002</v>
      </c>
      <c r="V534">
        <v>281.99454831253001</v>
      </c>
      <c r="W534">
        <v>295.820908409342</v>
      </c>
      <c r="X534">
        <v>288.65569674539898</v>
      </c>
      <c r="Y534">
        <v>282.23084748942898</v>
      </c>
      <c r="Z534">
        <v>287.305969570336</v>
      </c>
      <c r="AA534">
        <v>280.287745792718</v>
      </c>
      <c r="AB534">
        <v>285.15823652127602</v>
      </c>
      <c r="AC534">
        <v>290.53540641156502</v>
      </c>
      <c r="AD534">
        <v>297.67363324290102</v>
      </c>
      <c r="AE534">
        <v>299.59208369063703</v>
      </c>
      <c r="AF534">
        <v>301.26783251996198</v>
      </c>
      <c r="AG534">
        <v>293.41320542685298</v>
      </c>
      <c r="AH534">
        <v>309.54509313799502</v>
      </c>
      <c r="AI534">
        <v>309.49362267330298</v>
      </c>
      <c r="AJ534">
        <v>328.83663824198402</v>
      </c>
      <c r="AK534">
        <v>885.74978199015595</v>
      </c>
      <c r="AL534">
        <v>2708.4492178564001</v>
      </c>
      <c r="AM534">
        <v>3679.5381522810098</v>
      </c>
      <c r="AN534">
        <v>3321.4332176999701</v>
      </c>
      <c r="AO534">
        <v>2276.60571244622</v>
      </c>
      <c r="AP534">
        <v>1419.94350170301</v>
      </c>
      <c r="AQ534">
        <v>1046.67548359789</v>
      </c>
      <c r="AR534">
        <v>849.27142993774703</v>
      </c>
      <c r="AS534">
        <v>712.47230520875598</v>
      </c>
      <c r="AT534">
        <v>572.70813308907998</v>
      </c>
      <c r="AU534">
        <v>608.81056408355801</v>
      </c>
      <c r="AV534">
        <v>631.71345756523499</v>
      </c>
      <c r="AW534">
        <v>805.10095382803001</v>
      </c>
      <c r="AX534">
        <v>836.35060495242305</v>
      </c>
      <c r="AY534">
        <v>812.24344687025405</v>
      </c>
      <c r="AZ534">
        <v>581.84373664412703</v>
      </c>
      <c r="BA534">
        <v>406.87545758510498</v>
      </c>
      <c r="BB534">
        <v>619.51096279135095</v>
      </c>
      <c r="BC534">
        <v>1004.769366503</v>
      </c>
      <c r="BD534">
        <v>1289.09575284063</v>
      </c>
      <c r="BE534">
        <v>1768.7814465619199</v>
      </c>
      <c r="BF534">
        <v>1232.0274837325701</v>
      </c>
      <c r="BG534">
        <v>1394.17386878198</v>
      </c>
      <c r="BH534">
        <v>1980.70318900187</v>
      </c>
      <c r="BI534">
        <v>2803.3841758288399</v>
      </c>
      <c r="BJ534">
        <v>3793.8041159866998</v>
      </c>
      <c r="BK534">
        <v>4725.7660356041097</v>
      </c>
      <c r="BL534">
        <v>6676.50602173467</v>
      </c>
      <c r="BM534">
        <v>9249.5208332122093</v>
      </c>
      <c r="BN534">
        <v>11601.664558967001</v>
      </c>
      <c r="BO534">
        <v>10331.971113362701</v>
      </c>
      <c r="BP534">
        <v>5207.8559964556198</v>
      </c>
      <c r="BQ534">
        <v>1218.1614533275099</v>
      </c>
      <c r="BR534">
        <v>423.71121398525401</v>
      </c>
      <c r="BS534">
        <v>370.91251333965602</v>
      </c>
      <c r="BT534">
        <v>358.12955719632902</v>
      </c>
      <c r="BU534">
        <v>340.18282457836102</v>
      </c>
      <c r="BV534">
        <v>330.449711911127</v>
      </c>
      <c r="BW534">
        <v>322.36719453240801</v>
      </c>
      <c r="BX534">
        <v>322.33689172125901</v>
      </c>
      <c r="BY534">
        <v>307.617370198461</v>
      </c>
      <c r="BZ534">
        <v>311.12221222137498</v>
      </c>
      <c r="CA534">
        <v>308.54975833557398</v>
      </c>
      <c r="CB534">
        <v>301.94907633180401</v>
      </c>
      <c r="CC534">
        <v>301.99076137863301</v>
      </c>
      <c r="CD534">
        <v>297.35564621572598</v>
      </c>
      <c r="CE534">
        <v>299.77203404119803</v>
      </c>
      <c r="CF534">
        <v>303.05196042172099</v>
      </c>
      <c r="CG534">
        <v>303.216610904731</v>
      </c>
      <c r="CH534">
        <v>293.39610164464102</v>
      </c>
      <c r="CI534">
        <v>291.81124870279302</v>
      </c>
      <c r="CJ534">
        <v>297.97537763071102</v>
      </c>
      <c r="CK534">
        <v>292.63130046860499</v>
      </c>
      <c r="CL534">
        <v>297.82140925783</v>
      </c>
      <c r="CM534">
        <v>295.75484327267998</v>
      </c>
      <c r="CN534">
        <v>290.09346945180698</v>
      </c>
      <c r="CO534">
        <v>288.38423986106699</v>
      </c>
      <c r="CP534">
        <v>290.47009124808301</v>
      </c>
      <c r="CQ534">
        <v>295.07356525527899</v>
      </c>
      <c r="CR534">
        <v>294.85139934693001</v>
      </c>
      <c r="CS534">
        <v>283.47897657161298</v>
      </c>
      <c r="CT534">
        <v>298.736345519466</v>
      </c>
      <c r="CU534">
        <v>299.1595546991</v>
      </c>
      <c r="CV534">
        <v>292.55022266494097</v>
      </c>
      <c r="CW534">
        <v>288.30584765806202</v>
      </c>
    </row>
    <row r="535" spans="1:101" x14ac:dyDescent="0.25">
      <c r="A535">
        <v>128.09078771695499</v>
      </c>
      <c r="B535">
        <v>292.79849401747902</v>
      </c>
      <c r="C535">
        <v>279.86965864681702</v>
      </c>
      <c r="D535">
        <v>291.78144586479101</v>
      </c>
      <c r="E535">
        <v>286.38341082873899</v>
      </c>
      <c r="F535">
        <v>287.94878336764901</v>
      </c>
      <c r="G535">
        <v>285.126982608589</v>
      </c>
      <c r="H535">
        <v>282.96054558587298</v>
      </c>
      <c r="I535">
        <v>288.75746172231601</v>
      </c>
      <c r="J535">
        <v>286.950235118281</v>
      </c>
      <c r="K535">
        <v>285.114066847777</v>
      </c>
      <c r="L535">
        <v>280.17814169952999</v>
      </c>
      <c r="M535">
        <v>283.831016575879</v>
      </c>
      <c r="N535">
        <v>289.7397744388</v>
      </c>
      <c r="O535">
        <v>288.869708898939</v>
      </c>
      <c r="P535">
        <v>281.197271808604</v>
      </c>
      <c r="Q535">
        <v>285.29782114977098</v>
      </c>
      <c r="R535">
        <v>286.05551057651502</v>
      </c>
      <c r="S535">
        <v>286.973420279594</v>
      </c>
      <c r="T535">
        <v>285.82886890671102</v>
      </c>
      <c r="U535">
        <v>297.72081903682903</v>
      </c>
      <c r="V535">
        <v>281.50289895665998</v>
      </c>
      <c r="W535">
        <v>292.33052783464302</v>
      </c>
      <c r="X535">
        <v>289.28356726318299</v>
      </c>
      <c r="Y535">
        <v>280.58070314720197</v>
      </c>
      <c r="Z535">
        <v>290.71436178354799</v>
      </c>
      <c r="AA535">
        <v>279.58981855308298</v>
      </c>
      <c r="AB535">
        <v>283.61115868146697</v>
      </c>
      <c r="AC535">
        <v>289.836981423569</v>
      </c>
      <c r="AD535">
        <v>292.92405150091901</v>
      </c>
      <c r="AE535">
        <v>298.81343289405999</v>
      </c>
      <c r="AF535">
        <v>296.90987132861102</v>
      </c>
      <c r="AG535">
        <v>295.19369952648901</v>
      </c>
      <c r="AH535">
        <v>306.85217737129699</v>
      </c>
      <c r="AI535">
        <v>304.45873142430003</v>
      </c>
      <c r="AJ535">
        <v>323.05769609908299</v>
      </c>
      <c r="AK535">
        <v>844.31886399888799</v>
      </c>
      <c r="AL535">
        <v>2549.7315708604001</v>
      </c>
      <c r="AM535">
        <v>3495.6706323718399</v>
      </c>
      <c r="AN535">
        <v>3136.81911937214</v>
      </c>
      <c r="AO535">
        <v>2140.2414774571098</v>
      </c>
      <c r="AP535">
        <v>1335.70664341006</v>
      </c>
      <c r="AQ535">
        <v>989.07201364304694</v>
      </c>
      <c r="AR535">
        <v>803.37114098625705</v>
      </c>
      <c r="AS535">
        <v>694.92598310166898</v>
      </c>
      <c r="AT535">
        <v>562.44702821641602</v>
      </c>
      <c r="AU535">
        <v>609.00657045698802</v>
      </c>
      <c r="AV535">
        <v>650.525769326469</v>
      </c>
      <c r="AW535">
        <v>824.993026980693</v>
      </c>
      <c r="AX535">
        <v>851.66450114317195</v>
      </c>
      <c r="AY535">
        <v>828.03024802504206</v>
      </c>
      <c r="AZ535">
        <v>575.95362440722795</v>
      </c>
      <c r="BA535">
        <v>402.23591046196998</v>
      </c>
      <c r="BB535">
        <v>649.20458571868903</v>
      </c>
      <c r="BC535">
        <v>1022.2368207237</v>
      </c>
      <c r="BD535">
        <v>1311.52817061161</v>
      </c>
      <c r="BE535">
        <v>1778.5908687854301</v>
      </c>
      <c r="BF535">
        <v>1213.7348511658099</v>
      </c>
      <c r="BG535">
        <v>1444.9503653885899</v>
      </c>
      <c r="BH535">
        <v>2097.4489549521199</v>
      </c>
      <c r="BI535">
        <v>3046.3820109119602</v>
      </c>
      <c r="BJ535">
        <v>4233.9855052981102</v>
      </c>
      <c r="BK535">
        <v>5393.4068962419497</v>
      </c>
      <c r="BL535">
        <v>7631.08349072071</v>
      </c>
      <c r="BM535">
        <v>10393.3859698428</v>
      </c>
      <c r="BN535">
        <v>12406.9123188253</v>
      </c>
      <c r="BO535">
        <v>10557.282668539099</v>
      </c>
      <c r="BP535">
        <v>4991.1451177928402</v>
      </c>
      <c r="BQ535">
        <v>1187.42964276725</v>
      </c>
      <c r="BR535">
        <v>426.52913071692899</v>
      </c>
      <c r="BS535">
        <v>375.03025487322702</v>
      </c>
      <c r="BT535">
        <v>358.653029949874</v>
      </c>
      <c r="BU535">
        <v>341.03493121763302</v>
      </c>
      <c r="BV535">
        <v>337.07797172203499</v>
      </c>
      <c r="BW535">
        <v>323.29498794693001</v>
      </c>
      <c r="BX535">
        <v>324.32401682534601</v>
      </c>
      <c r="BY535">
        <v>313.38322699643902</v>
      </c>
      <c r="BZ535">
        <v>312.36188726558498</v>
      </c>
      <c r="CA535">
        <v>308.04809799392802</v>
      </c>
      <c r="CB535">
        <v>300.78399861817297</v>
      </c>
      <c r="CC535">
        <v>299.15697314934101</v>
      </c>
      <c r="CD535">
        <v>298.06334919839497</v>
      </c>
      <c r="CE535">
        <v>303.43215636314397</v>
      </c>
      <c r="CF535">
        <v>305.73628800455703</v>
      </c>
      <c r="CG535">
        <v>303.61342137911998</v>
      </c>
      <c r="CH535">
        <v>293.22326862709502</v>
      </c>
      <c r="CI535">
        <v>293.035119321058</v>
      </c>
      <c r="CJ535">
        <v>294.57865670727699</v>
      </c>
      <c r="CK535">
        <v>301.10222787348101</v>
      </c>
      <c r="CL535">
        <v>298.36341281600301</v>
      </c>
      <c r="CM535">
        <v>290.728041478845</v>
      </c>
      <c r="CN535">
        <v>293.24366469211202</v>
      </c>
      <c r="CO535">
        <v>287.10786496939198</v>
      </c>
      <c r="CP535">
        <v>287.04171483490097</v>
      </c>
      <c r="CQ535">
        <v>295.54649241477898</v>
      </c>
      <c r="CR535">
        <v>291.66032318591698</v>
      </c>
      <c r="CS535">
        <v>286.83108823739502</v>
      </c>
      <c r="CT535">
        <v>298.214552297453</v>
      </c>
      <c r="CU535">
        <v>299.60885746179298</v>
      </c>
      <c r="CV535">
        <v>294.05078780660102</v>
      </c>
      <c r="CW535">
        <v>287.75712546968202</v>
      </c>
    </row>
    <row r="536" spans="1:101" x14ac:dyDescent="0.25">
      <c r="A536">
        <v>128.331108144192</v>
      </c>
      <c r="B536">
        <v>293.958791703781</v>
      </c>
      <c r="C536">
        <v>279.02345709160301</v>
      </c>
      <c r="D536">
        <v>291.029061047011</v>
      </c>
      <c r="E536">
        <v>287.70577818209603</v>
      </c>
      <c r="F536">
        <v>289.81759471867701</v>
      </c>
      <c r="G536">
        <v>286.830733077834</v>
      </c>
      <c r="H536">
        <v>283.87282571331701</v>
      </c>
      <c r="I536">
        <v>288.43761876907001</v>
      </c>
      <c r="J536">
        <v>289.07286724485999</v>
      </c>
      <c r="K536">
        <v>283.88375404265702</v>
      </c>
      <c r="L536">
        <v>279.08095294109398</v>
      </c>
      <c r="M536">
        <v>284.66838251489798</v>
      </c>
      <c r="N536">
        <v>290.39222012625402</v>
      </c>
      <c r="O536">
        <v>288.97171910870298</v>
      </c>
      <c r="P536">
        <v>281.94764264043499</v>
      </c>
      <c r="Q536">
        <v>284.15794473106899</v>
      </c>
      <c r="R536">
        <v>284.90519984926601</v>
      </c>
      <c r="S536">
        <v>287.88193068918503</v>
      </c>
      <c r="T536">
        <v>284.82504990402401</v>
      </c>
      <c r="U536">
        <v>297.19714008298399</v>
      </c>
      <c r="V536">
        <v>283.78712399051301</v>
      </c>
      <c r="W536">
        <v>291.81354171448203</v>
      </c>
      <c r="X536">
        <v>288.03724559307</v>
      </c>
      <c r="Y536">
        <v>280.93026004588103</v>
      </c>
      <c r="Z536">
        <v>289.94436993458299</v>
      </c>
      <c r="AA536">
        <v>282.92863937329901</v>
      </c>
      <c r="AB536">
        <v>286.699480840006</v>
      </c>
      <c r="AC536">
        <v>288.123449779591</v>
      </c>
      <c r="AD536">
        <v>290.19315235076101</v>
      </c>
      <c r="AE536">
        <v>299.090834696949</v>
      </c>
      <c r="AF536">
        <v>292.19983086242098</v>
      </c>
      <c r="AG536">
        <v>294.39941675579399</v>
      </c>
      <c r="AH536">
        <v>304.12204722339101</v>
      </c>
      <c r="AI536">
        <v>304.01124210362201</v>
      </c>
      <c r="AJ536">
        <v>319.997373675159</v>
      </c>
      <c r="AK536">
        <v>812.14510327444805</v>
      </c>
      <c r="AL536">
        <v>2429.0993696810701</v>
      </c>
      <c r="AM536">
        <v>3315.8407889795399</v>
      </c>
      <c r="AN536">
        <v>2985.9595903310701</v>
      </c>
      <c r="AO536">
        <v>2040.1051216820299</v>
      </c>
      <c r="AP536">
        <v>1282.22875890453</v>
      </c>
      <c r="AQ536">
        <v>952.49701967250201</v>
      </c>
      <c r="AR536">
        <v>772.22720156401897</v>
      </c>
      <c r="AS536">
        <v>674.61419521815503</v>
      </c>
      <c r="AT536">
        <v>553.501554358524</v>
      </c>
      <c r="AU536">
        <v>606.81999059536099</v>
      </c>
      <c r="AV536">
        <v>653.16767048945201</v>
      </c>
      <c r="AW536">
        <v>825.11334693541505</v>
      </c>
      <c r="AX536">
        <v>849.97649045691696</v>
      </c>
      <c r="AY536">
        <v>827.81897368855005</v>
      </c>
      <c r="AZ536">
        <v>572.51477225162296</v>
      </c>
      <c r="BA536">
        <v>398.12636800945501</v>
      </c>
      <c r="BB536">
        <v>658.73091575545197</v>
      </c>
      <c r="BC536">
        <v>1018.87742693416</v>
      </c>
      <c r="BD536">
        <v>1298.5184396663301</v>
      </c>
      <c r="BE536">
        <v>1753.27781144862</v>
      </c>
      <c r="BF536">
        <v>1194.29040277728</v>
      </c>
      <c r="BG536">
        <v>1442.6164565163001</v>
      </c>
      <c r="BH536">
        <v>2104.6221252938399</v>
      </c>
      <c r="BI536">
        <v>3081.1995149489599</v>
      </c>
      <c r="BJ536">
        <v>4325.9894077139597</v>
      </c>
      <c r="BK536">
        <v>5524.1382331061704</v>
      </c>
      <c r="BL536">
        <v>7795.31686890739</v>
      </c>
      <c r="BM536">
        <v>10575.999393009401</v>
      </c>
      <c r="BN536">
        <v>12440.396104228401</v>
      </c>
      <c r="BO536">
        <v>10450.4550198902</v>
      </c>
      <c r="BP536">
        <v>4888.9803437008404</v>
      </c>
      <c r="BQ536">
        <v>1168.00106322634</v>
      </c>
      <c r="BR536">
        <v>428.43079084695501</v>
      </c>
      <c r="BS536">
        <v>376.697221243152</v>
      </c>
      <c r="BT536">
        <v>360.75807201395298</v>
      </c>
      <c r="BU536">
        <v>344.10491007909201</v>
      </c>
      <c r="BV536">
        <v>337.54295362419703</v>
      </c>
      <c r="BW536">
        <v>326.15663548987101</v>
      </c>
      <c r="BX536">
        <v>324.372583161161</v>
      </c>
      <c r="BY536">
        <v>317.75072561789898</v>
      </c>
      <c r="BZ536">
        <v>314.11772572770201</v>
      </c>
      <c r="CA536">
        <v>307.23032254437999</v>
      </c>
      <c r="CB536">
        <v>298.10118040718601</v>
      </c>
      <c r="CC536">
        <v>296.21875836264797</v>
      </c>
      <c r="CD536">
        <v>299.95950350519001</v>
      </c>
      <c r="CE536">
        <v>304.655865121646</v>
      </c>
      <c r="CF536">
        <v>307.27628140082197</v>
      </c>
      <c r="CG536">
        <v>302.14825173403</v>
      </c>
      <c r="CH536">
        <v>292.51054011902499</v>
      </c>
      <c r="CI536">
        <v>290.83263013063703</v>
      </c>
      <c r="CJ536">
        <v>295.31856293316099</v>
      </c>
      <c r="CK536">
        <v>303.19384272838499</v>
      </c>
      <c r="CL536">
        <v>298.60856932841102</v>
      </c>
      <c r="CM536">
        <v>287.602203434393</v>
      </c>
      <c r="CN536">
        <v>294.03532197604301</v>
      </c>
      <c r="CO536">
        <v>285.24761636606502</v>
      </c>
      <c r="CP536">
        <v>286.75555862090903</v>
      </c>
      <c r="CQ536">
        <v>296.39522694253498</v>
      </c>
      <c r="CR536">
        <v>291.705377251973</v>
      </c>
      <c r="CS536">
        <v>290.60371599289402</v>
      </c>
      <c r="CT536">
        <v>298.99386557116202</v>
      </c>
      <c r="CU536">
        <v>298.81495263660503</v>
      </c>
      <c r="CV536">
        <v>297.172828612285</v>
      </c>
      <c r="CW536">
        <v>288.03154205299398</v>
      </c>
    </row>
    <row r="537" spans="1:101" x14ac:dyDescent="0.25">
      <c r="A537">
        <v>128.57142857142799</v>
      </c>
      <c r="B537">
        <v>295.34346220200598</v>
      </c>
      <c r="C537">
        <v>277.253886239336</v>
      </c>
      <c r="D537">
        <v>287.34582193069599</v>
      </c>
      <c r="E537">
        <v>289.10949069974902</v>
      </c>
      <c r="F537">
        <v>290.30264869045698</v>
      </c>
      <c r="G537">
        <v>287.56153731063802</v>
      </c>
      <c r="H537">
        <v>285.96587505508802</v>
      </c>
      <c r="I537">
        <v>290.48816934049898</v>
      </c>
      <c r="J537">
        <v>289.519626204166</v>
      </c>
      <c r="K537">
        <v>284.936351932592</v>
      </c>
      <c r="L537">
        <v>280.01653346637698</v>
      </c>
      <c r="M537">
        <v>282.45486470583802</v>
      </c>
      <c r="N537">
        <v>290.52277246334597</v>
      </c>
      <c r="O537">
        <v>291.322234370427</v>
      </c>
      <c r="P537">
        <v>282.348495585053</v>
      </c>
      <c r="Q537">
        <v>281.296994347404</v>
      </c>
      <c r="R537">
        <v>285.99974137049901</v>
      </c>
      <c r="S537">
        <v>288.93563837732597</v>
      </c>
      <c r="T537">
        <v>284.67611098467501</v>
      </c>
      <c r="U537">
        <v>293.15607157265202</v>
      </c>
      <c r="V537">
        <v>284.44555829168797</v>
      </c>
      <c r="W537">
        <v>288.09657016432902</v>
      </c>
      <c r="X537">
        <v>288.72334914690703</v>
      </c>
      <c r="Y537">
        <v>283.35149006454401</v>
      </c>
      <c r="Z537">
        <v>287.69965885443099</v>
      </c>
      <c r="AA537">
        <v>281.40009405207002</v>
      </c>
      <c r="AB537">
        <v>288.819427874312</v>
      </c>
      <c r="AC537">
        <v>287.345050378807</v>
      </c>
      <c r="AD537">
        <v>288.51607729708201</v>
      </c>
      <c r="AE537">
        <v>298.64998654564801</v>
      </c>
      <c r="AF537">
        <v>288.63703298468499</v>
      </c>
      <c r="AG537">
        <v>293.98477882959401</v>
      </c>
      <c r="AH537">
        <v>302.91705495472098</v>
      </c>
      <c r="AI537">
        <v>303.61137508237903</v>
      </c>
      <c r="AJ537">
        <v>313.11145923472799</v>
      </c>
      <c r="AK537">
        <v>756.82329013681101</v>
      </c>
      <c r="AL537">
        <v>2202.98392192857</v>
      </c>
      <c r="AM537">
        <v>2961.5351327226899</v>
      </c>
      <c r="AN537">
        <v>2699.1060635426602</v>
      </c>
      <c r="AO537">
        <v>1841.3434244939999</v>
      </c>
      <c r="AP537">
        <v>1177.21130341086</v>
      </c>
      <c r="AQ537">
        <v>892.31270470982702</v>
      </c>
      <c r="AR537">
        <v>728.88580978103596</v>
      </c>
      <c r="AS537">
        <v>644.13327264383804</v>
      </c>
      <c r="AT537">
        <v>540.33921207681703</v>
      </c>
      <c r="AU537">
        <v>595.66596460415303</v>
      </c>
      <c r="AV537">
        <v>657.24385838880198</v>
      </c>
      <c r="AW537">
        <v>828.21610661505099</v>
      </c>
      <c r="AX537">
        <v>842.529392643611</v>
      </c>
      <c r="AY537">
        <v>812.95404728035601</v>
      </c>
      <c r="AZ537">
        <v>564.21408290101704</v>
      </c>
      <c r="BA537">
        <v>395.09388078477599</v>
      </c>
      <c r="BB537">
        <v>662.89732067534703</v>
      </c>
      <c r="BC537">
        <v>1018.57941971781</v>
      </c>
      <c r="BD537">
        <v>1283.1448407314299</v>
      </c>
      <c r="BE537">
        <v>1689.7918401570901</v>
      </c>
      <c r="BF537">
        <v>1158.31851678053</v>
      </c>
      <c r="BG537">
        <v>1430.5064908983099</v>
      </c>
      <c r="BH537">
        <v>2141.3475287607398</v>
      </c>
      <c r="BI537">
        <v>3167.56046193782</v>
      </c>
      <c r="BJ537">
        <v>4526.0019227201001</v>
      </c>
      <c r="BK537">
        <v>5824.1326420744799</v>
      </c>
      <c r="BL537">
        <v>8118.96782220369</v>
      </c>
      <c r="BM537">
        <v>10878.995478250999</v>
      </c>
      <c r="BN537">
        <v>12446.6881970427</v>
      </c>
      <c r="BO537">
        <v>10181.208567829301</v>
      </c>
      <c r="BP537">
        <v>4666.6174925258001</v>
      </c>
      <c r="BQ537">
        <v>1146.28050535379</v>
      </c>
      <c r="BR537">
        <v>430.23177791008698</v>
      </c>
      <c r="BS537">
        <v>378.69240719943502</v>
      </c>
      <c r="BT537">
        <v>365.03128941820898</v>
      </c>
      <c r="BU537">
        <v>346.68950413888501</v>
      </c>
      <c r="BV537">
        <v>338.00991700716799</v>
      </c>
      <c r="BW537">
        <v>329.72338900369198</v>
      </c>
      <c r="BX537">
        <v>324.46968325965003</v>
      </c>
      <c r="BY537">
        <v>319.522283121231</v>
      </c>
      <c r="BZ537">
        <v>316.244936897797</v>
      </c>
      <c r="CA537">
        <v>307.21766036960099</v>
      </c>
      <c r="CB537">
        <v>298.69555144370599</v>
      </c>
      <c r="CC537">
        <v>296.88433799184202</v>
      </c>
      <c r="CD537">
        <v>298.33274381978799</v>
      </c>
      <c r="CE537">
        <v>300.966707074525</v>
      </c>
      <c r="CF537">
        <v>306.99696339886498</v>
      </c>
      <c r="CG537">
        <v>302.52952427539901</v>
      </c>
      <c r="CH537">
        <v>292.34342625357903</v>
      </c>
      <c r="CI537">
        <v>290.16504626797303</v>
      </c>
      <c r="CJ537">
        <v>297.64586006204797</v>
      </c>
      <c r="CK537">
        <v>305.315329016318</v>
      </c>
      <c r="CL537">
        <v>297.51287248065802</v>
      </c>
      <c r="CM537">
        <v>288.84824379356201</v>
      </c>
      <c r="CN537">
        <v>295.93216644191</v>
      </c>
      <c r="CO537">
        <v>288.92552883483597</v>
      </c>
      <c r="CP537">
        <v>285.51850409338198</v>
      </c>
      <c r="CQ537">
        <v>296.12741269240701</v>
      </c>
      <c r="CR537">
        <v>291.18697140064302</v>
      </c>
      <c r="CS537">
        <v>290.69744204038398</v>
      </c>
      <c r="CT537">
        <v>300.50163479799699</v>
      </c>
      <c r="CU537">
        <v>295.51522694473999</v>
      </c>
      <c r="CV537">
        <v>297.97923537218099</v>
      </c>
      <c r="CW537">
        <v>288.34616991950497</v>
      </c>
    </row>
    <row r="538" spans="1:101" x14ac:dyDescent="0.25">
      <c r="A538">
        <v>128.811748998664</v>
      </c>
      <c r="B538">
        <v>293.75309168347297</v>
      </c>
      <c r="C538">
        <v>278.48195477672499</v>
      </c>
      <c r="D538">
        <v>285.56513691897698</v>
      </c>
      <c r="E538">
        <v>287.56270480306398</v>
      </c>
      <c r="F538">
        <v>286.00028672565998</v>
      </c>
      <c r="G538">
        <v>289.806896060447</v>
      </c>
      <c r="H538">
        <v>286.88227497605601</v>
      </c>
      <c r="I538">
        <v>288.43350684642701</v>
      </c>
      <c r="J538">
        <v>290.07708377796598</v>
      </c>
      <c r="K538">
        <v>286.517864781995</v>
      </c>
      <c r="L538">
        <v>283.02058743105403</v>
      </c>
      <c r="M538">
        <v>283.48411686290399</v>
      </c>
      <c r="N538">
        <v>290.74205208918499</v>
      </c>
      <c r="O538">
        <v>290.54825362635</v>
      </c>
      <c r="P538">
        <v>281.37219926183798</v>
      </c>
      <c r="Q538">
        <v>280.70609167018802</v>
      </c>
      <c r="R538">
        <v>290.09968577041099</v>
      </c>
      <c r="S538">
        <v>289.076023252315</v>
      </c>
      <c r="T538">
        <v>285.13498846465598</v>
      </c>
      <c r="U538">
        <v>291.45747063273399</v>
      </c>
      <c r="V538">
        <v>283.99078930445</v>
      </c>
      <c r="W538">
        <v>284.45713566648601</v>
      </c>
      <c r="X538">
        <v>287.091128773984</v>
      </c>
      <c r="Y538">
        <v>281.33229008956903</v>
      </c>
      <c r="Z538">
        <v>288.04386020022002</v>
      </c>
      <c r="AA538">
        <v>280.56713978588601</v>
      </c>
      <c r="AB538">
        <v>291.47301008708098</v>
      </c>
      <c r="AC538">
        <v>283.76935696805799</v>
      </c>
      <c r="AD538">
        <v>287.61903918385502</v>
      </c>
      <c r="AE538">
        <v>295.26496811160303</v>
      </c>
      <c r="AF538">
        <v>285.161453359652</v>
      </c>
      <c r="AG538">
        <v>293.26670952354499</v>
      </c>
      <c r="AH538">
        <v>300.17713906472801</v>
      </c>
      <c r="AI538">
        <v>298.61657050430199</v>
      </c>
      <c r="AJ538">
        <v>310.67823702953899</v>
      </c>
      <c r="AK538">
        <v>699.73245637500895</v>
      </c>
      <c r="AL538">
        <v>1955.33137447327</v>
      </c>
      <c r="AM538">
        <v>2607.9563908161299</v>
      </c>
      <c r="AN538">
        <v>2380.4332066502402</v>
      </c>
      <c r="AO538">
        <v>1628.7023486492001</v>
      </c>
      <c r="AP538">
        <v>1060.0121341747499</v>
      </c>
      <c r="AQ538">
        <v>819.66830830963897</v>
      </c>
      <c r="AR538">
        <v>685.63513222229005</v>
      </c>
      <c r="AS538">
        <v>616.43470096073099</v>
      </c>
      <c r="AT538">
        <v>529.90835573802701</v>
      </c>
      <c r="AU538">
        <v>591.49535411971897</v>
      </c>
      <c r="AV538">
        <v>677.25401313788097</v>
      </c>
      <c r="AW538">
        <v>849.62000511032397</v>
      </c>
      <c r="AX538">
        <v>855.39958808395897</v>
      </c>
      <c r="AY538">
        <v>813.00566860484901</v>
      </c>
      <c r="AZ538">
        <v>556.91803925735496</v>
      </c>
      <c r="BA538">
        <v>398.02707661292101</v>
      </c>
      <c r="BB538">
        <v>678.06890092038805</v>
      </c>
      <c r="BC538">
        <v>1033.24553986521</v>
      </c>
      <c r="BD538">
        <v>1288.6253355444801</v>
      </c>
      <c r="BE538">
        <v>1638.9055525178101</v>
      </c>
      <c r="BF538">
        <v>1127.06251641823</v>
      </c>
      <c r="BG538">
        <v>1462.9747255085299</v>
      </c>
      <c r="BH538">
        <v>2279.19604994374</v>
      </c>
      <c r="BI538">
        <v>3432.45223425734</v>
      </c>
      <c r="BJ538">
        <v>5022.1271092471998</v>
      </c>
      <c r="BK538">
        <v>6591.72313806083</v>
      </c>
      <c r="BL538">
        <v>9004.7806451040997</v>
      </c>
      <c r="BM538">
        <v>11581.438258041</v>
      </c>
      <c r="BN538">
        <v>12402.467758214199</v>
      </c>
      <c r="BO538">
        <v>9687.7200470021999</v>
      </c>
      <c r="BP538">
        <v>4276.2325186550397</v>
      </c>
      <c r="BQ538">
        <v>1097.4666818093201</v>
      </c>
      <c r="BR538">
        <v>431.23937687232501</v>
      </c>
      <c r="BS538">
        <v>382.33383812247098</v>
      </c>
      <c r="BT538">
        <v>368.19761302051199</v>
      </c>
      <c r="BU538">
        <v>348.598856829662</v>
      </c>
      <c r="BV538">
        <v>339.34859445721202</v>
      </c>
      <c r="BW538">
        <v>332.34282356999898</v>
      </c>
      <c r="BX538">
        <v>324.06558602344103</v>
      </c>
      <c r="BY538">
        <v>321.62591447350297</v>
      </c>
      <c r="BZ538">
        <v>316.07394555393699</v>
      </c>
      <c r="CA538">
        <v>308.66586799025401</v>
      </c>
      <c r="CB538">
        <v>300.75328187292803</v>
      </c>
      <c r="CC538">
        <v>299.89949108486502</v>
      </c>
      <c r="CD538">
        <v>297.081739826008</v>
      </c>
      <c r="CE538">
        <v>299.92293601357898</v>
      </c>
      <c r="CF538">
        <v>304.390300442632</v>
      </c>
      <c r="CG538">
        <v>301.80133530944101</v>
      </c>
      <c r="CH538">
        <v>292.64059990263399</v>
      </c>
      <c r="CI538">
        <v>290.74424406244202</v>
      </c>
      <c r="CJ538">
        <v>296.68795557252997</v>
      </c>
      <c r="CK538">
        <v>304.599252124815</v>
      </c>
      <c r="CL538">
        <v>298.55261777137201</v>
      </c>
      <c r="CM538">
        <v>291.56459391335801</v>
      </c>
      <c r="CN538">
        <v>300.08023451414903</v>
      </c>
      <c r="CO538">
        <v>290.31282283536899</v>
      </c>
      <c r="CP538">
        <v>284.55975249454099</v>
      </c>
      <c r="CQ538">
        <v>295.30762037950598</v>
      </c>
      <c r="CR538">
        <v>288.73056409008097</v>
      </c>
      <c r="CS538">
        <v>289.88293277947201</v>
      </c>
      <c r="CT538">
        <v>302.79543406412103</v>
      </c>
      <c r="CU538">
        <v>293.93271746695001</v>
      </c>
      <c r="CV538">
        <v>298.11072955669999</v>
      </c>
      <c r="CW538">
        <v>289.42514839321501</v>
      </c>
    </row>
    <row r="539" spans="1:101" x14ac:dyDescent="0.25">
      <c r="A539">
        <v>129.05206942590101</v>
      </c>
      <c r="B539">
        <v>290.207725827638</v>
      </c>
      <c r="C539">
        <v>278.48581527362501</v>
      </c>
      <c r="D539">
        <v>284.77347835569998</v>
      </c>
      <c r="E539">
        <v>287.14386223700501</v>
      </c>
      <c r="F539">
        <v>283.56356187864702</v>
      </c>
      <c r="G539">
        <v>290.51756742571598</v>
      </c>
      <c r="H539">
        <v>283.93724771392698</v>
      </c>
      <c r="I539">
        <v>287.95410599061302</v>
      </c>
      <c r="J539">
        <v>292.15029115386699</v>
      </c>
      <c r="K539">
        <v>288.61049625695301</v>
      </c>
      <c r="L539">
        <v>285.37452041503701</v>
      </c>
      <c r="M539">
        <v>284.18126341622099</v>
      </c>
      <c r="N539">
        <v>289.34728595765802</v>
      </c>
      <c r="O539">
        <v>287.40105301988001</v>
      </c>
      <c r="P539">
        <v>277.72174059548502</v>
      </c>
      <c r="Q539">
        <v>281.45996258078401</v>
      </c>
      <c r="R539">
        <v>291.16416720309599</v>
      </c>
      <c r="S539">
        <v>292.147333851555</v>
      </c>
      <c r="T539">
        <v>286.34049370866899</v>
      </c>
      <c r="U539">
        <v>291.49711938929698</v>
      </c>
      <c r="V539">
        <v>286.41995773714802</v>
      </c>
      <c r="W539">
        <v>282.28181588071698</v>
      </c>
      <c r="X539">
        <v>287.37931490594099</v>
      </c>
      <c r="Y539">
        <v>282.59233933181901</v>
      </c>
      <c r="Z539">
        <v>287.00585904450702</v>
      </c>
      <c r="AA539">
        <v>280.94288380610902</v>
      </c>
      <c r="AB539">
        <v>291.00910865216701</v>
      </c>
      <c r="AC539">
        <v>277.50271527660999</v>
      </c>
      <c r="AD539">
        <v>287.41754063323202</v>
      </c>
      <c r="AE539">
        <v>291.98736942549601</v>
      </c>
      <c r="AF539">
        <v>285.15632265713998</v>
      </c>
      <c r="AG539">
        <v>292.26348850035902</v>
      </c>
      <c r="AH539">
        <v>297.06543113756601</v>
      </c>
      <c r="AI539">
        <v>300.10005925942801</v>
      </c>
      <c r="AJ539">
        <v>310.412917302442</v>
      </c>
      <c r="AK539">
        <v>671.48778569097306</v>
      </c>
      <c r="AL539">
        <v>1839.6082705671799</v>
      </c>
      <c r="AM539">
        <v>2452.53719000507</v>
      </c>
      <c r="AN539">
        <v>2234.2665207291202</v>
      </c>
      <c r="AO539">
        <v>1539.4456194013701</v>
      </c>
      <c r="AP539">
        <v>1006.1528464148799</v>
      </c>
      <c r="AQ539">
        <v>781.78355370654299</v>
      </c>
      <c r="AR539">
        <v>657.51604607486195</v>
      </c>
      <c r="AS539">
        <v>600.11237655773198</v>
      </c>
      <c r="AT539">
        <v>523.85541748639105</v>
      </c>
      <c r="AU539">
        <v>592.52302220092099</v>
      </c>
      <c r="AV539">
        <v>692.66415808403804</v>
      </c>
      <c r="AW539">
        <v>869.811196690256</v>
      </c>
      <c r="AX539">
        <v>878.43182600309297</v>
      </c>
      <c r="AY539">
        <v>830.57751737595902</v>
      </c>
      <c r="AZ539">
        <v>554.82178683565701</v>
      </c>
      <c r="BA539">
        <v>402.039116100054</v>
      </c>
      <c r="BB539">
        <v>700.60492229128704</v>
      </c>
      <c r="BC539">
        <v>1053.2142902493499</v>
      </c>
      <c r="BD539">
        <v>1321.1331082745901</v>
      </c>
      <c r="BE539">
        <v>1641.1318419306599</v>
      </c>
      <c r="BF539">
        <v>1124.7943127721501</v>
      </c>
      <c r="BG539">
        <v>1517.6857945663701</v>
      </c>
      <c r="BH539">
        <v>2411.7951198191399</v>
      </c>
      <c r="BI539">
        <v>3688.9843222334798</v>
      </c>
      <c r="BJ539">
        <v>5465.2103703113398</v>
      </c>
      <c r="BK539">
        <v>7260.0680484735303</v>
      </c>
      <c r="BL539">
        <v>9840.3448438403902</v>
      </c>
      <c r="BM539">
        <v>12203.8030646727</v>
      </c>
      <c r="BN539">
        <v>12418.3394182584</v>
      </c>
      <c r="BO539">
        <v>9332.6501096630891</v>
      </c>
      <c r="BP539">
        <v>3985.1311923542398</v>
      </c>
      <c r="BQ539">
        <v>1048.3945162955599</v>
      </c>
      <c r="BR539">
        <v>430.37666902388702</v>
      </c>
      <c r="BS539">
        <v>386.16069417336098</v>
      </c>
      <c r="BT539">
        <v>368.806875784113</v>
      </c>
      <c r="BU539">
        <v>348.74201628366501</v>
      </c>
      <c r="BV539">
        <v>338.77744627055802</v>
      </c>
      <c r="BW539">
        <v>327.99774368932702</v>
      </c>
      <c r="BX539">
        <v>322.883483097664</v>
      </c>
      <c r="BY539">
        <v>321.37565901824797</v>
      </c>
      <c r="BZ539">
        <v>316.65749165159701</v>
      </c>
      <c r="CA539">
        <v>308.95742481895201</v>
      </c>
      <c r="CB539">
        <v>304.88271980246901</v>
      </c>
      <c r="CC539">
        <v>304.74387281115997</v>
      </c>
      <c r="CD539">
        <v>298.940209904634</v>
      </c>
      <c r="CE539">
        <v>302.206333624877</v>
      </c>
      <c r="CF539">
        <v>303.416875007204</v>
      </c>
      <c r="CG539">
        <v>301.53776999022199</v>
      </c>
      <c r="CH539">
        <v>294.44299744058799</v>
      </c>
      <c r="CI539">
        <v>289.803220700167</v>
      </c>
      <c r="CJ539">
        <v>294.87784931814298</v>
      </c>
      <c r="CK539">
        <v>306.666094570609</v>
      </c>
      <c r="CL539">
        <v>297.98506342959701</v>
      </c>
      <c r="CM539">
        <v>291.12523416103602</v>
      </c>
      <c r="CN539">
        <v>301.00542408820002</v>
      </c>
      <c r="CO539">
        <v>288.47619297805898</v>
      </c>
      <c r="CP539">
        <v>283.714462905755</v>
      </c>
      <c r="CQ539">
        <v>294.62162270831402</v>
      </c>
      <c r="CR539">
        <v>286.35941325183597</v>
      </c>
      <c r="CS539">
        <v>292.127805584398</v>
      </c>
      <c r="CT539">
        <v>302.62163983034998</v>
      </c>
      <c r="CU539">
        <v>293.67747292240102</v>
      </c>
      <c r="CV539">
        <v>297.314183900633</v>
      </c>
      <c r="CW539">
        <v>292.485890143424</v>
      </c>
    </row>
    <row r="540" spans="1:101" x14ac:dyDescent="0.25">
      <c r="A540">
        <v>129.292389853137</v>
      </c>
      <c r="B540">
        <v>291.13346950074799</v>
      </c>
      <c r="C540">
        <v>280.43226216677402</v>
      </c>
      <c r="D540">
        <v>283.71876752435099</v>
      </c>
      <c r="E540">
        <v>288.765888812436</v>
      </c>
      <c r="F540">
        <v>282.96388181837199</v>
      </c>
      <c r="G540">
        <v>289.99994892066201</v>
      </c>
      <c r="H540">
        <v>281.21796747270298</v>
      </c>
      <c r="I540">
        <v>287.03334250982999</v>
      </c>
      <c r="J540">
        <v>291.02669604913399</v>
      </c>
      <c r="K540">
        <v>291.03696416258902</v>
      </c>
      <c r="L540">
        <v>289.09233451150402</v>
      </c>
      <c r="M540">
        <v>282.862132959929</v>
      </c>
      <c r="N540">
        <v>287.26955764828301</v>
      </c>
      <c r="O540">
        <v>286.602184733603</v>
      </c>
      <c r="P540">
        <v>278.56970631669702</v>
      </c>
      <c r="Q540">
        <v>281.16309019034099</v>
      </c>
      <c r="R540">
        <v>290.20218432489099</v>
      </c>
      <c r="S540">
        <v>289.80074684985698</v>
      </c>
      <c r="T540">
        <v>284.99370178234301</v>
      </c>
      <c r="U540">
        <v>291.823526123509</v>
      </c>
      <c r="V540">
        <v>286.656699709843</v>
      </c>
      <c r="W540">
        <v>282.01412569964901</v>
      </c>
      <c r="X540">
        <v>289.99632426068899</v>
      </c>
      <c r="Y540">
        <v>283.26971339636799</v>
      </c>
      <c r="Z540">
        <v>284.31581037976298</v>
      </c>
      <c r="AA540">
        <v>281.10785349749602</v>
      </c>
      <c r="AB540">
        <v>291.00967928280699</v>
      </c>
      <c r="AC540">
        <v>277.47452801699302</v>
      </c>
      <c r="AD540">
        <v>288.12160148202099</v>
      </c>
      <c r="AE540">
        <v>287.62129846977399</v>
      </c>
      <c r="AF540">
        <v>284.51547552980401</v>
      </c>
      <c r="AG540">
        <v>291.65480859808201</v>
      </c>
      <c r="AH540">
        <v>296.524455006648</v>
      </c>
      <c r="AI540">
        <v>302.46874500672402</v>
      </c>
      <c r="AJ540">
        <v>308.88610944995003</v>
      </c>
      <c r="AK540">
        <v>653.21220092366605</v>
      </c>
      <c r="AL540">
        <v>1774.59839073169</v>
      </c>
      <c r="AM540">
        <v>2359.9805314607702</v>
      </c>
      <c r="AN540">
        <v>2157.9093018988201</v>
      </c>
      <c r="AO540">
        <v>1495.0185233285999</v>
      </c>
      <c r="AP540">
        <v>977.77162216535396</v>
      </c>
      <c r="AQ540">
        <v>758.21825731550598</v>
      </c>
      <c r="AR540">
        <v>641.21985031277995</v>
      </c>
      <c r="AS540">
        <v>589.77563161326998</v>
      </c>
      <c r="AT540">
        <v>517.24735490106696</v>
      </c>
      <c r="AU540">
        <v>588.89990318256696</v>
      </c>
      <c r="AV540">
        <v>689.69481550043702</v>
      </c>
      <c r="AW540">
        <v>870.59191150053505</v>
      </c>
      <c r="AX540">
        <v>878.21019800532997</v>
      </c>
      <c r="AY540">
        <v>829.930489716696</v>
      </c>
      <c r="AZ540">
        <v>551.71839439425298</v>
      </c>
      <c r="BA540">
        <v>402.47970783879902</v>
      </c>
      <c r="BB540">
        <v>702.84049928353397</v>
      </c>
      <c r="BC540">
        <v>1047.82159859746</v>
      </c>
      <c r="BD540">
        <v>1319.5931423111099</v>
      </c>
      <c r="BE540">
        <v>1622.6136156484299</v>
      </c>
      <c r="BF540">
        <v>1112.35542277391</v>
      </c>
      <c r="BG540">
        <v>1509.4021582758601</v>
      </c>
      <c r="BH540">
        <v>2418.5133077230598</v>
      </c>
      <c r="BI540">
        <v>3706.8711893576601</v>
      </c>
      <c r="BJ540">
        <v>5512.2646782436104</v>
      </c>
      <c r="BK540">
        <v>7309.9106845587003</v>
      </c>
      <c r="BL540">
        <v>9898.3060400163904</v>
      </c>
      <c r="BM540">
        <v>12203.863330275801</v>
      </c>
      <c r="BN540">
        <v>12341.625455208699</v>
      </c>
      <c r="BO540">
        <v>9215.5661552609999</v>
      </c>
      <c r="BP540">
        <v>3916.27726773011</v>
      </c>
      <c r="BQ540">
        <v>1038.32698358534</v>
      </c>
      <c r="BR540">
        <v>427.93905754588599</v>
      </c>
      <c r="BS540">
        <v>386.07332810667702</v>
      </c>
      <c r="BT540">
        <v>370.52016235644498</v>
      </c>
      <c r="BU540">
        <v>349.82176854506798</v>
      </c>
      <c r="BV540">
        <v>340.21028016973997</v>
      </c>
      <c r="BW540">
        <v>326.43963371733099</v>
      </c>
      <c r="BX540">
        <v>322.599279256459</v>
      </c>
      <c r="BY540">
        <v>323.28436914001702</v>
      </c>
      <c r="BZ540">
        <v>317.26182684322998</v>
      </c>
      <c r="CA540">
        <v>308.59503140362</v>
      </c>
      <c r="CB540">
        <v>307.75741057079603</v>
      </c>
      <c r="CC540">
        <v>307.29785753380099</v>
      </c>
      <c r="CD540">
        <v>301.343280701266</v>
      </c>
      <c r="CE540">
        <v>304.93463432736098</v>
      </c>
      <c r="CF540">
        <v>306.56004248872301</v>
      </c>
      <c r="CG540">
        <v>303.65634935795998</v>
      </c>
      <c r="CH540">
        <v>298.51409612956701</v>
      </c>
      <c r="CI540">
        <v>289.48591740481999</v>
      </c>
      <c r="CJ540">
        <v>294.03779868803298</v>
      </c>
      <c r="CK540">
        <v>307.87603869998401</v>
      </c>
      <c r="CL540">
        <v>297.100771982845</v>
      </c>
      <c r="CM540">
        <v>292.50017030228298</v>
      </c>
      <c r="CN540">
        <v>299.45846418390101</v>
      </c>
      <c r="CO540">
        <v>288.76268261531601</v>
      </c>
      <c r="CP540">
        <v>284.67882339333198</v>
      </c>
      <c r="CQ540">
        <v>293.453292532202</v>
      </c>
      <c r="CR540">
        <v>288.44260100849999</v>
      </c>
      <c r="CS540">
        <v>293.200205831598</v>
      </c>
      <c r="CT540">
        <v>300.20572992976702</v>
      </c>
      <c r="CU540">
        <v>295.41867447779799</v>
      </c>
      <c r="CV540">
        <v>298.989164158942</v>
      </c>
      <c r="CW540">
        <v>295.18660599007802</v>
      </c>
    </row>
    <row r="541" spans="1:101" x14ac:dyDescent="0.25">
      <c r="A541">
        <v>129.53271028037301</v>
      </c>
      <c r="B541">
        <v>291.97063454276298</v>
      </c>
      <c r="C541">
        <v>284.21324974957201</v>
      </c>
      <c r="D541">
        <v>284.73194077223098</v>
      </c>
      <c r="E541">
        <v>287.735360917359</v>
      </c>
      <c r="F541">
        <v>282.40689341965401</v>
      </c>
      <c r="G541">
        <v>292.91840974514298</v>
      </c>
      <c r="H541">
        <v>282.05316940145201</v>
      </c>
      <c r="I541">
        <v>283.79220437239002</v>
      </c>
      <c r="J541">
        <v>289.45155107263201</v>
      </c>
      <c r="K541">
        <v>290.85414169411803</v>
      </c>
      <c r="L541">
        <v>286.72591897500803</v>
      </c>
      <c r="M541">
        <v>281.53702993777898</v>
      </c>
      <c r="N541">
        <v>283.52124885946301</v>
      </c>
      <c r="O541">
        <v>284.36650250622699</v>
      </c>
      <c r="P541">
        <v>278.15273000025502</v>
      </c>
      <c r="Q541">
        <v>281.92054065802</v>
      </c>
      <c r="R541">
        <v>283.90506396484699</v>
      </c>
      <c r="S541">
        <v>288.00910171245602</v>
      </c>
      <c r="T541">
        <v>283.282218809038</v>
      </c>
      <c r="U541">
        <v>292.65794357350802</v>
      </c>
      <c r="V541">
        <v>283.60822630959501</v>
      </c>
      <c r="W541">
        <v>276.76967919614799</v>
      </c>
      <c r="X541">
        <v>292.343311862316</v>
      </c>
      <c r="Y541">
        <v>282.67525066265398</v>
      </c>
      <c r="Z541">
        <v>286.52813653461999</v>
      </c>
      <c r="AA541">
        <v>284.39919714241802</v>
      </c>
      <c r="AB541">
        <v>291.65510067355098</v>
      </c>
      <c r="AC541">
        <v>276.77687173155601</v>
      </c>
      <c r="AD541">
        <v>286.64556660941503</v>
      </c>
      <c r="AE541">
        <v>285.31198861226198</v>
      </c>
      <c r="AF541">
        <v>284.49251836638501</v>
      </c>
      <c r="AG541">
        <v>286.77381252629198</v>
      </c>
      <c r="AH541">
        <v>296.65210031694397</v>
      </c>
      <c r="AI541">
        <v>301.438541344876</v>
      </c>
      <c r="AJ541">
        <v>307.35216076377901</v>
      </c>
      <c r="AK541">
        <v>592.11359190994699</v>
      </c>
      <c r="AL541">
        <v>1517.8909896625</v>
      </c>
      <c r="AM541">
        <v>1979.4167311649001</v>
      </c>
      <c r="AN541">
        <v>1838.9061968062799</v>
      </c>
      <c r="AO541">
        <v>1304.2543353961901</v>
      </c>
      <c r="AP541">
        <v>874.19932496128195</v>
      </c>
      <c r="AQ541">
        <v>694.65903237815701</v>
      </c>
      <c r="AR541">
        <v>592.90321868445403</v>
      </c>
      <c r="AS541">
        <v>564.38932854242603</v>
      </c>
      <c r="AT541">
        <v>504.50314945821702</v>
      </c>
      <c r="AU541">
        <v>581.05055903612595</v>
      </c>
      <c r="AV541">
        <v>693.46605227651196</v>
      </c>
      <c r="AW541">
        <v>865.042993196373</v>
      </c>
      <c r="AX541">
        <v>872.294441057462</v>
      </c>
      <c r="AY541">
        <v>818.180837187419</v>
      </c>
      <c r="AZ541">
        <v>535.76835581433295</v>
      </c>
      <c r="BA541">
        <v>401.86683295539802</v>
      </c>
      <c r="BB541">
        <v>701.50439525412503</v>
      </c>
      <c r="BC541">
        <v>1035.36752190476</v>
      </c>
      <c r="BD541">
        <v>1289.8849258164601</v>
      </c>
      <c r="BE541">
        <v>1532.15352798403</v>
      </c>
      <c r="BF541">
        <v>1063.91060994907</v>
      </c>
      <c r="BG541">
        <v>1492.9697479260201</v>
      </c>
      <c r="BH541">
        <v>2445.1966748751802</v>
      </c>
      <c r="BI541">
        <v>3774.8762604983499</v>
      </c>
      <c r="BJ541">
        <v>5679.5485288279297</v>
      </c>
      <c r="BK541">
        <v>7547.2347225886197</v>
      </c>
      <c r="BL541">
        <v>10051.3698469303</v>
      </c>
      <c r="BM541">
        <v>12062.3128437125</v>
      </c>
      <c r="BN541">
        <v>11540.459900571201</v>
      </c>
      <c r="BO541">
        <v>8386.0901924446698</v>
      </c>
      <c r="BP541">
        <v>3542.6255272948902</v>
      </c>
      <c r="BQ541">
        <v>999.11932230505897</v>
      </c>
      <c r="BR541">
        <v>424.10975761916097</v>
      </c>
      <c r="BS541">
        <v>389.87325782583099</v>
      </c>
      <c r="BT541">
        <v>368.19146392864099</v>
      </c>
      <c r="BU541">
        <v>349.74497619816901</v>
      </c>
      <c r="BV541">
        <v>344.23772964423</v>
      </c>
      <c r="BW541">
        <v>326.41695080264799</v>
      </c>
      <c r="BX541">
        <v>321.02601474221399</v>
      </c>
      <c r="BY541">
        <v>324.27522953929002</v>
      </c>
      <c r="BZ541">
        <v>316.67773194156803</v>
      </c>
      <c r="CA541">
        <v>310.90035750871903</v>
      </c>
      <c r="CB541">
        <v>307.12745435647702</v>
      </c>
      <c r="CC541">
        <v>307.08672901852202</v>
      </c>
      <c r="CD541">
        <v>303.762696997587</v>
      </c>
      <c r="CE541">
        <v>307.64113516231299</v>
      </c>
      <c r="CF541">
        <v>305.465107301084</v>
      </c>
      <c r="CG541">
        <v>303.166057151036</v>
      </c>
      <c r="CH541">
        <v>298.14311073311802</v>
      </c>
      <c r="CI541">
        <v>288.596751752106</v>
      </c>
      <c r="CJ541">
        <v>291.00521969755698</v>
      </c>
      <c r="CK541">
        <v>309.49733597452501</v>
      </c>
      <c r="CL541">
        <v>297.348366626867</v>
      </c>
      <c r="CM541">
        <v>290.93713025977098</v>
      </c>
      <c r="CN541">
        <v>297.41320929454702</v>
      </c>
      <c r="CO541">
        <v>288.07881545051202</v>
      </c>
      <c r="CP541">
        <v>282.556319099083</v>
      </c>
      <c r="CQ541">
        <v>292.82153317109697</v>
      </c>
      <c r="CR541">
        <v>287.060190976125</v>
      </c>
      <c r="CS541">
        <v>298.74555774268498</v>
      </c>
      <c r="CT541">
        <v>295.59065669934</v>
      </c>
      <c r="CU541">
        <v>296.92037104334401</v>
      </c>
      <c r="CV541">
        <v>296.32087316671999</v>
      </c>
      <c r="CW541">
        <v>298.251250306879</v>
      </c>
    </row>
    <row r="542" spans="1:101" x14ac:dyDescent="0.25">
      <c r="A542">
        <v>129.77303070760999</v>
      </c>
      <c r="B542">
        <v>290.20764091055202</v>
      </c>
      <c r="C542">
        <v>288.76938871539301</v>
      </c>
      <c r="D542">
        <v>288.61082288236003</v>
      </c>
      <c r="E542">
        <v>286.86737482532601</v>
      </c>
      <c r="F542">
        <v>285.33359276874</v>
      </c>
      <c r="G542">
        <v>294.70122775973402</v>
      </c>
      <c r="H542">
        <v>284.85870435558201</v>
      </c>
      <c r="I542">
        <v>283.37856874710002</v>
      </c>
      <c r="J542">
        <v>285.965824327365</v>
      </c>
      <c r="K542">
        <v>292.02550607679598</v>
      </c>
      <c r="L542">
        <v>285.25763285255402</v>
      </c>
      <c r="M542">
        <v>280.76306533463702</v>
      </c>
      <c r="N542">
        <v>282.04189895743701</v>
      </c>
      <c r="O542">
        <v>287.11591593376602</v>
      </c>
      <c r="P542">
        <v>277.98042937659801</v>
      </c>
      <c r="Q542">
        <v>279.87644515234803</v>
      </c>
      <c r="R542">
        <v>284.89151048237699</v>
      </c>
      <c r="S542">
        <v>289.96002251012197</v>
      </c>
      <c r="T542">
        <v>281.90266830264898</v>
      </c>
      <c r="U542">
        <v>291.40820820010498</v>
      </c>
      <c r="V542">
        <v>283.68653225411799</v>
      </c>
      <c r="W542">
        <v>275.90327076368101</v>
      </c>
      <c r="X542">
        <v>290.68447071000099</v>
      </c>
      <c r="Y542">
        <v>283.01727265558202</v>
      </c>
      <c r="Z542">
        <v>288.26247238713398</v>
      </c>
      <c r="AA542">
        <v>283.30893912385301</v>
      </c>
      <c r="AB542">
        <v>293.449787973014</v>
      </c>
      <c r="AC542">
        <v>275.61684564866101</v>
      </c>
      <c r="AD542">
        <v>286.47209263623</v>
      </c>
      <c r="AE542">
        <v>283.439798265896</v>
      </c>
      <c r="AF542">
        <v>282.27235853285799</v>
      </c>
      <c r="AG542">
        <v>285.44475707912102</v>
      </c>
      <c r="AH542">
        <v>293.31971827997302</v>
      </c>
      <c r="AI542">
        <v>301.39768493948998</v>
      </c>
      <c r="AJ542">
        <v>306.60190994562299</v>
      </c>
      <c r="AK542">
        <v>551.01058204359299</v>
      </c>
      <c r="AL542">
        <v>1341.21742939556</v>
      </c>
      <c r="AM542">
        <v>1706.1847519789501</v>
      </c>
      <c r="AN542">
        <v>1588.3575749291599</v>
      </c>
      <c r="AO542">
        <v>1140.02866274184</v>
      </c>
      <c r="AP542">
        <v>797.93268600799797</v>
      </c>
      <c r="AQ542">
        <v>637.93030820102103</v>
      </c>
      <c r="AR542">
        <v>560.66445446948296</v>
      </c>
      <c r="AS542">
        <v>541.53435337691201</v>
      </c>
      <c r="AT542">
        <v>493.69938330467397</v>
      </c>
      <c r="AU542">
        <v>580.77657640926498</v>
      </c>
      <c r="AV542">
        <v>717.05810746615305</v>
      </c>
      <c r="AW542">
        <v>885.42018714009998</v>
      </c>
      <c r="AX542">
        <v>887.08624961453802</v>
      </c>
      <c r="AY542">
        <v>820.85229557027606</v>
      </c>
      <c r="AZ542">
        <v>521.27949819578396</v>
      </c>
      <c r="BA542">
        <v>406.66865670834801</v>
      </c>
      <c r="BB542">
        <v>716.84910204970095</v>
      </c>
      <c r="BC542">
        <v>1051.6073569586699</v>
      </c>
      <c r="BD542">
        <v>1309.20209859547</v>
      </c>
      <c r="BE542">
        <v>1481.3415656938701</v>
      </c>
      <c r="BF542">
        <v>1049.1503699104701</v>
      </c>
      <c r="BG542">
        <v>1548.74815989938</v>
      </c>
      <c r="BH542">
        <v>2613.0322726894201</v>
      </c>
      <c r="BI542">
        <v>4088.4423669750299</v>
      </c>
      <c r="BJ542">
        <v>6173.3739298800201</v>
      </c>
      <c r="BK542">
        <v>8239.3121341271399</v>
      </c>
      <c r="BL542">
        <v>10560.446825208999</v>
      </c>
      <c r="BM542">
        <v>12072.763000414299</v>
      </c>
      <c r="BN542">
        <v>10783.6521061776</v>
      </c>
      <c r="BO542">
        <v>7395.6441244813504</v>
      </c>
      <c r="BP542">
        <v>3071.2979132468499</v>
      </c>
      <c r="BQ542">
        <v>933.94593793414901</v>
      </c>
      <c r="BR542">
        <v>418.72415415265698</v>
      </c>
      <c r="BS542">
        <v>389.75439556530102</v>
      </c>
      <c r="BT542">
        <v>366.26939362216501</v>
      </c>
      <c r="BU542">
        <v>350.41421561101902</v>
      </c>
      <c r="BV542">
        <v>342.26121869653798</v>
      </c>
      <c r="BW542">
        <v>328.60527927410402</v>
      </c>
      <c r="BX542">
        <v>320.63543407855298</v>
      </c>
      <c r="BY542">
        <v>326.18134012612501</v>
      </c>
      <c r="BZ542">
        <v>316.38798198580901</v>
      </c>
      <c r="CA542">
        <v>309.50322253496398</v>
      </c>
      <c r="CB542">
        <v>305.10845536078</v>
      </c>
      <c r="CC542">
        <v>309.10991898194698</v>
      </c>
      <c r="CD542">
        <v>307.84438841844701</v>
      </c>
      <c r="CE542">
        <v>310.51643561401102</v>
      </c>
      <c r="CF542">
        <v>304.32390513298202</v>
      </c>
      <c r="CG542">
        <v>302.059302731983</v>
      </c>
      <c r="CH542">
        <v>299.30924092695602</v>
      </c>
      <c r="CI542">
        <v>289.636203557295</v>
      </c>
      <c r="CJ542">
        <v>290.59755686177601</v>
      </c>
      <c r="CK542">
        <v>307.10145370518597</v>
      </c>
      <c r="CL542">
        <v>297.57049321238202</v>
      </c>
      <c r="CM542">
        <v>294.34542249755401</v>
      </c>
      <c r="CN542">
        <v>296.50638554382402</v>
      </c>
      <c r="CO542">
        <v>290.667441121205</v>
      </c>
      <c r="CP542">
        <v>283.41701317066497</v>
      </c>
      <c r="CQ542">
        <v>292.47976960291101</v>
      </c>
      <c r="CR542">
        <v>288.28348666251497</v>
      </c>
      <c r="CS542">
        <v>296.842509521951</v>
      </c>
      <c r="CT542">
        <v>296.160285660618</v>
      </c>
      <c r="CU542">
        <v>294.78523702871797</v>
      </c>
      <c r="CV542">
        <v>294.93457064604303</v>
      </c>
      <c r="CW542">
        <v>296.237800234796</v>
      </c>
    </row>
    <row r="543" spans="1:101" x14ac:dyDescent="0.25">
      <c r="A543">
        <v>130.013351134846</v>
      </c>
      <c r="B543">
        <v>287.34277184145799</v>
      </c>
      <c r="C543">
        <v>291.11039281435399</v>
      </c>
      <c r="D543">
        <v>291.69309724121803</v>
      </c>
      <c r="E543">
        <v>289.39452994511498</v>
      </c>
      <c r="F543">
        <v>289.02893566596299</v>
      </c>
      <c r="G543">
        <v>292.34289317589202</v>
      </c>
      <c r="H543">
        <v>284.53300661690099</v>
      </c>
      <c r="I543">
        <v>284.38803845136601</v>
      </c>
      <c r="J543">
        <v>285.33458671989098</v>
      </c>
      <c r="K543">
        <v>294.68731649266101</v>
      </c>
      <c r="L543">
        <v>286.61446318654902</v>
      </c>
      <c r="M543">
        <v>279.82141617687802</v>
      </c>
      <c r="N543">
        <v>281.86471078633701</v>
      </c>
      <c r="O543">
        <v>287.24014400043899</v>
      </c>
      <c r="P543">
        <v>278.74140954762697</v>
      </c>
      <c r="Q543">
        <v>276.99148966371899</v>
      </c>
      <c r="R543">
        <v>285.37217714106799</v>
      </c>
      <c r="S543">
        <v>288.16820485246097</v>
      </c>
      <c r="T543">
        <v>279.24099705921799</v>
      </c>
      <c r="U543">
        <v>287.86208724769801</v>
      </c>
      <c r="V543">
        <v>284.32063158482902</v>
      </c>
      <c r="W543">
        <v>275.415625985747</v>
      </c>
      <c r="X543">
        <v>294.17978162164599</v>
      </c>
      <c r="Y543">
        <v>281.26278891984998</v>
      </c>
      <c r="Z543">
        <v>287.065771565082</v>
      </c>
      <c r="AA543">
        <v>282.38152862638498</v>
      </c>
      <c r="AB543">
        <v>291.80738142168502</v>
      </c>
      <c r="AC543">
        <v>276.18162069716402</v>
      </c>
      <c r="AD543">
        <v>288.25028980215302</v>
      </c>
      <c r="AE543">
        <v>287.14142995803002</v>
      </c>
      <c r="AF543">
        <v>280.99808669255702</v>
      </c>
      <c r="AG543">
        <v>285.74843639464598</v>
      </c>
      <c r="AH543">
        <v>293.52657673083797</v>
      </c>
      <c r="AI543">
        <v>302.07331716205903</v>
      </c>
      <c r="AJ543">
        <v>304.61351559281599</v>
      </c>
      <c r="AK543">
        <v>538.41957940474003</v>
      </c>
      <c r="AL543">
        <v>1287.27467823611</v>
      </c>
      <c r="AM543">
        <v>1630.8275059917501</v>
      </c>
      <c r="AN543">
        <v>1523.8129019873199</v>
      </c>
      <c r="AO543">
        <v>1084.6598936912501</v>
      </c>
      <c r="AP543">
        <v>772.77318994317602</v>
      </c>
      <c r="AQ543">
        <v>618.93560767114002</v>
      </c>
      <c r="AR543">
        <v>555.12985137388205</v>
      </c>
      <c r="AS543">
        <v>527.69734610862201</v>
      </c>
      <c r="AT543">
        <v>491.17544405777898</v>
      </c>
      <c r="AU543">
        <v>587.09935308172305</v>
      </c>
      <c r="AV543">
        <v>733.15325594101398</v>
      </c>
      <c r="AW543">
        <v>899.06666256367998</v>
      </c>
      <c r="AX543">
        <v>897.38232449344503</v>
      </c>
      <c r="AY543">
        <v>825.96553047808595</v>
      </c>
      <c r="AZ543">
        <v>520.97598810536203</v>
      </c>
      <c r="BA543">
        <v>407.20330741093898</v>
      </c>
      <c r="BB543">
        <v>729.165874793954</v>
      </c>
      <c r="BC543">
        <v>1065.14058043158</v>
      </c>
      <c r="BD543">
        <v>1329.03873270605</v>
      </c>
      <c r="BE543">
        <v>1482.8677783138701</v>
      </c>
      <c r="BF543">
        <v>1047.8046079876401</v>
      </c>
      <c r="BG543">
        <v>1585.0131223661299</v>
      </c>
      <c r="BH543">
        <v>2710.4504618279602</v>
      </c>
      <c r="BI543">
        <v>4256.1750438421896</v>
      </c>
      <c r="BJ543">
        <v>6440.5135848268201</v>
      </c>
      <c r="BK543">
        <v>8592.4277133049709</v>
      </c>
      <c r="BL543">
        <v>10839.7311400567</v>
      </c>
      <c r="BM543">
        <v>12034.178598374299</v>
      </c>
      <c r="BN543">
        <v>10386.964681294099</v>
      </c>
      <c r="BO543">
        <v>6983.4571094736002</v>
      </c>
      <c r="BP543">
        <v>2880.79892237891</v>
      </c>
      <c r="BQ543">
        <v>904.53540042275995</v>
      </c>
      <c r="BR543">
        <v>416.12911025153198</v>
      </c>
      <c r="BS543">
        <v>388.88881983270397</v>
      </c>
      <c r="BT543">
        <v>365.03029691785798</v>
      </c>
      <c r="BU543">
        <v>349.585186685341</v>
      </c>
      <c r="BV543">
        <v>338.86901594679699</v>
      </c>
      <c r="BW543">
        <v>327.76317535411999</v>
      </c>
      <c r="BX543">
        <v>321.45745564457599</v>
      </c>
      <c r="BY543">
        <v>323.59501297114002</v>
      </c>
      <c r="BZ543">
        <v>317.78655630898999</v>
      </c>
      <c r="CA543">
        <v>308.29248597257703</v>
      </c>
      <c r="CB543">
        <v>305.20942229513599</v>
      </c>
      <c r="CC543">
        <v>310.19736869640798</v>
      </c>
      <c r="CD543">
        <v>308.69511206254401</v>
      </c>
      <c r="CE543">
        <v>311.63481447852803</v>
      </c>
      <c r="CF543">
        <v>301.73214548439898</v>
      </c>
      <c r="CG543">
        <v>304.81655504736602</v>
      </c>
      <c r="CH543">
        <v>300.01643214558197</v>
      </c>
      <c r="CI543">
        <v>287.99120513787</v>
      </c>
      <c r="CJ543">
        <v>291.99996917615198</v>
      </c>
      <c r="CK543">
        <v>305.74492447403497</v>
      </c>
      <c r="CL543">
        <v>296.67933971276</v>
      </c>
      <c r="CM543">
        <v>301.70080659284201</v>
      </c>
      <c r="CN543">
        <v>296.56398207941498</v>
      </c>
      <c r="CO543">
        <v>292.724976522308</v>
      </c>
      <c r="CP543">
        <v>286.33192024584798</v>
      </c>
      <c r="CQ543">
        <v>292.89770081240499</v>
      </c>
      <c r="CR543">
        <v>290.67608500583799</v>
      </c>
      <c r="CS543">
        <v>295.16445511671901</v>
      </c>
      <c r="CT543">
        <v>291.92629496305801</v>
      </c>
      <c r="CU543">
        <v>296.06905246316802</v>
      </c>
      <c r="CV543">
        <v>290.65881669920202</v>
      </c>
      <c r="CW543">
        <v>295.80375816039498</v>
      </c>
    </row>
    <row r="544" spans="1:101" x14ac:dyDescent="0.25">
      <c r="A544">
        <v>130.25367156208199</v>
      </c>
      <c r="B544">
        <v>285.49205069832499</v>
      </c>
      <c r="C544">
        <v>292.39977759189998</v>
      </c>
      <c r="D544">
        <v>291.97255097132302</v>
      </c>
      <c r="E544">
        <v>287.20874225905902</v>
      </c>
      <c r="F544">
        <v>288.93442933643001</v>
      </c>
      <c r="G544">
        <v>288.5203073152</v>
      </c>
      <c r="H544">
        <v>283.47624154176299</v>
      </c>
      <c r="I544">
        <v>282.75818971813499</v>
      </c>
      <c r="J544">
        <v>284.95962637694299</v>
      </c>
      <c r="K544">
        <v>297.30042404032503</v>
      </c>
      <c r="L544">
        <v>284.80575294954502</v>
      </c>
      <c r="M544">
        <v>279.13929118948101</v>
      </c>
      <c r="N544">
        <v>280.795864585831</v>
      </c>
      <c r="O544">
        <v>287.17332069973702</v>
      </c>
      <c r="P544">
        <v>275.02332014269399</v>
      </c>
      <c r="Q544">
        <v>275.42506296322699</v>
      </c>
      <c r="R544">
        <v>285.325184944022</v>
      </c>
      <c r="S544">
        <v>286.506147333603</v>
      </c>
      <c r="T544">
        <v>281.64198734643003</v>
      </c>
      <c r="U544">
        <v>285.39159443291402</v>
      </c>
      <c r="V544">
        <v>282.02464415938499</v>
      </c>
      <c r="W544">
        <v>275.74655421552097</v>
      </c>
      <c r="X544">
        <v>294.39058329644098</v>
      </c>
      <c r="Y544">
        <v>278.75311154704798</v>
      </c>
      <c r="Z544">
        <v>288.84191914472001</v>
      </c>
      <c r="AA544">
        <v>283.09532088291201</v>
      </c>
      <c r="AB544">
        <v>288.36291423397802</v>
      </c>
      <c r="AC544">
        <v>276.75782244140203</v>
      </c>
      <c r="AD544">
        <v>290.79025570828497</v>
      </c>
      <c r="AE544">
        <v>288.26003610370901</v>
      </c>
      <c r="AF544">
        <v>281.418324954029</v>
      </c>
      <c r="AG544">
        <v>283.49643684178398</v>
      </c>
      <c r="AH544">
        <v>292.83198064674298</v>
      </c>
      <c r="AI544">
        <v>300.719291647886</v>
      </c>
      <c r="AJ544">
        <v>302.53997183557101</v>
      </c>
      <c r="AK544">
        <v>520.17799263991299</v>
      </c>
      <c r="AL544">
        <v>1231.86279208674</v>
      </c>
      <c r="AM544">
        <v>1551.2629894557799</v>
      </c>
      <c r="AN544">
        <v>1458.80387630672</v>
      </c>
      <c r="AO544">
        <v>1046.7161763274</v>
      </c>
      <c r="AP544">
        <v>746.60402033041601</v>
      </c>
      <c r="AQ544">
        <v>598.64717663397698</v>
      </c>
      <c r="AR544">
        <v>543.38627830974497</v>
      </c>
      <c r="AS544">
        <v>515.92896288622399</v>
      </c>
      <c r="AT544">
        <v>488.751090670407</v>
      </c>
      <c r="AU544">
        <v>576.407678116027</v>
      </c>
      <c r="AV544">
        <v>731.49523963621095</v>
      </c>
      <c r="AW544">
        <v>898.99222598705001</v>
      </c>
      <c r="AX544">
        <v>895.32138814410405</v>
      </c>
      <c r="AY544">
        <v>814.99478091944502</v>
      </c>
      <c r="AZ544">
        <v>517.99044821160305</v>
      </c>
      <c r="BA544">
        <v>405.84133244562503</v>
      </c>
      <c r="BB544">
        <v>728.19158423779697</v>
      </c>
      <c r="BC544">
        <v>1058.9012436319899</v>
      </c>
      <c r="BD544">
        <v>1316.70241497541</v>
      </c>
      <c r="BE544">
        <v>1466.42621391438</v>
      </c>
      <c r="BF544">
        <v>1035.7029150409701</v>
      </c>
      <c r="BG544">
        <v>1575.0288499778901</v>
      </c>
      <c r="BH544">
        <v>2699.4608544145599</v>
      </c>
      <c r="BI544">
        <v>4251.5876509504697</v>
      </c>
      <c r="BJ544">
        <v>6420.7350128855496</v>
      </c>
      <c r="BK544">
        <v>8557.0997470350994</v>
      </c>
      <c r="BL544">
        <v>10763.8651481503</v>
      </c>
      <c r="BM544">
        <v>11899.651554395699</v>
      </c>
      <c r="BN544">
        <v>10230.773192926101</v>
      </c>
      <c r="BO544">
        <v>6857.8158199243999</v>
      </c>
      <c r="BP544">
        <v>2823.91608017104</v>
      </c>
      <c r="BQ544">
        <v>897.54489526863199</v>
      </c>
      <c r="BR544">
        <v>408.788102381709</v>
      </c>
      <c r="BS544">
        <v>385.15257302071899</v>
      </c>
      <c r="BT544">
        <v>360.30242676347098</v>
      </c>
      <c r="BU544">
        <v>348.08337428511999</v>
      </c>
      <c r="BV544">
        <v>336.714131788141</v>
      </c>
      <c r="BW544">
        <v>326.185430434051</v>
      </c>
      <c r="BX544">
        <v>323.42495071022</v>
      </c>
      <c r="BY544">
        <v>319.97372334740601</v>
      </c>
      <c r="BZ544">
        <v>316.562511092877</v>
      </c>
      <c r="CA544">
        <v>304.86994916140497</v>
      </c>
      <c r="CB544">
        <v>306.87276726255999</v>
      </c>
      <c r="CC544">
        <v>311.88904898112702</v>
      </c>
      <c r="CD544">
        <v>309.65723773117901</v>
      </c>
      <c r="CE544">
        <v>313.397392605893</v>
      </c>
      <c r="CF544">
        <v>299.26645714925201</v>
      </c>
      <c r="CG544">
        <v>307.594018947081</v>
      </c>
      <c r="CH544">
        <v>299.26109347535203</v>
      </c>
      <c r="CI544">
        <v>289.51792811020499</v>
      </c>
      <c r="CJ544">
        <v>294.68359720688699</v>
      </c>
      <c r="CK544">
        <v>305.61719993462202</v>
      </c>
      <c r="CL544">
        <v>297.30830632010702</v>
      </c>
      <c r="CM544">
        <v>305.06364693702199</v>
      </c>
      <c r="CN544">
        <v>297.00002942756697</v>
      </c>
      <c r="CO544">
        <v>294.00645971193501</v>
      </c>
      <c r="CP544">
        <v>288.46766691430901</v>
      </c>
      <c r="CQ544">
        <v>290.27453625283601</v>
      </c>
      <c r="CR544">
        <v>288.71665256628302</v>
      </c>
      <c r="CS544">
        <v>293.14148227456599</v>
      </c>
      <c r="CT544">
        <v>289.20984783875002</v>
      </c>
      <c r="CU544">
        <v>298.16204499533399</v>
      </c>
      <c r="CV544">
        <v>290.10061818781497</v>
      </c>
      <c r="CW544">
        <v>294.44374409078802</v>
      </c>
    </row>
    <row r="545" spans="1:101" x14ac:dyDescent="0.25">
      <c r="A545">
        <v>130.493991989319</v>
      </c>
      <c r="B545">
        <v>284.95754472327701</v>
      </c>
      <c r="C545">
        <v>294.781833033336</v>
      </c>
      <c r="D545">
        <v>293.93426979781299</v>
      </c>
      <c r="E545">
        <v>283.53004694034098</v>
      </c>
      <c r="F545">
        <v>289.70047138454999</v>
      </c>
      <c r="G545">
        <v>288.57495225672301</v>
      </c>
      <c r="H545">
        <v>283.02025477992999</v>
      </c>
      <c r="I545">
        <v>282.97877402041399</v>
      </c>
      <c r="J545">
        <v>282.85938908688502</v>
      </c>
      <c r="K545">
        <v>294.88534008730397</v>
      </c>
      <c r="L545">
        <v>284.29611085554899</v>
      </c>
      <c r="M545">
        <v>279.92991797470899</v>
      </c>
      <c r="N545">
        <v>280.15712092423502</v>
      </c>
      <c r="O545">
        <v>284.72788517493302</v>
      </c>
      <c r="P545">
        <v>274.19805835048999</v>
      </c>
      <c r="Q545">
        <v>278.72306723869002</v>
      </c>
      <c r="R545">
        <v>284.88971305500797</v>
      </c>
      <c r="S545">
        <v>285.35238837445303</v>
      </c>
      <c r="T545">
        <v>282.65872451210299</v>
      </c>
      <c r="U545">
        <v>285.190124287917</v>
      </c>
      <c r="V545">
        <v>282.16026899422502</v>
      </c>
      <c r="W545">
        <v>277.52487655543302</v>
      </c>
      <c r="X545">
        <v>293.44601310118298</v>
      </c>
      <c r="Y545">
        <v>281.60779915568202</v>
      </c>
      <c r="Z545">
        <v>291.668261699185</v>
      </c>
      <c r="AA545">
        <v>283.65879363407703</v>
      </c>
      <c r="AB545">
        <v>284.23882161140699</v>
      </c>
      <c r="AC545">
        <v>275.81461749054</v>
      </c>
      <c r="AD545">
        <v>288.76501536331602</v>
      </c>
      <c r="AE545">
        <v>288.13470755386601</v>
      </c>
      <c r="AF545">
        <v>281.64794462857299</v>
      </c>
      <c r="AG545">
        <v>280.93709117893701</v>
      </c>
      <c r="AH545">
        <v>290.12133352626</v>
      </c>
      <c r="AI545">
        <v>297.85179324707502</v>
      </c>
      <c r="AJ545">
        <v>303.58347035155998</v>
      </c>
      <c r="AK545">
        <v>483.70364691317798</v>
      </c>
      <c r="AL545">
        <v>1055.13487251077</v>
      </c>
      <c r="AM545">
        <v>1301.7873542710599</v>
      </c>
      <c r="AN545">
        <v>1227.4009253704401</v>
      </c>
      <c r="AO545">
        <v>921.64694622127604</v>
      </c>
      <c r="AP545">
        <v>685.243651380708</v>
      </c>
      <c r="AQ545">
        <v>555.97340499362394</v>
      </c>
      <c r="AR545">
        <v>516.90900042580495</v>
      </c>
      <c r="AS545">
        <v>496.7873086985</v>
      </c>
      <c r="AT545">
        <v>482.76026426351399</v>
      </c>
      <c r="AU545">
        <v>567.64315152614404</v>
      </c>
      <c r="AV545">
        <v>733.91110553802105</v>
      </c>
      <c r="AW545">
        <v>910.56457699182999</v>
      </c>
      <c r="AX545">
        <v>892.68448262663901</v>
      </c>
      <c r="AY545">
        <v>809.27383840266202</v>
      </c>
      <c r="AZ545">
        <v>504.01080532209897</v>
      </c>
      <c r="BA545">
        <v>404.72516363878498</v>
      </c>
      <c r="BB545">
        <v>727.14445572211696</v>
      </c>
      <c r="BC545">
        <v>1052.00443277257</v>
      </c>
      <c r="BD545">
        <v>1299.8239268760799</v>
      </c>
      <c r="BE545">
        <v>1402.9249552723099</v>
      </c>
      <c r="BF545">
        <v>1015.32221226247</v>
      </c>
      <c r="BG545">
        <v>1575.2689566661199</v>
      </c>
      <c r="BH545">
        <v>2737.0748153252398</v>
      </c>
      <c r="BI545">
        <v>4362.4037847756399</v>
      </c>
      <c r="BJ545">
        <v>6587.7890078308001</v>
      </c>
      <c r="BK545">
        <v>8641.1642427127008</v>
      </c>
      <c r="BL545">
        <v>10576.1909389229</v>
      </c>
      <c r="BM545">
        <v>11174.1765601388</v>
      </c>
      <c r="BN545">
        <v>9121.9383351482793</v>
      </c>
      <c r="BO545">
        <v>5956.12624302734</v>
      </c>
      <c r="BP545">
        <v>2482.1497650771998</v>
      </c>
      <c r="BQ545">
        <v>858.60078992094896</v>
      </c>
      <c r="BR545">
        <v>401.85093006426501</v>
      </c>
      <c r="BS545">
        <v>383.872253635878</v>
      </c>
      <c r="BT545">
        <v>354.888111365268</v>
      </c>
      <c r="BU545">
        <v>345.93569494270298</v>
      </c>
      <c r="BV545">
        <v>336.60948990688797</v>
      </c>
      <c r="BW545">
        <v>324.80680998761898</v>
      </c>
      <c r="BX545">
        <v>324.92698049098402</v>
      </c>
      <c r="BY545">
        <v>322.24417747819098</v>
      </c>
      <c r="BZ545">
        <v>319.35199766338502</v>
      </c>
      <c r="CA545">
        <v>302.24484624181798</v>
      </c>
      <c r="CB545">
        <v>306.93997437316</v>
      </c>
      <c r="CC545">
        <v>312.19687268943102</v>
      </c>
      <c r="CD545">
        <v>312.57476351360702</v>
      </c>
      <c r="CE545">
        <v>315.63898184945901</v>
      </c>
      <c r="CF545">
        <v>298.26145654745801</v>
      </c>
      <c r="CG545">
        <v>307.32777957598802</v>
      </c>
      <c r="CH545">
        <v>299.09957416734102</v>
      </c>
      <c r="CI545">
        <v>293.34032375127799</v>
      </c>
      <c r="CJ545">
        <v>294.29647961143201</v>
      </c>
      <c r="CK545">
        <v>306.307232120756</v>
      </c>
      <c r="CL545">
        <v>298.33856126849702</v>
      </c>
      <c r="CM545">
        <v>302.948417798305</v>
      </c>
      <c r="CN545">
        <v>294.95433244739201</v>
      </c>
      <c r="CO545">
        <v>294.059163061091</v>
      </c>
      <c r="CP545">
        <v>292.59942940643299</v>
      </c>
      <c r="CQ545">
        <v>288.03762589420302</v>
      </c>
      <c r="CR545">
        <v>288.61734229409802</v>
      </c>
      <c r="CS545">
        <v>293.97763743082498</v>
      </c>
      <c r="CT545">
        <v>285.59735822747899</v>
      </c>
      <c r="CU545">
        <v>298.68415545965701</v>
      </c>
      <c r="CV545">
        <v>287.661893388213</v>
      </c>
      <c r="CW545">
        <v>293.15550210758801</v>
      </c>
    </row>
    <row r="546" spans="1:101" x14ac:dyDescent="0.25">
      <c r="A546">
        <v>130.73431241655501</v>
      </c>
      <c r="B546">
        <v>290.32769134308001</v>
      </c>
      <c r="C546">
        <v>297.83337051362099</v>
      </c>
      <c r="D546">
        <v>293.703205183676</v>
      </c>
      <c r="E546">
        <v>282.77691410148998</v>
      </c>
      <c r="F546">
        <v>290.77370812647803</v>
      </c>
      <c r="G546">
        <v>288.83007625725401</v>
      </c>
      <c r="H546">
        <v>283.79585338915001</v>
      </c>
      <c r="I546">
        <v>282.57753227740699</v>
      </c>
      <c r="J546">
        <v>277.40978470120001</v>
      </c>
      <c r="K546">
        <v>292.15714956666</v>
      </c>
      <c r="L546">
        <v>285.65063356303199</v>
      </c>
      <c r="M546">
        <v>282.441923070548</v>
      </c>
      <c r="N546">
        <v>277.34231034083302</v>
      </c>
      <c r="O546">
        <v>285.970969003866</v>
      </c>
      <c r="P546">
        <v>274.78441639063902</v>
      </c>
      <c r="Q546">
        <v>279.54549021838199</v>
      </c>
      <c r="R546">
        <v>283.91901590240798</v>
      </c>
      <c r="S546">
        <v>282.11062930686001</v>
      </c>
      <c r="T546">
        <v>280.40029017559101</v>
      </c>
      <c r="U546">
        <v>283.219994888516</v>
      </c>
      <c r="V546">
        <v>281.86966402603503</v>
      </c>
      <c r="W546">
        <v>280.23761773429902</v>
      </c>
      <c r="X546">
        <v>293.99235302448102</v>
      </c>
      <c r="Y546">
        <v>285.86327650277599</v>
      </c>
      <c r="Z546">
        <v>291.23553040774198</v>
      </c>
      <c r="AA546">
        <v>285.405322807679</v>
      </c>
      <c r="AB546">
        <v>280.85749591106901</v>
      </c>
      <c r="AC546">
        <v>280.48993141366702</v>
      </c>
      <c r="AD546">
        <v>282.75663375136003</v>
      </c>
      <c r="AE546">
        <v>288.76865157677997</v>
      </c>
      <c r="AF546">
        <v>284.24753482783098</v>
      </c>
      <c r="AG546">
        <v>280.84356257744798</v>
      </c>
      <c r="AH546">
        <v>290.44131873847698</v>
      </c>
      <c r="AI546">
        <v>295.363326015653</v>
      </c>
      <c r="AJ546">
        <v>299.868689068609</v>
      </c>
      <c r="AK546">
        <v>451.97338737107799</v>
      </c>
      <c r="AL546">
        <v>903.82106592913306</v>
      </c>
      <c r="AM546">
        <v>1111.47312768606</v>
      </c>
      <c r="AN546">
        <v>1035.63800313453</v>
      </c>
      <c r="AO546">
        <v>804.64313946859602</v>
      </c>
      <c r="AP546">
        <v>624.15421146676795</v>
      </c>
      <c r="AQ546">
        <v>515.29448570508703</v>
      </c>
      <c r="AR546">
        <v>490.53894253255697</v>
      </c>
      <c r="AS546">
        <v>478.509780706762</v>
      </c>
      <c r="AT546">
        <v>477.35190043109901</v>
      </c>
      <c r="AU546">
        <v>573.81721821302096</v>
      </c>
      <c r="AV546">
        <v>759.791148175123</v>
      </c>
      <c r="AW546">
        <v>936.71234293442797</v>
      </c>
      <c r="AX546">
        <v>906.38048249901703</v>
      </c>
      <c r="AY546">
        <v>808.238109851677</v>
      </c>
      <c r="AZ546">
        <v>482.29640396768002</v>
      </c>
      <c r="BA546">
        <v>407.49422134211602</v>
      </c>
      <c r="BB546">
        <v>750.80119347223501</v>
      </c>
      <c r="BC546">
        <v>1070.9725553373901</v>
      </c>
      <c r="BD546">
        <v>1327.08869153771</v>
      </c>
      <c r="BE546">
        <v>1347.5558092481999</v>
      </c>
      <c r="BF546">
        <v>1005.62790622734</v>
      </c>
      <c r="BG546">
        <v>1632.4384550171801</v>
      </c>
      <c r="BH546">
        <v>2874.8556696242999</v>
      </c>
      <c r="BI546">
        <v>4666.9785881559401</v>
      </c>
      <c r="BJ546">
        <v>6913.3029769910499</v>
      </c>
      <c r="BK546">
        <v>8935.7428107831092</v>
      </c>
      <c r="BL546">
        <v>10236.1710746645</v>
      </c>
      <c r="BM546">
        <v>10158.663281761101</v>
      </c>
      <c r="BN546">
        <v>7701.1937160565503</v>
      </c>
      <c r="BO546">
        <v>4764.97050929749</v>
      </c>
      <c r="BP546">
        <v>1986.0046701639101</v>
      </c>
      <c r="BQ546">
        <v>802.64871592608199</v>
      </c>
      <c r="BR546">
        <v>399.44033550209599</v>
      </c>
      <c r="BS546">
        <v>378.76305556461301</v>
      </c>
      <c r="BT546">
        <v>357.37058735957902</v>
      </c>
      <c r="BU546">
        <v>346.641363917006</v>
      </c>
      <c r="BV546">
        <v>337.78751167015702</v>
      </c>
      <c r="BW546">
        <v>324.18746050139902</v>
      </c>
      <c r="BX546">
        <v>327.48094404282</v>
      </c>
      <c r="BY546">
        <v>324.40524307960902</v>
      </c>
      <c r="BZ546">
        <v>322.44862635665299</v>
      </c>
      <c r="CA546">
        <v>303.88809438577101</v>
      </c>
      <c r="CB546">
        <v>304.304455488288</v>
      </c>
      <c r="CC546">
        <v>313.079519765496</v>
      </c>
      <c r="CD546">
        <v>314.64849786390198</v>
      </c>
      <c r="CE546">
        <v>316.36124011601402</v>
      </c>
      <c r="CF546">
        <v>296.81761417041201</v>
      </c>
      <c r="CG546">
        <v>308.432723260248</v>
      </c>
      <c r="CH546">
        <v>300.22066321228499</v>
      </c>
      <c r="CI546">
        <v>296.93830447148002</v>
      </c>
      <c r="CJ546">
        <v>298.32507216745501</v>
      </c>
      <c r="CK546">
        <v>305.06404049807099</v>
      </c>
      <c r="CL546">
        <v>295.15206428058298</v>
      </c>
      <c r="CM546">
        <v>301.704003523766</v>
      </c>
      <c r="CN546">
        <v>293.97208933199198</v>
      </c>
      <c r="CO546">
        <v>299.18354001539399</v>
      </c>
      <c r="CP546">
        <v>297.946902794388</v>
      </c>
      <c r="CQ546">
        <v>289.747239019007</v>
      </c>
      <c r="CR546">
        <v>290.45501035976599</v>
      </c>
      <c r="CS546">
        <v>295.41729281041501</v>
      </c>
      <c r="CT546">
        <v>282.08958318608398</v>
      </c>
      <c r="CU546">
        <v>298.04703827926397</v>
      </c>
      <c r="CV546">
        <v>285.76826631483198</v>
      </c>
      <c r="CW546">
        <v>292.17010288080002</v>
      </c>
    </row>
    <row r="547" spans="1:101" x14ac:dyDescent="0.25">
      <c r="A547">
        <v>130.974632843791</v>
      </c>
      <c r="B547">
        <v>290.93140360583698</v>
      </c>
      <c r="C547">
        <v>300.17243700499102</v>
      </c>
      <c r="D547">
        <v>294.51793231658098</v>
      </c>
      <c r="E547">
        <v>282.51525674406599</v>
      </c>
      <c r="F547">
        <v>291.27390936482101</v>
      </c>
      <c r="G547">
        <v>287.90197879050999</v>
      </c>
      <c r="H547">
        <v>285.94095990825502</v>
      </c>
      <c r="I547">
        <v>281.926934681945</v>
      </c>
      <c r="J547">
        <v>275.31031671292402</v>
      </c>
      <c r="K547">
        <v>290.31139081773199</v>
      </c>
      <c r="L547">
        <v>286.30846289303599</v>
      </c>
      <c r="M547">
        <v>283.63067462987101</v>
      </c>
      <c r="N547">
        <v>277.37698061148399</v>
      </c>
      <c r="O547">
        <v>288.64934574875701</v>
      </c>
      <c r="P547">
        <v>275.31222726594802</v>
      </c>
      <c r="Q547">
        <v>279.04011423639901</v>
      </c>
      <c r="R547">
        <v>282.49115062497998</v>
      </c>
      <c r="S547">
        <v>280.35988219851498</v>
      </c>
      <c r="T547">
        <v>278.148544989149</v>
      </c>
      <c r="U547">
        <v>280.71900376744901</v>
      </c>
      <c r="V547">
        <v>279.75326622755802</v>
      </c>
      <c r="W547">
        <v>281.54629379712298</v>
      </c>
      <c r="X547">
        <v>292.74306456763901</v>
      </c>
      <c r="Y547">
        <v>286.85276254408899</v>
      </c>
      <c r="Z547">
        <v>292.61941949392099</v>
      </c>
      <c r="AA547">
        <v>287.44388743575502</v>
      </c>
      <c r="AB547">
        <v>278.93863468766801</v>
      </c>
      <c r="AC547">
        <v>282.71661415746598</v>
      </c>
      <c r="AD547">
        <v>282.28853132037801</v>
      </c>
      <c r="AE547">
        <v>288.73418570919603</v>
      </c>
      <c r="AF547">
        <v>284.95969552916</v>
      </c>
      <c r="AG547">
        <v>281.16291866404998</v>
      </c>
      <c r="AH547">
        <v>292.46401966257503</v>
      </c>
      <c r="AI547">
        <v>295.25987294834698</v>
      </c>
      <c r="AJ547">
        <v>297.81845026315</v>
      </c>
      <c r="AK547">
        <v>446.863483634967</v>
      </c>
      <c r="AL547">
        <v>890.32830695001496</v>
      </c>
      <c r="AM547">
        <v>1093.8810787876801</v>
      </c>
      <c r="AN547">
        <v>1014.05239408532</v>
      </c>
      <c r="AO547">
        <v>789.18825055143498</v>
      </c>
      <c r="AP547">
        <v>613.853459674541</v>
      </c>
      <c r="AQ547">
        <v>508.81662822155403</v>
      </c>
      <c r="AR547">
        <v>488.364467143811</v>
      </c>
      <c r="AS547">
        <v>471.54041415568003</v>
      </c>
      <c r="AT547">
        <v>476.42873186441699</v>
      </c>
      <c r="AU547">
        <v>575.94067239713502</v>
      </c>
      <c r="AV547">
        <v>769.48020883566903</v>
      </c>
      <c r="AW547">
        <v>942.51306035335494</v>
      </c>
      <c r="AX547">
        <v>911.39665734496396</v>
      </c>
      <c r="AY547">
        <v>808.67463120925902</v>
      </c>
      <c r="AZ547">
        <v>479.25337427345198</v>
      </c>
      <c r="BA547">
        <v>409.01819973121297</v>
      </c>
      <c r="BB547">
        <v>760.43064166528404</v>
      </c>
      <c r="BC547">
        <v>1079.9154392733999</v>
      </c>
      <c r="BD547">
        <v>1337.0954313213099</v>
      </c>
      <c r="BE547">
        <v>1344.4582855071301</v>
      </c>
      <c r="BF547">
        <v>1007.21630977499</v>
      </c>
      <c r="BG547">
        <v>1650.4275357091001</v>
      </c>
      <c r="BH547">
        <v>2915.09343332459</v>
      </c>
      <c r="BI547">
        <v>4753.0121508803504</v>
      </c>
      <c r="BJ547">
        <v>7007.4272382271602</v>
      </c>
      <c r="BK547">
        <v>9055.2657274837402</v>
      </c>
      <c r="BL547">
        <v>10227.716089636</v>
      </c>
      <c r="BM547">
        <v>9988.2725237981995</v>
      </c>
      <c r="BN547">
        <v>7454.2935789833</v>
      </c>
      <c r="BO547">
        <v>4577.4705551741399</v>
      </c>
      <c r="BP547">
        <v>1907.7126930932</v>
      </c>
      <c r="BQ547">
        <v>792.21432116878805</v>
      </c>
      <c r="BR547">
        <v>397.46939400514299</v>
      </c>
      <c r="BS547">
        <v>377.270847242174</v>
      </c>
      <c r="BT547">
        <v>357.13788773655</v>
      </c>
      <c r="BU547">
        <v>347.68171038316001</v>
      </c>
      <c r="BV547">
        <v>338.188433629386</v>
      </c>
      <c r="BW547">
        <v>324.60095086866397</v>
      </c>
      <c r="BX547">
        <v>329.93656685603599</v>
      </c>
      <c r="BY547">
        <v>323.20121272317198</v>
      </c>
      <c r="BZ547">
        <v>323.62191050755899</v>
      </c>
      <c r="CA547">
        <v>307.17582993744799</v>
      </c>
      <c r="CB547">
        <v>302.28174934339802</v>
      </c>
      <c r="CC547">
        <v>311.35062676605497</v>
      </c>
      <c r="CD547">
        <v>314.41366392609098</v>
      </c>
      <c r="CE547">
        <v>315.85243601961002</v>
      </c>
      <c r="CF547">
        <v>297.63366013024103</v>
      </c>
      <c r="CG547">
        <v>309.258090579238</v>
      </c>
      <c r="CH547">
        <v>300.22097104455997</v>
      </c>
      <c r="CI547">
        <v>298.88323734553802</v>
      </c>
      <c r="CJ547">
        <v>298.90079202206198</v>
      </c>
      <c r="CK547">
        <v>304.916744497862</v>
      </c>
      <c r="CL547">
        <v>294.22909600810698</v>
      </c>
      <c r="CM547">
        <v>302.72467841943501</v>
      </c>
      <c r="CN547">
        <v>295.13690623363999</v>
      </c>
      <c r="CO547">
        <v>301.52760010712399</v>
      </c>
      <c r="CP547">
        <v>299.78472133723699</v>
      </c>
      <c r="CQ547">
        <v>290.35673257092202</v>
      </c>
      <c r="CR547">
        <v>291.03286902972002</v>
      </c>
      <c r="CS547">
        <v>293.74546676597799</v>
      </c>
      <c r="CT547">
        <v>282.07322385873499</v>
      </c>
      <c r="CU547">
        <v>298.71425767621997</v>
      </c>
      <c r="CV547">
        <v>287.07832543758798</v>
      </c>
      <c r="CW547">
        <v>289.99264047901897</v>
      </c>
    </row>
    <row r="548" spans="1:101" x14ac:dyDescent="0.25">
      <c r="A548">
        <v>131.21495327102801</v>
      </c>
      <c r="B548">
        <v>289.60781387432303</v>
      </c>
      <c r="C548">
        <v>300.63327752968399</v>
      </c>
      <c r="D548">
        <v>292.86814828950401</v>
      </c>
      <c r="E548">
        <v>283.45791066702498</v>
      </c>
      <c r="F548">
        <v>291.45120344409202</v>
      </c>
      <c r="G548">
        <v>286.46893324968499</v>
      </c>
      <c r="H548">
        <v>291.721700158597</v>
      </c>
      <c r="I548">
        <v>281.836466880187</v>
      </c>
      <c r="J548">
        <v>277.37406275265499</v>
      </c>
      <c r="K548">
        <v>286.82339066211699</v>
      </c>
      <c r="L548">
        <v>284.33718717137299</v>
      </c>
      <c r="M548">
        <v>284.91771762018902</v>
      </c>
      <c r="N548">
        <v>280.84784594721202</v>
      </c>
      <c r="O548">
        <v>290.271940403592</v>
      </c>
      <c r="P548">
        <v>275.18536535690401</v>
      </c>
      <c r="Q548">
        <v>280.52468473203197</v>
      </c>
      <c r="R548">
        <v>280.33205780083102</v>
      </c>
      <c r="S548">
        <v>274.89331179921197</v>
      </c>
      <c r="T548">
        <v>276.56527729862802</v>
      </c>
      <c r="U548">
        <v>279.36930482177399</v>
      </c>
      <c r="V548">
        <v>274.98520554600998</v>
      </c>
      <c r="W548">
        <v>285.574854188335</v>
      </c>
      <c r="X548">
        <v>291.38547586596798</v>
      </c>
      <c r="Y548">
        <v>285.77095470197003</v>
      </c>
      <c r="Z548">
        <v>293.97328053377498</v>
      </c>
      <c r="AA548">
        <v>289.11658079308103</v>
      </c>
      <c r="AB548">
        <v>277.54506698097799</v>
      </c>
      <c r="AC548">
        <v>283.680470948807</v>
      </c>
      <c r="AD548">
        <v>280.678877604896</v>
      </c>
      <c r="AE548">
        <v>290.02511867407901</v>
      </c>
      <c r="AF548">
        <v>285.12663323665799</v>
      </c>
      <c r="AG548">
        <v>283.09399676056898</v>
      </c>
      <c r="AH548">
        <v>293.67203461359202</v>
      </c>
      <c r="AI548">
        <v>291.90476543826998</v>
      </c>
      <c r="AJ548">
        <v>295.61155516706401</v>
      </c>
      <c r="AK548">
        <v>435.10858566116502</v>
      </c>
      <c r="AL548">
        <v>860.31782951518801</v>
      </c>
      <c r="AM548">
        <v>1045.1976433975401</v>
      </c>
      <c r="AN548">
        <v>982.99496624132996</v>
      </c>
      <c r="AO548">
        <v>764.60381443039898</v>
      </c>
      <c r="AP548">
        <v>598.55292605432703</v>
      </c>
      <c r="AQ548">
        <v>502.89951328433898</v>
      </c>
      <c r="AR548">
        <v>477.58098845753199</v>
      </c>
      <c r="AS548">
        <v>461.80066483126501</v>
      </c>
      <c r="AT548">
        <v>474.22630151494201</v>
      </c>
      <c r="AU548">
        <v>568.582914757921</v>
      </c>
      <c r="AV548">
        <v>769.35387914027103</v>
      </c>
      <c r="AW548">
        <v>941.18637028276999</v>
      </c>
      <c r="AX548">
        <v>905.09592531335704</v>
      </c>
      <c r="AY548">
        <v>799.71419990962897</v>
      </c>
      <c r="AZ548">
        <v>473.01343218605501</v>
      </c>
      <c r="BA548">
        <v>406.29962349628101</v>
      </c>
      <c r="BB548">
        <v>761.31302807417796</v>
      </c>
      <c r="BC548">
        <v>1076.3383832833899</v>
      </c>
      <c r="BD548">
        <v>1326.9112409914301</v>
      </c>
      <c r="BE548">
        <v>1333.64457821463</v>
      </c>
      <c r="BF548">
        <v>996.86398236420098</v>
      </c>
      <c r="BG548">
        <v>1639.76064256565</v>
      </c>
      <c r="BH548">
        <v>2904.7634648946801</v>
      </c>
      <c r="BI548">
        <v>4737.09592163667</v>
      </c>
      <c r="BJ548">
        <v>6967.2058918721696</v>
      </c>
      <c r="BK548">
        <v>9011.6621530850607</v>
      </c>
      <c r="BL548">
        <v>10137.457480200899</v>
      </c>
      <c r="BM548">
        <v>9865.6792906013798</v>
      </c>
      <c r="BN548">
        <v>7342.9600847478096</v>
      </c>
      <c r="BO548">
        <v>4497.1459246171298</v>
      </c>
      <c r="BP548">
        <v>1871.14419471156</v>
      </c>
      <c r="BQ548">
        <v>784.79095472572806</v>
      </c>
      <c r="BR548">
        <v>391.89827358871298</v>
      </c>
      <c r="BS548">
        <v>372.28995206700898</v>
      </c>
      <c r="BT548">
        <v>351.45260774744298</v>
      </c>
      <c r="BU548">
        <v>345.11353633178402</v>
      </c>
      <c r="BV548">
        <v>337.35506950841</v>
      </c>
      <c r="BW548">
        <v>321.947786927126</v>
      </c>
      <c r="BX548">
        <v>331.756309907733</v>
      </c>
      <c r="BY548">
        <v>319.28668212367103</v>
      </c>
      <c r="BZ548">
        <v>320.56404743049899</v>
      </c>
      <c r="CA548">
        <v>309.87214809782898</v>
      </c>
      <c r="CB548">
        <v>301.96769506697399</v>
      </c>
      <c r="CC548">
        <v>308.64485401956898</v>
      </c>
      <c r="CD548">
        <v>315.91055706817298</v>
      </c>
      <c r="CE548">
        <v>314.41598020751002</v>
      </c>
      <c r="CF548">
        <v>295.87514567294602</v>
      </c>
      <c r="CG548">
        <v>312.524213470147</v>
      </c>
      <c r="CH548">
        <v>301.53823780209899</v>
      </c>
      <c r="CI548">
        <v>301.79048923064897</v>
      </c>
      <c r="CJ548">
        <v>296.02122664042298</v>
      </c>
      <c r="CK548">
        <v>305.54694553010302</v>
      </c>
      <c r="CL548">
        <v>293.75411497013101</v>
      </c>
      <c r="CM548">
        <v>304.74994963206802</v>
      </c>
      <c r="CN548">
        <v>296.48709009672899</v>
      </c>
      <c r="CO548">
        <v>299.85949842607403</v>
      </c>
      <c r="CP548">
        <v>301.23505718205598</v>
      </c>
      <c r="CQ548">
        <v>288.53475915613899</v>
      </c>
      <c r="CR548">
        <v>288.00538119269601</v>
      </c>
      <c r="CS548">
        <v>294.58218899224403</v>
      </c>
      <c r="CT548">
        <v>285.23017960220801</v>
      </c>
      <c r="CU548">
        <v>297.35254513110698</v>
      </c>
      <c r="CV548">
        <v>288.72968054145002</v>
      </c>
      <c r="CW548">
        <v>288.765612280298</v>
      </c>
    </row>
    <row r="549" spans="1:101" x14ac:dyDescent="0.25">
      <c r="A549">
        <v>131.45527369826399</v>
      </c>
      <c r="B549">
        <v>291.26522409171997</v>
      </c>
      <c r="C549">
        <v>298.73312950161602</v>
      </c>
      <c r="D549">
        <v>290.15684320851898</v>
      </c>
      <c r="E549">
        <v>285.27384684455899</v>
      </c>
      <c r="F549">
        <v>293.07503595886402</v>
      </c>
      <c r="G549">
        <v>284.02486812689</v>
      </c>
      <c r="H549">
        <v>294.70212440956999</v>
      </c>
      <c r="I549">
        <v>282.44263807825399</v>
      </c>
      <c r="J549">
        <v>279.46771123849902</v>
      </c>
      <c r="K549">
        <v>289.23316120790798</v>
      </c>
      <c r="L549">
        <v>285.45168756745699</v>
      </c>
      <c r="M549">
        <v>287.09427750905098</v>
      </c>
      <c r="N549">
        <v>281.54949934338703</v>
      </c>
      <c r="O549">
        <v>288.76550790126998</v>
      </c>
      <c r="P549">
        <v>272.77730696058501</v>
      </c>
      <c r="Q549">
        <v>279.780574800267</v>
      </c>
      <c r="R549">
        <v>281.25964730122098</v>
      </c>
      <c r="S549">
        <v>274.540523035864</v>
      </c>
      <c r="T549">
        <v>277.74567219754903</v>
      </c>
      <c r="U549">
        <v>278.675735823786</v>
      </c>
      <c r="V549">
        <v>272.78671240483402</v>
      </c>
      <c r="W549">
        <v>289.27133295181</v>
      </c>
      <c r="X549">
        <v>292.45353197024298</v>
      </c>
      <c r="Y549">
        <v>286.29076668036402</v>
      </c>
      <c r="Z549">
        <v>295.999400053702</v>
      </c>
      <c r="AA549">
        <v>288.07502534753098</v>
      </c>
      <c r="AB549">
        <v>277.55672320059102</v>
      </c>
      <c r="AC549">
        <v>281.36692087481202</v>
      </c>
      <c r="AD549">
        <v>282.11900682855702</v>
      </c>
      <c r="AE549">
        <v>287.54910925084101</v>
      </c>
      <c r="AF549">
        <v>286.64347478972599</v>
      </c>
      <c r="AG549">
        <v>285.50671745028802</v>
      </c>
      <c r="AH549">
        <v>291.28074002827799</v>
      </c>
      <c r="AI549">
        <v>289.65783049861398</v>
      </c>
      <c r="AJ549">
        <v>294.131334124722</v>
      </c>
      <c r="AK549">
        <v>401.17309879565801</v>
      </c>
      <c r="AL549">
        <v>716.49994611859802</v>
      </c>
      <c r="AM549">
        <v>846.86166305929805</v>
      </c>
      <c r="AN549">
        <v>817.39899611312296</v>
      </c>
      <c r="AO549">
        <v>666.33512452884599</v>
      </c>
      <c r="AP549">
        <v>546.78074010215198</v>
      </c>
      <c r="AQ549">
        <v>476.77778040079698</v>
      </c>
      <c r="AR549">
        <v>454.36902473982201</v>
      </c>
      <c r="AS549">
        <v>442.48123475216602</v>
      </c>
      <c r="AT549">
        <v>465.04011387685603</v>
      </c>
      <c r="AU549">
        <v>561.47454946124196</v>
      </c>
      <c r="AV549">
        <v>778.472870437079</v>
      </c>
      <c r="AW549">
        <v>950.19990235973</v>
      </c>
      <c r="AX549">
        <v>902.23197671325897</v>
      </c>
      <c r="AY549">
        <v>777.69488280284099</v>
      </c>
      <c r="AZ549">
        <v>456.92482067856099</v>
      </c>
      <c r="BA549">
        <v>407.589945912926</v>
      </c>
      <c r="BB549">
        <v>761.91490706715399</v>
      </c>
      <c r="BC549">
        <v>1071.41901579824</v>
      </c>
      <c r="BD549">
        <v>1307.8472101889199</v>
      </c>
      <c r="BE549">
        <v>1249.7763861528299</v>
      </c>
      <c r="BF549">
        <v>963.05139675207897</v>
      </c>
      <c r="BG549">
        <v>1634.4785856665401</v>
      </c>
      <c r="BH549">
        <v>2908.3667925548698</v>
      </c>
      <c r="BI549">
        <v>4725.6094634232604</v>
      </c>
      <c r="BJ549">
        <v>6879.0383194414899</v>
      </c>
      <c r="BK549">
        <v>8683.0304158006493</v>
      </c>
      <c r="BL549">
        <v>9219.5120980527099</v>
      </c>
      <c r="BM549">
        <v>8311.6545521907992</v>
      </c>
      <c r="BN549">
        <v>5914.84053073631</v>
      </c>
      <c r="BO549">
        <v>3523.32353803351</v>
      </c>
      <c r="BP549">
        <v>1548.21843502396</v>
      </c>
      <c r="BQ549">
        <v>723.94645715402805</v>
      </c>
      <c r="BR549">
        <v>384.617913168808</v>
      </c>
      <c r="BS549">
        <v>364.23782769979698</v>
      </c>
      <c r="BT549">
        <v>344.31602408584803</v>
      </c>
      <c r="BU549">
        <v>342.16056363835798</v>
      </c>
      <c r="BV549">
        <v>332.357699558131</v>
      </c>
      <c r="BW549">
        <v>316.597349918568</v>
      </c>
      <c r="BX549">
        <v>331.18461625606898</v>
      </c>
      <c r="BY549">
        <v>315.41482139463602</v>
      </c>
      <c r="BZ549">
        <v>318.87358467816199</v>
      </c>
      <c r="CA549">
        <v>309.86486983389301</v>
      </c>
      <c r="CB549">
        <v>302.34029135949601</v>
      </c>
      <c r="CC549">
        <v>309.04250721741198</v>
      </c>
      <c r="CD549">
        <v>315.51911006285297</v>
      </c>
      <c r="CE549">
        <v>313.874428981243</v>
      </c>
      <c r="CF549">
        <v>297.58782424195499</v>
      </c>
      <c r="CG549">
        <v>314.72707603541801</v>
      </c>
      <c r="CH549">
        <v>303.04006525659901</v>
      </c>
      <c r="CI549">
        <v>303.92528446632502</v>
      </c>
      <c r="CJ549">
        <v>299.00269468523197</v>
      </c>
      <c r="CK549">
        <v>303.54677726662197</v>
      </c>
      <c r="CL549">
        <v>292.72887520981402</v>
      </c>
      <c r="CM549">
        <v>305.24364225792198</v>
      </c>
      <c r="CN549">
        <v>295.146707252417</v>
      </c>
      <c r="CO549">
        <v>299.00574809112101</v>
      </c>
      <c r="CP549">
        <v>299.244333140496</v>
      </c>
      <c r="CQ549">
        <v>288.84681018794799</v>
      </c>
      <c r="CR549">
        <v>285.55027436736702</v>
      </c>
      <c r="CS549">
        <v>294.66424910410899</v>
      </c>
      <c r="CT549">
        <v>289.47252455368903</v>
      </c>
      <c r="CU549">
        <v>296.633579035705</v>
      </c>
      <c r="CV549">
        <v>289.72497899876498</v>
      </c>
      <c r="CW549">
        <v>288.15707230505097</v>
      </c>
    </row>
    <row r="550" spans="1:101" x14ac:dyDescent="0.25">
      <c r="A550">
        <v>131.69559412550001</v>
      </c>
      <c r="B550">
        <v>296.48603242042901</v>
      </c>
      <c r="C550">
        <v>296.548498420263</v>
      </c>
      <c r="D550">
        <v>288.56883267220599</v>
      </c>
      <c r="E550">
        <v>285.29713501944798</v>
      </c>
      <c r="F550">
        <v>290.89748928067098</v>
      </c>
      <c r="G550">
        <v>281.345282728401</v>
      </c>
      <c r="H550">
        <v>294.40197727178202</v>
      </c>
      <c r="I550">
        <v>279.68139194587701</v>
      </c>
      <c r="J550">
        <v>277.88960460811097</v>
      </c>
      <c r="K550">
        <v>289.18139167164401</v>
      </c>
      <c r="L550">
        <v>288.558521110892</v>
      </c>
      <c r="M550">
        <v>287.452675233984</v>
      </c>
      <c r="N550">
        <v>278.63894150319197</v>
      </c>
      <c r="O550">
        <v>286.98195465715798</v>
      </c>
      <c r="P550">
        <v>273.04596000448697</v>
      </c>
      <c r="Q550">
        <v>282.05866390888502</v>
      </c>
      <c r="R550">
        <v>280.60368025628901</v>
      </c>
      <c r="S550">
        <v>273.187968538907</v>
      </c>
      <c r="T550">
        <v>280.24294420228699</v>
      </c>
      <c r="U550">
        <v>279.832702327569</v>
      </c>
      <c r="V550">
        <v>271.24469007264798</v>
      </c>
      <c r="W550">
        <v>285.99166265467699</v>
      </c>
      <c r="X550">
        <v>294.901908211619</v>
      </c>
      <c r="Y550">
        <v>288.16599513676903</v>
      </c>
      <c r="Z550">
        <v>294.23481536441199</v>
      </c>
      <c r="AA550">
        <v>287.93488794612898</v>
      </c>
      <c r="AB550">
        <v>275.31345376510399</v>
      </c>
      <c r="AC550">
        <v>280.848795642467</v>
      </c>
      <c r="AD550">
        <v>282.70168114774799</v>
      </c>
      <c r="AE550">
        <v>288.24893277176199</v>
      </c>
      <c r="AF550">
        <v>288.64448559808102</v>
      </c>
      <c r="AG550">
        <v>282.362114474561</v>
      </c>
      <c r="AH550">
        <v>289.88777713422201</v>
      </c>
      <c r="AI550">
        <v>286.25631274200703</v>
      </c>
      <c r="AJ550">
        <v>293.90101400503698</v>
      </c>
      <c r="AK550">
        <v>384.31996401609098</v>
      </c>
      <c r="AL550">
        <v>641.54958010839198</v>
      </c>
      <c r="AM550">
        <v>746.49505857663405</v>
      </c>
      <c r="AN550">
        <v>723.80783071232895</v>
      </c>
      <c r="AO550">
        <v>608.84816711589804</v>
      </c>
      <c r="AP550">
        <v>509.553694134735</v>
      </c>
      <c r="AQ550">
        <v>457.03709732277002</v>
      </c>
      <c r="AR550">
        <v>434.68932749537299</v>
      </c>
      <c r="AS550">
        <v>433.08338614242803</v>
      </c>
      <c r="AT550">
        <v>459.24893389092699</v>
      </c>
      <c r="AU550">
        <v>565.80730254326102</v>
      </c>
      <c r="AV550">
        <v>794.06456749876804</v>
      </c>
      <c r="AW550">
        <v>967.76104773606301</v>
      </c>
      <c r="AX550">
        <v>914.17444067752695</v>
      </c>
      <c r="AY550">
        <v>773.56482704813197</v>
      </c>
      <c r="AZ550">
        <v>440.43589229420701</v>
      </c>
      <c r="BA550">
        <v>413.25540754682498</v>
      </c>
      <c r="BB550">
        <v>784.76291252490296</v>
      </c>
      <c r="BC550">
        <v>1081.3422001044701</v>
      </c>
      <c r="BD550">
        <v>1341.8523117065899</v>
      </c>
      <c r="BE550">
        <v>1203.1080518255501</v>
      </c>
      <c r="BF550">
        <v>951.93155438116401</v>
      </c>
      <c r="BG550">
        <v>1690.8435712025901</v>
      </c>
      <c r="BH550">
        <v>3000.3482553348199</v>
      </c>
      <c r="BI550">
        <v>4839.8912387472301</v>
      </c>
      <c r="BJ550">
        <v>6929.79190220481</v>
      </c>
      <c r="BK550">
        <v>8417.3288059087408</v>
      </c>
      <c r="BL550">
        <v>8301.0248887130401</v>
      </c>
      <c r="BM550">
        <v>6944.0876168399</v>
      </c>
      <c r="BN550">
        <v>4688.2453115226699</v>
      </c>
      <c r="BO550">
        <v>2747.8369861446699</v>
      </c>
      <c r="BP550">
        <v>1269.37132117899</v>
      </c>
      <c r="BQ550">
        <v>676.16125499998498</v>
      </c>
      <c r="BR550">
        <v>379.04456840236099</v>
      </c>
      <c r="BS550">
        <v>362.66208100506702</v>
      </c>
      <c r="BT550">
        <v>339.516160223486</v>
      </c>
      <c r="BU550">
        <v>342.70018291494199</v>
      </c>
      <c r="BV550">
        <v>331.29178476243197</v>
      </c>
      <c r="BW550">
        <v>316.688313898719</v>
      </c>
      <c r="BX550">
        <v>330.73719884627297</v>
      </c>
      <c r="BY550">
        <v>316.124401762248</v>
      </c>
      <c r="BZ550">
        <v>319.20659021234701</v>
      </c>
      <c r="CA550">
        <v>311.04727439772302</v>
      </c>
      <c r="CB550">
        <v>301.72194340545502</v>
      </c>
      <c r="CC550">
        <v>310.75173805223</v>
      </c>
      <c r="CD550">
        <v>313.07091217720898</v>
      </c>
      <c r="CE550">
        <v>309.75037068741602</v>
      </c>
      <c r="CF550">
        <v>296.36876127760701</v>
      </c>
      <c r="CG550">
        <v>315.140024198584</v>
      </c>
      <c r="CH550">
        <v>303.03709046293699</v>
      </c>
      <c r="CI550">
        <v>304.99415915342001</v>
      </c>
      <c r="CJ550">
        <v>303.46676592731302</v>
      </c>
      <c r="CK550">
        <v>302.46048282171398</v>
      </c>
      <c r="CL550">
        <v>292.17466144959701</v>
      </c>
      <c r="CM550">
        <v>302.81315250017798</v>
      </c>
      <c r="CN550">
        <v>294.28201670416701</v>
      </c>
      <c r="CO550">
        <v>295.608926208909</v>
      </c>
      <c r="CP550">
        <v>292.89479145797202</v>
      </c>
      <c r="CQ550">
        <v>289.93435237502899</v>
      </c>
      <c r="CR550">
        <v>285.91483567493901</v>
      </c>
      <c r="CS550">
        <v>293.878700347841</v>
      </c>
      <c r="CT550">
        <v>290.98692293961398</v>
      </c>
      <c r="CU550">
        <v>298.00876996180102</v>
      </c>
      <c r="CV550">
        <v>290.37708822061302</v>
      </c>
      <c r="CW550">
        <v>290.04297834289798</v>
      </c>
    </row>
    <row r="551" spans="1:101" x14ac:dyDescent="0.25">
      <c r="A551">
        <v>131.93591455273699</v>
      </c>
      <c r="B551">
        <v>297.70060450216903</v>
      </c>
      <c r="C551">
        <v>296.48497156929</v>
      </c>
      <c r="D551">
        <v>288.73018541244602</v>
      </c>
      <c r="E551">
        <v>284.54462335155898</v>
      </c>
      <c r="F551">
        <v>290.97219039908299</v>
      </c>
      <c r="G551">
        <v>280.798743525021</v>
      </c>
      <c r="H551">
        <v>294.27917738407501</v>
      </c>
      <c r="I551">
        <v>279.553216123835</v>
      </c>
      <c r="J551">
        <v>277.76595171982501</v>
      </c>
      <c r="K551">
        <v>288.37927342968698</v>
      </c>
      <c r="L551">
        <v>288.029663445236</v>
      </c>
      <c r="M551">
        <v>286.76135525320598</v>
      </c>
      <c r="N551">
        <v>278.20805845044498</v>
      </c>
      <c r="O551">
        <v>286.37209483795999</v>
      </c>
      <c r="P551">
        <v>272.93712497128701</v>
      </c>
      <c r="Q551">
        <v>282.58225799661199</v>
      </c>
      <c r="R551">
        <v>280.64508296862499</v>
      </c>
      <c r="S551">
        <v>272.513249065651</v>
      </c>
      <c r="T551">
        <v>280.31260347148401</v>
      </c>
      <c r="U551">
        <v>279.56079195146702</v>
      </c>
      <c r="V551">
        <v>271.03640223512502</v>
      </c>
      <c r="W551">
        <v>285.304995753725</v>
      </c>
      <c r="X551">
        <v>293.98106893378798</v>
      </c>
      <c r="Y551">
        <v>288.63471832961102</v>
      </c>
      <c r="Z551">
        <v>294.291033485931</v>
      </c>
      <c r="AA551">
        <v>287.586562873905</v>
      </c>
      <c r="AB551">
        <v>276.003121047734</v>
      </c>
      <c r="AC551">
        <v>281.00258760432303</v>
      </c>
      <c r="AD551">
        <v>282.53128543644999</v>
      </c>
      <c r="AE551">
        <v>287.80018955166599</v>
      </c>
      <c r="AF551">
        <v>289.12309065971698</v>
      </c>
      <c r="AG551">
        <v>282.03179937649901</v>
      </c>
      <c r="AH551">
        <v>289.54096442919598</v>
      </c>
      <c r="AI551">
        <v>286.00298629748801</v>
      </c>
      <c r="AJ551">
        <v>293.35423547878599</v>
      </c>
      <c r="AK551">
        <v>383.45471435778398</v>
      </c>
      <c r="AL551">
        <v>639.383767060433</v>
      </c>
      <c r="AM551">
        <v>743.73014583460497</v>
      </c>
      <c r="AN551">
        <v>721.39479515541302</v>
      </c>
      <c r="AO551">
        <v>607.16819484150994</v>
      </c>
      <c r="AP551">
        <v>507.65885226760599</v>
      </c>
      <c r="AQ551">
        <v>454.99063326372999</v>
      </c>
      <c r="AR551">
        <v>432.743339644478</v>
      </c>
      <c r="AS551">
        <v>432.594447977816</v>
      </c>
      <c r="AT551">
        <v>458.01464403902497</v>
      </c>
      <c r="AU551">
        <v>566.18765651621402</v>
      </c>
      <c r="AV551">
        <v>795.09971822350406</v>
      </c>
      <c r="AW551">
        <v>969.13649442503402</v>
      </c>
      <c r="AX551">
        <v>915.697728626718</v>
      </c>
      <c r="AY551">
        <v>774.390139715553</v>
      </c>
      <c r="AZ551">
        <v>439.22249891483801</v>
      </c>
      <c r="BA551">
        <v>415.11054198059497</v>
      </c>
      <c r="BB551">
        <v>787.41672228343805</v>
      </c>
      <c r="BC551">
        <v>1083.7996622465701</v>
      </c>
      <c r="BD551">
        <v>1344.33260361467</v>
      </c>
      <c r="BE551">
        <v>1205.35930081015</v>
      </c>
      <c r="BF551">
        <v>952.94880422559004</v>
      </c>
      <c r="BG551">
        <v>1695.62700860226</v>
      </c>
      <c r="BH551">
        <v>3009.1885517426599</v>
      </c>
      <c r="BI551">
        <v>4853.8032732888496</v>
      </c>
      <c r="BJ551">
        <v>6944.5036694844002</v>
      </c>
      <c r="BK551">
        <v>8424.1092152140209</v>
      </c>
      <c r="BL551">
        <v>8286.1456036030395</v>
      </c>
      <c r="BM551">
        <v>6907.6627731048402</v>
      </c>
      <c r="BN551">
        <v>4649.7401772798103</v>
      </c>
      <c r="BO551">
        <v>2729.0639730743201</v>
      </c>
      <c r="BP551">
        <v>1259.6356035993799</v>
      </c>
      <c r="BQ551">
        <v>673.745901394106</v>
      </c>
      <c r="BR551">
        <v>378.69923521611599</v>
      </c>
      <c r="BS551">
        <v>363.11195786937299</v>
      </c>
      <c r="BT551">
        <v>339.32393731508199</v>
      </c>
      <c r="BU551">
        <v>342.571087506509</v>
      </c>
      <c r="BV551">
        <v>332.46077928703198</v>
      </c>
      <c r="BW551">
        <v>316.58791373496098</v>
      </c>
      <c r="BX551">
        <v>330.297987482054</v>
      </c>
      <c r="BY551">
        <v>315.40812318342</v>
      </c>
      <c r="BZ551">
        <v>318.37693019647298</v>
      </c>
      <c r="CA551">
        <v>310.88800382147099</v>
      </c>
      <c r="CB551">
        <v>302.20262291144002</v>
      </c>
      <c r="CC551">
        <v>310.58400720782299</v>
      </c>
      <c r="CD551">
        <v>312.771600513598</v>
      </c>
      <c r="CE551">
        <v>309.351445663692</v>
      </c>
      <c r="CF551">
        <v>296.33631558385599</v>
      </c>
      <c r="CG551">
        <v>315.08975219992999</v>
      </c>
      <c r="CH551">
        <v>303.43828936648299</v>
      </c>
      <c r="CI551">
        <v>305.767685198354</v>
      </c>
      <c r="CJ551">
        <v>302.87125013940602</v>
      </c>
      <c r="CK551">
        <v>302.33501301269803</v>
      </c>
      <c r="CL551">
        <v>292.575094962599</v>
      </c>
      <c r="CM551">
        <v>302.53945676445801</v>
      </c>
      <c r="CN551">
        <v>293.45020843954802</v>
      </c>
      <c r="CO551">
        <v>295.23442836934203</v>
      </c>
      <c r="CP551">
        <v>292.92426047475499</v>
      </c>
      <c r="CQ551">
        <v>289.87240046245699</v>
      </c>
      <c r="CR551">
        <v>285.783856346221</v>
      </c>
      <c r="CS551">
        <v>292.68477228560101</v>
      </c>
      <c r="CT551">
        <v>291.06215625045297</v>
      </c>
      <c r="CU551">
        <v>298.09409387955998</v>
      </c>
      <c r="CV551">
        <v>290.62391524843002</v>
      </c>
      <c r="CW551">
        <v>290.27631344974202</v>
      </c>
    </row>
    <row r="552" spans="1:101" x14ac:dyDescent="0.25">
      <c r="A552">
        <v>132.176234979973</v>
      </c>
      <c r="B552">
        <v>297.65554538638401</v>
      </c>
      <c r="C552">
        <v>293.30957167459201</v>
      </c>
      <c r="D552">
        <v>287.35526023451899</v>
      </c>
      <c r="E552">
        <v>282.78928892893202</v>
      </c>
      <c r="F552">
        <v>288.50942903808601</v>
      </c>
      <c r="G552">
        <v>280.84619132289998</v>
      </c>
      <c r="H552">
        <v>292.11471362783402</v>
      </c>
      <c r="I552">
        <v>279.96840930915403</v>
      </c>
      <c r="J552">
        <v>277.25587129695901</v>
      </c>
      <c r="K552">
        <v>285.16117992822802</v>
      </c>
      <c r="L552">
        <v>285.08162306215598</v>
      </c>
      <c r="M552">
        <v>286.03256996085298</v>
      </c>
      <c r="N552">
        <v>277.17066357738599</v>
      </c>
      <c r="O552">
        <v>282.16773974293699</v>
      </c>
      <c r="P552">
        <v>273.53913413012401</v>
      </c>
      <c r="Q552">
        <v>281.87988081232999</v>
      </c>
      <c r="R552">
        <v>279.68950079989798</v>
      </c>
      <c r="S552">
        <v>271.49266083690401</v>
      </c>
      <c r="T552">
        <v>280.75429597328599</v>
      </c>
      <c r="U552">
        <v>278.259266799356</v>
      </c>
      <c r="V552">
        <v>269.20905684403999</v>
      </c>
      <c r="W552">
        <v>284.98051797403099</v>
      </c>
      <c r="X552">
        <v>291.83174166061798</v>
      </c>
      <c r="Y552">
        <v>290.70758609621998</v>
      </c>
      <c r="Z552">
        <v>292.40871582760701</v>
      </c>
      <c r="AA552">
        <v>287.24769482649299</v>
      </c>
      <c r="AB552">
        <v>277.18186129364301</v>
      </c>
      <c r="AC552">
        <v>279.03878833709098</v>
      </c>
      <c r="AD552">
        <v>281.58633982811102</v>
      </c>
      <c r="AE552">
        <v>285.47189960588997</v>
      </c>
      <c r="AF552">
        <v>289.11406566339002</v>
      </c>
      <c r="AG552">
        <v>282.28370808626102</v>
      </c>
      <c r="AH552">
        <v>289.87897103090597</v>
      </c>
      <c r="AI552">
        <v>286.45801155729799</v>
      </c>
      <c r="AJ552">
        <v>291.81864314902998</v>
      </c>
      <c r="AK552">
        <v>376.82508637370302</v>
      </c>
      <c r="AL552">
        <v>618.20985251074296</v>
      </c>
      <c r="AM552">
        <v>724.69490518789098</v>
      </c>
      <c r="AN552">
        <v>700.79956284958905</v>
      </c>
      <c r="AO552">
        <v>595.97509256026899</v>
      </c>
      <c r="AP552">
        <v>497.00873033706102</v>
      </c>
      <c r="AQ552">
        <v>447.40553712445802</v>
      </c>
      <c r="AR552">
        <v>422.58282521893801</v>
      </c>
      <c r="AS552">
        <v>425.818776849828</v>
      </c>
      <c r="AT552">
        <v>452.15646678315397</v>
      </c>
      <c r="AU552">
        <v>565.12554928222698</v>
      </c>
      <c r="AV552">
        <v>794.26861938440402</v>
      </c>
      <c r="AW552">
        <v>969.04501035170097</v>
      </c>
      <c r="AX552">
        <v>908.54389963051904</v>
      </c>
      <c r="AY552">
        <v>769.07922973823804</v>
      </c>
      <c r="AZ552">
        <v>434.41429892923202</v>
      </c>
      <c r="BA552">
        <v>417.97579997396099</v>
      </c>
      <c r="BB552">
        <v>787.84352667210396</v>
      </c>
      <c r="BC552">
        <v>1082.4666835610601</v>
      </c>
      <c r="BD552">
        <v>1340.77604114375</v>
      </c>
      <c r="BE552">
        <v>1197.7895319556701</v>
      </c>
      <c r="BF552">
        <v>946.25389885589595</v>
      </c>
      <c r="BG552">
        <v>1686.9525358019901</v>
      </c>
      <c r="BH552">
        <v>3000.4326301536698</v>
      </c>
      <c r="BI552">
        <v>4836.2913734210997</v>
      </c>
      <c r="BJ552">
        <v>6910.1167670700897</v>
      </c>
      <c r="BK552">
        <v>8379.5359820992599</v>
      </c>
      <c r="BL552">
        <v>8235.3171113114295</v>
      </c>
      <c r="BM552">
        <v>6842.7400738217102</v>
      </c>
      <c r="BN552">
        <v>4598.9390809049401</v>
      </c>
      <c r="BO552">
        <v>2689.6263043751701</v>
      </c>
      <c r="BP552">
        <v>1241.2143401241401</v>
      </c>
      <c r="BQ552">
        <v>661.46775601707202</v>
      </c>
      <c r="BR552">
        <v>371.70247682956398</v>
      </c>
      <c r="BS552">
        <v>360.03675184507699</v>
      </c>
      <c r="BT552">
        <v>336.43912127632098</v>
      </c>
      <c r="BU552">
        <v>335.41314356408401</v>
      </c>
      <c r="BV552">
        <v>331.86694601534998</v>
      </c>
      <c r="BW552">
        <v>314.13292188149097</v>
      </c>
      <c r="BX552">
        <v>326.74082078932798</v>
      </c>
      <c r="BY552">
        <v>312.89624612177198</v>
      </c>
      <c r="BZ552">
        <v>316.33883758685101</v>
      </c>
      <c r="CA552">
        <v>311.83182270013998</v>
      </c>
      <c r="CB552">
        <v>302.15228417308901</v>
      </c>
      <c r="CC552">
        <v>308.816731215657</v>
      </c>
      <c r="CD552">
        <v>311.45334152401</v>
      </c>
      <c r="CE552">
        <v>306.55617394492702</v>
      </c>
      <c r="CF552">
        <v>297.01588445978803</v>
      </c>
      <c r="CG552">
        <v>314.522894767926</v>
      </c>
      <c r="CH552">
        <v>306.63316975338699</v>
      </c>
      <c r="CI552">
        <v>308.98725814051198</v>
      </c>
      <c r="CJ552">
        <v>299.74853399195803</v>
      </c>
      <c r="CK552">
        <v>299.89766558463901</v>
      </c>
      <c r="CL552">
        <v>291.78612209522998</v>
      </c>
      <c r="CM552">
        <v>297.89584254999102</v>
      </c>
      <c r="CN552">
        <v>292.11681676823201</v>
      </c>
      <c r="CO552">
        <v>295.18198084134099</v>
      </c>
      <c r="CP552">
        <v>295.37363656660898</v>
      </c>
      <c r="CQ552">
        <v>287.68885643272802</v>
      </c>
      <c r="CR552">
        <v>287.79051667665902</v>
      </c>
      <c r="CS552">
        <v>293.68499911379803</v>
      </c>
      <c r="CT552">
        <v>292.722346088667</v>
      </c>
      <c r="CU552">
        <v>294.66648901333298</v>
      </c>
      <c r="CV552">
        <v>290.32700183455103</v>
      </c>
      <c r="CW552">
        <v>289.70030924885498</v>
      </c>
    </row>
    <row r="553" spans="1:101" x14ac:dyDescent="0.25">
      <c r="A553">
        <v>132.41655540720899</v>
      </c>
      <c r="B553">
        <v>291.47565643509301</v>
      </c>
      <c r="C553">
        <v>285.941423769697</v>
      </c>
      <c r="D553">
        <v>284.43000098179499</v>
      </c>
      <c r="E553">
        <v>280.09563551845298</v>
      </c>
      <c r="F553">
        <v>287.89235136010399</v>
      </c>
      <c r="G553">
        <v>285.22265831495997</v>
      </c>
      <c r="H553">
        <v>292.33203851517698</v>
      </c>
      <c r="I553">
        <v>276.35025805887898</v>
      </c>
      <c r="J553">
        <v>282.38989655484602</v>
      </c>
      <c r="K553">
        <v>285.62235298539503</v>
      </c>
      <c r="L553">
        <v>283.99131174835202</v>
      </c>
      <c r="M553">
        <v>285.69560695911099</v>
      </c>
      <c r="N553">
        <v>280.33975218744303</v>
      </c>
      <c r="O553">
        <v>278.62713600323002</v>
      </c>
      <c r="P553">
        <v>276.18037042838699</v>
      </c>
      <c r="Q553">
        <v>277.36727575837301</v>
      </c>
      <c r="R553">
        <v>277.29573686954501</v>
      </c>
      <c r="S553">
        <v>274.46301657312398</v>
      </c>
      <c r="T553">
        <v>279.14089188665298</v>
      </c>
      <c r="U553">
        <v>280.770010595516</v>
      </c>
      <c r="V553">
        <v>268.019808132224</v>
      </c>
      <c r="W553">
        <v>283.73830778045999</v>
      </c>
      <c r="X553">
        <v>285.27561743779398</v>
      </c>
      <c r="Y553">
        <v>282.29121378127297</v>
      </c>
      <c r="Z553">
        <v>288.23435476346702</v>
      </c>
      <c r="AA553">
        <v>285.859615339507</v>
      </c>
      <c r="AB553">
        <v>277.96024754339902</v>
      </c>
      <c r="AC553">
        <v>273.59206497605498</v>
      </c>
      <c r="AD553">
        <v>285.69272153229599</v>
      </c>
      <c r="AE553">
        <v>282.32087776314501</v>
      </c>
      <c r="AF553">
        <v>285.503488368403</v>
      </c>
      <c r="AG553">
        <v>283.58230444751899</v>
      </c>
      <c r="AH553">
        <v>289.99202455824201</v>
      </c>
      <c r="AI553">
        <v>281.94473602148503</v>
      </c>
      <c r="AJ553">
        <v>287.23775894746302</v>
      </c>
      <c r="AK553">
        <v>357.21201278758502</v>
      </c>
      <c r="AL553">
        <v>516.97343006356095</v>
      </c>
      <c r="AM553">
        <v>592.34959462598101</v>
      </c>
      <c r="AN553">
        <v>590.15480747193101</v>
      </c>
      <c r="AO553">
        <v>516.46131787891795</v>
      </c>
      <c r="AP553">
        <v>455.40326782590898</v>
      </c>
      <c r="AQ553">
        <v>422.86095411665798</v>
      </c>
      <c r="AR553">
        <v>403.24306110903098</v>
      </c>
      <c r="AS553">
        <v>412.38702854388498</v>
      </c>
      <c r="AT553">
        <v>438.60954783041399</v>
      </c>
      <c r="AU553">
        <v>564.55180520151202</v>
      </c>
      <c r="AV553">
        <v>809.64718294446004</v>
      </c>
      <c r="AW553">
        <v>962.75878248373101</v>
      </c>
      <c r="AX553">
        <v>897.23054054425404</v>
      </c>
      <c r="AY553">
        <v>744.74639935646303</v>
      </c>
      <c r="AZ553">
        <v>414.44777117026899</v>
      </c>
      <c r="BA553">
        <v>427.77961677449701</v>
      </c>
      <c r="BB553">
        <v>797.19204200849595</v>
      </c>
      <c r="BC553">
        <v>1073.12073466775</v>
      </c>
      <c r="BD553">
        <v>1327.3192798689399</v>
      </c>
      <c r="BE553">
        <v>1088.5558699726</v>
      </c>
      <c r="BF553">
        <v>901.98059527787404</v>
      </c>
      <c r="BG553">
        <v>1657.95362423488</v>
      </c>
      <c r="BH553">
        <v>2948.2119324207301</v>
      </c>
      <c r="BI553">
        <v>4648.2891405913397</v>
      </c>
      <c r="BJ553">
        <v>6409.7730643949999</v>
      </c>
      <c r="BK553">
        <v>7277.9167266811801</v>
      </c>
      <c r="BL553">
        <v>6497.0075987733999</v>
      </c>
      <c r="BM553">
        <v>4927.92165196307</v>
      </c>
      <c r="BN553">
        <v>3154.51495571846</v>
      </c>
      <c r="BO553">
        <v>1885.7133554699899</v>
      </c>
      <c r="BP553">
        <v>996.35110097670702</v>
      </c>
      <c r="BQ553">
        <v>592.53642205353697</v>
      </c>
      <c r="BR553">
        <v>356.85494535842201</v>
      </c>
      <c r="BS553">
        <v>347.28617543425702</v>
      </c>
      <c r="BT553">
        <v>326.57585824951599</v>
      </c>
      <c r="BU553">
        <v>326.8662696399</v>
      </c>
      <c r="BV553">
        <v>326.775527182301</v>
      </c>
      <c r="BW553">
        <v>316.57432222101801</v>
      </c>
      <c r="BX553">
        <v>323.91344227592202</v>
      </c>
      <c r="BY553">
        <v>309.51387200586697</v>
      </c>
      <c r="BZ553">
        <v>310.49408140033302</v>
      </c>
      <c r="CA553">
        <v>314.66184086378598</v>
      </c>
      <c r="CB553">
        <v>301.56416013206598</v>
      </c>
      <c r="CC553">
        <v>308.05424307133802</v>
      </c>
      <c r="CD553">
        <v>309.51460869517098</v>
      </c>
      <c r="CE553">
        <v>307.07411995797497</v>
      </c>
      <c r="CF553">
        <v>298.12387497153497</v>
      </c>
      <c r="CG553">
        <v>312.80993376628999</v>
      </c>
      <c r="CH553">
        <v>309.27338634829101</v>
      </c>
      <c r="CI553">
        <v>308.92471553457398</v>
      </c>
      <c r="CJ553">
        <v>301.95485737891102</v>
      </c>
      <c r="CK553">
        <v>295.19116777174298</v>
      </c>
      <c r="CL553">
        <v>290.924582567963</v>
      </c>
      <c r="CM553">
        <v>298.98828834465701</v>
      </c>
      <c r="CN553">
        <v>292.73790444753303</v>
      </c>
      <c r="CO553">
        <v>292.54910403744202</v>
      </c>
      <c r="CP553">
        <v>286.81667262855302</v>
      </c>
      <c r="CQ553">
        <v>290.69108927611597</v>
      </c>
      <c r="CR553">
        <v>285.35683379919698</v>
      </c>
      <c r="CS553">
        <v>294.76788261710499</v>
      </c>
      <c r="CT553">
        <v>296.10506187211001</v>
      </c>
      <c r="CU553">
        <v>291.870304113011</v>
      </c>
      <c r="CV553">
        <v>288.68331766855601</v>
      </c>
      <c r="CW553">
        <v>289.54873525192897</v>
      </c>
    </row>
    <row r="554" spans="1:101" x14ac:dyDescent="0.25">
      <c r="A554">
        <v>132.656875834445</v>
      </c>
      <c r="B554">
        <v>290.38006813148598</v>
      </c>
      <c r="C554">
        <v>284.19074926264898</v>
      </c>
      <c r="D554">
        <v>284.38156408852802</v>
      </c>
      <c r="E554">
        <v>279.36765052747398</v>
      </c>
      <c r="F554">
        <v>288.89529668129597</v>
      </c>
      <c r="G554">
        <v>285.85629611421598</v>
      </c>
      <c r="H554">
        <v>291.24320544530502</v>
      </c>
      <c r="I554">
        <v>276.435913987883</v>
      </c>
      <c r="J554">
        <v>284.76446446368902</v>
      </c>
      <c r="K554">
        <v>287.30119488673</v>
      </c>
      <c r="L554">
        <v>281.82736435235302</v>
      </c>
      <c r="M554">
        <v>287.57686014150897</v>
      </c>
      <c r="N554">
        <v>281.233248425966</v>
      </c>
      <c r="O554">
        <v>278.34814585551197</v>
      </c>
      <c r="P554">
        <v>278.15815198869598</v>
      </c>
      <c r="Q554">
        <v>278.074849272287</v>
      </c>
      <c r="R554">
        <v>277.711981273942</v>
      </c>
      <c r="S554">
        <v>275.17845176731498</v>
      </c>
      <c r="T554">
        <v>279.20016080057502</v>
      </c>
      <c r="U554">
        <v>283.84565537106801</v>
      </c>
      <c r="V554">
        <v>268.140979947201</v>
      </c>
      <c r="W554">
        <v>282.813130830094</v>
      </c>
      <c r="X554">
        <v>284.49895881586798</v>
      </c>
      <c r="Y554">
        <v>279.25182162849501</v>
      </c>
      <c r="Z554">
        <v>287.37429922080901</v>
      </c>
      <c r="AA554">
        <v>286.57719756138499</v>
      </c>
      <c r="AB554">
        <v>279.538248105023</v>
      </c>
      <c r="AC554">
        <v>272.31000949077497</v>
      </c>
      <c r="AD554">
        <v>287.51013237594998</v>
      </c>
      <c r="AE554">
        <v>282.73361768779398</v>
      </c>
      <c r="AF554">
        <v>281.78394563094901</v>
      </c>
      <c r="AG554">
        <v>283.22561221610198</v>
      </c>
      <c r="AH554">
        <v>288.08675175885003</v>
      </c>
      <c r="AI554">
        <v>279.02587000592303</v>
      </c>
      <c r="AJ554">
        <v>285.31658102695502</v>
      </c>
      <c r="AK554">
        <v>354.51567410586199</v>
      </c>
      <c r="AL554">
        <v>492.521118834795</v>
      </c>
      <c r="AM554">
        <v>560.26705963838901</v>
      </c>
      <c r="AN554">
        <v>560.646978375397</v>
      </c>
      <c r="AO554">
        <v>492.76593240842601</v>
      </c>
      <c r="AP554">
        <v>440.04144329786499</v>
      </c>
      <c r="AQ554">
        <v>412.186155767787</v>
      </c>
      <c r="AR554">
        <v>396.04480126046502</v>
      </c>
      <c r="AS554">
        <v>409.99859944198801</v>
      </c>
      <c r="AT554">
        <v>435.644038805131</v>
      </c>
      <c r="AU554">
        <v>565.87494845505103</v>
      </c>
      <c r="AV554">
        <v>826.184725339686</v>
      </c>
      <c r="AW554">
        <v>972.960348051952</v>
      </c>
      <c r="AX554">
        <v>906.88614473890402</v>
      </c>
      <c r="AY554">
        <v>741.63861402534496</v>
      </c>
      <c r="AZ554">
        <v>402.56425331145903</v>
      </c>
      <c r="BA554">
        <v>432.23486741638601</v>
      </c>
      <c r="BB554">
        <v>814.45108605891903</v>
      </c>
      <c r="BC554">
        <v>1087.8859667905001</v>
      </c>
      <c r="BD554">
        <v>1357.2078897341601</v>
      </c>
      <c r="BE554">
        <v>1053.9724789424699</v>
      </c>
      <c r="BF554">
        <v>901.62049743349496</v>
      </c>
      <c r="BG554">
        <v>1684.59663926537</v>
      </c>
      <c r="BH554">
        <v>3002.6571138958602</v>
      </c>
      <c r="BI554">
        <v>4618.6444185985101</v>
      </c>
      <c r="BJ554">
        <v>6294.8636273750399</v>
      </c>
      <c r="BK554">
        <v>6833.6451627931901</v>
      </c>
      <c r="BL554">
        <v>5736.6633225329897</v>
      </c>
      <c r="BM554">
        <v>4082.7970086882601</v>
      </c>
      <c r="BN554">
        <v>2546.4075207600999</v>
      </c>
      <c r="BO554">
        <v>1577.3983943928899</v>
      </c>
      <c r="BP554">
        <v>898.19931565648506</v>
      </c>
      <c r="BQ554">
        <v>563.40862398094896</v>
      </c>
      <c r="BR554">
        <v>352.43029908888701</v>
      </c>
      <c r="BS554">
        <v>344.32753175910398</v>
      </c>
      <c r="BT554">
        <v>322.02110296253602</v>
      </c>
      <c r="BU554">
        <v>322.68220903710397</v>
      </c>
      <c r="BV554">
        <v>324.72880509184301</v>
      </c>
      <c r="BW554">
        <v>319.50968472803299</v>
      </c>
      <c r="BX554">
        <v>323.98605036269601</v>
      </c>
      <c r="BY554">
        <v>307.47315776724201</v>
      </c>
      <c r="BZ554">
        <v>309.45183276589398</v>
      </c>
      <c r="CA554">
        <v>311.82175762425101</v>
      </c>
      <c r="CB554">
        <v>302.06299608332301</v>
      </c>
      <c r="CC554">
        <v>306.52328730527802</v>
      </c>
      <c r="CD554">
        <v>311.09402412269401</v>
      </c>
      <c r="CE554">
        <v>305.90276237435501</v>
      </c>
      <c r="CF554">
        <v>301.05870867029302</v>
      </c>
      <c r="CG554">
        <v>309.27561880617401</v>
      </c>
      <c r="CH554">
        <v>308.43828634529899</v>
      </c>
      <c r="CI554">
        <v>310.32391699292498</v>
      </c>
      <c r="CJ554">
        <v>302.28237510835902</v>
      </c>
      <c r="CK554">
        <v>297.15666028276399</v>
      </c>
      <c r="CL554">
        <v>292.33503559880398</v>
      </c>
      <c r="CM554">
        <v>299.47072879027598</v>
      </c>
      <c r="CN554">
        <v>291.72282465659299</v>
      </c>
      <c r="CO554">
        <v>289.929709191656</v>
      </c>
      <c r="CP554">
        <v>284.17543822522498</v>
      </c>
      <c r="CQ554">
        <v>289.73235449686899</v>
      </c>
      <c r="CR554">
        <v>283.788224543502</v>
      </c>
      <c r="CS554">
        <v>294.73335787966801</v>
      </c>
      <c r="CT554">
        <v>298.57915892019997</v>
      </c>
      <c r="CU554">
        <v>289.474234506556</v>
      </c>
      <c r="CV554">
        <v>287.71375133120398</v>
      </c>
      <c r="CW554">
        <v>290.612142473365</v>
      </c>
    </row>
    <row r="555" spans="1:101" x14ac:dyDescent="0.25">
      <c r="A555">
        <v>132.89719626168201</v>
      </c>
      <c r="B555">
        <v>290.345103835884</v>
      </c>
      <c r="C555">
        <v>284.11582133197402</v>
      </c>
      <c r="D555">
        <v>284.39138438007097</v>
      </c>
      <c r="E555">
        <v>279.39709179024698</v>
      </c>
      <c r="F555">
        <v>288.93345975435301</v>
      </c>
      <c r="G555">
        <v>285.876784896961</v>
      </c>
      <c r="H555">
        <v>291.22361530465002</v>
      </c>
      <c r="I555">
        <v>276.39634148036498</v>
      </c>
      <c r="J555">
        <v>284.76464739507901</v>
      </c>
      <c r="K555">
        <v>287.32594844525602</v>
      </c>
      <c r="L555">
        <v>281.87130207454499</v>
      </c>
      <c r="M555">
        <v>287.53995390528002</v>
      </c>
      <c r="N555">
        <v>281.289705866573</v>
      </c>
      <c r="O555">
        <v>278.38510190816999</v>
      </c>
      <c r="P555">
        <v>278.15577587388702</v>
      </c>
      <c r="Q555">
        <v>278.04947467902298</v>
      </c>
      <c r="R555">
        <v>277.75739739633701</v>
      </c>
      <c r="S555">
        <v>275.172410124365</v>
      </c>
      <c r="T555">
        <v>279.274995719674</v>
      </c>
      <c r="U555">
        <v>283.82545623290298</v>
      </c>
      <c r="V555">
        <v>268.171256836466</v>
      </c>
      <c r="W555">
        <v>282.76913149617098</v>
      </c>
      <c r="X555">
        <v>284.49886276192098</v>
      </c>
      <c r="Y555">
        <v>279.21961183324299</v>
      </c>
      <c r="Z555">
        <v>287.349155169531</v>
      </c>
      <c r="AA555">
        <v>286.63618169591302</v>
      </c>
      <c r="AB555">
        <v>279.57198168239103</v>
      </c>
      <c r="AC555">
        <v>272.39837235586799</v>
      </c>
      <c r="AD555">
        <v>287.51707719395802</v>
      </c>
      <c r="AE555">
        <v>282.72636382862601</v>
      </c>
      <c r="AF555">
        <v>281.76354322743703</v>
      </c>
      <c r="AG555">
        <v>283.22895237833899</v>
      </c>
      <c r="AH555">
        <v>288.04375854076801</v>
      </c>
      <c r="AI555">
        <v>279.03313207783498</v>
      </c>
      <c r="AJ555">
        <v>285.28443887155902</v>
      </c>
      <c r="AK555">
        <v>354.43981012169399</v>
      </c>
      <c r="AL555">
        <v>492.51882215528002</v>
      </c>
      <c r="AM555">
        <v>560.17774217411795</v>
      </c>
      <c r="AN555">
        <v>560.63690066691299</v>
      </c>
      <c r="AO555">
        <v>492.77796361155202</v>
      </c>
      <c r="AP555">
        <v>439.98050058000098</v>
      </c>
      <c r="AQ555">
        <v>412.14393899694801</v>
      </c>
      <c r="AR555">
        <v>396.031002700307</v>
      </c>
      <c r="AS555">
        <v>409.99802847097698</v>
      </c>
      <c r="AT555">
        <v>435.63000782264902</v>
      </c>
      <c r="AU555">
        <v>565.93421443968498</v>
      </c>
      <c r="AV555">
        <v>826.25494813969101</v>
      </c>
      <c r="AW555">
        <v>973.12525466735599</v>
      </c>
      <c r="AX555">
        <v>906.94296763397597</v>
      </c>
      <c r="AY555">
        <v>741.65851236470201</v>
      </c>
      <c r="AZ555">
        <v>402.51494468551903</v>
      </c>
      <c r="BA555">
        <v>432.25254583155203</v>
      </c>
      <c r="BB555">
        <v>814.52550385932</v>
      </c>
      <c r="BC555">
        <v>1087.9993243593401</v>
      </c>
      <c r="BD555">
        <v>1357.23526986916</v>
      </c>
      <c r="BE555">
        <v>1054.0500536451</v>
      </c>
      <c r="BF555">
        <v>901.62325314318105</v>
      </c>
      <c r="BG555">
        <v>1684.7365667568199</v>
      </c>
      <c r="BH555">
        <v>3002.8340279336398</v>
      </c>
      <c r="BI555">
        <v>4618.99426251774</v>
      </c>
      <c r="BJ555">
        <v>6295.2864392703696</v>
      </c>
      <c r="BK555">
        <v>6834.0163513472098</v>
      </c>
      <c r="BL555">
        <v>5736.9816362970996</v>
      </c>
      <c r="BM555">
        <v>4082.9063131401999</v>
      </c>
      <c r="BN555">
        <v>2546.4601052798098</v>
      </c>
      <c r="BO555">
        <v>1577.4287077854999</v>
      </c>
      <c r="BP555">
        <v>898.24036409031203</v>
      </c>
      <c r="BQ555">
        <v>563.40849866912401</v>
      </c>
      <c r="BR555">
        <v>352.44518144529201</v>
      </c>
      <c r="BS555">
        <v>344.33688040532297</v>
      </c>
      <c r="BT555">
        <v>322.02841852508197</v>
      </c>
      <c r="BU555">
        <v>322.69552157948698</v>
      </c>
      <c r="BV555">
        <v>324.73422276244997</v>
      </c>
      <c r="BW555">
        <v>319.49953517462097</v>
      </c>
      <c r="BX555">
        <v>323.97593170796301</v>
      </c>
      <c r="BY555">
        <v>307.52099286346902</v>
      </c>
      <c r="BZ555">
        <v>309.450515079958</v>
      </c>
      <c r="CA555">
        <v>311.741438914978</v>
      </c>
      <c r="CB555">
        <v>302.07467582332703</v>
      </c>
      <c r="CC555">
        <v>306.56600990738798</v>
      </c>
      <c r="CD555">
        <v>311.06163937018903</v>
      </c>
      <c r="CE555">
        <v>305.85439864253198</v>
      </c>
      <c r="CF555">
        <v>301.03422754058698</v>
      </c>
      <c r="CG555">
        <v>309.238956460834</v>
      </c>
      <c r="CH555">
        <v>308.43065314686498</v>
      </c>
      <c r="CI555">
        <v>310.3391490875</v>
      </c>
      <c r="CJ555">
        <v>302.25056797442898</v>
      </c>
      <c r="CK555">
        <v>297.14920713829503</v>
      </c>
      <c r="CL555">
        <v>292.34617686257099</v>
      </c>
      <c r="CM555">
        <v>299.43185040105499</v>
      </c>
      <c r="CN555">
        <v>291.715930720855</v>
      </c>
      <c r="CO555">
        <v>289.91945285145999</v>
      </c>
      <c r="CP555">
        <v>284.159647207803</v>
      </c>
      <c r="CQ555">
        <v>289.70817603996198</v>
      </c>
      <c r="CR555">
        <v>283.79906778550202</v>
      </c>
      <c r="CS555">
        <v>294.75989640294802</v>
      </c>
      <c r="CT555">
        <v>298.56785585728898</v>
      </c>
      <c r="CU555">
        <v>289.482683287616</v>
      </c>
      <c r="CV555">
        <v>287.689969245974</v>
      </c>
      <c r="CW555">
        <v>290.61958179803599</v>
      </c>
    </row>
    <row r="556" spans="1:101" x14ac:dyDescent="0.25">
      <c r="A556">
        <v>133.137516688918</v>
      </c>
      <c r="B556">
        <v>287.640771664765</v>
      </c>
      <c r="C556">
        <v>283.23949367092001</v>
      </c>
      <c r="D556">
        <v>287.068559395097</v>
      </c>
      <c r="E556">
        <v>279.07485306045203</v>
      </c>
      <c r="F556">
        <v>288.77061246989001</v>
      </c>
      <c r="G556">
        <v>287.89882067438498</v>
      </c>
      <c r="H556">
        <v>287.34081516541499</v>
      </c>
      <c r="I556">
        <v>275.15134910715898</v>
      </c>
      <c r="J556">
        <v>280.914319024436</v>
      </c>
      <c r="K556">
        <v>288.45950746884301</v>
      </c>
      <c r="L556">
        <v>283.33075208516698</v>
      </c>
      <c r="M556">
        <v>283.99558443462303</v>
      </c>
      <c r="N556">
        <v>278.14613376721798</v>
      </c>
      <c r="O556">
        <v>279.17173759797902</v>
      </c>
      <c r="P556">
        <v>277.53106857985398</v>
      </c>
      <c r="Q556">
        <v>276.69402111500398</v>
      </c>
      <c r="R556">
        <v>278.02385702014499</v>
      </c>
      <c r="S556">
        <v>277.65584247665998</v>
      </c>
      <c r="T556">
        <v>280.45587220105801</v>
      </c>
      <c r="U556">
        <v>282.377896551763</v>
      </c>
      <c r="V556">
        <v>270.10305970832502</v>
      </c>
      <c r="W556">
        <v>280.171294846401</v>
      </c>
      <c r="X556">
        <v>281.44911833818799</v>
      </c>
      <c r="Y556">
        <v>278.20231936736599</v>
      </c>
      <c r="Z556">
        <v>286.68165384295702</v>
      </c>
      <c r="AA556">
        <v>288.86808969487299</v>
      </c>
      <c r="AB556">
        <v>282.390860843773</v>
      </c>
      <c r="AC556">
        <v>275.86276303005201</v>
      </c>
      <c r="AD556">
        <v>287.40555229820001</v>
      </c>
      <c r="AE556">
        <v>283.57740070535903</v>
      </c>
      <c r="AF556">
        <v>279.49593038676602</v>
      </c>
      <c r="AG556">
        <v>280.55169374637302</v>
      </c>
      <c r="AH556">
        <v>284.67468851206002</v>
      </c>
      <c r="AI556">
        <v>278.38831363260903</v>
      </c>
      <c r="AJ556">
        <v>284.88805851845598</v>
      </c>
      <c r="AK556">
        <v>349.52254891669401</v>
      </c>
      <c r="AL556">
        <v>481.37632889196902</v>
      </c>
      <c r="AM556">
        <v>543.45009517341396</v>
      </c>
      <c r="AN556">
        <v>544.82812485132399</v>
      </c>
      <c r="AO556">
        <v>483.16926664405599</v>
      </c>
      <c r="AP556">
        <v>432.61413562873201</v>
      </c>
      <c r="AQ556">
        <v>401.263359158828</v>
      </c>
      <c r="AR556">
        <v>391.47304005611301</v>
      </c>
      <c r="AS556">
        <v>406.93829091648797</v>
      </c>
      <c r="AT556">
        <v>434.066287260335</v>
      </c>
      <c r="AU556">
        <v>567.97726850719096</v>
      </c>
      <c r="AV556">
        <v>826.73815344795901</v>
      </c>
      <c r="AW556">
        <v>974.42517176173897</v>
      </c>
      <c r="AX556">
        <v>904.38955003401998</v>
      </c>
      <c r="AY556">
        <v>738.77828731924706</v>
      </c>
      <c r="AZ556">
        <v>402.66076977879402</v>
      </c>
      <c r="BA556">
        <v>434.270688990152</v>
      </c>
      <c r="BB556">
        <v>812.98695261735395</v>
      </c>
      <c r="BC556">
        <v>1085.8596227186399</v>
      </c>
      <c r="BD556">
        <v>1353.8464779342901</v>
      </c>
      <c r="BE556">
        <v>1046.0319697101199</v>
      </c>
      <c r="BF556">
        <v>897.01629462231699</v>
      </c>
      <c r="BG556">
        <v>1679.77343096292</v>
      </c>
      <c r="BH556">
        <v>2987.3913923253399</v>
      </c>
      <c r="BI556">
        <v>4591.7069413812897</v>
      </c>
      <c r="BJ556">
        <v>6243.9299049532601</v>
      </c>
      <c r="BK556">
        <v>6754.2119034294701</v>
      </c>
      <c r="BL556">
        <v>5652.0677408022902</v>
      </c>
      <c r="BM556">
        <v>4013.2697020447499</v>
      </c>
      <c r="BN556">
        <v>2494.1092282926202</v>
      </c>
      <c r="BO556">
        <v>1546.5689570790901</v>
      </c>
      <c r="BP556">
        <v>880.42599476544297</v>
      </c>
      <c r="BQ556">
        <v>550.99378541505905</v>
      </c>
      <c r="BR556">
        <v>350.269473206638</v>
      </c>
      <c r="BS556">
        <v>341.94791246573499</v>
      </c>
      <c r="BT556">
        <v>323.34977037091102</v>
      </c>
      <c r="BU556">
        <v>322.31881310382403</v>
      </c>
      <c r="BV556">
        <v>326.026849728863</v>
      </c>
      <c r="BW556">
        <v>320.22989263344402</v>
      </c>
      <c r="BX556">
        <v>320.21351432254102</v>
      </c>
      <c r="BY556">
        <v>309.13432391778503</v>
      </c>
      <c r="BZ556">
        <v>307.31282679465698</v>
      </c>
      <c r="CA556">
        <v>308.18729346255498</v>
      </c>
      <c r="CB556">
        <v>301.79584319938698</v>
      </c>
      <c r="CC556">
        <v>307.46500472389101</v>
      </c>
      <c r="CD556">
        <v>308.35554193246901</v>
      </c>
      <c r="CE556">
        <v>304.17361538417202</v>
      </c>
      <c r="CF556">
        <v>301.15375458214999</v>
      </c>
      <c r="CG556">
        <v>304.66518916205501</v>
      </c>
      <c r="CH556">
        <v>304.67554349376297</v>
      </c>
      <c r="CI556">
        <v>307.06575136097001</v>
      </c>
      <c r="CJ556">
        <v>303.68382138128698</v>
      </c>
      <c r="CK556">
        <v>298.034485900417</v>
      </c>
      <c r="CL556">
        <v>293.11531251053299</v>
      </c>
      <c r="CM556">
        <v>297.49350816651202</v>
      </c>
      <c r="CN556">
        <v>292.10859592983098</v>
      </c>
      <c r="CO556">
        <v>291.01329180391201</v>
      </c>
      <c r="CP556">
        <v>282.79109839905902</v>
      </c>
      <c r="CQ556">
        <v>291.35427220324902</v>
      </c>
      <c r="CR556">
        <v>285.75740390122098</v>
      </c>
      <c r="CS556">
        <v>295.899668713491</v>
      </c>
      <c r="CT556">
        <v>300.665844104793</v>
      </c>
      <c r="CU556">
        <v>291.180994312157</v>
      </c>
      <c r="CV556">
        <v>285.48705256239202</v>
      </c>
      <c r="CW556">
        <v>288.48839732160002</v>
      </c>
    </row>
    <row r="557" spans="1:101" x14ac:dyDescent="0.25">
      <c r="A557">
        <v>133.37783711615401</v>
      </c>
      <c r="B557">
        <v>280.86081392617803</v>
      </c>
      <c r="C557">
        <v>283.85515100614202</v>
      </c>
      <c r="D557">
        <v>287.30144305430798</v>
      </c>
      <c r="E557">
        <v>278.11456129874699</v>
      </c>
      <c r="F557">
        <v>282.311228131333</v>
      </c>
      <c r="G557">
        <v>292.16704262979903</v>
      </c>
      <c r="H557">
        <v>282.67613375299999</v>
      </c>
      <c r="I557">
        <v>279.10219490085399</v>
      </c>
      <c r="J557">
        <v>276.00854451290701</v>
      </c>
      <c r="K557">
        <v>285.492399057809</v>
      </c>
      <c r="L557">
        <v>289.318108810794</v>
      </c>
      <c r="M557">
        <v>280.88856729465402</v>
      </c>
      <c r="N557">
        <v>278.16307347745698</v>
      </c>
      <c r="O557">
        <v>282.39763498517601</v>
      </c>
      <c r="P557">
        <v>280.86329554530801</v>
      </c>
      <c r="Q557">
        <v>275.64269484693199</v>
      </c>
      <c r="R557">
        <v>277.95694678399201</v>
      </c>
      <c r="S557">
        <v>278.73000722063</v>
      </c>
      <c r="T557">
        <v>279.57027278703799</v>
      </c>
      <c r="U557">
        <v>276.69189410701699</v>
      </c>
      <c r="V557">
        <v>268.49631742316802</v>
      </c>
      <c r="W557">
        <v>281.51280865550098</v>
      </c>
      <c r="X557">
        <v>276.93445568434998</v>
      </c>
      <c r="Y557">
        <v>274.56608666920403</v>
      </c>
      <c r="Z557">
        <v>283.40419092693497</v>
      </c>
      <c r="AA557">
        <v>285.45155696143701</v>
      </c>
      <c r="AB557">
        <v>283.81856498569999</v>
      </c>
      <c r="AC557">
        <v>278.36933119234499</v>
      </c>
      <c r="AD557">
        <v>280.90560334667202</v>
      </c>
      <c r="AE557">
        <v>280.25441364217102</v>
      </c>
      <c r="AF557">
        <v>276.00589153973999</v>
      </c>
      <c r="AG557">
        <v>276.954804314179</v>
      </c>
      <c r="AH557">
        <v>291.61392993785398</v>
      </c>
      <c r="AI557">
        <v>272.19852422714303</v>
      </c>
      <c r="AJ557">
        <v>279.92817696016198</v>
      </c>
      <c r="AK557">
        <v>330.833880676109</v>
      </c>
      <c r="AL557">
        <v>417.706765557474</v>
      </c>
      <c r="AM557">
        <v>466.56317962343797</v>
      </c>
      <c r="AN557">
        <v>467.61276492813698</v>
      </c>
      <c r="AO557">
        <v>437.20760048530502</v>
      </c>
      <c r="AP557">
        <v>408.14454418405103</v>
      </c>
      <c r="AQ557">
        <v>376.878944346271</v>
      </c>
      <c r="AR557">
        <v>372.88884587280899</v>
      </c>
      <c r="AS557">
        <v>392.14837430333699</v>
      </c>
      <c r="AT557">
        <v>425.33235075580802</v>
      </c>
      <c r="AU557">
        <v>567.74203342892395</v>
      </c>
      <c r="AV557">
        <v>843.449156821207</v>
      </c>
      <c r="AW557">
        <v>976.53050155808205</v>
      </c>
      <c r="AX557">
        <v>901.04720740754999</v>
      </c>
      <c r="AY557">
        <v>704.95291675462795</v>
      </c>
      <c r="AZ557">
        <v>395.24074199215698</v>
      </c>
      <c r="BA557">
        <v>454.85909798222701</v>
      </c>
      <c r="BB557">
        <v>824.67304014974002</v>
      </c>
      <c r="BC557">
        <v>1096.4118411230399</v>
      </c>
      <c r="BD557">
        <v>1356.5997944654</v>
      </c>
      <c r="BE557">
        <v>940.29385040135003</v>
      </c>
      <c r="BF557">
        <v>881.74206776557696</v>
      </c>
      <c r="BG557">
        <v>1621.83432839175</v>
      </c>
      <c r="BH557">
        <v>2868.2104903360701</v>
      </c>
      <c r="BI557">
        <v>4242.7925710508698</v>
      </c>
      <c r="BJ557">
        <v>5385.2367025496897</v>
      </c>
      <c r="BK557">
        <v>5155.3205958670897</v>
      </c>
      <c r="BL557">
        <v>3844.90833469476</v>
      </c>
      <c r="BM557">
        <v>2465.2202384243201</v>
      </c>
      <c r="BN557">
        <v>1519.6181339469399</v>
      </c>
      <c r="BO557">
        <v>1052.4033110789501</v>
      </c>
      <c r="BP557">
        <v>712.39366730513598</v>
      </c>
      <c r="BQ557">
        <v>497.38335841704497</v>
      </c>
      <c r="BR557">
        <v>338.32817729463</v>
      </c>
      <c r="BS557">
        <v>334.25652912639202</v>
      </c>
      <c r="BT557">
        <v>322.204976147769</v>
      </c>
      <c r="BU557">
        <v>319.23623316791901</v>
      </c>
      <c r="BV557">
        <v>323.62993526299601</v>
      </c>
      <c r="BW557">
        <v>320.02534189838201</v>
      </c>
      <c r="BX557">
        <v>314.713074914407</v>
      </c>
      <c r="BY557">
        <v>306.23531477832103</v>
      </c>
      <c r="BZ557">
        <v>305.45013678788001</v>
      </c>
      <c r="CA557">
        <v>309.53094938393002</v>
      </c>
      <c r="CB557">
        <v>303.39559140784701</v>
      </c>
      <c r="CC557">
        <v>306.38030508544102</v>
      </c>
      <c r="CD557">
        <v>309.892345025552</v>
      </c>
      <c r="CE557">
        <v>297.872623288775</v>
      </c>
      <c r="CF557">
        <v>305.524801192729</v>
      </c>
      <c r="CG557">
        <v>301.97387395431201</v>
      </c>
      <c r="CH557">
        <v>303.985407171855</v>
      </c>
      <c r="CI557">
        <v>305.45070846007297</v>
      </c>
      <c r="CJ557">
        <v>301.509716887097</v>
      </c>
      <c r="CK557">
        <v>302.525127204716</v>
      </c>
      <c r="CL557">
        <v>292.57131380469701</v>
      </c>
      <c r="CM557">
        <v>298.62285611902701</v>
      </c>
      <c r="CN557">
        <v>292.07815626578201</v>
      </c>
      <c r="CO557">
        <v>297.92561236285297</v>
      </c>
      <c r="CP557">
        <v>288.05441601112699</v>
      </c>
      <c r="CQ557">
        <v>294.907146397953</v>
      </c>
      <c r="CR557">
        <v>286.792898956746</v>
      </c>
      <c r="CS557">
        <v>295.93950067870401</v>
      </c>
      <c r="CT557">
        <v>297.01453594594</v>
      </c>
      <c r="CU557">
        <v>289.644040373564</v>
      </c>
      <c r="CV557">
        <v>286.33650576654099</v>
      </c>
      <c r="CW557">
        <v>287.19807985073402</v>
      </c>
    </row>
    <row r="558" spans="1:101" x14ac:dyDescent="0.25">
      <c r="A558">
        <v>133.61815754339099</v>
      </c>
      <c r="B558">
        <v>279.20945010585899</v>
      </c>
      <c r="C558">
        <v>283.716853958044</v>
      </c>
      <c r="D558">
        <v>286.52198492893001</v>
      </c>
      <c r="E558">
        <v>277.896236791533</v>
      </c>
      <c r="F558">
        <v>281.79962005981298</v>
      </c>
      <c r="G558">
        <v>291.86725554591601</v>
      </c>
      <c r="H558">
        <v>282.44698889862201</v>
      </c>
      <c r="I558">
        <v>279.11298864258998</v>
      </c>
      <c r="J558">
        <v>276.282504681207</v>
      </c>
      <c r="K558">
        <v>285.62099979482599</v>
      </c>
      <c r="L558">
        <v>289.79121190989798</v>
      </c>
      <c r="M558">
        <v>281.10258205582301</v>
      </c>
      <c r="N558">
        <v>279.51721995873601</v>
      </c>
      <c r="O558">
        <v>282.85714405962398</v>
      </c>
      <c r="P558">
        <v>281.24423035473501</v>
      </c>
      <c r="Q558">
        <v>274.01577186743901</v>
      </c>
      <c r="R558">
        <v>278.68911964677</v>
      </c>
      <c r="S558">
        <v>279.78367410186502</v>
      </c>
      <c r="T558">
        <v>279.29679299849897</v>
      </c>
      <c r="U558">
        <v>275.31310975948497</v>
      </c>
      <c r="V558">
        <v>268.43716522267999</v>
      </c>
      <c r="W558">
        <v>282.51820559270499</v>
      </c>
      <c r="X558">
        <v>276.284041035737</v>
      </c>
      <c r="Y558">
        <v>273.67179710727299</v>
      </c>
      <c r="Z558">
        <v>283.84898744081499</v>
      </c>
      <c r="AA558">
        <v>284.50111727212101</v>
      </c>
      <c r="AB558">
        <v>283.62129197663802</v>
      </c>
      <c r="AC558">
        <v>279.01006720595598</v>
      </c>
      <c r="AD558">
        <v>280.05814118058902</v>
      </c>
      <c r="AE558">
        <v>278.50370806131502</v>
      </c>
      <c r="AF558">
        <v>275.80373150740598</v>
      </c>
      <c r="AG558">
        <v>277.09697144109401</v>
      </c>
      <c r="AH558">
        <v>293.42040887466601</v>
      </c>
      <c r="AI558">
        <v>271.49904370364698</v>
      </c>
      <c r="AJ558">
        <v>278.41788777203698</v>
      </c>
      <c r="AK558">
        <v>327.80142071003598</v>
      </c>
      <c r="AL558">
        <v>412.16362357108898</v>
      </c>
      <c r="AM558">
        <v>460.86553489557798</v>
      </c>
      <c r="AN558">
        <v>459.85528720003498</v>
      </c>
      <c r="AO558">
        <v>432.01126217894398</v>
      </c>
      <c r="AP558">
        <v>405.83576871058398</v>
      </c>
      <c r="AQ558">
        <v>374.426937171514</v>
      </c>
      <c r="AR558">
        <v>371.31675362214798</v>
      </c>
      <c r="AS558">
        <v>389.31496837993097</v>
      </c>
      <c r="AT558">
        <v>424.256906555802</v>
      </c>
      <c r="AU558">
        <v>568.51882927826</v>
      </c>
      <c r="AV558">
        <v>850.42497456230205</v>
      </c>
      <c r="AW558">
        <v>982.08645825097904</v>
      </c>
      <c r="AX558">
        <v>906.09584580721196</v>
      </c>
      <c r="AY558">
        <v>702.66811676410805</v>
      </c>
      <c r="AZ558">
        <v>392.63465619950898</v>
      </c>
      <c r="BA558">
        <v>459.557287026876</v>
      </c>
      <c r="BB558">
        <v>830.57242832167196</v>
      </c>
      <c r="BC558">
        <v>1106.00287563712</v>
      </c>
      <c r="BD558">
        <v>1366.89667308343</v>
      </c>
      <c r="BE558">
        <v>924.365872547854</v>
      </c>
      <c r="BF558">
        <v>885.79162490732404</v>
      </c>
      <c r="BG558">
        <v>1625.0149201653401</v>
      </c>
      <c r="BH558">
        <v>2863.3893344211001</v>
      </c>
      <c r="BI558">
        <v>4207.9278130972198</v>
      </c>
      <c r="BJ558">
        <v>5286.0034298596302</v>
      </c>
      <c r="BK558">
        <v>4953.9448982491303</v>
      </c>
      <c r="BL558">
        <v>3601.3725583028599</v>
      </c>
      <c r="BM558">
        <v>2253.3887691472401</v>
      </c>
      <c r="BN558">
        <v>1393.9641142229</v>
      </c>
      <c r="BO558">
        <v>986.97831541014295</v>
      </c>
      <c r="BP558">
        <v>690.89761901132897</v>
      </c>
      <c r="BQ558">
        <v>490.77473668386602</v>
      </c>
      <c r="BR558">
        <v>337.72644602752501</v>
      </c>
      <c r="BS558">
        <v>333.12694902989699</v>
      </c>
      <c r="BT558">
        <v>320.744685933244</v>
      </c>
      <c r="BU558">
        <v>319.507616716825</v>
      </c>
      <c r="BV558">
        <v>323.57738703927402</v>
      </c>
      <c r="BW558">
        <v>319.26419428218998</v>
      </c>
      <c r="BX558">
        <v>315.18511653250403</v>
      </c>
      <c r="BY558">
        <v>306.43564364831298</v>
      </c>
      <c r="BZ558">
        <v>305.44520614766401</v>
      </c>
      <c r="CA558">
        <v>309.929273845686</v>
      </c>
      <c r="CB558">
        <v>304.30462349147803</v>
      </c>
      <c r="CC558">
        <v>304.964481188859</v>
      </c>
      <c r="CD558">
        <v>310.80135279704001</v>
      </c>
      <c r="CE558">
        <v>297.28303849538099</v>
      </c>
      <c r="CF558">
        <v>306.20882706950999</v>
      </c>
      <c r="CG558">
        <v>302.04475448838201</v>
      </c>
      <c r="CH558">
        <v>304.16197656054999</v>
      </c>
      <c r="CI558">
        <v>304.55828685821302</v>
      </c>
      <c r="CJ558">
        <v>300.69403193730801</v>
      </c>
      <c r="CK558">
        <v>302.82165462161902</v>
      </c>
      <c r="CL558">
        <v>292.387272822032</v>
      </c>
      <c r="CM558">
        <v>298.715582392096</v>
      </c>
      <c r="CN558">
        <v>291.33694413270803</v>
      </c>
      <c r="CO558">
        <v>298.352203633633</v>
      </c>
      <c r="CP558">
        <v>289.67614098992902</v>
      </c>
      <c r="CQ558">
        <v>295.76482783219097</v>
      </c>
      <c r="CR558">
        <v>286.58482521180201</v>
      </c>
      <c r="CS558">
        <v>296.48433213569001</v>
      </c>
      <c r="CT558">
        <v>296.57400327746802</v>
      </c>
      <c r="CU558">
        <v>290.18004967731599</v>
      </c>
      <c r="CV558">
        <v>286.30495281546098</v>
      </c>
      <c r="CW558">
        <v>286.408665862573</v>
      </c>
    </row>
    <row r="559" spans="1:101" x14ac:dyDescent="0.25">
      <c r="A559">
        <v>133.85847797062701</v>
      </c>
      <c r="B559">
        <v>279.20945010585899</v>
      </c>
      <c r="C559">
        <v>283.716853958044</v>
      </c>
      <c r="D559">
        <v>286.52198492893001</v>
      </c>
      <c r="E559">
        <v>277.896236791533</v>
      </c>
      <c r="F559">
        <v>281.79962005981298</v>
      </c>
      <c r="G559">
        <v>291.86725554591601</v>
      </c>
      <c r="H559">
        <v>282.44698889862201</v>
      </c>
      <c r="I559">
        <v>279.11298864258998</v>
      </c>
      <c r="J559">
        <v>276.282504681207</v>
      </c>
      <c r="K559">
        <v>285.62099979482599</v>
      </c>
      <c r="L559">
        <v>289.79121190989798</v>
      </c>
      <c r="M559">
        <v>281.10258205582301</v>
      </c>
      <c r="N559">
        <v>279.51721995873601</v>
      </c>
      <c r="O559">
        <v>282.85714405962398</v>
      </c>
      <c r="P559">
        <v>281.24423035473501</v>
      </c>
      <c r="Q559">
        <v>274.01577186743901</v>
      </c>
      <c r="R559">
        <v>278.68911964677</v>
      </c>
      <c r="S559">
        <v>279.78367410186502</v>
      </c>
      <c r="T559">
        <v>279.29679299849897</v>
      </c>
      <c r="U559">
        <v>275.31310975948497</v>
      </c>
      <c r="V559">
        <v>268.43716522267999</v>
      </c>
      <c r="W559">
        <v>282.51820559270499</v>
      </c>
      <c r="X559">
        <v>276.284041035737</v>
      </c>
      <c r="Y559">
        <v>273.67179710727299</v>
      </c>
      <c r="Z559">
        <v>283.84898744081499</v>
      </c>
      <c r="AA559">
        <v>284.50111727212101</v>
      </c>
      <c r="AB559">
        <v>283.62129197663802</v>
      </c>
      <c r="AC559">
        <v>279.01006720595598</v>
      </c>
      <c r="AD559">
        <v>280.05814118058902</v>
      </c>
      <c r="AE559">
        <v>278.50370806131502</v>
      </c>
      <c r="AF559">
        <v>275.80373150740598</v>
      </c>
      <c r="AG559">
        <v>277.09697144109401</v>
      </c>
      <c r="AH559">
        <v>293.42040887466601</v>
      </c>
      <c r="AI559">
        <v>271.49904370364698</v>
      </c>
      <c r="AJ559">
        <v>278.41788777203698</v>
      </c>
      <c r="AK559">
        <v>327.80142071003598</v>
      </c>
      <c r="AL559">
        <v>412.16362357108898</v>
      </c>
      <c r="AM559">
        <v>460.86553489557798</v>
      </c>
      <c r="AN559">
        <v>459.85528720003498</v>
      </c>
      <c r="AO559">
        <v>432.01126217894398</v>
      </c>
      <c r="AP559">
        <v>405.83576871058398</v>
      </c>
      <c r="AQ559">
        <v>374.426937171514</v>
      </c>
      <c r="AR559">
        <v>371.31675362214798</v>
      </c>
      <c r="AS559">
        <v>389.31496837993097</v>
      </c>
      <c r="AT559">
        <v>424.256906555802</v>
      </c>
      <c r="AU559">
        <v>568.51882927826</v>
      </c>
      <c r="AV559">
        <v>850.42497456230205</v>
      </c>
      <c r="AW559">
        <v>982.08645825097904</v>
      </c>
      <c r="AX559">
        <v>906.09584580721196</v>
      </c>
      <c r="AY559">
        <v>702.66811676410805</v>
      </c>
      <c r="AZ559">
        <v>392.63465619950898</v>
      </c>
      <c r="BA559">
        <v>459.557287026876</v>
      </c>
      <c r="BB559">
        <v>830.57242832167196</v>
      </c>
      <c r="BC559">
        <v>1106.00287563712</v>
      </c>
      <c r="BD559">
        <v>1366.89667308343</v>
      </c>
      <c r="BE559">
        <v>924.365872547854</v>
      </c>
      <c r="BF559">
        <v>885.79162490732404</v>
      </c>
      <c r="BG559">
        <v>1625.0149201653401</v>
      </c>
      <c r="BH559">
        <v>2863.3893344211001</v>
      </c>
      <c r="BI559">
        <v>4207.9278130972198</v>
      </c>
      <c r="BJ559">
        <v>5286.0034298596302</v>
      </c>
      <c r="BK559">
        <v>4953.9448982491303</v>
      </c>
      <c r="BL559">
        <v>3601.3725583028599</v>
      </c>
      <c r="BM559">
        <v>2253.3887691472401</v>
      </c>
      <c r="BN559">
        <v>1393.9641142229</v>
      </c>
      <c r="BO559">
        <v>986.97831541014295</v>
      </c>
      <c r="BP559">
        <v>690.89761901132897</v>
      </c>
      <c r="BQ559">
        <v>490.77473668386602</v>
      </c>
      <c r="BR559">
        <v>337.72644602752501</v>
      </c>
      <c r="BS559">
        <v>333.12694902989699</v>
      </c>
      <c r="BT559">
        <v>320.744685933244</v>
      </c>
      <c r="BU559">
        <v>319.507616716825</v>
      </c>
      <c r="BV559">
        <v>323.57738703927402</v>
      </c>
      <c r="BW559">
        <v>319.26419428218998</v>
      </c>
      <c r="BX559">
        <v>315.18511653250403</v>
      </c>
      <c r="BY559">
        <v>306.43564364831298</v>
      </c>
      <c r="BZ559">
        <v>305.44520614766401</v>
      </c>
      <c r="CA559">
        <v>309.929273845686</v>
      </c>
      <c r="CB559">
        <v>304.30462349147803</v>
      </c>
      <c r="CC559">
        <v>304.964481188859</v>
      </c>
      <c r="CD559">
        <v>310.80135279704001</v>
      </c>
      <c r="CE559">
        <v>297.28303849538099</v>
      </c>
      <c r="CF559">
        <v>306.20882706950999</v>
      </c>
      <c r="CG559">
        <v>302.04475448838201</v>
      </c>
      <c r="CH559">
        <v>304.16197656054999</v>
      </c>
      <c r="CI559">
        <v>304.55828685821302</v>
      </c>
      <c r="CJ559">
        <v>300.69403193730801</v>
      </c>
      <c r="CK559">
        <v>302.82165462161902</v>
      </c>
      <c r="CL559">
        <v>292.387272822032</v>
      </c>
      <c r="CM559">
        <v>298.715582392096</v>
      </c>
      <c r="CN559">
        <v>291.33694413270803</v>
      </c>
      <c r="CO559">
        <v>298.352203633633</v>
      </c>
      <c r="CP559">
        <v>289.67614098992902</v>
      </c>
      <c r="CQ559">
        <v>295.76482783219097</v>
      </c>
      <c r="CR559">
        <v>286.58482521180201</v>
      </c>
      <c r="CS559">
        <v>296.48433213569001</v>
      </c>
      <c r="CT559">
        <v>296.57400327746802</v>
      </c>
      <c r="CU559">
        <v>290.18004967731599</v>
      </c>
      <c r="CV559">
        <v>286.30495281546098</v>
      </c>
      <c r="CW559">
        <v>286.408665862573</v>
      </c>
    </row>
    <row r="560" spans="1:101" x14ac:dyDescent="0.25">
      <c r="A560">
        <v>134.09879839786299</v>
      </c>
      <c r="B560">
        <v>280.57510308838999</v>
      </c>
      <c r="C560">
        <v>285.69437338439201</v>
      </c>
      <c r="D560">
        <v>286.78186307975199</v>
      </c>
      <c r="E560">
        <v>279.722748988094</v>
      </c>
      <c r="F560">
        <v>282.43889993799201</v>
      </c>
      <c r="G560">
        <v>291.55117414774202</v>
      </c>
      <c r="H560">
        <v>281.74292362011499</v>
      </c>
      <c r="I560">
        <v>280.00293101597799</v>
      </c>
      <c r="J560">
        <v>275.86833887480901</v>
      </c>
      <c r="K560">
        <v>285.75941739631702</v>
      </c>
      <c r="L560">
        <v>290.26681472368602</v>
      </c>
      <c r="M560">
        <v>280.58992401765499</v>
      </c>
      <c r="N560">
        <v>277.23579755153298</v>
      </c>
      <c r="O560">
        <v>283.145042578649</v>
      </c>
      <c r="P560">
        <v>281.06465169884802</v>
      </c>
      <c r="Q560">
        <v>273.95526210039202</v>
      </c>
      <c r="R560">
        <v>278.81904470262799</v>
      </c>
      <c r="S560">
        <v>280.53534208655901</v>
      </c>
      <c r="T560">
        <v>279.38759609806601</v>
      </c>
      <c r="U560">
        <v>276.45894469285298</v>
      </c>
      <c r="V560">
        <v>269.40677900290802</v>
      </c>
      <c r="W560">
        <v>280.958472055416</v>
      </c>
      <c r="X560">
        <v>275.99498463768703</v>
      </c>
      <c r="Y560">
        <v>273.32901561562198</v>
      </c>
      <c r="Z560">
        <v>282.96378370698898</v>
      </c>
      <c r="AA560">
        <v>281.96880430531002</v>
      </c>
      <c r="AB560">
        <v>281.92048843368002</v>
      </c>
      <c r="AC560">
        <v>280.55902576648799</v>
      </c>
      <c r="AD560">
        <v>280.80470987508397</v>
      </c>
      <c r="AE560">
        <v>278.55798359017501</v>
      </c>
      <c r="AF560">
        <v>275.41391203473597</v>
      </c>
      <c r="AG560">
        <v>276.63449998576402</v>
      </c>
      <c r="AH560">
        <v>292.15576442150098</v>
      </c>
      <c r="AI560">
        <v>270.951592129196</v>
      </c>
      <c r="AJ560">
        <v>278.454010482184</v>
      </c>
      <c r="AK560">
        <v>322.61302902874797</v>
      </c>
      <c r="AL560">
        <v>401.62741570971201</v>
      </c>
      <c r="AM560">
        <v>448.27315393197199</v>
      </c>
      <c r="AN560">
        <v>446.52565261335201</v>
      </c>
      <c r="AO560">
        <v>423.642511849632</v>
      </c>
      <c r="AP560">
        <v>397.25432785190702</v>
      </c>
      <c r="AQ560">
        <v>370.57529509825002</v>
      </c>
      <c r="AR560">
        <v>366.50218415400502</v>
      </c>
      <c r="AS560">
        <v>386.28264467848902</v>
      </c>
      <c r="AT560">
        <v>423.18784494315003</v>
      </c>
      <c r="AU560">
        <v>570.30272028827198</v>
      </c>
      <c r="AV560">
        <v>852.15330006745296</v>
      </c>
      <c r="AW560">
        <v>977.40727763513598</v>
      </c>
      <c r="AX560">
        <v>904.94375999207898</v>
      </c>
      <c r="AY560">
        <v>696.01038925913701</v>
      </c>
      <c r="AZ560">
        <v>389.74529686028598</v>
      </c>
      <c r="BA560">
        <v>462.30948211649297</v>
      </c>
      <c r="BB560">
        <v>833.18735149855797</v>
      </c>
      <c r="BC560">
        <v>1102.5220934322899</v>
      </c>
      <c r="BD560">
        <v>1358.2808295807099</v>
      </c>
      <c r="BE560">
        <v>910.801448220873</v>
      </c>
      <c r="BF560">
        <v>881.43376674042997</v>
      </c>
      <c r="BG560">
        <v>1614.48166701643</v>
      </c>
      <c r="BH560">
        <v>2830.8926204763202</v>
      </c>
      <c r="BI560">
        <v>4125.0696564624996</v>
      </c>
      <c r="BJ560">
        <v>5133.8283858577597</v>
      </c>
      <c r="BK560">
        <v>4767.5726469977899</v>
      </c>
      <c r="BL560">
        <v>3420.64476117917</v>
      </c>
      <c r="BM560">
        <v>2133.97006642924</v>
      </c>
      <c r="BN560">
        <v>1327.4519546782999</v>
      </c>
      <c r="BO560">
        <v>946.89606951628298</v>
      </c>
      <c r="BP560">
        <v>669.31993573769796</v>
      </c>
      <c r="BQ560">
        <v>481.28980256025102</v>
      </c>
      <c r="BR560">
        <v>335.60369928972102</v>
      </c>
      <c r="BS560">
        <v>329.54709513391299</v>
      </c>
      <c r="BT560">
        <v>318.13990378664602</v>
      </c>
      <c r="BU560">
        <v>319.12239563118902</v>
      </c>
      <c r="BV560">
        <v>319.83239203271802</v>
      </c>
      <c r="BW560">
        <v>317.42728029490502</v>
      </c>
      <c r="BX560">
        <v>315.75214406194198</v>
      </c>
      <c r="BY560">
        <v>307.27213020146598</v>
      </c>
      <c r="BZ560">
        <v>304.62817564583997</v>
      </c>
      <c r="CA560">
        <v>307.41939182652402</v>
      </c>
      <c r="CB560">
        <v>303.90988629131903</v>
      </c>
      <c r="CC560">
        <v>303.86457137634602</v>
      </c>
      <c r="CD560">
        <v>309.18407068053199</v>
      </c>
      <c r="CE560">
        <v>299.12718380599398</v>
      </c>
      <c r="CF560">
        <v>305.68307019644698</v>
      </c>
      <c r="CG560">
        <v>300.73221627443502</v>
      </c>
      <c r="CH560">
        <v>300.22600677486997</v>
      </c>
      <c r="CI560">
        <v>302.83566949035202</v>
      </c>
      <c r="CJ560">
        <v>300.34439790576602</v>
      </c>
      <c r="CK560">
        <v>303.72406488173402</v>
      </c>
      <c r="CL560">
        <v>291.59872729422801</v>
      </c>
      <c r="CM560">
        <v>297.791611957768</v>
      </c>
      <c r="CN560">
        <v>290.003338512281</v>
      </c>
      <c r="CO560">
        <v>296.844123902874</v>
      </c>
      <c r="CP560">
        <v>289.95142666714798</v>
      </c>
      <c r="CQ560">
        <v>297.04101554411398</v>
      </c>
      <c r="CR560">
        <v>287.715888438619</v>
      </c>
      <c r="CS560">
        <v>297.32661214796201</v>
      </c>
      <c r="CT560">
        <v>296.715394529268</v>
      </c>
      <c r="CU560">
        <v>289.11558075276298</v>
      </c>
      <c r="CV560">
        <v>289.85894512695597</v>
      </c>
      <c r="CW560">
        <v>285.99334340157299</v>
      </c>
    </row>
    <row r="561" spans="1:101" x14ac:dyDescent="0.25">
      <c r="A561">
        <v>134.3391188251</v>
      </c>
      <c r="B561">
        <v>280.43710900628997</v>
      </c>
      <c r="C561">
        <v>290.05189361018199</v>
      </c>
      <c r="D561">
        <v>290.15684844798199</v>
      </c>
      <c r="E561">
        <v>278.13038435281601</v>
      </c>
      <c r="F561">
        <v>281.22705445173898</v>
      </c>
      <c r="G561">
        <v>290.80545811755201</v>
      </c>
      <c r="H561">
        <v>280.155467063142</v>
      </c>
      <c r="I561">
        <v>279.84426008610802</v>
      </c>
      <c r="J561">
        <v>275.33827940293099</v>
      </c>
      <c r="K561">
        <v>283.28159530319101</v>
      </c>
      <c r="L561">
        <v>288.14926318973198</v>
      </c>
      <c r="M561">
        <v>274.612891422968</v>
      </c>
      <c r="N561">
        <v>273.73704777564399</v>
      </c>
      <c r="O561">
        <v>280.61100448706901</v>
      </c>
      <c r="P561">
        <v>273.06154738176798</v>
      </c>
      <c r="Q561">
        <v>275.27366727938397</v>
      </c>
      <c r="R561">
        <v>280.43371654347999</v>
      </c>
      <c r="S561">
        <v>279.55220199975997</v>
      </c>
      <c r="T561">
        <v>276.95774729855202</v>
      </c>
      <c r="U561">
        <v>275.39897956322898</v>
      </c>
      <c r="V561">
        <v>270.39393675546199</v>
      </c>
      <c r="W561">
        <v>281.538881781469</v>
      </c>
      <c r="X561">
        <v>278.53284343452401</v>
      </c>
      <c r="Y561">
        <v>275.86654874544502</v>
      </c>
      <c r="Z561">
        <v>279.91284792480599</v>
      </c>
      <c r="AA561">
        <v>278.82036736322101</v>
      </c>
      <c r="AB561">
        <v>280.86511101734402</v>
      </c>
      <c r="AC561">
        <v>285.66434135080101</v>
      </c>
      <c r="AD561">
        <v>276.42799850049801</v>
      </c>
      <c r="AE561">
        <v>279.176123201981</v>
      </c>
      <c r="AF561">
        <v>270.95925445612801</v>
      </c>
      <c r="AG561">
        <v>277.11260312314602</v>
      </c>
      <c r="AH561">
        <v>290.64092073518799</v>
      </c>
      <c r="AI561">
        <v>277.751820234067</v>
      </c>
      <c r="AJ561">
        <v>277.66869858417499</v>
      </c>
      <c r="AK561">
        <v>303.70597990351399</v>
      </c>
      <c r="AL561">
        <v>358.89730116528801</v>
      </c>
      <c r="AM561">
        <v>402.00568140245798</v>
      </c>
      <c r="AN561">
        <v>399.996055336398</v>
      </c>
      <c r="AO561">
        <v>390.49330758293598</v>
      </c>
      <c r="AP561">
        <v>373.62122873060201</v>
      </c>
      <c r="AQ561">
        <v>356.52622763426899</v>
      </c>
      <c r="AR561">
        <v>347.85472278984997</v>
      </c>
      <c r="AS561">
        <v>370.952777364322</v>
      </c>
      <c r="AT561">
        <v>415.59769671558797</v>
      </c>
      <c r="AU561">
        <v>587.22498128129803</v>
      </c>
      <c r="AV561">
        <v>870.83849812764697</v>
      </c>
      <c r="AW561">
        <v>980.27289624258003</v>
      </c>
      <c r="AX561">
        <v>897.92926544077</v>
      </c>
      <c r="AY561">
        <v>659.529952679644</v>
      </c>
      <c r="AZ561">
        <v>380.25779717946801</v>
      </c>
      <c r="BA561">
        <v>494.84806467351098</v>
      </c>
      <c r="BB561">
        <v>865.62890640015405</v>
      </c>
      <c r="BC561">
        <v>1119.5864698233499</v>
      </c>
      <c r="BD561">
        <v>1344.1823182829601</v>
      </c>
      <c r="BE561">
        <v>814.25354262834298</v>
      </c>
      <c r="BF561">
        <v>864.09147993860097</v>
      </c>
      <c r="BG561">
        <v>1580.3584389181899</v>
      </c>
      <c r="BH561">
        <v>2609.5077733522398</v>
      </c>
      <c r="BI561">
        <v>3604.1576875957699</v>
      </c>
      <c r="BJ561">
        <v>4081.1918253242202</v>
      </c>
      <c r="BK561">
        <v>3324.1193791372898</v>
      </c>
      <c r="BL561">
        <v>2044.25234444342</v>
      </c>
      <c r="BM561">
        <v>1249.6127369218</v>
      </c>
      <c r="BN561">
        <v>860.43692955568201</v>
      </c>
      <c r="BO561">
        <v>688.19829428288301</v>
      </c>
      <c r="BP561">
        <v>554.66783619888395</v>
      </c>
      <c r="BQ561">
        <v>439.28129295868001</v>
      </c>
      <c r="BR561">
        <v>323.05912650384198</v>
      </c>
      <c r="BS561">
        <v>321.04720467435999</v>
      </c>
      <c r="BT561">
        <v>308.75054226233698</v>
      </c>
      <c r="BU561">
        <v>315.18039395997499</v>
      </c>
      <c r="BV561">
        <v>313.93095387944402</v>
      </c>
      <c r="BW561">
        <v>309.12290658113301</v>
      </c>
      <c r="BX561">
        <v>311.44008426121297</v>
      </c>
      <c r="BY561">
        <v>310.26733021926401</v>
      </c>
      <c r="BZ561">
        <v>306.84080669792502</v>
      </c>
      <c r="CA561">
        <v>305.87677547567</v>
      </c>
      <c r="CB561">
        <v>303.01883772248698</v>
      </c>
      <c r="CC561">
        <v>304.43841146501597</v>
      </c>
      <c r="CD561">
        <v>301.01819427301899</v>
      </c>
      <c r="CE561">
        <v>302.12100844960298</v>
      </c>
      <c r="CF561">
        <v>299.56861340019702</v>
      </c>
      <c r="CG561">
        <v>295.936428721249</v>
      </c>
      <c r="CH561">
        <v>292.46168593054699</v>
      </c>
      <c r="CI561">
        <v>298.36819565514298</v>
      </c>
      <c r="CJ561">
        <v>298.99778274604603</v>
      </c>
      <c r="CK561">
        <v>305.776983315721</v>
      </c>
      <c r="CL561">
        <v>293.56143523135</v>
      </c>
      <c r="CM561">
        <v>296.35491538980801</v>
      </c>
      <c r="CN561">
        <v>287.08626846829702</v>
      </c>
      <c r="CO561">
        <v>292.11182273345798</v>
      </c>
      <c r="CP561">
        <v>294.32553003140902</v>
      </c>
      <c r="CQ561">
        <v>299.59113306656502</v>
      </c>
      <c r="CR561">
        <v>290.65897928618199</v>
      </c>
      <c r="CS561">
        <v>297.01158180893401</v>
      </c>
      <c r="CT561">
        <v>296.22175397562597</v>
      </c>
      <c r="CU561">
        <v>287.83746330921298</v>
      </c>
      <c r="CV561">
        <v>297.74220006520602</v>
      </c>
      <c r="CW561">
        <v>284.98423146000903</v>
      </c>
    </row>
    <row r="562" spans="1:101" x14ac:dyDescent="0.25">
      <c r="A562">
        <v>134.57943925233599</v>
      </c>
      <c r="B562">
        <v>280.39133594370202</v>
      </c>
      <c r="C562">
        <v>290.06258656225202</v>
      </c>
      <c r="D562">
        <v>290.16117565782201</v>
      </c>
      <c r="E562">
        <v>278.08969071899799</v>
      </c>
      <c r="F562">
        <v>281.22615207752</v>
      </c>
      <c r="G562">
        <v>290.849277025616</v>
      </c>
      <c r="H562">
        <v>280.205299959733</v>
      </c>
      <c r="I562">
        <v>279.83240869280098</v>
      </c>
      <c r="J562">
        <v>275.30721310788402</v>
      </c>
      <c r="K562">
        <v>283.25957000543798</v>
      </c>
      <c r="L562">
        <v>288.130616347368</v>
      </c>
      <c r="M562">
        <v>274.560203623532</v>
      </c>
      <c r="N562">
        <v>273.71868636074799</v>
      </c>
      <c r="O562">
        <v>280.60589956422302</v>
      </c>
      <c r="P562">
        <v>272.98925737442499</v>
      </c>
      <c r="Q562">
        <v>275.25753242436502</v>
      </c>
      <c r="R562">
        <v>280.40858825952103</v>
      </c>
      <c r="S562">
        <v>279.53766471652898</v>
      </c>
      <c r="T562">
        <v>276.95031170911</v>
      </c>
      <c r="U562">
        <v>275.390525067353</v>
      </c>
      <c r="V562">
        <v>270.37820513107903</v>
      </c>
      <c r="W562">
        <v>281.576334066058</v>
      </c>
      <c r="X562">
        <v>278.53412737902499</v>
      </c>
      <c r="Y562">
        <v>275.86666010425</v>
      </c>
      <c r="Z562">
        <v>279.91032389718902</v>
      </c>
      <c r="AA562">
        <v>278.84613238967398</v>
      </c>
      <c r="AB562">
        <v>280.89752306255798</v>
      </c>
      <c r="AC562">
        <v>285.647084308621</v>
      </c>
      <c r="AD562">
        <v>276.43976812701499</v>
      </c>
      <c r="AE562">
        <v>279.18322395525502</v>
      </c>
      <c r="AF562">
        <v>270.91674056531002</v>
      </c>
      <c r="AG562">
        <v>277.11822760216199</v>
      </c>
      <c r="AH562">
        <v>290.68280128980302</v>
      </c>
      <c r="AI562">
        <v>277.79901522677898</v>
      </c>
      <c r="AJ562">
        <v>277.664292047304</v>
      </c>
      <c r="AK562">
        <v>303.71830751720398</v>
      </c>
      <c r="AL562">
        <v>358.83036450806702</v>
      </c>
      <c r="AM562">
        <v>401.94699986756501</v>
      </c>
      <c r="AN562">
        <v>399.87907067062002</v>
      </c>
      <c r="AO562">
        <v>390.419319996242</v>
      </c>
      <c r="AP562">
        <v>373.58585433679298</v>
      </c>
      <c r="AQ562">
        <v>356.51642416582399</v>
      </c>
      <c r="AR562">
        <v>347.76776565727101</v>
      </c>
      <c r="AS562">
        <v>370.92118375410899</v>
      </c>
      <c r="AT562">
        <v>415.58056319582698</v>
      </c>
      <c r="AU562">
        <v>587.36982274645902</v>
      </c>
      <c r="AV562">
        <v>871.00652391895403</v>
      </c>
      <c r="AW562">
        <v>980.36974235834498</v>
      </c>
      <c r="AX562">
        <v>897.86940872638399</v>
      </c>
      <c r="AY562">
        <v>659.49152904588198</v>
      </c>
      <c r="AZ562">
        <v>380.28874337785197</v>
      </c>
      <c r="BA562">
        <v>495.02986152195098</v>
      </c>
      <c r="BB562">
        <v>865.79656838363496</v>
      </c>
      <c r="BC562">
        <v>1119.79418808591</v>
      </c>
      <c r="BD562">
        <v>1344.38759150076</v>
      </c>
      <c r="BE562">
        <v>813.97380533272099</v>
      </c>
      <c r="BF562">
        <v>864.13461654831599</v>
      </c>
      <c r="BG562">
        <v>1580.4400774667599</v>
      </c>
      <c r="BH562">
        <v>2608.8187216093502</v>
      </c>
      <c r="BI562">
        <v>3603.2049422726</v>
      </c>
      <c r="BJ562">
        <v>4078.7504948815399</v>
      </c>
      <c r="BK562">
        <v>3320.2124030753198</v>
      </c>
      <c r="BL562">
        <v>2040.8653156253199</v>
      </c>
      <c r="BM562">
        <v>1247.60124911447</v>
      </c>
      <c r="BN562">
        <v>859.42666151662695</v>
      </c>
      <c r="BO562">
        <v>687.59838831586899</v>
      </c>
      <c r="BP562">
        <v>554.43600198545596</v>
      </c>
      <c r="BQ562">
        <v>439.16600181172402</v>
      </c>
      <c r="BR562">
        <v>323.06910372404599</v>
      </c>
      <c r="BS562">
        <v>321.045218832947</v>
      </c>
      <c r="BT562">
        <v>308.71708191521702</v>
      </c>
      <c r="BU562">
        <v>315.106498264251</v>
      </c>
      <c r="BV562">
        <v>313.939151937389</v>
      </c>
      <c r="BW562">
        <v>309.11305911318601</v>
      </c>
      <c r="BX562">
        <v>311.41327525696499</v>
      </c>
      <c r="BY562">
        <v>310.27643246854802</v>
      </c>
      <c r="BZ562">
        <v>306.80631119378597</v>
      </c>
      <c r="CA562">
        <v>305.90131017146399</v>
      </c>
      <c r="CB562">
        <v>302.982923474058</v>
      </c>
      <c r="CC562">
        <v>304.42786214484897</v>
      </c>
      <c r="CD562">
        <v>300.96397140666801</v>
      </c>
      <c r="CE562">
        <v>302.13916380228198</v>
      </c>
      <c r="CF562">
        <v>299.50270565502802</v>
      </c>
      <c r="CG562">
        <v>295.93752183812899</v>
      </c>
      <c r="CH562">
        <v>292.42698853981199</v>
      </c>
      <c r="CI562">
        <v>298.37937371455899</v>
      </c>
      <c r="CJ562">
        <v>298.99502329241</v>
      </c>
      <c r="CK562">
        <v>305.72808308960202</v>
      </c>
      <c r="CL562">
        <v>293.57680320970502</v>
      </c>
      <c r="CM562">
        <v>296.34025005125801</v>
      </c>
      <c r="CN562">
        <v>287.03322070178598</v>
      </c>
      <c r="CO562">
        <v>292.092759166066</v>
      </c>
      <c r="CP562">
        <v>294.34772032552701</v>
      </c>
      <c r="CQ562">
        <v>299.59810151609003</v>
      </c>
      <c r="CR562">
        <v>290.68350180269402</v>
      </c>
      <c r="CS562">
        <v>297.02745242508001</v>
      </c>
      <c r="CT562">
        <v>296.19948192256402</v>
      </c>
      <c r="CU562">
        <v>287.790527818008</v>
      </c>
      <c r="CV562">
        <v>297.72092652214201</v>
      </c>
      <c r="CW562">
        <v>285.02920018994502</v>
      </c>
    </row>
    <row r="563" spans="1:101" x14ac:dyDescent="0.25">
      <c r="A563">
        <v>134.819759679572</v>
      </c>
      <c r="B563">
        <v>280.39133594370202</v>
      </c>
      <c r="C563">
        <v>290.06258656225202</v>
      </c>
      <c r="D563">
        <v>290.16117565782201</v>
      </c>
      <c r="E563">
        <v>278.08969071899799</v>
      </c>
      <c r="F563">
        <v>281.22615207752</v>
      </c>
      <c r="G563">
        <v>290.849277025616</v>
      </c>
      <c r="H563">
        <v>280.205299959733</v>
      </c>
      <c r="I563">
        <v>279.83240869280098</v>
      </c>
      <c r="J563">
        <v>275.30721310788402</v>
      </c>
      <c r="K563">
        <v>283.25957000543798</v>
      </c>
      <c r="L563">
        <v>288.130616347368</v>
      </c>
      <c r="M563">
        <v>274.560203623532</v>
      </c>
      <c r="N563">
        <v>273.71868636074799</v>
      </c>
      <c r="O563">
        <v>280.60589956422302</v>
      </c>
      <c r="P563">
        <v>272.98925737442499</v>
      </c>
      <c r="Q563">
        <v>275.25753242436502</v>
      </c>
      <c r="R563">
        <v>280.40858825952103</v>
      </c>
      <c r="S563">
        <v>279.53766471652898</v>
      </c>
      <c r="T563">
        <v>276.95031170911</v>
      </c>
      <c r="U563">
        <v>275.390525067353</v>
      </c>
      <c r="V563">
        <v>270.37820513107903</v>
      </c>
      <c r="W563">
        <v>281.576334066058</v>
      </c>
      <c r="X563">
        <v>278.53412737902499</v>
      </c>
      <c r="Y563">
        <v>275.86666010425</v>
      </c>
      <c r="Z563">
        <v>279.91032389718902</v>
      </c>
      <c r="AA563">
        <v>278.84613238967398</v>
      </c>
      <c r="AB563">
        <v>280.89752306255798</v>
      </c>
      <c r="AC563">
        <v>285.647084308621</v>
      </c>
      <c r="AD563">
        <v>276.43976812701499</v>
      </c>
      <c r="AE563">
        <v>279.18322395525502</v>
      </c>
      <c r="AF563">
        <v>270.91674056531002</v>
      </c>
      <c r="AG563">
        <v>277.11822760216199</v>
      </c>
      <c r="AH563">
        <v>290.68280128980302</v>
      </c>
      <c r="AI563">
        <v>277.79901522677898</v>
      </c>
      <c r="AJ563">
        <v>277.664292047304</v>
      </c>
      <c r="AK563">
        <v>303.71830751720398</v>
      </c>
      <c r="AL563">
        <v>358.83036450806702</v>
      </c>
      <c r="AM563">
        <v>401.94699986756501</v>
      </c>
      <c r="AN563">
        <v>399.87907067062002</v>
      </c>
      <c r="AO563">
        <v>390.419319996242</v>
      </c>
      <c r="AP563">
        <v>373.58585433679298</v>
      </c>
      <c r="AQ563">
        <v>356.51642416582399</v>
      </c>
      <c r="AR563">
        <v>347.76776565727101</v>
      </c>
      <c r="AS563">
        <v>370.92118375410899</v>
      </c>
      <c r="AT563">
        <v>415.58056319582698</v>
      </c>
      <c r="AU563">
        <v>587.36982274645902</v>
      </c>
      <c r="AV563">
        <v>871.00652391895403</v>
      </c>
      <c r="AW563">
        <v>980.36974235834498</v>
      </c>
      <c r="AX563">
        <v>897.86940872638399</v>
      </c>
      <c r="AY563">
        <v>659.49152904588198</v>
      </c>
      <c r="AZ563">
        <v>380.28874337785197</v>
      </c>
      <c r="BA563">
        <v>495.02986152195098</v>
      </c>
      <c r="BB563">
        <v>865.79656838363496</v>
      </c>
      <c r="BC563">
        <v>1119.79418808591</v>
      </c>
      <c r="BD563">
        <v>1344.38759150076</v>
      </c>
      <c r="BE563">
        <v>813.97380533272099</v>
      </c>
      <c r="BF563">
        <v>864.13461654831599</v>
      </c>
      <c r="BG563">
        <v>1580.4400774667599</v>
      </c>
      <c r="BH563">
        <v>2608.8187216093502</v>
      </c>
      <c r="BI563">
        <v>3603.2049422726</v>
      </c>
      <c r="BJ563">
        <v>4078.7504948815399</v>
      </c>
      <c r="BK563">
        <v>3320.2124030753198</v>
      </c>
      <c r="BL563">
        <v>2040.8653156253199</v>
      </c>
      <c r="BM563">
        <v>1247.60124911447</v>
      </c>
      <c r="BN563">
        <v>859.42666151662695</v>
      </c>
      <c r="BO563">
        <v>687.59838831586899</v>
      </c>
      <c r="BP563">
        <v>554.43600198545596</v>
      </c>
      <c r="BQ563">
        <v>439.16600181172402</v>
      </c>
      <c r="BR563">
        <v>323.06910372404599</v>
      </c>
      <c r="BS563">
        <v>321.045218832947</v>
      </c>
      <c r="BT563">
        <v>308.71708191521702</v>
      </c>
      <c r="BU563">
        <v>315.106498264251</v>
      </c>
      <c r="BV563">
        <v>313.939151937389</v>
      </c>
      <c r="BW563">
        <v>309.11305911318601</v>
      </c>
      <c r="BX563">
        <v>311.41327525696499</v>
      </c>
      <c r="BY563">
        <v>310.27643246854802</v>
      </c>
      <c r="BZ563">
        <v>306.80631119378597</v>
      </c>
      <c r="CA563">
        <v>305.90131017146399</v>
      </c>
      <c r="CB563">
        <v>302.982923474058</v>
      </c>
      <c r="CC563">
        <v>304.42786214484897</v>
      </c>
      <c r="CD563">
        <v>300.96397140666801</v>
      </c>
      <c r="CE563">
        <v>302.13916380228198</v>
      </c>
      <c r="CF563">
        <v>299.50270565502802</v>
      </c>
      <c r="CG563">
        <v>295.93752183812899</v>
      </c>
      <c r="CH563">
        <v>292.42698853981199</v>
      </c>
      <c r="CI563">
        <v>298.37937371455899</v>
      </c>
      <c r="CJ563">
        <v>298.99502329241</v>
      </c>
      <c r="CK563">
        <v>305.72808308960202</v>
      </c>
      <c r="CL563">
        <v>293.57680320970502</v>
      </c>
      <c r="CM563">
        <v>296.34025005125801</v>
      </c>
      <c r="CN563">
        <v>287.03322070178598</v>
      </c>
      <c r="CO563">
        <v>292.092759166066</v>
      </c>
      <c r="CP563">
        <v>294.34772032552701</v>
      </c>
      <c r="CQ563">
        <v>299.59810151609003</v>
      </c>
      <c r="CR563">
        <v>290.68350180269402</v>
      </c>
      <c r="CS563">
        <v>297.02745242508001</v>
      </c>
      <c r="CT563">
        <v>296.19948192256402</v>
      </c>
      <c r="CU563">
        <v>287.790527818008</v>
      </c>
      <c r="CV563">
        <v>297.72092652214201</v>
      </c>
      <c r="CW563">
        <v>285.02920018994502</v>
      </c>
    </row>
    <row r="564" spans="1:101" x14ac:dyDescent="0.25">
      <c r="A564">
        <v>135.06008010680901</v>
      </c>
      <c r="B564">
        <v>281.06313644540899</v>
      </c>
      <c r="C564">
        <v>289.612383377946</v>
      </c>
      <c r="D564">
        <v>290.31030042365398</v>
      </c>
      <c r="E564">
        <v>278.90274598810697</v>
      </c>
      <c r="F564">
        <v>281.33290503603598</v>
      </c>
      <c r="G564">
        <v>290.66266729749901</v>
      </c>
      <c r="H564">
        <v>279.30519099652798</v>
      </c>
      <c r="I564">
        <v>277.94658953350103</v>
      </c>
      <c r="J564">
        <v>279.01205150876501</v>
      </c>
      <c r="K564">
        <v>281.83430446355499</v>
      </c>
      <c r="L564">
        <v>284.65378933358397</v>
      </c>
      <c r="M564">
        <v>275.93616596320902</v>
      </c>
      <c r="N564">
        <v>272.041546808958</v>
      </c>
      <c r="O564">
        <v>278.353489461886</v>
      </c>
      <c r="P564">
        <v>271.64703713445402</v>
      </c>
      <c r="Q564">
        <v>275.51678126504203</v>
      </c>
      <c r="R564">
        <v>280.9535695312</v>
      </c>
      <c r="S564">
        <v>281.17601575689298</v>
      </c>
      <c r="T564">
        <v>277.20486272011999</v>
      </c>
      <c r="U564">
        <v>276.27699231072802</v>
      </c>
      <c r="V564">
        <v>272.209767511481</v>
      </c>
      <c r="W564">
        <v>280.50160138873201</v>
      </c>
      <c r="X564">
        <v>278.12833512499202</v>
      </c>
      <c r="Y564">
        <v>275.72832298232697</v>
      </c>
      <c r="Z564">
        <v>278.209168422728</v>
      </c>
      <c r="AA564">
        <v>279.67202330309698</v>
      </c>
      <c r="AB564">
        <v>279.51304425119201</v>
      </c>
      <c r="AC564">
        <v>285.40291586475598</v>
      </c>
      <c r="AD564">
        <v>277.13392918246501</v>
      </c>
      <c r="AE564">
        <v>279.79165543558099</v>
      </c>
      <c r="AF564">
        <v>271.91494806169698</v>
      </c>
      <c r="AG564">
        <v>277.79125476196202</v>
      </c>
      <c r="AH564">
        <v>288.11204061781598</v>
      </c>
      <c r="AI564">
        <v>279.94436518931099</v>
      </c>
      <c r="AJ564">
        <v>276.97023476022099</v>
      </c>
      <c r="AK564">
        <v>300.826113982999</v>
      </c>
      <c r="AL564">
        <v>352.23386327345003</v>
      </c>
      <c r="AM564">
        <v>391.06206891345403</v>
      </c>
      <c r="AN564">
        <v>389.152742892275</v>
      </c>
      <c r="AO564">
        <v>380.37471533496699</v>
      </c>
      <c r="AP564">
        <v>364.35760352907698</v>
      </c>
      <c r="AQ564">
        <v>354.42577333644499</v>
      </c>
      <c r="AR564">
        <v>343.356574352861</v>
      </c>
      <c r="AS564">
        <v>364.89658255419198</v>
      </c>
      <c r="AT564">
        <v>413.63979239181702</v>
      </c>
      <c r="AU564">
        <v>592.663954341514</v>
      </c>
      <c r="AV564">
        <v>873.74576281040004</v>
      </c>
      <c r="AW564">
        <v>977.22824833535697</v>
      </c>
      <c r="AX564">
        <v>888.85626593814902</v>
      </c>
      <c r="AY564">
        <v>648.294372919843</v>
      </c>
      <c r="AZ564">
        <v>373.73003979125099</v>
      </c>
      <c r="BA564">
        <v>504.13363940091398</v>
      </c>
      <c r="BB564">
        <v>875.56447484813498</v>
      </c>
      <c r="BC564">
        <v>1123.3118937485399</v>
      </c>
      <c r="BD564">
        <v>1340.46152387503</v>
      </c>
      <c r="BE564">
        <v>779.29869919693203</v>
      </c>
      <c r="BF564">
        <v>854.563143795428</v>
      </c>
      <c r="BG564">
        <v>1557.1343494671401</v>
      </c>
      <c r="BH564">
        <v>2506.41954818361</v>
      </c>
      <c r="BI564">
        <v>3406.8896843716102</v>
      </c>
      <c r="BJ564">
        <v>3740.00689557855</v>
      </c>
      <c r="BK564">
        <v>2955.5102297388698</v>
      </c>
      <c r="BL564">
        <v>1758.2322350632901</v>
      </c>
      <c r="BM564">
        <v>1100.6214629435401</v>
      </c>
      <c r="BN564">
        <v>783.810915406302</v>
      </c>
      <c r="BO564">
        <v>641.10092280149297</v>
      </c>
      <c r="BP564">
        <v>527.88571851760605</v>
      </c>
      <c r="BQ564">
        <v>425.98593515392201</v>
      </c>
      <c r="BR564">
        <v>319.881681509158</v>
      </c>
      <c r="BS564">
        <v>318.34118903678001</v>
      </c>
      <c r="BT564">
        <v>305.96538500386998</v>
      </c>
      <c r="BU564">
        <v>311.08607808574197</v>
      </c>
      <c r="BV564">
        <v>308.99153560350999</v>
      </c>
      <c r="BW564">
        <v>308.80843815942097</v>
      </c>
      <c r="BX564">
        <v>308.643042123425</v>
      </c>
      <c r="BY564">
        <v>307.50506650762799</v>
      </c>
      <c r="BZ564">
        <v>304.61760513450702</v>
      </c>
      <c r="CA564">
        <v>303.03077057064797</v>
      </c>
      <c r="CB564">
        <v>303.49391285290102</v>
      </c>
      <c r="CC564">
        <v>303.69930384208999</v>
      </c>
      <c r="CD564">
        <v>298.83203473614702</v>
      </c>
      <c r="CE564">
        <v>301.21591142505099</v>
      </c>
      <c r="CF564">
        <v>297.84830419874402</v>
      </c>
      <c r="CG564">
        <v>293.613378155416</v>
      </c>
      <c r="CH564">
        <v>291.96051354314199</v>
      </c>
      <c r="CI564">
        <v>299.90801400423902</v>
      </c>
      <c r="CJ564">
        <v>299.226149180839</v>
      </c>
      <c r="CK564">
        <v>303.04558571753802</v>
      </c>
      <c r="CL564">
        <v>294.65189541073801</v>
      </c>
      <c r="CM564">
        <v>295.14335122922898</v>
      </c>
      <c r="CN564">
        <v>287.87604126533199</v>
      </c>
      <c r="CO564">
        <v>289.36295534234301</v>
      </c>
      <c r="CP564">
        <v>295.67991381092497</v>
      </c>
      <c r="CQ564">
        <v>297.99054389750802</v>
      </c>
      <c r="CR564">
        <v>290.434640368038</v>
      </c>
      <c r="CS564">
        <v>296.57682031895001</v>
      </c>
      <c r="CT564">
        <v>296.89374175436001</v>
      </c>
      <c r="CU564">
        <v>288.46134542115499</v>
      </c>
      <c r="CV564">
        <v>296.88278303685001</v>
      </c>
      <c r="CW564">
        <v>286.26711917351201</v>
      </c>
    </row>
    <row r="565" spans="1:101" x14ac:dyDescent="0.25">
      <c r="A565">
        <v>135.300400534045</v>
      </c>
      <c r="B565">
        <v>283.29194842751201</v>
      </c>
      <c r="C565">
        <v>287.91308998636498</v>
      </c>
      <c r="D565">
        <v>290.70735818950402</v>
      </c>
      <c r="E565">
        <v>280.80030140691503</v>
      </c>
      <c r="F565">
        <v>281.20947780001302</v>
      </c>
      <c r="G565">
        <v>289.629221457357</v>
      </c>
      <c r="H565">
        <v>277.24771134024701</v>
      </c>
      <c r="I565">
        <v>273.964683067127</v>
      </c>
      <c r="J565">
        <v>287.38878616743398</v>
      </c>
      <c r="K565">
        <v>278.48340737649102</v>
      </c>
      <c r="L565">
        <v>276.50211238082397</v>
      </c>
      <c r="M565">
        <v>279.11356873663698</v>
      </c>
      <c r="N565">
        <v>268.91322528251101</v>
      </c>
      <c r="O565">
        <v>273.029815364125</v>
      </c>
      <c r="P565">
        <v>268.873765001506</v>
      </c>
      <c r="Q565">
        <v>275.433378301049</v>
      </c>
      <c r="R565">
        <v>281.92871423014702</v>
      </c>
      <c r="S565">
        <v>284.61768202301403</v>
      </c>
      <c r="T565">
        <v>278.11693912786899</v>
      </c>
      <c r="U565">
        <v>277.913107999001</v>
      </c>
      <c r="V565">
        <v>276.42736401972098</v>
      </c>
      <c r="W565">
        <v>277.77227750824602</v>
      </c>
      <c r="X565">
        <v>277.43347048581899</v>
      </c>
      <c r="Y565">
        <v>274.96597842717898</v>
      </c>
      <c r="Z565">
        <v>274.42689890135699</v>
      </c>
      <c r="AA565">
        <v>280.73735777395802</v>
      </c>
      <c r="AB565">
        <v>276.19599783011603</v>
      </c>
      <c r="AC565">
        <v>284.68095696942697</v>
      </c>
      <c r="AD565">
        <v>278.796826976901</v>
      </c>
      <c r="AE565">
        <v>281.10516847075399</v>
      </c>
      <c r="AF565">
        <v>274.61011894335098</v>
      </c>
      <c r="AG565">
        <v>279.038910193052</v>
      </c>
      <c r="AH565">
        <v>283.084932503039</v>
      </c>
      <c r="AI565">
        <v>284.80000521433902</v>
      </c>
      <c r="AJ565">
        <v>275.57601588166801</v>
      </c>
      <c r="AK565">
        <v>293.81919125751199</v>
      </c>
      <c r="AL565">
        <v>337.22209017479901</v>
      </c>
      <c r="AM565">
        <v>366.73346846206601</v>
      </c>
      <c r="AN565">
        <v>364.73509818238102</v>
      </c>
      <c r="AO565">
        <v>357.800427827291</v>
      </c>
      <c r="AP565">
        <v>343.72702277344899</v>
      </c>
      <c r="AQ565">
        <v>349.641261180546</v>
      </c>
      <c r="AR565">
        <v>333.085118590528</v>
      </c>
      <c r="AS565">
        <v>351.14233743008998</v>
      </c>
      <c r="AT565">
        <v>409.15591450999699</v>
      </c>
      <c r="AU565">
        <v>602.91331683407896</v>
      </c>
      <c r="AV565">
        <v>877.98068724183599</v>
      </c>
      <c r="AW565">
        <v>968.89726890721295</v>
      </c>
      <c r="AX565">
        <v>868.75454087493597</v>
      </c>
      <c r="AY565">
        <v>624.34677583366999</v>
      </c>
      <c r="AZ565">
        <v>359.47100273416203</v>
      </c>
      <c r="BA565">
        <v>521.97737606569103</v>
      </c>
      <c r="BB565">
        <v>895.09679309355602</v>
      </c>
      <c r="BC565">
        <v>1128.66030611321</v>
      </c>
      <c r="BD565">
        <v>1328.97607813114</v>
      </c>
      <c r="BE565">
        <v>706.50015086827102</v>
      </c>
      <c r="BF565">
        <v>833.13514277582101</v>
      </c>
      <c r="BG565">
        <v>1506.2207562920701</v>
      </c>
      <c r="BH565">
        <v>2287.7112155651998</v>
      </c>
      <c r="BI565">
        <v>2990.6184263203299</v>
      </c>
      <c r="BJ565">
        <v>3025.7789456405299</v>
      </c>
      <c r="BK565">
        <v>2191.0279199800798</v>
      </c>
      <c r="BL565">
        <v>1165.3561045208701</v>
      </c>
      <c r="BM565">
        <v>790.58457626074801</v>
      </c>
      <c r="BN565">
        <v>623.518137848165</v>
      </c>
      <c r="BO565">
        <v>541.23583447111503</v>
      </c>
      <c r="BP565">
        <v>470.56624785499901</v>
      </c>
      <c r="BQ565">
        <v>397.59222239845298</v>
      </c>
      <c r="BR565">
        <v>312.55635389192599</v>
      </c>
      <c r="BS565">
        <v>312.31798320717201</v>
      </c>
      <c r="BT565">
        <v>299.14927472025602</v>
      </c>
      <c r="BU565">
        <v>302.14683678421801</v>
      </c>
      <c r="BV565">
        <v>297.34456468441198</v>
      </c>
      <c r="BW565">
        <v>308.08203458165201</v>
      </c>
      <c r="BX565">
        <v>302.50636891750599</v>
      </c>
      <c r="BY565">
        <v>301.08728537600899</v>
      </c>
      <c r="BZ565">
        <v>299.78260640582698</v>
      </c>
      <c r="CA565">
        <v>296.72503206035799</v>
      </c>
      <c r="CB565">
        <v>304.98342893984699</v>
      </c>
      <c r="CC565">
        <v>301.44114174394298</v>
      </c>
      <c r="CD565">
        <v>293.84694842100902</v>
      </c>
      <c r="CE565">
        <v>298.24713751203501</v>
      </c>
      <c r="CF565">
        <v>293.83603892038798</v>
      </c>
      <c r="CG565">
        <v>288.38316640137703</v>
      </c>
      <c r="CH565">
        <v>291.47840828676601</v>
      </c>
      <c r="CI565">
        <v>303.41990979225</v>
      </c>
      <c r="CJ565">
        <v>299.32044658740199</v>
      </c>
      <c r="CK565">
        <v>296.738766543601</v>
      </c>
      <c r="CL565">
        <v>297.025181943858</v>
      </c>
      <c r="CM565">
        <v>292.28047679635199</v>
      </c>
      <c r="CN565">
        <v>289.23767197171202</v>
      </c>
      <c r="CO565">
        <v>283.04774410095303</v>
      </c>
      <c r="CP565">
        <v>298.43533269046497</v>
      </c>
      <c r="CQ565">
        <v>294.68953427081198</v>
      </c>
      <c r="CR565">
        <v>289.342601668182</v>
      </c>
      <c r="CS565">
        <v>295.37927946391602</v>
      </c>
      <c r="CT565">
        <v>298.113649536617</v>
      </c>
      <c r="CU565">
        <v>289.92206782007003</v>
      </c>
      <c r="CV565">
        <v>294.68357105630503</v>
      </c>
      <c r="CW565">
        <v>289.35031681866599</v>
      </c>
    </row>
    <row r="566" spans="1:101" x14ac:dyDescent="0.25">
      <c r="A566">
        <v>135.54072096128101</v>
      </c>
      <c r="B566">
        <v>283.29194842751201</v>
      </c>
      <c r="C566">
        <v>287.91308998636498</v>
      </c>
      <c r="D566">
        <v>290.70735818950402</v>
      </c>
      <c r="E566">
        <v>280.80030140691503</v>
      </c>
      <c r="F566">
        <v>281.20947780001302</v>
      </c>
      <c r="G566">
        <v>289.629221457357</v>
      </c>
      <c r="H566">
        <v>277.24771134024701</v>
      </c>
      <c r="I566">
        <v>273.964683067127</v>
      </c>
      <c r="J566">
        <v>287.38878616743398</v>
      </c>
      <c r="K566">
        <v>278.48340737649102</v>
      </c>
      <c r="L566">
        <v>276.50211238082397</v>
      </c>
      <c r="M566">
        <v>279.11356873663698</v>
      </c>
      <c r="N566">
        <v>268.91322528251101</v>
      </c>
      <c r="O566">
        <v>273.029815364125</v>
      </c>
      <c r="P566">
        <v>268.873765001506</v>
      </c>
      <c r="Q566">
        <v>275.433378301049</v>
      </c>
      <c r="R566">
        <v>281.92871423014702</v>
      </c>
      <c r="S566">
        <v>284.61768202301403</v>
      </c>
      <c r="T566">
        <v>278.11693912786899</v>
      </c>
      <c r="U566">
        <v>277.913107999001</v>
      </c>
      <c r="V566">
        <v>276.42736401972098</v>
      </c>
      <c r="W566">
        <v>277.77227750824602</v>
      </c>
      <c r="X566">
        <v>277.43347048581899</v>
      </c>
      <c r="Y566">
        <v>274.96597842717898</v>
      </c>
      <c r="Z566">
        <v>274.42689890135699</v>
      </c>
      <c r="AA566">
        <v>280.73735777395802</v>
      </c>
      <c r="AB566">
        <v>276.19599783011603</v>
      </c>
      <c r="AC566">
        <v>284.68095696942697</v>
      </c>
      <c r="AD566">
        <v>278.796826976901</v>
      </c>
      <c r="AE566">
        <v>281.10516847075399</v>
      </c>
      <c r="AF566">
        <v>274.61011894335098</v>
      </c>
      <c r="AG566">
        <v>279.038910193052</v>
      </c>
      <c r="AH566">
        <v>283.084932503039</v>
      </c>
      <c r="AI566">
        <v>284.80000521433902</v>
      </c>
      <c r="AJ566">
        <v>275.57601588166801</v>
      </c>
      <c r="AK566">
        <v>293.81919125751199</v>
      </c>
      <c r="AL566">
        <v>337.22209017479901</v>
      </c>
      <c r="AM566">
        <v>366.73346846206601</v>
      </c>
      <c r="AN566">
        <v>364.73509818238102</v>
      </c>
      <c r="AO566">
        <v>357.800427827291</v>
      </c>
      <c r="AP566">
        <v>343.72702277344899</v>
      </c>
      <c r="AQ566">
        <v>349.641261180546</v>
      </c>
      <c r="AR566">
        <v>333.085118590528</v>
      </c>
      <c r="AS566">
        <v>351.14233743008998</v>
      </c>
      <c r="AT566">
        <v>409.15591450999699</v>
      </c>
      <c r="AU566">
        <v>602.91331683407896</v>
      </c>
      <c r="AV566">
        <v>877.98068724183599</v>
      </c>
      <c r="AW566">
        <v>968.89726890721295</v>
      </c>
      <c r="AX566">
        <v>868.75454087493597</v>
      </c>
      <c r="AY566">
        <v>624.34677583366999</v>
      </c>
      <c r="AZ566">
        <v>359.47100273416203</v>
      </c>
      <c r="BA566">
        <v>521.97737606569103</v>
      </c>
      <c r="BB566">
        <v>895.09679309355602</v>
      </c>
      <c r="BC566">
        <v>1128.66030611321</v>
      </c>
      <c r="BD566">
        <v>1328.97607813114</v>
      </c>
      <c r="BE566">
        <v>706.50015086827102</v>
      </c>
      <c r="BF566">
        <v>833.13514277582101</v>
      </c>
      <c r="BG566">
        <v>1506.2207562920701</v>
      </c>
      <c r="BH566">
        <v>2287.7112155651998</v>
      </c>
      <c r="BI566">
        <v>2990.6184263203299</v>
      </c>
      <c r="BJ566">
        <v>3025.7789456405299</v>
      </c>
      <c r="BK566">
        <v>2191.0279199800798</v>
      </c>
      <c r="BL566">
        <v>1165.3561045208701</v>
      </c>
      <c r="BM566">
        <v>790.58457626074801</v>
      </c>
      <c r="BN566">
        <v>623.518137848165</v>
      </c>
      <c r="BO566">
        <v>541.23583447111503</v>
      </c>
      <c r="BP566">
        <v>470.56624785499901</v>
      </c>
      <c r="BQ566">
        <v>397.59222239845298</v>
      </c>
      <c r="BR566">
        <v>312.55635389192599</v>
      </c>
      <c r="BS566">
        <v>312.31798320717201</v>
      </c>
      <c r="BT566">
        <v>299.14927472025602</v>
      </c>
      <c r="BU566">
        <v>302.14683678421801</v>
      </c>
      <c r="BV566">
        <v>297.34456468441198</v>
      </c>
      <c r="BW566">
        <v>308.08203458165201</v>
      </c>
      <c r="BX566">
        <v>302.50636891750599</v>
      </c>
      <c r="BY566">
        <v>301.08728537600899</v>
      </c>
      <c r="BZ566">
        <v>299.78260640582698</v>
      </c>
      <c r="CA566">
        <v>296.72503206035799</v>
      </c>
      <c r="CB566">
        <v>304.98342893984699</v>
      </c>
      <c r="CC566">
        <v>301.44114174394298</v>
      </c>
      <c r="CD566">
        <v>293.84694842100902</v>
      </c>
      <c r="CE566">
        <v>298.24713751203501</v>
      </c>
      <c r="CF566">
        <v>293.83603892038798</v>
      </c>
      <c r="CG566">
        <v>288.38316640137703</v>
      </c>
      <c r="CH566">
        <v>291.47840828676601</v>
      </c>
      <c r="CI566">
        <v>303.41990979225</v>
      </c>
      <c r="CJ566">
        <v>299.32044658740199</v>
      </c>
      <c r="CK566">
        <v>296.738766543601</v>
      </c>
      <c r="CL566">
        <v>297.025181943858</v>
      </c>
      <c r="CM566">
        <v>292.28047679635199</v>
      </c>
      <c r="CN566">
        <v>289.23767197171202</v>
      </c>
      <c r="CO566">
        <v>283.04774410095303</v>
      </c>
      <c r="CP566">
        <v>298.43533269046497</v>
      </c>
      <c r="CQ566">
        <v>294.68953427081198</v>
      </c>
      <c r="CR566">
        <v>289.342601668182</v>
      </c>
      <c r="CS566">
        <v>295.37927946391602</v>
      </c>
      <c r="CT566">
        <v>298.113649536617</v>
      </c>
      <c r="CU566">
        <v>289.92206782007003</v>
      </c>
      <c r="CV566">
        <v>294.68357105630503</v>
      </c>
      <c r="CW566">
        <v>289.35031681866599</v>
      </c>
    </row>
    <row r="567" spans="1:101" x14ac:dyDescent="0.25">
      <c r="A567">
        <v>135.78104138851799</v>
      </c>
      <c r="B567">
        <v>283.29194842751201</v>
      </c>
      <c r="C567">
        <v>287.91308998636498</v>
      </c>
      <c r="D567">
        <v>290.70735818950402</v>
      </c>
      <c r="E567">
        <v>280.80030140691503</v>
      </c>
      <c r="F567">
        <v>281.20947780001302</v>
      </c>
      <c r="G567">
        <v>289.629221457357</v>
      </c>
      <c r="H567">
        <v>277.24771134024701</v>
      </c>
      <c r="I567">
        <v>273.964683067127</v>
      </c>
      <c r="J567">
        <v>287.38878616743398</v>
      </c>
      <c r="K567">
        <v>278.48340737649102</v>
      </c>
      <c r="L567">
        <v>276.50211238082397</v>
      </c>
      <c r="M567">
        <v>279.11356873663698</v>
      </c>
      <c r="N567">
        <v>268.91322528251101</v>
      </c>
      <c r="O567">
        <v>273.029815364125</v>
      </c>
      <c r="P567">
        <v>268.873765001506</v>
      </c>
      <c r="Q567">
        <v>275.433378301049</v>
      </c>
      <c r="R567">
        <v>281.92871423014702</v>
      </c>
      <c r="S567">
        <v>284.61768202301403</v>
      </c>
      <c r="T567">
        <v>278.11693912786899</v>
      </c>
      <c r="U567">
        <v>277.913107999001</v>
      </c>
      <c r="V567">
        <v>276.42736401972098</v>
      </c>
      <c r="W567">
        <v>277.77227750824602</v>
      </c>
      <c r="X567">
        <v>277.43347048581899</v>
      </c>
      <c r="Y567">
        <v>274.96597842717898</v>
      </c>
      <c r="Z567">
        <v>274.42689890135699</v>
      </c>
      <c r="AA567">
        <v>280.73735777395802</v>
      </c>
      <c r="AB567">
        <v>276.19599783011603</v>
      </c>
      <c r="AC567">
        <v>284.68095696942697</v>
      </c>
      <c r="AD567">
        <v>278.796826976901</v>
      </c>
      <c r="AE567">
        <v>281.10516847075399</v>
      </c>
      <c r="AF567">
        <v>274.61011894335098</v>
      </c>
      <c r="AG567">
        <v>279.038910193052</v>
      </c>
      <c r="AH567">
        <v>283.084932503039</v>
      </c>
      <c r="AI567">
        <v>284.80000521433902</v>
      </c>
      <c r="AJ567">
        <v>275.57601588166801</v>
      </c>
      <c r="AK567">
        <v>293.81919125751199</v>
      </c>
      <c r="AL567">
        <v>337.22209017479901</v>
      </c>
      <c r="AM567">
        <v>366.73346846206601</v>
      </c>
      <c r="AN567">
        <v>364.73509818238102</v>
      </c>
      <c r="AO567">
        <v>357.800427827291</v>
      </c>
      <c r="AP567">
        <v>343.72702277344899</v>
      </c>
      <c r="AQ567">
        <v>349.641261180546</v>
      </c>
      <c r="AR567">
        <v>333.085118590528</v>
      </c>
      <c r="AS567">
        <v>351.14233743008998</v>
      </c>
      <c r="AT567">
        <v>409.15591450999699</v>
      </c>
      <c r="AU567">
        <v>602.91331683407896</v>
      </c>
      <c r="AV567">
        <v>877.98068724183599</v>
      </c>
      <c r="AW567">
        <v>968.89726890721295</v>
      </c>
      <c r="AX567">
        <v>868.75454087493597</v>
      </c>
      <c r="AY567">
        <v>624.34677583366999</v>
      </c>
      <c r="AZ567">
        <v>359.47100273416203</v>
      </c>
      <c r="BA567">
        <v>521.97737606569103</v>
      </c>
      <c r="BB567">
        <v>895.09679309355602</v>
      </c>
      <c r="BC567">
        <v>1128.66030611321</v>
      </c>
      <c r="BD567">
        <v>1328.97607813114</v>
      </c>
      <c r="BE567">
        <v>706.50015086827102</v>
      </c>
      <c r="BF567">
        <v>833.13514277582101</v>
      </c>
      <c r="BG567">
        <v>1506.2207562920701</v>
      </c>
      <c r="BH567">
        <v>2287.7112155651998</v>
      </c>
      <c r="BI567">
        <v>2990.6184263203299</v>
      </c>
      <c r="BJ567">
        <v>3025.7789456405299</v>
      </c>
      <c r="BK567">
        <v>2191.0279199800798</v>
      </c>
      <c r="BL567">
        <v>1165.3561045208701</v>
      </c>
      <c r="BM567">
        <v>790.58457626074801</v>
      </c>
      <c r="BN567">
        <v>623.518137848165</v>
      </c>
      <c r="BO567">
        <v>541.23583447111503</v>
      </c>
      <c r="BP567">
        <v>470.56624785499901</v>
      </c>
      <c r="BQ567">
        <v>397.59222239845298</v>
      </c>
      <c r="BR567">
        <v>312.55635389192599</v>
      </c>
      <c r="BS567">
        <v>312.31798320717201</v>
      </c>
      <c r="BT567">
        <v>299.14927472025602</v>
      </c>
      <c r="BU567">
        <v>302.14683678421801</v>
      </c>
      <c r="BV567">
        <v>297.34456468441198</v>
      </c>
      <c r="BW567">
        <v>308.08203458165201</v>
      </c>
      <c r="BX567">
        <v>302.50636891750599</v>
      </c>
      <c r="BY567">
        <v>301.08728537600899</v>
      </c>
      <c r="BZ567">
        <v>299.78260640582698</v>
      </c>
      <c r="CA567">
        <v>296.72503206035799</v>
      </c>
      <c r="CB567">
        <v>304.98342893984699</v>
      </c>
      <c r="CC567">
        <v>301.44114174394298</v>
      </c>
      <c r="CD567">
        <v>293.84694842100902</v>
      </c>
      <c r="CE567">
        <v>298.24713751203501</v>
      </c>
      <c r="CF567">
        <v>293.83603892038798</v>
      </c>
      <c r="CG567">
        <v>288.38316640137703</v>
      </c>
      <c r="CH567">
        <v>291.47840828676601</v>
      </c>
      <c r="CI567">
        <v>303.41990979225</v>
      </c>
      <c r="CJ567">
        <v>299.32044658740199</v>
      </c>
      <c r="CK567">
        <v>296.738766543601</v>
      </c>
      <c r="CL567">
        <v>297.025181943858</v>
      </c>
      <c r="CM567">
        <v>292.28047679635199</v>
      </c>
      <c r="CN567">
        <v>289.23767197171202</v>
      </c>
      <c r="CO567">
        <v>283.04774410095303</v>
      </c>
      <c r="CP567">
        <v>298.43533269046497</v>
      </c>
      <c r="CQ567">
        <v>294.68953427081198</v>
      </c>
      <c r="CR567">
        <v>289.342601668182</v>
      </c>
      <c r="CS567">
        <v>295.37927946391602</v>
      </c>
      <c r="CT567">
        <v>298.113649536617</v>
      </c>
      <c r="CU567">
        <v>289.92206782007003</v>
      </c>
      <c r="CV567">
        <v>294.68357105630503</v>
      </c>
      <c r="CW567">
        <v>289.35031681866599</v>
      </c>
    </row>
    <row r="568" spans="1:101" x14ac:dyDescent="0.25">
      <c r="A568">
        <v>136.02136181575401</v>
      </c>
      <c r="B568">
        <v>282.25560189049497</v>
      </c>
      <c r="C568">
        <v>286.42638534171402</v>
      </c>
      <c r="D568">
        <v>289.748443681445</v>
      </c>
      <c r="E568">
        <v>283.79145883799902</v>
      </c>
      <c r="F568">
        <v>279.64242211768999</v>
      </c>
      <c r="G568">
        <v>286.71147628388297</v>
      </c>
      <c r="H568">
        <v>276.85352481782797</v>
      </c>
      <c r="I568">
        <v>273.21251942127498</v>
      </c>
      <c r="J568">
        <v>286.87157255835399</v>
      </c>
      <c r="K568">
        <v>278.42859283756701</v>
      </c>
      <c r="L568">
        <v>278.32661856188201</v>
      </c>
      <c r="M568">
        <v>281.82369539675102</v>
      </c>
      <c r="N568">
        <v>269.86957084074999</v>
      </c>
      <c r="O568">
        <v>273.81435128896601</v>
      </c>
      <c r="P568">
        <v>270.70168476052601</v>
      </c>
      <c r="Q568">
        <v>277.80362238030898</v>
      </c>
      <c r="R568">
        <v>280.72304406453202</v>
      </c>
      <c r="S568">
        <v>288.668938063756</v>
      </c>
      <c r="T568">
        <v>279.21777026109299</v>
      </c>
      <c r="U568">
        <v>274.42183333670403</v>
      </c>
      <c r="V568">
        <v>275.475253823836</v>
      </c>
      <c r="W568">
        <v>276.43082224854601</v>
      </c>
      <c r="X568">
        <v>276.56199037543598</v>
      </c>
      <c r="Y568">
        <v>275.219209118604</v>
      </c>
      <c r="Z568">
        <v>275.86539697826203</v>
      </c>
      <c r="AA568">
        <v>277.68683731018803</v>
      </c>
      <c r="AB568">
        <v>276.09063418169899</v>
      </c>
      <c r="AC568">
        <v>281.72713783834598</v>
      </c>
      <c r="AD568">
        <v>279.75968704090002</v>
      </c>
      <c r="AE568">
        <v>277.932191848466</v>
      </c>
      <c r="AF568">
        <v>278.43868514174</v>
      </c>
      <c r="AG568">
        <v>279.18785753627998</v>
      </c>
      <c r="AH568">
        <v>282.44345503359199</v>
      </c>
      <c r="AI568">
        <v>283.03828750298601</v>
      </c>
      <c r="AJ568">
        <v>274.69529249702299</v>
      </c>
      <c r="AK568">
        <v>296.34501095216899</v>
      </c>
      <c r="AL568">
        <v>333.67960367581998</v>
      </c>
      <c r="AM568">
        <v>355.716988412435</v>
      </c>
      <c r="AN568">
        <v>357.696538860884</v>
      </c>
      <c r="AO568">
        <v>353.16985339930301</v>
      </c>
      <c r="AP568">
        <v>337.762463225418</v>
      </c>
      <c r="AQ568">
        <v>347.68165242921401</v>
      </c>
      <c r="AR568">
        <v>330.319001146407</v>
      </c>
      <c r="AS568">
        <v>346.08428030384499</v>
      </c>
      <c r="AT568">
        <v>399.99186107127201</v>
      </c>
      <c r="AU568">
        <v>606.636964232114</v>
      </c>
      <c r="AV568">
        <v>875.03434202804601</v>
      </c>
      <c r="AW568">
        <v>957.18498425073699</v>
      </c>
      <c r="AX568">
        <v>856.79171389691203</v>
      </c>
      <c r="AY568">
        <v>590.63825419453201</v>
      </c>
      <c r="AZ568">
        <v>354.59107063409698</v>
      </c>
      <c r="BA568">
        <v>545.30401214328901</v>
      </c>
      <c r="BB568">
        <v>908.39075334076404</v>
      </c>
      <c r="BC568">
        <v>1119.8105388875599</v>
      </c>
      <c r="BD568">
        <v>1326.0462947425401</v>
      </c>
      <c r="BE568">
        <v>657.631895339945</v>
      </c>
      <c r="BF568">
        <v>823.50203324701999</v>
      </c>
      <c r="BG568">
        <v>1441.0781307669999</v>
      </c>
      <c r="BH568">
        <v>2129.3811013729701</v>
      </c>
      <c r="BI568">
        <v>2697.69969126972</v>
      </c>
      <c r="BJ568">
        <v>2571.2648788368301</v>
      </c>
      <c r="BK568">
        <v>1746.7977383155001</v>
      </c>
      <c r="BL568">
        <v>935.272344411522</v>
      </c>
      <c r="BM568">
        <v>670.793583175349</v>
      </c>
      <c r="BN568">
        <v>560.91453432770504</v>
      </c>
      <c r="BO568">
        <v>505.95072169187398</v>
      </c>
      <c r="BP568">
        <v>446.81746928628598</v>
      </c>
      <c r="BQ568">
        <v>384.551456401162</v>
      </c>
      <c r="BR568">
        <v>312.18808473737897</v>
      </c>
      <c r="BS568">
        <v>309.27504520111501</v>
      </c>
      <c r="BT568">
        <v>297.52112831351701</v>
      </c>
      <c r="BU568">
        <v>297.514739034397</v>
      </c>
      <c r="BV568">
        <v>296.48759846453902</v>
      </c>
      <c r="BW568">
        <v>307.672731125832</v>
      </c>
      <c r="BX568">
        <v>301.65875740679201</v>
      </c>
      <c r="BY568">
        <v>298.660311317349</v>
      </c>
      <c r="BZ568">
        <v>297.58570368197599</v>
      </c>
      <c r="CA568">
        <v>293.04492700409497</v>
      </c>
      <c r="CB568">
        <v>303.87011890470598</v>
      </c>
      <c r="CC568">
        <v>298.57220105593802</v>
      </c>
      <c r="CD568">
        <v>297.08586630176399</v>
      </c>
      <c r="CE568">
        <v>297.70933604889001</v>
      </c>
      <c r="CF568">
        <v>294.339471829052</v>
      </c>
      <c r="CG568">
        <v>288.6978318093</v>
      </c>
      <c r="CH568">
        <v>292.59496755411197</v>
      </c>
      <c r="CI568">
        <v>303.83674598232801</v>
      </c>
      <c r="CJ568">
        <v>299.34605491766803</v>
      </c>
      <c r="CK568">
        <v>295.28291629986597</v>
      </c>
      <c r="CL568">
        <v>295.8082929711</v>
      </c>
      <c r="CM568">
        <v>291.18986632775199</v>
      </c>
      <c r="CN568">
        <v>287.51766622345599</v>
      </c>
      <c r="CO568">
        <v>285.93433140983302</v>
      </c>
      <c r="CP568">
        <v>294.83196634998399</v>
      </c>
      <c r="CQ568">
        <v>291.08458028546102</v>
      </c>
      <c r="CR568">
        <v>287.74091270271401</v>
      </c>
      <c r="CS568">
        <v>294.29887236947297</v>
      </c>
      <c r="CT568">
        <v>297.33875272434801</v>
      </c>
      <c r="CU568">
        <v>290.23698533194698</v>
      </c>
      <c r="CV568">
        <v>292.71981650667198</v>
      </c>
      <c r="CW568">
        <v>290.87964232386901</v>
      </c>
    </row>
    <row r="569" spans="1:101" x14ac:dyDescent="0.25">
      <c r="A569">
        <v>136.26168224298999</v>
      </c>
      <c r="B569">
        <v>281.743658482059</v>
      </c>
      <c r="C569">
        <v>286.71568544805001</v>
      </c>
      <c r="D569">
        <v>292.81308459588701</v>
      </c>
      <c r="E569">
        <v>284.05822197160802</v>
      </c>
      <c r="F569">
        <v>276.09205385469602</v>
      </c>
      <c r="G569">
        <v>284.56046383601199</v>
      </c>
      <c r="H569">
        <v>277.22919669152498</v>
      </c>
      <c r="I569">
        <v>273.149210015184</v>
      </c>
      <c r="J569">
        <v>285.59350990203802</v>
      </c>
      <c r="K569">
        <v>278.16678211623798</v>
      </c>
      <c r="L569">
        <v>277.40370145273698</v>
      </c>
      <c r="M569">
        <v>283.96167835472102</v>
      </c>
      <c r="N569">
        <v>272.513615919259</v>
      </c>
      <c r="O569">
        <v>273.79885600895</v>
      </c>
      <c r="P569">
        <v>269.971955168004</v>
      </c>
      <c r="Q569">
        <v>281.60439872379698</v>
      </c>
      <c r="R569">
        <v>278.40550402600701</v>
      </c>
      <c r="S569">
        <v>287.45934316693598</v>
      </c>
      <c r="T569">
        <v>278.53616135277002</v>
      </c>
      <c r="U569">
        <v>272.11744112777501</v>
      </c>
      <c r="V569">
        <v>270.95235313149402</v>
      </c>
      <c r="W569">
        <v>275.17520959268302</v>
      </c>
      <c r="X569">
        <v>276.23213131875099</v>
      </c>
      <c r="Y569">
        <v>276.95133684651501</v>
      </c>
      <c r="Z569">
        <v>280.128585602501</v>
      </c>
      <c r="AA569">
        <v>275.34128590871597</v>
      </c>
      <c r="AB569">
        <v>279.49788995086101</v>
      </c>
      <c r="AC569">
        <v>275.38161789402</v>
      </c>
      <c r="AD569">
        <v>280.40954403096401</v>
      </c>
      <c r="AE569">
        <v>276.53529566608302</v>
      </c>
      <c r="AF569">
        <v>279.09881728584202</v>
      </c>
      <c r="AG569">
        <v>281.25911674777001</v>
      </c>
      <c r="AH569">
        <v>282.70712057230298</v>
      </c>
      <c r="AI569">
        <v>278.69299103979699</v>
      </c>
      <c r="AJ569">
        <v>276.97814125412299</v>
      </c>
      <c r="AK569">
        <v>296.95230394005898</v>
      </c>
      <c r="AL569">
        <v>327.66822891017199</v>
      </c>
      <c r="AM569">
        <v>340.06022557341203</v>
      </c>
      <c r="AN569">
        <v>346.93396473273202</v>
      </c>
      <c r="AO569">
        <v>345.91509957740999</v>
      </c>
      <c r="AP569">
        <v>334.14249883114502</v>
      </c>
      <c r="AQ569">
        <v>344.62350079506598</v>
      </c>
      <c r="AR569">
        <v>324.65024183995399</v>
      </c>
      <c r="AS569">
        <v>341.10391060896899</v>
      </c>
      <c r="AT569">
        <v>393.60214983389699</v>
      </c>
      <c r="AU569">
        <v>597.59893572897101</v>
      </c>
      <c r="AV569">
        <v>862.25095068816802</v>
      </c>
      <c r="AW569">
        <v>943.36913336895998</v>
      </c>
      <c r="AX569">
        <v>833.44846163675095</v>
      </c>
      <c r="AY569">
        <v>560.52328792203798</v>
      </c>
      <c r="AZ569">
        <v>351.28813332717101</v>
      </c>
      <c r="BA569">
        <v>556.48038936257603</v>
      </c>
      <c r="BB569">
        <v>907.97498809909098</v>
      </c>
      <c r="BC569">
        <v>1101.2078561876201</v>
      </c>
      <c r="BD569">
        <v>1307.89871232106</v>
      </c>
      <c r="BE569">
        <v>611.198972375018</v>
      </c>
      <c r="BF569">
        <v>806.33090903254003</v>
      </c>
      <c r="BG569">
        <v>1374.3637919702901</v>
      </c>
      <c r="BH569">
        <v>1979.3954922824701</v>
      </c>
      <c r="BI569">
        <v>2430.4983778720198</v>
      </c>
      <c r="BJ569">
        <v>2176.7644450668099</v>
      </c>
      <c r="BK569">
        <v>1373.9665694583</v>
      </c>
      <c r="BL569">
        <v>738.00761098791497</v>
      </c>
      <c r="BM569">
        <v>556.96346904828795</v>
      </c>
      <c r="BN569">
        <v>494.778846957513</v>
      </c>
      <c r="BO569">
        <v>468.25650164566798</v>
      </c>
      <c r="BP569">
        <v>419.50894636898101</v>
      </c>
      <c r="BQ569">
        <v>366.549808102876</v>
      </c>
      <c r="BR569">
        <v>308.00555882310999</v>
      </c>
      <c r="BS569">
        <v>303.83754130239703</v>
      </c>
      <c r="BT569">
        <v>297.62785941832698</v>
      </c>
      <c r="BU569">
        <v>291.67199062917598</v>
      </c>
      <c r="BV569">
        <v>295.34034623691599</v>
      </c>
      <c r="BW569">
        <v>302.77097669441201</v>
      </c>
      <c r="BX569">
        <v>296.29721711612598</v>
      </c>
      <c r="BY569">
        <v>293.65892579556203</v>
      </c>
      <c r="BZ569">
        <v>293.93553414320098</v>
      </c>
      <c r="CA569">
        <v>288.699744291032</v>
      </c>
      <c r="CB569">
        <v>300.72569583804699</v>
      </c>
      <c r="CC569">
        <v>298.88200763562702</v>
      </c>
      <c r="CD569">
        <v>297.16183511875101</v>
      </c>
      <c r="CE569">
        <v>296.35447450258698</v>
      </c>
      <c r="CF569">
        <v>291.87275381099101</v>
      </c>
      <c r="CG569">
        <v>285.96030617496098</v>
      </c>
      <c r="CH569">
        <v>293.52294468158402</v>
      </c>
      <c r="CI569">
        <v>303.97826441632998</v>
      </c>
      <c r="CJ569">
        <v>296.34068813142898</v>
      </c>
      <c r="CK569">
        <v>289.16125684379699</v>
      </c>
      <c r="CL569">
        <v>292.679847710047</v>
      </c>
      <c r="CM569">
        <v>288.40069396553298</v>
      </c>
      <c r="CN569">
        <v>285.00002862573598</v>
      </c>
      <c r="CO569">
        <v>288.96468758618698</v>
      </c>
      <c r="CP569">
        <v>288.10319182870199</v>
      </c>
      <c r="CQ569">
        <v>282.37810722810502</v>
      </c>
      <c r="CR569">
        <v>281.56440149699898</v>
      </c>
      <c r="CS569">
        <v>292.186436654624</v>
      </c>
      <c r="CT569">
        <v>293.27605658450199</v>
      </c>
      <c r="CU569">
        <v>292.65003707500898</v>
      </c>
      <c r="CV569">
        <v>290.18098650968602</v>
      </c>
      <c r="CW569">
        <v>290.83569971290802</v>
      </c>
    </row>
    <row r="570" spans="1:101" x14ac:dyDescent="0.25">
      <c r="A570">
        <v>136.50200267022601</v>
      </c>
      <c r="B570">
        <v>281.73500385739402</v>
      </c>
      <c r="C570">
        <v>286.71818090040398</v>
      </c>
      <c r="D570">
        <v>292.85050552915902</v>
      </c>
      <c r="E570">
        <v>283.99115330471102</v>
      </c>
      <c r="F570">
        <v>276.059047795666</v>
      </c>
      <c r="G570">
        <v>284.65887369584499</v>
      </c>
      <c r="H570">
        <v>277.17989131224198</v>
      </c>
      <c r="I570">
        <v>273.03923350447599</v>
      </c>
      <c r="J570">
        <v>285.575924266237</v>
      </c>
      <c r="K570">
        <v>278.11421132373698</v>
      </c>
      <c r="L570">
        <v>277.22910896552003</v>
      </c>
      <c r="M570">
        <v>283.98484546976698</v>
      </c>
      <c r="N570">
        <v>272.55902909936299</v>
      </c>
      <c r="O570">
        <v>273.77479914716298</v>
      </c>
      <c r="P570">
        <v>270.02972086185002</v>
      </c>
      <c r="Q570">
        <v>281.60583632830702</v>
      </c>
      <c r="R570">
        <v>278.38139318518199</v>
      </c>
      <c r="S570">
        <v>287.43442672301501</v>
      </c>
      <c r="T570">
        <v>278.40225361038102</v>
      </c>
      <c r="U570">
        <v>272.22252132020202</v>
      </c>
      <c r="V570">
        <v>270.903250343862</v>
      </c>
      <c r="W570">
        <v>275.10953292056098</v>
      </c>
      <c r="X570">
        <v>276.42150941827401</v>
      </c>
      <c r="Y570">
        <v>276.96168795198997</v>
      </c>
      <c r="Z570">
        <v>280.25162126244697</v>
      </c>
      <c r="AA570">
        <v>275.39512491881101</v>
      </c>
      <c r="AB570">
        <v>279.53765238832199</v>
      </c>
      <c r="AC570">
        <v>275.36529682058</v>
      </c>
      <c r="AD570">
        <v>280.362358104615</v>
      </c>
      <c r="AE570">
        <v>276.43333938132201</v>
      </c>
      <c r="AF570">
        <v>279.01783906452198</v>
      </c>
      <c r="AG570">
        <v>281.38630155168198</v>
      </c>
      <c r="AH570">
        <v>282.77950634407</v>
      </c>
      <c r="AI570">
        <v>278.65000836776801</v>
      </c>
      <c r="AJ570">
        <v>277.12083736386302</v>
      </c>
      <c r="AK570">
        <v>297.01536760769898</v>
      </c>
      <c r="AL570">
        <v>327.630476950022</v>
      </c>
      <c r="AM570">
        <v>340.05198767672198</v>
      </c>
      <c r="AN570">
        <v>346.87627512673498</v>
      </c>
      <c r="AO570">
        <v>345.86246220024299</v>
      </c>
      <c r="AP570">
        <v>334.26651202397699</v>
      </c>
      <c r="AQ570">
        <v>344.55028479235102</v>
      </c>
      <c r="AR570">
        <v>324.582764578938</v>
      </c>
      <c r="AS570">
        <v>341.08743628735198</v>
      </c>
      <c r="AT570">
        <v>393.74899763257997</v>
      </c>
      <c r="AU570">
        <v>597.52699674132498</v>
      </c>
      <c r="AV570">
        <v>862.064524158842</v>
      </c>
      <c r="AW570">
        <v>943.30756946282099</v>
      </c>
      <c r="AX570">
        <v>833.22797317735694</v>
      </c>
      <c r="AY570">
        <v>560.34016798545201</v>
      </c>
      <c r="AZ570">
        <v>351.272333184442</v>
      </c>
      <c r="BA570">
        <v>556.54921880859604</v>
      </c>
      <c r="BB570">
        <v>907.94734692352904</v>
      </c>
      <c r="BC570">
        <v>1101.06262530305</v>
      </c>
      <c r="BD570">
        <v>1307.8312577890799</v>
      </c>
      <c r="BE570">
        <v>610.89049947345302</v>
      </c>
      <c r="BF570">
        <v>806.07974662315496</v>
      </c>
      <c r="BG570">
        <v>1374.14657253668</v>
      </c>
      <c r="BH570">
        <v>1979.20017855015</v>
      </c>
      <c r="BI570">
        <v>2430.3642324420598</v>
      </c>
      <c r="BJ570">
        <v>2176.53299029547</v>
      </c>
      <c r="BK570">
        <v>1373.92509866463</v>
      </c>
      <c r="BL570">
        <v>737.95539687093503</v>
      </c>
      <c r="BM570">
        <v>556.80149091652095</v>
      </c>
      <c r="BN570">
        <v>494.53224248694102</v>
      </c>
      <c r="BO570">
        <v>468.15328193440001</v>
      </c>
      <c r="BP570">
        <v>419.39713700333101</v>
      </c>
      <c r="BQ570">
        <v>366.42791526342597</v>
      </c>
      <c r="BR570">
        <v>307.86248698455</v>
      </c>
      <c r="BS570">
        <v>303.750133374737</v>
      </c>
      <c r="BT570">
        <v>297.56365511569601</v>
      </c>
      <c r="BU570">
        <v>291.645118984801</v>
      </c>
      <c r="BV570">
        <v>295.315529360413</v>
      </c>
      <c r="BW570">
        <v>302.778941410583</v>
      </c>
      <c r="BX570">
        <v>296.237380950633</v>
      </c>
      <c r="BY570">
        <v>293.63443648879701</v>
      </c>
      <c r="BZ570">
        <v>293.87784439755899</v>
      </c>
      <c r="CA570">
        <v>288.60553975329401</v>
      </c>
      <c r="CB570">
        <v>300.67334225137898</v>
      </c>
      <c r="CC570">
        <v>298.99701065634798</v>
      </c>
      <c r="CD570">
        <v>297.02513461263601</v>
      </c>
      <c r="CE570">
        <v>296.31401336825098</v>
      </c>
      <c r="CF570">
        <v>291.84931322803101</v>
      </c>
      <c r="CG570">
        <v>285.84494000585403</v>
      </c>
      <c r="CH570">
        <v>293.51633495427802</v>
      </c>
      <c r="CI570">
        <v>303.97666472527601</v>
      </c>
      <c r="CJ570">
        <v>296.37788416063501</v>
      </c>
      <c r="CK570">
        <v>289.11124567638302</v>
      </c>
      <c r="CL570">
        <v>292.67747375932998</v>
      </c>
      <c r="CM570">
        <v>288.42426691318599</v>
      </c>
      <c r="CN570">
        <v>284.94171028723503</v>
      </c>
      <c r="CO570">
        <v>289.098885417644</v>
      </c>
      <c r="CP570">
        <v>288.10238183424502</v>
      </c>
      <c r="CQ570">
        <v>282.37257813836101</v>
      </c>
      <c r="CR570">
        <v>281.46649313928401</v>
      </c>
      <c r="CS570">
        <v>292.12988131309999</v>
      </c>
      <c r="CT570">
        <v>293.17454699998098</v>
      </c>
      <c r="CU570">
        <v>292.668982181947</v>
      </c>
      <c r="CV570">
        <v>290.316855699283</v>
      </c>
      <c r="CW570">
        <v>290.800491984796</v>
      </c>
    </row>
    <row r="571" spans="1:101" x14ac:dyDescent="0.25">
      <c r="A571">
        <v>136.74232309746299</v>
      </c>
      <c r="B571">
        <v>281.811814436855</v>
      </c>
      <c r="C571">
        <v>286.21976728976199</v>
      </c>
      <c r="D571">
        <v>292.99687572146399</v>
      </c>
      <c r="E571">
        <v>284.07669881011202</v>
      </c>
      <c r="F571">
        <v>276.24090201419301</v>
      </c>
      <c r="G571">
        <v>284.87841189154898</v>
      </c>
      <c r="H571">
        <v>277.17337460071502</v>
      </c>
      <c r="I571">
        <v>272.98338652990202</v>
      </c>
      <c r="J571">
        <v>285.76941499545001</v>
      </c>
      <c r="K571">
        <v>277.97815056985797</v>
      </c>
      <c r="L571">
        <v>277.107091445268</v>
      </c>
      <c r="M571">
        <v>283.78838031631301</v>
      </c>
      <c r="N571">
        <v>272.84173456262403</v>
      </c>
      <c r="O571">
        <v>273.99269121346498</v>
      </c>
      <c r="P571">
        <v>269.93147290206099</v>
      </c>
      <c r="Q571">
        <v>281.19823073086297</v>
      </c>
      <c r="R571">
        <v>278.18998652963501</v>
      </c>
      <c r="S571">
        <v>287.62133080137897</v>
      </c>
      <c r="T571">
        <v>278.62046291950497</v>
      </c>
      <c r="U571">
        <v>272.26833488663601</v>
      </c>
      <c r="V571">
        <v>271.11256442320399</v>
      </c>
      <c r="W571">
        <v>275.02619119710198</v>
      </c>
      <c r="X571">
        <v>276.56648038475902</v>
      </c>
      <c r="Y571">
        <v>276.89187419121401</v>
      </c>
      <c r="Z571">
        <v>280.19988031840398</v>
      </c>
      <c r="AA571">
        <v>275.38094295211101</v>
      </c>
      <c r="AB571">
        <v>279.70564435031002</v>
      </c>
      <c r="AC571">
        <v>275.31243929732801</v>
      </c>
      <c r="AD571">
        <v>280.33871625084498</v>
      </c>
      <c r="AE571">
        <v>276.33035943704903</v>
      </c>
      <c r="AF571">
        <v>278.91509762942798</v>
      </c>
      <c r="AG571">
        <v>280.81579169185102</v>
      </c>
      <c r="AH571">
        <v>282.71078120813098</v>
      </c>
      <c r="AI571">
        <v>278.94062644979499</v>
      </c>
      <c r="AJ571">
        <v>277.379105040767</v>
      </c>
      <c r="AK571">
        <v>296.96895741082199</v>
      </c>
      <c r="AL571">
        <v>327.58594998075603</v>
      </c>
      <c r="AM571">
        <v>339.83735059111302</v>
      </c>
      <c r="AN571">
        <v>346.92147814235801</v>
      </c>
      <c r="AO571">
        <v>345.85628522218099</v>
      </c>
      <c r="AP571">
        <v>334.03802733332998</v>
      </c>
      <c r="AQ571">
        <v>344.485954747812</v>
      </c>
      <c r="AR571">
        <v>324.54888882760901</v>
      </c>
      <c r="AS571">
        <v>341.14515079530202</v>
      </c>
      <c r="AT571">
        <v>393.19159156823702</v>
      </c>
      <c r="AU571">
        <v>597.79775345218002</v>
      </c>
      <c r="AV571">
        <v>862.26425347322595</v>
      </c>
      <c r="AW571">
        <v>942.58094570737796</v>
      </c>
      <c r="AX571">
        <v>832.97978399653505</v>
      </c>
      <c r="AY571">
        <v>559.41597642032195</v>
      </c>
      <c r="AZ571">
        <v>351.18626269950499</v>
      </c>
      <c r="BA571">
        <v>558.24569435366504</v>
      </c>
      <c r="BB571">
        <v>909.02126975729902</v>
      </c>
      <c r="BC571">
        <v>1101.7302726210301</v>
      </c>
      <c r="BD571">
        <v>1308.7514182371799</v>
      </c>
      <c r="BE571">
        <v>609.27538620023597</v>
      </c>
      <c r="BF571">
        <v>806.10010036743097</v>
      </c>
      <c r="BG571">
        <v>1372.08306847839</v>
      </c>
      <c r="BH571">
        <v>1975.9770192566</v>
      </c>
      <c r="BI571">
        <v>2424.3898984623402</v>
      </c>
      <c r="BJ571">
        <v>2168.5465152850302</v>
      </c>
      <c r="BK571">
        <v>1366.58222808711</v>
      </c>
      <c r="BL571">
        <v>734.45280238958298</v>
      </c>
      <c r="BM571">
        <v>555.28539714177896</v>
      </c>
      <c r="BN571">
        <v>493.25063072974899</v>
      </c>
      <c r="BO571">
        <v>467.28608088162201</v>
      </c>
      <c r="BP571">
        <v>419.11225095711802</v>
      </c>
      <c r="BQ571">
        <v>366.61387815947899</v>
      </c>
      <c r="BR571">
        <v>307.59354181572797</v>
      </c>
      <c r="BS571">
        <v>303.67399002154599</v>
      </c>
      <c r="BT571">
        <v>297.69591190784399</v>
      </c>
      <c r="BU571">
        <v>291.51755842252999</v>
      </c>
      <c r="BV571">
        <v>295.31735154796598</v>
      </c>
      <c r="BW571">
        <v>302.66373837073701</v>
      </c>
      <c r="BX571">
        <v>296.31602875652402</v>
      </c>
      <c r="BY571">
        <v>293.71167529367199</v>
      </c>
      <c r="BZ571">
        <v>293.99582499100899</v>
      </c>
      <c r="CA571">
        <v>288.40349266937301</v>
      </c>
      <c r="CB571">
        <v>300.582763157204</v>
      </c>
      <c r="CC571">
        <v>298.629860293256</v>
      </c>
      <c r="CD571">
        <v>296.94332947215997</v>
      </c>
      <c r="CE571">
        <v>296.15418322282102</v>
      </c>
      <c r="CF571">
        <v>291.80405944246399</v>
      </c>
      <c r="CG571">
        <v>286.073939437913</v>
      </c>
      <c r="CH571">
        <v>293.327839761571</v>
      </c>
      <c r="CI571">
        <v>304.01939915801</v>
      </c>
      <c r="CJ571">
        <v>296.23248448395702</v>
      </c>
      <c r="CK571">
        <v>288.57881770043599</v>
      </c>
      <c r="CL571">
        <v>292.982854305974</v>
      </c>
      <c r="CM571">
        <v>288.238998607366</v>
      </c>
      <c r="CN571">
        <v>285.31548696805902</v>
      </c>
      <c r="CO571">
        <v>289.28728480398001</v>
      </c>
      <c r="CP571">
        <v>287.88327668546901</v>
      </c>
      <c r="CQ571">
        <v>282.31027706996002</v>
      </c>
      <c r="CR571">
        <v>281.62921252905898</v>
      </c>
      <c r="CS571">
        <v>292.141829170341</v>
      </c>
      <c r="CT571">
        <v>293.19444978305199</v>
      </c>
      <c r="CU571">
        <v>292.811952640843</v>
      </c>
      <c r="CV571">
        <v>290.20566708329198</v>
      </c>
      <c r="CW571">
        <v>290.53525523700802</v>
      </c>
    </row>
    <row r="572" spans="1:101" x14ac:dyDescent="0.25">
      <c r="A572">
        <v>136.982643524699</v>
      </c>
      <c r="B572">
        <v>283.18152039446602</v>
      </c>
      <c r="C572">
        <v>280.64956115381199</v>
      </c>
      <c r="D572">
        <v>294.61314493858998</v>
      </c>
      <c r="E572">
        <v>283.03583233630098</v>
      </c>
      <c r="F572">
        <v>279.72767423262798</v>
      </c>
      <c r="G572">
        <v>279.865471810511</v>
      </c>
      <c r="H572">
        <v>276.70184438604599</v>
      </c>
      <c r="I572">
        <v>276.94826793012197</v>
      </c>
      <c r="J572">
        <v>281.98612913614801</v>
      </c>
      <c r="K572">
        <v>279.10754515751</v>
      </c>
      <c r="L572">
        <v>273.84714142508602</v>
      </c>
      <c r="M572">
        <v>278.62422871951202</v>
      </c>
      <c r="N572">
        <v>279.92501893189001</v>
      </c>
      <c r="O572">
        <v>275.88232186545002</v>
      </c>
      <c r="P572">
        <v>271.91641764198801</v>
      </c>
      <c r="Q572">
        <v>280.33710089997999</v>
      </c>
      <c r="R572">
        <v>274.30560955328798</v>
      </c>
      <c r="S572">
        <v>281.19973657847999</v>
      </c>
      <c r="T572">
        <v>278.26223332123601</v>
      </c>
      <c r="U572">
        <v>273.50710946182102</v>
      </c>
      <c r="V572">
        <v>270.55299286918898</v>
      </c>
      <c r="W572">
        <v>272.07138687905302</v>
      </c>
      <c r="X572">
        <v>275.32817236357602</v>
      </c>
      <c r="Y572">
        <v>278.66679085702498</v>
      </c>
      <c r="Z572">
        <v>276.47268319860802</v>
      </c>
      <c r="AA572">
        <v>273.90549141517897</v>
      </c>
      <c r="AB572">
        <v>278.99798958789597</v>
      </c>
      <c r="AC572">
        <v>271.92202816827597</v>
      </c>
      <c r="AD572">
        <v>283.41314950183801</v>
      </c>
      <c r="AE572">
        <v>276.30807328004602</v>
      </c>
      <c r="AF572">
        <v>278.84932846570501</v>
      </c>
      <c r="AG572">
        <v>277.85079148842198</v>
      </c>
      <c r="AH572">
        <v>283.07162110817097</v>
      </c>
      <c r="AI572">
        <v>278.62227820471702</v>
      </c>
      <c r="AJ572">
        <v>278.50068638265998</v>
      </c>
      <c r="AK572">
        <v>300.01814254444201</v>
      </c>
      <c r="AL572">
        <v>325.20415882448299</v>
      </c>
      <c r="AM572">
        <v>334.03195443020002</v>
      </c>
      <c r="AN572">
        <v>337.99947356195599</v>
      </c>
      <c r="AO572">
        <v>345.39514496784398</v>
      </c>
      <c r="AP572">
        <v>333.00999913725002</v>
      </c>
      <c r="AQ572">
        <v>337.10234536248203</v>
      </c>
      <c r="AR572">
        <v>323.88859412703698</v>
      </c>
      <c r="AS572">
        <v>341.29134615594899</v>
      </c>
      <c r="AT572">
        <v>385.52538665098598</v>
      </c>
      <c r="AU572">
        <v>604.34690132220203</v>
      </c>
      <c r="AV572">
        <v>857.31685209439195</v>
      </c>
      <c r="AW572">
        <v>918.96017007607998</v>
      </c>
      <c r="AX572">
        <v>808.24709099772804</v>
      </c>
      <c r="AY572">
        <v>527.05954844077098</v>
      </c>
      <c r="AZ572">
        <v>351.66275369194801</v>
      </c>
      <c r="BA572">
        <v>600.63431455459295</v>
      </c>
      <c r="BB572">
        <v>929.44075382050698</v>
      </c>
      <c r="BC572">
        <v>1085.2541305714799</v>
      </c>
      <c r="BD572">
        <v>1287.11151785332</v>
      </c>
      <c r="BE572">
        <v>561.71720038376395</v>
      </c>
      <c r="BF572">
        <v>772.57707264149701</v>
      </c>
      <c r="BG572">
        <v>1253.8504540214501</v>
      </c>
      <c r="BH572">
        <v>1777.43253744404</v>
      </c>
      <c r="BI572">
        <v>2083.8304170691999</v>
      </c>
      <c r="BJ572">
        <v>1730.0450529234199</v>
      </c>
      <c r="BK572">
        <v>1031.4446712282299</v>
      </c>
      <c r="BL572">
        <v>590.58143297261597</v>
      </c>
      <c r="BM572">
        <v>482.931050794915</v>
      </c>
      <c r="BN572">
        <v>449.40021960519198</v>
      </c>
      <c r="BO572">
        <v>433.09873379679999</v>
      </c>
      <c r="BP572">
        <v>398.90831092895399</v>
      </c>
      <c r="BQ572">
        <v>359.31446222598998</v>
      </c>
      <c r="BR572">
        <v>301.40381417460299</v>
      </c>
      <c r="BS572">
        <v>297.85407347827299</v>
      </c>
      <c r="BT572">
        <v>298.91811445553498</v>
      </c>
      <c r="BU572">
        <v>290.132884093153</v>
      </c>
      <c r="BV572">
        <v>293.12168041233002</v>
      </c>
      <c r="BW572">
        <v>300.17403229631401</v>
      </c>
      <c r="BX572">
        <v>296.46423704827498</v>
      </c>
      <c r="BY572">
        <v>296.87945345525799</v>
      </c>
      <c r="BZ572">
        <v>291.73684413584198</v>
      </c>
      <c r="CA572">
        <v>290.242958247736</v>
      </c>
      <c r="CB572">
        <v>299.82539015037702</v>
      </c>
      <c r="CC572">
        <v>298.58411488636699</v>
      </c>
      <c r="CD572">
        <v>295.95962819821398</v>
      </c>
      <c r="CE572">
        <v>295.14709827257798</v>
      </c>
      <c r="CF572">
        <v>290.64356624461902</v>
      </c>
      <c r="CG572">
        <v>287.98840635867901</v>
      </c>
      <c r="CH572">
        <v>291.55374256466598</v>
      </c>
      <c r="CI572">
        <v>301.33388133576301</v>
      </c>
      <c r="CJ572">
        <v>298.597427755372</v>
      </c>
      <c r="CK572">
        <v>286.41825739146299</v>
      </c>
      <c r="CL572">
        <v>295.14814285065501</v>
      </c>
      <c r="CM572">
        <v>287.42389342206098</v>
      </c>
      <c r="CN572">
        <v>282.30666928825002</v>
      </c>
      <c r="CO572">
        <v>288.88904427318198</v>
      </c>
      <c r="CP572">
        <v>286.38981615133702</v>
      </c>
      <c r="CQ572">
        <v>286.87692091312402</v>
      </c>
      <c r="CR572">
        <v>282.61559661497398</v>
      </c>
      <c r="CS572">
        <v>289.67555486904803</v>
      </c>
      <c r="CT572">
        <v>295.31875020143201</v>
      </c>
      <c r="CU572">
        <v>295.80713530606801</v>
      </c>
      <c r="CV572">
        <v>294.38824990000001</v>
      </c>
      <c r="CW572">
        <v>292.19140240138103</v>
      </c>
    </row>
    <row r="573" spans="1:101" x14ac:dyDescent="0.25">
      <c r="A573">
        <v>137.22296395193499</v>
      </c>
      <c r="B573">
        <v>280.80294656010199</v>
      </c>
      <c r="C573">
        <v>281.42137383637498</v>
      </c>
      <c r="D573">
        <v>292.72743186287198</v>
      </c>
      <c r="E573">
        <v>285.42677711698099</v>
      </c>
      <c r="F573">
        <v>283.97097871542002</v>
      </c>
      <c r="G573">
        <v>275.58899520527899</v>
      </c>
      <c r="H573">
        <v>278.27816683584803</v>
      </c>
      <c r="I573">
        <v>280.39768596538801</v>
      </c>
      <c r="J573">
        <v>278.669963069196</v>
      </c>
      <c r="K573">
        <v>281.20547308723098</v>
      </c>
      <c r="L573">
        <v>273.70802649160998</v>
      </c>
      <c r="M573">
        <v>279.60237173692099</v>
      </c>
      <c r="N573">
        <v>280.90305143444499</v>
      </c>
      <c r="O573">
        <v>279.65157481310098</v>
      </c>
      <c r="P573">
        <v>271.618890649121</v>
      </c>
      <c r="Q573">
        <v>279.53393213159399</v>
      </c>
      <c r="R573">
        <v>274.03553853229101</v>
      </c>
      <c r="S573">
        <v>278.020942406985</v>
      </c>
      <c r="T573">
        <v>275.86238258547502</v>
      </c>
      <c r="U573">
        <v>275.00377607574097</v>
      </c>
      <c r="V573">
        <v>270.43180813819498</v>
      </c>
      <c r="W573">
        <v>270.36634102218301</v>
      </c>
      <c r="X573">
        <v>275.08346971040498</v>
      </c>
      <c r="Y573">
        <v>280.73353590564102</v>
      </c>
      <c r="Z573">
        <v>275.19784123771899</v>
      </c>
      <c r="AA573">
        <v>271.03650998693001</v>
      </c>
      <c r="AB573">
        <v>280.40514964055001</v>
      </c>
      <c r="AC573">
        <v>271.01250585432501</v>
      </c>
      <c r="AD573">
        <v>284.80108056632599</v>
      </c>
      <c r="AE573">
        <v>274.87795399214298</v>
      </c>
      <c r="AF573">
        <v>279.96120907906902</v>
      </c>
      <c r="AG573">
        <v>279.22420372562902</v>
      </c>
      <c r="AH573">
        <v>280.95791141278801</v>
      </c>
      <c r="AI573">
        <v>275.46137640666302</v>
      </c>
      <c r="AJ573">
        <v>277.75829293722097</v>
      </c>
      <c r="AK573">
        <v>304.53381340281101</v>
      </c>
      <c r="AL573">
        <v>320.36885418714598</v>
      </c>
      <c r="AM573">
        <v>326.985250846474</v>
      </c>
      <c r="AN573">
        <v>330.34407573378797</v>
      </c>
      <c r="AO573">
        <v>345.01944397890998</v>
      </c>
      <c r="AP573">
        <v>331.321438498021</v>
      </c>
      <c r="AQ573">
        <v>331.83298009232698</v>
      </c>
      <c r="AR573">
        <v>325.31465759295799</v>
      </c>
      <c r="AS573">
        <v>337.180536550488</v>
      </c>
      <c r="AT573">
        <v>378.37385844282102</v>
      </c>
      <c r="AU573">
        <v>601.75689971655595</v>
      </c>
      <c r="AV573">
        <v>852.15492552180399</v>
      </c>
      <c r="AW573">
        <v>903.75475506588305</v>
      </c>
      <c r="AX573">
        <v>792.06739450870896</v>
      </c>
      <c r="AY573">
        <v>511.70310236475399</v>
      </c>
      <c r="AZ573">
        <v>354.08530573518198</v>
      </c>
      <c r="BA573">
        <v>611.47403651396905</v>
      </c>
      <c r="BB573">
        <v>928.36563827623104</v>
      </c>
      <c r="BC573">
        <v>1073.6776602014299</v>
      </c>
      <c r="BD573">
        <v>1262.2085789365001</v>
      </c>
      <c r="BE573">
        <v>549.84588026354697</v>
      </c>
      <c r="BF573">
        <v>756.53517527800705</v>
      </c>
      <c r="BG573">
        <v>1202.2191184604001</v>
      </c>
      <c r="BH573">
        <v>1696.7332168708799</v>
      </c>
      <c r="BI573">
        <v>1966.4310817651799</v>
      </c>
      <c r="BJ573">
        <v>1578.2164429357499</v>
      </c>
      <c r="BK573">
        <v>923.58194378947303</v>
      </c>
      <c r="BL573">
        <v>541.46579815725602</v>
      </c>
      <c r="BM573">
        <v>451.57332178714199</v>
      </c>
      <c r="BN573">
        <v>425.931077432395</v>
      </c>
      <c r="BO573">
        <v>416.43542684517098</v>
      </c>
      <c r="BP573">
        <v>384.90642419916003</v>
      </c>
      <c r="BQ573">
        <v>348.20619746442702</v>
      </c>
      <c r="BR573">
        <v>297.25684620019001</v>
      </c>
      <c r="BS573">
        <v>293.67651063966701</v>
      </c>
      <c r="BT573">
        <v>300.80545291343799</v>
      </c>
      <c r="BU573">
        <v>288.53346063053198</v>
      </c>
      <c r="BV573">
        <v>293.79275914189799</v>
      </c>
      <c r="BW573">
        <v>297.80036866265198</v>
      </c>
      <c r="BX573">
        <v>292.61993776621802</v>
      </c>
      <c r="BY573">
        <v>297.53519024828898</v>
      </c>
      <c r="BZ573">
        <v>290.43059583471103</v>
      </c>
      <c r="CA573">
        <v>289.475065819463</v>
      </c>
      <c r="CB573">
        <v>292.895741875711</v>
      </c>
      <c r="CC573">
        <v>300.76729082361999</v>
      </c>
      <c r="CD573">
        <v>297.20601801178901</v>
      </c>
      <c r="CE573">
        <v>293.16469851666699</v>
      </c>
      <c r="CF573">
        <v>290.01060259488997</v>
      </c>
      <c r="CG573">
        <v>290.86417741973497</v>
      </c>
      <c r="CH573">
        <v>290.79390607796802</v>
      </c>
      <c r="CI573">
        <v>291.884198670687</v>
      </c>
      <c r="CJ573">
        <v>298.91834625966101</v>
      </c>
      <c r="CK573">
        <v>285.985085097367</v>
      </c>
      <c r="CL573">
        <v>289.97825264033202</v>
      </c>
      <c r="CM573">
        <v>286.14448165478501</v>
      </c>
      <c r="CN573">
        <v>276.15844552380901</v>
      </c>
      <c r="CO573">
        <v>285.80962730352701</v>
      </c>
      <c r="CP573">
        <v>283.564322660134</v>
      </c>
      <c r="CQ573">
        <v>285.31400224030398</v>
      </c>
      <c r="CR573">
        <v>284.42030419914101</v>
      </c>
      <c r="CS573">
        <v>285.30917456967097</v>
      </c>
      <c r="CT573">
        <v>296.70360090826802</v>
      </c>
      <c r="CU573">
        <v>295.01161715002502</v>
      </c>
      <c r="CV573">
        <v>299.84442818323498</v>
      </c>
      <c r="CW573">
        <v>293.56373815274497</v>
      </c>
    </row>
    <row r="574" spans="1:101" x14ac:dyDescent="0.25">
      <c r="A574">
        <v>137.46328437917199</v>
      </c>
      <c r="B574">
        <v>279.84106316892701</v>
      </c>
      <c r="C574">
        <v>282.16661564953699</v>
      </c>
      <c r="D574">
        <v>291.79722529135699</v>
      </c>
      <c r="E574">
        <v>286.20745978743099</v>
      </c>
      <c r="F574">
        <v>284.43214312550901</v>
      </c>
      <c r="G574">
        <v>275.85621524584798</v>
      </c>
      <c r="H574">
        <v>278.78876133011602</v>
      </c>
      <c r="I574">
        <v>281.023291073449</v>
      </c>
      <c r="J574">
        <v>278.85905476423801</v>
      </c>
      <c r="K574">
        <v>281.66427206258999</v>
      </c>
      <c r="L574">
        <v>273.45666446901703</v>
      </c>
      <c r="M574">
        <v>279.82063406153901</v>
      </c>
      <c r="N574">
        <v>281.31706386499098</v>
      </c>
      <c r="O574">
        <v>280.15679400315503</v>
      </c>
      <c r="P574">
        <v>272.45235648621099</v>
      </c>
      <c r="Q574">
        <v>280.147136868801</v>
      </c>
      <c r="R574">
        <v>273.96324295392702</v>
      </c>
      <c r="S574">
        <v>278.34450893248999</v>
      </c>
      <c r="T574">
        <v>274.80023008492998</v>
      </c>
      <c r="U574">
        <v>275.73650239810098</v>
      </c>
      <c r="V574">
        <v>270.82041910496599</v>
      </c>
      <c r="W574">
        <v>269.13546859088598</v>
      </c>
      <c r="X574">
        <v>275.777574745207</v>
      </c>
      <c r="Y574">
        <v>280.90570482038697</v>
      </c>
      <c r="Z574">
        <v>274.32563252591802</v>
      </c>
      <c r="AA574">
        <v>270.55683250526499</v>
      </c>
      <c r="AB574">
        <v>280.73351314819803</v>
      </c>
      <c r="AC574">
        <v>270.51741695166902</v>
      </c>
      <c r="AD574">
        <v>284.72984974826898</v>
      </c>
      <c r="AE574">
        <v>274.25919521884498</v>
      </c>
      <c r="AF574">
        <v>280.24941217964499</v>
      </c>
      <c r="AG574">
        <v>279.30825906861998</v>
      </c>
      <c r="AH574">
        <v>280.87981214689199</v>
      </c>
      <c r="AI574">
        <v>275.594796120784</v>
      </c>
      <c r="AJ574">
        <v>277.41700283796598</v>
      </c>
      <c r="AK574">
        <v>304.78181803546602</v>
      </c>
      <c r="AL574">
        <v>319.19538216993402</v>
      </c>
      <c r="AM574">
        <v>326.04742994322498</v>
      </c>
      <c r="AN574">
        <v>329.20616957643398</v>
      </c>
      <c r="AO574">
        <v>344.83329231308397</v>
      </c>
      <c r="AP574">
        <v>330.07765709169701</v>
      </c>
      <c r="AQ574">
        <v>330.99046795154499</v>
      </c>
      <c r="AR574">
        <v>326.12628969574303</v>
      </c>
      <c r="AS574">
        <v>336.53347547072002</v>
      </c>
      <c r="AT574">
        <v>376.52214959016197</v>
      </c>
      <c r="AU574">
        <v>599.79115157843898</v>
      </c>
      <c r="AV574">
        <v>851.37473842723796</v>
      </c>
      <c r="AW574">
        <v>902.54956646911603</v>
      </c>
      <c r="AX574">
        <v>790.67520650312701</v>
      </c>
      <c r="AY574">
        <v>511.24867980388399</v>
      </c>
      <c r="AZ574">
        <v>354.52322356987798</v>
      </c>
      <c r="BA574">
        <v>611.89964276549301</v>
      </c>
      <c r="BB574">
        <v>926.81107234981403</v>
      </c>
      <c r="BC574">
        <v>1073.0914176804999</v>
      </c>
      <c r="BD574">
        <v>1260.7932744645</v>
      </c>
      <c r="BE574">
        <v>548.79810063257298</v>
      </c>
      <c r="BF574">
        <v>755.70504750236205</v>
      </c>
      <c r="BG574">
        <v>1199.7525238968401</v>
      </c>
      <c r="BH574">
        <v>1693.5912858169199</v>
      </c>
      <c r="BI574">
        <v>1963.37625114409</v>
      </c>
      <c r="BJ574">
        <v>1575.81125581111</v>
      </c>
      <c r="BK574">
        <v>921.28979057910794</v>
      </c>
      <c r="BL574">
        <v>541.37896919419097</v>
      </c>
      <c r="BM574">
        <v>450.36569390173901</v>
      </c>
      <c r="BN574">
        <v>424.99944380519503</v>
      </c>
      <c r="BO574">
        <v>415.741693087648</v>
      </c>
      <c r="BP574">
        <v>384.33838154747502</v>
      </c>
      <c r="BQ574">
        <v>347.24105588111399</v>
      </c>
      <c r="BR574">
        <v>297.67211704784501</v>
      </c>
      <c r="BS574">
        <v>294.19766461900298</v>
      </c>
      <c r="BT574">
        <v>301.44593053884103</v>
      </c>
      <c r="BU574">
        <v>288.37765129333098</v>
      </c>
      <c r="BV574">
        <v>293.89142609823</v>
      </c>
      <c r="BW574">
        <v>297.49274726030899</v>
      </c>
      <c r="BX574">
        <v>292.83160383199402</v>
      </c>
      <c r="BY574">
        <v>298.60426190098298</v>
      </c>
      <c r="BZ574">
        <v>290.41597742674497</v>
      </c>
      <c r="CA574">
        <v>288.93051938632902</v>
      </c>
      <c r="CB574">
        <v>292.20753564793102</v>
      </c>
      <c r="CC574">
        <v>300.70713150866499</v>
      </c>
      <c r="CD574">
        <v>297.35676198802003</v>
      </c>
      <c r="CE574">
        <v>293.087444906455</v>
      </c>
      <c r="CF574">
        <v>289.903908434306</v>
      </c>
      <c r="CG574">
        <v>291.08878186691601</v>
      </c>
      <c r="CH574">
        <v>290.62896147154498</v>
      </c>
      <c r="CI574">
        <v>292.19026507599602</v>
      </c>
      <c r="CJ574">
        <v>298.99541926983801</v>
      </c>
      <c r="CK574">
        <v>286.18844907278998</v>
      </c>
      <c r="CL574">
        <v>289.60438516886597</v>
      </c>
      <c r="CM574">
        <v>286.27446120716598</v>
      </c>
      <c r="CN574">
        <v>277.06495696681799</v>
      </c>
      <c r="CO574">
        <v>285.80046774512903</v>
      </c>
      <c r="CP574">
        <v>283.40211497355301</v>
      </c>
      <c r="CQ574">
        <v>285.35434293407599</v>
      </c>
      <c r="CR574">
        <v>284.05539504649403</v>
      </c>
      <c r="CS574">
        <v>285.83370489684398</v>
      </c>
      <c r="CT574">
        <v>296.04885160730697</v>
      </c>
      <c r="CU574">
        <v>295.46510107510898</v>
      </c>
      <c r="CV574">
        <v>299.88475065435898</v>
      </c>
      <c r="CW574">
        <v>293.461970670867</v>
      </c>
    </row>
    <row r="575" spans="1:101" x14ac:dyDescent="0.25">
      <c r="A575">
        <v>137.70360480640801</v>
      </c>
      <c r="B575">
        <v>281.13213703432501</v>
      </c>
      <c r="C575">
        <v>282.54357220760397</v>
      </c>
      <c r="D575">
        <v>291.46101702251599</v>
      </c>
      <c r="E575">
        <v>285.89422478987399</v>
      </c>
      <c r="F575">
        <v>284.07450594320801</v>
      </c>
      <c r="G575">
        <v>275.56696006295499</v>
      </c>
      <c r="H575">
        <v>278.63632960629099</v>
      </c>
      <c r="I575">
        <v>281.37260618327502</v>
      </c>
      <c r="J575">
        <v>278.45888123969701</v>
      </c>
      <c r="K575">
        <v>282.87412497706498</v>
      </c>
      <c r="L575">
        <v>273.43429739258602</v>
      </c>
      <c r="M575">
        <v>279.22006397362298</v>
      </c>
      <c r="N575">
        <v>281.37180045116003</v>
      </c>
      <c r="O575">
        <v>279.35962555809903</v>
      </c>
      <c r="P575">
        <v>272.14595463709799</v>
      </c>
      <c r="Q575">
        <v>279.26953928773099</v>
      </c>
      <c r="R575">
        <v>273.93930719453499</v>
      </c>
      <c r="S575">
        <v>276.64197730840601</v>
      </c>
      <c r="T575">
        <v>274.51676728131798</v>
      </c>
      <c r="U575">
        <v>275.70086770573897</v>
      </c>
      <c r="V575">
        <v>270.58599746151702</v>
      </c>
      <c r="W575">
        <v>268.23892995846398</v>
      </c>
      <c r="X575">
        <v>276.36501979340397</v>
      </c>
      <c r="Y575">
        <v>280.19357734096201</v>
      </c>
      <c r="Z575">
        <v>273.23759675031499</v>
      </c>
      <c r="AA575">
        <v>270.90687549990702</v>
      </c>
      <c r="AB575">
        <v>280.07729395543402</v>
      </c>
      <c r="AC575">
        <v>269.81549869065202</v>
      </c>
      <c r="AD575">
        <v>285.63369804637301</v>
      </c>
      <c r="AE575">
        <v>276.03632325574699</v>
      </c>
      <c r="AF575">
        <v>279.73424381043401</v>
      </c>
      <c r="AG575">
        <v>278.12486496703201</v>
      </c>
      <c r="AH575">
        <v>281.51267967676699</v>
      </c>
      <c r="AI575">
        <v>275.08443537870897</v>
      </c>
      <c r="AJ575">
        <v>277.39456813772802</v>
      </c>
      <c r="AK575">
        <v>304.62651301069099</v>
      </c>
      <c r="AL575">
        <v>317.64665926813097</v>
      </c>
      <c r="AM575">
        <v>326.55294258739502</v>
      </c>
      <c r="AN575">
        <v>328.72591311206099</v>
      </c>
      <c r="AO575">
        <v>344.08577124997299</v>
      </c>
      <c r="AP575">
        <v>329.53108121405302</v>
      </c>
      <c r="AQ575">
        <v>330.60879514823898</v>
      </c>
      <c r="AR575">
        <v>325.235305252903</v>
      </c>
      <c r="AS575">
        <v>338.356588059074</v>
      </c>
      <c r="AT575">
        <v>376.76629405054001</v>
      </c>
      <c r="AU575">
        <v>600.86160348741998</v>
      </c>
      <c r="AV575">
        <v>848.46034102677004</v>
      </c>
      <c r="AW575">
        <v>901.86780875338002</v>
      </c>
      <c r="AX575">
        <v>785.94447724520603</v>
      </c>
      <c r="AY575">
        <v>508.58878995215701</v>
      </c>
      <c r="AZ575">
        <v>355.21988092642403</v>
      </c>
      <c r="BA575">
        <v>621.63431724560598</v>
      </c>
      <c r="BB575">
        <v>932.22557000006896</v>
      </c>
      <c r="BC575">
        <v>1078.56464223021</v>
      </c>
      <c r="BD575">
        <v>1264.6835926071701</v>
      </c>
      <c r="BE575">
        <v>540.95073911501595</v>
      </c>
      <c r="BF575">
        <v>749.81652514186999</v>
      </c>
      <c r="BG575">
        <v>1181.9627674455901</v>
      </c>
      <c r="BH575">
        <v>1660.0783138695799</v>
      </c>
      <c r="BI575">
        <v>1914.91190927551</v>
      </c>
      <c r="BJ575">
        <v>1530.2700317828101</v>
      </c>
      <c r="BK575">
        <v>886.30965625992405</v>
      </c>
      <c r="BL575">
        <v>528.58973232180199</v>
      </c>
      <c r="BM575">
        <v>444.70426974953898</v>
      </c>
      <c r="BN575">
        <v>420.78837641948002</v>
      </c>
      <c r="BO575">
        <v>414.90628739256999</v>
      </c>
      <c r="BP575">
        <v>382.68605068147599</v>
      </c>
      <c r="BQ575">
        <v>347.67282229590899</v>
      </c>
      <c r="BR575">
        <v>295.39975012853</v>
      </c>
      <c r="BS575">
        <v>294.76020565737201</v>
      </c>
      <c r="BT575">
        <v>302.36204044674997</v>
      </c>
      <c r="BU575">
        <v>289.12729690756203</v>
      </c>
      <c r="BV575">
        <v>293.65854078732701</v>
      </c>
      <c r="BW575">
        <v>296.79682913695098</v>
      </c>
      <c r="BX575">
        <v>291.90100601322001</v>
      </c>
      <c r="BY575">
        <v>298.49897314584098</v>
      </c>
      <c r="BZ575">
        <v>289.952245401732</v>
      </c>
      <c r="CA575">
        <v>289.344336545521</v>
      </c>
      <c r="CB575">
        <v>292.67615383801598</v>
      </c>
      <c r="CC575">
        <v>301.58046724404602</v>
      </c>
      <c r="CD575">
        <v>296.78237983622898</v>
      </c>
      <c r="CE575">
        <v>292.57329533919699</v>
      </c>
      <c r="CF575">
        <v>290.59708890933399</v>
      </c>
      <c r="CG575">
        <v>290.85397935537901</v>
      </c>
      <c r="CH575">
        <v>289.276135959236</v>
      </c>
      <c r="CI575">
        <v>291.53458184175997</v>
      </c>
      <c r="CJ575">
        <v>298.27070658351897</v>
      </c>
      <c r="CK575">
        <v>286.27871131135498</v>
      </c>
      <c r="CL575">
        <v>288.15088317063299</v>
      </c>
      <c r="CM575">
        <v>286.60624240004898</v>
      </c>
      <c r="CN575">
        <v>277.69830172327102</v>
      </c>
      <c r="CO575">
        <v>285.06574076967098</v>
      </c>
      <c r="CP575">
        <v>282.66558754833</v>
      </c>
      <c r="CQ575">
        <v>285.717255328389</v>
      </c>
      <c r="CR575">
        <v>283.90376031429798</v>
      </c>
      <c r="CS575">
        <v>285.26898194077899</v>
      </c>
      <c r="CT575">
        <v>297.02918104878199</v>
      </c>
      <c r="CU575">
        <v>295.25324737147798</v>
      </c>
      <c r="CV575">
        <v>300.37991619605401</v>
      </c>
      <c r="CW575">
        <v>294.53386023483898</v>
      </c>
    </row>
    <row r="576" spans="1:101" x14ac:dyDescent="0.25">
      <c r="A576">
        <v>137.94392523364399</v>
      </c>
      <c r="B576">
        <v>284.69481327401797</v>
      </c>
      <c r="C576">
        <v>279.41047148823799</v>
      </c>
      <c r="D576">
        <v>288.23852757637701</v>
      </c>
      <c r="E576">
        <v>283.99979113437098</v>
      </c>
      <c r="F576">
        <v>285.87818084807299</v>
      </c>
      <c r="G576">
        <v>274.09603806736698</v>
      </c>
      <c r="H576">
        <v>277.19108372321602</v>
      </c>
      <c r="I576">
        <v>283.46727712997199</v>
      </c>
      <c r="J576">
        <v>281.52781039008499</v>
      </c>
      <c r="K576">
        <v>283.16449164451001</v>
      </c>
      <c r="L576">
        <v>270.22728433941398</v>
      </c>
      <c r="M576">
        <v>277.04981438800598</v>
      </c>
      <c r="N576">
        <v>279.450688146728</v>
      </c>
      <c r="O576">
        <v>281.117381720597</v>
      </c>
      <c r="P576">
        <v>274.47387903338</v>
      </c>
      <c r="Q576">
        <v>276.88148423605901</v>
      </c>
      <c r="R576">
        <v>278.013616706645</v>
      </c>
      <c r="S576">
        <v>271.97068087266899</v>
      </c>
      <c r="T576">
        <v>273.08756627549099</v>
      </c>
      <c r="U576">
        <v>278.52680979988003</v>
      </c>
      <c r="V576">
        <v>274.62968213452598</v>
      </c>
      <c r="W576">
        <v>268.86031366085399</v>
      </c>
      <c r="X576">
        <v>277.16164815886299</v>
      </c>
      <c r="Y576">
        <v>279.84281756578798</v>
      </c>
      <c r="Z576">
        <v>271.15719989362799</v>
      </c>
      <c r="AA576">
        <v>274.61880121705798</v>
      </c>
      <c r="AB576">
        <v>275.51158693753302</v>
      </c>
      <c r="AC576">
        <v>271.215565218481</v>
      </c>
      <c r="AD576">
        <v>286.24377142697699</v>
      </c>
      <c r="AE576">
        <v>281.82721302389399</v>
      </c>
      <c r="AF576">
        <v>278.84994435135502</v>
      </c>
      <c r="AG576">
        <v>277.07174261989098</v>
      </c>
      <c r="AH576">
        <v>282.12635957968303</v>
      </c>
      <c r="AI576">
        <v>274.63535626936499</v>
      </c>
      <c r="AJ576">
        <v>277.697303404021</v>
      </c>
      <c r="AK576">
        <v>299.73294664278598</v>
      </c>
      <c r="AL576">
        <v>311.60276410859399</v>
      </c>
      <c r="AM576">
        <v>324.51490007881898</v>
      </c>
      <c r="AN576">
        <v>328.77296573255899</v>
      </c>
      <c r="AO576">
        <v>340.783874103242</v>
      </c>
      <c r="AP576">
        <v>332.34780735629698</v>
      </c>
      <c r="AQ576">
        <v>331.370987064193</v>
      </c>
      <c r="AR576">
        <v>327.21912775958498</v>
      </c>
      <c r="AS576">
        <v>337.39506152906102</v>
      </c>
      <c r="AT576">
        <v>379.882801006048</v>
      </c>
      <c r="AU576">
        <v>603.71963339066599</v>
      </c>
      <c r="AV576">
        <v>840.54355274138504</v>
      </c>
      <c r="AW576">
        <v>870.49466662839495</v>
      </c>
      <c r="AX576">
        <v>747.95337159423002</v>
      </c>
      <c r="AY576">
        <v>493.22866501232897</v>
      </c>
      <c r="AZ576">
        <v>356.79068694949302</v>
      </c>
      <c r="BA576">
        <v>655.36175992391202</v>
      </c>
      <c r="BB576">
        <v>946.82349272249905</v>
      </c>
      <c r="BC576">
        <v>1081.6379257403401</v>
      </c>
      <c r="BD576">
        <v>1222.66706382812</v>
      </c>
      <c r="BE576">
        <v>506.84463392055898</v>
      </c>
      <c r="BF576">
        <v>720.39822823702502</v>
      </c>
      <c r="BG576">
        <v>1076.1349349076199</v>
      </c>
      <c r="BH576">
        <v>1448.6639371197</v>
      </c>
      <c r="BI576">
        <v>1607.6248569218801</v>
      </c>
      <c r="BJ576">
        <v>1229.4347757933599</v>
      </c>
      <c r="BK576">
        <v>699.77007933572497</v>
      </c>
      <c r="BL576">
        <v>462.008986255232</v>
      </c>
      <c r="BM576">
        <v>415.907579123115</v>
      </c>
      <c r="BN576">
        <v>395.243169940298</v>
      </c>
      <c r="BO576">
        <v>394.56460761716301</v>
      </c>
      <c r="BP576">
        <v>368.20733116900999</v>
      </c>
      <c r="BQ576">
        <v>346.97852699347197</v>
      </c>
      <c r="BR576">
        <v>292.19611935912502</v>
      </c>
      <c r="BS576">
        <v>292.53835851180003</v>
      </c>
      <c r="BT576">
        <v>302.70351200910801</v>
      </c>
      <c r="BU576">
        <v>287.817848422873</v>
      </c>
      <c r="BV576">
        <v>288.18945203871402</v>
      </c>
      <c r="BW576">
        <v>291.27161210286198</v>
      </c>
      <c r="BX576">
        <v>288.344937845885</v>
      </c>
      <c r="BY576">
        <v>299.40512402290801</v>
      </c>
      <c r="BZ576">
        <v>285.85083933288303</v>
      </c>
      <c r="CA576">
        <v>287.96030530956301</v>
      </c>
      <c r="CB576">
        <v>294.69015634054</v>
      </c>
      <c r="CC576">
        <v>302.87235826173799</v>
      </c>
      <c r="CD576">
        <v>293.29524589814901</v>
      </c>
      <c r="CE576">
        <v>286.73834723191402</v>
      </c>
      <c r="CF576">
        <v>289.45953138071002</v>
      </c>
      <c r="CG576">
        <v>290.56263059626201</v>
      </c>
      <c r="CH576">
        <v>288.05221547817899</v>
      </c>
      <c r="CI576">
        <v>287.527634365572</v>
      </c>
      <c r="CJ576">
        <v>295.20684442238797</v>
      </c>
      <c r="CK576">
        <v>287.306054260677</v>
      </c>
      <c r="CL576">
        <v>283.55210249720199</v>
      </c>
      <c r="CM576">
        <v>287.163865077065</v>
      </c>
      <c r="CN576">
        <v>279.70874652155197</v>
      </c>
      <c r="CO576">
        <v>285.38423723861399</v>
      </c>
      <c r="CP576">
        <v>283.17677304427298</v>
      </c>
      <c r="CQ576">
        <v>287.16657200557302</v>
      </c>
      <c r="CR576">
        <v>282.37330436254501</v>
      </c>
      <c r="CS576">
        <v>288.27485467605499</v>
      </c>
      <c r="CT576">
        <v>299.48690427727399</v>
      </c>
      <c r="CU576">
        <v>300.36565401258702</v>
      </c>
      <c r="CV576">
        <v>298.931664064909</v>
      </c>
      <c r="CW576">
        <v>296.51419955330402</v>
      </c>
    </row>
    <row r="577" spans="1:101" x14ac:dyDescent="0.25">
      <c r="A577">
        <v>138.184245660881</v>
      </c>
      <c r="B577">
        <v>283.926434973472</v>
      </c>
      <c r="C577">
        <v>276.00642832520498</v>
      </c>
      <c r="D577">
        <v>286.157771191113</v>
      </c>
      <c r="E577">
        <v>285.82862843801701</v>
      </c>
      <c r="F577">
        <v>288.18509625672601</v>
      </c>
      <c r="G577">
        <v>272.772337393415</v>
      </c>
      <c r="H577">
        <v>279.31508812108001</v>
      </c>
      <c r="I577">
        <v>283.32327622373901</v>
      </c>
      <c r="J577">
        <v>285.342325198803</v>
      </c>
      <c r="K577">
        <v>280.70300104907398</v>
      </c>
      <c r="L577">
        <v>268.23048964578402</v>
      </c>
      <c r="M577">
        <v>278.43041352044901</v>
      </c>
      <c r="N577">
        <v>281.32560878213297</v>
      </c>
      <c r="O577">
        <v>279.525547515401</v>
      </c>
      <c r="P577">
        <v>275.92033775603198</v>
      </c>
      <c r="Q577">
        <v>272.761767499624</v>
      </c>
      <c r="R577">
        <v>280.75084517243499</v>
      </c>
      <c r="S577">
        <v>275.378299885182</v>
      </c>
      <c r="T577">
        <v>275.27863627286598</v>
      </c>
      <c r="U577">
        <v>276.41052523168798</v>
      </c>
      <c r="V577">
        <v>277.53741165063502</v>
      </c>
      <c r="W577">
        <v>272.65722418568203</v>
      </c>
      <c r="X577">
        <v>281.86366517120899</v>
      </c>
      <c r="Y577">
        <v>278.76575869145898</v>
      </c>
      <c r="Z577">
        <v>272.71451453233902</v>
      </c>
      <c r="AA577">
        <v>277.55126984802001</v>
      </c>
      <c r="AB577">
        <v>273.033424119156</v>
      </c>
      <c r="AC577">
        <v>274.06644379260899</v>
      </c>
      <c r="AD577">
        <v>285.52842922146499</v>
      </c>
      <c r="AE577">
        <v>280.071962341659</v>
      </c>
      <c r="AF577">
        <v>281.05595763130901</v>
      </c>
      <c r="AG577">
        <v>275.01630286715402</v>
      </c>
      <c r="AH577">
        <v>281.307626090361</v>
      </c>
      <c r="AI577">
        <v>278.58670220182302</v>
      </c>
      <c r="AJ577">
        <v>277.613571724331</v>
      </c>
      <c r="AK577">
        <v>299.43774327395897</v>
      </c>
      <c r="AL577">
        <v>305.78200183267001</v>
      </c>
      <c r="AM577">
        <v>322.14100389371998</v>
      </c>
      <c r="AN577">
        <v>325.45661122018299</v>
      </c>
      <c r="AO577">
        <v>337.704773841367</v>
      </c>
      <c r="AP577">
        <v>330.32855182061098</v>
      </c>
      <c r="AQ577">
        <v>329.20670687284201</v>
      </c>
      <c r="AR577">
        <v>324.80007857571098</v>
      </c>
      <c r="AS577">
        <v>331.66957619105898</v>
      </c>
      <c r="AT577">
        <v>376.58043682346403</v>
      </c>
      <c r="AU577">
        <v>604.18567112128198</v>
      </c>
      <c r="AV577">
        <v>834.97568548553397</v>
      </c>
      <c r="AW577">
        <v>861.67532447337101</v>
      </c>
      <c r="AX577">
        <v>740.85068561826301</v>
      </c>
      <c r="AY577">
        <v>488.272898790971</v>
      </c>
      <c r="AZ577">
        <v>353.876901997299</v>
      </c>
      <c r="BA577">
        <v>655.99755420304098</v>
      </c>
      <c r="BB577">
        <v>944.433382244575</v>
      </c>
      <c r="BC577">
        <v>1072.3464348667501</v>
      </c>
      <c r="BD577">
        <v>1205.85958744092</v>
      </c>
      <c r="BE577">
        <v>501.03264771578699</v>
      </c>
      <c r="BF577">
        <v>708.88521524233101</v>
      </c>
      <c r="BG577">
        <v>1055.71292991671</v>
      </c>
      <c r="BH577">
        <v>1408.8798496710499</v>
      </c>
      <c r="BI577">
        <v>1551.3888457733999</v>
      </c>
      <c r="BJ577">
        <v>1185.12609185561</v>
      </c>
      <c r="BK577">
        <v>676.68336930305099</v>
      </c>
      <c r="BL577">
        <v>445.13100612104199</v>
      </c>
      <c r="BM577">
        <v>403.99402896448498</v>
      </c>
      <c r="BN577">
        <v>386.65797950428401</v>
      </c>
      <c r="BO577">
        <v>382.44152095753299</v>
      </c>
      <c r="BP577">
        <v>357.42516840351198</v>
      </c>
      <c r="BQ577">
        <v>341.81121633569097</v>
      </c>
      <c r="BR577">
        <v>291.984857435565</v>
      </c>
      <c r="BS577">
        <v>291.76463036397502</v>
      </c>
      <c r="BT577">
        <v>299.66216864344801</v>
      </c>
      <c r="BU577">
        <v>286.65977067867198</v>
      </c>
      <c r="BV577">
        <v>286.63285866830699</v>
      </c>
      <c r="BW577">
        <v>295.32956310185199</v>
      </c>
      <c r="BX577">
        <v>288.75556287416703</v>
      </c>
      <c r="BY577">
        <v>295.81101283381702</v>
      </c>
      <c r="BZ577">
        <v>283.50856504121202</v>
      </c>
      <c r="CA577">
        <v>287.27275794657902</v>
      </c>
      <c r="CB577">
        <v>293.12484155034099</v>
      </c>
      <c r="CC577">
        <v>298.78618721403001</v>
      </c>
      <c r="CD577">
        <v>290.25094907111003</v>
      </c>
      <c r="CE577">
        <v>281.63791390223997</v>
      </c>
      <c r="CF577">
        <v>287.27481831427099</v>
      </c>
      <c r="CG577">
        <v>291.43326087855399</v>
      </c>
      <c r="CH577">
        <v>288.265158426097</v>
      </c>
      <c r="CI577">
        <v>284.39091127277197</v>
      </c>
      <c r="CJ577">
        <v>290.10849883693197</v>
      </c>
      <c r="CK577">
        <v>287.28806199464702</v>
      </c>
      <c r="CL577">
        <v>283.64133087782801</v>
      </c>
      <c r="CM577">
        <v>286.44358558341298</v>
      </c>
      <c r="CN577">
        <v>279.87464321519701</v>
      </c>
      <c r="CO577">
        <v>288.56261450119501</v>
      </c>
      <c r="CP577">
        <v>283.57914733431198</v>
      </c>
      <c r="CQ577">
        <v>288.07883297377998</v>
      </c>
      <c r="CR577">
        <v>280.63454526215202</v>
      </c>
      <c r="CS577">
        <v>288.11378586483397</v>
      </c>
      <c r="CT577">
        <v>300.243310718744</v>
      </c>
      <c r="CU577">
        <v>299.29913696921602</v>
      </c>
      <c r="CV577">
        <v>298.86348739032002</v>
      </c>
      <c r="CW577">
        <v>296.76468287091899</v>
      </c>
    </row>
    <row r="578" spans="1:101" x14ac:dyDescent="0.25">
      <c r="A578">
        <v>138.42456608811699</v>
      </c>
      <c r="B578">
        <v>284.26993651820698</v>
      </c>
      <c r="C578">
        <v>275.14894275119002</v>
      </c>
      <c r="D578">
        <v>286.58940810787198</v>
      </c>
      <c r="E578">
        <v>286.13660120742099</v>
      </c>
      <c r="F578">
        <v>288.413501453793</v>
      </c>
      <c r="G578">
        <v>271.99871279502202</v>
      </c>
      <c r="H578">
        <v>280.73628441338002</v>
      </c>
      <c r="I578">
        <v>282.596652834537</v>
      </c>
      <c r="J578">
        <v>286.18777676379898</v>
      </c>
      <c r="K578">
        <v>280.12240663255898</v>
      </c>
      <c r="L578">
        <v>269.82521441288299</v>
      </c>
      <c r="M578">
        <v>278.02304692725897</v>
      </c>
      <c r="N578">
        <v>280.93340379782302</v>
      </c>
      <c r="O578">
        <v>279.87477916175902</v>
      </c>
      <c r="P578">
        <v>275.45449447920902</v>
      </c>
      <c r="Q578">
        <v>272.57325475840202</v>
      </c>
      <c r="R578">
        <v>280.48143632184502</v>
      </c>
      <c r="S578">
        <v>275.34123690826902</v>
      </c>
      <c r="T578">
        <v>276.56248529611003</v>
      </c>
      <c r="U578">
        <v>275.32557823876999</v>
      </c>
      <c r="V578">
        <v>277.47649345798999</v>
      </c>
      <c r="W578">
        <v>275.06738183384903</v>
      </c>
      <c r="X578">
        <v>282.05478701454302</v>
      </c>
      <c r="Y578">
        <v>277.56901110569999</v>
      </c>
      <c r="Z578">
        <v>273.39120516477999</v>
      </c>
      <c r="AA578">
        <v>277.51821978711502</v>
      </c>
      <c r="AB578">
        <v>270.50641111769102</v>
      </c>
      <c r="AC578">
        <v>273.77703448349598</v>
      </c>
      <c r="AD578">
        <v>284.09149083418703</v>
      </c>
      <c r="AE578">
        <v>279.82184501909302</v>
      </c>
      <c r="AF578">
        <v>283.59014300765102</v>
      </c>
      <c r="AG578">
        <v>273.39087713729498</v>
      </c>
      <c r="AH578">
        <v>279.677082764197</v>
      </c>
      <c r="AI578">
        <v>279.26208249250999</v>
      </c>
      <c r="AJ578">
        <v>276.39602084488399</v>
      </c>
      <c r="AK578">
        <v>300.90054347493702</v>
      </c>
      <c r="AL578">
        <v>302.87982292597502</v>
      </c>
      <c r="AM578">
        <v>321.42881076556199</v>
      </c>
      <c r="AN578">
        <v>324.58499999341598</v>
      </c>
      <c r="AO578">
        <v>336.54032782437901</v>
      </c>
      <c r="AP578">
        <v>329.02453732232101</v>
      </c>
      <c r="AQ578">
        <v>327.189850917076</v>
      </c>
      <c r="AR578">
        <v>323.13769949719</v>
      </c>
      <c r="AS578">
        <v>328.93357399584397</v>
      </c>
      <c r="AT578">
        <v>374.00905896347899</v>
      </c>
      <c r="AU578">
        <v>602.53087979661996</v>
      </c>
      <c r="AV578">
        <v>835.41994811999803</v>
      </c>
      <c r="AW578">
        <v>859.37029372937002</v>
      </c>
      <c r="AX578">
        <v>739.69235653413705</v>
      </c>
      <c r="AY578">
        <v>487.55634699000899</v>
      </c>
      <c r="AZ578">
        <v>353.29308157751802</v>
      </c>
      <c r="BA578">
        <v>654.10108678855204</v>
      </c>
      <c r="BB578">
        <v>942.82268452384199</v>
      </c>
      <c r="BC578">
        <v>1069.49177507945</v>
      </c>
      <c r="BD578">
        <v>1200.74723053752</v>
      </c>
      <c r="BE578">
        <v>501.84228109259402</v>
      </c>
      <c r="BF578">
        <v>706.411443353815</v>
      </c>
      <c r="BG578">
        <v>1055.03418515307</v>
      </c>
      <c r="BH578">
        <v>1405.6300022494599</v>
      </c>
      <c r="BI578">
        <v>1544.65856604893</v>
      </c>
      <c r="BJ578">
        <v>1182.73259005765</v>
      </c>
      <c r="BK578">
        <v>674.13006911482898</v>
      </c>
      <c r="BL578">
        <v>442.80564561170502</v>
      </c>
      <c r="BM578">
        <v>400.94001918232902</v>
      </c>
      <c r="BN578">
        <v>388.22417464484198</v>
      </c>
      <c r="BO578">
        <v>379.09703915986302</v>
      </c>
      <c r="BP578">
        <v>355.26584878967498</v>
      </c>
      <c r="BQ578">
        <v>342.52008014358199</v>
      </c>
      <c r="BR578">
        <v>292.06284909351501</v>
      </c>
      <c r="BS578">
        <v>292.48574990832998</v>
      </c>
      <c r="BT578">
        <v>298.78389864348202</v>
      </c>
      <c r="BU578">
        <v>286.56961734274802</v>
      </c>
      <c r="BV578">
        <v>286.649131973804</v>
      </c>
      <c r="BW578">
        <v>295.55500511912498</v>
      </c>
      <c r="BX578">
        <v>289.55806750887399</v>
      </c>
      <c r="BY578">
        <v>295.11251958652599</v>
      </c>
      <c r="BZ578">
        <v>283.93869231051502</v>
      </c>
      <c r="CA578">
        <v>289.49741408141801</v>
      </c>
      <c r="CB578">
        <v>290.13221231942299</v>
      </c>
      <c r="CC578">
        <v>296.26330219393299</v>
      </c>
      <c r="CD578">
        <v>288.244944886197</v>
      </c>
      <c r="CE578">
        <v>279.65056389583998</v>
      </c>
      <c r="CF578">
        <v>288.17345597954801</v>
      </c>
      <c r="CG578">
        <v>293.00400395919598</v>
      </c>
      <c r="CH578">
        <v>287.62946697748799</v>
      </c>
      <c r="CI578">
        <v>283.23991531431801</v>
      </c>
      <c r="CJ578">
        <v>288.436304749295</v>
      </c>
      <c r="CK578">
        <v>286.99871815163999</v>
      </c>
      <c r="CL578">
        <v>283.38372660753703</v>
      </c>
      <c r="CM578">
        <v>285.97563108673302</v>
      </c>
      <c r="CN578">
        <v>280.10697875567701</v>
      </c>
      <c r="CO578">
        <v>288.97829735694398</v>
      </c>
      <c r="CP578">
        <v>282.080410904323</v>
      </c>
      <c r="CQ578">
        <v>287.17848418789299</v>
      </c>
      <c r="CR578">
        <v>282.12965238749302</v>
      </c>
      <c r="CS578">
        <v>287.80604469964902</v>
      </c>
      <c r="CT578">
        <v>301.85505706681198</v>
      </c>
      <c r="CU578">
        <v>299.79814221803798</v>
      </c>
      <c r="CV578">
        <v>296.15006868586403</v>
      </c>
      <c r="CW578">
        <v>296.90675474731</v>
      </c>
    </row>
    <row r="579" spans="1:101" x14ac:dyDescent="0.25">
      <c r="A579">
        <v>138.664886515353</v>
      </c>
      <c r="B579">
        <v>284.23845633830598</v>
      </c>
      <c r="C579">
        <v>278.390534173638</v>
      </c>
      <c r="D579">
        <v>285.43273970916403</v>
      </c>
      <c r="E579">
        <v>286.068412120689</v>
      </c>
      <c r="F579">
        <v>284.41460707984601</v>
      </c>
      <c r="G579">
        <v>270.324743656218</v>
      </c>
      <c r="H579">
        <v>282.15674956183699</v>
      </c>
      <c r="I579">
        <v>281.71044561975799</v>
      </c>
      <c r="J579">
        <v>285.78033432199902</v>
      </c>
      <c r="K579">
        <v>279.16522557338999</v>
      </c>
      <c r="L579">
        <v>270.09439192505602</v>
      </c>
      <c r="M579">
        <v>278.94091794615201</v>
      </c>
      <c r="N579">
        <v>280.12490246644001</v>
      </c>
      <c r="O579">
        <v>280.36286691404803</v>
      </c>
      <c r="P579">
        <v>277.931357618986</v>
      </c>
      <c r="Q579">
        <v>271.94067569524702</v>
      </c>
      <c r="R579">
        <v>281.30492967384203</v>
      </c>
      <c r="S579">
        <v>277.43370070187098</v>
      </c>
      <c r="T579">
        <v>275.34667667580698</v>
      </c>
      <c r="U579">
        <v>272.46413802033197</v>
      </c>
      <c r="V579">
        <v>277.04485027680198</v>
      </c>
      <c r="W579">
        <v>275.944323543736</v>
      </c>
      <c r="X579">
        <v>282.03562466142398</v>
      </c>
      <c r="Y579">
        <v>275.90189759424402</v>
      </c>
      <c r="Z579">
        <v>273.85629509292698</v>
      </c>
      <c r="AA579">
        <v>278.25554366455702</v>
      </c>
      <c r="AB579">
        <v>271.23977102604903</v>
      </c>
      <c r="AC579">
        <v>272.90710455625901</v>
      </c>
      <c r="AD579">
        <v>282.29022037898102</v>
      </c>
      <c r="AE579">
        <v>278.43971223050698</v>
      </c>
      <c r="AF579">
        <v>280.92087978918897</v>
      </c>
      <c r="AG579">
        <v>273.09542847990201</v>
      </c>
      <c r="AH579">
        <v>279.48902880428801</v>
      </c>
      <c r="AI579">
        <v>276.40766854815598</v>
      </c>
      <c r="AJ579">
        <v>277.22980107183599</v>
      </c>
      <c r="AK579">
        <v>300.09728404531103</v>
      </c>
      <c r="AL579">
        <v>301.96359304303297</v>
      </c>
      <c r="AM579">
        <v>319.78436170010701</v>
      </c>
      <c r="AN579">
        <v>325.36601469811802</v>
      </c>
      <c r="AO579">
        <v>333.78728233821198</v>
      </c>
      <c r="AP579">
        <v>329.08576734909502</v>
      </c>
      <c r="AQ579">
        <v>327.42842440591198</v>
      </c>
      <c r="AR579">
        <v>323.31439615255601</v>
      </c>
      <c r="AS579">
        <v>326.90816055724298</v>
      </c>
      <c r="AT579">
        <v>372.43819863027801</v>
      </c>
      <c r="AU579">
        <v>601.11512756291302</v>
      </c>
      <c r="AV579">
        <v>828.05717450500697</v>
      </c>
      <c r="AW579">
        <v>851.62885609574198</v>
      </c>
      <c r="AX579">
        <v>730.879619163435</v>
      </c>
      <c r="AY579">
        <v>476.58905076189899</v>
      </c>
      <c r="AZ579">
        <v>356.48992437942599</v>
      </c>
      <c r="BA579">
        <v>669.51453798484499</v>
      </c>
      <c r="BB579">
        <v>951.93796001955297</v>
      </c>
      <c r="BC579">
        <v>1082.7505569264999</v>
      </c>
      <c r="BD579">
        <v>1184.75804763886</v>
      </c>
      <c r="BE579">
        <v>489.57414483644902</v>
      </c>
      <c r="BF579">
        <v>695.85859212013395</v>
      </c>
      <c r="BG579">
        <v>1025.64351691767</v>
      </c>
      <c r="BH579">
        <v>1330.7751170106801</v>
      </c>
      <c r="BI579">
        <v>1453.01131788354</v>
      </c>
      <c r="BJ579">
        <v>1094.8284843153999</v>
      </c>
      <c r="BK579">
        <v>616.108835556234</v>
      </c>
      <c r="BL579">
        <v>428.624110841743</v>
      </c>
      <c r="BM579">
        <v>392.00777694450898</v>
      </c>
      <c r="BN579">
        <v>383.78819909137201</v>
      </c>
      <c r="BO579">
        <v>374.24432836569002</v>
      </c>
      <c r="BP579">
        <v>351.53590763029899</v>
      </c>
      <c r="BQ579">
        <v>339.74983525219</v>
      </c>
      <c r="BR579">
        <v>290.55563362988499</v>
      </c>
      <c r="BS579">
        <v>289.52654704583</v>
      </c>
      <c r="BT579">
        <v>296.65392083684702</v>
      </c>
      <c r="BU579">
        <v>285.70596067879598</v>
      </c>
      <c r="BV579">
        <v>289.12621185498398</v>
      </c>
      <c r="BW579">
        <v>293.506475253269</v>
      </c>
      <c r="BX579">
        <v>288.68816127172602</v>
      </c>
      <c r="BY579">
        <v>294.11408813703201</v>
      </c>
      <c r="BZ579">
        <v>283.37575635310299</v>
      </c>
      <c r="CA579">
        <v>290.75441230850998</v>
      </c>
      <c r="CB579">
        <v>290.29333141903697</v>
      </c>
      <c r="CC579">
        <v>296.95910463630599</v>
      </c>
      <c r="CD579">
        <v>283.78063461397602</v>
      </c>
      <c r="CE579">
        <v>279.96645324853898</v>
      </c>
      <c r="CF579">
        <v>287.72625606420502</v>
      </c>
      <c r="CG579">
        <v>291.50415951931899</v>
      </c>
      <c r="CH579">
        <v>286.00375815017298</v>
      </c>
      <c r="CI579">
        <v>281.86166101173501</v>
      </c>
      <c r="CJ579">
        <v>288.09198005408302</v>
      </c>
      <c r="CK579">
        <v>288.67082331804602</v>
      </c>
      <c r="CL579">
        <v>282.19567895402002</v>
      </c>
      <c r="CM579">
        <v>284.772408726528</v>
      </c>
      <c r="CN579">
        <v>280.40267993336602</v>
      </c>
      <c r="CO579">
        <v>288.64743381192397</v>
      </c>
      <c r="CP579">
        <v>283.864484797773</v>
      </c>
      <c r="CQ579">
        <v>286.494473231764</v>
      </c>
      <c r="CR579">
        <v>281.18334557060803</v>
      </c>
      <c r="CS579">
        <v>288.24831072688602</v>
      </c>
      <c r="CT579">
        <v>299.814172263312</v>
      </c>
      <c r="CU579">
        <v>296.45804934138698</v>
      </c>
      <c r="CV579">
        <v>293.957463223464</v>
      </c>
      <c r="CW579">
        <v>294.79339152048698</v>
      </c>
    </row>
    <row r="580" spans="1:101" x14ac:dyDescent="0.25">
      <c r="A580">
        <v>138.90520694259001</v>
      </c>
      <c r="B580">
        <v>286.63011414408402</v>
      </c>
      <c r="C580">
        <v>283.06312347276901</v>
      </c>
      <c r="D580">
        <v>282.81393474570899</v>
      </c>
      <c r="E580">
        <v>282.97729739301599</v>
      </c>
      <c r="F580">
        <v>281.37181513736698</v>
      </c>
      <c r="G580">
        <v>275.58380830332601</v>
      </c>
      <c r="H580">
        <v>284.176505019589</v>
      </c>
      <c r="I580">
        <v>283.43054765191101</v>
      </c>
      <c r="J580">
        <v>290.39564438974497</v>
      </c>
      <c r="K580">
        <v>278.72428025395999</v>
      </c>
      <c r="L580">
        <v>270.67072420732001</v>
      </c>
      <c r="M580">
        <v>280.73354184217999</v>
      </c>
      <c r="N580">
        <v>277.60530412454102</v>
      </c>
      <c r="O580">
        <v>280.25043330990002</v>
      </c>
      <c r="P580">
        <v>278.70683542590501</v>
      </c>
      <c r="Q580">
        <v>270.57241736242599</v>
      </c>
      <c r="R580">
        <v>283.59004284639502</v>
      </c>
      <c r="S580">
        <v>281.96299857601599</v>
      </c>
      <c r="T580">
        <v>278.96624642506799</v>
      </c>
      <c r="U580">
        <v>271.93959644483903</v>
      </c>
      <c r="V580">
        <v>278.66135190574698</v>
      </c>
      <c r="W580">
        <v>280.01627284336899</v>
      </c>
      <c r="X580">
        <v>284.807357812009</v>
      </c>
      <c r="Y580">
        <v>273.33556780151099</v>
      </c>
      <c r="Z580">
        <v>279.17040715141599</v>
      </c>
      <c r="AA580">
        <v>278.16521435888302</v>
      </c>
      <c r="AB580">
        <v>270.59421675046798</v>
      </c>
      <c r="AC580">
        <v>273.72706992736897</v>
      </c>
      <c r="AD580">
        <v>278.63368659987799</v>
      </c>
      <c r="AE580">
        <v>276.221402949094</v>
      </c>
      <c r="AF580">
        <v>276.11479204958698</v>
      </c>
      <c r="AG580">
        <v>274.44168532710501</v>
      </c>
      <c r="AH580">
        <v>281.31594613015301</v>
      </c>
      <c r="AI580">
        <v>278.64456547404302</v>
      </c>
      <c r="AJ580">
        <v>275.83517549561799</v>
      </c>
      <c r="AK580">
        <v>301.15873061521501</v>
      </c>
      <c r="AL580">
        <v>296.98819311940701</v>
      </c>
      <c r="AM580">
        <v>317.88411049480698</v>
      </c>
      <c r="AN580">
        <v>327.44792059824601</v>
      </c>
      <c r="AO580">
        <v>332.68561071940599</v>
      </c>
      <c r="AP580">
        <v>327.56536397166201</v>
      </c>
      <c r="AQ580">
        <v>326.17307802403298</v>
      </c>
      <c r="AR580">
        <v>319.52581755488501</v>
      </c>
      <c r="AS580">
        <v>323.79614996316099</v>
      </c>
      <c r="AT580">
        <v>367.12105494377499</v>
      </c>
      <c r="AU580">
        <v>597.26371269132505</v>
      </c>
      <c r="AV580">
        <v>807.48846706573102</v>
      </c>
      <c r="AW580">
        <v>828.77823705680305</v>
      </c>
      <c r="AX580">
        <v>707.33572195229397</v>
      </c>
      <c r="AY580">
        <v>456.61848396530303</v>
      </c>
      <c r="AZ580">
        <v>360.69958701004202</v>
      </c>
      <c r="BA580">
        <v>682.22197708612805</v>
      </c>
      <c r="BB580">
        <v>959.87885307395095</v>
      </c>
      <c r="BC580">
        <v>1084.0674890509499</v>
      </c>
      <c r="BD580">
        <v>1139.1566330000101</v>
      </c>
      <c r="BE580">
        <v>464.69833838489302</v>
      </c>
      <c r="BF580">
        <v>684.90365836602496</v>
      </c>
      <c r="BG580">
        <v>966.43948460626802</v>
      </c>
      <c r="BH580">
        <v>1202.5984514248801</v>
      </c>
      <c r="BI580">
        <v>1281.2352111489199</v>
      </c>
      <c r="BJ580">
        <v>948.37708485087398</v>
      </c>
      <c r="BK580">
        <v>537.63401647671606</v>
      </c>
      <c r="BL580">
        <v>405.89969417942001</v>
      </c>
      <c r="BM580">
        <v>385.16121385930899</v>
      </c>
      <c r="BN580">
        <v>370.514981422544</v>
      </c>
      <c r="BO580">
        <v>362.18867564518098</v>
      </c>
      <c r="BP580">
        <v>344.139816998264</v>
      </c>
      <c r="BQ580">
        <v>336.62127016729198</v>
      </c>
      <c r="BR580">
        <v>286.90261696242402</v>
      </c>
      <c r="BS580">
        <v>288.23616315998601</v>
      </c>
      <c r="BT580">
        <v>289.61268457247297</v>
      </c>
      <c r="BU580">
        <v>283.61182750125602</v>
      </c>
      <c r="BV580">
        <v>292.82017528925701</v>
      </c>
      <c r="BW580">
        <v>291.31638310469202</v>
      </c>
      <c r="BX580">
        <v>285.98692108028098</v>
      </c>
      <c r="BY580">
        <v>294.10525275494803</v>
      </c>
      <c r="BZ580">
        <v>280.59114029491798</v>
      </c>
      <c r="CA580">
        <v>288.705062059228</v>
      </c>
      <c r="CB580">
        <v>289.01555709774698</v>
      </c>
      <c r="CC580">
        <v>294.39380628871697</v>
      </c>
      <c r="CD580">
        <v>279.69199165452198</v>
      </c>
      <c r="CE580">
        <v>279.71394253044002</v>
      </c>
      <c r="CF580">
        <v>288.00667184109898</v>
      </c>
      <c r="CG580">
        <v>294.05456686337197</v>
      </c>
      <c r="CH580">
        <v>284.804793907808</v>
      </c>
      <c r="CI580">
        <v>284.34244788145998</v>
      </c>
      <c r="CJ580">
        <v>281.81080849545998</v>
      </c>
      <c r="CK580">
        <v>286.42578759262801</v>
      </c>
      <c r="CL580">
        <v>279.98249537279702</v>
      </c>
      <c r="CM580">
        <v>284.73464128403799</v>
      </c>
      <c r="CN580">
        <v>283.24210536276598</v>
      </c>
      <c r="CO580">
        <v>293.21437193642703</v>
      </c>
      <c r="CP580">
        <v>284.88665146013398</v>
      </c>
      <c r="CQ580">
        <v>283.81553299504998</v>
      </c>
      <c r="CR580">
        <v>280.91999971396001</v>
      </c>
      <c r="CS580">
        <v>291.36614768342503</v>
      </c>
      <c r="CT580">
        <v>294.91444673987098</v>
      </c>
      <c r="CU580">
        <v>294.44868616898202</v>
      </c>
      <c r="CV580">
        <v>287.51882095906097</v>
      </c>
      <c r="CW580">
        <v>293.502221170518</v>
      </c>
    </row>
    <row r="581" spans="1:101" x14ac:dyDescent="0.25">
      <c r="A581">
        <v>139.145527369826</v>
      </c>
      <c r="B581">
        <v>288.248710659506</v>
      </c>
      <c r="C581">
        <v>283.812398773496</v>
      </c>
      <c r="D581">
        <v>279.75314794128701</v>
      </c>
      <c r="E581">
        <v>277.93132371990203</v>
      </c>
      <c r="F581">
        <v>278.85444323209202</v>
      </c>
      <c r="G581">
        <v>278.86660049575198</v>
      </c>
      <c r="H581">
        <v>285.60762225857297</v>
      </c>
      <c r="I581">
        <v>286.09850390687501</v>
      </c>
      <c r="J581">
        <v>294.41768742926899</v>
      </c>
      <c r="K581">
        <v>278.60324883962602</v>
      </c>
      <c r="L581">
        <v>272.27375022128302</v>
      </c>
      <c r="M581">
        <v>275.14047820907803</v>
      </c>
      <c r="N581">
        <v>279.72351876086799</v>
      </c>
      <c r="O581">
        <v>278.99044890732</v>
      </c>
      <c r="P581">
        <v>281.94062427855698</v>
      </c>
      <c r="Q581">
        <v>274.33360293739702</v>
      </c>
      <c r="R581">
        <v>280.64244575947203</v>
      </c>
      <c r="S581">
        <v>284.30915401774303</v>
      </c>
      <c r="T581">
        <v>280.42231714799198</v>
      </c>
      <c r="U581">
        <v>274.47849162612403</v>
      </c>
      <c r="V581">
        <v>278.45171071831697</v>
      </c>
      <c r="W581">
        <v>283.05936168368902</v>
      </c>
      <c r="X581">
        <v>285.03779633151998</v>
      </c>
      <c r="Y581">
        <v>271.96299088561898</v>
      </c>
      <c r="Z581">
        <v>279.55489266776198</v>
      </c>
      <c r="AA581">
        <v>278.85690526882502</v>
      </c>
      <c r="AB581">
        <v>268.068982278688</v>
      </c>
      <c r="AC581">
        <v>271.72402739181399</v>
      </c>
      <c r="AD581">
        <v>275.12344621160298</v>
      </c>
      <c r="AE581">
        <v>277.214155255359</v>
      </c>
      <c r="AF581">
        <v>273.21591442488801</v>
      </c>
      <c r="AG581">
        <v>275.65975939084399</v>
      </c>
      <c r="AH581">
        <v>279.74959994086498</v>
      </c>
      <c r="AI581">
        <v>279.76093676524198</v>
      </c>
      <c r="AJ581">
        <v>275.44644080425297</v>
      </c>
      <c r="AK581">
        <v>300.81578302255099</v>
      </c>
      <c r="AL581">
        <v>292.97239321975201</v>
      </c>
      <c r="AM581">
        <v>319.23729017994901</v>
      </c>
      <c r="AN581">
        <v>325.59425315768999</v>
      </c>
      <c r="AO581">
        <v>330.20255956035101</v>
      </c>
      <c r="AP581">
        <v>326.58800348606297</v>
      </c>
      <c r="AQ581">
        <v>323.56316850745901</v>
      </c>
      <c r="AR581">
        <v>319.98537932635099</v>
      </c>
      <c r="AS581">
        <v>324.76212932337199</v>
      </c>
      <c r="AT581">
        <v>366.994812242053</v>
      </c>
      <c r="AU581">
        <v>594.85341149533497</v>
      </c>
      <c r="AV581">
        <v>799.784159824781</v>
      </c>
      <c r="AW581">
        <v>823.03557469494399</v>
      </c>
      <c r="AX581">
        <v>703.71998490952501</v>
      </c>
      <c r="AY581">
        <v>455.04235500399898</v>
      </c>
      <c r="AZ581">
        <v>359.063851256151</v>
      </c>
      <c r="BA581">
        <v>682.53933638547505</v>
      </c>
      <c r="BB581">
        <v>956.31985111121605</v>
      </c>
      <c r="BC581">
        <v>1082.47363743439</v>
      </c>
      <c r="BD581">
        <v>1135.1445085508999</v>
      </c>
      <c r="BE581">
        <v>456.18784514073201</v>
      </c>
      <c r="BF581">
        <v>682.84120128044003</v>
      </c>
      <c r="BG581">
        <v>957.30178889186095</v>
      </c>
      <c r="BH581">
        <v>1187.9517608586</v>
      </c>
      <c r="BI581">
        <v>1256.5959988648599</v>
      </c>
      <c r="BJ581">
        <v>932.556074529189</v>
      </c>
      <c r="BK581">
        <v>526.82006306807205</v>
      </c>
      <c r="BL581">
        <v>397.91977897799001</v>
      </c>
      <c r="BM581">
        <v>379.949475727437</v>
      </c>
      <c r="BN581">
        <v>362.60879946351702</v>
      </c>
      <c r="BO581">
        <v>358.44563273830499</v>
      </c>
      <c r="BP581">
        <v>337.017926986595</v>
      </c>
      <c r="BQ581">
        <v>333.04119245958299</v>
      </c>
      <c r="BR581">
        <v>284.99833762960702</v>
      </c>
      <c r="BS581">
        <v>288.50847778857502</v>
      </c>
      <c r="BT581">
        <v>285.62657989128297</v>
      </c>
      <c r="BU581">
        <v>282.67353652118197</v>
      </c>
      <c r="BV581">
        <v>290.09628346905998</v>
      </c>
      <c r="BW581">
        <v>290.18600261896898</v>
      </c>
      <c r="BX581">
        <v>288.62410056336103</v>
      </c>
      <c r="BY581">
        <v>294.62264644080898</v>
      </c>
      <c r="BZ581">
        <v>279.26344137343199</v>
      </c>
      <c r="CA581">
        <v>287.79566735063997</v>
      </c>
      <c r="CB581">
        <v>287.37112605329003</v>
      </c>
      <c r="CC581">
        <v>289.27252137239702</v>
      </c>
      <c r="CD581">
        <v>276.148774505353</v>
      </c>
      <c r="CE581">
        <v>281.513283846403</v>
      </c>
      <c r="CF581">
        <v>286.46353265600101</v>
      </c>
      <c r="CG581">
        <v>293.12975006694501</v>
      </c>
      <c r="CH581">
        <v>280.25541267996499</v>
      </c>
      <c r="CI581">
        <v>286.21890815599801</v>
      </c>
      <c r="CJ581">
        <v>280.189235227967</v>
      </c>
      <c r="CK581">
        <v>285.62194346261401</v>
      </c>
      <c r="CL581">
        <v>279.689321362812</v>
      </c>
      <c r="CM581">
        <v>284.87376807605</v>
      </c>
      <c r="CN581">
        <v>285.55190914104998</v>
      </c>
      <c r="CO581">
        <v>293.08588233821598</v>
      </c>
      <c r="CP581">
        <v>284.25153730302901</v>
      </c>
      <c r="CQ581">
        <v>283.26747111306997</v>
      </c>
      <c r="CR581">
        <v>279.570085725566</v>
      </c>
      <c r="CS581">
        <v>296.599857536022</v>
      </c>
      <c r="CT581">
        <v>291.60926957494303</v>
      </c>
      <c r="CU581">
        <v>292.85140809030497</v>
      </c>
      <c r="CV581">
        <v>282.64284710136798</v>
      </c>
      <c r="CW581">
        <v>292.745716523775</v>
      </c>
    </row>
    <row r="582" spans="1:101" x14ac:dyDescent="0.25">
      <c r="A582">
        <v>139.38584779706201</v>
      </c>
      <c r="B582">
        <v>288.98382272730402</v>
      </c>
      <c r="C582">
        <v>284.21815791514803</v>
      </c>
      <c r="D582">
        <v>280.96298971329298</v>
      </c>
      <c r="E582">
        <v>276.62391857122498</v>
      </c>
      <c r="F582">
        <v>276.64157533691503</v>
      </c>
      <c r="G582">
        <v>277.29384741578701</v>
      </c>
      <c r="H582">
        <v>284.794369232039</v>
      </c>
      <c r="I582">
        <v>285.18830593378902</v>
      </c>
      <c r="J582">
        <v>293.76693217341301</v>
      </c>
      <c r="K582">
        <v>277.62554443660798</v>
      </c>
      <c r="L582">
        <v>274.6517325442</v>
      </c>
      <c r="M582">
        <v>274.72729267704102</v>
      </c>
      <c r="N582">
        <v>278.63043126105902</v>
      </c>
      <c r="O582">
        <v>279.32716266960301</v>
      </c>
      <c r="P582">
        <v>280.54595237848298</v>
      </c>
      <c r="Q582">
        <v>273.240344492703</v>
      </c>
      <c r="R582">
        <v>280.87045722043302</v>
      </c>
      <c r="S582">
        <v>282.79468480784197</v>
      </c>
      <c r="T582">
        <v>282.27787201244303</v>
      </c>
      <c r="U582">
        <v>272.12178367436002</v>
      </c>
      <c r="V582">
        <v>277.18598921048402</v>
      </c>
      <c r="W582">
        <v>285.116835955287</v>
      </c>
      <c r="X582">
        <v>284.91945203919602</v>
      </c>
      <c r="Y582">
        <v>270.37779409364998</v>
      </c>
      <c r="Z582">
        <v>280.46801737941598</v>
      </c>
      <c r="AA582">
        <v>279.48724006113201</v>
      </c>
      <c r="AB582">
        <v>265.56308740466199</v>
      </c>
      <c r="AC582">
        <v>269.990773104803</v>
      </c>
      <c r="AD582">
        <v>274.577404481168</v>
      </c>
      <c r="AE582">
        <v>276.727560807717</v>
      </c>
      <c r="AF582">
        <v>271.18484566488598</v>
      </c>
      <c r="AG582">
        <v>274.79287621408901</v>
      </c>
      <c r="AH582">
        <v>278.56241753521601</v>
      </c>
      <c r="AI582">
        <v>279.66436025262499</v>
      </c>
      <c r="AJ582">
        <v>277.60865498517302</v>
      </c>
      <c r="AK582">
        <v>299.59274664052998</v>
      </c>
      <c r="AL582">
        <v>290.517168838722</v>
      </c>
      <c r="AM582">
        <v>319.56737360009998</v>
      </c>
      <c r="AN582">
        <v>325.16348603942203</v>
      </c>
      <c r="AO582">
        <v>328.37828205927599</v>
      </c>
      <c r="AP582">
        <v>325.09925387727202</v>
      </c>
      <c r="AQ582">
        <v>321.68240451262398</v>
      </c>
      <c r="AR582">
        <v>316.38586590934398</v>
      </c>
      <c r="AS582">
        <v>322.53503871524202</v>
      </c>
      <c r="AT582">
        <v>369.67821671200602</v>
      </c>
      <c r="AU582">
        <v>594.69061423994697</v>
      </c>
      <c r="AV582">
        <v>798.26495546582805</v>
      </c>
      <c r="AW582">
        <v>818.38263389914198</v>
      </c>
      <c r="AX582">
        <v>701.40028578562396</v>
      </c>
      <c r="AY582">
        <v>453.91146939399499</v>
      </c>
      <c r="AZ582">
        <v>356.28998026833801</v>
      </c>
      <c r="BA582">
        <v>681.56065127201805</v>
      </c>
      <c r="BB582">
        <v>954.83780034122299</v>
      </c>
      <c r="BC582">
        <v>1081.4401677613</v>
      </c>
      <c r="BD582">
        <v>1127.98121339512</v>
      </c>
      <c r="BE582">
        <v>453.21560085847801</v>
      </c>
      <c r="BF582">
        <v>679.67601486169701</v>
      </c>
      <c r="BG582">
        <v>951.87184789532</v>
      </c>
      <c r="BH582">
        <v>1179.26647802055</v>
      </c>
      <c r="BI582">
        <v>1245.12575837533</v>
      </c>
      <c r="BJ582">
        <v>919.48724191854001</v>
      </c>
      <c r="BK582">
        <v>520.91034493844802</v>
      </c>
      <c r="BL582">
        <v>393.08557009723103</v>
      </c>
      <c r="BM582">
        <v>378.33011741256098</v>
      </c>
      <c r="BN582">
        <v>362.54565807668502</v>
      </c>
      <c r="BO582">
        <v>355.32884409379699</v>
      </c>
      <c r="BP582">
        <v>337.05880999633098</v>
      </c>
      <c r="BQ582">
        <v>332.017681304387</v>
      </c>
      <c r="BR582">
        <v>285.77298244689899</v>
      </c>
      <c r="BS582">
        <v>286.09713821254701</v>
      </c>
      <c r="BT582">
        <v>285.13943498949698</v>
      </c>
      <c r="BU582">
        <v>282.45905789823502</v>
      </c>
      <c r="BV582">
        <v>287.60122349196303</v>
      </c>
      <c r="BW582">
        <v>289.596541567175</v>
      </c>
      <c r="BX582">
        <v>290.49015007880701</v>
      </c>
      <c r="BY582">
        <v>292.60365183415701</v>
      </c>
      <c r="BZ582">
        <v>280.14453450656498</v>
      </c>
      <c r="CA582">
        <v>287.93480060572</v>
      </c>
      <c r="CB582">
        <v>286.33675935602503</v>
      </c>
      <c r="CC582">
        <v>286.58350555920498</v>
      </c>
      <c r="CD582">
        <v>276.54169991870799</v>
      </c>
      <c r="CE582">
        <v>280.92920472049502</v>
      </c>
      <c r="CF582">
        <v>282.62437456534099</v>
      </c>
      <c r="CG582">
        <v>292.73348789153198</v>
      </c>
      <c r="CH582">
        <v>278.44046516083802</v>
      </c>
      <c r="CI582">
        <v>285.33972997444999</v>
      </c>
      <c r="CJ582">
        <v>278.97553281052097</v>
      </c>
      <c r="CK582">
        <v>284.590400524431</v>
      </c>
      <c r="CL582">
        <v>280.01980103034902</v>
      </c>
      <c r="CM582">
        <v>281.93379590144201</v>
      </c>
      <c r="CN582">
        <v>284.41536247762701</v>
      </c>
      <c r="CO582">
        <v>293.80331213008498</v>
      </c>
      <c r="CP582">
        <v>284.42063180105299</v>
      </c>
      <c r="CQ582">
        <v>282.27333455428499</v>
      </c>
      <c r="CR582">
        <v>279.50964011242303</v>
      </c>
      <c r="CS582">
        <v>295.76705310246001</v>
      </c>
      <c r="CT582">
        <v>292.04975712223899</v>
      </c>
      <c r="CU582">
        <v>293.21847963932402</v>
      </c>
      <c r="CV582">
        <v>281.41379680383199</v>
      </c>
      <c r="CW582">
        <v>291.728384238503</v>
      </c>
    </row>
    <row r="583" spans="1:101" x14ac:dyDescent="0.25">
      <c r="A583">
        <v>139.62616822429899</v>
      </c>
      <c r="B583">
        <v>288.10664064717901</v>
      </c>
      <c r="C583">
        <v>284.73578858828199</v>
      </c>
      <c r="D583">
        <v>280.39638415269502</v>
      </c>
      <c r="E583">
        <v>278.20572605752898</v>
      </c>
      <c r="F583">
        <v>277.972689476911</v>
      </c>
      <c r="G583">
        <v>276.09878363699602</v>
      </c>
      <c r="H583">
        <v>284.66138223154701</v>
      </c>
      <c r="I583">
        <v>284.70374126106202</v>
      </c>
      <c r="J583">
        <v>289.57545226692798</v>
      </c>
      <c r="K583">
        <v>271.78471200460501</v>
      </c>
      <c r="L583">
        <v>275.75694558820999</v>
      </c>
      <c r="M583">
        <v>275.82369550339303</v>
      </c>
      <c r="N583">
        <v>275.61708953996902</v>
      </c>
      <c r="O583">
        <v>281.75894474407602</v>
      </c>
      <c r="P583">
        <v>277.06077342949101</v>
      </c>
      <c r="Q583">
        <v>271.51151565953199</v>
      </c>
      <c r="R583">
        <v>278.744000225702</v>
      </c>
      <c r="S583">
        <v>281.732925465216</v>
      </c>
      <c r="T583">
        <v>284.99908483627001</v>
      </c>
      <c r="U583">
        <v>270.97097120746002</v>
      </c>
      <c r="V583">
        <v>276.27844056872999</v>
      </c>
      <c r="W583">
        <v>285.867149707566</v>
      </c>
      <c r="X583">
        <v>284.38581829787898</v>
      </c>
      <c r="Y583">
        <v>269.02231925975099</v>
      </c>
      <c r="Z583">
        <v>282.71653410848501</v>
      </c>
      <c r="AA583">
        <v>277.88466279531701</v>
      </c>
      <c r="AB583">
        <v>266.471780869155</v>
      </c>
      <c r="AC583">
        <v>275.01351534568698</v>
      </c>
      <c r="AD583">
        <v>271.32242059258698</v>
      </c>
      <c r="AE583">
        <v>274.25854953884101</v>
      </c>
      <c r="AF583">
        <v>272.36754481020199</v>
      </c>
      <c r="AG583">
        <v>272.72788057751399</v>
      </c>
      <c r="AH583">
        <v>277.95899290458402</v>
      </c>
      <c r="AI583">
        <v>277.85864574302298</v>
      </c>
      <c r="AJ583">
        <v>280.40768638225001</v>
      </c>
      <c r="AK583">
        <v>301.64021534588102</v>
      </c>
      <c r="AL583">
        <v>294.90129798603698</v>
      </c>
      <c r="AM583">
        <v>316.53297389014</v>
      </c>
      <c r="AN583">
        <v>324.75269862547998</v>
      </c>
      <c r="AO583">
        <v>326.85265402354702</v>
      </c>
      <c r="AP583">
        <v>321.19046308181998</v>
      </c>
      <c r="AQ583">
        <v>316.70072159154699</v>
      </c>
      <c r="AR583">
        <v>316.20539154453002</v>
      </c>
      <c r="AS583">
        <v>316.867259973285</v>
      </c>
      <c r="AT583">
        <v>370.392596642576</v>
      </c>
      <c r="AU583">
        <v>588.13107623744895</v>
      </c>
      <c r="AV583">
        <v>786.18666384428195</v>
      </c>
      <c r="AW583">
        <v>799.32922756627295</v>
      </c>
      <c r="AX583">
        <v>685.37102388842095</v>
      </c>
      <c r="AY583">
        <v>438.967573998158</v>
      </c>
      <c r="AZ583">
        <v>362.72353970774901</v>
      </c>
      <c r="BA583">
        <v>707.78933542803099</v>
      </c>
      <c r="BB583">
        <v>964.08593672510403</v>
      </c>
      <c r="BC583">
        <v>1088.79696419375</v>
      </c>
      <c r="BD583">
        <v>1088.3753592881101</v>
      </c>
      <c r="BE583">
        <v>436.66929790031202</v>
      </c>
      <c r="BF583">
        <v>655.01215691936397</v>
      </c>
      <c r="BG583">
        <v>899.15385540949603</v>
      </c>
      <c r="BH583">
        <v>1092.5864752585401</v>
      </c>
      <c r="BI583">
        <v>1127.2325649188899</v>
      </c>
      <c r="BJ583">
        <v>815.67512996105802</v>
      </c>
      <c r="BK583">
        <v>482.99738503994098</v>
      </c>
      <c r="BL583">
        <v>379.63879127761697</v>
      </c>
      <c r="BM583">
        <v>367.16029552568199</v>
      </c>
      <c r="BN583">
        <v>361.84316242543701</v>
      </c>
      <c r="BO583">
        <v>348.692084373596</v>
      </c>
      <c r="BP583">
        <v>333.684166184155</v>
      </c>
      <c r="BQ583">
        <v>330.444376865945</v>
      </c>
      <c r="BR583">
        <v>284.81751437845401</v>
      </c>
      <c r="BS583">
        <v>283.408206013952</v>
      </c>
      <c r="BT583">
        <v>283.363284815469</v>
      </c>
      <c r="BU583">
        <v>281.96845533987403</v>
      </c>
      <c r="BV583">
        <v>285.66248108961099</v>
      </c>
      <c r="BW583">
        <v>288.71556906369301</v>
      </c>
      <c r="BX583">
        <v>291.07233693860701</v>
      </c>
      <c r="BY583">
        <v>291.86342812222603</v>
      </c>
      <c r="BZ583">
        <v>279.87484206170501</v>
      </c>
      <c r="CA583">
        <v>286.133197504772</v>
      </c>
      <c r="CB583">
        <v>284.16360639498703</v>
      </c>
      <c r="CC583">
        <v>282.38557150035001</v>
      </c>
      <c r="CD583">
        <v>276.67425579457199</v>
      </c>
      <c r="CE583">
        <v>281.71775938914902</v>
      </c>
      <c r="CF583">
        <v>279.05076439032899</v>
      </c>
      <c r="CG583">
        <v>295.73025257244302</v>
      </c>
      <c r="CH583">
        <v>282.70137043297501</v>
      </c>
      <c r="CI583">
        <v>283.97252058425698</v>
      </c>
      <c r="CJ583">
        <v>280.59160655157899</v>
      </c>
      <c r="CK583">
        <v>282.17750636730801</v>
      </c>
      <c r="CL583">
        <v>285.22434937311101</v>
      </c>
      <c r="CM583">
        <v>278.77453841494503</v>
      </c>
      <c r="CN583">
        <v>280.790208575843</v>
      </c>
      <c r="CO583">
        <v>295.575977565242</v>
      </c>
      <c r="CP583">
        <v>287.46787169253099</v>
      </c>
      <c r="CQ583">
        <v>282.78590041019697</v>
      </c>
      <c r="CR583">
        <v>279.61429822361703</v>
      </c>
      <c r="CS583">
        <v>294.50970699564601</v>
      </c>
      <c r="CT583">
        <v>288.61155645975498</v>
      </c>
      <c r="CU583">
        <v>293.38686547171</v>
      </c>
      <c r="CV583">
        <v>284.824098600821</v>
      </c>
      <c r="CW583">
        <v>289.74944484550201</v>
      </c>
    </row>
    <row r="584" spans="1:101" x14ac:dyDescent="0.25">
      <c r="A584">
        <v>139.86648865153501</v>
      </c>
      <c r="B584">
        <v>285.45068787016402</v>
      </c>
      <c r="C584">
        <v>289.69256537520499</v>
      </c>
      <c r="D584">
        <v>281.07208062590598</v>
      </c>
      <c r="E584">
        <v>274.22702321558802</v>
      </c>
      <c r="F584">
        <v>275.97726372070503</v>
      </c>
      <c r="G584">
        <v>278.53313409477698</v>
      </c>
      <c r="H584">
        <v>279.22789308442799</v>
      </c>
      <c r="I584">
        <v>284.25098610818299</v>
      </c>
      <c r="J584">
        <v>283.72493794312402</v>
      </c>
      <c r="K584">
        <v>270.130323488584</v>
      </c>
      <c r="L584">
        <v>278.66282511323999</v>
      </c>
      <c r="M584">
        <v>275.46706882568498</v>
      </c>
      <c r="N584">
        <v>272.83513405930398</v>
      </c>
      <c r="O584">
        <v>279.51822840174799</v>
      </c>
      <c r="P584">
        <v>279.56859877657399</v>
      </c>
      <c r="Q584">
        <v>272.48493636378498</v>
      </c>
      <c r="R584">
        <v>273.73339325412502</v>
      </c>
      <c r="S584">
        <v>281.46617437666902</v>
      </c>
      <c r="T584">
        <v>281.52353282790398</v>
      </c>
      <c r="U584">
        <v>272.43859954448402</v>
      </c>
      <c r="V584">
        <v>276.96686736597002</v>
      </c>
      <c r="W584">
        <v>284.50073392230598</v>
      </c>
      <c r="X584">
        <v>284.53391972363897</v>
      </c>
      <c r="Y584">
        <v>271.35886989199702</v>
      </c>
      <c r="Z584">
        <v>284.262900891757</v>
      </c>
      <c r="AA584">
        <v>277.72472320183402</v>
      </c>
      <c r="AB584">
        <v>268.82172040764101</v>
      </c>
      <c r="AC584">
        <v>274.35262342845903</v>
      </c>
      <c r="AD584">
        <v>269.15753735693198</v>
      </c>
      <c r="AE584">
        <v>275.29837856825799</v>
      </c>
      <c r="AF584">
        <v>271.545339288609</v>
      </c>
      <c r="AG584">
        <v>273.45942239585202</v>
      </c>
      <c r="AH584">
        <v>279.23916171168599</v>
      </c>
      <c r="AI584">
        <v>275.45680288999102</v>
      </c>
      <c r="AJ584">
        <v>286.31291597273599</v>
      </c>
      <c r="AK584">
        <v>300.242908628451</v>
      </c>
      <c r="AL584">
        <v>295.48009539383099</v>
      </c>
      <c r="AM584">
        <v>317.81724994815102</v>
      </c>
      <c r="AN584">
        <v>320.60133368439801</v>
      </c>
      <c r="AO584">
        <v>324.31957833202699</v>
      </c>
      <c r="AP584">
        <v>318.01352949073299</v>
      </c>
      <c r="AQ584">
        <v>313.01043041256497</v>
      </c>
      <c r="AR584">
        <v>312.065758803954</v>
      </c>
      <c r="AS584">
        <v>316.511777138166</v>
      </c>
      <c r="AT584">
        <v>367.21029739726902</v>
      </c>
      <c r="AU584">
        <v>582.33640116342599</v>
      </c>
      <c r="AV584">
        <v>770.37309932520805</v>
      </c>
      <c r="AW584">
        <v>786.04324452299102</v>
      </c>
      <c r="AX584">
        <v>671.45638862803798</v>
      </c>
      <c r="AY584">
        <v>429.580605351401</v>
      </c>
      <c r="AZ584">
        <v>371.63320669683202</v>
      </c>
      <c r="BA584">
        <v>717.84480147170598</v>
      </c>
      <c r="BB584">
        <v>963.86349638269303</v>
      </c>
      <c r="BC584">
        <v>1093.1325295552101</v>
      </c>
      <c r="BD584">
        <v>1065.8862139011301</v>
      </c>
      <c r="BE584">
        <v>425.96187671260299</v>
      </c>
      <c r="BF584">
        <v>633.03393294830505</v>
      </c>
      <c r="BG584">
        <v>860.944908943011</v>
      </c>
      <c r="BH584">
        <v>1028.41934205187</v>
      </c>
      <c r="BI584">
        <v>1045.71757787965</v>
      </c>
      <c r="BJ584">
        <v>750.43032109185594</v>
      </c>
      <c r="BK584">
        <v>452.568587012423</v>
      </c>
      <c r="BL584">
        <v>373.242805396888</v>
      </c>
      <c r="BM584">
        <v>361.62369870875699</v>
      </c>
      <c r="BN584">
        <v>360.67708761544299</v>
      </c>
      <c r="BO584">
        <v>346.218568619123</v>
      </c>
      <c r="BP584">
        <v>330.96917906532002</v>
      </c>
      <c r="BQ584">
        <v>326.53294868568997</v>
      </c>
      <c r="BR584">
        <v>279.61736306493702</v>
      </c>
      <c r="BS584">
        <v>283.86775306545297</v>
      </c>
      <c r="BT584">
        <v>283.88349090731401</v>
      </c>
      <c r="BU584">
        <v>280.29355030842299</v>
      </c>
      <c r="BV584">
        <v>287.687178034434</v>
      </c>
      <c r="BW584">
        <v>290.25452493042201</v>
      </c>
      <c r="BX584">
        <v>293.50385593028602</v>
      </c>
      <c r="BY584">
        <v>290.34368831070498</v>
      </c>
      <c r="BZ584">
        <v>279.56764368516798</v>
      </c>
      <c r="CA584">
        <v>287.75583725759998</v>
      </c>
      <c r="CB584">
        <v>283.642118812391</v>
      </c>
      <c r="CC584">
        <v>281.90547772696698</v>
      </c>
      <c r="CD584">
        <v>277.78333115710097</v>
      </c>
      <c r="CE584">
        <v>283.53245824140203</v>
      </c>
      <c r="CF584">
        <v>278.35878218021401</v>
      </c>
      <c r="CG584">
        <v>296.27076775866198</v>
      </c>
      <c r="CH584">
        <v>283.11565069707098</v>
      </c>
      <c r="CI584">
        <v>285.76024164279602</v>
      </c>
      <c r="CJ584">
        <v>281.31993768358001</v>
      </c>
      <c r="CK584">
        <v>281.30049149309099</v>
      </c>
      <c r="CL584">
        <v>285.96793907128</v>
      </c>
      <c r="CM584">
        <v>279.26839574009199</v>
      </c>
      <c r="CN584">
        <v>278.776358768389</v>
      </c>
      <c r="CO584">
        <v>293.24647637866298</v>
      </c>
      <c r="CP584">
        <v>288.77866941913999</v>
      </c>
      <c r="CQ584">
        <v>281.12381338312599</v>
      </c>
      <c r="CR584">
        <v>286.71770699314402</v>
      </c>
      <c r="CS584">
        <v>294.04279814996698</v>
      </c>
      <c r="CT584">
        <v>287.74564341353999</v>
      </c>
      <c r="CU584">
        <v>290.46164627566498</v>
      </c>
      <c r="CV584">
        <v>287.58585280097799</v>
      </c>
      <c r="CW584">
        <v>289.62294772002599</v>
      </c>
    </row>
    <row r="585" spans="1:101" x14ac:dyDescent="0.25">
      <c r="A585">
        <v>140.10680907877099</v>
      </c>
      <c r="B585">
        <v>280.55205760107401</v>
      </c>
      <c r="C585">
        <v>292.72166897418299</v>
      </c>
      <c r="D585">
        <v>279.445850260898</v>
      </c>
      <c r="E585">
        <v>270.50604658279599</v>
      </c>
      <c r="F585">
        <v>274.952768585988</v>
      </c>
      <c r="G585">
        <v>280.901387369166</v>
      </c>
      <c r="H585">
        <v>276.63232312069101</v>
      </c>
      <c r="I585">
        <v>283.779947383918</v>
      </c>
      <c r="J585">
        <v>280.61684137770197</v>
      </c>
      <c r="K585">
        <v>271.94694844748602</v>
      </c>
      <c r="L585">
        <v>277.98604091454501</v>
      </c>
      <c r="M585">
        <v>273.68730676516998</v>
      </c>
      <c r="N585">
        <v>272.42684532309403</v>
      </c>
      <c r="O585">
        <v>279.91842021743702</v>
      </c>
      <c r="P585">
        <v>280.10926870198301</v>
      </c>
      <c r="Q585">
        <v>274.09576608554897</v>
      </c>
      <c r="R585">
        <v>271.877081760267</v>
      </c>
      <c r="S585">
        <v>278.94260828946</v>
      </c>
      <c r="T585">
        <v>276.605860193296</v>
      </c>
      <c r="U585">
        <v>272.73458418680599</v>
      </c>
      <c r="V585">
        <v>276.76810516912798</v>
      </c>
      <c r="W585">
        <v>282.72098853147401</v>
      </c>
      <c r="X585">
        <v>281.752768776609</v>
      </c>
      <c r="Y585">
        <v>270.17343023389498</v>
      </c>
      <c r="Z585">
        <v>282.834066077209</v>
      </c>
      <c r="AA585">
        <v>278.82049977402801</v>
      </c>
      <c r="AB585">
        <v>270.61371324965199</v>
      </c>
      <c r="AC585">
        <v>274.34746014927902</v>
      </c>
      <c r="AD585">
        <v>267.962971749622</v>
      </c>
      <c r="AE585">
        <v>276.96544366037102</v>
      </c>
      <c r="AF585">
        <v>270.22269615662401</v>
      </c>
      <c r="AG585">
        <v>276.18899070559303</v>
      </c>
      <c r="AH585">
        <v>281.69823620521902</v>
      </c>
      <c r="AI585">
        <v>275.41598919267199</v>
      </c>
      <c r="AJ585">
        <v>288.13547477156101</v>
      </c>
      <c r="AK585">
        <v>299.418262267719</v>
      </c>
      <c r="AL585">
        <v>295.40752310720802</v>
      </c>
      <c r="AM585">
        <v>317.87081933571602</v>
      </c>
      <c r="AN585">
        <v>318.98651081947799</v>
      </c>
      <c r="AO585">
        <v>321.70602514066002</v>
      </c>
      <c r="AP585">
        <v>316.01853867586499</v>
      </c>
      <c r="AQ585">
        <v>310.89004921164002</v>
      </c>
      <c r="AR585">
        <v>309.49476811587698</v>
      </c>
      <c r="AS585">
        <v>317.17566209688903</v>
      </c>
      <c r="AT585">
        <v>366.92289242781999</v>
      </c>
      <c r="AU585">
        <v>578.75215954923704</v>
      </c>
      <c r="AV585">
        <v>767.10960632890499</v>
      </c>
      <c r="AW585">
        <v>780.62468948427602</v>
      </c>
      <c r="AX585">
        <v>670.35692939215699</v>
      </c>
      <c r="AY585">
        <v>426.81824265474597</v>
      </c>
      <c r="AZ585">
        <v>375.93328879503099</v>
      </c>
      <c r="BA585">
        <v>721.35820096427994</v>
      </c>
      <c r="BB585">
        <v>963.12052687507503</v>
      </c>
      <c r="BC585">
        <v>1091.8691539618701</v>
      </c>
      <c r="BD585">
        <v>1060.7967912285401</v>
      </c>
      <c r="BE585">
        <v>424.36719887617699</v>
      </c>
      <c r="BF585">
        <v>632.63587470038601</v>
      </c>
      <c r="BG585">
        <v>855.48229084628599</v>
      </c>
      <c r="BH585">
        <v>1017.63667541486</v>
      </c>
      <c r="BI585">
        <v>1035.8505485901501</v>
      </c>
      <c r="BJ585">
        <v>740.20552868651498</v>
      </c>
      <c r="BK585">
        <v>443.46477496670099</v>
      </c>
      <c r="BL585">
        <v>369.82581103469499</v>
      </c>
      <c r="BM585">
        <v>363.53728867356699</v>
      </c>
      <c r="BN585">
        <v>359.01776278490598</v>
      </c>
      <c r="BO585">
        <v>342.633032098461</v>
      </c>
      <c r="BP585">
        <v>327.52397466343098</v>
      </c>
      <c r="BQ585">
        <v>324.47449019470599</v>
      </c>
      <c r="BR585">
        <v>278.59262161858101</v>
      </c>
      <c r="BS585">
        <v>282.63045883211498</v>
      </c>
      <c r="BT585">
        <v>282.50730630491398</v>
      </c>
      <c r="BU585">
        <v>278.38574511687199</v>
      </c>
      <c r="BV585">
        <v>287.48815314618997</v>
      </c>
      <c r="BW585">
        <v>289.12064794688803</v>
      </c>
      <c r="BX585">
        <v>295.37359839658302</v>
      </c>
      <c r="BY585">
        <v>290.355147335428</v>
      </c>
      <c r="BZ585">
        <v>280.38915036340802</v>
      </c>
      <c r="CA585">
        <v>288.77378850066401</v>
      </c>
      <c r="CB585">
        <v>283.98916884792402</v>
      </c>
      <c r="CC585">
        <v>282.71260669148899</v>
      </c>
      <c r="CD585">
        <v>278.823829726491</v>
      </c>
      <c r="CE585">
        <v>283.73058398984898</v>
      </c>
      <c r="CF585">
        <v>276.834044512547</v>
      </c>
      <c r="CG585">
        <v>296.05619623095203</v>
      </c>
      <c r="CH585">
        <v>281.44931549017099</v>
      </c>
      <c r="CI585">
        <v>284.21622609916699</v>
      </c>
      <c r="CJ585">
        <v>283.90862821892802</v>
      </c>
      <c r="CK585">
        <v>279.85537423341799</v>
      </c>
      <c r="CL585">
        <v>283.51230805885001</v>
      </c>
      <c r="CM585">
        <v>280.17677086307998</v>
      </c>
      <c r="CN585">
        <v>278.11301717199098</v>
      </c>
      <c r="CO585">
        <v>287.53275264774601</v>
      </c>
      <c r="CP585">
        <v>288.29309996218899</v>
      </c>
      <c r="CQ585">
        <v>279.24797953262998</v>
      </c>
      <c r="CR585">
        <v>289.72466723877699</v>
      </c>
      <c r="CS585">
        <v>296.40099769463001</v>
      </c>
      <c r="CT585">
        <v>286.66908185462302</v>
      </c>
      <c r="CU585">
        <v>289.78204619926697</v>
      </c>
      <c r="CV585">
        <v>287.16199795686498</v>
      </c>
      <c r="CW585">
        <v>289.82503834234899</v>
      </c>
    </row>
    <row r="586" spans="1:101" x14ac:dyDescent="0.25">
      <c r="A586">
        <v>140.347129506008</v>
      </c>
      <c r="B586">
        <v>280.46886213043598</v>
      </c>
      <c r="C586">
        <v>292.32661333381299</v>
      </c>
      <c r="D586">
        <v>276.04554424387601</v>
      </c>
      <c r="E586">
        <v>270.70192447378798</v>
      </c>
      <c r="F586">
        <v>275.17075811239499</v>
      </c>
      <c r="G586">
        <v>280.70239136979001</v>
      </c>
      <c r="H586">
        <v>273.89385242370702</v>
      </c>
      <c r="I586">
        <v>286.24206101576999</v>
      </c>
      <c r="J586">
        <v>278.14124124134003</v>
      </c>
      <c r="K586">
        <v>272.38726880839903</v>
      </c>
      <c r="L586">
        <v>277.43465188838502</v>
      </c>
      <c r="M586">
        <v>274.86500122810401</v>
      </c>
      <c r="N586">
        <v>272.13549530714198</v>
      </c>
      <c r="O586">
        <v>280.221144760985</v>
      </c>
      <c r="P586">
        <v>279.15964401297401</v>
      </c>
      <c r="Q586">
        <v>277.022582694704</v>
      </c>
      <c r="R586">
        <v>273.463666442994</v>
      </c>
      <c r="S586">
        <v>276.18115948721402</v>
      </c>
      <c r="T586">
        <v>276.57483126520901</v>
      </c>
      <c r="U586">
        <v>275.54119651234498</v>
      </c>
      <c r="V586">
        <v>277.77586007001202</v>
      </c>
      <c r="W586">
        <v>279.74300058938098</v>
      </c>
      <c r="X586">
        <v>276.13549542759102</v>
      </c>
      <c r="Y586">
        <v>269.44593581040499</v>
      </c>
      <c r="Z586">
        <v>279.98409142942</v>
      </c>
      <c r="AA586">
        <v>279.13380620153799</v>
      </c>
      <c r="AB586">
        <v>270.59644395127901</v>
      </c>
      <c r="AC586">
        <v>278.20283869171402</v>
      </c>
      <c r="AD586">
        <v>268.533742402521</v>
      </c>
      <c r="AE586">
        <v>279.03517248426698</v>
      </c>
      <c r="AF586">
        <v>269.31320785727399</v>
      </c>
      <c r="AG586">
        <v>278.44106588402201</v>
      </c>
      <c r="AH586">
        <v>281.143529622686</v>
      </c>
      <c r="AI586">
        <v>277.80936434238203</v>
      </c>
      <c r="AJ586">
        <v>285.565766392314</v>
      </c>
      <c r="AK586">
        <v>298.85730950857902</v>
      </c>
      <c r="AL586">
        <v>297.63911632935498</v>
      </c>
      <c r="AM586">
        <v>314.83156730449502</v>
      </c>
      <c r="AN586">
        <v>318.09139541458899</v>
      </c>
      <c r="AO586">
        <v>318.492389950514</v>
      </c>
      <c r="AP586">
        <v>312.58517197636797</v>
      </c>
      <c r="AQ586">
        <v>308.95617054102098</v>
      </c>
      <c r="AR586">
        <v>306.89168382120903</v>
      </c>
      <c r="AS586">
        <v>317.20506408321302</v>
      </c>
      <c r="AT586">
        <v>364.048725702019</v>
      </c>
      <c r="AU586">
        <v>577.33524003523598</v>
      </c>
      <c r="AV586">
        <v>757.38448871474395</v>
      </c>
      <c r="AW586">
        <v>774.43600753805094</v>
      </c>
      <c r="AX586">
        <v>658.25772314202504</v>
      </c>
      <c r="AY586">
        <v>424.66951295400298</v>
      </c>
      <c r="AZ586">
        <v>376.70162895749701</v>
      </c>
      <c r="BA586">
        <v>723.80780323860597</v>
      </c>
      <c r="BB586">
        <v>960.06129791575097</v>
      </c>
      <c r="BC586">
        <v>1090.2397290742799</v>
      </c>
      <c r="BD586">
        <v>1044.2837978003299</v>
      </c>
      <c r="BE586">
        <v>418.65929122364201</v>
      </c>
      <c r="BF586">
        <v>624.75078905107398</v>
      </c>
      <c r="BG586">
        <v>838.41792925742095</v>
      </c>
      <c r="BH586">
        <v>995.91327543469401</v>
      </c>
      <c r="BI586">
        <v>1009.2074697408</v>
      </c>
      <c r="BJ586">
        <v>712.56669817035902</v>
      </c>
      <c r="BK586">
        <v>432.81815318029498</v>
      </c>
      <c r="BL586">
        <v>364.07363099923202</v>
      </c>
      <c r="BM586">
        <v>364.86711529211101</v>
      </c>
      <c r="BN586">
        <v>353.294577637234</v>
      </c>
      <c r="BO586">
        <v>340.64882931718802</v>
      </c>
      <c r="BP586">
        <v>321.91536626843202</v>
      </c>
      <c r="BQ586">
        <v>320.00731448012601</v>
      </c>
      <c r="BR586">
        <v>279.12332141971399</v>
      </c>
      <c r="BS586">
        <v>283.89319783636898</v>
      </c>
      <c r="BT586">
        <v>283.60719732788402</v>
      </c>
      <c r="BU586">
        <v>277.13682639346803</v>
      </c>
      <c r="BV586">
        <v>285.39439049072797</v>
      </c>
      <c r="BW586">
        <v>287.682031852742</v>
      </c>
      <c r="BX586">
        <v>293.09334049075898</v>
      </c>
      <c r="BY586">
        <v>291.68119803953698</v>
      </c>
      <c r="BZ586">
        <v>280.45068992338298</v>
      </c>
      <c r="CA586">
        <v>287.116582739764</v>
      </c>
      <c r="CB586">
        <v>284.04487348398902</v>
      </c>
      <c r="CC586">
        <v>282.15755137587098</v>
      </c>
      <c r="CD586">
        <v>282.91560183505197</v>
      </c>
      <c r="CE586">
        <v>281.33127898070398</v>
      </c>
      <c r="CF586">
        <v>272.86039760046901</v>
      </c>
      <c r="CG586">
        <v>293.59665670397698</v>
      </c>
      <c r="CH586">
        <v>283.424931463988</v>
      </c>
      <c r="CI586">
        <v>283.56044608820201</v>
      </c>
      <c r="CJ586">
        <v>282.52466634080901</v>
      </c>
      <c r="CK586">
        <v>282.277388161028</v>
      </c>
      <c r="CL586">
        <v>283.19842801104198</v>
      </c>
      <c r="CM586">
        <v>280.12647442997599</v>
      </c>
      <c r="CN586">
        <v>277.74894091663498</v>
      </c>
      <c r="CO586">
        <v>283.58516487251302</v>
      </c>
      <c r="CP586">
        <v>288.20148247007302</v>
      </c>
      <c r="CQ586">
        <v>282.39821448349699</v>
      </c>
      <c r="CR586">
        <v>291.62860210953801</v>
      </c>
      <c r="CS586">
        <v>297.48638849006602</v>
      </c>
      <c r="CT586">
        <v>285.90304671252898</v>
      </c>
      <c r="CU586">
        <v>291.18694124023301</v>
      </c>
      <c r="CV586">
        <v>287.64456284614403</v>
      </c>
      <c r="CW586">
        <v>292.55404765184602</v>
      </c>
    </row>
    <row r="587" spans="1:101" x14ac:dyDescent="0.25">
      <c r="A587">
        <v>140.58744993324399</v>
      </c>
      <c r="B587">
        <v>281.98687674844598</v>
      </c>
      <c r="C587">
        <v>290.54972395687997</v>
      </c>
      <c r="D587">
        <v>273.99381696523898</v>
      </c>
      <c r="E587">
        <v>273.40193198844401</v>
      </c>
      <c r="F587">
        <v>279.81650243088598</v>
      </c>
      <c r="G587">
        <v>278.48160827892002</v>
      </c>
      <c r="H587">
        <v>273.48776894610398</v>
      </c>
      <c r="I587">
        <v>286.67981628974599</v>
      </c>
      <c r="J587">
        <v>275.49405330516697</v>
      </c>
      <c r="K587">
        <v>272.78382301141602</v>
      </c>
      <c r="L587">
        <v>275.40060753256898</v>
      </c>
      <c r="M587">
        <v>272.19914458560902</v>
      </c>
      <c r="N587">
        <v>271.49472178705503</v>
      </c>
      <c r="O587">
        <v>275.562070978338</v>
      </c>
      <c r="P587">
        <v>276.06499799973301</v>
      </c>
      <c r="Q587">
        <v>276.44577563037399</v>
      </c>
      <c r="R587">
        <v>273.48532308556997</v>
      </c>
      <c r="S587">
        <v>274.04927071342098</v>
      </c>
      <c r="T587">
        <v>275.86858896022898</v>
      </c>
      <c r="U587">
        <v>278.883496129261</v>
      </c>
      <c r="V587">
        <v>276.84585373994798</v>
      </c>
      <c r="W587">
        <v>276.42710290411401</v>
      </c>
      <c r="X587">
        <v>276.69087045023201</v>
      </c>
      <c r="Y587">
        <v>268.18737843302102</v>
      </c>
      <c r="Z587">
        <v>276.842501934805</v>
      </c>
      <c r="AA587">
        <v>278.326696395064</v>
      </c>
      <c r="AB587">
        <v>268.32900337263101</v>
      </c>
      <c r="AC587">
        <v>278.62448289192599</v>
      </c>
      <c r="AD587">
        <v>269.83705194104198</v>
      </c>
      <c r="AE587">
        <v>278.88796256135299</v>
      </c>
      <c r="AF587">
        <v>272.56816994784401</v>
      </c>
      <c r="AG587">
        <v>280.17971977180702</v>
      </c>
      <c r="AH587">
        <v>280.14810795080098</v>
      </c>
      <c r="AI587">
        <v>278.21707316917002</v>
      </c>
      <c r="AJ587">
        <v>285.584331413717</v>
      </c>
      <c r="AK587">
        <v>297.77296212588698</v>
      </c>
      <c r="AL587">
        <v>296.26707198905598</v>
      </c>
      <c r="AM587">
        <v>313.91137706643298</v>
      </c>
      <c r="AN587">
        <v>314.513165513709</v>
      </c>
      <c r="AO587">
        <v>311.04379177639601</v>
      </c>
      <c r="AP587">
        <v>311.94067310859299</v>
      </c>
      <c r="AQ587">
        <v>304.250355412712</v>
      </c>
      <c r="AR587">
        <v>304.82618202433503</v>
      </c>
      <c r="AS587">
        <v>314.03493567599298</v>
      </c>
      <c r="AT587">
        <v>360.437799944971</v>
      </c>
      <c r="AU587">
        <v>576.65840436261306</v>
      </c>
      <c r="AV587">
        <v>736.34901362348103</v>
      </c>
      <c r="AW587">
        <v>751.66260334714195</v>
      </c>
      <c r="AX587">
        <v>633.86166716647404</v>
      </c>
      <c r="AY587">
        <v>416.23426825620197</v>
      </c>
      <c r="AZ587">
        <v>378.20464298174198</v>
      </c>
      <c r="BA587">
        <v>746.42961311875695</v>
      </c>
      <c r="BB587">
        <v>962.92033268584703</v>
      </c>
      <c r="BC587">
        <v>1085.0571078196001</v>
      </c>
      <c r="BD587">
        <v>1005.96388599374</v>
      </c>
      <c r="BE587">
        <v>407.86946113217999</v>
      </c>
      <c r="BF587">
        <v>599.08284863063102</v>
      </c>
      <c r="BG587">
        <v>787.15885773696402</v>
      </c>
      <c r="BH587">
        <v>918.31486292244097</v>
      </c>
      <c r="BI587">
        <v>905.05544786321695</v>
      </c>
      <c r="BJ587">
        <v>637.44844589606703</v>
      </c>
      <c r="BK587">
        <v>409.97771746916902</v>
      </c>
      <c r="BL587">
        <v>352.60367682962499</v>
      </c>
      <c r="BM587">
        <v>360.54403426277901</v>
      </c>
      <c r="BN587">
        <v>352.411622495801</v>
      </c>
      <c r="BO587">
        <v>335.49839853723699</v>
      </c>
      <c r="BP587">
        <v>319.10075731723299</v>
      </c>
      <c r="BQ587">
        <v>314.06634141268199</v>
      </c>
      <c r="BR587">
        <v>280.20574506736398</v>
      </c>
      <c r="BS587">
        <v>281.52085967609702</v>
      </c>
      <c r="BT587">
        <v>284.04444918751301</v>
      </c>
      <c r="BU587">
        <v>275.50055862560299</v>
      </c>
      <c r="BV587">
        <v>282.83693550461402</v>
      </c>
      <c r="BW587">
        <v>284.60012384868799</v>
      </c>
      <c r="BX587">
        <v>292.05355412649902</v>
      </c>
      <c r="BY587">
        <v>287.875075141313</v>
      </c>
      <c r="BZ587">
        <v>281.37210623739003</v>
      </c>
      <c r="CA587">
        <v>287.38974174196301</v>
      </c>
      <c r="CB587">
        <v>282.45366773913202</v>
      </c>
      <c r="CC587">
        <v>281.20087748542198</v>
      </c>
      <c r="CD587">
        <v>286.62342642796</v>
      </c>
      <c r="CE587">
        <v>281.31280684616502</v>
      </c>
      <c r="CF587">
        <v>270.14325674402897</v>
      </c>
      <c r="CG587">
        <v>292.45941141333401</v>
      </c>
      <c r="CH587">
        <v>284.59725155720201</v>
      </c>
      <c r="CI587">
        <v>282.57611127818598</v>
      </c>
      <c r="CJ587">
        <v>282.38587119921402</v>
      </c>
      <c r="CK587">
        <v>284.62760529794201</v>
      </c>
      <c r="CL587">
        <v>281.94095603326298</v>
      </c>
      <c r="CM587">
        <v>279.67287717420498</v>
      </c>
      <c r="CN587">
        <v>276.01516299906501</v>
      </c>
      <c r="CO587">
        <v>279.13575010678397</v>
      </c>
      <c r="CP587">
        <v>287.59655450251802</v>
      </c>
      <c r="CQ587">
        <v>282.96284084429197</v>
      </c>
      <c r="CR587">
        <v>292.35666790426501</v>
      </c>
      <c r="CS587">
        <v>299.391591009975</v>
      </c>
      <c r="CT587">
        <v>289.970333350803</v>
      </c>
      <c r="CU587">
        <v>288.59985603845098</v>
      </c>
      <c r="CV587">
        <v>286.93382524970502</v>
      </c>
      <c r="CW587">
        <v>293.74932246135802</v>
      </c>
    </row>
    <row r="588" spans="1:101" x14ac:dyDescent="0.25">
      <c r="A588">
        <v>140.82777036048</v>
      </c>
      <c r="B588">
        <v>282.22526330196598</v>
      </c>
      <c r="C588">
        <v>289.47679679903098</v>
      </c>
      <c r="D588">
        <v>275.51412716969401</v>
      </c>
      <c r="E588">
        <v>276.74237692868701</v>
      </c>
      <c r="F588">
        <v>279.68443826477602</v>
      </c>
      <c r="G588">
        <v>278.49712057664101</v>
      </c>
      <c r="H588">
        <v>273.04317985953799</v>
      </c>
      <c r="I588">
        <v>286.55862242276697</v>
      </c>
      <c r="J588">
        <v>274.60010034027999</v>
      </c>
      <c r="K588">
        <v>271.04346409410601</v>
      </c>
      <c r="L588">
        <v>274.84228520183501</v>
      </c>
      <c r="M588">
        <v>271.965865221375</v>
      </c>
      <c r="N588">
        <v>272.67275798906797</v>
      </c>
      <c r="O588">
        <v>273.513199269334</v>
      </c>
      <c r="P588">
        <v>276.16829986813798</v>
      </c>
      <c r="Q588">
        <v>276.69362064929402</v>
      </c>
      <c r="R588">
        <v>272.19024608642502</v>
      </c>
      <c r="S588">
        <v>272.48992688774598</v>
      </c>
      <c r="T588">
        <v>273.47791741684</v>
      </c>
      <c r="U588">
        <v>280.33505377713902</v>
      </c>
      <c r="V588">
        <v>277.02202082519602</v>
      </c>
      <c r="W588">
        <v>277.12188915949201</v>
      </c>
      <c r="X588">
        <v>276.10573716146399</v>
      </c>
      <c r="Y588">
        <v>269.53291208390499</v>
      </c>
      <c r="Z588">
        <v>272.89481732495</v>
      </c>
      <c r="AA588">
        <v>277.29526008543002</v>
      </c>
      <c r="AB588">
        <v>272.34980259619698</v>
      </c>
      <c r="AC588">
        <v>276.64482414177598</v>
      </c>
      <c r="AD588">
        <v>271.25137925381102</v>
      </c>
      <c r="AE588">
        <v>278.68381819638</v>
      </c>
      <c r="AF588">
        <v>272.99954226214498</v>
      </c>
      <c r="AG588">
        <v>279.27877411007199</v>
      </c>
      <c r="AH588">
        <v>278.95960888526901</v>
      </c>
      <c r="AI588">
        <v>274.89724713999101</v>
      </c>
      <c r="AJ588">
        <v>289.50644159171799</v>
      </c>
      <c r="AK588">
        <v>295.35018343752199</v>
      </c>
      <c r="AL588">
        <v>298.35036709179502</v>
      </c>
      <c r="AM588">
        <v>314.98836033432298</v>
      </c>
      <c r="AN588">
        <v>312.75279723826702</v>
      </c>
      <c r="AO588">
        <v>311.00143733660099</v>
      </c>
      <c r="AP588">
        <v>312.20750343394599</v>
      </c>
      <c r="AQ588">
        <v>304.36483928249498</v>
      </c>
      <c r="AR588">
        <v>301.82503344092697</v>
      </c>
      <c r="AS588">
        <v>312.90188086255398</v>
      </c>
      <c r="AT588">
        <v>360.59319081056799</v>
      </c>
      <c r="AU588">
        <v>569.42768468585996</v>
      </c>
      <c r="AV588">
        <v>730.13182764690805</v>
      </c>
      <c r="AW588">
        <v>744.40618986915899</v>
      </c>
      <c r="AX588">
        <v>625.96523309993597</v>
      </c>
      <c r="AY588">
        <v>411.71054404218501</v>
      </c>
      <c r="AZ588">
        <v>379.31422415720999</v>
      </c>
      <c r="BA588">
        <v>756.57867886664997</v>
      </c>
      <c r="BB588">
        <v>964.25231642160804</v>
      </c>
      <c r="BC588">
        <v>1080.2204565598099</v>
      </c>
      <c r="BD588">
        <v>983.28445630578597</v>
      </c>
      <c r="BE588">
        <v>403.89965829554501</v>
      </c>
      <c r="BF588">
        <v>584.63578524999105</v>
      </c>
      <c r="BG588">
        <v>773.18430231447496</v>
      </c>
      <c r="BH588">
        <v>884.90220049505103</v>
      </c>
      <c r="BI588">
        <v>862.60789478262097</v>
      </c>
      <c r="BJ588">
        <v>606.66346699936696</v>
      </c>
      <c r="BK588">
        <v>400.30822820170698</v>
      </c>
      <c r="BL588">
        <v>346.19399277294298</v>
      </c>
      <c r="BM588">
        <v>353.62180679643802</v>
      </c>
      <c r="BN588">
        <v>352.14040641273698</v>
      </c>
      <c r="BO588">
        <v>333.32226574708602</v>
      </c>
      <c r="BP588">
        <v>318.872016719432</v>
      </c>
      <c r="BQ588">
        <v>309.71902598432399</v>
      </c>
      <c r="BR588">
        <v>281.10853599342499</v>
      </c>
      <c r="BS588">
        <v>281.11506702089901</v>
      </c>
      <c r="BT588">
        <v>284.45613271848998</v>
      </c>
      <c r="BU588">
        <v>276.13702731204103</v>
      </c>
      <c r="BV588">
        <v>281.76563413065998</v>
      </c>
      <c r="BW588">
        <v>283.37292520701698</v>
      </c>
      <c r="BX588">
        <v>296.42144390765401</v>
      </c>
      <c r="BY588">
        <v>285.36075899327602</v>
      </c>
      <c r="BZ588">
        <v>283.804643581655</v>
      </c>
      <c r="CA588">
        <v>289.318083090637</v>
      </c>
      <c r="CB588">
        <v>282.02098039678901</v>
      </c>
      <c r="CC588">
        <v>282.92006988482501</v>
      </c>
      <c r="CD588">
        <v>287.39589453769997</v>
      </c>
      <c r="CE588">
        <v>279.118000043991</v>
      </c>
      <c r="CF588">
        <v>270.273847466333</v>
      </c>
      <c r="CG588">
        <v>291.272677577396</v>
      </c>
      <c r="CH588">
        <v>284.05997374998299</v>
      </c>
      <c r="CI588">
        <v>279.43298236223802</v>
      </c>
      <c r="CJ588">
        <v>284.92352625372803</v>
      </c>
      <c r="CK588">
        <v>285.10491738558198</v>
      </c>
      <c r="CL588">
        <v>281.35456270658398</v>
      </c>
      <c r="CM588">
        <v>278.375689276255</v>
      </c>
      <c r="CN588">
        <v>275.56042951751198</v>
      </c>
      <c r="CO588">
        <v>276.07683344728702</v>
      </c>
      <c r="CP588">
        <v>285.300708184565</v>
      </c>
      <c r="CQ588">
        <v>283.56782855954702</v>
      </c>
      <c r="CR588">
        <v>289.71526827981302</v>
      </c>
      <c r="CS588">
        <v>297.12606777714802</v>
      </c>
      <c r="CT588">
        <v>292.20267372165898</v>
      </c>
      <c r="CU588">
        <v>289.946200150891</v>
      </c>
      <c r="CV588">
        <v>287.91599649106797</v>
      </c>
      <c r="CW588">
        <v>291.39460978597799</v>
      </c>
    </row>
    <row r="589" spans="1:101" x14ac:dyDescent="0.25">
      <c r="A589">
        <v>141.06809078771599</v>
      </c>
      <c r="B589">
        <v>283.85457788726899</v>
      </c>
      <c r="C589">
        <v>290.19325275543599</v>
      </c>
      <c r="D589">
        <v>278.93897088230199</v>
      </c>
      <c r="E589">
        <v>278.110402656519</v>
      </c>
      <c r="F589">
        <v>280.925421439942</v>
      </c>
      <c r="G589">
        <v>278.07690299442498</v>
      </c>
      <c r="H589">
        <v>270.73606788050301</v>
      </c>
      <c r="I589">
        <v>282.68595609137202</v>
      </c>
      <c r="J589">
        <v>272.86823599688898</v>
      </c>
      <c r="K589">
        <v>272.86219262522201</v>
      </c>
      <c r="L589">
        <v>273.80228758117499</v>
      </c>
      <c r="M589">
        <v>277.80419228298302</v>
      </c>
      <c r="N589">
        <v>271.27132579906498</v>
      </c>
      <c r="O589">
        <v>273.650321746023</v>
      </c>
      <c r="P589">
        <v>273.66196923049398</v>
      </c>
      <c r="Q589">
        <v>275.303300286612</v>
      </c>
      <c r="R589">
        <v>273.380174951154</v>
      </c>
      <c r="S589">
        <v>272.42156050119098</v>
      </c>
      <c r="T589">
        <v>273.47439833513403</v>
      </c>
      <c r="U589">
        <v>279.04616781427598</v>
      </c>
      <c r="V589">
        <v>278.90594466310102</v>
      </c>
      <c r="W589">
        <v>276.483294527304</v>
      </c>
      <c r="X589">
        <v>274.82227969583897</v>
      </c>
      <c r="Y589">
        <v>271.02226813714202</v>
      </c>
      <c r="Z589">
        <v>273.71875034317202</v>
      </c>
      <c r="AA589">
        <v>277.73674202060602</v>
      </c>
      <c r="AB589">
        <v>275.33183100615298</v>
      </c>
      <c r="AC589">
        <v>275.93434841005399</v>
      </c>
      <c r="AD589">
        <v>273.39531812502901</v>
      </c>
      <c r="AE589">
        <v>278.26534616608001</v>
      </c>
      <c r="AF589">
        <v>274.00878638904697</v>
      </c>
      <c r="AG589">
        <v>278.87466723724799</v>
      </c>
      <c r="AH589">
        <v>280.55201816158399</v>
      </c>
      <c r="AI589">
        <v>273.69277454613098</v>
      </c>
      <c r="AJ589">
        <v>288.75628067752098</v>
      </c>
      <c r="AK589">
        <v>294.30081792172098</v>
      </c>
      <c r="AL589">
        <v>299.02803429645797</v>
      </c>
      <c r="AM589">
        <v>314.23796150574401</v>
      </c>
      <c r="AN589">
        <v>312.92105339280999</v>
      </c>
      <c r="AO589">
        <v>308.508695898187</v>
      </c>
      <c r="AP589">
        <v>308.668598071014</v>
      </c>
      <c r="AQ589">
        <v>302.77437203839401</v>
      </c>
      <c r="AR589">
        <v>298.67150721490901</v>
      </c>
      <c r="AS589">
        <v>314.20832225962999</v>
      </c>
      <c r="AT589">
        <v>359.59271596014202</v>
      </c>
      <c r="AU589">
        <v>567.257024650792</v>
      </c>
      <c r="AV589">
        <v>734.49916089593296</v>
      </c>
      <c r="AW589">
        <v>741.84234471700995</v>
      </c>
      <c r="AX589">
        <v>623.01731004290798</v>
      </c>
      <c r="AY589">
        <v>411.91763303656899</v>
      </c>
      <c r="AZ589">
        <v>380.01521035941403</v>
      </c>
      <c r="BA589">
        <v>756.659605518136</v>
      </c>
      <c r="BB589">
        <v>964.05096875017398</v>
      </c>
      <c r="BC589">
        <v>1077.16248933471</v>
      </c>
      <c r="BD589">
        <v>976.41480221399797</v>
      </c>
      <c r="BE589">
        <v>401.52374538024497</v>
      </c>
      <c r="BF589">
        <v>582.364867162839</v>
      </c>
      <c r="BG589">
        <v>768.17747382711002</v>
      </c>
      <c r="BH589">
        <v>877.35158197073804</v>
      </c>
      <c r="BI589">
        <v>856.10093414051005</v>
      </c>
      <c r="BJ589">
        <v>600.95142513815097</v>
      </c>
      <c r="BK589">
        <v>393.202483711041</v>
      </c>
      <c r="BL589">
        <v>343.40834485773598</v>
      </c>
      <c r="BM589">
        <v>349.94681920112799</v>
      </c>
      <c r="BN589">
        <v>352.418459663909</v>
      </c>
      <c r="BO589">
        <v>330.28038145439098</v>
      </c>
      <c r="BP589">
        <v>319.04605328512599</v>
      </c>
      <c r="BQ589">
        <v>307.45873226534701</v>
      </c>
      <c r="BR589">
        <v>282.79567429281201</v>
      </c>
      <c r="BS589">
        <v>282.97226510771799</v>
      </c>
      <c r="BT589">
        <v>285.08236521960401</v>
      </c>
      <c r="BU589">
        <v>277.73433882960899</v>
      </c>
      <c r="BV589">
        <v>282.20263190606101</v>
      </c>
      <c r="BW589">
        <v>282.34035376009899</v>
      </c>
      <c r="BX589">
        <v>295.09102365433102</v>
      </c>
      <c r="BY589">
        <v>284.59911495442799</v>
      </c>
      <c r="BZ589">
        <v>285.606254431114</v>
      </c>
      <c r="CA589">
        <v>286.75133939831602</v>
      </c>
      <c r="CB589">
        <v>281.45053666949599</v>
      </c>
      <c r="CC589">
        <v>283.08777655182098</v>
      </c>
      <c r="CD589">
        <v>288.163547307491</v>
      </c>
      <c r="CE589">
        <v>277.37578936471601</v>
      </c>
      <c r="CF589">
        <v>271.64085754086199</v>
      </c>
      <c r="CG589">
        <v>289.62623728283802</v>
      </c>
      <c r="CH589">
        <v>284.59720857718497</v>
      </c>
      <c r="CI589">
        <v>278.77882589748901</v>
      </c>
      <c r="CJ589">
        <v>283.42394413732399</v>
      </c>
      <c r="CK589">
        <v>285.67602299253701</v>
      </c>
      <c r="CL589">
        <v>279.56319194857298</v>
      </c>
      <c r="CM589">
        <v>278.123316824097</v>
      </c>
      <c r="CN589">
        <v>275.020227543266</v>
      </c>
      <c r="CO589">
        <v>277.56781407179801</v>
      </c>
      <c r="CP589">
        <v>284.01951003585799</v>
      </c>
      <c r="CQ589">
        <v>280.91974304023302</v>
      </c>
      <c r="CR589">
        <v>291.04169073334299</v>
      </c>
      <c r="CS589">
        <v>296.30586955651802</v>
      </c>
      <c r="CT589">
        <v>290.94580460115799</v>
      </c>
      <c r="CU589">
        <v>289.49744409970401</v>
      </c>
      <c r="CV589">
        <v>288.75818913785298</v>
      </c>
      <c r="CW589">
        <v>289.26262899494901</v>
      </c>
    </row>
    <row r="590" spans="1:101" x14ac:dyDescent="0.25">
      <c r="A590">
        <v>141.308411214953</v>
      </c>
      <c r="B590">
        <v>284.14475006725701</v>
      </c>
      <c r="C590">
        <v>291.571114714516</v>
      </c>
      <c r="D590">
        <v>282.94678840930101</v>
      </c>
      <c r="E590">
        <v>277.66012361470001</v>
      </c>
      <c r="F590">
        <v>283.35025756421101</v>
      </c>
      <c r="G590">
        <v>278.73474050243999</v>
      </c>
      <c r="H590">
        <v>273.06063675959302</v>
      </c>
      <c r="I590">
        <v>282.45353959860199</v>
      </c>
      <c r="J590">
        <v>272.14264042383002</v>
      </c>
      <c r="K590">
        <v>272.10654777519898</v>
      </c>
      <c r="L590">
        <v>270.40291708079701</v>
      </c>
      <c r="M590">
        <v>277.90007891816998</v>
      </c>
      <c r="N590">
        <v>267.25370449468602</v>
      </c>
      <c r="O590">
        <v>270.79068778635002</v>
      </c>
      <c r="P590">
        <v>277.81591744774897</v>
      </c>
      <c r="Q590">
        <v>278.04234679924099</v>
      </c>
      <c r="R590">
        <v>273.55478535436401</v>
      </c>
      <c r="S590">
        <v>274.86730971200501</v>
      </c>
      <c r="T590">
        <v>274.17000048143098</v>
      </c>
      <c r="U590">
        <v>277.30502013668098</v>
      </c>
      <c r="V590">
        <v>281.15033687109502</v>
      </c>
      <c r="W590">
        <v>272.75106766437199</v>
      </c>
      <c r="X590">
        <v>271.99471016109499</v>
      </c>
      <c r="Y590">
        <v>272.29804930997102</v>
      </c>
      <c r="Z590">
        <v>270.845221380824</v>
      </c>
      <c r="AA590">
        <v>280.04288998214702</v>
      </c>
      <c r="AB590">
        <v>276.13957433998598</v>
      </c>
      <c r="AC590">
        <v>277.29733586110001</v>
      </c>
      <c r="AD590">
        <v>274.84010973731102</v>
      </c>
      <c r="AE590">
        <v>278.08443542690202</v>
      </c>
      <c r="AF590">
        <v>272.767132018474</v>
      </c>
      <c r="AG590">
        <v>279.75083324473098</v>
      </c>
      <c r="AH590">
        <v>280.246834467665</v>
      </c>
      <c r="AI590">
        <v>271.75573097427502</v>
      </c>
      <c r="AJ590">
        <v>283.66563403215599</v>
      </c>
      <c r="AK590">
        <v>290.57933224472202</v>
      </c>
      <c r="AL590">
        <v>299.77801032086398</v>
      </c>
      <c r="AM590">
        <v>312.45137919512803</v>
      </c>
      <c r="AN590">
        <v>309.064706276636</v>
      </c>
      <c r="AO590">
        <v>305.83838917619897</v>
      </c>
      <c r="AP590">
        <v>308.08811002381498</v>
      </c>
      <c r="AQ590">
        <v>303.56740511144397</v>
      </c>
      <c r="AR590">
        <v>295.04015400863199</v>
      </c>
      <c r="AS590">
        <v>315.393851855192</v>
      </c>
      <c r="AT590">
        <v>351.589717893966</v>
      </c>
      <c r="AU590">
        <v>564.108665238914</v>
      </c>
      <c r="AV590">
        <v>722.35930892897795</v>
      </c>
      <c r="AW590">
        <v>722.42112592460501</v>
      </c>
      <c r="AX590">
        <v>609.64348320112299</v>
      </c>
      <c r="AY590">
        <v>402.931472231898</v>
      </c>
      <c r="AZ590">
        <v>390.07425691706402</v>
      </c>
      <c r="BA590">
        <v>760.52302243362305</v>
      </c>
      <c r="BB590">
        <v>963.44921998383302</v>
      </c>
      <c r="BC590">
        <v>1084.18875939437</v>
      </c>
      <c r="BD590">
        <v>945.44280786813204</v>
      </c>
      <c r="BE590">
        <v>395.453807837971</v>
      </c>
      <c r="BF590">
        <v>561.51079591533198</v>
      </c>
      <c r="BG590">
        <v>739.05758294299301</v>
      </c>
      <c r="BH590">
        <v>840.50255630017205</v>
      </c>
      <c r="BI590">
        <v>801.53518371722305</v>
      </c>
      <c r="BJ590">
        <v>568.12405727856799</v>
      </c>
      <c r="BK590">
        <v>379.520843192759</v>
      </c>
      <c r="BL590">
        <v>338.70831463167201</v>
      </c>
      <c r="BM590">
        <v>344.58628301372698</v>
      </c>
      <c r="BN590">
        <v>346.70706502636699</v>
      </c>
      <c r="BO590">
        <v>326.16818269246397</v>
      </c>
      <c r="BP590">
        <v>313.63770430137998</v>
      </c>
      <c r="BQ590">
        <v>304.29429609288201</v>
      </c>
      <c r="BR590">
        <v>277.322209505329</v>
      </c>
      <c r="BS590">
        <v>279.559338704391</v>
      </c>
      <c r="BT590">
        <v>281.74428373747998</v>
      </c>
      <c r="BU590">
        <v>275.296283183009</v>
      </c>
      <c r="BV590">
        <v>282.93390330787599</v>
      </c>
      <c r="BW590">
        <v>282.88522776196498</v>
      </c>
      <c r="BX590">
        <v>291.35394139886301</v>
      </c>
      <c r="BY590">
        <v>280.65758672911102</v>
      </c>
      <c r="BZ590">
        <v>283.133832335156</v>
      </c>
      <c r="CA590">
        <v>288.99107988002498</v>
      </c>
      <c r="CB590">
        <v>286.14258712089497</v>
      </c>
      <c r="CC590">
        <v>282.71577438412999</v>
      </c>
      <c r="CD590">
        <v>281.35437944066302</v>
      </c>
      <c r="CE590">
        <v>276.55449628093999</v>
      </c>
      <c r="CF590">
        <v>275.99877230169398</v>
      </c>
      <c r="CG590">
        <v>288.83851670284901</v>
      </c>
      <c r="CH590">
        <v>284.24959277629301</v>
      </c>
      <c r="CI590">
        <v>278.680865217009</v>
      </c>
      <c r="CJ590">
        <v>286.13660321005102</v>
      </c>
      <c r="CK590">
        <v>281.25892636885999</v>
      </c>
      <c r="CL590">
        <v>276.27925602666602</v>
      </c>
      <c r="CM590">
        <v>280.63479979666403</v>
      </c>
      <c r="CN590">
        <v>273.156348367666</v>
      </c>
      <c r="CO590">
        <v>272.47773303938601</v>
      </c>
      <c r="CP590">
        <v>282.65328780197598</v>
      </c>
      <c r="CQ590">
        <v>280.81599016850998</v>
      </c>
      <c r="CR590">
        <v>287.75898546423502</v>
      </c>
      <c r="CS590">
        <v>296.054406215406</v>
      </c>
      <c r="CT590">
        <v>289.59594701119403</v>
      </c>
      <c r="CU590">
        <v>287.81013453890398</v>
      </c>
      <c r="CV590">
        <v>285.13323774974799</v>
      </c>
      <c r="CW590">
        <v>290.33812652155098</v>
      </c>
    </row>
    <row r="591" spans="1:101" x14ac:dyDescent="0.25">
      <c r="A591">
        <v>141.54873164218901</v>
      </c>
      <c r="B591">
        <v>288.34186484690002</v>
      </c>
      <c r="C591">
        <v>286.28772965416999</v>
      </c>
      <c r="D591">
        <v>282.05288365893301</v>
      </c>
      <c r="E591">
        <v>278.393140182423</v>
      </c>
      <c r="F591">
        <v>283.53891412211198</v>
      </c>
      <c r="G591">
        <v>281.76840438947698</v>
      </c>
      <c r="H591">
        <v>271.56519936515201</v>
      </c>
      <c r="I591">
        <v>276.58689032699601</v>
      </c>
      <c r="J591">
        <v>274.77383901346099</v>
      </c>
      <c r="K591">
        <v>276.21651017197303</v>
      </c>
      <c r="L591">
        <v>267.38467898766902</v>
      </c>
      <c r="M591">
        <v>277.19021087672598</v>
      </c>
      <c r="N591">
        <v>269.322378995446</v>
      </c>
      <c r="O591">
        <v>268.14540674590802</v>
      </c>
      <c r="P591">
        <v>279.18149676775198</v>
      </c>
      <c r="Q591">
        <v>278.76376033945797</v>
      </c>
      <c r="R591">
        <v>274.84247504854602</v>
      </c>
      <c r="S591">
        <v>271.53762015277601</v>
      </c>
      <c r="T591">
        <v>272.73420224227601</v>
      </c>
      <c r="U591">
        <v>280.20455390918198</v>
      </c>
      <c r="V591">
        <v>278.80135929687998</v>
      </c>
      <c r="W591">
        <v>273.22247478233697</v>
      </c>
      <c r="X591">
        <v>271.22308585160999</v>
      </c>
      <c r="Y591">
        <v>272.396457395845</v>
      </c>
      <c r="Z591">
        <v>269.69978166961403</v>
      </c>
      <c r="AA591">
        <v>280.17159916313398</v>
      </c>
      <c r="AB591">
        <v>279.28322865801198</v>
      </c>
      <c r="AC591">
        <v>277.05815653407899</v>
      </c>
      <c r="AD591">
        <v>278.12640312490498</v>
      </c>
      <c r="AE591">
        <v>273.76818043754901</v>
      </c>
      <c r="AF591">
        <v>275.820011927959</v>
      </c>
      <c r="AG591">
        <v>280.38617730723502</v>
      </c>
      <c r="AH591">
        <v>279.69104003426497</v>
      </c>
      <c r="AI591">
        <v>271.36595494256602</v>
      </c>
      <c r="AJ591">
        <v>279.17533984131899</v>
      </c>
      <c r="AK591">
        <v>287.73799598790703</v>
      </c>
      <c r="AL591">
        <v>302.19567776938197</v>
      </c>
      <c r="AM591">
        <v>310.22867461347897</v>
      </c>
      <c r="AN591">
        <v>306.429633427385</v>
      </c>
      <c r="AO591">
        <v>302.233695463733</v>
      </c>
      <c r="AP591">
        <v>307.44604907102803</v>
      </c>
      <c r="AQ591">
        <v>303.615839770376</v>
      </c>
      <c r="AR591">
        <v>297.45873306170301</v>
      </c>
      <c r="AS591">
        <v>314.89284004117798</v>
      </c>
      <c r="AT591">
        <v>347.70958810136102</v>
      </c>
      <c r="AU591">
        <v>561.54912019426797</v>
      </c>
      <c r="AV591">
        <v>706.03135025362201</v>
      </c>
      <c r="AW591">
        <v>704.324227113186</v>
      </c>
      <c r="AX591">
        <v>593.40310675520698</v>
      </c>
      <c r="AY591">
        <v>389.01891047907702</v>
      </c>
      <c r="AZ591">
        <v>393.11860629759701</v>
      </c>
      <c r="BA591">
        <v>764.50728071743799</v>
      </c>
      <c r="BB591">
        <v>969.87435600441904</v>
      </c>
      <c r="BC591">
        <v>1086.5684226123601</v>
      </c>
      <c r="BD591">
        <v>896.44644144758399</v>
      </c>
      <c r="BE591">
        <v>390.64840271125303</v>
      </c>
      <c r="BF591">
        <v>550.77746732501998</v>
      </c>
      <c r="BG591">
        <v>697.65222704653695</v>
      </c>
      <c r="BH591">
        <v>781.33827731767599</v>
      </c>
      <c r="BI591">
        <v>741.66615834601703</v>
      </c>
      <c r="BJ591">
        <v>523.67012156633496</v>
      </c>
      <c r="BK591">
        <v>365.80541885660898</v>
      </c>
      <c r="BL591">
        <v>333.85300254744402</v>
      </c>
      <c r="BM591">
        <v>344.91975224306799</v>
      </c>
      <c r="BN591">
        <v>336.367252028341</v>
      </c>
      <c r="BO591">
        <v>321.56267054007702</v>
      </c>
      <c r="BP591">
        <v>312.315855655858</v>
      </c>
      <c r="BQ591">
        <v>300.77171720358098</v>
      </c>
      <c r="BR591">
        <v>272.45412408884602</v>
      </c>
      <c r="BS591">
        <v>280.31043420619102</v>
      </c>
      <c r="BT591">
        <v>282.01885729960998</v>
      </c>
      <c r="BU591">
        <v>272.69981349800997</v>
      </c>
      <c r="BV591">
        <v>280.358971658629</v>
      </c>
      <c r="BW591">
        <v>282.29306322283298</v>
      </c>
      <c r="BX591">
        <v>288.15964288193697</v>
      </c>
      <c r="BY591">
        <v>275.35778936079498</v>
      </c>
      <c r="BZ591">
        <v>283.45202557688299</v>
      </c>
      <c r="CA591">
        <v>289.534162656175</v>
      </c>
      <c r="CB591">
        <v>288.00021367535999</v>
      </c>
      <c r="CC591">
        <v>277.89666043588397</v>
      </c>
      <c r="CD591">
        <v>279.83811318234899</v>
      </c>
      <c r="CE591">
        <v>275.19620511933402</v>
      </c>
      <c r="CF591">
        <v>280.18299252887903</v>
      </c>
      <c r="CG591">
        <v>287.21774671671801</v>
      </c>
      <c r="CH591">
        <v>283.39945662870798</v>
      </c>
      <c r="CI591">
        <v>278.78013587975897</v>
      </c>
      <c r="CJ591">
        <v>285.23986896697602</v>
      </c>
      <c r="CK591">
        <v>282.08281947038802</v>
      </c>
      <c r="CL591">
        <v>278.48833444246202</v>
      </c>
      <c r="CM591">
        <v>283.18009603287402</v>
      </c>
      <c r="CN591">
        <v>273.25730985808002</v>
      </c>
      <c r="CO591">
        <v>271.39474491583201</v>
      </c>
      <c r="CP591">
        <v>282.55589270133498</v>
      </c>
      <c r="CQ591">
        <v>277.38968317135601</v>
      </c>
      <c r="CR591">
        <v>286.14819124667798</v>
      </c>
      <c r="CS591">
        <v>296.97089025255502</v>
      </c>
      <c r="CT591">
        <v>289.53047422379097</v>
      </c>
      <c r="CU591">
        <v>286.26130233859499</v>
      </c>
      <c r="CV591">
        <v>283.15176041339402</v>
      </c>
      <c r="CW591">
        <v>288.08882354670197</v>
      </c>
    </row>
    <row r="592" spans="1:101" x14ac:dyDescent="0.25">
      <c r="A592">
        <v>141.789052069425</v>
      </c>
      <c r="B592">
        <v>292.66628055920501</v>
      </c>
      <c r="C592">
        <v>285.06446595231699</v>
      </c>
      <c r="D592">
        <v>280.606976372129</v>
      </c>
      <c r="E592">
        <v>280.01152247102499</v>
      </c>
      <c r="F592">
        <v>283.23694609835002</v>
      </c>
      <c r="G592">
        <v>283.41449379642597</v>
      </c>
      <c r="H592">
        <v>275.04517151326098</v>
      </c>
      <c r="I592">
        <v>275.83464206243502</v>
      </c>
      <c r="J592">
        <v>273.93804845922199</v>
      </c>
      <c r="K592">
        <v>278.663114870242</v>
      </c>
      <c r="L592">
        <v>265.85868734591799</v>
      </c>
      <c r="M592">
        <v>279.54682190838997</v>
      </c>
      <c r="N592">
        <v>270.05436270181599</v>
      </c>
      <c r="O592">
        <v>267.99507366571498</v>
      </c>
      <c r="P592">
        <v>276.89353658710502</v>
      </c>
      <c r="Q592">
        <v>278.73620000129398</v>
      </c>
      <c r="R592">
        <v>274.55158904391698</v>
      </c>
      <c r="S592">
        <v>270.97987752128898</v>
      </c>
      <c r="T592">
        <v>276.37024728358699</v>
      </c>
      <c r="U592">
        <v>280.49951737523401</v>
      </c>
      <c r="V592">
        <v>278.270472182606</v>
      </c>
      <c r="W592">
        <v>271.48770984674798</v>
      </c>
      <c r="X592">
        <v>269.37440035232601</v>
      </c>
      <c r="Y592">
        <v>268.61447460478502</v>
      </c>
      <c r="Z592">
        <v>271.16670058280999</v>
      </c>
      <c r="AA592">
        <v>278.86241176421998</v>
      </c>
      <c r="AB592">
        <v>280.68340337973501</v>
      </c>
      <c r="AC592">
        <v>279.05624902717301</v>
      </c>
      <c r="AD592">
        <v>280.64608126912998</v>
      </c>
      <c r="AE592">
        <v>273.56821438618903</v>
      </c>
      <c r="AF592">
        <v>274.81804588922802</v>
      </c>
      <c r="AG592">
        <v>278.768455920007</v>
      </c>
      <c r="AH592">
        <v>278.64866767723498</v>
      </c>
      <c r="AI592">
        <v>275.48693179369099</v>
      </c>
      <c r="AJ592">
        <v>275.02248121705998</v>
      </c>
      <c r="AK592">
        <v>287.76901172477801</v>
      </c>
      <c r="AL592">
        <v>301.62692235977602</v>
      </c>
      <c r="AM592">
        <v>306.26017832867097</v>
      </c>
      <c r="AN592">
        <v>306.94896230189102</v>
      </c>
      <c r="AO592">
        <v>302.34728346034598</v>
      </c>
      <c r="AP592">
        <v>305.94384450162499</v>
      </c>
      <c r="AQ592">
        <v>306.10248390585298</v>
      </c>
      <c r="AR592">
        <v>299.81470690089202</v>
      </c>
      <c r="AS592">
        <v>313.57289410156602</v>
      </c>
      <c r="AT592">
        <v>345.60543880208502</v>
      </c>
      <c r="AU592">
        <v>558.96152644315805</v>
      </c>
      <c r="AV592">
        <v>701.17572162691499</v>
      </c>
      <c r="AW592">
        <v>697.18727905621097</v>
      </c>
      <c r="AX592">
        <v>584.00328870856799</v>
      </c>
      <c r="AY592">
        <v>388.46152413572298</v>
      </c>
      <c r="AZ592">
        <v>395.043757718878</v>
      </c>
      <c r="BA592">
        <v>768.50368195129602</v>
      </c>
      <c r="BB592">
        <v>969.58668771092096</v>
      </c>
      <c r="BC592">
        <v>1080.1104481411601</v>
      </c>
      <c r="BD592">
        <v>889.09360920428196</v>
      </c>
      <c r="BE592">
        <v>391.30815646623398</v>
      </c>
      <c r="BF592">
        <v>548.292989982736</v>
      </c>
      <c r="BG592">
        <v>684.37239740614598</v>
      </c>
      <c r="BH592">
        <v>763.61007332680799</v>
      </c>
      <c r="BI592">
        <v>719.02632881658701</v>
      </c>
      <c r="BJ592">
        <v>512.690702882702</v>
      </c>
      <c r="BK592">
        <v>362.27289466594499</v>
      </c>
      <c r="BL592">
        <v>332.54571148091497</v>
      </c>
      <c r="BM592">
        <v>337.94178458672201</v>
      </c>
      <c r="BN592">
        <v>332.92763997268997</v>
      </c>
      <c r="BO592">
        <v>317.00064162350299</v>
      </c>
      <c r="BP592">
        <v>310.35663991120902</v>
      </c>
      <c r="BQ592">
        <v>298.55407824692401</v>
      </c>
      <c r="BR592">
        <v>275.41374181631699</v>
      </c>
      <c r="BS592">
        <v>276.27156195840701</v>
      </c>
      <c r="BT592">
        <v>281.72726874256199</v>
      </c>
      <c r="BU592">
        <v>276.42455764795</v>
      </c>
      <c r="BV592">
        <v>278.384360799391</v>
      </c>
      <c r="BW592">
        <v>279.84899138701797</v>
      </c>
      <c r="BX592">
        <v>283.467142167774</v>
      </c>
      <c r="BY592">
        <v>275.48846119310099</v>
      </c>
      <c r="BZ592">
        <v>284.05441602274698</v>
      </c>
      <c r="CA592">
        <v>288.10149571360199</v>
      </c>
      <c r="CB592">
        <v>286.330687843492</v>
      </c>
      <c r="CC592">
        <v>276.258765066465</v>
      </c>
      <c r="CD592">
        <v>276.92278850885202</v>
      </c>
      <c r="CE592">
        <v>274.91746229502098</v>
      </c>
      <c r="CF592">
        <v>282.68083729180103</v>
      </c>
      <c r="CG592">
        <v>287.499524240852</v>
      </c>
      <c r="CH592">
        <v>284.50805925486702</v>
      </c>
      <c r="CI592">
        <v>276.26639272377702</v>
      </c>
      <c r="CJ592">
        <v>284.216288155482</v>
      </c>
      <c r="CK592">
        <v>283.79123054860497</v>
      </c>
      <c r="CL592">
        <v>279.592897028295</v>
      </c>
      <c r="CM592">
        <v>281.68573333888202</v>
      </c>
      <c r="CN592">
        <v>273.49339718423698</v>
      </c>
      <c r="CO592">
        <v>273.051068572801</v>
      </c>
      <c r="CP592">
        <v>280.98014564061299</v>
      </c>
      <c r="CQ592">
        <v>279.005882688474</v>
      </c>
      <c r="CR592">
        <v>283.74180778803799</v>
      </c>
      <c r="CS592">
        <v>293.95400497509598</v>
      </c>
      <c r="CT592">
        <v>290.533380201135</v>
      </c>
      <c r="CU592">
        <v>286.77061346640301</v>
      </c>
      <c r="CV592">
        <v>280.73340374042499</v>
      </c>
      <c r="CW592">
        <v>290.28371058561999</v>
      </c>
    </row>
    <row r="593" spans="1:101" x14ac:dyDescent="0.25">
      <c r="A593">
        <v>142.02937249666201</v>
      </c>
      <c r="B593">
        <v>297.58609639126098</v>
      </c>
      <c r="C593">
        <v>282.99312814833098</v>
      </c>
      <c r="D593">
        <v>282.674088376952</v>
      </c>
      <c r="E593">
        <v>282.95630084560702</v>
      </c>
      <c r="F593">
        <v>282.763480320653</v>
      </c>
      <c r="G593">
        <v>283.894295178422</v>
      </c>
      <c r="H593">
        <v>274.67426818799902</v>
      </c>
      <c r="I593">
        <v>275.41977103356697</v>
      </c>
      <c r="J593">
        <v>273.54464812458298</v>
      </c>
      <c r="K593">
        <v>276.73382642819001</v>
      </c>
      <c r="L593">
        <v>266.69225983257599</v>
      </c>
      <c r="M593">
        <v>281.99348760226297</v>
      </c>
      <c r="N593">
        <v>268.641736096589</v>
      </c>
      <c r="O593">
        <v>269.47092587917399</v>
      </c>
      <c r="P593">
        <v>275.62094209244998</v>
      </c>
      <c r="Q593">
        <v>278.18822650466802</v>
      </c>
      <c r="R593">
        <v>274.23405283206398</v>
      </c>
      <c r="S593">
        <v>271.94057671789801</v>
      </c>
      <c r="T593">
        <v>278.14612419076099</v>
      </c>
      <c r="U593">
        <v>279.72951840655901</v>
      </c>
      <c r="V593">
        <v>277.73988058687502</v>
      </c>
      <c r="W593">
        <v>271.587414138854</v>
      </c>
      <c r="X593">
        <v>270.74704033521101</v>
      </c>
      <c r="Y593">
        <v>267.29998437099698</v>
      </c>
      <c r="Z593">
        <v>270.22095001053401</v>
      </c>
      <c r="AA593">
        <v>276.45593226244603</v>
      </c>
      <c r="AB593">
        <v>280.305006460794</v>
      </c>
      <c r="AC593">
        <v>280.04451407248501</v>
      </c>
      <c r="AD593">
        <v>279.25472740430502</v>
      </c>
      <c r="AE593">
        <v>272.55244753153698</v>
      </c>
      <c r="AF593">
        <v>273.36879700020802</v>
      </c>
      <c r="AG593">
        <v>276.02486701104999</v>
      </c>
      <c r="AH593">
        <v>276.81476590388098</v>
      </c>
      <c r="AI593">
        <v>276.555400575698</v>
      </c>
      <c r="AJ593">
        <v>271.98596661830999</v>
      </c>
      <c r="AK593">
        <v>289.69801693011499</v>
      </c>
      <c r="AL593">
        <v>300.575697885274</v>
      </c>
      <c r="AM593">
        <v>305.89664989514398</v>
      </c>
      <c r="AN593">
        <v>309.79309426132397</v>
      </c>
      <c r="AO593">
        <v>301.68660476582102</v>
      </c>
      <c r="AP593">
        <v>306.58388130023002</v>
      </c>
      <c r="AQ593">
        <v>305.40625304610501</v>
      </c>
      <c r="AR593">
        <v>299.19530920861501</v>
      </c>
      <c r="AS593">
        <v>313.85881628038499</v>
      </c>
      <c r="AT593">
        <v>342.420772258103</v>
      </c>
      <c r="AU593">
        <v>558.34806860530296</v>
      </c>
      <c r="AV593">
        <v>693.84280497305701</v>
      </c>
      <c r="AW593">
        <v>690.31621674060102</v>
      </c>
      <c r="AX593">
        <v>576.13673148627595</v>
      </c>
      <c r="AY593">
        <v>385.09399387418898</v>
      </c>
      <c r="AZ593">
        <v>396.94530940952598</v>
      </c>
      <c r="BA593">
        <v>768.73241823880198</v>
      </c>
      <c r="BB593">
        <v>967.03703392563204</v>
      </c>
      <c r="BC593">
        <v>1077.5662007895801</v>
      </c>
      <c r="BD593">
        <v>871.51512876409197</v>
      </c>
      <c r="BE593">
        <v>390.15453425799598</v>
      </c>
      <c r="BF593">
        <v>538.79422210800897</v>
      </c>
      <c r="BG593">
        <v>674.51410187320096</v>
      </c>
      <c r="BH593">
        <v>754.19097112444001</v>
      </c>
      <c r="BI593">
        <v>708.64697142048999</v>
      </c>
      <c r="BJ593">
        <v>503.84639027327103</v>
      </c>
      <c r="BK593">
        <v>357.35998705223801</v>
      </c>
      <c r="BL593">
        <v>330.88484479313098</v>
      </c>
      <c r="BM593">
        <v>331.862052868619</v>
      </c>
      <c r="BN593">
        <v>333.93929939751303</v>
      </c>
      <c r="BO593">
        <v>315.37099129632799</v>
      </c>
      <c r="BP593">
        <v>312.47942772585202</v>
      </c>
      <c r="BQ593">
        <v>298.39925700527698</v>
      </c>
      <c r="BR593">
        <v>276.56867755276699</v>
      </c>
      <c r="BS593">
        <v>275.30826049896001</v>
      </c>
      <c r="BT593">
        <v>283.12338234152401</v>
      </c>
      <c r="BU593">
        <v>276.238621500097</v>
      </c>
      <c r="BV593">
        <v>279.60582398383798</v>
      </c>
      <c r="BW593">
        <v>276.30689258254199</v>
      </c>
      <c r="BX593">
        <v>283.10714477018598</v>
      </c>
      <c r="BY593">
        <v>277.85307601293403</v>
      </c>
      <c r="BZ593">
        <v>281.49122511338601</v>
      </c>
      <c r="CA593">
        <v>286.71193167692002</v>
      </c>
      <c r="CB593">
        <v>285.81481324535901</v>
      </c>
      <c r="CC593">
        <v>274.65857872939898</v>
      </c>
      <c r="CD593">
        <v>275.87257470486003</v>
      </c>
      <c r="CE593">
        <v>274.00136685017497</v>
      </c>
      <c r="CF593">
        <v>283.76795048455898</v>
      </c>
      <c r="CG593">
        <v>285.83313953359698</v>
      </c>
      <c r="CH593">
        <v>280.21194835215698</v>
      </c>
      <c r="CI593">
        <v>275.841092287788</v>
      </c>
      <c r="CJ593">
        <v>282.43805613442697</v>
      </c>
      <c r="CK593">
        <v>282.47600978971798</v>
      </c>
      <c r="CL593">
        <v>281.612937600919</v>
      </c>
      <c r="CM593">
        <v>281.05153811532801</v>
      </c>
      <c r="CN593">
        <v>273.74338222191199</v>
      </c>
      <c r="CO593">
        <v>274.28261624285199</v>
      </c>
      <c r="CP593">
        <v>277.80704584532202</v>
      </c>
      <c r="CQ593">
        <v>278.67535359719301</v>
      </c>
      <c r="CR593">
        <v>283.79723384406202</v>
      </c>
      <c r="CS593">
        <v>290.926241909287</v>
      </c>
      <c r="CT593">
        <v>290.772211725749</v>
      </c>
      <c r="CU593">
        <v>288.55491058265801</v>
      </c>
      <c r="CV593">
        <v>279.22654667021601</v>
      </c>
      <c r="CW593">
        <v>288.12487585722897</v>
      </c>
    </row>
    <row r="594" spans="1:101" x14ac:dyDescent="0.25">
      <c r="A594">
        <v>142.26969292389799</v>
      </c>
      <c r="B594">
        <v>300.93098879090502</v>
      </c>
      <c r="C594">
        <v>280.77697224744298</v>
      </c>
      <c r="D594">
        <v>286.61030234999402</v>
      </c>
      <c r="E594">
        <v>282.72034631010303</v>
      </c>
      <c r="F594">
        <v>281.36980894354002</v>
      </c>
      <c r="G594">
        <v>284.06451884620299</v>
      </c>
      <c r="H594">
        <v>272.46234637978102</v>
      </c>
      <c r="I594">
        <v>273.23879286686099</v>
      </c>
      <c r="J594">
        <v>275.538014929209</v>
      </c>
      <c r="K594">
        <v>279.191949919254</v>
      </c>
      <c r="L594">
        <v>272.161370402231</v>
      </c>
      <c r="M594">
        <v>284.28223779017299</v>
      </c>
      <c r="N594">
        <v>268.38012687255201</v>
      </c>
      <c r="O594">
        <v>270.19335800849899</v>
      </c>
      <c r="P594">
        <v>277.95327883236502</v>
      </c>
      <c r="Q594">
        <v>278.84469653197198</v>
      </c>
      <c r="R594">
        <v>272.31223946969402</v>
      </c>
      <c r="S594">
        <v>273.95490953474598</v>
      </c>
      <c r="T594">
        <v>275.693900111179</v>
      </c>
      <c r="U594">
        <v>279.88249382604101</v>
      </c>
      <c r="V594">
        <v>275.37730782542297</v>
      </c>
      <c r="W594">
        <v>272.54773238673403</v>
      </c>
      <c r="X594">
        <v>271.17802822164401</v>
      </c>
      <c r="Y594">
        <v>267.95483636908</v>
      </c>
      <c r="Z594">
        <v>272.21690390156999</v>
      </c>
      <c r="AA594">
        <v>273.90063498502002</v>
      </c>
      <c r="AB594">
        <v>285.34999820377902</v>
      </c>
      <c r="AC594">
        <v>275.89007166449699</v>
      </c>
      <c r="AD594">
        <v>277.36812040645799</v>
      </c>
      <c r="AE594">
        <v>270.10617185978299</v>
      </c>
      <c r="AF594">
        <v>271.340176297651</v>
      </c>
      <c r="AG594">
        <v>274.115655628946</v>
      </c>
      <c r="AH594">
        <v>277.44607682737598</v>
      </c>
      <c r="AI594">
        <v>275.74440651338801</v>
      </c>
      <c r="AJ594">
        <v>274.57202680481601</v>
      </c>
      <c r="AK594">
        <v>286.58215005217198</v>
      </c>
      <c r="AL594">
        <v>301.47912669901399</v>
      </c>
      <c r="AM594">
        <v>304.44940852125097</v>
      </c>
      <c r="AN594">
        <v>313.38420704812899</v>
      </c>
      <c r="AO594">
        <v>303.89364331387799</v>
      </c>
      <c r="AP594">
        <v>307.65679692946497</v>
      </c>
      <c r="AQ594">
        <v>306.97712535231301</v>
      </c>
      <c r="AR594">
        <v>298.894866735427</v>
      </c>
      <c r="AS594">
        <v>315.09226308946597</v>
      </c>
      <c r="AT594">
        <v>343.73748172176198</v>
      </c>
      <c r="AU594">
        <v>555.21426446943406</v>
      </c>
      <c r="AV594">
        <v>684.95648444900405</v>
      </c>
      <c r="AW594">
        <v>676.50900031856395</v>
      </c>
      <c r="AX594">
        <v>568.84347036257896</v>
      </c>
      <c r="AY594">
        <v>376.93663745748302</v>
      </c>
      <c r="AZ594">
        <v>411.018092015869</v>
      </c>
      <c r="BA594">
        <v>780.33513693896805</v>
      </c>
      <c r="BB594">
        <v>976.31516725721099</v>
      </c>
      <c r="BC594">
        <v>1099.4995946372901</v>
      </c>
      <c r="BD594">
        <v>835.35334050819495</v>
      </c>
      <c r="BE594">
        <v>386.90137711982197</v>
      </c>
      <c r="BF594">
        <v>524.87115384465994</v>
      </c>
      <c r="BG594">
        <v>651.78685390909902</v>
      </c>
      <c r="BH594">
        <v>723.78110376321797</v>
      </c>
      <c r="BI594">
        <v>680.82367886687803</v>
      </c>
      <c r="BJ594">
        <v>477.79354393695002</v>
      </c>
      <c r="BK594">
        <v>348.44574277951801</v>
      </c>
      <c r="BL594">
        <v>327.195598420414</v>
      </c>
      <c r="BM594">
        <v>325.37417883990798</v>
      </c>
      <c r="BN594">
        <v>332.46252592671402</v>
      </c>
      <c r="BO594">
        <v>317.26247157824201</v>
      </c>
      <c r="BP594">
        <v>313.74609000719698</v>
      </c>
      <c r="BQ594">
        <v>300.17127561239897</v>
      </c>
      <c r="BR594">
        <v>276.30063386856301</v>
      </c>
      <c r="BS594">
        <v>280.61972489577698</v>
      </c>
      <c r="BT594">
        <v>285.58121330309802</v>
      </c>
      <c r="BU594">
        <v>276.18843300253798</v>
      </c>
      <c r="BV594">
        <v>276.68705236067302</v>
      </c>
      <c r="BW594">
        <v>279.66351937605498</v>
      </c>
      <c r="BX594">
        <v>281.32813646900502</v>
      </c>
      <c r="BY594">
        <v>277.92760753738401</v>
      </c>
      <c r="BZ594">
        <v>285.30000701385001</v>
      </c>
      <c r="CA594">
        <v>285.82116856231403</v>
      </c>
      <c r="CB594">
        <v>286.12974889652997</v>
      </c>
      <c r="CC594">
        <v>274.87259496116297</v>
      </c>
      <c r="CD594">
        <v>273.830274932105</v>
      </c>
      <c r="CE594">
        <v>274.32519727584003</v>
      </c>
      <c r="CF594">
        <v>289.94797350242902</v>
      </c>
      <c r="CG594">
        <v>287.17253614876898</v>
      </c>
      <c r="CH594">
        <v>278.97534234811002</v>
      </c>
      <c r="CI594">
        <v>274.744322149482</v>
      </c>
      <c r="CJ594">
        <v>283.22366365393299</v>
      </c>
      <c r="CK594">
        <v>278.944174562412</v>
      </c>
      <c r="CL594">
        <v>282.50308219483298</v>
      </c>
      <c r="CM594">
        <v>284.74117127737298</v>
      </c>
      <c r="CN594">
        <v>272.862688734816</v>
      </c>
      <c r="CO594">
        <v>278.87875996360998</v>
      </c>
      <c r="CP594">
        <v>276.755206298335</v>
      </c>
      <c r="CQ594">
        <v>280.161806937976</v>
      </c>
      <c r="CR594">
        <v>281.659325693315</v>
      </c>
      <c r="CS594">
        <v>287.83943471012998</v>
      </c>
      <c r="CT594">
        <v>289.153599425381</v>
      </c>
      <c r="CU594">
        <v>288.21169811962199</v>
      </c>
      <c r="CV594">
        <v>278.82114657620502</v>
      </c>
      <c r="CW594">
        <v>287.23855866733498</v>
      </c>
    </row>
    <row r="595" spans="1:101" x14ac:dyDescent="0.25">
      <c r="A595">
        <v>142.51001335113401</v>
      </c>
      <c r="B595">
        <v>301.78459178777598</v>
      </c>
      <c r="C595">
        <v>280.06930113012697</v>
      </c>
      <c r="D595">
        <v>284.533116914</v>
      </c>
      <c r="E595">
        <v>278.91674559880198</v>
      </c>
      <c r="F595">
        <v>283.51463186866499</v>
      </c>
      <c r="G595">
        <v>281.00793937165702</v>
      </c>
      <c r="H595">
        <v>271.12341401705601</v>
      </c>
      <c r="I595">
        <v>272.10333168713299</v>
      </c>
      <c r="J595">
        <v>277.26027623314599</v>
      </c>
      <c r="K595">
        <v>280.11429497864202</v>
      </c>
      <c r="L595">
        <v>274.880831671674</v>
      </c>
      <c r="M595">
        <v>288.00962505023398</v>
      </c>
      <c r="N595">
        <v>268.724919315693</v>
      </c>
      <c r="O595">
        <v>269.182854077863</v>
      </c>
      <c r="P595">
        <v>277.58476939791399</v>
      </c>
      <c r="Q595">
        <v>276.215060696465</v>
      </c>
      <c r="R595">
        <v>270.497711919084</v>
      </c>
      <c r="S595">
        <v>275.82400906349301</v>
      </c>
      <c r="T595">
        <v>277.75869713436401</v>
      </c>
      <c r="U595">
        <v>272.34744446152803</v>
      </c>
      <c r="V595">
        <v>274.69862923770398</v>
      </c>
      <c r="W595">
        <v>274.04454808366</v>
      </c>
      <c r="X595">
        <v>271.56608196538502</v>
      </c>
      <c r="Y595">
        <v>271.88457789866197</v>
      </c>
      <c r="Z595">
        <v>276.53575536204301</v>
      </c>
      <c r="AA595">
        <v>275.77593359282599</v>
      </c>
      <c r="AB595">
        <v>281.85061473568499</v>
      </c>
      <c r="AC595">
        <v>279.712644465008</v>
      </c>
      <c r="AD595">
        <v>277.03407511537699</v>
      </c>
      <c r="AE595">
        <v>272.63327606595402</v>
      </c>
      <c r="AF595">
        <v>272.029806602576</v>
      </c>
      <c r="AG595">
        <v>275.08526992392802</v>
      </c>
      <c r="AH595">
        <v>279.133818987452</v>
      </c>
      <c r="AI595">
        <v>277.507356499389</v>
      </c>
      <c r="AJ595">
        <v>275.22428370827203</v>
      </c>
      <c r="AK595">
        <v>288.23651586454798</v>
      </c>
      <c r="AL595">
        <v>301.27355189065401</v>
      </c>
      <c r="AM595">
        <v>301.48379709255801</v>
      </c>
      <c r="AN595">
        <v>313.261504748547</v>
      </c>
      <c r="AO595">
        <v>302.77957187625498</v>
      </c>
      <c r="AP595">
        <v>304.21191093905497</v>
      </c>
      <c r="AQ595">
        <v>307.72550676829502</v>
      </c>
      <c r="AR595">
        <v>304.00963018804202</v>
      </c>
      <c r="AS595">
        <v>317.46766464547898</v>
      </c>
      <c r="AT595">
        <v>346.41640252451901</v>
      </c>
      <c r="AU595">
        <v>553.64960935455701</v>
      </c>
      <c r="AV595">
        <v>670.65196441315095</v>
      </c>
      <c r="AW595">
        <v>662.53846448436195</v>
      </c>
      <c r="AX595">
        <v>558.76937743770202</v>
      </c>
      <c r="AY595">
        <v>373.40569725289402</v>
      </c>
      <c r="AZ595">
        <v>420.57035647836602</v>
      </c>
      <c r="BA595">
        <v>790.70626842316506</v>
      </c>
      <c r="BB595">
        <v>980.87299061801298</v>
      </c>
      <c r="BC595">
        <v>1117.82015187503</v>
      </c>
      <c r="BD595">
        <v>811.99382657261503</v>
      </c>
      <c r="BE595">
        <v>387.217181078306</v>
      </c>
      <c r="BF595">
        <v>521.36971802743597</v>
      </c>
      <c r="BG595">
        <v>624.43083439410304</v>
      </c>
      <c r="BH595">
        <v>695.15963524963195</v>
      </c>
      <c r="BI595">
        <v>654.723198818882</v>
      </c>
      <c r="BJ595">
        <v>463.11601139611702</v>
      </c>
      <c r="BK595">
        <v>343.89993561205603</v>
      </c>
      <c r="BL595">
        <v>324.90583553449102</v>
      </c>
      <c r="BM595">
        <v>321.45436714899103</v>
      </c>
      <c r="BN595">
        <v>330.27455601833799</v>
      </c>
      <c r="BO595">
        <v>316.76601241607398</v>
      </c>
      <c r="BP595">
        <v>314.79364791654001</v>
      </c>
      <c r="BQ595">
        <v>297.41729265877899</v>
      </c>
      <c r="BR595">
        <v>276.36083141628598</v>
      </c>
      <c r="BS595">
        <v>280.14727831410698</v>
      </c>
      <c r="BT595">
        <v>281.017512478524</v>
      </c>
      <c r="BU595">
        <v>277.41127820820202</v>
      </c>
      <c r="BV595">
        <v>274.24521694576299</v>
      </c>
      <c r="BW595">
        <v>281.54673944795502</v>
      </c>
      <c r="BX595">
        <v>279.92822084629302</v>
      </c>
      <c r="BY595">
        <v>278.80903135372603</v>
      </c>
      <c r="BZ595">
        <v>284.32767133096797</v>
      </c>
      <c r="CA595">
        <v>283.04550788936098</v>
      </c>
      <c r="CB595">
        <v>286.69915105483602</v>
      </c>
      <c r="CC595">
        <v>274.68217117606002</v>
      </c>
      <c r="CD595">
        <v>277.17630361946101</v>
      </c>
      <c r="CE595">
        <v>273.28374494831297</v>
      </c>
      <c r="CF595">
        <v>287.49760607725398</v>
      </c>
      <c r="CG595">
        <v>286.54476199502602</v>
      </c>
      <c r="CH595">
        <v>280.54328431979098</v>
      </c>
      <c r="CI595">
        <v>275.743867314478</v>
      </c>
      <c r="CJ595">
        <v>283.248330707148</v>
      </c>
      <c r="CK595">
        <v>278.20001023090703</v>
      </c>
      <c r="CL595">
        <v>281.47325820845703</v>
      </c>
      <c r="CM595">
        <v>286.25126043057099</v>
      </c>
      <c r="CN595">
        <v>275.40121063948197</v>
      </c>
      <c r="CO595">
        <v>279.78704907653002</v>
      </c>
      <c r="CP595">
        <v>280.21274474363099</v>
      </c>
      <c r="CQ595">
        <v>278.01572341735499</v>
      </c>
      <c r="CR595">
        <v>281.46850590256201</v>
      </c>
      <c r="CS595">
        <v>287.82055098391999</v>
      </c>
      <c r="CT595">
        <v>287.099554091843</v>
      </c>
      <c r="CU595">
        <v>288.00793438842999</v>
      </c>
      <c r="CV595">
        <v>282.76267446586002</v>
      </c>
      <c r="CW595">
        <v>288.20933056059101</v>
      </c>
    </row>
    <row r="596" spans="1:101" x14ac:dyDescent="0.25">
      <c r="A596">
        <v>142.75033377837099</v>
      </c>
      <c r="B596">
        <v>299.474513458069</v>
      </c>
      <c r="C596">
        <v>278.83446189321199</v>
      </c>
      <c r="D596">
        <v>284.68046235241297</v>
      </c>
      <c r="E596">
        <v>280.127689367887</v>
      </c>
      <c r="F596">
        <v>285.17156055121097</v>
      </c>
      <c r="G596">
        <v>277.35729166785597</v>
      </c>
      <c r="H596">
        <v>273.801903985769</v>
      </c>
      <c r="I596">
        <v>270.77513418770297</v>
      </c>
      <c r="J596">
        <v>273.78463062731498</v>
      </c>
      <c r="K596">
        <v>280.60016624060501</v>
      </c>
      <c r="L596">
        <v>278.72753762260402</v>
      </c>
      <c r="M596">
        <v>287.37842236311599</v>
      </c>
      <c r="N596">
        <v>268.90229694646899</v>
      </c>
      <c r="O596">
        <v>269.73868497818302</v>
      </c>
      <c r="P596">
        <v>278.78243098847901</v>
      </c>
      <c r="Q596">
        <v>278.24301074893202</v>
      </c>
      <c r="R596">
        <v>271.89495661094298</v>
      </c>
      <c r="S596">
        <v>273.17557688276702</v>
      </c>
      <c r="T596">
        <v>276.19656468975103</v>
      </c>
      <c r="U596">
        <v>269.36021412884799</v>
      </c>
      <c r="V596">
        <v>272.85047473459002</v>
      </c>
      <c r="W596">
        <v>271.46130501455599</v>
      </c>
      <c r="X596">
        <v>271.14434234276098</v>
      </c>
      <c r="Y596">
        <v>271.55803279130703</v>
      </c>
      <c r="Z596">
        <v>276.02090222173598</v>
      </c>
      <c r="AA596">
        <v>275.55107727694701</v>
      </c>
      <c r="AB596">
        <v>279.07383660852798</v>
      </c>
      <c r="AC596">
        <v>277.94007316273002</v>
      </c>
      <c r="AD596">
        <v>277.27715223793598</v>
      </c>
      <c r="AE596">
        <v>269.69584881322101</v>
      </c>
      <c r="AF596">
        <v>273.94000377312</v>
      </c>
      <c r="AG596">
        <v>275.65586125504501</v>
      </c>
      <c r="AH596">
        <v>278.17615162339098</v>
      </c>
      <c r="AI596">
        <v>280.71339430104501</v>
      </c>
      <c r="AJ596">
        <v>274.67137838649103</v>
      </c>
      <c r="AK596">
        <v>286.99261714161401</v>
      </c>
      <c r="AL596">
        <v>299.99908762331501</v>
      </c>
      <c r="AM596">
        <v>300.498174573585</v>
      </c>
      <c r="AN596">
        <v>314.45721794604901</v>
      </c>
      <c r="AO596">
        <v>301.46166477486599</v>
      </c>
      <c r="AP596">
        <v>304.49693260444002</v>
      </c>
      <c r="AQ596">
        <v>306.12849958348397</v>
      </c>
      <c r="AR596">
        <v>304.88852033673101</v>
      </c>
      <c r="AS596">
        <v>314.64835930540301</v>
      </c>
      <c r="AT596">
        <v>347.28242692243299</v>
      </c>
      <c r="AU596">
        <v>552.33112485142794</v>
      </c>
      <c r="AV596">
        <v>663.447609913767</v>
      </c>
      <c r="AW596">
        <v>655.11461843759503</v>
      </c>
      <c r="AX596">
        <v>548.66134838923404</v>
      </c>
      <c r="AY596">
        <v>370.74198396507097</v>
      </c>
      <c r="AZ596">
        <v>419.72224777569699</v>
      </c>
      <c r="BA596">
        <v>786.79481852977494</v>
      </c>
      <c r="BB596">
        <v>975.11507693859596</v>
      </c>
      <c r="BC596">
        <v>1108.87651164503</v>
      </c>
      <c r="BD596">
        <v>803.66627612606896</v>
      </c>
      <c r="BE596">
        <v>387.78927099221403</v>
      </c>
      <c r="BF596">
        <v>517.92474604487597</v>
      </c>
      <c r="BG596">
        <v>612.37460734746105</v>
      </c>
      <c r="BH596">
        <v>681.82794520651896</v>
      </c>
      <c r="BI596">
        <v>639.19652298702204</v>
      </c>
      <c r="BJ596">
        <v>457.05985452906498</v>
      </c>
      <c r="BK596">
        <v>338.76112213619001</v>
      </c>
      <c r="BL596">
        <v>323.939006761153</v>
      </c>
      <c r="BM596">
        <v>321.33627670422999</v>
      </c>
      <c r="BN596">
        <v>326.69599032402601</v>
      </c>
      <c r="BO596">
        <v>316.90111349473199</v>
      </c>
      <c r="BP596">
        <v>313.99352311660198</v>
      </c>
      <c r="BQ596">
        <v>296.52340255565099</v>
      </c>
      <c r="BR596">
        <v>274.56150554132302</v>
      </c>
      <c r="BS596">
        <v>280.94439408812201</v>
      </c>
      <c r="BT596">
        <v>280.73823809295101</v>
      </c>
      <c r="BU596">
        <v>279.37061722748399</v>
      </c>
      <c r="BV596">
        <v>273.42655561743101</v>
      </c>
      <c r="BW596">
        <v>281.62130092578798</v>
      </c>
      <c r="BX596">
        <v>276.588137737887</v>
      </c>
      <c r="BY596">
        <v>277.98156353073699</v>
      </c>
      <c r="BZ596">
        <v>283.92656049763002</v>
      </c>
      <c r="CA596">
        <v>281.779919363224</v>
      </c>
      <c r="CB596">
        <v>288.12994105934598</v>
      </c>
      <c r="CC596">
        <v>272.76812724216097</v>
      </c>
      <c r="CD596">
        <v>276.636514082144</v>
      </c>
      <c r="CE596">
        <v>276.235267902251</v>
      </c>
      <c r="CF596">
        <v>286.55851510555499</v>
      </c>
      <c r="CG596">
        <v>285.21618059350101</v>
      </c>
      <c r="CH596">
        <v>281.31366515568999</v>
      </c>
      <c r="CI596">
        <v>275.70332986245199</v>
      </c>
      <c r="CJ596">
        <v>283.37914673146503</v>
      </c>
      <c r="CK596">
        <v>277.71535946453599</v>
      </c>
      <c r="CL596">
        <v>279.90418429240702</v>
      </c>
      <c r="CM596">
        <v>286.63613911870999</v>
      </c>
      <c r="CN596">
        <v>275.90123947754</v>
      </c>
      <c r="CO596">
        <v>280.03607437021702</v>
      </c>
      <c r="CP596">
        <v>279.40273561840701</v>
      </c>
      <c r="CQ596">
        <v>277.33582941242901</v>
      </c>
      <c r="CR596">
        <v>283.208917551811</v>
      </c>
      <c r="CS596">
        <v>287.37246889043399</v>
      </c>
      <c r="CT596">
        <v>287.41479727830199</v>
      </c>
      <c r="CU596">
        <v>285.93573752881599</v>
      </c>
      <c r="CV596">
        <v>284.71614734420098</v>
      </c>
      <c r="CW596">
        <v>291.11153037223897</v>
      </c>
    </row>
    <row r="597" spans="1:101" x14ac:dyDescent="0.25">
      <c r="A597">
        <v>142.990654205607</v>
      </c>
      <c r="B597">
        <v>298.76777909950198</v>
      </c>
      <c r="C597">
        <v>277.74724634832103</v>
      </c>
      <c r="D597">
        <v>283.76168094969302</v>
      </c>
      <c r="E597">
        <v>282.47520011329402</v>
      </c>
      <c r="F597">
        <v>284.03090281784802</v>
      </c>
      <c r="G597">
        <v>276.78769053004402</v>
      </c>
      <c r="H597">
        <v>273.89089540526101</v>
      </c>
      <c r="I597">
        <v>270.56963924937099</v>
      </c>
      <c r="J597">
        <v>269.925334977087</v>
      </c>
      <c r="K597">
        <v>276.70251860396002</v>
      </c>
      <c r="L597">
        <v>280.46411930141397</v>
      </c>
      <c r="M597">
        <v>285.11464691942001</v>
      </c>
      <c r="N597">
        <v>269.53503581458602</v>
      </c>
      <c r="O597">
        <v>269.85466890335903</v>
      </c>
      <c r="P597">
        <v>278.67441650629598</v>
      </c>
      <c r="Q597">
        <v>277.74650649241198</v>
      </c>
      <c r="R597">
        <v>272.12304219856998</v>
      </c>
      <c r="S597">
        <v>270.596059145504</v>
      </c>
      <c r="T597">
        <v>274.36824396583899</v>
      </c>
      <c r="U597">
        <v>270.38011147177298</v>
      </c>
      <c r="V597">
        <v>270.71301022748798</v>
      </c>
      <c r="W597">
        <v>273.45295730709603</v>
      </c>
      <c r="X597">
        <v>275.57420751632799</v>
      </c>
      <c r="Y597">
        <v>270.94369651811701</v>
      </c>
      <c r="Z597">
        <v>278.54631670588498</v>
      </c>
      <c r="AA597">
        <v>276.089884904119</v>
      </c>
      <c r="AB597">
        <v>279.82784466868901</v>
      </c>
      <c r="AC597">
        <v>276.65249181613598</v>
      </c>
      <c r="AD597">
        <v>275.17124361928802</v>
      </c>
      <c r="AE597">
        <v>267.36902277432102</v>
      </c>
      <c r="AF597">
        <v>273.724083781069</v>
      </c>
      <c r="AG597">
        <v>275.61999521290397</v>
      </c>
      <c r="AH597">
        <v>277.25810976948799</v>
      </c>
      <c r="AI597">
        <v>281.39527888334902</v>
      </c>
      <c r="AJ597">
        <v>273.03391593016403</v>
      </c>
      <c r="AK597">
        <v>284.082770785913</v>
      </c>
      <c r="AL597">
        <v>298.592306039893</v>
      </c>
      <c r="AM597">
        <v>300.95250594168198</v>
      </c>
      <c r="AN597">
        <v>313.06035263514002</v>
      </c>
      <c r="AO597">
        <v>301.04124092675301</v>
      </c>
      <c r="AP597">
        <v>303.42742331024101</v>
      </c>
      <c r="AQ597">
        <v>307.36180206081798</v>
      </c>
      <c r="AR597">
        <v>305.89014228426498</v>
      </c>
      <c r="AS597">
        <v>311.93060937367397</v>
      </c>
      <c r="AT597">
        <v>346.27803224362401</v>
      </c>
      <c r="AU597">
        <v>546.04708607904502</v>
      </c>
      <c r="AV597">
        <v>650.39729634779303</v>
      </c>
      <c r="AW597">
        <v>648.69732887056603</v>
      </c>
      <c r="AX597">
        <v>537.00806560683304</v>
      </c>
      <c r="AY597">
        <v>362.19873473792899</v>
      </c>
      <c r="AZ597">
        <v>430.98298183618402</v>
      </c>
      <c r="BA597">
        <v>790.63157703814795</v>
      </c>
      <c r="BB597">
        <v>968.23433660741205</v>
      </c>
      <c r="BC597">
        <v>1111.7174432059401</v>
      </c>
      <c r="BD597">
        <v>784.07717470511898</v>
      </c>
      <c r="BE597">
        <v>383.18366640366997</v>
      </c>
      <c r="BF597">
        <v>513.78183553885401</v>
      </c>
      <c r="BG597">
        <v>592.47418959497304</v>
      </c>
      <c r="BH597">
        <v>666.68491317550104</v>
      </c>
      <c r="BI597">
        <v>623.07734132348799</v>
      </c>
      <c r="BJ597">
        <v>445.45244568128101</v>
      </c>
      <c r="BK597">
        <v>334.21197177941599</v>
      </c>
      <c r="BL597">
        <v>322.08514230199597</v>
      </c>
      <c r="BM597">
        <v>317.145703384228</v>
      </c>
      <c r="BN597">
        <v>327.21649194005198</v>
      </c>
      <c r="BO597">
        <v>314.76024314057798</v>
      </c>
      <c r="BP597">
        <v>313.00631598712198</v>
      </c>
      <c r="BQ597">
        <v>296.58003983254099</v>
      </c>
      <c r="BR597">
        <v>276.13338432178699</v>
      </c>
      <c r="BS597">
        <v>280.45889681243699</v>
      </c>
      <c r="BT597">
        <v>282.06823552731601</v>
      </c>
      <c r="BU597">
        <v>281.03934420943301</v>
      </c>
      <c r="BV597">
        <v>273.41733883276402</v>
      </c>
      <c r="BW597">
        <v>281.81660941703899</v>
      </c>
      <c r="BX597">
        <v>277.89328847789301</v>
      </c>
      <c r="BY597">
        <v>275.786538841469</v>
      </c>
      <c r="BZ597">
        <v>283.11990372159801</v>
      </c>
      <c r="CA597">
        <v>283.50279133760102</v>
      </c>
      <c r="CB597">
        <v>286.04228907413398</v>
      </c>
      <c r="CC597">
        <v>275.29617251073199</v>
      </c>
      <c r="CD597">
        <v>278.39779352043797</v>
      </c>
      <c r="CE597">
        <v>278.33328122279198</v>
      </c>
      <c r="CF597">
        <v>284.17259751326498</v>
      </c>
      <c r="CG597">
        <v>285.30842325789502</v>
      </c>
      <c r="CH597">
        <v>278.13670379909399</v>
      </c>
      <c r="CI597">
        <v>276.27801959916599</v>
      </c>
      <c r="CJ597">
        <v>283.05561527671699</v>
      </c>
      <c r="CK597">
        <v>277.31181046677898</v>
      </c>
      <c r="CL597">
        <v>280.882447582238</v>
      </c>
      <c r="CM597">
        <v>287.24504988844899</v>
      </c>
      <c r="CN597">
        <v>277.43383489171799</v>
      </c>
      <c r="CO597">
        <v>283.13269075921397</v>
      </c>
      <c r="CP597">
        <v>278.60177903745199</v>
      </c>
      <c r="CQ597">
        <v>279.68654544178099</v>
      </c>
      <c r="CR597">
        <v>284.75219367274298</v>
      </c>
      <c r="CS597">
        <v>285.30734680348002</v>
      </c>
      <c r="CT597">
        <v>288.28205973638001</v>
      </c>
      <c r="CU597">
        <v>285.50454919031898</v>
      </c>
      <c r="CV597">
        <v>285.18540786242801</v>
      </c>
      <c r="CW597">
        <v>289.18167604642503</v>
      </c>
    </row>
    <row r="598" spans="1:101" x14ac:dyDescent="0.25">
      <c r="A598">
        <v>143.23097463284299</v>
      </c>
      <c r="B598">
        <v>296.55766215869397</v>
      </c>
      <c r="C598">
        <v>277.921214333683</v>
      </c>
      <c r="D598">
        <v>282.678432636016</v>
      </c>
      <c r="E598">
        <v>283.778654600138</v>
      </c>
      <c r="F598">
        <v>282.915392310024</v>
      </c>
      <c r="G598">
        <v>274.46857848488497</v>
      </c>
      <c r="H598">
        <v>274.50049253670301</v>
      </c>
      <c r="I598">
        <v>270.93777169959498</v>
      </c>
      <c r="J598">
        <v>268.21009622537599</v>
      </c>
      <c r="K598">
        <v>275.55199592000798</v>
      </c>
      <c r="L598">
        <v>283.99792861883202</v>
      </c>
      <c r="M598">
        <v>282.70590352355202</v>
      </c>
      <c r="N598">
        <v>271.74534082377897</v>
      </c>
      <c r="O598">
        <v>269.43583403199699</v>
      </c>
      <c r="P598">
        <v>277.17134973820799</v>
      </c>
      <c r="Q598">
        <v>277.33319364454502</v>
      </c>
      <c r="R598">
        <v>270.42228184749899</v>
      </c>
      <c r="S598">
        <v>271.82501180350698</v>
      </c>
      <c r="T598">
        <v>273.337120253112</v>
      </c>
      <c r="U598">
        <v>273.34914628018601</v>
      </c>
      <c r="V598">
        <v>272.014816485339</v>
      </c>
      <c r="W598">
        <v>276.03439103964303</v>
      </c>
      <c r="X598">
        <v>278.04610973274401</v>
      </c>
      <c r="Y598">
        <v>270.66856901818699</v>
      </c>
      <c r="Z598">
        <v>281.26055623718503</v>
      </c>
      <c r="AA598">
        <v>275.51961407177703</v>
      </c>
      <c r="AB598">
        <v>279.42890050116802</v>
      </c>
      <c r="AC598">
        <v>276.826753358659</v>
      </c>
      <c r="AD598">
        <v>271.30844075940502</v>
      </c>
      <c r="AE598">
        <v>268.58762862313199</v>
      </c>
      <c r="AF598">
        <v>269.593067853474</v>
      </c>
      <c r="AG598">
        <v>275.46365482754999</v>
      </c>
      <c r="AH598">
        <v>277.31482243335398</v>
      </c>
      <c r="AI598">
        <v>283.31172579997002</v>
      </c>
      <c r="AJ598">
        <v>274.28971012543599</v>
      </c>
      <c r="AK598">
        <v>283.075370382068</v>
      </c>
      <c r="AL598">
        <v>297.845789259546</v>
      </c>
      <c r="AM598">
        <v>300.046346753541</v>
      </c>
      <c r="AN598">
        <v>313.07592891931102</v>
      </c>
      <c r="AO598">
        <v>298.22763489315901</v>
      </c>
      <c r="AP598">
        <v>303.61191737194798</v>
      </c>
      <c r="AQ598">
        <v>309.16411013295698</v>
      </c>
      <c r="AR598">
        <v>303.63081775753898</v>
      </c>
      <c r="AS598">
        <v>310.64017400209002</v>
      </c>
      <c r="AT598">
        <v>344.16484872929499</v>
      </c>
      <c r="AU598">
        <v>541.65389699973002</v>
      </c>
      <c r="AV598">
        <v>641.20464342887499</v>
      </c>
      <c r="AW598">
        <v>641.64448689403798</v>
      </c>
      <c r="AX598">
        <v>523.18115442528801</v>
      </c>
      <c r="AY598">
        <v>354.10622793728999</v>
      </c>
      <c r="AZ598">
        <v>446.60411627831002</v>
      </c>
      <c r="BA598">
        <v>803.63367634966005</v>
      </c>
      <c r="BB598">
        <v>978.58932430791197</v>
      </c>
      <c r="BC598">
        <v>1115.3125094940201</v>
      </c>
      <c r="BD598">
        <v>753.89781436317503</v>
      </c>
      <c r="BE598">
        <v>380.69898853223299</v>
      </c>
      <c r="BF598">
        <v>504.35708044763101</v>
      </c>
      <c r="BG598">
        <v>573.58003759931898</v>
      </c>
      <c r="BH598">
        <v>647.49385874749805</v>
      </c>
      <c r="BI598">
        <v>596.34301696963303</v>
      </c>
      <c r="BJ598">
        <v>430.00813897546101</v>
      </c>
      <c r="BK598">
        <v>329.01115535182402</v>
      </c>
      <c r="BL598">
        <v>319.375134159911</v>
      </c>
      <c r="BM598">
        <v>312.65326264716902</v>
      </c>
      <c r="BN598">
        <v>327.04111762288898</v>
      </c>
      <c r="BO598">
        <v>314.10229756549597</v>
      </c>
      <c r="BP598">
        <v>311.96457003008402</v>
      </c>
      <c r="BQ598">
        <v>295.23648275491797</v>
      </c>
      <c r="BR598">
        <v>279.883466851582</v>
      </c>
      <c r="BS598">
        <v>278.580322291485</v>
      </c>
      <c r="BT598">
        <v>279.28493779441402</v>
      </c>
      <c r="BU598">
        <v>282.09798057660799</v>
      </c>
      <c r="BV598">
        <v>276.19649029618603</v>
      </c>
      <c r="BW598">
        <v>281.61576759900203</v>
      </c>
      <c r="BX598">
        <v>276.95619386093801</v>
      </c>
      <c r="BY598">
        <v>277.182900292375</v>
      </c>
      <c r="BZ598">
        <v>281.19930190568402</v>
      </c>
      <c r="CA598">
        <v>281.78644922031202</v>
      </c>
      <c r="CB598">
        <v>281.66422613088599</v>
      </c>
      <c r="CC598">
        <v>276.24932109121102</v>
      </c>
      <c r="CD598">
        <v>278.97709333560601</v>
      </c>
      <c r="CE598">
        <v>277.38645394410099</v>
      </c>
      <c r="CF598">
        <v>280.53040109941998</v>
      </c>
      <c r="CG598">
        <v>283.76819952704602</v>
      </c>
      <c r="CH598">
        <v>277.95055136676802</v>
      </c>
      <c r="CI598">
        <v>277.02466834890498</v>
      </c>
      <c r="CJ598">
        <v>280.84277728921199</v>
      </c>
      <c r="CK598">
        <v>275.10100928564299</v>
      </c>
      <c r="CL598">
        <v>280.46173026230002</v>
      </c>
      <c r="CM598">
        <v>284.50558827484298</v>
      </c>
      <c r="CN598">
        <v>275.723025331587</v>
      </c>
      <c r="CO598">
        <v>285.214298184173</v>
      </c>
      <c r="CP598">
        <v>281.11284974237998</v>
      </c>
      <c r="CQ598">
        <v>281.08919137173098</v>
      </c>
      <c r="CR598">
        <v>285.97207465356001</v>
      </c>
      <c r="CS598">
        <v>284.87360684482701</v>
      </c>
      <c r="CT598">
        <v>287.586012564729</v>
      </c>
      <c r="CU598">
        <v>285.61639443189603</v>
      </c>
      <c r="CV598">
        <v>285.79462892714298</v>
      </c>
      <c r="CW598">
        <v>286.65620940807099</v>
      </c>
    </row>
    <row r="599" spans="1:101" x14ac:dyDescent="0.25">
      <c r="A599">
        <v>143.47129506008</v>
      </c>
      <c r="B599">
        <v>295.32418734771801</v>
      </c>
      <c r="C599">
        <v>277.41848434854802</v>
      </c>
      <c r="D599">
        <v>284.014882829474</v>
      </c>
      <c r="E599">
        <v>283.24348277058999</v>
      </c>
      <c r="F599">
        <v>281.66742964505499</v>
      </c>
      <c r="G599">
        <v>273.611129596708</v>
      </c>
      <c r="H599">
        <v>274.61744283310998</v>
      </c>
      <c r="I599">
        <v>272.89619797176698</v>
      </c>
      <c r="J599">
        <v>269.59375380765601</v>
      </c>
      <c r="K599">
        <v>274.75577090691303</v>
      </c>
      <c r="L599">
        <v>286.32095086336699</v>
      </c>
      <c r="M599">
        <v>281.04375473828901</v>
      </c>
      <c r="N599">
        <v>272.63797424096299</v>
      </c>
      <c r="O599">
        <v>269.46627481042401</v>
      </c>
      <c r="P599">
        <v>274.37214208299099</v>
      </c>
      <c r="Q599">
        <v>276.19596537068099</v>
      </c>
      <c r="R599">
        <v>269.78743017797598</v>
      </c>
      <c r="S599">
        <v>271.48877609607803</v>
      </c>
      <c r="T599">
        <v>273.04791154158301</v>
      </c>
      <c r="U599">
        <v>274.19200371511801</v>
      </c>
      <c r="V599">
        <v>272.644670341579</v>
      </c>
      <c r="W599">
        <v>278.57405412377102</v>
      </c>
      <c r="X599">
        <v>281.24086930296897</v>
      </c>
      <c r="Y599">
        <v>272.34610098265</v>
      </c>
      <c r="Z599">
        <v>280.05083972554797</v>
      </c>
      <c r="AA599">
        <v>274.84664056461099</v>
      </c>
      <c r="AB599">
        <v>277.747686299554</v>
      </c>
      <c r="AC599">
        <v>274.39103027129499</v>
      </c>
      <c r="AD599">
        <v>269.13483157533301</v>
      </c>
      <c r="AE599">
        <v>269.09600707146598</v>
      </c>
      <c r="AF599">
        <v>267.14689620654701</v>
      </c>
      <c r="AG599">
        <v>276.99822139266303</v>
      </c>
      <c r="AH599">
        <v>277.46729433888203</v>
      </c>
      <c r="AI599">
        <v>282.73290275438501</v>
      </c>
      <c r="AJ599">
        <v>275.51453244171</v>
      </c>
      <c r="AK599">
        <v>283.79797675539101</v>
      </c>
      <c r="AL599">
        <v>297.235764817811</v>
      </c>
      <c r="AM599">
        <v>297.84887755092097</v>
      </c>
      <c r="AN599">
        <v>313.19740618774699</v>
      </c>
      <c r="AO599">
        <v>295.57559764246901</v>
      </c>
      <c r="AP599">
        <v>303.73954169121203</v>
      </c>
      <c r="AQ599">
        <v>307.92253793917001</v>
      </c>
      <c r="AR599">
        <v>299.32833355771999</v>
      </c>
      <c r="AS599">
        <v>308.990700468326</v>
      </c>
      <c r="AT599">
        <v>342.98366993038098</v>
      </c>
      <c r="AU599">
        <v>538.40178572213802</v>
      </c>
      <c r="AV599">
        <v>635.90944487601496</v>
      </c>
      <c r="AW599">
        <v>634.49638439943499</v>
      </c>
      <c r="AX599">
        <v>514.95052403445402</v>
      </c>
      <c r="AY599">
        <v>349.85936817459202</v>
      </c>
      <c r="AZ599">
        <v>453.55447022659098</v>
      </c>
      <c r="BA599">
        <v>813.39022544755699</v>
      </c>
      <c r="BB599">
        <v>986.40978674486905</v>
      </c>
      <c r="BC599">
        <v>1120.0361426178499</v>
      </c>
      <c r="BD599">
        <v>736.54690000846199</v>
      </c>
      <c r="BE599">
        <v>378.460847730117</v>
      </c>
      <c r="BF599">
        <v>495.707733250763</v>
      </c>
      <c r="BG599">
        <v>563.26482948870296</v>
      </c>
      <c r="BH599">
        <v>633.48454103518702</v>
      </c>
      <c r="BI599">
        <v>579.12535555595196</v>
      </c>
      <c r="BJ599">
        <v>418.12307541600899</v>
      </c>
      <c r="BK599">
        <v>325.97091931070599</v>
      </c>
      <c r="BL599">
        <v>318.43200653790097</v>
      </c>
      <c r="BM599">
        <v>310.83469913737099</v>
      </c>
      <c r="BN599">
        <v>327.15993509968399</v>
      </c>
      <c r="BO599">
        <v>313.69355253533098</v>
      </c>
      <c r="BP599">
        <v>311.447878090215</v>
      </c>
      <c r="BQ599">
        <v>294.64610967737298</v>
      </c>
      <c r="BR599">
        <v>281.920831878738</v>
      </c>
      <c r="BS599">
        <v>278.39341988768899</v>
      </c>
      <c r="BT599">
        <v>275.39284536945797</v>
      </c>
      <c r="BU599">
        <v>281.66197760826998</v>
      </c>
      <c r="BV599">
        <v>277.85646664946501</v>
      </c>
      <c r="BW599">
        <v>281.48001479367798</v>
      </c>
      <c r="BX599">
        <v>276.40962917334502</v>
      </c>
      <c r="BY599">
        <v>279.052486962123</v>
      </c>
      <c r="BZ599">
        <v>281.51950375249902</v>
      </c>
      <c r="CA599">
        <v>279.81453090539901</v>
      </c>
      <c r="CB599">
        <v>278.23421145538202</v>
      </c>
      <c r="CC599">
        <v>275.93297171691</v>
      </c>
      <c r="CD599">
        <v>279.432862939475</v>
      </c>
      <c r="CE599">
        <v>277.32596511010797</v>
      </c>
      <c r="CF599">
        <v>279.226565788811</v>
      </c>
      <c r="CG599">
        <v>281.61981518803202</v>
      </c>
      <c r="CH599">
        <v>276.65591503301698</v>
      </c>
      <c r="CI599">
        <v>277.48676907671199</v>
      </c>
      <c r="CJ599">
        <v>279.71864015144001</v>
      </c>
      <c r="CK599">
        <v>271.43073141383297</v>
      </c>
      <c r="CL599">
        <v>278.633938073416</v>
      </c>
      <c r="CM599">
        <v>282.64607798468199</v>
      </c>
      <c r="CN599">
        <v>273.75866302191298</v>
      </c>
      <c r="CO599">
        <v>284.59649348158899</v>
      </c>
      <c r="CP599">
        <v>281.50253603889598</v>
      </c>
      <c r="CQ599">
        <v>280.52184513858498</v>
      </c>
      <c r="CR599">
        <v>286.038231807861</v>
      </c>
      <c r="CS599">
        <v>284.571698664449</v>
      </c>
      <c r="CT599">
        <v>288.370257463987</v>
      </c>
      <c r="CU599">
        <v>284.64997293107598</v>
      </c>
      <c r="CV599">
        <v>286.390983410334</v>
      </c>
      <c r="CW599">
        <v>285.700328380484</v>
      </c>
    </row>
    <row r="600" spans="1:101" x14ac:dyDescent="0.25">
      <c r="A600">
        <v>143.71161548731601</v>
      </c>
      <c r="B600">
        <v>295.55504813578</v>
      </c>
      <c r="C600">
        <v>274.86449982093097</v>
      </c>
      <c r="D600">
        <v>285.12586490838203</v>
      </c>
      <c r="E600">
        <v>282.30495659249902</v>
      </c>
      <c r="F600">
        <v>281.182863170426</v>
      </c>
      <c r="G600">
        <v>273.22420906021898</v>
      </c>
      <c r="H600">
        <v>274.75903830432497</v>
      </c>
      <c r="I600">
        <v>273.96980125005501</v>
      </c>
      <c r="J600">
        <v>271.56783380783003</v>
      </c>
      <c r="K600">
        <v>274.59974320460401</v>
      </c>
      <c r="L600">
        <v>286.62136286144101</v>
      </c>
      <c r="M600">
        <v>279.45692263614097</v>
      </c>
      <c r="N600">
        <v>272.267782325273</v>
      </c>
      <c r="O600">
        <v>270.14349494088702</v>
      </c>
      <c r="P600">
        <v>273.21409064329401</v>
      </c>
      <c r="Q600">
        <v>274.738226136469</v>
      </c>
      <c r="R600">
        <v>271.29906641080601</v>
      </c>
      <c r="S600">
        <v>270.50704602363197</v>
      </c>
      <c r="T600">
        <v>273.61606894888803</v>
      </c>
      <c r="U600">
        <v>274.63586101812899</v>
      </c>
      <c r="V600">
        <v>272.12831755530902</v>
      </c>
      <c r="W600">
        <v>279.787938479866</v>
      </c>
      <c r="X600">
        <v>282.78890423470602</v>
      </c>
      <c r="Y600">
        <v>275.00092974910501</v>
      </c>
      <c r="Z600">
        <v>278.57335336763703</v>
      </c>
      <c r="AA600">
        <v>275.10362216819198</v>
      </c>
      <c r="AB600">
        <v>277.629896554146</v>
      </c>
      <c r="AC600">
        <v>270.370597140668</v>
      </c>
      <c r="AD600">
        <v>268.89604937195003</v>
      </c>
      <c r="AE600">
        <v>268.764105975387</v>
      </c>
      <c r="AF600">
        <v>266.320582531291</v>
      </c>
      <c r="AG600">
        <v>278.66354099451399</v>
      </c>
      <c r="AH600">
        <v>278.07444755430799</v>
      </c>
      <c r="AI600">
        <v>279.42588307383897</v>
      </c>
      <c r="AJ600">
        <v>275.93026477453202</v>
      </c>
      <c r="AK600">
        <v>282.67543346308503</v>
      </c>
      <c r="AL600">
        <v>296.68531761946201</v>
      </c>
      <c r="AM600">
        <v>294.34406821944799</v>
      </c>
      <c r="AN600">
        <v>311.29272588434799</v>
      </c>
      <c r="AO600">
        <v>295.50222524806202</v>
      </c>
      <c r="AP600">
        <v>301.78784295752399</v>
      </c>
      <c r="AQ600">
        <v>305.82189545163402</v>
      </c>
      <c r="AR600">
        <v>297.020026080994</v>
      </c>
      <c r="AS600">
        <v>307.203091362203</v>
      </c>
      <c r="AT600">
        <v>341.79572466223999</v>
      </c>
      <c r="AU600">
        <v>531.60493777912598</v>
      </c>
      <c r="AV600">
        <v>628.05051690168705</v>
      </c>
      <c r="AW600">
        <v>624.905847447425</v>
      </c>
      <c r="AX600">
        <v>509.18015154270898</v>
      </c>
      <c r="AY600">
        <v>346.78764132502602</v>
      </c>
      <c r="AZ600">
        <v>454.06545389582197</v>
      </c>
      <c r="BA600">
        <v>807.475387779367</v>
      </c>
      <c r="BB600">
        <v>974.79774271822305</v>
      </c>
      <c r="BC600">
        <v>1117.6097152382399</v>
      </c>
      <c r="BD600">
        <v>722.79116862502804</v>
      </c>
      <c r="BE600">
        <v>373.71838344676598</v>
      </c>
      <c r="BF600">
        <v>488.51820447696298</v>
      </c>
      <c r="BG600">
        <v>553.62212604505396</v>
      </c>
      <c r="BH600">
        <v>622.590937595063</v>
      </c>
      <c r="BI600">
        <v>566.94610757838802</v>
      </c>
      <c r="BJ600">
        <v>408.83725754325297</v>
      </c>
      <c r="BK600">
        <v>325.110712226479</v>
      </c>
      <c r="BL600">
        <v>318.76124227395002</v>
      </c>
      <c r="BM600">
        <v>310.65683758915799</v>
      </c>
      <c r="BN600">
        <v>325.42985706692502</v>
      </c>
      <c r="BO600">
        <v>312.97619590916798</v>
      </c>
      <c r="BP600">
        <v>310.76547328445997</v>
      </c>
      <c r="BQ600">
        <v>295.33154564065001</v>
      </c>
      <c r="BR600">
        <v>283.64266294837699</v>
      </c>
      <c r="BS600">
        <v>279.40025999607798</v>
      </c>
      <c r="BT600">
        <v>272.85298221981799</v>
      </c>
      <c r="BU600">
        <v>282.36536625198102</v>
      </c>
      <c r="BV600">
        <v>276.297859322546</v>
      </c>
      <c r="BW600">
        <v>281.57710897688003</v>
      </c>
      <c r="BX600">
        <v>277.28625396299498</v>
      </c>
      <c r="BY600">
        <v>278.88967300567703</v>
      </c>
      <c r="BZ600">
        <v>284.399997686853</v>
      </c>
      <c r="CA600">
        <v>278.92933864716298</v>
      </c>
      <c r="CB600">
        <v>275.84837102645599</v>
      </c>
      <c r="CC600">
        <v>275.70737240540001</v>
      </c>
      <c r="CD600">
        <v>280.07681971524403</v>
      </c>
      <c r="CE600">
        <v>278.917184408163</v>
      </c>
      <c r="CF600">
        <v>281.97649521726601</v>
      </c>
      <c r="CG600">
        <v>279.27067007673799</v>
      </c>
      <c r="CH600">
        <v>275.37245549033702</v>
      </c>
      <c r="CI600">
        <v>276.99609933728601</v>
      </c>
      <c r="CJ600">
        <v>280.25947971481901</v>
      </c>
      <c r="CK600">
        <v>269.71999158223599</v>
      </c>
      <c r="CL600">
        <v>276.80887830229398</v>
      </c>
      <c r="CM600">
        <v>282.943265075135</v>
      </c>
      <c r="CN600">
        <v>274.22901280136301</v>
      </c>
      <c r="CO600">
        <v>281.92743804966699</v>
      </c>
      <c r="CP600">
        <v>280.81537813007401</v>
      </c>
      <c r="CQ600">
        <v>278.94028767339699</v>
      </c>
      <c r="CR600">
        <v>286.73865533822402</v>
      </c>
      <c r="CS600">
        <v>282.98547675219902</v>
      </c>
      <c r="CT600">
        <v>289.88929105916299</v>
      </c>
      <c r="CU600">
        <v>281.24000219717902</v>
      </c>
      <c r="CV600">
        <v>287.889103378436</v>
      </c>
      <c r="CW600">
        <v>285.86430466286902</v>
      </c>
    </row>
    <row r="601" spans="1:101" x14ac:dyDescent="0.25">
      <c r="A601">
        <v>143.951935914552</v>
      </c>
      <c r="B601">
        <v>293.83404031559201</v>
      </c>
      <c r="C601">
        <v>271.81366961549202</v>
      </c>
      <c r="D601">
        <v>282.834526225079</v>
      </c>
      <c r="E601">
        <v>281.89524818886298</v>
      </c>
      <c r="F601">
        <v>281.90376896086502</v>
      </c>
      <c r="G601">
        <v>271.48338802980402</v>
      </c>
      <c r="H601">
        <v>277.39580263441798</v>
      </c>
      <c r="I601">
        <v>274.454381433224</v>
      </c>
      <c r="J601">
        <v>272.24016497217502</v>
      </c>
      <c r="K601">
        <v>275.24848458701001</v>
      </c>
      <c r="L601">
        <v>284.94270953622799</v>
      </c>
      <c r="M601">
        <v>278.03757689681299</v>
      </c>
      <c r="N601">
        <v>271.33259495787701</v>
      </c>
      <c r="O601">
        <v>270.91906210036399</v>
      </c>
      <c r="P601">
        <v>273.111978801779</v>
      </c>
      <c r="Q601">
        <v>273.44742718954097</v>
      </c>
      <c r="R601">
        <v>273.23318228294301</v>
      </c>
      <c r="S601">
        <v>271.46837770370598</v>
      </c>
      <c r="T601">
        <v>274.64151493426499</v>
      </c>
      <c r="U601">
        <v>276.25213387835203</v>
      </c>
      <c r="V601">
        <v>274.60261699301498</v>
      </c>
      <c r="W601">
        <v>278.72327783937402</v>
      </c>
      <c r="X601">
        <v>282.70258179262902</v>
      </c>
      <c r="Y601">
        <v>276.96042438804398</v>
      </c>
      <c r="Z601">
        <v>278.362990147517</v>
      </c>
      <c r="AA601">
        <v>276.77455269535102</v>
      </c>
      <c r="AB601">
        <v>278.846794448004</v>
      </c>
      <c r="AC601">
        <v>269.65486069626797</v>
      </c>
      <c r="AD601">
        <v>268.404385210795</v>
      </c>
      <c r="AE601">
        <v>269.91507821980099</v>
      </c>
      <c r="AF601">
        <v>266.67545595373599</v>
      </c>
      <c r="AG601">
        <v>277.08922715119201</v>
      </c>
      <c r="AH601">
        <v>278.57881265512702</v>
      </c>
      <c r="AI601">
        <v>277.03984120169099</v>
      </c>
      <c r="AJ601">
        <v>276.75303596683699</v>
      </c>
      <c r="AK601">
        <v>281.38047831269199</v>
      </c>
      <c r="AL601">
        <v>297.04156789355102</v>
      </c>
      <c r="AM601">
        <v>292.85025130155299</v>
      </c>
      <c r="AN601">
        <v>308.05827575319501</v>
      </c>
      <c r="AO601">
        <v>298.05192461181201</v>
      </c>
      <c r="AP601">
        <v>300.56765517999202</v>
      </c>
      <c r="AQ601">
        <v>305.75670079759402</v>
      </c>
      <c r="AR601">
        <v>301.216488579285</v>
      </c>
      <c r="AS601">
        <v>305.65917649696399</v>
      </c>
      <c r="AT601">
        <v>343.04842493638603</v>
      </c>
      <c r="AU601">
        <v>528.05475310030704</v>
      </c>
      <c r="AV601">
        <v>622.35079774102599</v>
      </c>
      <c r="AW601">
        <v>619.86489999785897</v>
      </c>
      <c r="AX601">
        <v>500.64191448236397</v>
      </c>
      <c r="AY601">
        <v>339.36685918179001</v>
      </c>
      <c r="AZ601">
        <v>464.38691363110598</v>
      </c>
      <c r="BA601">
        <v>811.11407950934904</v>
      </c>
      <c r="BB601">
        <v>976.75793788418002</v>
      </c>
      <c r="BC601">
        <v>1127.12067965554</v>
      </c>
      <c r="BD601">
        <v>705.15138672194496</v>
      </c>
      <c r="BE601">
        <v>368.38897499466498</v>
      </c>
      <c r="BF601">
        <v>482.78688508232199</v>
      </c>
      <c r="BG601">
        <v>540.06925504769902</v>
      </c>
      <c r="BH601">
        <v>607.31495905016595</v>
      </c>
      <c r="BI601">
        <v>552.41913262892899</v>
      </c>
      <c r="BJ601">
        <v>399.014049577771</v>
      </c>
      <c r="BK601">
        <v>323.51175193609998</v>
      </c>
      <c r="BL601">
        <v>319.05803584639301</v>
      </c>
      <c r="BM601">
        <v>311.96453242086397</v>
      </c>
      <c r="BN601">
        <v>323.99687406035702</v>
      </c>
      <c r="BO601">
        <v>314.28235654941602</v>
      </c>
      <c r="BP601">
        <v>309.32513587807398</v>
      </c>
      <c r="BQ601">
        <v>296.44371984000901</v>
      </c>
      <c r="BR601">
        <v>284.331738748894</v>
      </c>
      <c r="BS601">
        <v>280.266427617624</v>
      </c>
      <c r="BT601">
        <v>270.66793957948897</v>
      </c>
      <c r="BU601">
        <v>283.67555870394398</v>
      </c>
      <c r="BV601">
        <v>275.02961318211197</v>
      </c>
      <c r="BW601">
        <v>282.72100326603299</v>
      </c>
      <c r="BX601">
        <v>279.34601436911902</v>
      </c>
      <c r="BY601">
        <v>277.48708961564898</v>
      </c>
      <c r="BZ601">
        <v>284.52580079778801</v>
      </c>
      <c r="CA601">
        <v>279.15743915972098</v>
      </c>
      <c r="CB601">
        <v>275.87015220723498</v>
      </c>
      <c r="CC601">
        <v>276.30729338983701</v>
      </c>
      <c r="CD601">
        <v>281.72946111130801</v>
      </c>
      <c r="CE601">
        <v>277.330210631407</v>
      </c>
      <c r="CF601">
        <v>284.59674012404002</v>
      </c>
      <c r="CG601">
        <v>276.18495071483602</v>
      </c>
      <c r="CH601">
        <v>275.73431513143402</v>
      </c>
      <c r="CI601">
        <v>276.20208795453698</v>
      </c>
      <c r="CJ601">
        <v>282.099627396458</v>
      </c>
      <c r="CK601">
        <v>269.649680651344</v>
      </c>
      <c r="CL601">
        <v>275.63119075501299</v>
      </c>
      <c r="CM601">
        <v>281.30733444935601</v>
      </c>
      <c r="CN601">
        <v>275.27702352540399</v>
      </c>
      <c r="CO601">
        <v>280.42886992466202</v>
      </c>
      <c r="CP601">
        <v>279.92058737356899</v>
      </c>
      <c r="CQ601">
        <v>277.596493173657</v>
      </c>
      <c r="CR601">
        <v>287.33081983109901</v>
      </c>
      <c r="CS601">
        <v>281.00059968131302</v>
      </c>
      <c r="CT601">
        <v>288.71799303118701</v>
      </c>
      <c r="CU601">
        <v>279.25901230334102</v>
      </c>
      <c r="CV601">
        <v>289.91680564306199</v>
      </c>
      <c r="CW601">
        <v>287.101283854874</v>
      </c>
    </row>
    <row r="602" spans="1:101" x14ac:dyDescent="0.25">
      <c r="A602">
        <v>144.192256341789</v>
      </c>
      <c r="B602">
        <v>290.24920831350801</v>
      </c>
      <c r="C602">
        <v>274.07664695671298</v>
      </c>
      <c r="D602">
        <v>281.32783469588998</v>
      </c>
      <c r="E602">
        <v>280.288451108331</v>
      </c>
      <c r="F602">
        <v>278.02914583350997</v>
      </c>
      <c r="G602">
        <v>270.99145592273698</v>
      </c>
      <c r="H602">
        <v>282.00434829370499</v>
      </c>
      <c r="I602">
        <v>277.51764834788497</v>
      </c>
      <c r="J602">
        <v>272.10799916791899</v>
      </c>
      <c r="K602">
        <v>272.60031150161802</v>
      </c>
      <c r="L602">
        <v>283.79293475504397</v>
      </c>
      <c r="M602">
        <v>278.72061911079498</v>
      </c>
      <c r="N602">
        <v>271.09410747352501</v>
      </c>
      <c r="O602">
        <v>271.46267545499001</v>
      </c>
      <c r="P602">
        <v>270.98033569063102</v>
      </c>
      <c r="Q602">
        <v>271.34406843723502</v>
      </c>
      <c r="R602">
        <v>272.68953474753999</v>
      </c>
      <c r="S602">
        <v>272.80388837017199</v>
      </c>
      <c r="T602">
        <v>275.06129917305498</v>
      </c>
      <c r="U602">
        <v>273.69760147636401</v>
      </c>
      <c r="V602">
        <v>277.69286813484302</v>
      </c>
      <c r="W602">
        <v>279.65260401396699</v>
      </c>
      <c r="X602">
        <v>285.22236785539502</v>
      </c>
      <c r="Y602">
        <v>278.15522428026298</v>
      </c>
      <c r="Z602">
        <v>278.332370402398</v>
      </c>
      <c r="AA602">
        <v>279.80300936540698</v>
      </c>
      <c r="AB602">
        <v>275.50063079411098</v>
      </c>
      <c r="AC602">
        <v>271.76976241094599</v>
      </c>
      <c r="AD602">
        <v>267.03810326641798</v>
      </c>
      <c r="AE602">
        <v>271.70427795679899</v>
      </c>
      <c r="AF602">
        <v>268.59582585601498</v>
      </c>
      <c r="AG602">
        <v>276.90512406892901</v>
      </c>
      <c r="AH602">
        <v>274.41254960755202</v>
      </c>
      <c r="AI602">
        <v>276.96798776463203</v>
      </c>
      <c r="AJ602">
        <v>275.20120921470902</v>
      </c>
      <c r="AK602">
        <v>283.85111408896398</v>
      </c>
      <c r="AL602">
        <v>296.06841887140899</v>
      </c>
      <c r="AM602">
        <v>291.98500989575399</v>
      </c>
      <c r="AN602">
        <v>306.60929688212298</v>
      </c>
      <c r="AO602">
        <v>296.77584361251701</v>
      </c>
      <c r="AP602">
        <v>297.33841374692003</v>
      </c>
      <c r="AQ602">
        <v>304.65151887053401</v>
      </c>
      <c r="AR602">
        <v>302.96753310131498</v>
      </c>
      <c r="AS602">
        <v>305.25138529191702</v>
      </c>
      <c r="AT602">
        <v>345.80861095069901</v>
      </c>
      <c r="AU602">
        <v>526.346023139983</v>
      </c>
      <c r="AV602">
        <v>615.22643494719398</v>
      </c>
      <c r="AW602">
        <v>613.65981021972004</v>
      </c>
      <c r="AX602">
        <v>490.476562776398</v>
      </c>
      <c r="AY602">
        <v>333.55146061865702</v>
      </c>
      <c r="AZ602">
        <v>480.51396100569701</v>
      </c>
      <c r="BA602">
        <v>824.93736201957995</v>
      </c>
      <c r="BB602">
        <v>987.39902480664603</v>
      </c>
      <c r="BC602">
        <v>1138.21455427201</v>
      </c>
      <c r="BD602">
        <v>685.50632742582104</v>
      </c>
      <c r="BE602">
        <v>366.35716865728602</v>
      </c>
      <c r="BF602">
        <v>476.77529396703801</v>
      </c>
      <c r="BG602">
        <v>526.77879783487799</v>
      </c>
      <c r="BH602">
        <v>585.97905815519903</v>
      </c>
      <c r="BI602">
        <v>536.34047767602897</v>
      </c>
      <c r="BJ602">
        <v>390.19637423969101</v>
      </c>
      <c r="BK602">
        <v>318.14534855186702</v>
      </c>
      <c r="BL602">
        <v>316.831389394854</v>
      </c>
      <c r="BM602">
        <v>314.19416301160697</v>
      </c>
      <c r="BN602">
        <v>319.98921182438897</v>
      </c>
      <c r="BO602">
        <v>312.637701070616</v>
      </c>
      <c r="BP602">
        <v>306.43194361735101</v>
      </c>
      <c r="BQ602">
        <v>296.43363580643103</v>
      </c>
      <c r="BR602">
        <v>286.22107399727901</v>
      </c>
      <c r="BS602">
        <v>279.67601806016398</v>
      </c>
      <c r="BT602">
        <v>272.48971966788798</v>
      </c>
      <c r="BU602">
        <v>284.91063885260297</v>
      </c>
      <c r="BV602">
        <v>278.21580683837902</v>
      </c>
      <c r="BW602">
        <v>281.65088607839698</v>
      </c>
      <c r="BX602">
        <v>281.30472944988401</v>
      </c>
      <c r="BY602">
        <v>276.66559183152401</v>
      </c>
      <c r="BZ602">
        <v>278.48679495889297</v>
      </c>
      <c r="CA602">
        <v>281.60673750226198</v>
      </c>
      <c r="CB602">
        <v>276.89822857981602</v>
      </c>
      <c r="CC602">
        <v>275.69761392289399</v>
      </c>
      <c r="CD602">
        <v>280.758470734821</v>
      </c>
      <c r="CE602">
        <v>273.06442965247601</v>
      </c>
      <c r="CF602">
        <v>281.13929465250101</v>
      </c>
      <c r="CG602">
        <v>275.3329805102</v>
      </c>
      <c r="CH602">
        <v>275.41143501221302</v>
      </c>
      <c r="CI602">
        <v>276.19913520292801</v>
      </c>
      <c r="CJ602">
        <v>280.93210200514</v>
      </c>
      <c r="CK602">
        <v>269.49144669050702</v>
      </c>
      <c r="CL602">
        <v>273.14105159280001</v>
      </c>
      <c r="CM602">
        <v>277.39061935104297</v>
      </c>
      <c r="CN602">
        <v>272.95211192225003</v>
      </c>
      <c r="CO602">
        <v>280.35321109959602</v>
      </c>
      <c r="CP602">
        <v>279.00143806637101</v>
      </c>
      <c r="CQ602">
        <v>278.57905208519401</v>
      </c>
      <c r="CR602">
        <v>284.23738553620399</v>
      </c>
      <c r="CS602">
        <v>280.72342275299701</v>
      </c>
      <c r="CT602">
        <v>287.24917920246099</v>
      </c>
      <c r="CU602">
        <v>278.632135437231</v>
      </c>
      <c r="CV602">
        <v>290.49023049491399</v>
      </c>
      <c r="CW602">
        <v>288.19629471766302</v>
      </c>
    </row>
    <row r="603" spans="1:101" x14ac:dyDescent="0.25">
      <c r="A603">
        <v>144.43257676902499</v>
      </c>
      <c r="B603">
        <v>291.96617818793101</v>
      </c>
      <c r="C603">
        <v>276.09972662376401</v>
      </c>
      <c r="D603">
        <v>282.60719752612903</v>
      </c>
      <c r="E603">
        <v>281.236456582617</v>
      </c>
      <c r="F603">
        <v>276.79670424677698</v>
      </c>
      <c r="G603">
        <v>272.55467613441499</v>
      </c>
      <c r="H603">
        <v>285.50041905768097</v>
      </c>
      <c r="I603">
        <v>277.63455891358899</v>
      </c>
      <c r="J603">
        <v>271.80347661725602</v>
      </c>
      <c r="K603">
        <v>271.15902107398898</v>
      </c>
      <c r="L603">
        <v>282.504372404999</v>
      </c>
      <c r="M603">
        <v>274.92233536368701</v>
      </c>
      <c r="N603">
        <v>273.50466819958302</v>
      </c>
      <c r="O603">
        <v>272.53909183937901</v>
      </c>
      <c r="P603">
        <v>271.125870712356</v>
      </c>
      <c r="Q603">
        <v>273.18851411746698</v>
      </c>
      <c r="R603">
        <v>274.11694813655902</v>
      </c>
      <c r="S603">
        <v>273.024756392619</v>
      </c>
      <c r="T603">
        <v>273.57893991614299</v>
      </c>
      <c r="U603">
        <v>279.21785237850798</v>
      </c>
      <c r="V603">
        <v>278.90064725458899</v>
      </c>
      <c r="W603">
        <v>280.423990986006</v>
      </c>
      <c r="X603">
        <v>284.97473725190002</v>
      </c>
      <c r="Y603">
        <v>275.14548685824201</v>
      </c>
      <c r="Z603">
        <v>278.56186524888199</v>
      </c>
      <c r="AA603">
        <v>282.11228383338403</v>
      </c>
      <c r="AB603">
        <v>277.63487822640002</v>
      </c>
      <c r="AC603">
        <v>272.30555911919998</v>
      </c>
      <c r="AD603">
        <v>267.79124923318801</v>
      </c>
      <c r="AE603">
        <v>271.70759092512202</v>
      </c>
      <c r="AF603">
        <v>271.177594053576</v>
      </c>
      <c r="AG603">
        <v>274.70604734413001</v>
      </c>
      <c r="AH603">
        <v>271.87860179387201</v>
      </c>
      <c r="AI603">
        <v>276.50896764301501</v>
      </c>
      <c r="AJ603">
        <v>272.57561014566699</v>
      </c>
      <c r="AK603">
        <v>280.57739035721897</v>
      </c>
      <c r="AL603">
        <v>292.69943639496</v>
      </c>
      <c r="AM603">
        <v>292.16181115036898</v>
      </c>
      <c r="AN603">
        <v>306.51112310322702</v>
      </c>
      <c r="AO603">
        <v>297.97069484288301</v>
      </c>
      <c r="AP603">
        <v>297.17556038611599</v>
      </c>
      <c r="AQ603">
        <v>303.82612819514299</v>
      </c>
      <c r="AR603">
        <v>301.57146138245002</v>
      </c>
      <c r="AS603">
        <v>302.04531487071898</v>
      </c>
      <c r="AT603">
        <v>347.42014512995701</v>
      </c>
      <c r="AU603">
        <v>522.392603930169</v>
      </c>
      <c r="AV603">
        <v>611.98156353665399</v>
      </c>
      <c r="AW603">
        <v>609.91024678621397</v>
      </c>
      <c r="AX603">
        <v>486.90286838551998</v>
      </c>
      <c r="AY603">
        <v>329.13518546896597</v>
      </c>
      <c r="AZ603">
        <v>487.45486055086201</v>
      </c>
      <c r="BA603">
        <v>830.99876880390195</v>
      </c>
      <c r="BB603">
        <v>994.20984478283196</v>
      </c>
      <c r="BC603">
        <v>1142.8299543462399</v>
      </c>
      <c r="BD603">
        <v>677.25196988007201</v>
      </c>
      <c r="BE603">
        <v>366.43198670420998</v>
      </c>
      <c r="BF603">
        <v>469.96247736686098</v>
      </c>
      <c r="BG603">
        <v>519.64434167727495</v>
      </c>
      <c r="BH603">
        <v>573.15301220034303</v>
      </c>
      <c r="BI603">
        <v>524.55699142870606</v>
      </c>
      <c r="BJ603">
        <v>385.41999372219402</v>
      </c>
      <c r="BK603">
        <v>314.02084975947599</v>
      </c>
      <c r="BL603">
        <v>315.81077851619398</v>
      </c>
      <c r="BM603">
        <v>314.258290228031</v>
      </c>
      <c r="BN603">
        <v>317.991021197002</v>
      </c>
      <c r="BO603">
        <v>309.702689178019</v>
      </c>
      <c r="BP603">
        <v>302.13625769501601</v>
      </c>
      <c r="BQ603">
        <v>297.89900270392098</v>
      </c>
      <c r="BR603">
        <v>285.92139796627902</v>
      </c>
      <c r="BS603">
        <v>278.55171609836299</v>
      </c>
      <c r="BT603">
        <v>274.25457306803202</v>
      </c>
      <c r="BU603">
        <v>283.72099170714898</v>
      </c>
      <c r="BV603">
        <v>278.46439261630297</v>
      </c>
      <c r="BW603">
        <v>280.53987220532298</v>
      </c>
      <c r="BX603">
        <v>280.07355260905501</v>
      </c>
      <c r="BY603">
        <v>275.13481816575501</v>
      </c>
      <c r="BZ603">
        <v>277.98062059757501</v>
      </c>
      <c r="CA603">
        <v>281.927015596719</v>
      </c>
      <c r="CB603">
        <v>276.19712550279502</v>
      </c>
      <c r="CC603">
        <v>272.84518633353503</v>
      </c>
      <c r="CD603">
        <v>277.73054876458599</v>
      </c>
      <c r="CE603">
        <v>272.20163069168302</v>
      </c>
      <c r="CF603">
        <v>280.011019187496</v>
      </c>
      <c r="CG603">
        <v>273.21109802299401</v>
      </c>
      <c r="CH603">
        <v>275.553550601712</v>
      </c>
      <c r="CI603">
        <v>278.54145049428399</v>
      </c>
      <c r="CJ603">
        <v>280.559552932629</v>
      </c>
      <c r="CK603">
        <v>267.82720764159001</v>
      </c>
      <c r="CL603">
        <v>274.36621253343702</v>
      </c>
      <c r="CM603">
        <v>278.33406947007597</v>
      </c>
      <c r="CN603">
        <v>269.89624313888999</v>
      </c>
      <c r="CO603">
        <v>285.891980155412</v>
      </c>
      <c r="CP603">
        <v>278.25060675779702</v>
      </c>
      <c r="CQ603">
        <v>278.27971427424097</v>
      </c>
      <c r="CR603">
        <v>285.83423607582603</v>
      </c>
      <c r="CS603">
        <v>277.89841982817501</v>
      </c>
      <c r="CT603">
        <v>287.57706186005203</v>
      </c>
      <c r="CU603">
        <v>277.12239910600402</v>
      </c>
      <c r="CV603">
        <v>288.07294297885801</v>
      </c>
      <c r="CW603">
        <v>286.82383210565001</v>
      </c>
    </row>
    <row r="604" spans="1:101" x14ac:dyDescent="0.25">
      <c r="A604">
        <v>144.672897196261</v>
      </c>
      <c r="B604">
        <v>295.36663977484397</v>
      </c>
      <c r="C604">
        <v>278.89079112459598</v>
      </c>
      <c r="D604">
        <v>281.96115596681199</v>
      </c>
      <c r="E604">
        <v>281.56169914832401</v>
      </c>
      <c r="F604">
        <v>274.15680217946601</v>
      </c>
      <c r="G604">
        <v>273.158771311772</v>
      </c>
      <c r="H604">
        <v>283.66496858105</v>
      </c>
      <c r="I604">
        <v>279.19360580618797</v>
      </c>
      <c r="J604">
        <v>272.76722050364202</v>
      </c>
      <c r="K604">
        <v>267.97156368338801</v>
      </c>
      <c r="L604">
        <v>278.68934281938601</v>
      </c>
      <c r="M604">
        <v>274.63628398039299</v>
      </c>
      <c r="N604">
        <v>273.391692502973</v>
      </c>
      <c r="O604">
        <v>272.22859218504698</v>
      </c>
      <c r="P604">
        <v>269.61230181667099</v>
      </c>
      <c r="Q604">
        <v>273.54574653861499</v>
      </c>
      <c r="R604">
        <v>272.29012391506302</v>
      </c>
      <c r="S604">
        <v>273.56540410458098</v>
      </c>
      <c r="T604">
        <v>274.80417982901099</v>
      </c>
      <c r="U604">
        <v>279.67468293605901</v>
      </c>
      <c r="V604">
        <v>278.97438963264301</v>
      </c>
      <c r="W604">
        <v>277.61677692835099</v>
      </c>
      <c r="X604">
        <v>285.26803805402801</v>
      </c>
      <c r="Y604">
        <v>276.154873462598</v>
      </c>
      <c r="Z604">
        <v>278.85215799894303</v>
      </c>
      <c r="AA604">
        <v>284.037795223432</v>
      </c>
      <c r="AB604">
        <v>275.32448078751901</v>
      </c>
      <c r="AC604">
        <v>271.57742156488302</v>
      </c>
      <c r="AD604">
        <v>269.98229503278901</v>
      </c>
      <c r="AE604">
        <v>275.12140465441303</v>
      </c>
      <c r="AF604">
        <v>268.03661872459497</v>
      </c>
      <c r="AG604">
        <v>275.341441086987</v>
      </c>
      <c r="AH604">
        <v>275.72919131366803</v>
      </c>
      <c r="AI604">
        <v>275.32506942528602</v>
      </c>
      <c r="AJ604">
        <v>274.72677880322198</v>
      </c>
      <c r="AK604">
        <v>278.18144520715299</v>
      </c>
      <c r="AL604">
        <v>295.64346112088299</v>
      </c>
      <c r="AM604">
        <v>290.527145620255</v>
      </c>
      <c r="AN604">
        <v>302.18022554998697</v>
      </c>
      <c r="AO604">
        <v>298.92204761805903</v>
      </c>
      <c r="AP604">
        <v>293.77702526382399</v>
      </c>
      <c r="AQ604">
        <v>304.20429624236903</v>
      </c>
      <c r="AR604">
        <v>300.09871298405898</v>
      </c>
      <c r="AS604">
        <v>302.10998808474</v>
      </c>
      <c r="AT604">
        <v>342.64412622494399</v>
      </c>
      <c r="AU604">
        <v>513.624742617876</v>
      </c>
      <c r="AV604">
        <v>599.18782012794702</v>
      </c>
      <c r="AW604">
        <v>600.27398011665196</v>
      </c>
      <c r="AX604">
        <v>484.03150906553998</v>
      </c>
      <c r="AY604">
        <v>327.0536164028</v>
      </c>
      <c r="AZ604">
        <v>493.448575113674</v>
      </c>
      <c r="BA604">
        <v>826.61572365839697</v>
      </c>
      <c r="BB604">
        <v>986.98700783507502</v>
      </c>
      <c r="BC604">
        <v>1127.3328866709601</v>
      </c>
      <c r="BD604">
        <v>653.31738688150301</v>
      </c>
      <c r="BE604">
        <v>364.55498208431999</v>
      </c>
      <c r="BF604">
        <v>460.99183899106799</v>
      </c>
      <c r="BG604">
        <v>511.32160335404598</v>
      </c>
      <c r="BH604">
        <v>561.99526976525794</v>
      </c>
      <c r="BI604">
        <v>510.65226231028498</v>
      </c>
      <c r="BJ604">
        <v>375.49323311093298</v>
      </c>
      <c r="BK604">
        <v>308.80218596214098</v>
      </c>
      <c r="BL604">
        <v>317.12346704683398</v>
      </c>
      <c r="BM604">
        <v>313.75453692467403</v>
      </c>
      <c r="BN604">
        <v>317.07125538109102</v>
      </c>
      <c r="BO604">
        <v>305.91948685942998</v>
      </c>
      <c r="BP604">
        <v>300.370213472633</v>
      </c>
      <c r="BQ604">
        <v>298.89900431622198</v>
      </c>
      <c r="BR604">
        <v>284.03360314593499</v>
      </c>
      <c r="BS604">
        <v>276.98778021816702</v>
      </c>
      <c r="BT604">
        <v>271.25587494399798</v>
      </c>
      <c r="BU604">
        <v>279.49520990009501</v>
      </c>
      <c r="BV604">
        <v>276.60964087928198</v>
      </c>
      <c r="BW604">
        <v>280.18635904739102</v>
      </c>
      <c r="BX604">
        <v>278.76945520979098</v>
      </c>
      <c r="BY604">
        <v>276.04798267603201</v>
      </c>
      <c r="BZ604">
        <v>278.33620939658198</v>
      </c>
      <c r="CA604">
        <v>280.62493652083998</v>
      </c>
      <c r="CB604">
        <v>279.195147119848</v>
      </c>
      <c r="CC604">
        <v>272.00005645831902</v>
      </c>
      <c r="CD604">
        <v>276.12619046609001</v>
      </c>
      <c r="CE604">
        <v>270.173262080786</v>
      </c>
      <c r="CF604">
        <v>277.039338330747</v>
      </c>
      <c r="CG604">
        <v>272.196575910516</v>
      </c>
      <c r="CH604">
        <v>275.89873865910403</v>
      </c>
      <c r="CI604">
        <v>280.09980335263299</v>
      </c>
      <c r="CJ604">
        <v>277.21533951548503</v>
      </c>
      <c r="CK604">
        <v>270.09646370679701</v>
      </c>
      <c r="CL604">
        <v>275.559256133041</v>
      </c>
      <c r="CM604">
        <v>278.52951856871698</v>
      </c>
      <c r="CN604">
        <v>267.978976198368</v>
      </c>
      <c r="CO604">
        <v>286.76489691068701</v>
      </c>
      <c r="CP604">
        <v>281.75300334463901</v>
      </c>
      <c r="CQ604">
        <v>274.25546035721601</v>
      </c>
      <c r="CR604">
        <v>288.28491244609</v>
      </c>
      <c r="CS604">
        <v>278.23253890305</v>
      </c>
      <c r="CT604">
        <v>288.473554608504</v>
      </c>
      <c r="CU604">
        <v>279.51116214842898</v>
      </c>
      <c r="CV604">
        <v>285.712861114926</v>
      </c>
      <c r="CW604">
        <v>283.06818391749499</v>
      </c>
    </row>
    <row r="605" spans="1:101" x14ac:dyDescent="0.25">
      <c r="A605">
        <v>144.91321762349699</v>
      </c>
      <c r="B605">
        <v>294.98082104319298</v>
      </c>
      <c r="C605">
        <v>280.57647224649901</v>
      </c>
      <c r="D605">
        <v>281.753732431289</v>
      </c>
      <c r="E605">
        <v>280.04518810979602</v>
      </c>
      <c r="F605">
        <v>273.34258129518798</v>
      </c>
      <c r="G605">
        <v>273.750279944211</v>
      </c>
      <c r="H605">
        <v>285.07303091842698</v>
      </c>
      <c r="I605">
        <v>279.346810149112</v>
      </c>
      <c r="J605">
        <v>277.92795191141198</v>
      </c>
      <c r="K605">
        <v>270.698633181307</v>
      </c>
      <c r="L605">
        <v>277.25603548242799</v>
      </c>
      <c r="M605">
        <v>274.25187566302498</v>
      </c>
      <c r="N605">
        <v>273.77672555869998</v>
      </c>
      <c r="O605">
        <v>274.07841665246701</v>
      </c>
      <c r="P605">
        <v>271.43381665274501</v>
      </c>
      <c r="Q605">
        <v>275.16631075478699</v>
      </c>
      <c r="R605">
        <v>272.97420465521799</v>
      </c>
      <c r="S605">
        <v>274.47086191486</v>
      </c>
      <c r="T605">
        <v>274.90649098128699</v>
      </c>
      <c r="U605">
        <v>276.88832713101198</v>
      </c>
      <c r="V605">
        <v>278.96851759758198</v>
      </c>
      <c r="W605">
        <v>274.85979932826302</v>
      </c>
      <c r="X605">
        <v>284.79698344665502</v>
      </c>
      <c r="Y605">
        <v>276.43378856213798</v>
      </c>
      <c r="Z605">
        <v>275.24319617404899</v>
      </c>
      <c r="AA605">
        <v>285.22905998623298</v>
      </c>
      <c r="AB605">
        <v>272.17382700572603</v>
      </c>
      <c r="AC605">
        <v>272.12184582415603</v>
      </c>
      <c r="AD605">
        <v>270.45765466154597</v>
      </c>
      <c r="AE605">
        <v>276.47567222940398</v>
      </c>
      <c r="AF605">
        <v>268.58906395271799</v>
      </c>
      <c r="AG605">
        <v>274.37379961339599</v>
      </c>
      <c r="AH605">
        <v>272.571419956385</v>
      </c>
      <c r="AI605">
        <v>275.10430975824403</v>
      </c>
      <c r="AJ605">
        <v>276.82439798158998</v>
      </c>
      <c r="AK605">
        <v>279.57064310969201</v>
      </c>
      <c r="AL605">
        <v>293.789501178921</v>
      </c>
      <c r="AM605">
        <v>291.30410610001599</v>
      </c>
      <c r="AN605">
        <v>303.92413027153401</v>
      </c>
      <c r="AO605">
        <v>300.93455340033802</v>
      </c>
      <c r="AP605">
        <v>294.96717444516503</v>
      </c>
      <c r="AQ605">
        <v>302.791874578879</v>
      </c>
      <c r="AR605">
        <v>299.50346106426298</v>
      </c>
      <c r="AS605">
        <v>300.01110432776602</v>
      </c>
      <c r="AT605">
        <v>341.24054891446201</v>
      </c>
      <c r="AU605">
        <v>506.70169602365399</v>
      </c>
      <c r="AV605">
        <v>584.74393326399604</v>
      </c>
      <c r="AW605">
        <v>588.03473380016396</v>
      </c>
      <c r="AX605">
        <v>476.53515458674099</v>
      </c>
      <c r="AY605">
        <v>327.138658349254</v>
      </c>
      <c r="AZ605">
        <v>500.78007560792798</v>
      </c>
      <c r="BA605">
        <v>821.40011512538399</v>
      </c>
      <c r="BB605">
        <v>972.44128906571495</v>
      </c>
      <c r="BC605">
        <v>1111.1813285261901</v>
      </c>
      <c r="BD605">
        <v>623.66111543240197</v>
      </c>
      <c r="BE605">
        <v>364.989947998356</v>
      </c>
      <c r="BF605">
        <v>451.20889381859803</v>
      </c>
      <c r="BG605">
        <v>502.64913781341397</v>
      </c>
      <c r="BH605">
        <v>540.87048460067604</v>
      </c>
      <c r="BI605">
        <v>497.01039966668901</v>
      </c>
      <c r="BJ605">
        <v>366.67562533526899</v>
      </c>
      <c r="BK605">
        <v>306.29076659635399</v>
      </c>
      <c r="BL605">
        <v>315.64656063417999</v>
      </c>
      <c r="BM605">
        <v>315.38966376449702</v>
      </c>
      <c r="BN605">
        <v>312.78208437845001</v>
      </c>
      <c r="BO605">
        <v>305.44059817786501</v>
      </c>
      <c r="BP605">
        <v>295.68812256589803</v>
      </c>
      <c r="BQ605">
        <v>296.92709849584497</v>
      </c>
      <c r="BR605">
        <v>283.03717289139701</v>
      </c>
      <c r="BS605">
        <v>278.171043306059</v>
      </c>
      <c r="BT605">
        <v>270.43291326178701</v>
      </c>
      <c r="BU605">
        <v>276.757865580123</v>
      </c>
      <c r="BV605">
        <v>274.90226588829802</v>
      </c>
      <c r="BW605">
        <v>279.26707485033398</v>
      </c>
      <c r="BX605">
        <v>277.022716188017</v>
      </c>
      <c r="BY605">
        <v>276.98831209328898</v>
      </c>
      <c r="BZ605">
        <v>280.49904082560698</v>
      </c>
      <c r="CA605">
        <v>280.96249784698398</v>
      </c>
      <c r="CB605">
        <v>279.75101221248298</v>
      </c>
      <c r="CC605">
        <v>268.776487694335</v>
      </c>
      <c r="CD605">
        <v>275.28251504204701</v>
      </c>
      <c r="CE605">
        <v>270.41497943906398</v>
      </c>
      <c r="CF605">
        <v>279.86540801759202</v>
      </c>
      <c r="CG605">
        <v>268.25563673243897</v>
      </c>
      <c r="CH605">
        <v>275.80623928559999</v>
      </c>
      <c r="CI605">
        <v>278.760509902325</v>
      </c>
      <c r="CJ605">
        <v>276.01254008739602</v>
      </c>
      <c r="CK605">
        <v>272.36336056290997</v>
      </c>
      <c r="CL605">
        <v>273.76963042332898</v>
      </c>
      <c r="CM605">
        <v>277.61553140037699</v>
      </c>
      <c r="CN605">
        <v>266.07511115385603</v>
      </c>
      <c r="CO605">
        <v>282.93103865654399</v>
      </c>
      <c r="CP605">
        <v>281.16775888276999</v>
      </c>
      <c r="CQ605">
        <v>272.73027503794998</v>
      </c>
      <c r="CR605">
        <v>288.658636614974</v>
      </c>
      <c r="CS605">
        <v>277.15215078732399</v>
      </c>
      <c r="CT605">
        <v>288.14339609446699</v>
      </c>
      <c r="CU605">
        <v>280.26083986187598</v>
      </c>
      <c r="CV605">
        <v>286.58104280890001</v>
      </c>
      <c r="CW605">
        <v>283.56671763927</v>
      </c>
    </row>
    <row r="606" spans="1:101" x14ac:dyDescent="0.25">
      <c r="A606">
        <v>145.153538050734</v>
      </c>
      <c r="B606">
        <v>295.90001994886899</v>
      </c>
      <c r="C606">
        <v>283.62021173222598</v>
      </c>
      <c r="D606">
        <v>283.247067181055</v>
      </c>
      <c r="E606">
        <v>281.59124760262</v>
      </c>
      <c r="F606">
        <v>272.87690227695799</v>
      </c>
      <c r="G606">
        <v>277.07761806844201</v>
      </c>
      <c r="H606">
        <v>287.70984221096597</v>
      </c>
      <c r="I606">
        <v>279.85287902448499</v>
      </c>
      <c r="J606">
        <v>278.78918950543499</v>
      </c>
      <c r="K606">
        <v>272.59620731270098</v>
      </c>
      <c r="L606">
        <v>276.512074517749</v>
      </c>
      <c r="M606">
        <v>276.84299758435799</v>
      </c>
      <c r="N606">
        <v>274.42959865611601</v>
      </c>
      <c r="O606">
        <v>273.80595688577603</v>
      </c>
      <c r="P606">
        <v>273.143414908132</v>
      </c>
      <c r="Q606">
        <v>274.684900737276</v>
      </c>
      <c r="R606">
        <v>274.87150703336499</v>
      </c>
      <c r="S606">
        <v>274.86873392908097</v>
      </c>
      <c r="T606">
        <v>277.52034949322501</v>
      </c>
      <c r="U606">
        <v>274.19050104102303</v>
      </c>
      <c r="V606">
        <v>276.78433601437899</v>
      </c>
      <c r="W606">
        <v>273.14702208860399</v>
      </c>
      <c r="X606">
        <v>284.21361960206201</v>
      </c>
      <c r="Y606">
        <v>278.10177046637102</v>
      </c>
      <c r="Z606">
        <v>274.17493040463501</v>
      </c>
      <c r="AA606">
        <v>285.70175146128003</v>
      </c>
      <c r="AB606">
        <v>270.26105327098401</v>
      </c>
      <c r="AC606">
        <v>274.01116575926</v>
      </c>
      <c r="AD606">
        <v>271.13638153503803</v>
      </c>
      <c r="AE606">
        <v>276.88566152488801</v>
      </c>
      <c r="AF606">
        <v>271.96631338036002</v>
      </c>
      <c r="AG606">
        <v>273.52025829937003</v>
      </c>
      <c r="AH606">
        <v>270.13717954388602</v>
      </c>
      <c r="AI606">
        <v>276.09020884105001</v>
      </c>
      <c r="AJ606">
        <v>274.12764293311301</v>
      </c>
      <c r="AK606">
        <v>280.072893050159</v>
      </c>
      <c r="AL606">
        <v>293.12470486364299</v>
      </c>
      <c r="AM606">
        <v>291.38434942960299</v>
      </c>
      <c r="AN606">
        <v>303.78589235284699</v>
      </c>
      <c r="AO606">
        <v>303.74618969991798</v>
      </c>
      <c r="AP606">
        <v>295.27497788337899</v>
      </c>
      <c r="AQ606">
        <v>299.853095790304</v>
      </c>
      <c r="AR606">
        <v>301.91203976343098</v>
      </c>
      <c r="AS606">
        <v>301.54097588827699</v>
      </c>
      <c r="AT606">
        <v>343.93048461587</v>
      </c>
      <c r="AU606">
        <v>504.82961176196</v>
      </c>
      <c r="AV606">
        <v>571.754253080034</v>
      </c>
      <c r="AW606">
        <v>580.98847776850198</v>
      </c>
      <c r="AX606">
        <v>472.245327124742</v>
      </c>
      <c r="AY606">
        <v>326.87228516390797</v>
      </c>
      <c r="AZ606">
        <v>515.27194826155403</v>
      </c>
      <c r="BA606">
        <v>841.75210895970702</v>
      </c>
      <c r="BB606">
        <v>969.752598108288</v>
      </c>
      <c r="BC606">
        <v>1126.6247297167099</v>
      </c>
      <c r="BD606">
        <v>607.69358654870905</v>
      </c>
      <c r="BE606">
        <v>365.57202199458499</v>
      </c>
      <c r="BF606">
        <v>447.45545654316101</v>
      </c>
      <c r="BG606">
        <v>494.44031034055701</v>
      </c>
      <c r="BH606">
        <v>521.73807712320695</v>
      </c>
      <c r="BI606">
        <v>485.88129158511498</v>
      </c>
      <c r="BJ606">
        <v>359.38099611220599</v>
      </c>
      <c r="BK606">
        <v>302.81049090253498</v>
      </c>
      <c r="BL606">
        <v>312.56505576489201</v>
      </c>
      <c r="BM606">
        <v>315.82313803985897</v>
      </c>
      <c r="BN606">
        <v>309.89160162664399</v>
      </c>
      <c r="BO606">
        <v>304.87076627510402</v>
      </c>
      <c r="BP606">
        <v>292.463253144617</v>
      </c>
      <c r="BQ606">
        <v>295.74330630552402</v>
      </c>
      <c r="BR606">
        <v>283.763672139346</v>
      </c>
      <c r="BS606">
        <v>282.70565168417301</v>
      </c>
      <c r="BT606">
        <v>271.07255736397099</v>
      </c>
      <c r="BU606">
        <v>274.00835172000501</v>
      </c>
      <c r="BV606">
        <v>274.18432358762698</v>
      </c>
      <c r="BW606">
        <v>279.92539568204302</v>
      </c>
      <c r="BX606">
        <v>274.98393334369803</v>
      </c>
      <c r="BY606">
        <v>277.34525889073501</v>
      </c>
      <c r="BZ606">
        <v>282.74876714105102</v>
      </c>
      <c r="CA606">
        <v>280.227273685802</v>
      </c>
      <c r="CB606">
        <v>280.80725844291698</v>
      </c>
      <c r="CC606">
        <v>268.87501968359499</v>
      </c>
      <c r="CD606">
        <v>273.49363007698003</v>
      </c>
      <c r="CE606">
        <v>270.37479171810901</v>
      </c>
      <c r="CF606">
        <v>283.15085880010002</v>
      </c>
      <c r="CG606">
        <v>268.11327002219002</v>
      </c>
      <c r="CH606">
        <v>275.68997820497901</v>
      </c>
      <c r="CI606">
        <v>278.85347713924398</v>
      </c>
      <c r="CJ606">
        <v>274.73793474894802</v>
      </c>
      <c r="CK606">
        <v>273.20519958645298</v>
      </c>
      <c r="CL606">
        <v>272.74428940518999</v>
      </c>
      <c r="CM606">
        <v>278.55167371206898</v>
      </c>
      <c r="CN606">
        <v>265.53317641186999</v>
      </c>
      <c r="CO606">
        <v>278.86456676198799</v>
      </c>
      <c r="CP606">
        <v>278.36264509009499</v>
      </c>
      <c r="CQ606">
        <v>271.99695132463398</v>
      </c>
      <c r="CR606">
        <v>288.29695750443699</v>
      </c>
      <c r="CS606">
        <v>276.30072405106699</v>
      </c>
      <c r="CT606">
        <v>285.75048623536799</v>
      </c>
      <c r="CU606">
        <v>280.16500502441198</v>
      </c>
      <c r="CV606">
        <v>288.79672208651601</v>
      </c>
      <c r="CW606">
        <v>285.73947366835102</v>
      </c>
    </row>
    <row r="607" spans="1:101" x14ac:dyDescent="0.25">
      <c r="A607">
        <v>145.39385847797001</v>
      </c>
      <c r="B607">
        <v>291.75555082881402</v>
      </c>
      <c r="C607">
        <v>285.19184514096798</v>
      </c>
      <c r="D607">
        <v>282.75547871199802</v>
      </c>
      <c r="E607">
        <v>284.175760804932</v>
      </c>
      <c r="F607">
        <v>270.14213186540599</v>
      </c>
      <c r="G607">
        <v>275.55937167371701</v>
      </c>
      <c r="H607">
        <v>285.574782220636</v>
      </c>
      <c r="I607">
        <v>278.26175050636198</v>
      </c>
      <c r="J607">
        <v>277.17275884945002</v>
      </c>
      <c r="K607">
        <v>272.26326342855702</v>
      </c>
      <c r="L607">
        <v>277.37065832217701</v>
      </c>
      <c r="M607">
        <v>276.11687786668199</v>
      </c>
      <c r="N607">
        <v>274.793769697399</v>
      </c>
      <c r="O607">
        <v>274.21988706728803</v>
      </c>
      <c r="P607">
        <v>274.02557568306901</v>
      </c>
      <c r="Q607">
        <v>274.20666797483</v>
      </c>
      <c r="R607">
        <v>272.84980998828502</v>
      </c>
      <c r="S607">
        <v>280.22496618282997</v>
      </c>
      <c r="T607">
        <v>276.33488730802799</v>
      </c>
      <c r="U607">
        <v>272.26718317403601</v>
      </c>
      <c r="V607">
        <v>277.73246926663802</v>
      </c>
      <c r="W607">
        <v>270.429494968521</v>
      </c>
      <c r="X607">
        <v>279.371687594099</v>
      </c>
      <c r="Y607">
        <v>279.42656877997598</v>
      </c>
      <c r="Z607">
        <v>271.84944166264802</v>
      </c>
      <c r="AA607">
        <v>283.88782891104302</v>
      </c>
      <c r="AB607">
        <v>269.63892321233402</v>
      </c>
      <c r="AC607">
        <v>277.47931862419603</v>
      </c>
      <c r="AD607">
        <v>272.19329445260797</v>
      </c>
      <c r="AE607">
        <v>281.02422081995502</v>
      </c>
      <c r="AF607">
        <v>270.67405079858099</v>
      </c>
      <c r="AG607">
        <v>272.22690422931402</v>
      </c>
      <c r="AH607">
        <v>269.29345848181799</v>
      </c>
      <c r="AI607">
        <v>279.59387286306497</v>
      </c>
      <c r="AJ607">
        <v>272.68377418206097</v>
      </c>
      <c r="AK607">
        <v>284.19155389003402</v>
      </c>
      <c r="AL607">
        <v>293.92086541340302</v>
      </c>
      <c r="AM607">
        <v>294.38681817702798</v>
      </c>
      <c r="AN607">
        <v>301.355551818366</v>
      </c>
      <c r="AO607">
        <v>301.75395991308699</v>
      </c>
      <c r="AP607">
        <v>296.587659250005</v>
      </c>
      <c r="AQ607">
        <v>299.019039519599</v>
      </c>
      <c r="AR607">
        <v>302.50714781333801</v>
      </c>
      <c r="AS607">
        <v>307.60836148402097</v>
      </c>
      <c r="AT607">
        <v>342.19775140903801</v>
      </c>
      <c r="AU607">
        <v>504.987994781672</v>
      </c>
      <c r="AV607">
        <v>565.34321779837398</v>
      </c>
      <c r="AW607">
        <v>579.27941747075397</v>
      </c>
      <c r="AX607">
        <v>470.24556909758797</v>
      </c>
      <c r="AY607">
        <v>326.43240781838801</v>
      </c>
      <c r="AZ607">
        <v>514.880390492282</v>
      </c>
      <c r="BA607">
        <v>843.87093040452601</v>
      </c>
      <c r="BB607">
        <v>969.23614476754199</v>
      </c>
      <c r="BC607">
        <v>1118.7490165031099</v>
      </c>
      <c r="BD607">
        <v>595.66703031321697</v>
      </c>
      <c r="BE607">
        <v>369.17284402148698</v>
      </c>
      <c r="BF607">
        <v>442.18371139921197</v>
      </c>
      <c r="BG607">
        <v>489.79991712292701</v>
      </c>
      <c r="BH607">
        <v>512.72337506447104</v>
      </c>
      <c r="BI607">
        <v>477.99457518376499</v>
      </c>
      <c r="BJ607">
        <v>356.56659661139599</v>
      </c>
      <c r="BK607">
        <v>301.77521724830302</v>
      </c>
      <c r="BL607">
        <v>306.967968160986</v>
      </c>
      <c r="BM607">
        <v>315.37303298542002</v>
      </c>
      <c r="BN607">
        <v>306.51002056486601</v>
      </c>
      <c r="BO607">
        <v>300.25142991566503</v>
      </c>
      <c r="BP607">
        <v>288.19518394070201</v>
      </c>
      <c r="BQ607">
        <v>293.80631842891802</v>
      </c>
      <c r="BR607">
        <v>281.233369278449</v>
      </c>
      <c r="BS607">
        <v>284.08741239801202</v>
      </c>
      <c r="BT607">
        <v>274.167236026252</v>
      </c>
      <c r="BU607">
        <v>275.124800291285</v>
      </c>
      <c r="BV607">
        <v>274.22696797304599</v>
      </c>
      <c r="BW607">
        <v>281.35438827299203</v>
      </c>
      <c r="BX607">
        <v>272.69827413381898</v>
      </c>
      <c r="BY607">
        <v>274.86467382302902</v>
      </c>
      <c r="BZ607">
        <v>281.16928906297102</v>
      </c>
      <c r="CA607">
        <v>282.226998016425</v>
      </c>
      <c r="CB607">
        <v>281.33131941696701</v>
      </c>
      <c r="CC607">
        <v>270.26586257312903</v>
      </c>
      <c r="CD607">
        <v>273.74029054423403</v>
      </c>
      <c r="CE607">
        <v>267.654038038397</v>
      </c>
      <c r="CF607">
        <v>282.40136501436501</v>
      </c>
      <c r="CG607">
        <v>266.77651203502398</v>
      </c>
      <c r="CH607">
        <v>277.44420259359799</v>
      </c>
      <c r="CI607">
        <v>276.34672336447699</v>
      </c>
      <c r="CJ607">
        <v>272.37948221267698</v>
      </c>
      <c r="CK607">
        <v>274.18439914781698</v>
      </c>
      <c r="CL607">
        <v>275.499907354264</v>
      </c>
      <c r="CM607">
        <v>278.21207123082098</v>
      </c>
      <c r="CN607">
        <v>267.29812828153899</v>
      </c>
      <c r="CO607">
        <v>278.01219530989903</v>
      </c>
      <c r="CP607">
        <v>282.57894276929699</v>
      </c>
      <c r="CQ607">
        <v>270.36475797943302</v>
      </c>
      <c r="CR607">
        <v>283.151889951138</v>
      </c>
      <c r="CS607">
        <v>278.48112398729398</v>
      </c>
      <c r="CT607">
        <v>284.61249013776802</v>
      </c>
      <c r="CU607">
        <v>279.39306490516498</v>
      </c>
      <c r="CV607">
        <v>288.47296920295099</v>
      </c>
      <c r="CW607">
        <v>286.86827848623699</v>
      </c>
    </row>
    <row r="608" spans="1:101" x14ac:dyDescent="0.25">
      <c r="A608">
        <v>145.634178905206</v>
      </c>
      <c r="B608">
        <v>291.39950011328801</v>
      </c>
      <c r="C608">
        <v>290.07101747502998</v>
      </c>
      <c r="D608">
        <v>279.13914634569801</v>
      </c>
      <c r="E608">
        <v>285.28619952362698</v>
      </c>
      <c r="F608">
        <v>270.309688701364</v>
      </c>
      <c r="G608">
        <v>274.13663654367502</v>
      </c>
      <c r="H608">
        <v>285.59355418008499</v>
      </c>
      <c r="I608">
        <v>280.198790581303</v>
      </c>
      <c r="J608">
        <v>276.90045129273699</v>
      </c>
      <c r="K608">
        <v>271.91868489856802</v>
      </c>
      <c r="L608">
        <v>276.18954336446899</v>
      </c>
      <c r="M608">
        <v>274.92168335030101</v>
      </c>
      <c r="N608">
        <v>275.90159342655102</v>
      </c>
      <c r="O608">
        <v>274.954448405123</v>
      </c>
      <c r="P608">
        <v>272.75975901315502</v>
      </c>
      <c r="Q608">
        <v>272.90639700824198</v>
      </c>
      <c r="R608">
        <v>273.99212304038298</v>
      </c>
      <c r="S608">
        <v>277.91520111462103</v>
      </c>
      <c r="T608">
        <v>274.77253173709499</v>
      </c>
      <c r="U608">
        <v>269.68022824207497</v>
      </c>
      <c r="V608">
        <v>276.17166567543001</v>
      </c>
      <c r="W608">
        <v>272.062773768608</v>
      </c>
      <c r="X608">
        <v>278.26230378738302</v>
      </c>
      <c r="Y608">
        <v>278.54532009150699</v>
      </c>
      <c r="Z608">
        <v>269.116251006418</v>
      </c>
      <c r="AA608">
        <v>284.56297140331401</v>
      </c>
      <c r="AB608">
        <v>267.29170259793398</v>
      </c>
      <c r="AC608">
        <v>275.80949484246599</v>
      </c>
      <c r="AD608">
        <v>270.38656880406597</v>
      </c>
      <c r="AE608">
        <v>279.65381305843499</v>
      </c>
      <c r="AF608">
        <v>271.299992709577</v>
      </c>
      <c r="AG608">
        <v>273.59800676457797</v>
      </c>
      <c r="AH608">
        <v>268.188454648174</v>
      </c>
      <c r="AI608">
        <v>279.67165932263902</v>
      </c>
      <c r="AJ608">
        <v>271.884561483732</v>
      </c>
      <c r="AK608">
        <v>280.72365227330602</v>
      </c>
      <c r="AL608">
        <v>295.86926638433403</v>
      </c>
      <c r="AM608">
        <v>296.358974134986</v>
      </c>
      <c r="AN608">
        <v>299.62774609034398</v>
      </c>
      <c r="AO608">
        <v>301.334686775661</v>
      </c>
      <c r="AP608">
        <v>296.38446651732102</v>
      </c>
      <c r="AQ608">
        <v>299.35170971502401</v>
      </c>
      <c r="AR608">
        <v>299.78674677691299</v>
      </c>
      <c r="AS608">
        <v>309.93683568514399</v>
      </c>
      <c r="AT608">
        <v>340.32726403590999</v>
      </c>
      <c r="AU608">
        <v>497.82793238182597</v>
      </c>
      <c r="AV608">
        <v>559.75967640559804</v>
      </c>
      <c r="AW608">
        <v>572.79240064718704</v>
      </c>
      <c r="AX608">
        <v>464.77164312107999</v>
      </c>
      <c r="AY608">
        <v>324.02560348022899</v>
      </c>
      <c r="AZ608">
        <v>522.04944816587295</v>
      </c>
      <c r="BA608">
        <v>844.65923184792302</v>
      </c>
      <c r="BB608">
        <v>957.51248830472105</v>
      </c>
      <c r="BC608">
        <v>1103.3396371071899</v>
      </c>
      <c r="BD608">
        <v>578.18993109967005</v>
      </c>
      <c r="BE608">
        <v>367.05629755487399</v>
      </c>
      <c r="BF608">
        <v>435.43740081457901</v>
      </c>
      <c r="BG608">
        <v>483.88759420008</v>
      </c>
      <c r="BH608">
        <v>503.92163227601202</v>
      </c>
      <c r="BI608">
        <v>464.51524994342998</v>
      </c>
      <c r="BJ608">
        <v>352.03605157510202</v>
      </c>
      <c r="BK608">
        <v>299.22547199401998</v>
      </c>
      <c r="BL608">
        <v>303.61546837708602</v>
      </c>
      <c r="BM608">
        <v>315.21678514328499</v>
      </c>
      <c r="BN608">
        <v>304.86280282131003</v>
      </c>
      <c r="BO608">
        <v>299.22429431497602</v>
      </c>
      <c r="BP608">
        <v>288.30653593600698</v>
      </c>
      <c r="BQ608">
        <v>290.75736081164598</v>
      </c>
      <c r="BR608">
        <v>279.48290560876501</v>
      </c>
      <c r="BS608">
        <v>282.30200092896501</v>
      </c>
      <c r="BT608">
        <v>274.51936420668397</v>
      </c>
      <c r="BU608">
        <v>273.93358578978501</v>
      </c>
      <c r="BV608">
        <v>273.22131160970702</v>
      </c>
      <c r="BW608">
        <v>280.54968659950202</v>
      </c>
      <c r="BX608">
        <v>273.58675726009199</v>
      </c>
      <c r="BY608">
        <v>274.65418098499401</v>
      </c>
      <c r="BZ608">
        <v>278.16962261759397</v>
      </c>
      <c r="CA608">
        <v>279.14392877241698</v>
      </c>
      <c r="CB608">
        <v>283.40285188550303</v>
      </c>
      <c r="CC608">
        <v>269.627602633241</v>
      </c>
      <c r="CD608">
        <v>269.98723508933</v>
      </c>
      <c r="CE608">
        <v>264.19760898046201</v>
      </c>
      <c r="CF608">
        <v>277.571988881214</v>
      </c>
      <c r="CG608">
        <v>267.78209785077502</v>
      </c>
      <c r="CH608">
        <v>276.287428329931</v>
      </c>
      <c r="CI608">
        <v>276.50100536552702</v>
      </c>
      <c r="CJ608">
        <v>272.53814900443001</v>
      </c>
      <c r="CK608">
        <v>275.45433664313703</v>
      </c>
      <c r="CL608">
        <v>275.57056378094097</v>
      </c>
      <c r="CM608">
        <v>279.59693539117001</v>
      </c>
      <c r="CN608">
        <v>263.60409839341997</v>
      </c>
      <c r="CO608">
        <v>276.45688615157297</v>
      </c>
      <c r="CP608">
        <v>282.34887551809499</v>
      </c>
      <c r="CQ608">
        <v>270.18200172095698</v>
      </c>
      <c r="CR608">
        <v>284.01355503344701</v>
      </c>
      <c r="CS608">
        <v>279.55553631663298</v>
      </c>
      <c r="CT608">
        <v>287.20690010816099</v>
      </c>
      <c r="CU608">
        <v>281.28918479282203</v>
      </c>
      <c r="CV608">
        <v>284.18085129048302</v>
      </c>
      <c r="CW608">
        <v>284.741549719999</v>
      </c>
    </row>
    <row r="609" spans="1:101" x14ac:dyDescent="0.25">
      <c r="A609">
        <v>145.87449933244301</v>
      </c>
      <c r="B609">
        <v>292.78456551631399</v>
      </c>
      <c r="C609">
        <v>295.26452722227799</v>
      </c>
      <c r="D609">
        <v>278.03499363877899</v>
      </c>
      <c r="E609">
        <v>287.05225856613498</v>
      </c>
      <c r="F609">
        <v>269.38908575385801</v>
      </c>
      <c r="G609">
        <v>274.10488808125899</v>
      </c>
      <c r="H609">
        <v>285.72937848774802</v>
      </c>
      <c r="I609">
        <v>282.12399234332599</v>
      </c>
      <c r="J609">
        <v>277.01630976970603</v>
      </c>
      <c r="K609">
        <v>273.04003714097399</v>
      </c>
      <c r="L609">
        <v>275.81617920564298</v>
      </c>
      <c r="M609">
        <v>274.00469876845398</v>
      </c>
      <c r="N609">
        <v>277.2043075931</v>
      </c>
      <c r="O609">
        <v>275.93799589592197</v>
      </c>
      <c r="P609">
        <v>273.89678372702099</v>
      </c>
      <c r="Q609">
        <v>271.64846732594702</v>
      </c>
      <c r="R609">
        <v>275.38413613918902</v>
      </c>
      <c r="S609">
        <v>275.30850169918</v>
      </c>
      <c r="T609">
        <v>275.54121496744</v>
      </c>
      <c r="U609">
        <v>268.5324490685</v>
      </c>
      <c r="V609">
        <v>275.21648231346398</v>
      </c>
      <c r="W609">
        <v>274.550705392976</v>
      </c>
      <c r="X609">
        <v>277.05089792417499</v>
      </c>
      <c r="Y609">
        <v>277.040977798249</v>
      </c>
      <c r="Z609">
        <v>267.60984738134601</v>
      </c>
      <c r="AA609">
        <v>284.78428774947099</v>
      </c>
      <c r="AB609">
        <v>264.27569482390402</v>
      </c>
      <c r="AC609">
        <v>274.87316116824502</v>
      </c>
      <c r="AD609">
        <v>272.64301176880298</v>
      </c>
      <c r="AE609">
        <v>278.53785835160198</v>
      </c>
      <c r="AF609">
        <v>270.84101092136501</v>
      </c>
      <c r="AG609">
        <v>276.21239921626398</v>
      </c>
      <c r="AH609">
        <v>267.40274771065702</v>
      </c>
      <c r="AI609">
        <v>279.98379045062597</v>
      </c>
      <c r="AJ609">
        <v>269.52964460282402</v>
      </c>
      <c r="AK609">
        <v>279.07271753683199</v>
      </c>
      <c r="AL609">
        <v>297.60312332059601</v>
      </c>
      <c r="AM609">
        <v>297.02908470277799</v>
      </c>
      <c r="AN609">
        <v>297.16098173979498</v>
      </c>
      <c r="AO609">
        <v>299.92088126064198</v>
      </c>
      <c r="AP609">
        <v>296.775726176337</v>
      </c>
      <c r="AQ609">
        <v>299.71871896158001</v>
      </c>
      <c r="AR609">
        <v>294.120311523282</v>
      </c>
      <c r="AS609">
        <v>312.29024096755302</v>
      </c>
      <c r="AT609">
        <v>338.84637413629002</v>
      </c>
      <c r="AU609">
        <v>490.04208135872</v>
      </c>
      <c r="AV609">
        <v>554.00164860898599</v>
      </c>
      <c r="AW609">
        <v>564.03574333377401</v>
      </c>
      <c r="AX609">
        <v>459.76900869617702</v>
      </c>
      <c r="AY609">
        <v>323.44330085632902</v>
      </c>
      <c r="AZ609">
        <v>545.69615991494402</v>
      </c>
      <c r="BA609">
        <v>862.78271733491295</v>
      </c>
      <c r="BB609">
        <v>956.15986258910903</v>
      </c>
      <c r="BC609">
        <v>1102.1973024347701</v>
      </c>
      <c r="BD609">
        <v>555.76030787740001</v>
      </c>
      <c r="BE609">
        <v>365.944632093699</v>
      </c>
      <c r="BF609">
        <v>426.856061315435</v>
      </c>
      <c r="BG609">
        <v>476.84262205383499</v>
      </c>
      <c r="BH609">
        <v>491.38773360546202</v>
      </c>
      <c r="BI609">
        <v>445.09026153596199</v>
      </c>
      <c r="BJ609">
        <v>346.97969765411602</v>
      </c>
      <c r="BK609">
        <v>296.60971816217102</v>
      </c>
      <c r="BL609">
        <v>301.53746293432101</v>
      </c>
      <c r="BM609">
        <v>315.09081418910898</v>
      </c>
      <c r="BN609">
        <v>303.13247058903698</v>
      </c>
      <c r="BO609">
        <v>297.84099877200299</v>
      </c>
      <c r="BP609">
        <v>288.76129370948098</v>
      </c>
      <c r="BQ609">
        <v>289.024066499767</v>
      </c>
      <c r="BR609">
        <v>278.18190163237398</v>
      </c>
      <c r="BS609">
        <v>278.37515910812198</v>
      </c>
      <c r="BT609">
        <v>274.22574880002202</v>
      </c>
      <c r="BU609">
        <v>272.32073255405498</v>
      </c>
      <c r="BV609">
        <v>272.98875624781198</v>
      </c>
      <c r="BW609">
        <v>280.169579700707</v>
      </c>
      <c r="BX609">
        <v>273.65947459874798</v>
      </c>
      <c r="BY609">
        <v>276.62759040606801</v>
      </c>
      <c r="BZ609">
        <v>277.39155260977998</v>
      </c>
      <c r="CA609">
        <v>274.88515231006102</v>
      </c>
      <c r="CB609">
        <v>285.41734251878302</v>
      </c>
      <c r="CC609">
        <v>267.85564232920802</v>
      </c>
      <c r="CD609">
        <v>265.88771876868901</v>
      </c>
      <c r="CE609">
        <v>263.54885164767097</v>
      </c>
      <c r="CF609">
        <v>274.034088825531</v>
      </c>
      <c r="CG609">
        <v>266.536854140976</v>
      </c>
      <c r="CH609">
        <v>274.86841164558598</v>
      </c>
      <c r="CI609">
        <v>278.46441104316398</v>
      </c>
      <c r="CJ609">
        <v>273.53649971728402</v>
      </c>
      <c r="CK609">
        <v>278.76462403971601</v>
      </c>
      <c r="CL609">
        <v>277.76160137034498</v>
      </c>
      <c r="CM609">
        <v>282.175718636022</v>
      </c>
      <c r="CN609">
        <v>261.36051697900399</v>
      </c>
      <c r="CO609">
        <v>273.02865326143302</v>
      </c>
      <c r="CP609">
        <v>282.43485008219398</v>
      </c>
      <c r="CQ609">
        <v>270.66285104619402</v>
      </c>
      <c r="CR609">
        <v>285.55712731422898</v>
      </c>
      <c r="CS609">
        <v>280.73828167135798</v>
      </c>
      <c r="CT609">
        <v>291.27917284342601</v>
      </c>
      <c r="CU609">
        <v>283.28995595001601</v>
      </c>
      <c r="CV609">
        <v>280.21089508816402</v>
      </c>
      <c r="CW609">
        <v>281.84529901360401</v>
      </c>
    </row>
    <row r="610" spans="1:101" x14ac:dyDescent="0.25">
      <c r="A610">
        <v>146.11481975967899</v>
      </c>
      <c r="B610">
        <v>292.19958380725598</v>
      </c>
      <c r="C610">
        <v>296.22713334219299</v>
      </c>
      <c r="D610">
        <v>280.77108655377202</v>
      </c>
      <c r="E610">
        <v>290.913239938831</v>
      </c>
      <c r="F610">
        <v>273.243392423991</v>
      </c>
      <c r="G610">
        <v>273.42221100500097</v>
      </c>
      <c r="H610">
        <v>280.714996837988</v>
      </c>
      <c r="I610">
        <v>277.223083886648</v>
      </c>
      <c r="J610">
        <v>277.18565055309602</v>
      </c>
      <c r="K610">
        <v>274.65303437027501</v>
      </c>
      <c r="L610">
        <v>277.77153971681798</v>
      </c>
      <c r="M610">
        <v>274.16578190635499</v>
      </c>
      <c r="N610">
        <v>276.57451005205098</v>
      </c>
      <c r="O610">
        <v>276.42317767596001</v>
      </c>
      <c r="P610">
        <v>273.05562890324398</v>
      </c>
      <c r="Q610">
        <v>272.440738956693</v>
      </c>
      <c r="R610">
        <v>280.206717170106</v>
      </c>
      <c r="S610">
        <v>277.24447652222602</v>
      </c>
      <c r="T610">
        <v>275.78736685509898</v>
      </c>
      <c r="U610">
        <v>268.68078057734101</v>
      </c>
      <c r="V610">
        <v>270.64684090430001</v>
      </c>
      <c r="W610">
        <v>267.47302886817403</v>
      </c>
      <c r="X610">
        <v>274.099498520373</v>
      </c>
      <c r="Y610">
        <v>276.45893713745301</v>
      </c>
      <c r="Z610">
        <v>267.46341365062898</v>
      </c>
      <c r="AA610">
        <v>280.929209826038</v>
      </c>
      <c r="AB610">
        <v>265.14697535465399</v>
      </c>
      <c r="AC610">
        <v>269.57794601602001</v>
      </c>
      <c r="AD610">
        <v>273.76562315850202</v>
      </c>
      <c r="AE610">
        <v>277.00140998111999</v>
      </c>
      <c r="AF610">
        <v>268.50055000481598</v>
      </c>
      <c r="AG610">
        <v>273.096403024876</v>
      </c>
      <c r="AH610">
        <v>269.064376065141</v>
      </c>
      <c r="AI610">
        <v>282.63303784780402</v>
      </c>
      <c r="AJ610">
        <v>269.78202287024999</v>
      </c>
      <c r="AK610">
        <v>276.46631486509102</v>
      </c>
      <c r="AL610">
        <v>300.59103881641698</v>
      </c>
      <c r="AM610">
        <v>297.50177497587902</v>
      </c>
      <c r="AN610">
        <v>293.15222598918001</v>
      </c>
      <c r="AO610">
        <v>299.16995653564499</v>
      </c>
      <c r="AP610">
        <v>298.95399871454401</v>
      </c>
      <c r="AQ610">
        <v>295.92268634298301</v>
      </c>
      <c r="AR610">
        <v>292.12589494620897</v>
      </c>
      <c r="AS610">
        <v>307.79140846177302</v>
      </c>
      <c r="AT610">
        <v>339.55959319855401</v>
      </c>
      <c r="AU610">
        <v>484.96497955403601</v>
      </c>
      <c r="AV610">
        <v>550.85724557716298</v>
      </c>
      <c r="AW610">
        <v>554.69925616813703</v>
      </c>
      <c r="AX610">
        <v>454.42433623346102</v>
      </c>
      <c r="AY610">
        <v>323.94587909891698</v>
      </c>
      <c r="AZ610">
        <v>566.079998752042</v>
      </c>
      <c r="BA610">
        <v>873.67349886736895</v>
      </c>
      <c r="BB610">
        <v>973.78868500585997</v>
      </c>
      <c r="BC610">
        <v>1119.0922564938501</v>
      </c>
      <c r="BD610">
        <v>539.48304081339302</v>
      </c>
      <c r="BE610">
        <v>362.30762166171399</v>
      </c>
      <c r="BF610">
        <v>426.10238518315299</v>
      </c>
      <c r="BG610">
        <v>472.73018622646799</v>
      </c>
      <c r="BH610">
        <v>483.245390597783</v>
      </c>
      <c r="BI610">
        <v>435.603080265269</v>
      </c>
      <c r="BJ610">
        <v>340.60194942722899</v>
      </c>
      <c r="BK610">
        <v>296.45152650109497</v>
      </c>
      <c r="BL610">
        <v>299.49358275907798</v>
      </c>
      <c r="BM610">
        <v>308.48837307939999</v>
      </c>
      <c r="BN610">
        <v>303.69922675358202</v>
      </c>
      <c r="BO610">
        <v>296.89676063437901</v>
      </c>
      <c r="BP610">
        <v>292.72006759495798</v>
      </c>
      <c r="BQ610">
        <v>285.97210300802601</v>
      </c>
      <c r="BR610">
        <v>276.54007080307201</v>
      </c>
      <c r="BS610">
        <v>280.39182278464699</v>
      </c>
      <c r="BT610">
        <v>274.34112643503897</v>
      </c>
      <c r="BU610">
        <v>270.24037117816101</v>
      </c>
      <c r="BV610">
        <v>269.79225106344899</v>
      </c>
      <c r="BW610">
        <v>282.643185502336</v>
      </c>
      <c r="BX610">
        <v>270.22834146208697</v>
      </c>
      <c r="BY610">
        <v>270.04497272664099</v>
      </c>
      <c r="BZ610">
        <v>279.29573404553201</v>
      </c>
      <c r="CA610">
        <v>269.51728649224498</v>
      </c>
      <c r="CB610">
        <v>283.16719804519801</v>
      </c>
      <c r="CC610">
        <v>262.87956152758301</v>
      </c>
      <c r="CD610">
        <v>269.841120654615</v>
      </c>
      <c r="CE610">
        <v>265.479702330706</v>
      </c>
      <c r="CF610">
        <v>275.56015330031101</v>
      </c>
      <c r="CG610">
        <v>266.65744576485798</v>
      </c>
      <c r="CH610">
        <v>274.15368383153299</v>
      </c>
      <c r="CI610">
        <v>276.13077081630399</v>
      </c>
      <c r="CJ610">
        <v>275.19722410663502</v>
      </c>
      <c r="CK610">
        <v>278.90771288771998</v>
      </c>
      <c r="CL610">
        <v>277.50836429183101</v>
      </c>
      <c r="CM610">
        <v>281.823795784212</v>
      </c>
      <c r="CN610">
        <v>262.57444693477998</v>
      </c>
      <c r="CO610">
        <v>268.532161682565</v>
      </c>
      <c r="CP610">
        <v>278.41532423364202</v>
      </c>
      <c r="CQ610">
        <v>268.04804238265001</v>
      </c>
      <c r="CR610">
        <v>283.30276593494801</v>
      </c>
      <c r="CS610">
        <v>281.13898380074698</v>
      </c>
      <c r="CT610">
        <v>291.48521376215399</v>
      </c>
      <c r="CU610">
        <v>281.01702789459898</v>
      </c>
      <c r="CV610">
        <v>281.26427691468803</v>
      </c>
      <c r="CW610">
        <v>283.12386758407501</v>
      </c>
    </row>
    <row r="611" spans="1:101" x14ac:dyDescent="0.25">
      <c r="A611">
        <v>146.35514018691501</v>
      </c>
      <c r="B611">
        <v>289.22093637418197</v>
      </c>
      <c r="C611">
        <v>296.268713075226</v>
      </c>
      <c r="D611">
        <v>278.70319933299299</v>
      </c>
      <c r="E611">
        <v>289.02811511352797</v>
      </c>
      <c r="F611">
        <v>275.04367302233197</v>
      </c>
      <c r="G611">
        <v>275.35915207266999</v>
      </c>
      <c r="H611">
        <v>279.31579116837202</v>
      </c>
      <c r="I611">
        <v>275.71176242113199</v>
      </c>
      <c r="J611">
        <v>277.56643858113398</v>
      </c>
      <c r="K611">
        <v>275.41580028793601</v>
      </c>
      <c r="L611">
        <v>278.86679794421701</v>
      </c>
      <c r="M611">
        <v>275.91663295674198</v>
      </c>
      <c r="N611">
        <v>276.28347454379798</v>
      </c>
      <c r="O611">
        <v>276.24751417412801</v>
      </c>
      <c r="P611">
        <v>271.73873242228802</v>
      </c>
      <c r="Q611">
        <v>272.30227865901202</v>
      </c>
      <c r="R611">
        <v>280.10273461599002</v>
      </c>
      <c r="S611">
        <v>278.19385714976301</v>
      </c>
      <c r="T611">
        <v>274.63475237367498</v>
      </c>
      <c r="U611">
        <v>267.31976208632602</v>
      </c>
      <c r="V611">
        <v>270.57729523368801</v>
      </c>
      <c r="W611">
        <v>267.88377073716902</v>
      </c>
      <c r="X611">
        <v>273.72584325693498</v>
      </c>
      <c r="Y611">
        <v>275.56103154436101</v>
      </c>
      <c r="Z611">
        <v>268.392238676555</v>
      </c>
      <c r="AA611">
        <v>278.97765598231001</v>
      </c>
      <c r="AB611">
        <v>265.12719701207698</v>
      </c>
      <c r="AC611">
        <v>267.62377925112997</v>
      </c>
      <c r="AD611">
        <v>271.27697391707699</v>
      </c>
      <c r="AE611">
        <v>276.01397396807101</v>
      </c>
      <c r="AF611">
        <v>269.166062670131</v>
      </c>
      <c r="AG611">
        <v>273.268508645699</v>
      </c>
      <c r="AH611">
        <v>267.71922318556102</v>
      </c>
      <c r="AI611">
        <v>282.76867884063898</v>
      </c>
      <c r="AJ611">
        <v>268.57093543112398</v>
      </c>
      <c r="AK611">
        <v>276.52026120595201</v>
      </c>
      <c r="AL611">
        <v>301.077266041759</v>
      </c>
      <c r="AM611">
        <v>296.23304266254098</v>
      </c>
      <c r="AN611">
        <v>293.07304584858298</v>
      </c>
      <c r="AO611">
        <v>300.14291221581698</v>
      </c>
      <c r="AP611">
        <v>300.02959695590198</v>
      </c>
      <c r="AQ611">
        <v>294.28500562007702</v>
      </c>
      <c r="AR611">
        <v>293.57381298810498</v>
      </c>
      <c r="AS611">
        <v>306.02631025031002</v>
      </c>
      <c r="AT611">
        <v>339.95826612006198</v>
      </c>
      <c r="AU611">
        <v>483.68491873043803</v>
      </c>
      <c r="AV611">
        <v>546.18759473287298</v>
      </c>
      <c r="AW611">
        <v>549.30004375931003</v>
      </c>
      <c r="AX611">
        <v>446.72376430970399</v>
      </c>
      <c r="AY611">
        <v>323.76374430353098</v>
      </c>
      <c r="AZ611">
        <v>572.60009619995299</v>
      </c>
      <c r="BA611">
        <v>871.20142003985598</v>
      </c>
      <c r="BB611">
        <v>966.80397098135597</v>
      </c>
      <c r="BC611">
        <v>1111.77829914215</v>
      </c>
      <c r="BD611">
        <v>524.69391640853303</v>
      </c>
      <c r="BE611">
        <v>358.62408363641299</v>
      </c>
      <c r="BF611">
        <v>423.58772135429399</v>
      </c>
      <c r="BG611">
        <v>468.66802647143197</v>
      </c>
      <c r="BH611">
        <v>476.50422766390801</v>
      </c>
      <c r="BI611">
        <v>429.04778752188099</v>
      </c>
      <c r="BJ611">
        <v>338.79842111423301</v>
      </c>
      <c r="BK611">
        <v>296.52440890518898</v>
      </c>
      <c r="BL611">
        <v>296.08844769860701</v>
      </c>
      <c r="BM611">
        <v>307.49267206912702</v>
      </c>
      <c r="BN611">
        <v>303.16815142238801</v>
      </c>
      <c r="BO611">
        <v>298.10315468811802</v>
      </c>
      <c r="BP611">
        <v>292.25309080269602</v>
      </c>
      <c r="BQ611">
        <v>283.43233673874602</v>
      </c>
      <c r="BR611">
        <v>278.04991164080099</v>
      </c>
      <c r="BS611">
        <v>280.08128346306501</v>
      </c>
      <c r="BT611">
        <v>276.35336580244501</v>
      </c>
      <c r="BU611">
        <v>269.37378195366</v>
      </c>
      <c r="BV611">
        <v>269.84197224612001</v>
      </c>
      <c r="BW611">
        <v>282.19855063183701</v>
      </c>
      <c r="BX611">
        <v>272.07455001474102</v>
      </c>
      <c r="BY611">
        <v>268.91648692330898</v>
      </c>
      <c r="BZ611">
        <v>278.445938330513</v>
      </c>
      <c r="CA611">
        <v>268.22018674542397</v>
      </c>
      <c r="CB611">
        <v>279.56806271454298</v>
      </c>
      <c r="CC611">
        <v>262.46034291711197</v>
      </c>
      <c r="CD611">
        <v>269.82801303806798</v>
      </c>
      <c r="CE611">
        <v>267.05957836970202</v>
      </c>
      <c r="CF611">
        <v>276.069883049032</v>
      </c>
      <c r="CG611">
        <v>266.95228185810601</v>
      </c>
      <c r="CH611">
        <v>273.883250299618</v>
      </c>
      <c r="CI611">
        <v>273.891143240791</v>
      </c>
      <c r="CJ611">
        <v>274.80004159597502</v>
      </c>
      <c r="CK611">
        <v>276.86035930952499</v>
      </c>
      <c r="CL611">
        <v>276.95563077463299</v>
      </c>
      <c r="CM611">
        <v>280.16974622889899</v>
      </c>
      <c r="CN611">
        <v>263.66899190238502</v>
      </c>
      <c r="CO611">
        <v>266.24123290678398</v>
      </c>
      <c r="CP611">
        <v>276.48460679234699</v>
      </c>
      <c r="CQ611">
        <v>267.92634919255801</v>
      </c>
      <c r="CR611">
        <v>280.02483553906097</v>
      </c>
      <c r="CS611">
        <v>281.22936536364602</v>
      </c>
      <c r="CT611">
        <v>289.41046791840603</v>
      </c>
      <c r="CU611">
        <v>280.92231438135599</v>
      </c>
      <c r="CV611">
        <v>281.93687459119099</v>
      </c>
      <c r="CW611">
        <v>282.67227490665903</v>
      </c>
    </row>
    <row r="612" spans="1:101" x14ac:dyDescent="0.25">
      <c r="A612">
        <v>146.59546061415199</v>
      </c>
      <c r="B612">
        <v>285.03497088208502</v>
      </c>
      <c r="C612">
        <v>296.21313310292902</v>
      </c>
      <c r="D612">
        <v>275.34634444607599</v>
      </c>
      <c r="E612">
        <v>286.10452189217699</v>
      </c>
      <c r="F612">
        <v>277.205545352238</v>
      </c>
      <c r="G612">
        <v>278.35514329655302</v>
      </c>
      <c r="H612">
        <v>277.371895412904</v>
      </c>
      <c r="I612">
        <v>274.107556279547</v>
      </c>
      <c r="J612">
        <v>278.165042036812</v>
      </c>
      <c r="K612">
        <v>276.23181170591602</v>
      </c>
      <c r="L612">
        <v>280.02655117678103</v>
      </c>
      <c r="M612">
        <v>278.560307947301</v>
      </c>
      <c r="N612">
        <v>275.75544460211898</v>
      </c>
      <c r="O612">
        <v>275.71856776814002</v>
      </c>
      <c r="P612">
        <v>270.30845865893298</v>
      </c>
      <c r="Q612">
        <v>272.22845904855399</v>
      </c>
      <c r="R612">
        <v>279.65070701737602</v>
      </c>
      <c r="S612">
        <v>279.474523680956</v>
      </c>
      <c r="T612">
        <v>272.84850394715698</v>
      </c>
      <c r="U612">
        <v>265.66751796971602</v>
      </c>
      <c r="V612">
        <v>270.81223176953102</v>
      </c>
      <c r="W612">
        <v>269.10912440187798</v>
      </c>
      <c r="X612">
        <v>273.30887826113099</v>
      </c>
      <c r="Y612">
        <v>274.18477877381503</v>
      </c>
      <c r="Z612">
        <v>269.68447567784102</v>
      </c>
      <c r="AA612">
        <v>276.721139522025</v>
      </c>
      <c r="AB612">
        <v>265.06910331850901</v>
      </c>
      <c r="AC612">
        <v>264.90527169391999</v>
      </c>
      <c r="AD612">
        <v>267.79831945040399</v>
      </c>
      <c r="AE612">
        <v>274.99473154650201</v>
      </c>
      <c r="AF612">
        <v>270.46838383283301</v>
      </c>
      <c r="AG612">
        <v>273.56371616184299</v>
      </c>
      <c r="AH612">
        <v>265.52071987007702</v>
      </c>
      <c r="AI612">
        <v>282.61550403347002</v>
      </c>
      <c r="AJ612">
        <v>267.10530204885202</v>
      </c>
      <c r="AK612">
        <v>276.57672975072899</v>
      </c>
      <c r="AL612">
        <v>301.23626114524802</v>
      </c>
      <c r="AM612">
        <v>294.22825902871801</v>
      </c>
      <c r="AN612">
        <v>293.24852434028497</v>
      </c>
      <c r="AO612">
        <v>301.91795630415498</v>
      </c>
      <c r="AP612">
        <v>300.77737301851698</v>
      </c>
      <c r="AQ612">
        <v>292.090341737139</v>
      </c>
      <c r="AR612">
        <v>295.82201989388602</v>
      </c>
      <c r="AS612">
        <v>303.468840571535</v>
      </c>
      <c r="AT612">
        <v>339.942466054487</v>
      </c>
      <c r="AU612">
        <v>482.89603969190699</v>
      </c>
      <c r="AV612">
        <v>540.42716648903001</v>
      </c>
      <c r="AW612">
        <v>543.06430526090401</v>
      </c>
      <c r="AX612">
        <v>437.31083695238198</v>
      </c>
      <c r="AY612">
        <v>323.51882412033399</v>
      </c>
      <c r="AZ612">
        <v>578.78030341255896</v>
      </c>
      <c r="BA612">
        <v>866.39212845379905</v>
      </c>
      <c r="BB612">
        <v>955.87439227298</v>
      </c>
      <c r="BC612">
        <v>1100.9682367841301</v>
      </c>
      <c r="BD612">
        <v>507.416780217385</v>
      </c>
      <c r="BE612">
        <v>353.82849073119598</v>
      </c>
      <c r="BF612">
        <v>420.686434525094</v>
      </c>
      <c r="BG612">
        <v>463.79563892056098</v>
      </c>
      <c r="BH612">
        <v>468.52575566970302</v>
      </c>
      <c r="BI612">
        <v>421.87968305741902</v>
      </c>
      <c r="BJ612">
        <v>336.79473366871702</v>
      </c>
      <c r="BK612">
        <v>296.776444443598</v>
      </c>
      <c r="BL612">
        <v>291.52420662016198</v>
      </c>
      <c r="BM612">
        <v>306.87058197160599</v>
      </c>
      <c r="BN612">
        <v>302.42210967742602</v>
      </c>
      <c r="BO612">
        <v>299.67971390835601</v>
      </c>
      <c r="BP612">
        <v>291.029643957394</v>
      </c>
      <c r="BQ612">
        <v>279.92013435817802</v>
      </c>
      <c r="BR612">
        <v>280.21557970459497</v>
      </c>
      <c r="BS612">
        <v>279.29875052529701</v>
      </c>
      <c r="BT612">
        <v>279.17253786077799</v>
      </c>
      <c r="BU612">
        <v>268.07116822695798</v>
      </c>
      <c r="BV612">
        <v>270.384457614138</v>
      </c>
      <c r="BW612">
        <v>281.39890349172299</v>
      </c>
      <c r="BX612">
        <v>274.74233347458699</v>
      </c>
      <c r="BY612">
        <v>267.84279766445701</v>
      </c>
      <c r="BZ612">
        <v>277.25077591299998</v>
      </c>
      <c r="CA612">
        <v>266.64770032381301</v>
      </c>
      <c r="CB612">
        <v>274.75958498388201</v>
      </c>
      <c r="CC612">
        <v>262.44353714994799</v>
      </c>
      <c r="CD612">
        <v>269.51400662147898</v>
      </c>
      <c r="CE612">
        <v>268.99374534081898</v>
      </c>
      <c r="CF612">
        <v>276.65985380429902</v>
      </c>
      <c r="CG612">
        <v>267.329734348881</v>
      </c>
      <c r="CH612">
        <v>273.37552099290201</v>
      </c>
      <c r="CI612">
        <v>270.838054340925</v>
      </c>
      <c r="CJ612">
        <v>274.34536786600199</v>
      </c>
      <c r="CK612">
        <v>274.12659987336701</v>
      </c>
      <c r="CL612">
        <v>276.50333615249201</v>
      </c>
      <c r="CM612">
        <v>277.93029908233501</v>
      </c>
      <c r="CN612">
        <v>265.17114886809497</v>
      </c>
      <c r="CO612">
        <v>263.26816368082598</v>
      </c>
      <c r="CP612">
        <v>274.029927048677</v>
      </c>
      <c r="CQ612">
        <v>267.90993787291802</v>
      </c>
      <c r="CR612">
        <v>275.24742428214398</v>
      </c>
      <c r="CS612">
        <v>281.00522177499602</v>
      </c>
      <c r="CT612">
        <v>286.69495983708902</v>
      </c>
      <c r="CU612">
        <v>281.28730035387298</v>
      </c>
      <c r="CV612">
        <v>282.934078808675</v>
      </c>
      <c r="CW612">
        <v>281.947966991128</v>
      </c>
    </row>
    <row r="613" spans="1:101" x14ac:dyDescent="0.25">
      <c r="A613">
        <v>146.835781041388</v>
      </c>
      <c r="B613">
        <v>282.41249696384199</v>
      </c>
      <c r="C613">
        <v>296.46274239921598</v>
      </c>
      <c r="D613">
        <v>275.32512421331899</v>
      </c>
      <c r="E613">
        <v>286.66418029292299</v>
      </c>
      <c r="F613">
        <v>276.06843994364198</v>
      </c>
      <c r="G613">
        <v>278.657793707557</v>
      </c>
      <c r="H613">
        <v>275.91824869144398</v>
      </c>
      <c r="I613">
        <v>274.37620523992501</v>
      </c>
      <c r="J613">
        <v>280.55830804852201</v>
      </c>
      <c r="K613">
        <v>280.04351616698699</v>
      </c>
      <c r="L613">
        <v>279.92566936231299</v>
      </c>
      <c r="M613">
        <v>275.75080667154702</v>
      </c>
      <c r="N613">
        <v>279.12153022540002</v>
      </c>
      <c r="O613">
        <v>275.65531962605297</v>
      </c>
      <c r="P613">
        <v>267.94930335052902</v>
      </c>
      <c r="Q613">
        <v>273.28581389277002</v>
      </c>
      <c r="R613">
        <v>275.55294272726297</v>
      </c>
      <c r="S613">
        <v>281.14273103674401</v>
      </c>
      <c r="T613">
        <v>276.96409685597598</v>
      </c>
      <c r="U613">
        <v>266.76398295137801</v>
      </c>
      <c r="V613">
        <v>271.573647027883</v>
      </c>
      <c r="W613">
        <v>270.019274682412</v>
      </c>
      <c r="X613">
        <v>268.84967710674698</v>
      </c>
      <c r="Y613">
        <v>271.207467784659</v>
      </c>
      <c r="Z613">
        <v>273.23438984551899</v>
      </c>
      <c r="AA613">
        <v>278.31485614022</v>
      </c>
      <c r="AB613">
        <v>264.60165896219303</v>
      </c>
      <c r="AC613">
        <v>261.39660541717001</v>
      </c>
      <c r="AD613">
        <v>269.02737804089702</v>
      </c>
      <c r="AE613">
        <v>274.13989720183901</v>
      </c>
      <c r="AF613">
        <v>271.93684001700598</v>
      </c>
      <c r="AG613">
        <v>276.791583251487</v>
      </c>
      <c r="AH613">
        <v>268.03366560957102</v>
      </c>
      <c r="AI613">
        <v>281.50421869539502</v>
      </c>
      <c r="AJ613">
        <v>268.27991844202398</v>
      </c>
      <c r="AK613">
        <v>276.96870712036798</v>
      </c>
      <c r="AL613">
        <v>301.59041148914702</v>
      </c>
      <c r="AM613">
        <v>288.40015243706603</v>
      </c>
      <c r="AN613">
        <v>287.80648747351597</v>
      </c>
      <c r="AO613">
        <v>298.20742997784203</v>
      </c>
      <c r="AP613">
        <v>302.26426971921899</v>
      </c>
      <c r="AQ613">
        <v>289.13293865984099</v>
      </c>
      <c r="AR613">
        <v>292.24822791929699</v>
      </c>
      <c r="AS613">
        <v>305.87077786260397</v>
      </c>
      <c r="AT613">
        <v>342.45190045370299</v>
      </c>
      <c r="AU613">
        <v>477.24234824676603</v>
      </c>
      <c r="AV613">
        <v>533.63898035366799</v>
      </c>
      <c r="AW613">
        <v>535.71485914157495</v>
      </c>
      <c r="AX613">
        <v>432.053411690546</v>
      </c>
      <c r="AY613">
        <v>324.825788464666</v>
      </c>
      <c r="AZ613">
        <v>608.21269290849602</v>
      </c>
      <c r="BA613">
        <v>894.52761415656903</v>
      </c>
      <c r="BB613">
        <v>948.64015294563796</v>
      </c>
      <c r="BC613">
        <v>1126.02336486838</v>
      </c>
      <c r="BD613">
        <v>484.95419414789899</v>
      </c>
      <c r="BE613">
        <v>348.434592775471</v>
      </c>
      <c r="BF613">
        <v>413.574830971219</v>
      </c>
      <c r="BG613">
        <v>449.75980534003202</v>
      </c>
      <c r="BH613">
        <v>457.38961022004202</v>
      </c>
      <c r="BI613">
        <v>413.41120906057</v>
      </c>
      <c r="BJ613">
        <v>336.03968840983703</v>
      </c>
      <c r="BK613">
        <v>299.228485764026</v>
      </c>
      <c r="BL613">
        <v>292.30725363110599</v>
      </c>
      <c r="BM613">
        <v>306.39321675157998</v>
      </c>
      <c r="BN613">
        <v>307.13691717177602</v>
      </c>
      <c r="BO613">
        <v>298.43758067988398</v>
      </c>
      <c r="BP613">
        <v>291.53737509360099</v>
      </c>
      <c r="BQ613">
        <v>277.295731907701</v>
      </c>
      <c r="BR613">
        <v>278.00926628734197</v>
      </c>
      <c r="BS613">
        <v>274.01731013431402</v>
      </c>
      <c r="BT613">
        <v>279.50823227192501</v>
      </c>
      <c r="BU613">
        <v>275.30798066029701</v>
      </c>
      <c r="BV613">
        <v>270.18589602034803</v>
      </c>
      <c r="BW613">
        <v>279.88181677785298</v>
      </c>
      <c r="BX613">
        <v>279.299005532965</v>
      </c>
      <c r="BY613">
        <v>273.79231763894802</v>
      </c>
      <c r="BZ613">
        <v>276.20054864124103</v>
      </c>
      <c r="CA613">
        <v>269.47530814698501</v>
      </c>
      <c r="CB613">
        <v>271.10705106878203</v>
      </c>
      <c r="CC613">
        <v>265.58959887879502</v>
      </c>
      <c r="CD613">
        <v>272.05093739321802</v>
      </c>
      <c r="CE613">
        <v>267.136030150598</v>
      </c>
      <c r="CF613">
        <v>273.11704917560002</v>
      </c>
      <c r="CG613">
        <v>268.2861795339</v>
      </c>
      <c r="CH613">
        <v>273.13613006027498</v>
      </c>
      <c r="CI613">
        <v>270.31396065508699</v>
      </c>
      <c r="CJ613">
        <v>272.41060188345102</v>
      </c>
      <c r="CK613">
        <v>270.92084299055</v>
      </c>
      <c r="CL613">
        <v>276.77916442066402</v>
      </c>
      <c r="CM613">
        <v>277.88323753164002</v>
      </c>
      <c r="CN613">
        <v>265.37760136777098</v>
      </c>
      <c r="CO613">
        <v>267.12786677573899</v>
      </c>
      <c r="CP613">
        <v>273.51445685093699</v>
      </c>
      <c r="CQ613">
        <v>267.68260477720202</v>
      </c>
      <c r="CR613">
        <v>272.24446782169599</v>
      </c>
      <c r="CS613">
        <v>282.36937979604198</v>
      </c>
      <c r="CT613">
        <v>285.758485589278</v>
      </c>
      <c r="CU613">
        <v>279.77879027351003</v>
      </c>
      <c r="CV613">
        <v>283.95539402744498</v>
      </c>
      <c r="CW613">
        <v>279.08184619018402</v>
      </c>
    </row>
    <row r="614" spans="1:101" x14ac:dyDescent="0.25">
      <c r="A614">
        <v>147.07610146862399</v>
      </c>
      <c r="B614">
        <v>283.49029688247299</v>
      </c>
      <c r="C614">
        <v>296.99464692818401</v>
      </c>
      <c r="D614">
        <v>275.62481761507098</v>
      </c>
      <c r="E614">
        <v>287.16279515597603</v>
      </c>
      <c r="F614">
        <v>278.688246536973</v>
      </c>
      <c r="G614">
        <v>278.233908792406</v>
      </c>
      <c r="H614">
        <v>276.03084502595601</v>
      </c>
      <c r="I614">
        <v>275.04611258919601</v>
      </c>
      <c r="J614">
        <v>280.15443305222601</v>
      </c>
      <c r="K614">
        <v>280.38706148624402</v>
      </c>
      <c r="L614">
        <v>279.86853395829201</v>
      </c>
      <c r="M614">
        <v>275.84665445709197</v>
      </c>
      <c r="N614">
        <v>279.30735019050798</v>
      </c>
      <c r="O614">
        <v>275.85417279741898</v>
      </c>
      <c r="P614">
        <v>266.88810901996402</v>
      </c>
      <c r="Q614">
        <v>273.49031099783298</v>
      </c>
      <c r="R614">
        <v>275.96771332997901</v>
      </c>
      <c r="S614">
        <v>281.83757328412202</v>
      </c>
      <c r="T614">
        <v>278.866176152805</v>
      </c>
      <c r="U614">
        <v>266.48403222784998</v>
      </c>
      <c r="V614">
        <v>271.42914537105202</v>
      </c>
      <c r="W614">
        <v>269.39519486146298</v>
      </c>
      <c r="X614">
        <v>266.93258194533701</v>
      </c>
      <c r="Y614">
        <v>270.63712380674502</v>
      </c>
      <c r="Z614">
        <v>274.449253461105</v>
      </c>
      <c r="AA614">
        <v>280.03092233787203</v>
      </c>
      <c r="AB614">
        <v>263.73483293126901</v>
      </c>
      <c r="AC614">
        <v>262.01337651248599</v>
      </c>
      <c r="AD614">
        <v>268.434598978586</v>
      </c>
      <c r="AE614">
        <v>272.50769653796698</v>
      </c>
      <c r="AF614">
        <v>272.43861068390902</v>
      </c>
      <c r="AG614">
        <v>276.15517283386902</v>
      </c>
      <c r="AH614">
        <v>269.10568604627701</v>
      </c>
      <c r="AI614">
        <v>281.34042898046999</v>
      </c>
      <c r="AJ614">
        <v>267.23330945353302</v>
      </c>
      <c r="AK614">
        <v>274.99264370820401</v>
      </c>
      <c r="AL614">
        <v>301.46867285499502</v>
      </c>
      <c r="AM614">
        <v>287.583500232598</v>
      </c>
      <c r="AN614">
        <v>288.027734965138</v>
      </c>
      <c r="AO614">
        <v>298.57961756807902</v>
      </c>
      <c r="AP614">
        <v>301.47738512466998</v>
      </c>
      <c r="AQ614">
        <v>288.63091862237599</v>
      </c>
      <c r="AR614">
        <v>292.66475216495797</v>
      </c>
      <c r="AS614">
        <v>305.58746089878701</v>
      </c>
      <c r="AT614">
        <v>344.14511689208302</v>
      </c>
      <c r="AU614">
        <v>476.30365003783101</v>
      </c>
      <c r="AV614">
        <v>532.27326424102796</v>
      </c>
      <c r="AW614">
        <v>530.80659553828298</v>
      </c>
      <c r="AX614">
        <v>428.50358764402699</v>
      </c>
      <c r="AY614">
        <v>325.42051484361798</v>
      </c>
      <c r="AZ614">
        <v>615.58833453973398</v>
      </c>
      <c r="BA614">
        <v>900.48238342768104</v>
      </c>
      <c r="BB614">
        <v>949.39530561056097</v>
      </c>
      <c r="BC614">
        <v>1127.84611329362</v>
      </c>
      <c r="BD614">
        <v>482.06740947465101</v>
      </c>
      <c r="BE614">
        <v>347.52692131647001</v>
      </c>
      <c r="BF614">
        <v>413.25637930853799</v>
      </c>
      <c r="BG614">
        <v>447.86457156218501</v>
      </c>
      <c r="BH614">
        <v>458.30143150537401</v>
      </c>
      <c r="BI614">
        <v>411.24962817598703</v>
      </c>
      <c r="BJ614">
        <v>334.48621422135898</v>
      </c>
      <c r="BK614">
        <v>298.64252608962499</v>
      </c>
      <c r="BL614">
        <v>293.87112426337598</v>
      </c>
      <c r="BM614">
        <v>307.13835847548398</v>
      </c>
      <c r="BN614">
        <v>307.475303679999</v>
      </c>
      <c r="BO614">
        <v>299.23482721170097</v>
      </c>
      <c r="BP614">
        <v>291.31304618943699</v>
      </c>
      <c r="BQ614">
        <v>276.95278291358397</v>
      </c>
      <c r="BR614">
        <v>279.50236680520402</v>
      </c>
      <c r="BS614">
        <v>271.99086808514102</v>
      </c>
      <c r="BT614">
        <v>280.15872301282099</v>
      </c>
      <c r="BU614">
        <v>274.95517353070301</v>
      </c>
      <c r="BV614">
        <v>270.43262619937599</v>
      </c>
      <c r="BW614">
        <v>278.35559086905198</v>
      </c>
      <c r="BX614">
        <v>279.52612609878702</v>
      </c>
      <c r="BY614">
        <v>274.21182490581702</v>
      </c>
      <c r="BZ614">
        <v>276.15796127867299</v>
      </c>
      <c r="CA614">
        <v>267.54278800383298</v>
      </c>
      <c r="CB614">
        <v>270.82970813479898</v>
      </c>
      <c r="CC614">
        <v>267.308083205233</v>
      </c>
      <c r="CD614">
        <v>271.489790444221</v>
      </c>
      <c r="CE614">
        <v>267.45301447522002</v>
      </c>
      <c r="CF614">
        <v>270.47814771748602</v>
      </c>
      <c r="CG614">
        <v>268.15137825669501</v>
      </c>
      <c r="CH614">
        <v>273.22081058913898</v>
      </c>
      <c r="CI614">
        <v>271.27626510920197</v>
      </c>
      <c r="CJ614">
        <v>272.74435364993599</v>
      </c>
      <c r="CK614">
        <v>270.92875074988802</v>
      </c>
      <c r="CL614">
        <v>275.31415047143997</v>
      </c>
      <c r="CM614">
        <v>277.31820077171699</v>
      </c>
      <c r="CN614">
        <v>266.27031494245398</v>
      </c>
      <c r="CO614">
        <v>265.05720960225301</v>
      </c>
      <c r="CP614">
        <v>273.25926804867299</v>
      </c>
      <c r="CQ614">
        <v>268.67094417336699</v>
      </c>
      <c r="CR614">
        <v>273.39422177929703</v>
      </c>
      <c r="CS614">
        <v>282.16483120031597</v>
      </c>
      <c r="CT614">
        <v>284.97824005276999</v>
      </c>
      <c r="CU614">
        <v>280.08230722486098</v>
      </c>
      <c r="CV614">
        <v>285.36467915795401</v>
      </c>
      <c r="CW614">
        <v>278.27517667245201</v>
      </c>
    </row>
    <row r="615" spans="1:101" x14ac:dyDescent="0.25">
      <c r="A615">
        <v>147.316421895861</v>
      </c>
      <c r="B615">
        <v>283.58938067655998</v>
      </c>
      <c r="C615">
        <v>298.27636609176301</v>
      </c>
      <c r="D615">
        <v>276.00986422676402</v>
      </c>
      <c r="E615">
        <v>285.26382091272501</v>
      </c>
      <c r="F615">
        <v>282.82383187855203</v>
      </c>
      <c r="G615">
        <v>274.66064669544699</v>
      </c>
      <c r="H615">
        <v>274.81659402154298</v>
      </c>
      <c r="I615">
        <v>275.50071807263703</v>
      </c>
      <c r="J615">
        <v>280.70692264299203</v>
      </c>
      <c r="K615">
        <v>280.90447502278499</v>
      </c>
      <c r="L615">
        <v>281.39267935394003</v>
      </c>
      <c r="M615">
        <v>277.62528091077399</v>
      </c>
      <c r="N615">
        <v>277.30686953367001</v>
      </c>
      <c r="O615">
        <v>277.50773841312298</v>
      </c>
      <c r="P615">
        <v>265.10651276377399</v>
      </c>
      <c r="Q615">
        <v>276.42879174933</v>
      </c>
      <c r="R615">
        <v>279.33801629028397</v>
      </c>
      <c r="S615">
        <v>283.14870164700602</v>
      </c>
      <c r="T615">
        <v>281.00196234185699</v>
      </c>
      <c r="U615">
        <v>266.48525940039298</v>
      </c>
      <c r="V615">
        <v>273.51265862117401</v>
      </c>
      <c r="W615">
        <v>267.79881135543599</v>
      </c>
      <c r="X615">
        <v>265.91273004324398</v>
      </c>
      <c r="Y615">
        <v>269.859129417519</v>
      </c>
      <c r="Z615">
        <v>276.89403580746898</v>
      </c>
      <c r="AA615">
        <v>281.49589474406702</v>
      </c>
      <c r="AB615">
        <v>262.38883234680998</v>
      </c>
      <c r="AC615">
        <v>263.43695471037199</v>
      </c>
      <c r="AD615">
        <v>266.60771031798703</v>
      </c>
      <c r="AE615">
        <v>268.85442269233999</v>
      </c>
      <c r="AF615">
        <v>273.06038860453799</v>
      </c>
      <c r="AG615">
        <v>274.66384760896801</v>
      </c>
      <c r="AH615">
        <v>270.04775542404201</v>
      </c>
      <c r="AI615">
        <v>278.56748416301201</v>
      </c>
      <c r="AJ615">
        <v>267.502966161134</v>
      </c>
      <c r="AK615">
        <v>272.33665746705498</v>
      </c>
      <c r="AL615">
        <v>299.60537941898798</v>
      </c>
      <c r="AM615">
        <v>285.685287871127</v>
      </c>
      <c r="AN615">
        <v>290.631291316366</v>
      </c>
      <c r="AO615">
        <v>301.29323920929897</v>
      </c>
      <c r="AP615">
        <v>299.35830573201002</v>
      </c>
      <c r="AQ615">
        <v>289.40220349212802</v>
      </c>
      <c r="AR615">
        <v>292.77726098715402</v>
      </c>
      <c r="AS615">
        <v>302.14051713351898</v>
      </c>
      <c r="AT615">
        <v>345.38772769713199</v>
      </c>
      <c r="AU615">
        <v>474.35152227387903</v>
      </c>
      <c r="AV615">
        <v>530.029165294785</v>
      </c>
      <c r="AW615">
        <v>523.49461173458701</v>
      </c>
      <c r="AX615">
        <v>422.51328993107802</v>
      </c>
      <c r="AY615">
        <v>327.74883868591201</v>
      </c>
      <c r="AZ615">
        <v>628.82562918796305</v>
      </c>
      <c r="BA615">
        <v>904.84564099152601</v>
      </c>
      <c r="BB615">
        <v>948.57422616945496</v>
      </c>
      <c r="BC615">
        <v>1131.60136075847</v>
      </c>
      <c r="BD615">
        <v>474.53803253853698</v>
      </c>
      <c r="BE615">
        <v>347.47141472226002</v>
      </c>
      <c r="BF615">
        <v>411.541788769937</v>
      </c>
      <c r="BG615">
        <v>443.47022781172001</v>
      </c>
      <c r="BH615">
        <v>456.96803511226602</v>
      </c>
      <c r="BI615">
        <v>404.871219956056</v>
      </c>
      <c r="BJ615">
        <v>333.09156815089699</v>
      </c>
      <c r="BK615">
        <v>299.20627209883202</v>
      </c>
      <c r="BL615">
        <v>296.76953255479998</v>
      </c>
      <c r="BM615">
        <v>306.35384612186698</v>
      </c>
      <c r="BN615">
        <v>307.75667775636401</v>
      </c>
      <c r="BO615">
        <v>302.07573307537098</v>
      </c>
      <c r="BP615">
        <v>291.32858442609</v>
      </c>
      <c r="BQ615">
        <v>277.50180038065201</v>
      </c>
      <c r="BR615">
        <v>283.45431927535901</v>
      </c>
      <c r="BS615">
        <v>268.61791008186401</v>
      </c>
      <c r="BT615">
        <v>281.35197004298499</v>
      </c>
      <c r="BU615">
        <v>275.69852260728402</v>
      </c>
      <c r="BV615">
        <v>274.11977010967598</v>
      </c>
      <c r="BW615">
        <v>276.85253776602502</v>
      </c>
      <c r="BX615">
        <v>281.08835141666498</v>
      </c>
      <c r="BY615">
        <v>273.65695346820797</v>
      </c>
      <c r="BZ615">
        <v>276.40573694192801</v>
      </c>
      <c r="CA615">
        <v>266.185098902883</v>
      </c>
      <c r="CB615">
        <v>269.768911160252</v>
      </c>
      <c r="CC615">
        <v>270.750468498967</v>
      </c>
      <c r="CD615">
        <v>271.51423212712098</v>
      </c>
      <c r="CE615">
        <v>270.34632022196502</v>
      </c>
      <c r="CF615">
        <v>268.64652078055701</v>
      </c>
      <c r="CG615">
        <v>268.01987040479798</v>
      </c>
      <c r="CH615">
        <v>272.68080263060102</v>
      </c>
      <c r="CI615">
        <v>271.58210053289201</v>
      </c>
      <c r="CJ615">
        <v>271.960381611949</v>
      </c>
      <c r="CK615">
        <v>269.90131979678199</v>
      </c>
      <c r="CL615">
        <v>273.93949310187901</v>
      </c>
      <c r="CM615">
        <v>276.170205361775</v>
      </c>
      <c r="CN615">
        <v>268.55313148923199</v>
      </c>
      <c r="CO615">
        <v>263.36958846897102</v>
      </c>
      <c r="CP615">
        <v>273.61355543972098</v>
      </c>
      <c r="CQ615">
        <v>266.28152779644</v>
      </c>
      <c r="CR615">
        <v>279.81749301260601</v>
      </c>
      <c r="CS615">
        <v>282.47749394518098</v>
      </c>
      <c r="CT615">
        <v>284.88111097035102</v>
      </c>
      <c r="CU615">
        <v>280.63381277056197</v>
      </c>
      <c r="CV615">
        <v>290.70861606556201</v>
      </c>
      <c r="CW615">
        <v>278.70175630927298</v>
      </c>
    </row>
    <row r="616" spans="1:101" x14ac:dyDescent="0.25">
      <c r="A616">
        <v>147.55674232309701</v>
      </c>
      <c r="B616">
        <v>283.687865566592</v>
      </c>
      <c r="C616">
        <v>297.63793460045002</v>
      </c>
      <c r="D616">
        <v>277.71376160843897</v>
      </c>
      <c r="E616">
        <v>284.91598611321899</v>
      </c>
      <c r="F616">
        <v>286.32005434976202</v>
      </c>
      <c r="G616">
        <v>275.97855009930697</v>
      </c>
      <c r="H616">
        <v>271.067318534957</v>
      </c>
      <c r="I616">
        <v>272.28047622492301</v>
      </c>
      <c r="J616">
        <v>281.41854060237102</v>
      </c>
      <c r="K616">
        <v>279.83578877415198</v>
      </c>
      <c r="L616">
        <v>283.25546717895702</v>
      </c>
      <c r="M616">
        <v>276.08744845197401</v>
      </c>
      <c r="N616">
        <v>275.18640339962502</v>
      </c>
      <c r="O616">
        <v>277.18145424547998</v>
      </c>
      <c r="P616">
        <v>264.62038719572399</v>
      </c>
      <c r="Q616">
        <v>278.69470193414298</v>
      </c>
      <c r="R616">
        <v>276.55003144764999</v>
      </c>
      <c r="S616">
        <v>281.88076953305801</v>
      </c>
      <c r="T616">
        <v>277.76623588915902</v>
      </c>
      <c r="U616">
        <v>265.57011222943498</v>
      </c>
      <c r="V616">
        <v>275.94886945408899</v>
      </c>
      <c r="W616">
        <v>266.09136379923501</v>
      </c>
      <c r="X616">
        <v>268.63643309302398</v>
      </c>
      <c r="Y616">
        <v>270.17097548631</v>
      </c>
      <c r="Z616">
        <v>279.06715238103999</v>
      </c>
      <c r="AA616">
        <v>277.093224026521</v>
      </c>
      <c r="AB616">
        <v>263.45115123653898</v>
      </c>
      <c r="AC616">
        <v>262.95921645643398</v>
      </c>
      <c r="AD616">
        <v>267.48118041740099</v>
      </c>
      <c r="AE616">
        <v>269.74138333750699</v>
      </c>
      <c r="AF616">
        <v>272.20774897048301</v>
      </c>
      <c r="AG616">
        <v>275.15442150625103</v>
      </c>
      <c r="AH616">
        <v>270.490291600695</v>
      </c>
      <c r="AI616">
        <v>279.36228870585899</v>
      </c>
      <c r="AJ616">
        <v>270.787659644938</v>
      </c>
      <c r="AK616">
        <v>273.31554073191302</v>
      </c>
      <c r="AL616">
        <v>292.64184799215502</v>
      </c>
      <c r="AM616">
        <v>287.99658057737003</v>
      </c>
      <c r="AN616">
        <v>291.61690270539799</v>
      </c>
      <c r="AO616">
        <v>300.966530988518</v>
      </c>
      <c r="AP616">
        <v>300.59038653810302</v>
      </c>
      <c r="AQ616">
        <v>288.77371205516602</v>
      </c>
      <c r="AR616">
        <v>295.45519951603501</v>
      </c>
      <c r="AS616">
        <v>295.95935469191602</v>
      </c>
      <c r="AT616">
        <v>346.62558920742703</v>
      </c>
      <c r="AU616">
        <v>467.80624779112298</v>
      </c>
      <c r="AV616">
        <v>511.28997250495797</v>
      </c>
      <c r="AW616">
        <v>506.04948607968498</v>
      </c>
      <c r="AX616">
        <v>408.95598543593201</v>
      </c>
      <c r="AY616">
        <v>330.42828856017297</v>
      </c>
      <c r="AZ616">
        <v>639.41772494808095</v>
      </c>
      <c r="BA616">
        <v>887.41535485668703</v>
      </c>
      <c r="BB616">
        <v>927.59851207501094</v>
      </c>
      <c r="BC616">
        <v>1108.1610945852699</v>
      </c>
      <c r="BD616">
        <v>447.87328708787402</v>
      </c>
      <c r="BE616">
        <v>348.33496537946701</v>
      </c>
      <c r="BF616">
        <v>406.20016690883699</v>
      </c>
      <c r="BG616">
        <v>432.55070607650902</v>
      </c>
      <c r="BH616">
        <v>444.01722724108799</v>
      </c>
      <c r="BI616">
        <v>398.33635745846198</v>
      </c>
      <c r="BJ616">
        <v>330.53290874402302</v>
      </c>
      <c r="BK616">
        <v>300.59840204108201</v>
      </c>
      <c r="BL616">
        <v>300.45868679481799</v>
      </c>
      <c r="BM616">
        <v>305.18978970153802</v>
      </c>
      <c r="BN616">
        <v>307.01817562107601</v>
      </c>
      <c r="BO616">
        <v>300.403453827649</v>
      </c>
      <c r="BP616">
        <v>291.29965695081802</v>
      </c>
      <c r="BQ616">
        <v>277.499738611846</v>
      </c>
      <c r="BR616">
        <v>282.60096048150098</v>
      </c>
      <c r="BS616">
        <v>271.951944354087</v>
      </c>
      <c r="BT616">
        <v>280.66257421076898</v>
      </c>
      <c r="BU616">
        <v>274.75304673284199</v>
      </c>
      <c r="BV616">
        <v>275.10193403009299</v>
      </c>
      <c r="BW616">
        <v>278.47505300751999</v>
      </c>
      <c r="BX616">
        <v>278.87806452293398</v>
      </c>
      <c r="BY616">
        <v>269.95199133921699</v>
      </c>
      <c r="BZ616">
        <v>276.983561550741</v>
      </c>
      <c r="CA616">
        <v>271.431027749441</v>
      </c>
      <c r="CB616">
        <v>265.61017201865099</v>
      </c>
      <c r="CC616">
        <v>272.92006697684002</v>
      </c>
      <c r="CD616">
        <v>273.32182591826501</v>
      </c>
      <c r="CE616">
        <v>274.03478419080602</v>
      </c>
      <c r="CF616">
        <v>268.48910535451802</v>
      </c>
      <c r="CG616">
        <v>272.21035235540899</v>
      </c>
      <c r="CH616">
        <v>274.49092834877803</v>
      </c>
      <c r="CI616">
        <v>267.06628892576498</v>
      </c>
      <c r="CJ616">
        <v>270.56033652175802</v>
      </c>
      <c r="CK616">
        <v>265.89051114432402</v>
      </c>
      <c r="CL616">
        <v>272.35535390835298</v>
      </c>
      <c r="CM616">
        <v>270.77825868292501</v>
      </c>
      <c r="CN616">
        <v>269.34225509125599</v>
      </c>
      <c r="CO616">
        <v>264.33492802402299</v>
      </c>
      <c r="CP616">
        <v>273.86562929890403</v>
      </c>
      <c r="CQ616">
        <v>268.24310222368598</v>
      </c>
      <c r="CR616">
        <v>277.779706963813</v>
      </c>
      <c r="CS616">
        <v>279.84556586972298</v>
      </c>
      <c r="CT616">
        <v>277.05882947561997</v>
      </c>
      <c r="CU616">
        <v>282.93176648143901</v>
      </c>
      <c r="CV616">
        <v>293.71179440147102</v>
      </c>
      <c r="CW616">
        <v>280.46532605622798</v>
      </c>
    </row>
    <row r="617" spans="1:101" x14ac:dyDescent="0.25">
      <c r="A617">
        <v>147.797062750333</v>
      </c>
      <c r="B617">
        <v>287.28433310858799</v>
      </c>
      <c r="C617">
        <v>293.92160535933601</v>
      </c>
      <c r="D617">
        <v>280.156556145688</v>
      </c>
      <c r="E617">
        <v>283.35854745067701</v>
      </c>
      <c r="F617">
        <v>286.11246327329098</v>
      </c>
      <c r="G617">
        <v>280.59277985635202</v>
      </c>
      <c r="H617">
        <v>268.21099206794798</v>
      </c>
      <c r="I617">
        <v>274.704255984177</v>
      </c>
      <c r="J617">
        <v>283.19595968240998</v>
      </c>
      <c r="K617">
        <v>279.88793313522302</v>
      </c>
      <c r="L617">
        <v>285.41039623434</v>
      </c>
      <c r="M617">
        <v>278.48475381986299</v>
      </c>
      <c r="N617">
        <v>273.52956189937697</v>
      </c>
      <c r="O617">
        <v>277.192915610954</v>
      </c>
      <c r="P617">
        <v>265.21785872610297</v>
      </c>
      <c r="Q617">
        <v>277.05150670014399</v>
      </c>
      <c r="R617">
        <v>273.59774679495501</v>
      </c>
      <c r="S617">
        <v>281.80536528030399</v>
      </c>
      <c r="T617">
        <v>278.46155820984097</v>
      </c>
      <c r="U617">
        <v>266.917567696334</v>
      </c>
      <c r="V617">
        <v>277.773050139622</v>
      </c>
      <c r="W617">
        <v>268.40113245151798</v>
      </c>
      <c r="X617">
        <v>270.90445571089498</v>
      </c>
      <c r="Y617">
        <v>268.60010460426003</v>
      </c>
      <c r="Z617">
        <v>282.52932797894601</v>
      </c>
      <c r="AA617">
        <v>272.92647517903299</v>
      </c>
      <c r="AB617">
        <v>264.20138044026902</v>
      </c>
      <c r="AC617">
        <v>264.01031736080301</v>
      </c>
      <c r="AD617">
        <v>269.93301609048598</v>
      </c>
      <c r="AE617">
        <v>269.86316047056403</v>
      </c>
      <c r="AF617">
        <v>275.42704921413599</v>
      </c>
      <c r="AG617">
        <v>274.832582155517</v>
      </c>
      <c r="AH617">
        <v>270.24329446420001</v>
      </c>
      <c r="AI617">
        <v>277.00093795347402</v>
      </c>
      <c r="AJ617">
        <v>271.43926493971099</v>
      </c>
      <c r="AK617">
        <v>274.292602820318</v>
      </c>
      <c r="AL617">
        <v>289.26047964497798</v>
      </c>
      <c r="AM617">
        <v>288.335476961621</v>
      </c>
      <c r="AN617">
        <v>292.95975706549001</v>
      </c>
      <c r="AO617">
        <v>299.88140970733701</v>
      </c>
      <c r="AP617">
        <v>301.02674675727599</v>
      </c>
      <c r="AQ617">
        <v>287.96362519760203</v>
      </c>
      <c r="AR617">
        <v>297.28293953223499</v>
      </c>
      <c r="AS617">
        <v>294.490954825492</v>
      </c>
      <c r="AT617">
        <v>342.67009411946702</v>
      </c>
      <c r="AU617">
        <v>469.44461806560099</v>
      </c>
      <c r="AV617">
        <v>506.70178007225502</v>
      </c>
      <c r="AW617">
        <v>501.44695850226401</v>
      </c>
      <c r="AX617">
        <v>404.18888519981698</v>
      </c>
      <c r="AY617">
        <v>331.11006745977397</v>
      </c>
      <c r="AZ617">
        <v>654.75814108502198</v>
      </c>
      <c r="BA617">
        <v>908.24155259992301</v>
      </c>
      <c r="BB617">
        <v>939.63340423653995</v>
      </c>
      <c r="BC617">
        <v>1111.56851143216</v>
      </c>
      <c r="BD617">
        <v>440.43893997235699</v>
      </c>
      <c r="BE617">
        <v>349.51768476403703</v>
      </c>
      <c r="BF617">
        <v>408.67849377816702</v>
      </c>
      <c r="BG617">
        <v>426.62487319245901</v>
      </c>
      <c r="BH617">
        <v>441.08946088412301</v>
      </c>
      <c r="BI617">
        <v>395.691106536728</v>
      </c>
      <c r="BJ617">
        <v>328.318823792986</v>
      </c>
      <c r="BK617">
        <v>298.72707050759698</v>
      </c>
      <c r="BL617">
        <v>301.09380474700799</v>
      </c>
      <c r="BM617">
        <v>307.45331678703002</v>
      </c>
      <c r="BN617">
        <v>304.16063811956599</v>
      </c>
      <c r="BO617">
        <v>299.37636895865802</v>
      </c>
      <c r="BP617">
        <v>288.379935204356</v>
      </c>
      <c r="BQ617">
        <v>279.57184382625002</v>
      </c>
      <c r="BR617">
        <v>281.218130831564</v>
      </c>
      <c r="BS617">
        <v>274.60947513033</v>
      </c>
      <c r="BT617">
        <v>279.28859880577198</v>
      </c>
      <c r="BU617">
        <v>276.415837057131</v>
      </c>
      <c r="BV617">
        <v>276.55149791282503</v>
      </c>
      <c r="BW617">
        <v>279.82036252287202</v>
      </c>
      <c r="BX617">
        <v>278.53904008733798</v>
      </c>
      <c r="BY617">
        <v>271.327599382985</v>
      </c>
      <c r="BZ617">
        <v>278.60628057017601</v>
      </c>
      <c r="CA617">
        <v>273.82555179866199</v>
      </c>
      <c r="CB617">
        <v>267.02042248962903</v>
      </c>
      <c r="CC617">
        <v>275.40344133905398</v>
      </c>
      <c r="CD617">
        <v>272.20273018295899</v>
      </c>
      <c r="CE617">
        <v>276.51924667485599</v>
      </c>
      <c r="CF617">
        <v>268.27940721771802</v>
      </c>
      <c r="CG617">
        <v>275.14079832855799</v>
      </c>
      <c r="CH617">
        <v>274.34509133288498</v>
      </c>
      <c r="CI617">
        <v>267.81308002762802</v>
      </c>
      <c r="CJ617">
        <v>270.318882624401</v>
      </c>
      <c r="CK617">
        <v>263.96673260492599</v>
      </c>
      <c r="CL617">
        <v>273.24026228861999</v>
      </c>
      <c r="CM617">
        <v>270.98290807116001</v>
      </c>
      <c r="CN617">
        <v>271.57614086110902</v>
      </c>
      <c r="CO617">
        <v>265.05546067174498</v>
      </c>
      <c r="CP617">
        <v>273.97801171825398</v>
      </c>
      <c r="CQ617">
        <v>269.93041278287899</v>
      </c>
      <c r="CR617">
        <v>276.66575043550898</v>
      </c>
      <c r="CS617">
        <v>280.01211038975498</v>
      </c>
      <c r="CT617">
        <v>275.14031521544899</v>
      </c>
      <c r="CU617">
        <v>288.380616023659</v>
      </c>
      <c r="CV617">
        <v>295.045322161667</v>
      </c>
      <c r="CW617">
        <v>280.09226526270402</v>
      </c>
    </row>
    <row r="618" spans="1:101" x14ac:dyDescent="0.25">
      <c r="A618">
        <v>148.03738317757001</v>
      </c>
      <c r="B618">
        <v>286.01376878827</v>
      </c>
      <c r="C618">
        <v>293.44367912075501</v>
      </c>
      <c r="D618">
        <v>281.19869062560599</v>
      </c>
      <c r="E618">
        <v>281.91486244486202</v>
      </c>
      <c r="F618">
        <v>283.86287023822598</v>
      </c>
      <c r="G618">
        <v>286.04321894950101</v>
      </c>
      <c r="H618">
        <v>269.56898573777698</v>
      </c>
      <c r="I618">
        <v>275.01911651480799</v>
      </c>
      <c r="J618">
        <v>286.273640470994</v>
      </c>
      <c r="K618">
        <v>278.62500799531801</v>
      </c>
      <c r="L618">
        <v>285.36949679488799</v>
      </c>
      <c r="M618">
        <v>276.76582151968802</v>
      </c>
      <c r="N618">
        <v>270.37248334118198</v>
      </c>
      <c r="O618">
        <v>275.923656107966</v>
      </c>
      <c r="P618">
        <v>264.69788381667303</v>
      </c>
      <c r="Q618">
        <v>276.46133359143801</v>
      </c>
      <c r="R618">
        <v>269.804552809688</v>
      </c>
      <c r="S618">
        <v>278.98331412207102</v>
      </c>
      <c r="T618">
        <v>279.76585684934298</v>
      </c>
      <c r="U618">
        <v>267.89545923042698</v>
      </c>
      <c r="V618">
        <v>280.58086733104</v>
      </c>
      <c r="W618">
        <v>272.778116521855</v>
      </c>
      <c r="X618">
        <v>273.84107636904201</v>
      </c>
      <c r="Y618">
        <v>268.38536546337599</v>
      </c>
      <c r="Z618">
        <v>282.33129898502301</v>
      </c>
      <c r="AA618">
        <v>273.38716316235599</v>
      </c>
      <c r="AB618">
        <v>265.98110146835103</v>
      </c>
      <c r="AC618">
        <v>267.50905137575302</v>
      </c>
      <c r="AD618">
        <v>267.43153821153101</v>
      </c>
      <c r="AE618">
        <v>269.84669048487399</v>
      </c>
      <c r="AF618">
        <v>278.242752178346</v>
      </c>
      <c r="AG618">
        <v>274.37647226184203</v>
      </c>
      <c r="AH618">
        <v>274.69887308752601</v>
      </c>
      <c r="AI618">
        <v>274.00500558211297</v>
      </c>
      <c r="AJ618">
        <v>269.33424426532599</v>
      </c>
      <c r="AK618">
        <v>275.49324931195298</v>
      </c>
      <c r="AL618">
        <v>284.92099502831798</v>
      </c>
      <c r="AM618">
        <v>288.24547509890101</v>
      </c>
      <c r="AN618">
        <v>295.04004802255002</v>
      </c>
      <c r="AO618">
        <v>296.75405034593803</v>
      </c>
      <c r="AP618">
        <v>298.623278682955</v>
      </c>
      <c r="AQ618">
        <v>289.78930445889199</v>
      </c>
      <c r="AR618">
        <v>298.19906247609299</v>
      </c>
      <c r="AS618">
        <v>295.97591765293402</v>
      </c>
      <c r="AT618">
        <v>334.41419245138701</v>
      </c>
      <c r="AU618">
        <v>465.57245632608698</v>
      </c>
      <c r="AV618">
        <v>502.77235372633697</v>
      </c>
      <c r="AW618">
        <v>496.90494691721602</v>
      </c>
      <c r="AX618">
        <v>400.09468868275701</v>
      </c>
      <c r="AY618">
        <v>328.12511119067199</v>
      </c>
      <c r="AZ618">
        <v>653.81567037684601</v>
      </c>
      <c r="BA618">
        <v>915.76296810456302</v>
      </c>
      <c r="BB618">
        <v>929.64157571239195</v>
      </c>
      <c r="BC618">
        <v>1092.5623719330499</v>
      </c>
      <c r="BD618">
        <v>432.82809320844001</v>
      </c>
      <c r="BE618">
        <v>348.66750066428898</v>
      </c>
      <c r="BF618">
        <v>405.08800492178898</v>
      </c>
      <c r="BG618">
        <v>419.98941670659599</v>
      </c>
      <c r="BH618">
        <v>437.762884567188</v>
      </c>
      <c r="BI618">
        <v>388.74114169586898</v>
      </c>
      <c r="BJ618">
        <v>325.26180619677001</v>
      </c>
      <c r="BK618">
        <v>298.62412226666299</v>
      </c>
      <c r="BL618">
        <v>301.07427830525802</v>
      </c>
      <c r="BM618">
        <v>310.36231291358001</v>
      </c>
      <c r="BN618">
        <v>299.60228549119699</v>
      </c>
      <c r="BO618">
        <v>300.00404057147898</v>
      </c>
      <c r="BP618">
        <v>285.908687566791</v>
      </c>
      <c r="BQ618">
        <v>279.12554407950302</v>
      </c>
      <c r="BR618">
        <v>277.41125483692502</v>
      </c>
      <c r="BS618">
        <v>274.49103492614699</v>
      </c>
      <c r="BT618">
        <v>277.413882400521</v>
      </c>
      <c r="BU618">
        <v>280.30692594346601</v>
      </c>
      <c r="BV618">
        <v>275.642889904649</v>
      </c>
      <c r="BW618">
        <v>276.91138462958901</v>
      </c>
      <c r="BX618">
        <v>276.04749366396499</v>
      </c>
      <c r="BY618">
        <v>273.872698689358</v>
      </c>
      <c r="BZ618">
        <v>277.45591840771903</v>
      </c>
      <c r="CA618">
        <v>275.38072435706999</v>
      </c>
      <c r="CB618">
        <v>267.16002958420597</v>
      </c>
      <c r="CC618">
        <v>278.70085823909699</v>
      </c>
      <c r="CD618">
        <v>272.50942844085199</v>
      </c>
      <c r="CE618">
        <v>276.79540283494401</v>
      </c>
      <c r="CF618">
        <v>268.42844849560998</v>
      </c>
      <c r="CG618">
        <v>275.45273099484899</v>
      </c>
      <c r="CH618">
        <v>276.26100526572299</v>
      </c>
      <c r="CI618">
        <v>269.88234337883</v>
      </c>
      <c r="CJ618">
        <v>267.41802415744797</v>
      </c>
      <c r="CK618">
        <v>264.33550010139902</v>
      </c>
      <c r="CL618">
        <v>274.24394443104802</v>
      </c>
      <c r="CM618">
        <v>271.79502338604402</v>
      </c>
      <c r="CN618">
        <v>273.36745027912002</v>
      </c>
      <c r="CO618">
        <v>267.60503131600598</v>
      </c>
      <c r="CP618">
        <v>273.29495552166298</v>
      </c>
      <c r="CQ618">
        <v>267.26544612133699</v>
      </c>
      <c r="CR618">
        <v>279.158627107786</v>
      </c>
      <c r="CS618">
        <v>279.40984010228499</v>
      </c>
      <c r="CT618">
        <v>277.87317008334099</v>
      </c>
      <c r="CU618">
        <v>289.12076856629199</v>
      </c>
      <c r="CV618">
        <v>293.42522644789</v>
      </c>
      <c r="CW618">
        <v>280.15312435448101</v>
      </c>
    </row>
    <row r="619" spans="1:101" x14ac:dyDescent="0.25">
      <c r="A619">
        <v>148.27770360480599</v>
      </c>
      <c r="B619">
        <v>285.98833892291799</v>
      </c>
      <c r="C619">
        <v>294.97306437517699</v>
      </c>
      <c r="D619">
        <v>287.490647281051</v>
      </c>
      <c r="E619">
        <v>282.74088766058298</v>
      </c>
      <c r="F619">
        <v>281.17214185767301</v>
      </c>
      <c r="G619">
        <v>283.810879471146</v>
      </c>
      <c r="H619">
        <v>269.72943986775698</v>
      </c>
      <c r="I619">
        <v>276.41613273255001</v>
      </c>
      <c r="J619">
        <v>283.03409455634102</v>
      </c>
      <c r="K619">
        <v>279.02305974914998</v>
      </c>
      <c r="L619">
        <v>286.270998303883</v>
      </c>
      <c r="M619">
        <v>276.94271541567599</v>
      </c>
      <c r="N619">
        <v>269.656518790706</v>
      </c>
      <c r="O619">
        <v>276.314719167904</v>
      </c>
      <c r="P619">
        <v>264.37486730373701</v>
      </c>
      <c r="Q619">
        <v>274.22882181297001</v>
      </c>
      <c r="R619">
        <v>268.64686295189898</v>
      </c>
      <c r="S619">
        <v>278.55293052955199</v>
      </c>
      <c r="T619">
        <v>277.17683758795903</v>
      </c>
      <c r="U619">
        <v>268.88087037277597</v>
      </c>
      <c r="V619">
        <v>281.88683569478798</v>
      </c>
      <c r="W619">
        <v>273.00666628324302</v>
      </c>
      <c r="X619">
        <v>274.05128655210098</v>
      </c>
      <c r="Y619">
        <v>267.10118606348101</v>
      </c>
      <c r="Z619">
        <v>281.91364941172299</v>
      </c>
      <c r="AA619">
        <v>273.34188615124299</v>
      </c>
      <c r="AB619">
        <v>266.38995985973298</v>
      </c>
      <c r="AC619">
        <v>269.62769911005898</v>
      </c>
      <c r="AD619">
        <v>269.143547597088</v>
      </c>
      <c r="AE619">
        <v>269.84918807838898</v>
      </c>
      <c r="AF619">
        <v>278.11537331578597</v>
      </c>
      <c r="AG619">
        <v>273.834516403777</v>
      </c>
      <c r="AH619">
        <v>275.32770880811</v>
      </c>
      <c r="AI619">
        <v>274.26793380530302</v>
      </c>
      <c r="AJ619">
        <v>271.09391244025301</v>
      </c>
      <c r="AK619">
        <v>276.19330693045202</v>
      </c>
      <c r="AL619">
        <v>283.204406734592</v>
      </c>
      <c r="AM619">
        <v>291.133970488844</v>
      </c>
      <c r="AN619">
        <v>292.50181039939503</v>
      </c>
      <c r="AO619">
        <v>293.921526564499</v>
      </c>
      <c r="AP619">
        <v>296.80815752599199</v>
      </c>
      <c r="AQ619">
        <v>287.81179032549397</v>
      </c>
      <c r="AR619">
        <v>294.30865810154103</v>
      </c>
      <c r="AS619">
        <v>294.82129980593299</v>
      </c>
      <c r="AT619">
        <v>334.77014860320401</v>
      </c>
      <c r="AU619">
        <v>461.16623795020001</v>
      </c>
      <c r="AV619">
        <v>494.284727565406</v>
      </c>
      <c r="AW619">
        <v>489.33882487734297</v>
      </c>
      <c r="AX619">
        <v>394.58451304945299</v>
      </c>
      <c r="AY619">
        <v>326.747608564514</v>
      </c>
      <c r="AZ619">
        <v>644.91226593019803</v>
      </c>
      <c r="BA619">
        <v>904.55378431586098</v>
      </c>
      <c r="BB619">
        <v>905.89506272445499</v>
      </c>
      <c r="BC619">
        <v>1070.00095345157</v>
      </c>
      <c r="BD619">
        <v>427.78757012433402</v>
      </c>
      <c r="BE619">
        <v>346.51797266914298</v>
      </c>
      <c r="BF619">
        <v>397.33064144410599</v>
      </c>
      <c r="BG619">
        <v>412.42507236031298</v>
      </c>
      <c r="BH619">
        <v>435.91357089081498</v>
      </c>
      <c r="BI619">
        <v>385.72545742391901</v>
      </c>
      <c r="BJ619">
        <v>322.49523907343598</v>
      </c>
      <c r="BK619">
        <v>297.95906791057098</v>
      </c>
      <c r="BL619">
        <v>300.22694945679899</v>
      </c>
      <c r="BM619">
        <v>310.23784164721002</v>
      </c>
      <c r="BN619">
        <v>299.005495817314</v>
      </c>
      <c r="BO619">
        <v>299.83806209210002</v>
      </c>
      <c r="BP619">
        <v>284.03197335700099</v>
      </c>
      <c r="BQ619">
        <v>279.92777323361503</v>
      </c>
      <c r="BR619">
        <v>276.63764015609598</v>
      </c>
      <c r="BS619">
        <v>277.33418250402701</v>
      </c>
      <c r="BT619">
        <v>273.97926039048002</v>
      </c>
      <c r="BU619">
        <v>281.37417265744699</v>
      </c>
      <c r="BV619">
        <v>276.86314927407301</v>
      </c>
      <c r="BW619">
        <v>275.235702301554</v>
      </c>
      <c r="BX619">
        <v>274.35844807293898</v>
      </c>
      <c r="BY619">
        <v>271.229049802769</v>
      </c>
      <c r="BZ619">
        <v>278.30003004069101</v>
      </c>
      <c r="CA619">
        <v>273.44596506196501</v>
      </c>
      <c r="CB619">
        <v>267.27469574284299</v>
      </c>
      <c r="CC619">
        <v>278.67815451852101</v>
      </c>
      <c r="CD619">
        <v>272.67074544897702</v>
      </c>
      <c r="CE619">
        <v>273.18873508226898</v>
      </c>
      <c r="CF619">
        <v>269.47702452735598</v>
      </c>
      <c r="CG619">
        <v>273.04006350611598</v>
      </c>
      <c r="CH619">
        <v>275.63887292804702</v>
      </c>
      <c r="CI619">
        <v>269.84760142088101</v>
      </c>
      <c r="CJ619">
        <v>268.95753947051901</v>
      </c>
      <c r="CK619">
        <v>264.91706967635298</v>
      </c>
      <c r="CL619">
        <v>275.42957725689598</v>
      </c>
      <c r="CM619">
        <v>270.93486237997701</v>
      </c>
      <c r="CN619">
        <v>272.46735266759799</v>
      </c>
      <c r="CO619">
        <v>267.13819325458297</v>
      </c>
      <c r="CP619">
        <v>274.904644373949</v>
      </c>
      <c r="CQ619">
        <v>270.32792492243499</v>
      </c>
      <c r="CR619">
        <v>277.62452695820201</v>
      </c>
      <c r="CS619">
        <v>276.295879878074</v>
      </c>
      <c r="CT619">
        <v>282.20544268848897</v>
      </c>
      <c r="CU619">
        <v>287.03261586206702</v>
      </c>
      <c r="CV619">
        <v>293.124221737977</v>
      </c>
      <c r="CW619">
        <v>279.64147109946498</v>
      </c>
    </row>
    <row r="620" spans="1:101" x14ac:dyDescent="0.25">
      <c r="A620">
        <v>148.51802403204201</v>
      </c>
      <c r="B620">
        <v>286.78584085403401</v>
      </c>
      <c r="C620">
        <v>295.61223497491602</v>
      </c>
      <c r="D620">
        <v>294.768082693829</v>
      </c>
      <c r="E620">
        <v>282.795153862647</v>
      </c>
      <c r="F620">
        <v>282.344272674124</v>
      </c>
      <c r="G620">
        <v>283.18939903416401</v>
      </c>
      <c r="H620">
        <v>270.32194847771399</v>
      </c>
      <c r="I620">
        <v>280.74271392219799</v>
      </c>
      <c r="J620">
        <v>277.37659558710698</v>
      </c>
      <c r="K620">
        <v>275.89521662072099</v>
      </c>
      <c r="L620">
        <v>284.76676010420999</v>
      </c>
      <c r="M620">
        <v>277.45278379837299</v>
      </c>
      <c r="N620">
        <v>266.81361268645202</v>
      </c>
      <c r="O620">
        <v>277.91175647354902</v>
      </c>
      <c r="P620">
        <v>263.05527370554898</v>
      </c>
      <c r="Q620">
        <v>272.90348194121998</v>
      </c>
      <c r="R620">
        <v>271.357669074368</v>
      </c>
      <c r="S620">
        <v>280.96448437399403</v>
      </c>
      <c r="T620">
        <v>277.12217068483801</v>
      </c>
      <c r="U620">
        <v>266.22769289788101</v>
      </c>
      <c r="V620">
        <v>280.72900494709899</v>
      </c>
      <c r="W620">
        <v>274.39811881618402</v>
      </c>
      <c r="X620">
        <v>275.52243415350898</v>
      </c>
      <c r="Y620">
        <v>269.410647748776</v>
      </c>
      <c r="Z620">
        <v>281.61396999131</v>
      </c>
      <c r="AA620">
        <v>272.21911958213099</v>
      </c>
      <c r="AB620">
        <v>269.06150817559097</v>
      </c>
      <c r="AC620">
        <v>269.44547522887399</v>
      </c>
      <c r="AD620">
        <v>269.812815087817</v>
      </c>
      <c r="AE620">
        <v>270.079323922085</v>
      </c>
      <c r="AF620">
        <v>273.80293281486797</v>
      </c>
      <c r="AG620">
        <v>270.519430262296</v>
      </c>
      <c r="AH620">
        <v>273.78893671973799</v>
      </c>
      <c r="AI620">
        <v>274.16742822390802</v>
      </c>
      <c r="AJ620">
        <v>269.518288737006</v>
      </c>
      <c r="AK620">
        <v>276.70387030559903</v>
      </c>
      <c r="AL620">
        <v>282.67381724343602</v>
      </c>
      <c r="AM620">
        <v>297.30370732073601</v>
      </c>
      <c r="AN620">
        <v>292.93258460168198</v>
      </c>
      <c r="AO620">
        <v>294.33598265016798</v>
      </c>
      <c r="AP620">
        <v>296.34048938927299</v>
      </c>
      <c r="AQ620">
        <v>292.128152039969</v>
      </c>
      <c r="AR620">
        <v>294.289060615415</v>
      </c>
      <c r="AS620">
        <v>294.782429397415</v>
      </c>
      <c r="AT620">
        <v>334.62128388681498</v>
      </c>
      <c r="AU620">
        <v>457.78118163911603</v>
      </c>
      <c r="AV620">
        <v>495.33726810379699</v>
      </c>
      <c r="AW620">
        <v>477.22429195926298</v>
      </c>
      <c r="AX620">
        <v>390.00640359314099</v>
      </c>
      <c r="AY620">
        <v>328.17280357496202</v>
      </c>
      <c r="AZ620">
        <v>677.99805620166501</v>
      </c>
      <c r="BA620">
        <v>928.90832306283596</v>
      </c>
      <c r="BB620">
        <v>943.75563358226702</v>
      </c>
      <c r="BC620">
        <v>1064.82371561272</v>
      </c>
      <c r="BD620">
        <v>419.65515138210901</v>
      </c>
      <c r="BE620">
        <v>350.32133253893699</v>
      </c>
      <c r="BF620">
        <v>395.52004056071098</v>
      </c>
      <c r="BG620">
        <v>408.052754653644</v>
      </c>
      <c r="BH620">
        <v>435.028071706768</v>
      </c>
      <c r="BI620">
        <v>379.91414339075197</v>
      </c>
      <c r="BJ620">
        <v>320.516106752241</v>
      </c>
      <c r="BK620">
        <v>298.81002983583801</v>
      </c>
      <c r="BL620">
        <v>304.15418047857003</v>
      </c>
      <c r="BM620">
        <v>310.71336671135498</v>
      </c>
      <c r="BN620">
        <v>301.15990594032399</v>
      </c>
      <c r="BO620">
        <v>298.67038154340599</v>
      </c>
      <c r="BP620">
        <v>284.83435122870901</v>
      </c>
      <c r="BQ620">
        <v>282.75314724195903</v>
      </c>
      <c r="BR620">
        <v>277.78280144489798</v>
      </c>
      <c r="BS620">
        <v>277.856474606132</v>
      </c>
      <c r="BT620">
        <v>272.192797767223</v>
      </c>
      <c r="BU620">
        <v>278.74084426382302</v>
      </c>
      <c r="BV620">
        <v>275.75336938547798</v>
      </c>
      <c r="BW620">
        <v>274.95899221206997</v>
      </c>
      <c r="BX620">
        <v>275.42183775644298</v>
      </c>
      <c r="BY620">
        <v>271.19250168826301</v>
      </c>
      <c r="BZ620">
        <v>276.34464051150701</v>
      </c>
      <c r="CA620">
        <v>269.13175381693401</v>
      </c>
      <c r="CB620">
        <v>269.90196489327701</v>
      </c>
      <c r="CC620">
        <v>280.60771660978003</v>
      </c>
      <c r="CD620">
        <v>275.58882201456402</v>
      </c>
      <c r="CE620">
        <v>273.00879154031901</v>
      </c>
      <c r="CF620">
        <v>271.184683580149</v>
      </c>
      <c r="CG620">
        <v>274.92863624596902</v>
      </c>
      <c r="CH620">
        <v>272.22795799005098</v>
      </c>
      <c r="CI620">
        <v>272.67132670644997</v>
      </c>
      <c r="CJ620">
        <v>271.61310317075498</v>
      </c>
      <c r="CK620">
        <v>271.08367545766799</v>
      </c>
      <c r="CL620">
        <v>275.36611446115899</v>
      </c>
      <c r="CM620">
        <v>266.74562072625702</v>
      </c>
      <c r="CN620">
        <v>273.34503027753601</v>
      </c>
      <c r="CO620">
        <v>265.82039221295099</v>
      </c>
      <c r="CP620">
        <v>277.60199519980102</v>
      </c>
      <c r="CQ620">
        <v>269.30054252183999</v>
      </c>
      <c r="CR620">
        <v>281.07416486777799</v>
      </c>
      <c r="CS620">
        <v>274.00753521678598</v>
      </c>
      <c r="CT620">
        <v>282.86136432306802</v>
      </c>
      <c r="CU620">
        <v>286.24631208188799</v>
      </c>
      <c r="CV620">
        <v>292.35780476625399</v>
      </c>
      <c r="CW620">
        <v>278.42711885148401</v>
      </c>
    </row>
    <row r="621" spans="1:101" x14ac:dyDescent="0.25">
      <c r="A621">
        <v>148.75834445927899</v>
      </c>
      <c r="B621">
        <v>288.362571791584</v>
      </c>
      <c r="C621">
        <v>291.98105073691801</v>
      </c>
      <c r="D621">
        <v>295.25566151242901</v>
      </c>
      <c r="E621">
        <v>283.81882374133198</v>
      </c>
      <c r="F621">
        <v>282.71185512901201</v>
      </c>
      <c r="G621">
        <v>279.635466028824</v>
      </c>
      <c r="H621">
        <v>271.09937314710902</v>
      </c>
      <c r="I621">
        <v>281.11769486220999</v>
      </c>
      <c r="J621">
        <v>278.16171246824399</v>
      </c>
      <c r="K621">
        <v>274.13207124266</v>
      </c>
      <c r="L621">
        <v>283.72592387234198</v>
      </c>
      <c r="M621">
        <v>279.446037426489</v>
      </c>
      <c r="N621">
        <v>265.21170465663101</v>
      </c>
      <c r="O621">
        <v>275.24627896388</v>
      </c>
      <c r="P621">
        <v>263.482530100801</v>
      </c>
      <c r="Q621">
        <v>272.17527928362301</v>
      </c>
      <c r="R621">
        <v>271.71482796844901</v>
      </c>
      <c r="S621">
        <v>281.92115475331201</v>
      </c>
      <c r="T621">
        <v>275.58960813159899</v>
      </c>
      <c r="U621">
        <v>265.93162675493397</v>
      </c>
      <c r="V621">
        <v>280.59053722659303</v>
      </c>
      <c r="W621">
        <v>272.00688264988099</v>
      </c>
      <c r="X621">
        <v>277.84469662069</v>
      </c>
      <c r="Y621">
        <v>268.473051321171</v>
      </c>
      <c r="Z621">
        <v>281.09078101840601</v>
      </c>
      <c r="AA621">
        <v>271.32489084792002</v>
      </c>
      <c r="AB621">
        <v>272.01480034075701</v>
      </c>
      <c r="AC621">
        <v>269.74481445993399</v>
      </c>
      <c r="AD621">
        <v>269.59560826178199</v>
      </c>
      <c r="AE621">
        <v>273.08690639212199</v>
      </c>
      <c r="AF621">
        <v>270.21073149755</v>
      </c>
      <c r="AG621">
        <v>268.06245838041599</v>
      </c>
      <c r="AH621">
        <v>271.58880374435302</v>
      </c>
      <c r="AI621">
        <v>271.47206557469599</v>
      </c>
      <c r="AJ621">
        <v>268.000259214354</v>
      </c>
      <c r="AK621">
        <v>278.319465879738</v>
      </c>
      <c r="AL621">
        <v>280.087892757764</v>
      </c>
      <c r="AM621">
        <v>299.10211709579801</v>
      </c>
      <c r="AN621">
        <v>292.39381768156397</v>
      </c>
      <c r="AO621">
        <v>294.15253047439302</v>
      </c>
      <c r="AP621">
        <v>290.62072051445301</v>
      </c>
      <c r="AQ621">
        <v>291.18453018082499</v>
      </c>
      <c r="AR621">
        <v>295.27132202881103</v>
      </c>
      <c r="AS621">
        <v>293.25488481422701</v>
      </c>
      <c r="AT621">
        <v>334.25547679959101</v>
      </c>
      <c r="AU621">
        <v>458.57578483406598</v>
      </c>
      <c r="AV621">
        <v>491.10965496852901</v>
      </c>
      <c r="AW621">
        <v>474.41277382193999</v>
      </c>
      <c r="AX621">
        <v>388.72819526453799</v>
      </c>
      <c r="AY621">
        <v>329.67355181564398</v>
      </c>
      <c r="AZ621">
        <v>683.94676910047497</v>
      </c>
      <c r="BA621">
        <v>932.41449955126802</v>
      </c>
      <c r="BB621">
        <v>953.57602281735001</v>
      </c>
      <c r="BC621">
        <v>1063.8551111762399</v>
      </c>
      <c r="BD621">
        <v>414.763362237916</v>
      </c>
      <c r="BE621">
        <v>351.095250717677</v>
      </c>
      <c r="BF621">
        <v>397.65904961955601</v>
      </c>
      <c r="BG621">
        <v>405.508273369101</v>
      </c>
      <c r="BH621">
        <v>433.42239501232899</v>
      </c>
      <c r="BI621">
        <v>375.25350256269201</v>
      </c>
      <c r="BJ621">
        <v>320.67893887312101</v>
      </c>
      <c r="BK621">
        <v>297.67526889444099</v>
      </c>
      <c r="BL621">
        <v>300.39699486935399</v>
      </c>
      <c r="BM621">
        <v>309.86517595423197</v>
      </c>
      <c r="BN621">
        <v>300.34329301053401</v>
      </c>
      <c r="BO621">
        <v>297.20399674264797</v>
      </c>
      <c r="BP621">
        <v>284.96493116949301</v>
      </c>
      <c r="BQ621">
        <v>282.64192393338499</v>
      </c>
      <c r="BR621">
        <v>275.16703873051398</v>
      </c>
      <c r="BS621">
        <v>278.93865499061002</v>
      </c>
      <c r="BT621">
        <v>272.19389124123097</v>
      </c>
      <c r="BU621">
        <v>278.41143889782097</v>
      </c>
      <c r="BV621">
        <v>276.25961218459599</v>
      </c>
      <c r="BW621">
        <v>276.36827559678602</v>
      </c>
      <c r="BX621">
        <v>272.85673295456797</v>
      </c>
      <c r="BY621">
        <v>268.67053129769698</v>
      </c>
      <c r="BZ621">
        <v>274.21261017431499</v>
      </c>
      <c r="CA621">
        <v>267.250831039562</v>
      </c>
      <c r="CB621">
        <v>273.17567744844501</v>
      </c>
      <c r="CC621">
        <v>280.97537028738202</v>
      </c>
      <c r="CD621">
        <v>274.154533333139</v>
      </c>
      <c r="CE621">
        <v>273.544844161176</v>
      </c>
      <c r="CF621">
        <v>271.82111079198302</v>
      </c>
      <c r="CG621">
        <v>274.14627784535998</v>
      </c>
      <c r="CH621">
        <v>269.39200768514098</v>
      </c>
      <c r="CI621">
        <v>271.32290106284398</v>
      </c>
      <c r="CJ621">
        <v>270.67790526422198</v>
      </c>
      <c r="CK621">
        <v>272.46164075161698</v>
      </c>
      <c r="CL621">
        <v>271.36876971663298</v>
      </c>
      <c r="CM621">
        <v>267.59352754359202</v>
      </c>
      <c r="CN621">
        <v>274.92053679253303</v>
      </c>
      <c r="CO621">
        <v>265.21235462670001</v>
      </c>
      <c r="CP621">
        <v>277.94365781439302</v>
      </c>
      <c r="CQ621">
        <v>269.95308799680299</v>
      </c>
      <c r="CR621">
        <v>281.689825428593</v>
      </c>
      <c r="CS621">
        <v>271.19365904325002</v>
      </c>
      <c r="CT621">
        <v>284.65188592485902</v>
      </c>
      <c r="CU621">
        <v>280.81261096845998</v>
      </c>
      <c r="CV621">
        <v>290.68070953603802</v>
      </c>
      <c r="CW621">
        <v>278.79419166519801</v>
      </c>
    </row>
    <row r="622" spans="1:101" x14ac:dyDescent="0.25">
      <c r="A622">
        <v>148.998664886515</v>
      </c>
      <c r="B622">
        <v>286.89195855180401</v>
      </c>
      <c r="C622">
        <v>290.59687705449102</v>
      </c>
      <c r="D622">
        <v>292.23875385330598</v>
      </c>
      <c r="E622">
        <v>280.91126996550599</v>
      </c>
      <c r="F622">
        <v>281.86670795666998</v>
      </c>
      <c r="G622">
        <v>279.468965653574</v>
      </c>
      <c r="H622">
        <v>270.88835349633001</v>
      </c>
      <c r="I622">
        <v>282.90267938442202</v>
      </c>
      <c r="J622">
        <v>279.719785044952</v>
      </c>
      <c r="K622">
        <v>273.57791556867397</v>
      </c>
      <c r="L622">
        <v>282.21850119272801</v>
      </c>
      <c r="M622">
        <v>280.68142426665099</v>
      </c>
      <c r="N622">
        <v>266.09530343759599</v>
      </c>
      <c r="O622">
        <v>273.36593060951498</v>
      </c>
      <c r="P622">
        <v>265.66602601586197</v>
      </c>
      <c r="Q622">
        <v>271.15777286853898</v>
      </c>
      <c r="R622">
        <v>273.55336404916397</v>
      </c>
      <c r="S622">
        <v>280.53930466697102</v>
      </c>
      <c r="T622">
        <v>273.82696753973897</v>
      </c>
      <c r="U622">
        <v>266.99470573573598</v>
      </c>
      <c r="V622">
        <v>279.89037337227899</v>
      </c>
      <c r="W622">
        <v>275.40759666512099</v>
      </c>
      <c r="X622">
        <v>280.443229978749</v>
      </c>
      <c r="Y622">
        <v>267.02034789472498</v>
      </c>
      <c r="Z622">
        <v>281.27960620135099</v>
      </c>
      <c r="AA622">
        <v>268.76881923942301</v>
      </c>
      <c r="AB622">
        <v>270.49227879377202</v>
      </c>
      <c r="AC622">
        <v>265.92853352636303</v>
      </c>
      <c r="AD622">
        <v>270.04204156046399</v>
      </c>
      <c r="AE622">
        <v>272.77687811496099</v>
      </c>
      <c r="AF622">
        <v>269.72800804785197</v>
      </c>
      <c r="AG622">
        <v>266.43760202028301</v>
      </c>
      <c r="AH622">
        <v>269.34406283533798</v>
      </c>
      <c r="AI622">
        <v>270.50307378003203</v>
      </c>
      <c r="AJ622">
        <v>267.51806810853998</v>
      </c>
      <c r="AK622">
        <v>283.37711458367897</v>
      </c>
      <c r="AL622">
        <v>279.02099845588799</v>
      </c>
      <c r="AM622">
        <v>300.17233900867501</v>
      </c>
      <c r="AN622">
        <v>290.96622024734802</v>
      </c>
      <c r="AO622">
        <v>297.93536125624303</v>
      </c>
      <c r="AP622">
        <v>290.31689229188203</v>
      </c>
      <c r="AQ622">
        <v>289.86891573338698</v>
      </c>
      <c r="AR622">
        <v>293.58731195831899</v>
      </c>
      <c r="AS622">
        <v>291.50945561971503</v>
      </c>
      <c r="AT622">
        <v>333.23400968259</v>
      </c>
      <c r="AU622">
        <v>454.51480165537498</v>
      </c>
      <c r="AV622">
        <v>489.32670087698</v>
      </c>
      <c r="AW622">
        <v>469.56299485592899</v>
      </c>
      <c r="AX622">
        <v>384.81140526898503</v>
      </c>
      <c r="AY622">
        <v>328.16718153764498</v>
      </c>
      <c r="AZ622">
        <v>688.24825193750905</v>
      </c>
      <c r="BA622">
        <v>932.19614762930701</v>
      </c>
      <c r="BB622">
        <v>952.22723111882101</v>
      </c>
      <c r="BC622">
        <v>1049.40199710652</v>
      </c>
      <c r="BD622">
        <v>405.86706961854799</v>
      </c>
      <c r="BE622">
        <v>349.31159692644002</v>
      </c>
      <c r="BF622">
        <v>397.39779514630999</v>
      </c>
      <c r="BG622">
        <v>402.077357925603</v>
      </c>
      <c r="BH622">
        <v>421.02587447855501</v>
      </c>
      <c r="BI622">
        <v>375.108924193745</v>
      </c>
      <c r="BJ622">
        <v>319.04335125081298</v>
      </c>
      <c r="BK622">
        <v>297.787663885592</v>
      </c>
      <c r="BL622">
        <v>295.98934251663297</v>
      </c>
      <c r="BM622">
        <v>306.00207766900701</v>
      </c>
      <c r="BN622">
        <v>301.73054707291402</v>
      </c>
      <c r="BO622">
        <v>296.789023368377</v>
      </c>
      <c r="BP622">
        <v>281.26725846495799</v>
      </c>
      <c r="BQ622">
        <v>285.63395749157098</v>
      </c>
      <c r="BR622">
        <v>271.88615156895997</v>
      </c>
      <c r="BS622">
        <v>279.88273027126002</v>
      </c>
      <c r="BT622">
        <v>270.73533237491802</v>
      </c>
      <c r="BU622">
        <v>277.32015721121098</v>
      </c>
      <c r="BV622">
        <v>276.53955036027202</v>
      </c>
      <c r="BW622">
        <v>278.527409210911</v>
      </c>
      <c r="BX622">
        <v>271.710215741041</v>
      </c>
      <c r="BY622">
        <v>268.69449989846299</v>
      </c>
      <c r="BZ622">
        <v>274.524668204693</v>
      </c>
      <c r="CA622">
        <v>265.19219603883602</v>
      </c>
      <c r="CB622">
        <v>273.24628142417203</v>
      </c>
      <c r="CC622">
        <v>278.539261732802</v>
      </c>
      <c r="CD622">
        <v>276.61528216239998</v>
      </c>
      <c r="CE622">
        <v>275.68093865762103</v>
      </c>
      <c r="CF622">
        <v>278.09978465749998</v>
      </c>
      <c r="CG622">
        <v>276.24723284465</v>
      </c>
      <c r="CH622">
        <v>266.435097011734</v>
      </c>
      <c r="CI622">
        <v>267.690126251636</v>
      </c>
      <c r="CJ622">
        <v>268.710877615877</v>
      </c>
      <c r="CK622">
        <v>271.32700252212402</v>
      </c>
      <c r="CL622">
        <v>273.080436671212</v>
      </c>
      <c r="CM622">
        <v>268.13164683134801</v>
      </c>
      <c r="CN622">
        <v>273.164000969489</v>
      </c>
      <c r="CO622">
        <v>268.19616198042303</v>
      </c>
      <c r="CP622">
        <v>276.33435240878202</v>
      </c>
      <c r="CQ622">
        <v>266.10074255958602</v>
      </c>
      <c r="CR622">
        <v>279.80841906156701</v>
      </c>
      <c r="CS622">
        <v>270.509526240448</v>
      </c>
      <c r="CT622">
        <v>285.249495704906</v>
      </c>
      <c r="CU622">
        <v>279.28265702793499</v>
      </c>
      <c r="CV622">
        <v>289.61468902761402</v>
      </c>
      <c r="CW622">
        <v>277.77660325982902</v>
      </c>
    </row>
    <row r="623" spans="1:101" x14ac:dyDescent="0.25">
      <c r="A623">
        <v>149.23898531375099</v>
      </c>
      <c r="B623">
        <v>287.93686866733202</v>
      </c>
      <c r="C623">
        <v>290.03248642959801</v>
      </c>
      <c r="D623">
        <v>291.955841685341</v>
      </c>
      <c r="E623">
        <v>284.351338244526</v>
      </c>
      <c r="F623">
        <v>282.33795947744602</v>
      </c>
      <c r="G623">
        <v>279.61542788006301</v>
      </c>
      <c r="H623">
        <v>276.17256680685398</v>
      </c>
      <c r="I623">
        <v>284.89159437172901</v>
      </c>
      <c r="J623">
        <v>279.54455665954299</v>
      </c>
      <c r="K623">
        <v>274.73098293854503</v>
      </c>
      <c r="L623">
        <v>279.093616528496</v>
      </c>
      <c r="M623">
        <v>279.66073958292799</v>
      </c>
      <c r="N623">
        <v>267.13825593594601</v>
      </c>
      <c r="O623">
        <v>269.57877245627901</v>
      </c>
      <c r="P623">
        <v>263.81646578444702</v>
      </c>
      <c r="Q623">
        <v>268.25732142527102</v>
      </c>
      <c r="R623">
        <v>272.02143287962099</v>
      </c>
      <c r="S623">
        <v>282.001846139338</v>
      </c>
      <c r="T623">
        <v>271.06830807361803</v>
      </c>
      <c r="U623">
        <v>268.75647725281601</v>
      </c>
      <c r="V623">
        <v>273.71064007396598</v>
      </c>
      <c r="W623">
        <v>274.87673927751803</v>
      </c>
      <c r="X623">
        <v>278.81224789151599</v>
      </c>
      <c r="Y623">
        <v>267.39693277426699</v>
      </c>
      <c r="Z623">
        <v>277.05697970410898</v>
      </c>
      <c r="AA623">
        <v>270.24211399832802</v>
      </c>
      <c r="AB623">
        <v>271.59318131531899</v>
      </c>
      <c r="AC623">
        <v>266.512556989198</v>
      </c>
      <c r="AD623">
        <v>268.55305102679699</v>
      </c>
      <c r="AE623">
        <v>273.42386372202998</v>
      </c>
      <c r="AF623">
        <v>268.96045447274702</v>
      </c>
      <c r="AG623">
        <v>263.31342514451899</v>
      </c>
      <c r="AH623">
        <v>270.802874266976</v>
      </c>
      <c r="AI623">
        <v>271.42985650480801</v>
      </c>
      <c r="AJ623">
        <v>269.13056059965601</v>
      </c>
      <c r="AK623">
        <v>284.40087582238402</v>
      </c>
      <c r="AL623">
        <v>280.766469127589</v>
      </c>
      <c r="AM623">
        <v>296.99954967288602</v>
      </c>
      <c r="AN623">
        <v>290.01698209767198</v>
      </c>
      <c r="AO623">
        <v>294.602361820949</v>
      </c>
      <c r="AP623">
        <v>289.481139392952</v>
      </c>
      <c r="AQ623">
        <v>288.57938503049701</v>
      </c>
      <c r="AR623">
        <v>294.27086633284</v>
      </c>
      <c r="AS623">
        <v>289.16899157718098</v>
      </c>
      <c r="AT623">
        <v>333.34832901890502</v>
      </c>
      <c r="AU623">
        <v>442.98027150595101</v>
      </c>
      <c r="AV623">
        <v>477.98646025578</v>
      </c>
      <c r="AW623">
        <v>459.21838493542498</v>
      </c>
      <c r="AX623">
        <v>377.09908481841097</v>
      </c>
      <c r="AY623">
        <v>326.077053159706</v>
      </c>
      <c r="AZ623">
        <v>685.95390426934705</v>
      </c>
      <c r="BA623">
        <v>916.55188472563395</v>
      </c>
      <c r="BB623">
        <v>931.82427717530697</v>
      </c>
      <c r="BC623">
        <v>1002.57376825705</v>
      </c>
      <c r="BD623">
        <v>387.72019374643901</v>
      </c>
      <c r="BE623">
        <v>347.22523687385899</v>
      </c>
      <c r="BF623">
        <v>391.72147645103399</v>
      </c>
      <c r="BG623">
        <v>396.52897145493898</v>
      </c>
      <c r="BH623">
        <v>416.73002856630001</v>
      </c>
      <c r="BI623">
        <v>366.43234266112398</v>
      </c>
      <c r="BJ623">
        <v>318.16270389623003</v>
      </c>
      <c r="BK623">
        <v>291.65910282432202</v>
      </c>
      <c r="BL623">
        <v>290.88926423573997</v>
      </c>
      <c r="BM623">
        <v>303.46350806287001</v>
      </c>
      <c r="BN623">
        <v>301.098734588632</v>
      </c>
      <c r="BO623">
        <v>295.221364882719</v>
      </c>
      <c r="BP623">
        <v>277.32976506820199</v>
      </c>
      <c r="BQ623">
        <v>285.41643542692998</v>
      </c>
      <c r="BR623">
        <v>268.81943344463002</v>
      </c>
      <c r="BS623">
        <v>278.51238334414899</v>
      </c>
      <c r="BT623">
        <v>272.45269963542501</v>
      </c>
      <c r="BU623">
        <v>276.28185030420002</v>
      </c>
      <c r="BV623">
        <v>273.15813604373199</v>
      </c>
      <c r="BW623">
        <v>275.587424019134</v>
      </c>
      <c r="BX623">
        <v>270.401029149843</v>
      </c>
      <c r="BY623">
        <v>269.66253208594497</v>
      </c>
      <c r="BZ623">
        <v>274.57043274741602</v>
      </c>
      <c r="CA623">
        <v>262.935658631254</v>
      </c>
      <c r="CB623">
        <v>276.00728187833602</v>
      </c>
      <c r="CC623">
        <v>277.50793112577998</v>
      </c>
      <c r="CD623">
        <v>277.953549920645</v>
      </c>
      <c r="CE623">
        <v>273.89733140067</v>
      </c>
      <c r="CF623">
        <v>277.68915189948302</v>
      </c>
      <c r="CG623">
        <v>275.83018690350002</v>
      </c>
      <c r="CH623">
        <v>264.53692364192301</v>
      </c>
      <c r="CI623">
        <v>271.24696242163998</v>
      </c>
      <c r="CJ623">
        <v>267.20206356108599</v>
      </c>
      <c r="CK623">
        <v>268.88504748714502</v>
      </c>
      <c r="CL623">
        <v>271.54436185192401</v>
      </c>
      <c r="CM623">
        <v>268.79452396917998</v>
      </c>
      <c r="CN623">
        <v>272.62852671433598</v>
      </c>
      <c r="CO623">
        <v>271.95951412437898</v>
      </c>
      <c r="CP623">
        <v>275.47881426780401</v>
      </c>
      <c r="CQ623">
        <v>268.31113059109202</v>
      </c>
      <c r="CR623">
        <v>273.17182544447599</v>
      </c>
      <c r="CS623">
        <v>270.08112342537203</v>
      </c>
      <c r="CT623">
        <v>284.05729774445302</v>
      </c>
      <c r="CU623">
        <v>280.28122348684701</v>
      </c>
      <c r="CV623">
        <v>283.28984799493298</v>
      </c>
      <c r="CW623">
        <v>276.567333114159</v>
      </c>
    </row>
    <row r="624" spans="1:101" x14ac:dyDescent="0.25">
      <c r="A624">
        <v>149.479305740988</v>
      </c>
      <c r="B624">
        <v>286.55211980481602</v>
      </c>
      <c r="C624">
        <v>288.15360808185801</v>
      </c>
      <c r="D624">
        <v>293.98657247726698</v>
      </c>
      <c r="E624">
        <v>288.09888451507499</v>
      </c>
      <c r="F624">
        <v>278.66678414601398</v>
      </c>
      <c r="G624">
        <v>279.22062017519397</v>
      </c>
      <c r="H624">
        <v>278.01580757482998</v>
      </c>
      <c r="I624">
        <v>286.282622427695</v>
      </c>
      <c r="J624">
        <v>278.69669208891003</v>
      </c>
      <c r="K624">
        <v>272.905269011543</v>
      </c>
      <c r="L624">
        <v>277.913864993495</v>
      </c>
      <c r="M624">
        <v>280.289038984532</v>
      </c>
      <c r="N624">
        <v>269.445273016736</v>
      </c>
      <c r="O624">
        <v>267.91909640823502</v>
      </c>
      <c r="P624">
        <v>264.92408792724001</v>
      </c>
      <c r="Q624">
        <v>268.79164028323498</v>
      </c>
      <c r="R624">
        <v>273.03477196932602</v>
      </c>
      <c r="S624">
        <v>285.68959286932898</v>
      </c>
      <c r="T624">
        <v>270.54440041245101</v>
      </c>
      <c r="U624">
        <v>269.237831366085</v>
      </c>
      <c r="V624">
        <v>271.66559124425498</v>
      </c>
      <c r="W624">
        <v>278.727690121975</v>
      </c>
      <c r="X624">
        <v>277.26150190108399</v>
      </c>
      <c r="Y624">
        <v>266.568589968666</v>
      </c>
      <c r="Z624">
        <v>275.32649685113802</v>
      </c>
      <c r="AA624">
        <v>268.31856604242898</v>
      </c>
      <c r="AB624">
        <v>271.72352018971498</v>
      </c>
      <c r="AC624">
        <v>267.65664041153502</v>
      </c>
      <c r="AD624">
        <v>266.54097441242101</v>
      </c>
      <c r="AE624">
        <v>272.46756491448298</v>
      </c>
      <c r="AF624">
        <v>267.97720795732198</v>
      </c>
      <c r="AG624">
        <v>263.705370873118</v>
      </c>
      <c r="AH624">
        <v>272.03446726320499</v>
      </c>
      <c r="AI624">
        <v>267.44218744982197</v>
      </c>
      <c r="AJ624">
        <v>268.276016418381</v>
      </c>
      <c r="AK624">
        <v>283.98234526359698</v>
      </c>
      <c r="AL624">
        <v>282.65399965293602</v>
      </c>
      <c r="AM624">
        <v>298.22696688714001</v>
      </c>
      <c r="AN624">
        <v>289.68626827890103</v>
      </c>
      <c r="AO624">
        <v>294.993341818278</v>
      </c>
      <c r="AP624">
        <v>286.24532671967398</v>
      </c>
      <c r="AQ624">
        <v>288.986856333692</v>
      </c>
      <c r="AR624">
        <v>293.47233688676903</v>
      </c>
      <c r="AS624">
        <v>291.20658633397397</v>
      </c>
      <c r="AT624">
        <v>335.17544478929801</v>
      </c>
      <c r="AU624">
        <v>444.470833236315</v>
      </c>
      <c r="AV624">
        <v>482.80662638218803</v>
      </c>
      <c r="AW624">
        <v>456.71552538144101</v>
      </c>
      <c r="AX624">
        <v>374.59155632571498</v>
      </c>
      <c r="AY624">
        <v>324.90588783750502</v>
      </c>
      <c r="AZ624">
        <v>694.83794424788096</v>
      </c>
      <c r="BA624">
        <v>934.87863912478394</v>
      </c>
      <c r="BB624">
        <v>944.26479557006803</v>
      </c>
      <c r="BC624">
        <v>1005.40926249052</v>
      </c>
      <c r="BD624">
        <v>385.81104961936302</v>
      </c>
      <c r="BE624">
        <v>348.17793659452002</v>
      </c>
      <c r="BF624">
        <v>391.06595603294397</v>
      </c>
      <c r="BG624">
        <v>396.80038995481999</v>
      </c>
      <c r="BH624">
        <v>414.14969659784299</v>
      </c>
      <c r="BI624">
        <v>363.56546184653502</v>
      </c>
      <c r="BJ624">
        <v>315.83545951303103</v>
      </c>
      <c r="BK624">
        <v>293.40907081185998</v>
      </c>
      <c r="BL624">
        <v>292.16154516066098</v>
      </c>
      <c r="BM624">
        <v>303.11909983538101</v>
      </c>
      <c r="BN624">
        <v>302.54423709758203</v>
      </c>
      <c r="BO624">
        <v>295.90909110253801</v>
      </c>
      <c r="BP624">
        <v>276.583657555559</v>
      </c>
      <c r="BQ624">
        <v>285.41087836547399</v>
      </c>
      <c r="BR624">
        <v>271.213630004793</v>
      </c>
      <c r="BS624">
        <v>279.76022573837997</v>
      </c>
      <c r="BT624">
        <v>273.64337917358398</v>
      </c>
      <c r="BU624">
        <v>276.51517448516699</v>
      </c>
      <c r="BV624">
        <v>273.57260612038601</v>
      </c>
      <c r="BW624">
        <v>274.40648478482302</v>
      </c>
      <c r="BX624">
        <v>268.596748504929</v>
      </c>
      <c r="BY624">
        <v>271.99004276298501</v>
      </c>
      <c r="BZ624">
        <v>273.66240621263103</v>
      </c>
      <c r="CA624">
        <v>264.682284175181</v>
      </c>
      <c r="CB624">
        <v>277.49841293965102</v>
      </c>
      <c r="CC624">
        <v>277.29332577734499</v>
      </c>
      <c r="CD624">
        <v>278.90067263163797</v>
      </c>
      <c r="CE624">
        <v>273.19619654266398</v>
      </c>
      <c r="CF624">
        <v>280.46795081082303</v>
      </c>
      <c r="CG624">
        <v>271.64643432630203</v>
      </c>
      <c r="CH624">
        <v>263.85146927780301</v>
      </c>
      <c r="CI624">
        <v>275.84723616184903</v>
      </c>
      <c r="CJ624">
        <v>264.29486683131</v>
      </c>
      <c r="CK624">
        <v>270.89092921007699</v>
      </c>
      <c r="CL624">
        <v>271.01185907132901</v>
      </c>
      <c r="CM624">
        <v>268.40454438866499</v>
      </c>
      <c r="CN624">
        <v>275.00630100806802</v>
      </c>
      <c r="CO624">
        <v>272.50979854553202</v>
      </c>
      <c r="CP624">
        <v>276.301835667999</v>
      </c>
      <c r="CQ624">
        <v>271.31406282260599</v>
      </c>
      <c r="CR624">
        <v>274.752391929608</v>
      </c>
      <c r="CS624">
        <v>272.49570291599002</v>
      </c>
      <c r="CT624">
        <v>286.65623842243599</v>
      </c>
      <c r="CU624">
        <v>278.06999920850097</v>
      </c>
      <c r="CV624">
        <v>280.84247776555799</v>
      </c>
      <c r="CW624">
        <v>277.27331516193902</v>
      </c>
    </row>
    <row r="625" spans="1:101" x14ac:dyDescent="0.25">
      <c r="A625">
        <v>149.71962616822401</v>
      </c>
      <c r="B625">
        <v>284.22926210028101</v>
      </c>
      <c r="C625">
        <v>290.45238191818902</v>
      </c>
      <c r="D625">
        <v>297.12395561045201</v>
      </c>
      <c r="E625">
        <v>290.006970914504</v>
      </c>
      <c r="F625">
        <v>280.80831533090497</v>
      </c>
      <c r="G625">
        <v>278.12825098788397</v>
      </c>
      <c r="H625">
        <v>278.89800708295297</v>
      </c>
      <c r="I625">
        <v>286.82578687924001</v>
      </c>
      <c r="J625">
        <v>276.49175277949598</v>
      </c>
      <c r="K625">
        <v>274.50739892276198</v>
      </c>
      <c r="L625">
        <v>277.46103061588599</v>
      </c>
      <c r="M625">
        <v>280.48771464687798</v>
      </c>
      <c r="N625">
        <v>272.70930214952199</v>
      </c>
      <c r="O625">
        <v>268.04406247428801</v>
      </c>
      <c r="P625">
        <v>266.82585414312098</v>
      </c>
      <c r="Q625">
        <v>269.13897510158301</v>
      </c>
      <c r="R625">
        <v>273.36790925502999</v>
      </c>
      <c r="S625">
        <v>286.78729993986798</v>
      </c>
      <c r="T625">
        <v>269.45049980507702</v>
      </c>
      <c r="U625">
        <v>268.49220433027699</v>
      </c>
      <c r="V625">
        <v>270.97369487814598</v>
      </c>
      <c r="W625">
        <v>278.24066151291498</v>
      </c>
      <c r="X625">
        <v>274.804258828689</v>
      </c>
      <c r="Y625">
        <v>266.02702507103902</v>
      </c>
      <c r="Z625">
        <v>270.147875234845</v>
      </c>
      <c r="AA625">
        <v>270.86838067731901</v>
      </c>
      <c r="AB625">
        <v>271.600458994424</v>
      </c>
      <c r="AC625">
        <v>266.788078863897</v>
      </c>
      <c r="AD625">
        <v>265.30821627686601</v>
      </c>
      <c r="AE625">
        <v>271.26944819108598</v>
      </c>
      <c r="AF625">
        <v>263.40293240777498</v>
      </c>
      <c r="AG625">
        <v>265.856559705743</v>
      </c>
      <c r="AH625">
        <v>274.15742212789701</v>
      </c>
      <c r="AI625">
        <v>269.76354349475997</v>
      </c>
      <c r="AJ625">
        <v>264.63340830346101</v>
      </c>
      <c r="AK625">
        <v>284.65423803062299</v>
      </c>
      <c r="AL625">
        <v>282.24495718066697</v>
      </c>
      <c r="AM625">
        <v>297.33680358513101</v>
      </c>
      <c r="AN625">
        <v>289.96958334251002</v>
      </c>
      <c r="AO625">
        <v>294.596355369484</v>
      </c>
      <c r="AP625">
        <v>283.37496324179801</v>
      </c>
      <c r="AQ625">
        <v>292.04985091465699</v>
      </c>
      <c r="AR625">
        <v>293.194356686481</v>
      </c>
      <c r="AS625">
        <v>292.53749387518002</v>
      </c>
      <c r="AT625">
        <v>339.84324139316402</v>
      </c>
      <c r="AU625">
        <v>441.79902014790099</v>
      </c>
      <c r="AV625">
        <v>482.42561472244398</v>
      </c>
      <c r="AW625">
        <v>456.39346276560599</v>
      </c>
      <c r="AX625">
        <v>373.68832193552902</v>
      </c>
      <c r="AY625">
        <v>325.08935581850301</v>
      </c>
      <c r="AZ625">
        <v>707.92321407384998</v>
      </c>
      <c r="BA625">
        <v>953.16781852796703</v>
      </c>
      <c r="BB625">
        <v>949.75978036101003</v>
      </c>
      <c r="BC625">
        <v>1005.8322202238199</v>
      </c>
      <c r="BD625">
        <v>379.12874027587497</v>
      </c>
      <c r="BE625">
        <v>347.03945222757898</v>
      </c>
      <c r="BF625">
        <v>384.48234567665497</v>
      </c>
      <c r="BG625">
        <v>398.53442703355</v>
      </c>
      <c r="BH625">
        <v>410.32990856770903</v>
      </c>
      <c r="BI625">
        <v>362.85105618652102</v>
      </c>
      <c r="BJ625">
        <v>315.29494674575602</v>
      </c>
      <c r="BK625">
        <v>297.414745373823</v>
      </c>
      <c r="BL625">
        <v>294.14372628249299</v>
      </c>
      <c r="BM625">
        <v>303.43666892410198</v>
      </c>
      <c r="BN625">
        <v>301.99881728922298</v>
      </c>
      <c r="BO625">
        <v>298.403388249768</v>
      </c>
      <c r="BP625">
        <v>277.33784427884399</v>
      </c>
      <c r="BQ625">
        <v>284.64286671023302</v>
      </c>
      <c r="BR625">
        <v>272.18093906120299</v>
      </c>
      <c r="BS625">
        <v>275.81535451475702</v>
      </c>
      <c r="BT625">
        <v>271.78098444919402</v>
      </c>
      <c r="BU625">
        <v>273.424600795451</v>
      </c>
      <c r="BV625">
        <v>274.81458946682102</v>
      </c>
      <c r="BW625">
        <v>274.34297707967897</v>
      </c>
      <c r="BX625">
        <v>265.50150588307997</v>
      </c>
      <c r="BY625">
        <v>274.98852443247398</v>
      </c>
      <c r="BZ625">
        <v>272.67340937997199</v>
      </c>
      <c r="CA625">
        <v>265.00774599778299</v>
      </c>
      <c r="CB625">
        <v>276.97716100508097</v>
      </c>
      <c r="CC625">
        <v>275.362832594184</v>
      </c>
      <c r="CD625">
        <v>280.29738888278098</v>
      </c>
      <c r="CE625">
        <v>271.990425251479</v>
      </c>
      <c r="CF625">
        <v>282.73881461814102</v>
      </c>
      <c r="CG625">
        <v>263.42002346879701</v>
      </c>
      <c r="CH625">
        <v>264.18537927704602</v>
      </c>
      <c r="CI625">
        <v>276.438384561465</v>
      </c>
      <c r="CJ625">
        <v>265.17211813138402</v>
      </c>
      <c r="CK625">
        <v>272.797132436364</v>
      </c>
      <c r="CL625">
        <v>271.639515237284</v>
      </c>
      <c r="CM625">
        <v>266.54051211269001</v>
      </c>
      <c r="CN625">
        <v>274.945457353721</v>
      </c>
      <c r="CO625">
        <v>272.36302140264598</v>
      </c>
      <c r="CP625">
        <v>275.17909898783302</v>
      </c>
      <c r="CQ625">
        <v>272.57489157829201</v>
      </c>
      <c r="CR625">
        <v>276.02602258099898</v>
      </c>
      <c r="CS625">
        <v>273.776645728071</v>
      </c>
      <c r="CT625">
        <v>284.46628598324202</v>
      </c>
      <c r="CU625">
        <v>275.523759588909</v>
      </c>
      <c r="CV625">
        <v>277.87911125734001</v>
      </c>
      <c r="CW625">
        <v>277.970431869979</v>
      </c>
    </row>
    <row r="626" spans="1:101" x14ac:dyDescent="0.25">
      <c r="A626">
        <v>149.95994659546</v>
      </c>
      <c r="B626">
        <v>285.99179514667401</v>
      </c>
      <c r="C626">
        <v>288.20011772347601</v>
      </c>
      <c r="D626">
        <v>295.33216097257099</v>
      </c>
      <c r="E626">
        <v>291.01288841962099</v>
      </c>
      <c r="F626">
        <v>282.86596624853303</v>
      </c>
      <c r="G626">
        <v>275.18650169204699</v>
      </c>
      <c r="H626">
        <v>276.23196489580999</v>
      </c>
      <c r="I626">
        <v>286.230504111887</v>
      </c>
      <c r="J626">
        <v>278.73532865625901</v>
      </c>
      <c r="K626">
        <v>273.88595191232997</v>
      </c>
      <c r="L626">
        <v>270.08178424569297</v>
      </c>
      <c r="M626">
        <v>280.51985474280599</v>
      </c>
      <c r="N626">
        <v>274.16194191514001</v>
      </c>
      <c r="O626">
        <v>268.95048562143302</v>
      </c>
      <c r="P626">
        <v>268.45678721333002</v>
      </c>
      <c r="Q626">
        <v>266.53090284383802</v>
      </c>
      <c r="R626">
        <v>272.55161439267698</v>
      </c>
      <c r="S626">
        <v>288.258463142229</v>
      </c>
      <c r="T626">
        <v>271.30035103170002</v>
      </c>
      <c r="U626">
        <v>267.73230687110998</v>
      </c>
      <c r="V626">
        <v>272.206270751793</v>
      </c>
      <c r="W626">
        <v>276.35297853489197</v>
      </c>
      <c r="X626">
        <v>273.76845388732602</v>
      </c>
      <c r="Y626">
        <v>265.867771139289</v>
      </c>
      <c r="Z626">
        <v>266.81399473364701</v>
      </c>
      <c r="AA626">
        <v>272.56488889879699</v>
      </c>
      <c r="AB626">
        <v>270.73333714801203</v>
      </c>
      <c r="AC626">
        <v>267.378460906096</v>
      </c>
      <c r="AD626">
        <v>267.19043950557699</v>
      </c>
      <c r="AE626">
        <v>270.852472776963</v>
      </c>
      <c r="AF626">
        <v>260.84532923798702</v>
      </c>
      <c r="AG626">
        <v>268.54840414486199</v>
      </c>
      <c r="AH626">
        <v>273.17196230367898</v>
      </c>
      <c r="AI626">
        <v>269.24368579667401</v>
      </c>
      <c r="AJ626">
        <v>265.39725823609803</v>
      </c>
      <c r="AK626">
        <v>283.76847048341102</v>
      </c>
      <c r="AL626">
        <v>283.13190282059003</v>
      </c>
      <c r="AM626">
        <v>299.18583077822001</v>
      </c>
      <c r="AN626">
        <v>292.95085884052799</v>
      </c>
      <c r="AO626">
        <v>296.67286866908103</v>
      </c>
      <c r="AP626">
        <v>283.391266542903</v>
      </c>
      <c r="AQ626">
        <v>291.90488182486899</v>
      </c>
      <c r="AR626">
        <v>296.16217469723699</v>
      </c>
      <c r="AS626">
        <v>291.33982828887298</v>
      </c>
      <c r="AT626">
        <v>338.624479683142</v>
      </c>
      <c r="AU626">
        <v>443.00863610429201</v>
      </c>
      <c r="AV626">
        <v>480.49079539164097</v>
      </c>
      <c r="AW626">
        <v>455.00563618992999</v>
      </c>
      <c r="AX626">
        <v>372.84137398286998</v>
      </c>
      <c r="AY626">
        <v>327.96445513840399</v>
      </c>
      <c r="AZ626">
        <v>707.45188907206</v>
      </c>
      <c r="BA626">
        <v>949.58919679897201</v>
      </c>
      <c r="BB626">
        <v>943.99725413615602</v>
      </c>
      <c r="BC626">
        <v>1000.45545414938</v>
      </c>
      <c r="BD626">
        <v>374.43204950050801</v>
      </c>
      <c r="BE626">
        <v>348.04242412875698</v>
      </c>
      <c r="BF626">
        <v>383.71373344891498</v>
      </c>
      <c r="BG626">
        <v>399.71787115323099</v>
      </c>
      <c r="BH626">
        <v>408.69932385872499</v>
      </c>
      <c r="BI626">
        <v>362.02023243256298</v>
      </c>
      <c r="BJ626">
        <v>316.67552302228</v>
      </c>
      <c r="BK626">
        <v>295.68700226650998</v>
      </c>
      <c r="BL626">
        <v>296.01153021276599</v>
      </c>
      <c r="BM626">
        <v>300.865867863343</v>
      </c>
      <c r="BN626">
        <v>299.14755131768902</v>
      </c>
      <c r="BO626">
        <v>296.21798619163297</v>
      </c>
      <c r="BP626">
        <v>280.85198602065299</v>
      </c>
      <c r="BQ626">
        <v>284.405137277341</v>
      </c>
      <c r="BR626">
        <v>275.73168692559699</v>
      </c>
      <c r="BS626">
        <v>273.17458726498199</v>
      </c>
      <c r="BT626">
        <v>271.78078335778503</v>
      </c>
      <c r="BU626">
        <v>269.50645796715401</v>
      </c>
      <c r="BV626">
        <v>275.62166315163398</v>
      </c>
      <c r="BW626">
        <v>276.644269993487</v>
      </c>
      <c r="BX626">
        <v>267.18084058156001</v>
      </c>
      <c r="BY626">
        <v>276.59006884294001</v>
      </c>
      <c r="BZ626">
        <v>275.31315406631001</v>
      </c>
      <c r="CA626">
        <v>265.71194107986798</v>
      </c>
      <c r="CB626">
        <v>277.23201712424901</v>
      </c>
      <c r="CC626">
        <v>275.38562198160798</v>
      </c>
      <c r="CD626">
        <v>279.24021471528198</v>
      </c>
      <c r="CE626">
        <v>272.44358703955402</v>
      </c>
      <c r="CF626">
        <v>280.51803438748499</v>
      </c>
      <c r="CG626">
        <v>264.769083589594</v>
      </c>
      <c r="CH626">
        <v>264.12324744429901</v>
      </c>
      <c r="CI626">
        <v>277.37678090229298</v>
      </c>
      <c r="CJ626">
        <v>265.95205195185599</v>
      </c>
      <c r="CK626">
        <v>270.308498955039</v>
      </c>
      <c r="CL626">
        <v>270.82959576802301</v>
      </c>
      <c r="CM626">
        <v>267.89350209076099</v>
      </c>
      <c r="CN626">
        <v>274.98129178470401</v>
      </c>
      <c r="CO626">
        <v>272.227623798092</v>
      </c>
      <c r="CP626">
        <v>272.64592837408202</v>
      </c>
      <c r="CQ626">
        <v>272.952694364558</v>
      </c>
      <c r="CR626">
        <v>274.54691198221701</v>
      </c>
      <c r="CS626">
        <v>273.39986010042901</v>
      </c>
      <c r="CT626">
        <v>280.26573208852602</v>
      </c>
      <c r="CU626">
        <v>275.23311838935001</v>
      </c>
      <c r="CV626">
        <v>276.65750622755297</v>
      </c>
      <c r="CW626">
        <v>277.14687872459803</v>
      </c>
    </row>
    <row r="627" spans="1:101" x14ac:dyDescent="0.25">
      <c r="A627">
        <v>150.20026702269601</v>
      </c>
      <c r="B627">
        <v>282.58943814531</v>
      </c>
      <c r="C627">
        <v>283.90222141494098</v>
      </c>
      <c r="D627">
        <v>289.97831966738102</v>
      </c>
      <c r="E627">
        <v>291.48013938810999</v>
      </c>
      <c r="F627">
        <v>285.27139627472502</v>
      </c>
      <c r="G627">
        <v>274.58826714070199</v>
      </c>
      <c r="H627">
        <v>277.260795064072</v>
      </c>
      <c r="I627">
        <v>283.52199334930998</v>
      </c>
      <c r="J627">
        <v>282.24073110301299</v>
      </c>
      <c r="K627">
        <v>274.80467574808199</v>
      </c>
      <c r="L627">
        <v>267.720638798202</v>
      </c>
      <c r="M627">
        <v>279.912173648764</v>
      </c>
      <c r="N627">
        <v>274.83035770226599</v>
      </c>
      <c r="O627">
        <v>266.263360850602</v>
      </c>
      <c r="P627">
        <v>270.57392617845102</v>
      </c>
      <c r="Q627">
        <v>267.269281666241</v>
      </c>
      <c r="R627">
        <v>272.44520511695299</v>
      </c>
      <c r="S627">
        <v>287.50072174415999</v>
      </c>
      <c r="T627">
        <v>271.35783691223497</v>
      </c>
      <c r="U627">
        <v>267.003664043176</v>
      </c>
      <c r="V627">
        <v>270.68971914720998</v>
      </c>
      <c r="W627">
        <v>271.34554621965299</v>
      </c>
      <c r="X627">
        <v>272.398251846878</v>
      </c>
      <c r="Y627">
        <v>265.502016853214</v>
      </c>
      <c r="Z627">
        <v>262.88263720576299</v>
      </c>
      <c r="AA627">
        <v>273.58235317491898</v>
      </c>
      <c r="AB627">
        <v>268.25510978688902</v>
      </c>
      <c r="AC627">
        <v>265.37375004494902</v>
      </c>
      <c r="AD627">
        <v>268.12812864264401</v>
      </c>
      <c r="AE627">
        <v>271.10895025701501</v>
      </c>
      <c r="AF627">
        <v>261.17137815335298</v>
      </c>
      <c r="AG627">
        <v>270.78219524457</v>
      </c>
      <c r="AH627">
        <v>270.65482917208101</v>
      </c>
      <c r="AI627">
        <v>267.72680565268098</v>
      </c>
      <c r="AJ627">
        <v>265.90600336980299</v>
      </c>
      <c r="AK627">
        <v>279.93184146753299</v>
      </c>
      <c r="AL627">
        <v>281.97792175747401</v>
      </c>
      <c r="AM627">
        <v>295.91080532161698</v>
      </c>
      <c r="AN627">
        <v>294.13652202427602</v>
      </c>
      <c r="AO627">
        <v>297.80028876831699</v>
      </c>
      <c r="AP627">
        <v>283.83834708126199</v>
      </c>
      <c r="AQ627">
        <v>292.00259696260599</v>
      </c>
      <c r="AR627">
        <v>296.51364687125698</v>
      </c>
      <c r="AS627">
        <v>295.35745454986898</v>
      </c>
      <c r="AT627">
        <v>337.710055989311</v>
      </c>
      <c r="AU627">
        <v>437.09405919613698</v>
      </c>
      <c r="AV627">
        <v>466.799545308863</v>
      </c>
      <c r="AW627">
        <v>444.22684344024299</v>
      </c>
      <c r="AX627">
        <v>367.08060221011101</v>
      </c>
      <c r="AY627">
        <v>329.21281870488298</v>
      </c>
      <c r="AZ627">
        <v>711.86294840772803</v>
      </c>
      <c r="BA627">
        <v>958.00144173914396</v>
      </c>
      <c r="BB627">
        <v>940.11564764719401</v>
      </c>
      <c r="BC627">
        <v>975.07017055491497</v>
      </c>
      <c r="BD627">
        <v>361.32450900263802</v>
      </c>
      <c r="BE627">
        <v>344.48503542240701</v>
      </c>
      <c r="BF627">
        <v>378.07744146143398</v>
      </c>
      <c r="BG627">
        <v>397.20549093944601</v>
      </c>
      <c r="BH627">
        <v>400.86448610329001</v>
      </c>
      <c r="BI627">
        <v>356.58861703749</v>
      </c>
      <c r="BJ627">
        <v>315.25530394744402</v>
      </c>
      <c r="BK627">
        <v>293.6990170528</v>
      </c>
      <c r="BL627">
        <v>294.88877466088002</v>
      </c>
      <c r="BM627">
        <v>299.95312849278201</v>
      </c>
      <c r="BN627">
        <v>298.39148382652502</v>
      </c>
      <c r="BO627">
        <v>297.35098197528998</v>
      </c>
      <c r="BP627">
        <v>281.888574156488</v>
      </c>
      <c r="BQ627">
        <v>282.74462876710999</v>
      </c>
      <c r="BR627">
        <v>276.63080574887499</v>
      </c>
      <c r="BS627">
        <v>271.32254940954601</v>
      </c>
      <c r="BT627">
        <v>272.91345492935397</v>
      </c>
      <c r="BU627">
        <v>268.583515836098</v>
      </c>
      <c r="BV627">
        <v>276.62972041721298</v>
      </c>
      <c r="BW627">
        <v>275.987105048123</v>
      </c>
      <c r="BX627">
        <v>268.39826680707898</v>
      </c>
      <c r="BY627">
        <v>277.228939126162</v>
      </c>
      <c r="BZ627">
        <v>275.07081038434399</v>
      </c>
      <c r="CA627">
        <v>267.90709921280398</v>
      </c>
      <c r="CB627">
        <v>275.64473117203403</v>
      </c>
      <c r="CC627">
        <v>273.34882071552897</v>
      </c>
      <c r="CD627">
        <v>278.59663817670099</v>
      </c>
      <c r="CE627">
        <v>274.83196648113898</v>
      </c>
      <c r="CF627">
        <v>278.41571703554899</v>
      </c>
      <c r="CG627">
        <v>264.28056953679197</v>
      </c>
      <c r="CH627">
        <v>263.14200377654703</v>
      </c>
      <c r="CI627">
        <v>279.26853715253498</v>
      </c>
      <c r="CJ627">
        <v>261.22441341131099</v>
      </c>
      <c r="CK627">
        <v>268.18120023153602</v>
      </c>
      <c r="CL627">
        <v>270.15600810777801</v>
      </c>
      <c r="CM627">
        <v>268.49315513958101</v>
      </c>
      <c r="CN627">
        <v>275.93645861194199</v>
      </c>
      <c r="CO627">
        <v>272.682467940469</v>
      </c>
      <c r="CP627">
        <v>270.64085005368503</v>
      </c>
      <c r="CQ627">
        <v>272.19087558646402</v>
      </c>
      <c r="CR627">
        <v>274.225919465022</v>
      </c>
      <c r="CS627">
        <v>274.40820572248498</v>
      </c>
      <c r="CT627">
        <v>279.916965059397</v>
      </c>
      <c r="CU627">
        <v>274.56760202995503</v>
      </c>
      <c r="CV627">
        <v>275.86569463998597</v>
      </c>
      <c r="CW627">
        <v>278.07118135636699</v>
      </c>
    </row>
    <row r="628" spans="1:101" x14ac:dyDescent="0.25">
      <c r="A628">
        <v>150.44058744993299</v>
      </c>
      <c r="B628">
        <v>283.86170515197</v>
      </c>
      <c r="C628">
        <v>282.26477239309702</v>
      </c>
      <c r="D628">
        <v>286.69735322438601</v>
      </c>
      <c r="E628">
        <v>293.94780100546001</v>
      </c>
      <c r="F628">
        <v>285.98321790294199</v>
      </c>
      <c r="G628">
        <v>275.70160204849498</v>
      </c>
      <c r="H628">
        <v>276.094442508947</v>
      </c>
      <c r="I628">
        <v>285.27211777892899</v>
      </c>
      <c r="J628">
        <v>284.38256985014499</v>
      </c>
      <c r="K628">
        <v>278.51442896092698</v>
      </c>
      <c r="L628">
        <v>270.63388005217098</v>
      </c>
      <c r="M628">
        <v>279.46405086300399</v>
      </c>
      <c r="N628">
        <v>276.03977528788403</v>
      </c>
      <c r="O628">
        <v>266.60525595282502</v>
      </c>
      <c r="P628">
        <v>270.34507459616498</v>
      </c>
      <c r="Q628">
        <v>268.48393020130197</v>
      </c>
      <c r="R628">
        <v>270.422482355917</v>
      </c>
      <c r="S628">
        <v>286.961489922966</v>
      </c>
      <c r="T628">
        <v>271.81386683972499</v>
      </c>
      <c r="U628">
        <v>269.194952678996</v>
      </c>
      <c r="V628">
        <v>272.76396735667498</v>
      </c>
      <c r="W628">
        <v>274.13123249954901</v>
      </c>
      <c r="X628">
        <v>271.62896042078398</v>
      </c>
      <c r="Y628">
        <v>267.80547464148202</v>
      </c>
      <c r="Z628">
        <v>260.63870182103</v>
      </c>
      <c r="AA628">
        <v>271.50987243997002</v>
      </c>
      <c r="AB628">
        <v>269.43970932673602</v>
      </c>
      <c r="AC628">
        <v>264.214299236903</v>
      </c>
      <c r="AD628">
        <v>268.40667136610398</v>
      </c>
      <c r="AE628">
        <v>269.74922529525998</v>
      </c>
      <c r="AF628">
        <v>263.35312691060898</v>
      </c>
      <c r="AG628">
        <v>274.45113432001199</v>
      </c>
      <c r="AH628">
        <v>271.00526303996202</v>
      </c>
      <c r="AI628">
        <v>270.95118880223799</v>
      </c>
      <c r="AJ628">
        <v>267.58859513741402</v>
      </c>
      <c r="AK628">
        <v>280.08466343771198</v>
      </c>
      <c r="AL628">
        <v>282.97991692370698</v>
      </c>
      <c r="AM628">
        <v>294.81568876761099</v>
      </c>
      <c r="AN628">
        <v>293.32592579438301</v>
      </c>
      <c r="AO628">
        <v>297.13690469528501</v>
      </c>
      <c r="AP628">
        <v>286.12637917283001</v>
      </c>
      <c r="AQ628">
        <v>292.429575972235</v>
      </c>
      <c r="AR628">
        <v>297.11814415857498</v>
      </c>
      <c r="AS628">
        <v>295.54114253918902</v>
      </c>
      <c r="AT628">
        <v>338.82150325776701</v>
      </c>
      <c r="AU628">
        <v>436.137895282692</v>
      </c>
      <c r="AV628">
        <v>461.67857518347802</v>
      </c>
      <c r="AW628">
        <v>442.24884974557602</v>
      </c>
      <c r="AX628">
        <v>363.18734470445702</v>
      </c>
      <c r="AY628">
        <v>328.94344463858903</v>
      </c>
      <c r="AZ628">
        <v>715.53067755246002</v>
      </c>
      <c r="BA628">
        <v>961.440510286365</v>
      </c>
      <c r="BB628">
        <v>935.93650980464497</v>
      </c>
      <c r="BC628">
        <v>963.81807893548</v>
      </c>
      <c r="BD628">
        <v>355.07130920488601</v>
      </c>
      <c r="BE628">
        <v>342.16733555735999</v>
      </c>
      <c r="BF628">
        <v>374.969966673606</v>
      </c>
      <c r="BG628">
        <v>397.22868865265099</v>
      </c>
      <c r="BH628">
        <v>398.05468704669499</v>
      </c>
      <c r="BI628">
        <v>353.37858011943302</v>
      </c>
      <c r="BJ628">
        <v>314.035364967693</v>
      </c>
      <c r="BK628">
        <v>294.70797780958799</v>
      </c>
      <c r="BL628">
        <v>293.083687517687</v>
      </c>
      <c r="BM628">
        <v>300.689390680288</v>
      </c>
      <c r="BN628">
        <v>299.831329101466</v>
      </c>
      <c r="BO628">
        <v>299.65614885328301</v>
      </c>
      <c r="BP628">
        <v>283.67363629786701</v>
      </c>
      <c r="BQ628">
        <v>282.53814300571202</v>
      </c>
      <c r="BR628">
        <v>277.08228168005598</v>
      </c>
      <c r="BS628">
        <v>270.05588258039199</v>
      </c>
      <c r="BT628">
        <v>274.97207435088302</v>
      </c>
      <c r="BU628">
        <v>267.920624266929</v>
      </c>
      <c r="BV628">
        <v>274.15238932758803</v>
      </c>
      <c r="BW628">
        <v>275.27967239939699</v>
      </c>
      <c r="BX628">
        <v>270.806130522883</v>
      </c>
      <c r="BY628">
        <v>278.30668204062903</v>
      </c>
      <c r="BZ628">
        <v>273.43557361153</v>
      </c>
      <c r="CA628">
        <v>269.34111100916601</v>
      </c>
      <c r="CB628">
        <v>278.77884950819498</v>
      </c>
      <c r="CC628">
        <v>270.402951822565</v>
      </c>
      <c r="CD628">
        <v>279.16486092855001</v>
      </c>
      <c r="CE628">
        <v>277.24715461869903</v>
      </c>
      <c r="CF628">
        <v>279.78791907905003</v>
      </c>
      <c r="CG628">
        <v>264.210444157702</v>
      </c>
      <c r="CH628">
        <v>264.71497821971599</v>
      </c>
      <c r="CI628">
        <v>279.66604695832098</v>
      </c>
      <c r="CJ628">
        <v>260.41043268514898</v>
      </c>
      <c r="CK628">
        <v>269.44462602681102</v>
      </c>
      <c r="CL628">
        <v>271.077763914961</v>
      </c>
      <c r="CM628">
        <v>272.106312303773</v>
      </c>
      <c r="CN628">
        <v>275.09466813194399</v>
      </c>
      <c r="CO628">
        <v>272.31258589774501</v>
      </c>
      <c r="CP628">
        <v>267.82369564574498</v>
      </c>
      <c r="CQ628">
        <v>274.13396533804303</v>
      </c>
      <c r="CR628">
        <v>273.055727569613</v>
      </c>
      <c r="CS628">
        <v>275.92391918271301</v>
      </c>
      <c r="CT628">
        <v>280.50579338684599</v>
      </c>
      <c r="CU628">
        <v>274.742935966338</v>
      </c>
      <c r="CV628">
        <v>273.14624532507202</v>
      </c>
      <c r="CW628">
        <v>278.51039928804499</v>
      </c>
    </row>
    <row r="629" spans="1:101" x14ac:dyDescent="0.25">
      <c r="A629">
        <v>150.68090787716901</v>
      </c>
      <c r="B629">
        <v>285.83058942550798</v>
      </c>
      <c r="C629">
        <v>285.981361862222</v>
      </c>
      <c r="D629">
        <v>287.32660666997702</v>
      </c>
      <c r="E629">
        <v>294.15261617167403</v>
      </c>
      <c r="F629">
        <v>284.60867658663102</v>
      </c>
      <c r="G629">
        <v>278.14858351246602</v>
      </c>
      <c r="H629">
        <v>276.43363970824498</v>
      </c>
      <c r="I629">
        <v>283.49223462288899</v>
      </c>
      <c r="J629">
        <v>284.53545410958998</v>
      </c>
      <c r="K629">
        <v>281.09907462984398</v>
      </c>
      <c r="L629">
        <v>272.715171605048</v>
      </c>
      <c r="M629">
        <v>281.15986935726499</v>
      </c>
      <c r="N629">
        <v>273.15573403368501</v>
      </c>
      <c r="O629">
        <v>268.550347733389</v>
      </c>
      <c r="P629">
        <v>269.78464620254999</v>
      </c>
      <c r="Q629">
        <v>269.09438816913001</v>
      </c>
      <c r="R629">
        <v>268.89064980356898</v>
      </c>
      <c r="S629">
        <v>285.396022181673</v>
      </c>
      <c r="T629">
        <v>274.55834613190501</v>
      </c>
      <c r="U629">
        <v>270.70365387351399</v>
      </c>
      <c r="V629">
        <v>273.22772625526102</v>
      </c>
      <c r="W629">
        <v>275.01794302429403</v>
      </c>
      <c r="X629">
        <v>269.67901902879203</v>
      </c>
      <c r="Y629">
        <v>268.94824689616701</v>
      </c>
      <c r="Z629">
        <v>257.63351774488302</v>
      </c>
      <c r="AA629">
        <v>268.50986917746701</v>
      </c>
      <c r="AB629">
        <v>270.136769985667</v>
      </c>
      <c r="AC629">
        <v>266.10868311264602</v>
      </c>
      <c r="AD629">
        <v>265.03332780070502</v>
      </c>
      <c r="AE629">
        <v>269.91646541722798</v>
      </c>
      <c r="AF629">
        <v>265.74588464591699</v>
      </c>
      <c r="AG629">
        <v>272.33140330454501</v>
      </c>
      <c r="AH629">
        <v>270.26349045446199</v>
      </c>
      <c r="AI629">
        <v>270.67102333691702</v>
      </c>
      <c r="AJ629">
        <v>269.36052462172597</v>
      </c>
      <c r="AK629">
        <v>276.506071056135</v>
      </c>
      <c r="AL629">
        <v>285.70636515816602</v>
      </c>
      <c r="AM629">
        <v>292.54782359085402</v>
      </c>
      <c r="AN629">
        <v>299.36116233064399</v>
      </c>
      <c r="AO629">
        <v>297.37381071918099</v>
      </c>
      <c r="AP629">
        <v>285.21012417993097</v>
      </c>
      <c r="AQ629">
        <v>293.720214916808</v>
      </c>
      <c r="AR629">
        <v>293.78880735557999</v>
      </c>
      <c r="AS629">
        <v>296.76852476224002</v>
      </c>
      <c r="AT629">
        <v>336.827800997792</v>
      </c>
      <c r="AU629">
        <v>435.35860290758598</v>
      </c>
      <c r="AV629">
        <v>460.30659276771598</v>
      </c>
      <c r="AW629">
        <v>441.59513006029999</v>
      </c>
      <c r="AX629">
        <v>363.43898315652501</v>
      </c>
      <c r="AY629">
        <v>331.27025957971398</v>
      </c>
      <c r="AZ629">
        <v>734.82400490722102</v>
      </c>
      <c r="BA629">
        <v>983.56186936973995</v>
      </c>
      <c r="BB629">
        <v>949.47277073942598</v>
      </c>
      <c r="BC629">
        <v>957.79217326573303</v>
      </c>
      <c r="BD629">
        <v>351.79873770936399</v>
      </c>
      <c r="BE629">
        <v>341.02410895467301</v>
      </c>
      <c r="BF629">
        <v>370.03385535671202</v>
      </c>
      <c r="BG629">
        <v>396.74174891277301</v>
      </c>
      <c r="BH629">
        <v>400.61543221739203</v>
      </c>
      <c r="BI629">
        <v>352.89335908500999</v>
      </c>
      <c r="BJ629">
        <v>314.09536844161801</v>
      </c>
      <c r="BK629">
        <v>296.96750614104701</v>
      </c>
      <c r="BL629">
        <v>293.22741930181598</v>
      </c>
      <c r="BM629">
        <v>301.19511082161102</v>
      </c>
      <c r="BN629">
        <v>298.63983023900403</v>
      </c>
      <c r="BO629">
        <v>300.65114209356398</v>
      </c>
      <c r="BP629">
        <v>287.33998166881702</v>
      </c>
      <c r="BQ629">
        <v>282.85703266502998</v>
      </c>
      <c r="BR629">
        <v>278.78787519162699</v>
      </c>
      <c r="BS629">
        <v>272.54310493678298</v>
      </c>
      <c r="BT629">
        <v>275.12729542419902</v>
      </c>
      <c r="BU629">
        <v>269.99879563560103</v>
      </c>
      <c r="BV629">
        <v>273.50287113962702</v>
      </c>
      <c r="BW629">
        <v>276.45965529871103</v>
      </c>
      <c r="BX629">
        <v>274.59558788361198</v>
      </c>
      <c r="BY629">
        <v>281.40917868609301</v>
      </c>
      <c r="BZ629">
        <v>274.15384052055799</v>
      </c>
      <c r="CA629">
        <v>270.91474963344001</v>
      </c>
      <c r="CB629">
        <v>276.14621088823799</v>
      </c>
      <c r="CC629">
        <v>271.79764720473099</v>
      </c>
      <c r="CD629">
        <v>277.49468563947897</v>
      </c>
      <c r="CE629">
        <v>275.33489063641701</v>
      </c>
      <c r="CF629">
        <v>280.86719166381602</v>
      </c>
      <c r="CG629">
        <v>265.604928657946</v>
      </c>
      <c r="CH629">
        <v>268.98497779714597</v>
      </c>
      <c r="CI629">
        <v>279.40375101395102</v>
      </c>
      <c r="CJ629">
        <v>260.63701419385501</v>
      </c>
      <c r="CK629">
        <v>269.179018342414</v>
      </c>
      <c r="CL629">
        <v>272.83170090080102</v>
      </c>
      <c r="CM629">
        <v>271.21953214234998</v>
      </c>
      <c r="CN629">
        <v>275.53491600872297</v>
      </c>
      <c r="CO629">
        <v>272.17152374301298</v>
      </c>
      <c r="CP629">
        <v>266.852081671571</v>
      </c>
      <c r="CQ629">
        <v>275.97847893750401</v>
      </c>
      <c r="CR629">
        <v>273.81936939844098</v>
      </c>
      <c r="CS629">
        <v>276.751244453639</v>
      </c>
      <c r="CT629">
        <v>283.59172467569698</v>
      </c>
      <c r="CU629">
        <v>277.721474183108</v>
      </c>
      <c r="CV629">
        <v>275.20583791521699</v>
      </c>
      <c r="CW629">
        <v>281.72487335686998</v>
      </c>
    </row>
    <row r="630" spans="1:101" x14ac:dyDescent="0.25">
      <c r="A630">
        <v>150.92122830440499</v>
      </c>
      <c r="B630">
        <v>284.44682510054298</v>
      </c>
      <c r="C630">
        <v>284.72529686432603</v>
      </c>
      <c r="D630">
        <v>287.51326217245003</v>
      </c>
      <c r="E630">
        <v>294.720782946155</v>
      </c>
      <c r="F630">
        <v>283.16226457878503</v>
      </c>
      <c r="G630">
        <v>277.76902699795301</v>
      </c>
      <c r="H630">
        <v>276.74380837670401</v>
      </c>
      <c r="I630">
        <v>280.19011351934398</v>
      </c>
      <c r="J630">
        <v>284.03078300346999</v>
      </c>
      <c r="K630">
        <v>282.10290545156499</v>
      </c>
      <c r="L630">
        <v>275.64752439970499</v>
      </c>
      <c r="M630">
        <v>281.4659260583</v>
      </c>
      <c r="N630">
        <v>270.59884012414199</v>
      </c>
      <c r="O630">
        <v>268.68184376106097</v>
      </c>
      <c r="P630">
        <v>271.274377937417</v>
      </c>
      <c r="Q630">
        <v>267.63483174687298</v>
      </c>
      <c r="R630">
        <v>266.48412048268602</v>
      </c>
      <c r="S630">
        <v>283.46644229252701</v>
      </c>
      <c r="T630">
        <v>275.141223395802</v>
      </c>
      <c r="U630">
        <v>270.39439356417898</v>
      </c>
      <c r="V630">
        <v>274.75107719952598</v>
      </c>
      <c r="W630">
        <v>275.32573161947499</v>
      </c>
      <c r="X630">
        <v>269.094178793715</v>
      </c>
      <c r="Y630">
        <v>271.38909657783</v>
      </c>
      <c r="Z630">
        <v>258.97194120307103</v>
      </c>
      <c r="AA630">
        <v>267.56652576766601</v>
      </c>
      <c r="AB630">
        <v>269.24622264247199</v>
      </c>
      <c r="AC630">
        <v>266.758092338974</v>
      </c>
      <c r="AD630">
        <v>266.41053566085799</v>
      </c>
      <c r="AE630">
        <v>269.16620026337898</v>
      </c>
      <c r="AF630">
        <v>265.20342487922699</v>
      </c>
      <c r="AG630">
        <v>273.61549863633701</v>
      </c>
      <c r="AH630">
        <v>270.040743986108</v>
      </c>
      <c r="AI630">
        <v>271.08766282953599</v>
      </c>
      <c r="AJ630">
        <v>268.14055607366402</v>
      </c>
      <c r="AK630">
        <v>271.34807183181198</v>
      </c>
      <c r="AL630">
        <v>282.81507995881498</v>
      </c>
      <c r="AM630">
        <v>290.92141945769799</v>
      </c>
      <c r="AN630">
        <v>299.38375850118899</v>
      </c>
      <c r="AO630">
        <v>293.68270161348102</v>
      </c>
      <c r="AP630">
        <v>278.91422663118999</v>
      </c>
      <c r="AQ630">
        <v>294.33424894625102</v>
      </c>
      <c r="AR630">
        <v>292.96748982140701</v>
      </c>
      <c r="AS630">
        <v>295.71422017509798</v>
      </c>
      <c r="AT630">
        <v>329.660323943251</v>
      </c>
      <c r="AU630">
        <v>426.73204672015902</v>
      </c>
      <c r="AV630">
        <v>449.982214724588</v>
      </c>
      <c r="AW630">
        <v>433.47555831575602</v>
      </c>
      <c r="AX630">
        <v>359.52338285551099</v>
      </c>
      <c r="AY630">
        <v>331.78938717536602</v>
      </c>
      <c r="AZ630">
        <v>712.532601036659</v>
      </c>
      <c r="BA630">
        <v>948.90469287978203</v>
      </c>
      <c r="BB630">
        <v>911.73522480563497</v>
      </c>
      <c r="BC630">
        <v>908.22512374130201</v>
      </c>
      <c r="BD630">
        <v>346.56589497123002</v>
      </c>
      <c r="BE630">
        <v>338.54841546332801</v>
      </c>
      <c r="BF630">
        <v>363.07025882081001</v>
      </c>
      <c r="BG630">
        <v>386.517043722133</v>
      </c>
      <c r="BH630">
        <v>396.513581506143</v>
      </c>
      <c r="BI630">
        <v>345.449100389271</v>
      </c>
      <c r="BJ630">
        <v>312.43841421110898</v>
      </c>
      <c r="BK630">
        <v>295.89000285111899</v>
      </c>
      <c r="BL630">
        <v>293.62515195057301</v>
      </c>
      <c r="BM630">
        <v>301.37571178431801</v>
      </c>
      <c r="BN630">
        <v>293.99832612953298</v>
      </c>
      <c r="BO630">
        <v>300.22115620075198</v>
      </c>
      <c r="BP630">
        <v>290.76642153625102</v>
      </c>
      <c r="BQ630">
        <v>279.156564539084</v>
      </c>
      <c r="BR630">
        <v>280.788840088239</v>
      </c>
      <c r="BS630">
        <v>273.865685333312</v>
      </c>
      <c r="BT630">
        <v>272.65680918193698</v>
      </c>
      <c r="BU630">
        <v>271.19317867996699</v>
      </c>
      <c r="BV630">
        <v>275.45666959531798</v>
      </c>
      <c r="BW630">
        <v>276.741882171638</v>
      </c>
      <c r="BX630">
        <v>275.49317217737803</v>
      </c>
      <c r="BY630">
        <v>280.81313825622198</v>
      </c>
      <c r="BZ630">
        <v>271.99915596232802</v>
      </c>
      <c r="CA630">
        <v>273.616088459796</v>
      </c>
      <c r="CB630">
        <v>276.15940992314103</v>
      </c>
      <c r="CC630">
        <v>270.843576475737</v>
      </c>
      <c r="CD630">
        <v>275.48676436726498</v>
      </c>
      <c r="CE630">
        <v>272.13423851067802</v>
      </c>
      <c r="CF630">
        <v>277.89213840161898</v>
      </c>
      <c r="CG630">
        <v>264.287835554043</v>
      </c>
      <c r="CH630">
        <v>268.43332017766699</v>
      </c>
      <c r="CI630">
        <v>282.33977314250899</v>
      </c>
      <c r="CJ630">
        <v>260.86533330703702</v>
      </c>
      <c r="CK630">
        <v>268.73272585217899</v>
      </c>
      <c r="CL630">
        <v>271.80834287863303</v>
      </c>
      <c r="CM630">
        <v>269.650422796832</v>
      </c>
      <c r="CN630">
        <v>273.66159087339599</v>
      </c>
      <c r="CO630">
        <v>270.90084984408401</v>
      </c>
      <c r="CP630">
        <v>264.76969173747301</v>
      </c>
      <c r="CQ630">
        <v>276.16101091687699</v>
      </c>
      <c r="CR630">
        <v>273.14348990618203</v>
      </c>
      <c r="CS630">
        <v>276.62249392609499</v>
      </c>
      <c r="CT630">
        <v>285.24618299094499</v>
      </c>
      <c r="CU630">
        <v>274.51850888429698</v>
      </c>
      <c r="CV630">
        <v>275.33139950534797</v>
      </c>
      <c r="CW630">
        <v>280.53315516639498</v>
      </c>
    </row>
    <row r="631" spans="1:101" x14ac:dyDescent="0.25">
      <c r="A631">
        <v>151.161548731642</v>
      </c>
      <c r="B631">
        <v>286.692217210992</v>
      </c>
      <c r="C631">
        <v>286.67113997786299</v>
      </c>
      <c r="D631">
        <v>286.09746283088401</v>
      </c>
      <c r="E631">
        <v>291.488072746971</v>
      </c>
      <c r="F631">
        <v>282.99359879759203</v>
      </c>
      <c r="G631">
        <v>279.53066518090401</v>
      </c>
      <c r="H631">
        <v>277.37103813518303</v>
      </c>
      <c r="I631">
        <v>277.03266978952598</v>
      </c>
      <c r="J631">
        <v>279.03659602534702</v>
      </c>
      <c r="K631">
        <v>281.62823462389201</v>
      </c>
      <c r="L631">
        <v>283.77205066120501</v>
      </c>
      <c r="M631">
        <v>282.78518918651503</v>
      </c>
      <c r="N631">
        <v>271.19297200534203</v>
      </c>
      <c r="O631">
        <v>272.12072519893701</v>
      </c>
      <c r="P631">
        <v>273.612773430451</v>
      </c>
      <c r="Q631">
        <v>268.848658499132</v>
      </c>
      <c r="R631">
        <v>268.25254293283098</v>
      </c>
      <c r="S631">
        <v>280.59890858528797</v>
      </c>
      <c r="T631">
        <v>280.31502855571699</v>
      </c>
      <c r="U631">
        <v>269.95041171595801</v>
      </c>
      <c r="V631">
        <v>274.65295518194199</v>
      </c>
      <c r="W631">
        <v>275.67245077907199</v>
      </c>
      <c r="X631">
        <v>270.520362221715</v>
      </c>
      <c r="Y631">
        <v>271.30444404323902</v>
      </c>
      <c r="Z631">
        <v>261.14909982882301</v>
      </c>
      <c r="AA631">
        <v>269.96364524716603</v>
      </c>
      <c r="AB631">
        <v>268.72077126298097</v>
      </c>
      <c r="AC631">
        <v>268.41349544494699</v>
      </c>
      <c r="AD631">
        <v>267.287570315842</v>
      </c>
      <c r="AE631">
        <v>266.83780472412002</v>
      </c>
      <c r="AF631">
        <v>268.18968536405299</v>
      </c>
      <c r="AG631">
        <v>274.958040599855</v>
      </c>
      <c r="AH631">
        <v>265.03504454127801</v>
      </c>
      <c r="AI631">
        <v>273.51636792376598</v>
      </c>
      <c r="AJ631">
        <v>268.46585775923</v>
      </c>
      <c r="AK631">
        <v>269.24589963618001</v>
      </c>
      <c r="AL631">
        <v>280.23741285677198</v>
      </c>
      <c r="AM631">
        <v>291.49795818835003</v>
      </c>
      <c r="AN631">
        <v>301.40367048662</v>
      </c>
      <c r="AO631">
        <v>295.24635167491402</v>
      </c>
      <c r="AP631">
        <v>278.57981761667997</v>
      </c>
      <c r="AQ631">
        <v>292.04046809298399</v>
      </c>
      <c r="AR631">
        <v>294.12579925454298</v>
      </c>
      <c r="AS631">
        <v>295.765535297307</v>
      </c>
      <c r="AT631">
        <v>327.309324149627</v>
      </c>
      <c r="AU631">
        <v>424.67506491481902</v>
      </c>
      <c r="AV631">
        <v>449.30028211868</v>
      </c>
      <c r="AW631">
        <v>433.10480396507103</v>
      </c>
      <c r="AX631">
        <v>361.23477071239802</v>
      </c>
      <c r="AY631">
        <v>335.70546726376398</v>
      </c>
      <c r="AZ631">
        <v>726.07087212317197</v>
      </c>
      <c r="BA631">
        <v>960.09006449419201</v>
      </c>
      <c r="BB631">
        <v>917.00668249808302</v>
      </c>
      <c r="BC631">
        <v>913.78897042746098</v>
      </c>
      <c r="BD631">
        <v>346.56790279719502</v>
      </c>
      <c r="BE631">
        <v>339.62290190788798</v>
      </c>
      <c r="BF631">
        <v>366.15911547377402</v>
      </c>
      <c r="BG631">
        <v>386.35485917437398</v>
      </c>
      <c r="BH631">
        <v>394.18437938529001</v>
      </c>
      <c r="BI631">
        <v>347.48484016091101</v>
      </c>
      <c r="BJ631">
        <v>309.838837720485</v>
      </c>
      <c r="BK631">
        <v>296.48581876110001</v>
      </c>
      <c r="BL631">
        <v>291.88766254921802</v>
      </c>
      <c r="BM631">
        <v>299.20709390066202</v>
      </c>
      <c r="BN631">
        <v>291.59127640648398</v>
      </c>
      <c r="BO631">
        <v>295.951810317629</v>
      </c>
      <c r="BP631">
        <v>291.76398138223499</v>
      </c>
      <c r="BQ631">
        <v>276.21370643771297</v>
      </c>
      <c r="BR631">
        <v>281.644985205007</v>
      </c>
      <c r="BS631">
        <v>272.29601680109602</v>
      </c>
      <c r="BT631">
        <v>270.89350576077601</v>
      </c>
      <c r="BU631">
        <v>270.797469097121</v>
      </c>
      <c r="BV631">
        <v>273.39132353180901</v>
      </c>
      <c r="BW631">
        <v>279.22310407607199</v>
      </c>
      <c r="BX631">
        <v>277.74263486737601</v>
      </c>
      <c r="BY631">
        <v>281.36572114243199</v>
      </c>
      <c r="BZ631">
        <v>272.95860726785997</v>
      </c>
      <c r="CA631">
        <v>275.23633596736198</v>
      </c>
      <c r="CB631">
        <v>272.49494975724201</v>
      </c>
      <c r="CC631">
        <v>271.788414491362</v>
      </c>
      <c r="CD631">
        <v>274.17691009384498</v>
      </c>
      <c r="CE631">
        <v>272.63855366742598</v>
      </c>
      <c r="CF631">
        <v>273.29445622826597</v>
      </c>
      <c r="CG631">
        <v>263.09927955139602</v>
      </c>
      <c r="CH631">
        <v>270.04737532525598</v>
      </c>
      <c r="CI631">
        <v>283.38999340671597</v>
      </c>
      <c r="CJ631">
        <v>264.37362137913902</v>
      </c>
      <c r="CK631">
        <v>272.08261185263899</v>
      </c>
      <c r="CL631">
        <v>270.86183255012298</v>
      </c>
      <c r="CM631">
        <v>270.97573658800098</v>
      </c>
      <c r="CN631">
        <v>270.81608360990202</v>
      </c>
      <c r="CO631">
        <v>268.78347427532702</v>
      </c>
      <c r="CP631">
        <v>264.14676379882002</v>
      </c>
      <c r="CQ631">
        <v>273.59811868458797</v>
      </c>
      <c r="CR631">
        <v>274.32338450928398</v>
      </c>
      <c r="CS631">
        <v>274.95601246195503</v>
      </c>
      <c r="CT631">
        <v>288.02011475649903</v>
      </c>
      <c r="CU631">
        <v>273.95140052028802</v>
      </c>
      <c r="CV631">
        <v>279.90220528235898</v>
      </c>
      <c r="CW631">
        <v>279.769278249308</v>
      </c>
    </row>
    <row r="632" spans="1:101" x14ac:dyDescent="0.25">
      <c r="A632">
        <v>151.40186915887799</v>
      </c>
      <c r="B632">
        <v>286.28206809404401</v>
      </c>
      <c r="C632">
        <v>288.86528920441299</v>
      </c>
      <c r="D632">
        <v>283.98716980329903</v>
      </c>
      <c r="E632">
        <v>287.23651993588601</v>
      </c>
      <c r="F632">
        <v>281.69737186287699</v>
      </c>
      <c r="G632">
        <v>279.213665367408</v>
      </c>
      <c r="H632">
        <v>278.54818623654501</v>
      </c>
      <c r="I632">
        <v>275.76444036803201</v>
      </c>
      <c r="J632">
        <v>277.34073738501098</v>
      </c>
      <c r="K632">
        <v>281.801040855417</v>
      </c>
      <c r="L632">
        <v>283.766032785444</v>
      </c>
      <c r="M632">
        <v>281.32897204601801</v>
      </c>
      <c r="N632">
        <v>270.46483635787399</v>
      </c>
      <c r="O632">
        <v>273.22299264659102</v>
      </c>
      <c r="P632">
        <v>272.95796945816301</v>
      </c>
      <c r="Q632">
        <v>268.91094863700101</v>
      </c>
      <c r="R632">
        <v>271.280744967695</v>
      </c>
      <c r="S632">
        <v>281.36499637332099</v>
      </c>
      <c r="T632">
        <v>281.07742279558801</v>
      </c>
      <c r="U632">
        <v>270.74028519058601</v>
      </c>
      <c r="V632">
        <v>273.74212124639303</v>
      </c>
      <c r="W632">
        <v>275.39444431310801</v>
      </c>
      <c r="X632">
        <v>270.01729874481902</v>
      </c>
      <c r="Y632">
        <v>272.68169100601398</v>
      </c>
      <c r="Z632">
        <v>262.09789997569101</v>
      </c>
      <c r="AA632">
        <v>269.77984533704398</v>
      </c>
      <c r="AB632">
        <v>268.38120862476399</v>
      </c>
      <c r="AC632">
        <v>271.10230182668801</v>
      </c>
      <c r="AD632">
        <v>267.192780980343</v>
      </c>
      <c r="AE632">
        <v>267.86372719892597</v>
      </c>
      <c r="AF632">
        <v>270.373008147711</v>
      </c>
      <c r="AG632">
        <v>274.376926348962</v>
      </c>
      <c r="AH632">
        <v>264.52336648671002</v>
      </c>
      <c r="AI632">
        <v>274.59355406884498</v>
      </c>
      <c r="AJ632">
        <v>270.09231712330899</v>
      </c>
      <c r="AK632">
        <v>265.24829344025102</v>
      </c>
      <c r="AL632">
        <v>280.18857436623301</v>
      </c>
      <c r="AM632">
        <v>292.962130585399</v>
      </c>
      <c r="AN632">
        <v>299.16294690776101</v>
      </c>
      <c r="AO632">
        <v>297.67271637477802</v>
      </c>
      <c r="AP632">
        <v>279.469521073799</v>
      </c>
      <c r="AQ632">
        <v>292.69433237924699</v>
      </c>
      <c r="AR632">
        <v>294.90986041877699</v>
      </c>
      <c r="AS632">
        <v>295.79106090053801</v>
      </c>
      <c r="AT632">
        <v>329.044317972057</v>
      </c>
      <c r="AU632">
        <v>420.03749063247801</v>
      </c>
      <c r="AV632">
        <v>445.83006101095202</v>
      </c>
      <c r="AW632">
        <v>434.98229453211201</v>
      </c>
      <c r="AX632">
        <v>364.74937559044599</v>
      </c>
      <c r="AY632">
        <v>338.93598493001002</v>
      </c>
      <c r="AZ632">
        <v>756.96889436132994</v>
      </c>
      <c r="BA632">
        <v>993.15934180614602</v>
      </c>
      <c r="BB632">
        <v>937.83891639124602</v>
      </c>
      <c r="BC632">
        <v>920.99641888032102</v>
      </c>
      <c r="BD632">
        <v>342.106036626378</v>
      </c>
      <c r="BE632">
        <v>341.09197754820002</v>
      </c>
      <c r="BF632">
        <v>368.73743119346199</v>
      </c>
      <c r="BG632">
        <v>386.300711865246</v>
      </c>
      <c r="BH632">
        <v>392.619806704594</v>
      </c>
      <c r="BI632">
        <v>347.98883591614299</v>
      </c>
      <c r="BJ632">
        <v>306.02507737811197</v>
      </c>
      <c r="BK632">
        <v>294.50158852834898</v>
      </c>
      <c r="BL632">
        <v>289.56800344713099</v>
      </c>
      <c r="BM632">
        <v>296.04095423088899</v>
      </c>
      <c r="BN632">
        <v>294.982303632916</v>
      </c>
      <c r="BO632">
        <v>293.60371931012401</v>
      </c>
      <c r="BP632">
        <v>291.10709707882597</v>
      </c>
      <c r="BQ632">
        <v>274.12464860419198</v>
      </c>
      <c r="BR632">
        <v>282.033641642536</v>
      </c>
      <c r="BS632">
        <v>271.13911174965898</v>
      </c>
      <c r="BT632">
        <v>271.05943489361601</v>
      </c>
      <c r="BU632">
        <v>271.142309058313</v>
      </c>
      <c r="BV632">
        <v>274.21574442946599</v>
      </c>
      <c r="BW632">
        <v>282.65966233632298</v>
      </c>
      <c r="BX632">
        <v>276.764517343433</v>
      </c>
      <c r="BY632">
        <v>281.43779200956601</v>
      </c>
      <c r="BZ632">
        <v>271.57268489464701</v>
      </c>
      <c r="CA632">
        <v>273.95476512093501</v>
      </c>
      <c r="CB632">
        <v>268.85264800928701</v>
      </c>
      <c r="CC632">
        <v>274.680060266841</v>
      </c>
      <c r="CD632">
        <v>273.44663498867999</v>
      </c>
      <c r="CE632">
        <v>273.82631753230498</v>
      </c>
      <c r="CF632">
        <v>269.80586761728603</v>
      </c>
      <c r="CG632">
        <v>264.47350880285001</v>
      </c>
      <c r="CH632">
        <v>270.670557999626</v>
      </c>
      <c r="CI632">
        <v>279.94478450708698</v>
      </c>
      <c r="CJ632">
        <v>263.59073104739099</v>
      </c>
      <c r="CK632">
        <v>273.65107793862899</v>
      </c>
      <c r="CL632">
        <v>269.242429694333</v>
      </c>
      <c r="CM632">
        <v>271.36837736204802</v>
      </c>
      <c r="CN632">
        <v>270.07190711195398</v>
      </c>
      <c r="CO632">
        <v>267.36734508243001</v>
      </c>
      <c r="CP632">
        <v>265.60681455477101</v>
      </c>
      <c r="CQ632">
        <v>269.17523125883099</v>
      </c>
      <c r="CR632">
        <v>275.18733996135802</v>
      </c>
      <c r="CS632">
        <v>271.00170074523402</v>
      </c>
      <c r="CT632">
        <v>288.20912607429301</v>
      </c>
      <c r="CU632">
        <v>274.67431354768502</v>
      </c>
      <c r="CV632">
        <v>283.38986976784901</v>
      </c>
      <c r="CW632">
        <v>277.43735298689398</v>
      </c>
    </row>
    <row r="633" spans="1:101" x14ac:dyDescent="0.25">
      <c r="A633">
        <v>151.642189586114</v>
      </c>
      <c r="B633">
        <v>283.91446702365198</v>
      </c>
      <c r="C633">
        <v>290.94611683072401</v>
      </c>
      <c r="D633">
        <v>281.12110102997002</v>
      </c>
      <c r="E633">
        <v>286.91849235084698</v>
      </c>
      <c r="F633">
        <v>279.22946069864503</v>
      </c>
      <c r="G633">
        <v>278.42244401795801</v>
      </c>
      <c r="H633">
        <v>279.22814591621199</v>
      </c>
      <c r="I633">
        <v>276.89690153010901</v>
      </c>
      <c r="J633">
        <v>274.33195255760302</v>
      </c>
      <c r="K633">
        <v>279.244100288499</v>
      </c>
      <c r="L633">
        <v>285.49015328785299</v>
      </c>
      <c r="M633">
        <v>280.89931073054498</v>
      </c>
      <c r="N633">
        <v>273.56804253975503</v>
      </c>
      <c r="O633">
        <v>273.61428043824799</v>
      </c>
      <c r="P633">
        <v>276.814928114547</v>
      </c>
      <c r="Q633">
        <v>272.02102414493601</v>
      </c>
      <c r="R633">
        <v>271.92935354362402</v>
      </c>
      <c r="S633">
        <v>280.20724824847201</v>
      </c>
      <c r="T633">
        <v>280.37920490707398</v>
      </c>
      <c r="U633">
        <v>271.872813527007</v>
      </c>
      <c r="V633">
        <v>274.75248906587399</v>
      </c>
      <c r="W633">
        <v>276.33541383532003</v>
      </c>
      <c r="X633">
        <v>271.44430979580602</v>
      </c>
      <c r="Y633">
        <v>270.43993926996501</v>
      </c>
      <c r="Z633">
        <v>264.715190917359</v>
      </c>
      <c r="AA633">
        <v>269.453628898197</v>
      </c>
      <c r="AB633">
        <v>269.74753959177599</v>
      </c>
      <c r="AC633">
        <v>272.03897715700998</v>
      </c>
      <c r="AD633">
        <v>266.793007485516</v>
      </c>
      <c r="AE633">
        <v>269.91665237880301</v>
      </c>
      <c r="AF633">
        <v>271.34806336206998</v>
      </c>
      <c r="AG633">
        <v>271.257136953268</v>
      </c>
      <c r="AH633">
        <v>264.06029621518297</v>
      </c>
      <c r="AI633">
        <v>275.20800834786701</v>
      </c>
      <c r="AJ633">
        <v>271.987084295378</v>
      </c>
      <c r="AK633">
        <v>266.22006930998703</v>
      </c>
      <c r="AL633">
        <v>279.94514657767598</v>
      </c>
      <c r="AM633">
        <v>291.82484024445398</v>
      </c>
      <c r="AN633">
        <v>295.647570101155</v>
      </c>
      <c r="AO633">
        <v>294.84753277142897</v>
      </c>
      <c r="AP633">
        <v>279.43316855200101</v>
      </c>
      <c r="AQ633">
        <v>294.73412093792001</v>
      </c>
      <c r="AR633">
        <v>292.28768049329898</v>
      </c>
      <c r="AS633">
        <v>297.964116313126</v>
      </c>
      <c r="AT633">
        <v>326.23769469670901</v>
      </c>
      <c r="AU633">
        <v>416.87875873009102</v>
      </c>
      <c r="AV633">
        <v>443.07357860243599</v>
      </c>
      <c r="AW633">
        <v>431.62737347067701</v>
      </c>
      <c r="AX633">
        <v>359.981688977712</v>
      </c>
      <c r="AY633">
        <v>339.58018055564401</v>
      </c>
      <c r="AZ633">
        <v>756.45477062118096</v>
      </c>
      <c r="BA633">
        <v>991.50356139284702</v>
      </c>
      <c r="BB633">
        <v>935.72298693502898</v>
      </c>
      <c r="BC633">
        <v>915.320695108525</v>
      </c>
      <c r="BD633">
        <v>341.33555707997999</v>
      </c>
      <c r="BE633">
        <v>340.53924982448501</v>
      </c>
      <c r="BF633">
        <v>371.736653905612</v>
      </c>
      <c r="BG633">
        <v>384.26369435979399</v>
      </c>
      <c r="BH633">
        <v>391.282642017488</v>
      </c>
      <c r="BI633">
        <v>347.427672178455</v>
      </c>
      <c r="BJ633">
        <v>306.434172635653</v>
      </c>
      <c r="BK633">
        <v>290.39835352693302</v>
      </c>
      <c r="BL633">
        <v>286.49217843039401</v>
      </c>
      <c r="BM633">
        <v>296.671395893495</v>
      </c>
      <c r="BN633">
        <v>296.56041164184398</v>
      </c>
      <c r="BO633">
        <v>291.25841167050601</v>
      </c>
      <c r="BP633">
        <v>287.93056172441902</v>
      </c>
      <c r="BQ633">
        <v>274.96843892493501</v>
      </c>
      <c r="BR633">
        <v>280.68597329616</v>
      </c>
      <c r="BS633">
        <v>274.70563550346498</v>
      </c>
      <c r="BT633">
        <v>275.414830919905</v>
      </c>
      <c r="BU633">
        <v>272.21754802918298</v>
      </c>
      <c r="BV633">
        <v>271.94842508295801</v>
      </c>
      <c r="BW633">
        <v>280.88292528923103</v>
      </c>
      <c r="BX633">
        <v>276.882643363672</v>
      </c>
      <c r="BY633">
        <v>279.15552255439701</v>
      </c>
      <c r="BZ633">
        <v>269.29479498808399</v>
      </c>
      <c r="CA633">
        <v>272.12845205912402</v>
      </c>
      <c r="CB633">
        <v>268.26561831707397</v>
      </c>
      <c r="CC633">
        <v>270.91112405574501</v>
      </c>
      <c r="CD633">
        <v>273.10266492603802</v>
      </c>
      <c r="CE633">
        <v>272.72612701078702</v>
      </c>
      <c r="CF633">
        <v>268.70523083381102</v>
      </c>
      <c r="CG633">
        <v>266.507448791314</v>
      </c>
      <c r="CH633">
        <v>270.88032959629999</v>
      </c>
      <c r="CI633">
        <v>280.26336419170201</v>
      </c>
      <c r="CJ633">
        <v>262.96053842878803</v>
      </c>
      <c r="CK633">
        <v>275.99409743447501</v>
      </c>
      <c r="CL633">
        <v>269.38455729466301</v>
      </c>
      <c r="CM633">
        <v>272.401845027756</v>
      </c>
      <c r="CN633">
        <v>269.369823241652</v>
      </c>
      <c r="CO633">
        <v>271.23175614757798</v>
      </c>
      <c r="CP633">
        <v>265.22045538318702</v>
      </c>
      <c r="CQ633">
        <v>269.51270883897502</v>
      </c>
      <c r="CR633">
        <v>275.40265376686898</v>
      </c>
      <c r="CS633">
        <v>272.13497714113299</v>
      </c>
      <c r="CT633">
        <v>287.71809661139798</v>
      </c>
      <c r="CU633">
        <v>271.65928811699001</v>
      </c>
      <c r="CV633">
        <v>285.26895925678798</v>
      </c>
      <c r="CW633">
        <v>277.66873514908298</v>
      </c>
    </row>
    <row r="634" spans="1:101" x14ac:dyDescent="0.25">
      <c r="A634">
        <v>151.88251001335101</v>
      </c>
      <c r="B634">
        <v>285.46091754330399</v>
      </c>
      <c r="C634">
        <v>293.86700982140002</v>
      </c>
      <c r="D634">
        <v>283.76627124608098</v>
      </c>
      <c r="E634">
        <v>288.460156105544</v>
      </c>
      <c r="F634">
        <v>276.163433480577</v>
      </c>
      <c r="G634">
        <v>281.58435395088202</v>
      </c>
      <c r="H634">
        <v>279.92914804838199</v>
      </c>
      <c r="I634">
        <v>279.46833767662503</v>
      </c>
      <c r="J634">
        <v>267.05634190070799</v>
      </c>
      <c r="K634">
        <v>278.89615905249201</v>
      </c>
      <c r="L634">
        <v>288.82430508166402</v>
      </c>
      <c r="M634">
        <v>281.55862053903002</v>
      </c>
      <c r="N634">
        <v>275.85952827780301</v>
      </c>
      <c r="O634">
        <v>278.49974315237802</v>
      </c>
      <c r="P634">
        <v>278.51357067367599</v>
      </c>
      <c r="Q634">
        <v>268.43694446561699</v>
      </c>
      <c r="R634">
        <v>271.59147047590301</v>
      </c>
      <c r="S634">
        <v>278.94507661337099</v>
      </c>
      <c r="T634">
        <v>280.62920738745697</v>
      </c>
      <c r="U634">
        <v>272.33753070962001</v>
      </c>
      <c r="V634">
        <v>272.92865416287498</v>
      </c>
      <c r="W634">
        <v>279.22953535696797</v>
      </c>
      <c r="X634">
        <v>270.15109716970699</v>
      </c>
      <c r="Y634">
        <v>266.092468865179</v>
      </c>
      <c r="Z634">
        <v>265.76701535049199</v>
      </c>
      <c r="AA634">
        <v>266.46726208010102</v>
      </c>
      <c r="AB634">
        <v>271.96657373057201</v>
      </c>
      <c r="AC634">
        <v>271.805761332533</v>
      </c>
      <c r="AD634">
        <v>267.43559851125701</v>
      </c>
      <c r="AE634">
        <v>270.73907448083202</v>
      </c>
      <c r="AF634">
        <v>273.26474394351402</v>
      </c>
      <c r="AG634">
        <v>267.64932654840902</v>
      </c>
      <c r="AH634">
        <v>267.312019316982</v>
      </c>
      <c r="AI634">
        <v>272.28659319032698</v>
      </c>
      <c r="AJ634">
        <v>273.18110432010002</v>
      </c>
      <c r="AK634">
        <v>268.60680968424401</v>
      </c>
      <c r="AL634">
        <v>281.67595654755098</v>
      </c>
      <c r="AM634">
        <v>290.24991560302601</v>
      </c>
      <c r="AN634">
        <v>290.60024473134899</v>
      </c>
      <c r="AO634">
        <v>289.75483401117299</v>
      </c>
      <c r="AP634">
        <v>280.77377584786899</v>
      </c>
      <c r="AQ634">
        <v>293.12933519770502</v>
      </c>
      <c r="AR634">
        <v>293.65481321688998</v>
      </c>
      <c r="AS634">
        <v>298.37028649495898</v>
      </c>
      <c r="AT634">
        <v>325.41187285541599</v>
      </c>
      <c r="AU634">
        <v>401.682188746093</v>
      </c>
      <c r="AV634">
        <v>436.12687009910701</v>
      </c>
      <c r="AW634">
        <v>424.32814555949102</v>
      </c>
      <c r="AX634">
        <v>351.74304795405902</v>
      </c>
      <c r="AY634">
        <v>348.60406079444198</v>
      </c>
      <c r="AZ634">
        <v>772.45442961620597</v>
      </c>
      <c r="BA634">
        <v>969.85459590604501</v>
      </c>
      <c r="BB634">
        <v>921.343351608528</v>
      </c>
      <c r="BC634">
        <v>876.30846128790301</v>
      </c>
      <c r="BD634">
        <v>334.462433088046</v>
      </c>
      <c r="BE634">
        <v>341.27013417066303</v>
      </c>
      <c r="BF634">
        <v>370.51607319767498</v>
      </c>
      <c r="BG634">
        <v>378.45176015232499</v>
      </c>
      <c r="BH634">
        <v>379.57572728515697</v>
      </c>
      <c r="BI634">
        <v>346.70939287138799</v>
      </c>
      <c r="BJ634">
        <v>304.81518318559398</v>
      </c>
      <c r="BK634">
        <v>288.00604570611301</v>
      </c>
      <c r="BL634">
        <v>283.71266777772098</v>
      </c>
      <c r="BM634">
        <v>294.65820678537801</v>
      </c>
      <c r="BN634">
        <v>295.998951653951</v>
      </c>
      <c r="BO634">
        <v>288.32090429404502</v>
      </c>
      <c r="BP634">
        <v>288.60409645600799</v>
      </c>
      <c r="BQ634">
        <v>276.43370062633699</v>
      </c>
      <c r="BR634">
        <v>278.33881944067298</v>
      </c>
      <c r="BS634">
        <v>276.16807410628098</v>
      </c>
      <c r="BT634">
        <v>278.696523336967</v>
      </c>
      <c r="BU634">
        <v>278.60575571637298</v>
      </c>
      <c r="BV634">
        <v>271.14249793203902</v>
      </c>
      <c r="BW634">
        <v>281.23439542709701</v>
      </c>
      <c r="BX634">
        <v>273.13912940819699</v>
      </c>
      <c r="BY634">
        <v>277.876446003301</v>
      </c>
      <c r="BZ634">
        <v>265.53141701020502</v>
      </c>
      <c r="CA634">
        <v>269.82812916005599</v>
      </c>
      <c r="CB634">
        <v>267.28098607175099</v>
      </c>
      <c r="CC634">
        <v>272.15814929320698</v>
      </c>
      <c r="CD634">
        <v>270.44553419349302</v>
      </c>
      <c r="CE634">
        <v>270.48051076286202</v>
      </c>
      <c r="CF634">
        <v>268.36841288937899</v>
      </c>
      <c r="CG634">
        <v>267.11725215303801</v>
      </c>
      <c r="CH634">
        <v>274.16825788541001</v>
      </c>
      <c r="CI634">
        <v>274.69009559720001</v>
      </c>
      <c r="CJ634">
        <v>266.23565157565901</v>
      </c>
      <c r="CK634">
        <v>274.98035469634698</v>
      </c>
      <c r="CL634">
        <v>272.79521755258997</v>
      </c>
      <c r="CM634">
        <v>271.687679110901</v>
      </c>
      <c r="CN634">
        <v>267.49173774038098</v>
      </c>
      <c r="CO634">
        <v>274.75136500090002</v>
      </c>
      <c r="CP634">
        <v>263.89514616610097</v>
      </c>
      <c r="CQ634">
        <v>270.24209845384399</v>
      </c>
      <c r="CR634">
        <v>275.62508168640898</v>
      </c>
      <c r="CS634">
        <v>271.85234836191597</v>
      </c>
      <c r="CT634">
        <v>287.57370089414297</v>
      </c>
      <c r="CU634">
        <v>271.86218165213103</v>
      </c>
      <c r="CV634">
        <v>286.09933519943502</v>
      </c>
      <c r="CW634">
        <v>278.89534377640501</v>
      </c>
    </row>
    <row r="635" spans="1:101" x14ac:dyDescent="0.25">
      <c r="A635">
        <v>152.12283044058699</v>
      </c>
      <c r="B635">
        <v>286.38765257999898</v>
      </c>
      <c r="C635">
        <v>294.05259139263399</v>
      </c>
      <c r="D635">
        <v>284.20366633711399</v>
      </c>
      <c r="E635">
        <v>288.72188290741701</v>
      </c>
      <c r="F635">
        <v>274.84208934584899</v>
      </c>
      <c r="G635">
        <v>282.60284227462898</v>
      </c>
      <c r="H635">
        <v>279.320144241967</v>
      </c>
      <c r="I635">
        <v>278.489910189331</v>
      </c>
      <c r="J635">
        <v>265.67850097641599</v>
      </c>
      <c r="K635">
        <v>278.82082449877799</v>
      </c>
      <c r="L635">
        <v>287.72316506986198</v>
      </c>
      <c r="M635">
        <v>282.05647319623802</v>
      </c>
      <c r="N635">
        <v>276.54706083408598</v>
      </c>
      <c r="O635">
        <v>279.551779238785</v>
      </c>
      <c r="P635">
        <v>278.70913840726502</v>
      </c>
      <c r="Q635">
        <v>269.10593892555698</v>
      </c>
      <c r="R635">
        <v>272.29511987397598</v>
      </c>
      <c r="S635">
        <v>278.99182519540898</v>
      </c>
      <c r="T635">
        <v>281.19139968370098</v>
      </c>
      <c r="U635">
        <v>272.60905803992199</v>
      </c>
      <c r="V635">
        <v>272.98785032510398</v>
      </c>
      <c r="W635">
        <v>278.72448785595401</v>
      </c>
      <c r="X635">
        <v>270.33468287506298</v>
      </c>
      <c r="Y635">
        <v>265.63566168681098</v>
      </c>
      <c r="Z635">
        <v>266.41578746829799</v>
      </c>
      <c r="AA635">
        <v>265.80572260162302</v>
      </c>
      <c r="AB635">
        <v>272.822988188522</v>
      </c>
      <c r="AC635">
        <v>272.235725843968</v>
      </c>
      <c r="AD635">
        <v>267.120173848131</v>
      </c>
      <c r="AE635">
        <v>270.41183783763603</v>
      </c>
      <c r="AF635">
        <v>273.41437353788302</v>
      </c>
      <c r="AG635">
        <v>266.34609787120098</v>
      </c>
      <c r="AH635">
        <v>268.18558285667098</v>
      </c>
      <c r="AI635">
        <v>270.91030416480902</v>
      </c>
      <c r="AJ635">
        <v>272.18683593482803</v>
      </c>
      <c r="AK635">
        <v>268.44099353462201</v>
      </c>
      <c r="AL635">
        <v>280.212627654855</v>
      </c>
      <c r="AM635">
        <v>289.37265449911899</v>
      </c>
      <c r="AN635">
        <v>290.61515200845099</v>
      </c>
      <c r="AO635">
        <v>289.15425048694601</v>
      </c>
      <c r="AP635">
        <v>279.824300393133</v>
      </c>
      <c r="AQ635">
        <v>292.60954182201402</v>
      </c>
      <c r="AR635">
        <v>293.10504933942298</v>
      </c>
      <c r="AS635">
        <v>297.04997823183902</v>
      </c>
      <c r="AT635">
        <v>323.57988704578497</v>
      </c>
      <c r="AU635">
        <v>396.95478900204301</v>
      </c>
      <c r="AV635">
        <v>432.511033274993</v>
      </c>
      <c r="AW635">
        <v>419.651995576937</v>
      </c>
      <c r="AX635">
        <v>350.168612058306</v>
      </c>
      <c r="AY635">
        <v>348.10582076123302</v>
      </c>
      <c r="AZ635">
        <v>765.73013620258098</v>
      </c>
      <c r="BA635">
        <v>949.75083492715896</v>
      </c>
      <c r="BB635">
        <v>904.43847270526396</v>
      </c>
      <c r="BC635">
        <v>855.71297749508199</v>
      </c>
      <c r="BD635">
        <v>331.95405737048299</v>
      </c>
      <c r="BE635">
        <v>340.53220033665502</v>
      </c>
      <c r="BF635">
        <v>368.04355742486598</v>
      </c>
      <c r="BG635">
        <v>374.913856622494</v>
      </c>
      <c r="BH635">
        <v>375.80650441205199</v>
      </c>
      <c r="BI635">
        <v>345.35220577203</v>
      </c>
      <c r="BJ635">
        <v>304.156200330611</v>
      </c>
      <c r="BK635">
        <v>287.836434077305</v>
      </c>
      <c r="BL635">
        <v>283.220217344937</v>
      </c>
      <c r="BM635">
        <v>293.82519448097497</v>
      </c>
      <c r="BN635">
        <v>294.77904696423599</v>
      </c>
      <c r="BO635">
        <v>286.82941450719898</v>
      </c>
      <c r="BP635">
        <v>289.35268200540099</v>
      </c>
      <c r="BQ635">
        <v>276.61851108809299</v>
      </c>
      <c r="BR635">
        <v>278.083643315085</v>
      </c>
      <c r="BS635">
        <v>275.90563072908299</v>
      </c>
      <c r="BT635">
        <v>278.24001213812397</v>
      </c>
      <c r="BU635">
        <v>279.182279790255</v>
      </c>
      <c r="BV635">
        <v>270.969861357127</v>
      </c>
      <c r="BW635">
        <v>281.815604938256</v>
      </c>
      <c r="BX635">
        <v>272.41843047067601</v>
      </c>
      <c r="BY635">
        <v>277.57525982073901</v>
      </c>
      <c r="BZ635">
        <v>265.48209125956402</v>
      </c>
      <c r="CA635">
        <v>268.67550835233402</v>
      </c>
      <c r="CB635">
        <v>266.55384803244903</v>
      </c>
      <c r="CC635">
        <v>272.26544600166699</v>
      </c>
      <c r="CD635">
        <v>270.565970881954</v>
      </c>
      <c r="CE635">
        <v>269.98296566956202</v>
      </c>
      <c r="CF635">
        <v>268.09139548033801</v>
      </c>
      <c r="CG635">
        <v>267.38602679968898</v>
      </c>
      <c r="CH635">
        <v>272.70570232399598</v>
      </c>
      <c r="CI635">
        <v>274.24868852154901</v>
      </c>
      <c r="CJ635">
        <v>266.59921825198899</v>
      </c>
      <c r="CK635">
        <v>274.09864256820902</v>
      </c>
      <c r="CL635">
        <v>273.340220813337</v>
      </c>
      <c r="CM635">
        <v>272.39484706193599</v>
      </c>
      <c r="CN635">
        <v>267.14312572917203</v>
      </c>
      <c r="CO635">
        <v>274.50370285342899</v>
      </c>
      <c r="CP635">
        <v>263.60972202581098</v>
      </c>
      <c r="CQ635">
        <v>269.95937632168301</v>
      </c>
      <c r="CR635">
        <v>274.81426657833703</v>
      </c>
      <c r="CS635">
        <v>271.50045943069898</v>
      </c>
      <c r="CT635">
        <v>286.30729802475599</v>
      </c>
      <c r="CU635">
        <v>271.15728521839202</v>
      </c>
      <c r="CV635">
        <v>285.85746688419601</v>
      </c>
      <c r="CW635">
        <v>279.05469669982301</v>
      </c>
    </row>
    <row r="636" spans="1:101" x14ac:dyDescent="0.25">
      <c r="A636">
        <v>152.36315086782301</v>
      </c>
      <c r="B636">
        <v>284.12129081051501</v>
      </c>
      <c r="C636">
        <v>292.67616599618998</v>
      </c>
      <c r="D636">
        <v>284.48930667886401</v>
      </c>
      <c r="E636">
        <v>288.73681858075201</v>
      </c>
      <c r="F636">
        <v>278.93564969826298</v>
      </c>
      <c r="G636">
        <v>284.83839918544498</v>
      </c>
      <c r="H636">
        <v>277.777028986998</v>
      </c>
      <c r="I636">
        <v>281.02077716510502</v>
      </c>
      <c r="J636">
        <v>266.820427991803</v>
      </c>
      <c r="K636">
        <v>275.62578804054698</v>
      </c>
      <c r="L636">
        <v>283.17018830586602</v>
      </c>
      <c r="M636">
        <v>282.73322453849499</v>
      </c>
      <c r="N636">
        <v>282.37326048996403</v>
      </c>
      <c r="O636">
        <v>280.04019322181398</v>
      </c>
      <c r="P636">
        <v>280.767197996986</v>
      </c>
      <c r="Q636">
        <v>270.55314279713099</v>
      </c>
      <c r="R636">
        <v>275.12785041479799</v>
      </c>
      <c r="S636">
        <v>278.18978216759098</v>
      </c>
      <c r="T636">
        <v>275.80461490276099</v>
      </c>
      <c r="U636">
        <v>272.07208345042</v>
      </c>
      <c r="V636">
        <v>272.82434872154897</v>
      </c>
      <c r="W636">
        <v>270.80371036307503</v>
      </c>
      <c r="X636">
        <v>273.94950479355299</v>
      </c>
      <c r="Y636">
        <v>263.73337747888098</v>
      </c>
      <c r="Z636">
        <v>268.62906140214699</v>
      </c>
      <c r="AA636">
        <v>266.179137976672</v>
      </c>
      <c r="AB636">
        <v>275.44222203669</v>
      </c>
      <c r="AC636">
        <v>275.47590703654703</v>
      </c>
      <c r="AD636">
        <v>267.75556370843799</v>
      </c>
      <c r="AE636">
        <v>269.20771275819197</v>
      </c>
      <c r="AF636">
        <v>273.90064849015403</v>
      </c>
      <c r="AG636">
        <v>265.52519092721099</v>
      </c>
      <c r="AH636">
        <v>271.21826432866197</v>
      </c>
      <c r="AI636">
        <v>268.08538180554098</v>
      </c>
      <c r="AJ636">
        <v>268.88377981197402</v>
      </c>
      <c r="AK636">
        <v>268.03122137998099</v>
      </c>
      <c r="AL636">
        <v>280.92231073512801</v>
      </c>
      <c r="AM636">
        <v>287.817247173027</v>
      </c>
      <c r="AN636">
        <v>289.81787617798898</v>
      </c>
      <c r="AO636">
        <v>282.88106052587398</v>
      </c>
      <c r="AP636">
        <v>278.22423240471699</v>
      </c>
      <c r="AQ636">
        <v>294.21895951209501</v>
      </c>
      <c r="AR636">
        <v>289.40170211094397</v>
      </c>
      <c r="AS636">
        <v>293.22290204425701</v>
      </c>
      <c r="AT636">
        <v>324.98805742922701</v>
      </c>
      <c r="AU636">
        <v>390.63428682770598</v>
      </c>
      <c r="AV636">
        <v>427.81181532004302</v>
      </c>
      <c r="AW636">
        <v>418.173659571803</v>
      </c>
      <c r="AX636">
        <v>351.30323401217402</v>
      </c>
      <c r="AY636">
        <v>352.06681130073298</v>
      </c>
      <c r="AZ636">
        <v>758.76708891647797</v>
      </c>
      <c r="BA636">
        <v>940.86901625110795</v>
      </c>
      <c r="BB636">
        <v>896.40248188756402</v>
      </c>
      <c r="BC636">
        <v>850.24726320547597</v>
      </c>
      <c r="BD636">
        <v>327.20525229297999</v>
      </c>
      <c r="BE636">
        <v>341.36266230941499</v>
      </c>
      <c r="BF636">
        <v>368.70646786747301</v>
      </c>
      <c r="BG636">
        <v>375.68175105754398</v>
      </c>
      <c r="BH636">
        <v>367.82207256094</v>
      </c>
      <c r="BI636">
        <v>341.11217644796301</v>
      </c>
      <c r="BJ636">
        <v>302.02934708750098</v>
      </c>
      <c r="BK636">
        <v>286.16583068144399</v>
      </c>
      <c r="BL636">
        <v>279.54442054760102</v>
      </c>
      <c r="BM636">
        <v>292.39771535450598</v>
      </c>
      <c r="BN636">
        <v>291.66200133919699</v>
      </c>
      <c r="BO636">
        <v>281.81859396657501</v>
      </c>
      <c r="BP636">
        <v>285.54866204245599</v>
      </c>
      <c r="BQ636">
        <v>277.23296821279303</v>
      </c>
      <c r="BR636">
        <v>279.90440671408601</v>
      </c>
      <c r="BS636">
        <v>270.76879133596401</v>
      </c>
      <c r="BT636">
        <v>277.53689248326799</v>
      </c>
      <c r="BU636">
        <v>275.27812919193298</v>
      </c>
      <c r="BV636">
        <v>269.78878165547701</v>
      </c>
      <c r="BW636">
        <v>278.70606675636202</v>
      </c>
      <c r="BX636">
        <v>270.60041729733598</v>
      </c>
      <c r="BY636">
        <v>276.40229375108203</v>
      </c>
      <c r="BZ636">
        <v>269.02538303020401</v>
      </c>
      <c r="CA636">
        <v>274.14818716915801</v>
      </c>
      <c r="CB636">
        <v>264.38393040414297</v>
      </c>
      <c r="CC636">
        <v>274.24548713386702</v>
      </c>
      <c r="CD636">
        <v>273.16592068580701</v>
      </c>
      <c r="CE636">
        <v>272.98992567936301</v>
      </c>
      <c r="CF636">
        <v>265.29846558374999</v>
      </c>
      <c r="CG636">
        <v>268.44123937572402</v>
      </c>
      <c r="CH636">
        <v>265.94009420837699</v>
      </c>
      <c r="CI636">
        <v>274.92738971277299</v>
      </c>
      <c r="CJ636">
        <v>266.10926408227698</v>
      </c>
      <c r="CK636">
        <v>271.59174864802799</v>
      </c>
      <c r="CL636">
        <v>272.03212947087502</v>
      </c>
      <c r="CM636">
        <v>273.61365410180798</v>
      </c>
      <c r="CN636">
        <v>267.062796415332</v>
      </c>
      <c r="CO636">
        <v>277.15496938461501</v>
      </c>
      <c r="CP636">
        <v>268.886924345105</v>
      </c>
      <c r="CQ636">
        <v>272.92634561688601</v>
      </c>
      <c r="CR636">
        <v>271.49740622732901</v>
      </c>
      <c r="CS636">
        <v>271.12273770484097</v>
      </c>
      <c r="CT636">
        <v>282.42455567997899</v>
      </c>
      <c r="CU636">
        <v>269.68514401135099</v>
      </c>
      <c r="CV636">
        <v>284.42378462298598</v>
      </c>
      <c r="CW636">
        <v>276.95038285945998</v>
      </c>
    </row>
    <row r="637" spans="1:101" x14ac:dyDescent="0.25">
      <c r="A637">
        <v>152.60347129505999</v>
      </c>
      <c r="B637">
        <v>282.948751811043</v>
      </c>
      <c r="C637">
        <v>291.78561963619399</v>
      </c>
      <c r="D637">
        <v>283.67847661210601</v>
      </c>
      <c r="E637">
        <v>289.41238464821902</v>
      </c>
      <c r="F637">
        <v>280.67414122529902</v>
      </c>
      <c r="G637">
        <v>284.95403085137099</v>
      </c>
      <c r="H637">
        <v>276.35429713059898</v>
      </c>
      <c r="I637">
        <v>282.452913654479</v>
      </c>
      <c r="J637">
        <v>267.67668031033799</v>
      </c>
      <c r="K637">
        <v>274.02795864100699</v>
      </c>
      <c r="L637">
        <v>283.16370554061302</v>
      </c>
      <c r="M637">
        <v>282.07218149116898</v>
      </c>
      <c r="N637">
        <v>284.68364258067402</v>
      </c>
      <c r="O637">
        <v>279.72680462051102</v>
      </c>
      <c r="P637">
        <v>280.71754355581402</v>
      </c>
      <c r="Q637">
        <v>271.21059025962501</v>
      </c>
      <c r="R637">
        <v>276.29196174390199</v>
      </c>
      <c r="S637">
        <v>277.45512521638699</v>
      </c>
      <c r="T637">
        <v>273.65884619078099</v>
      </c>
      <c r="U637">
        <v>271.61170056883498</v>
      </c>
      <c r="V637">
        <v>272.752094976222</v>
      </c>
      <c r="W637">
        <v>270.01894299729202</v>
      </c>
      <c r="X637">
        <v>274.41678923132997</v>
      </c>
      <c r="Y637">
        <v>262.84098441698001</v>
      </c>
      <c r="Z637">
        <v>268.66213893175097</v>
      </c>
      <c r="AA637">
        <v>266.69750429660002</v>
      </c>
      <c r="AB637">
        <v>275.30974992829101</v>
      </c>
      <c r="AC637">
        <v>275.101433085689</v>
      </c>
      <c r="AD637">
        <v>268.20757216767697</v>
      </c>
      <c r="AE637">
        <v>267.80642399332902</v>
      </c>
      <c r="AF637">
        <v>273.685432738374</v>
      </c>
      <c r="AG637">
        <v>266.69367180813998</v>
      </c>
      <c r="AH637">
        <v>271.43786391089202</v>
      </c>
      <c r="AI637">
        <v>268.09833265896901</v>
      </c>
      <c r="AJ637">
        <v>269.00179566701098</v>
      </c>
      <c r="AK637">
        <v>267.45674106314601</v>
      </c>
      <c r="AL637">
        <v>280.62438959083198</v>
      </c>
      <c r="AM637">
        <v>287.80854199305298</v>
      </c>
      <c r="AN637">
        <v>288.00174705873297</v>
      </c>
      <c r="AO637">
        <v>280.53619175193501</v>
      </c>
      <c r="AP637">
        <v>278.21917773794399</v>
      </c>
      <c r="AQ637">
        <v>294.30072248117398</v>
      </c>
      <c r="AR637">
        <v>287.81301431763097</v>
      </c>
      <c r="AS637">
        <v>291.83151446680898</v>
      </c>
      <c r="AT637">
        <v>324.90589978696698</v>
      </c>
      <c r="AU637">
        <v>387.17338708824701</v>
      </c>
      <c r="AV637">
        <v>425.02534395473202</v>
      </c>
      <c r="AW637">
        <v>417.29277469020701</v>
      </c>
      <c r="AX637">
        <v>350.30600868003802</v>
      </c>
      <c r="AY637">
        <v>353.28742845522697</v>
      </c>
      <c r="AZ637">
        <v>747.59324434787698</v>
      </c>
      <c r="BA637">
        <v>930.73943141024404</v>
      </c>
      <c r="BB637">
        <v>881.33570829306802</v>
      </c>
      <c r="BC637">
        <v>839.39549865116999</v>
      </c>
      <c r="BD637">
        <v>324.02225197507499</v>
      </c>
      <c r="BE637">
        <v>341.394532011732</v>
      </c>
      <c r="BF637">
        <v>368.90953786842101</v>
      </c>
      <c r="BG637">
        <v>374.83489133292801</v>
      </c>
      <c r="BH637">
        <v>364.04321315956099</v>
      </c>
      <c r="BI637">
        <v>338.49122497501099</v>
      </c>
      <c r="BJ637">
        <v>301.22309544875799</v>
      </c>
      <c r="BK637">
        <v>285.03911554612898</v>
      </c>
      <c r="BL637">
        <v>277.41526448901499</v>
      </c>
      <c r="BM637">
        <v>291.54161012486099</v>
      </c>
      <c r="BN637">
        <v>291.19838139428799</v>
      </c>
      <c r="BO637">
        <v>280.16700350273402</v>
      </c>
      <c r="BP637">
        <v>284.29913739616501</v>
      </c>
      <c r="BQ637">
        <v>276.51201831988999</v>
      </c>
      <c r="BR637">
        <v>281.79386564158102</v>
      </c>
      <c r="BS637">
        <v>268.56462964667497</v>
      </c>
      <c r="BT637">
        <v>277.51495233420798</v>
      </c>
      <c r="BU637">
        <v>273.80206854954997</v>
      </c>
      <c r="BV637">
        <v>267.06950926053901</v>
      </c>
      <c r="BW637">
        <v>277.13270565631001</v>
      </c>
      <c r="BX637">
        <v>270.06307826708002</v>
      </c>
      <c r="BY637">
        <v>276.27495723302098</v>
      </c>
      <c r="BZ637">
        <v>268.49867469158301</v>
      </c>
      <c r="CA637">
        <v>274.815103346726</v>
      </c>
      <c r="CB637">
        <v>262.776075600605</v>
      </c>
      <c r="CC637">
        <v>273.68513883239899</v>
      </c>
      <c r="CD637">
        <v>274.13541889753901</v>
      </c>
      <c r="CE637">
        <v>274.08947294994601</v>
      </c>
      <c r="CF637">
        <v>264.84589001954703</v>
      </c>
      <c r="CG637">
        <v>269.10359568362202</v>
      </c>
      <c r="CH637">
        <v>263.59072866634102</v>
      </c>
      <c r="CI637">
        <v>274.99561861057299</v>
      </c>
      <c r="CJ637">
        <v>266.24019173115499</v>
      </c>
      <c r="CK637">
        <v>270.16973635751702</v>
      </c>
      <c r="CL637">
        <v>270.75446794472902</v>
      </c>
      <c r="CM637">
        <v>274.43050309299701</v>
      </c>
      <c r="CN637">
        <v>266.58034063412998</v>
      </c>
      <c r="CO637">
        <v>278.09059441425001</v>
      </c>
      <c r="CP637">
        <v>270.737612637631</v>
      </c>
      <c r="CQ637">
        <v>273.59044413226297</v>
      </c>
      <c r="CR637">
        <v>271.72881259623898</v>
      </c>
      <c r="CS637">
        <v>271.31007376901499</v>
      </c>
      <c r="CT637">
        <v>280.65281018506403</v>
      </c>
      <c r="CU637">
        <v>269.211743342962</v>
      </c>
      <c r="CV637">
        <v>282.518163193156</v>
      </c>
      <c r="CW637">
        <v>276.29018087214899</v>
      </c>
    </row>
    <row r="638" spans="1:101" x14ac:dyDescent="0.25">
      <c r="A638">
        <v>152.843791722296</v>
      </c>
      <c r="B638">
        <v>284.08612930079198</v>
      </c>
      <c r="C638">
        <v>291.20549099416399</v>
      </c>
      <c r="D638">
        <v>285.274940448167</v>
      </c>
      <c r="E638">
        <v>291.00743093356402</v>
      </c>
      <c r="F638">
        <v>281.97794712553298</v>
      </c>
      <c r="G638">
        <v>286.64205803884698</v>
      </c>
      <c r="H638">
        <v>274.57391811434599</v>
      </c>
      <c r="I638">
        <v>285.67245640574498</v>
      </c>
      <c r="J638">
        <v>268.51112226918099</v>
      </c>
      <c r="K638">
        <v>275.21845215831701</v>
      </c>
      <c r="L638">
        <v>281.50953633914497</v>
      </c>
      <c r="M638">
        <v>283.04796801331997</v>
      </c>
      <c r="N638">
        <v>285.25767852084903</v>
      </c>
      <c r="O638">
        <v>280.416246535109</v>
      </c>
      <c r="P638">
        <v>280.585508746968</v>
      </c>
      <c r="Q638">
        <v>271.70728293827699</v>
      </c>
      <c r="R638">
        <v>276.55394754016203</v>
      </c>
      <c r="S638">
        <v>276.42834435161001</v>
      </c>
      <c r="T638">
        <v>273.46479786130197</v>
      </c>
      <c r="U638">
        <v>272.98605674795999</v>
      </c>
      <c r="V638">
        <v>274.26506018393502</v>
      </c>
      <c r="W638">
        <v>268.85105770300999</v>
      </c>
      <c r="X638">
        <v>274.72828103460199</v>
      </c>
      <c r="Y638">
        <v>261.59124028038201</v>
      </c>
      <c r="Z638">
        <v>268.31325037068501</v>
      </c>
      <c r="AA638">
        <v>266.57547867590603</v>
      </c>
      <c r="AB638">
        <v>274.51475030589398</v>
      </c>
      <c r="AC638">
        <v>273.65700636643601</v>
      </c>
      <c r="AD638">
        <v>270.339530006384</v>
      </c>
      <c r="AE638">
        <v>268.97126407337998</v>
      </c>
      <c r="AF638">
        <v>271.64808561926901</v>
      </c>
      <c r="AG638">
        <v>266.79589788136798</v>
      </c>
      <c r="AH638">
        <v>274.34451534100702</v>
      </c>
      <c r="AI638">
        <v>266.16656786172399</v>
      </c>
      <c r="AJ638">
        <v>270.059939750203</v>
      </c>
      <c r="AK638">
        <v>270.33099774627902</v>
      </c>
      <c r="AL638">
        <v>283.15081695206101</v>
      </c>
      <c r="AM638">
        <v>287.41581260347499</v>
      </c>
      <c r="AN638">
        <v>288.04800242827798</v>
      </c>
      <c r="AO638">
        <v>280.39659639000899</v>
      </c>
      <c r="AP638">
        <v>282.58516522515998</v>
      </c>
      <c r="AQ638">
        <v>294.52896113670698</v>
      </c>
      <c r="AR638">
        <v>286.76372929258201</v>
      </c>
      <c r="AS638">
        <v>293.76004951353201</v>
      </c>
      <c r="AT638">
        <v>327.48564463202001</v>
      </c>
      <c r="AU638">
        <v>389.88740125865399</v>
      </c>
      <c r="AV638">
        <v>422.09174751568702</v>
      </c>
      <c r="AW638">
        <v>417.89669662380101</v>
      </c>
      <c r="AX638">
        <v>348.27458014156298</v>
      </c>
      <c r="AY638">
        <v>356.67352263445298</v>
      </c>
      <c r="AZ638">
        <v>755.96486654594605</v>
      </c>
      <c r="BA638">
        <v>935.14874886741302</v>
      </c>
      <c r="BB638">
        <v>883.93582141835805</v>
      </c>
      <c r="BC638">
        <v>839.44243784078503</v>
      </c>
      <c r="BD638">
        <v>324.01540299161201</v>
      </c>
      <c r="BE638">
        <v>340.02726567047199</v>
      </c>
      <c r="BF638">
        <v>366.44753713874701</v>
      </c>
      <c r="BG638">
        <v>376.75432098942298</v>
      </c>
      <c r="BH638">
        <v>360.65627554253302</v>
      </c>
      <c r="BI638">
        <v>336.81393040094099</v>
      </c>
      <c r="BJ638">
        <v>303.06647551949698</v>
      </c>
      <c r="BK638">
        <v>286.412571027127</v>
      </c>
      <c r="BL638">
        <v>278.52472946491201</v>
      </c>
      <c r="BM638">
        <v>292.82447253072797</v>
      </c>
      <c r="BN638">
        <v>294.25271634599397</v>
      </c>
      <c r="BO638">
        <v>280.54193149345502</v>
      </c>
      <c r="BP638">
        <v>284.02017486011499</v>
      </c>
      <c r="BQ638">
        <v>279.45992134259598</v>
      </c>
      <c r="BR638">
        <v>280.24536669460298</v>
      </c>
      <c r="BS638">
        <v>268.87372826563302</v>
      </c>
      <c r="BT638">
        <v>277.752896830552</v>
      </c>
      <c r="BU638">
        <v>273.87134522336601</v>
      </c>
      <c r="BV638">
        <v>269.78001341765997</v>
      </c>
      <c r="BW638">
        <v>274.28775164639802</v>
      </c>
      <c r="BX638">
        <v>268.69301570981497</v>
      </c>
      <c r="BY638">
        <v>277.21279140384399</v>
      </c>
      <c r="BZ638">
        <v>269.39952691975799</v>
      </c>
      <c r="CA638">
        <v>274.64038499094698</v>
      </c>
      <c r="CB638">
        <v>264.71147251011899</v>
      </c>
      <c r="CC638">
        <v>274.26714314861999</v>
      </c>
      <c r="CD638">
        <v>273.59423049669198</v>
      </c>
      <c r="CE638">
        <v>274.77646085957502</v>
      </c>
      <c r="CF638">
        <v>268.40476145898299</v>
      </c>
      <c r="CG638">
        <v>270.06772105655199</v>
      </c>
      <c r="CH638">
        <v>262.969470095475</v>
      </c>
      <c r="CI638">
        <v>272.16970031922602</v>
      </c>
      <c r="CJ638">
        <v>266.61203166485001</v>
      </c>
      <c r="CK638">
        <v>272.30160192426001</v>
      </c>
      <c r="CL638">
        <v>271.727669072119</v>
      </c>
      <c r="CM638">
        <v>274.77665196912301</v>
      </c>
      <c r="CN638">
        <v>266.89373769488901</v>
      </c>
      <c r="CO638">
        <v>278.30273621880701</v>
      </c>
      <c r="CP638">
        <v>270.90494986757199</v>
      </c>
      <c r="CQ638">
        <v>275.51328449207602</v>
      </c>
      <c r="CR638">
        <v>272.56061087467401</v>
      </c>
      <c r="CS638">
        <v>272.60988654954099</v>
      </c>
      <c r="CT638">
        <v>279.59891282828897</v>
      </c>
      <c r="CU638">
        <v>270.601850880048</v>
      </c>
      <c r="CV638">
        <v>280.42676976152802</v>
      </c>
      <c r="CW638">
        <v>278.046655113773</v>
      </c>
    </row>
    <row r="639" spans="1:101" x14ac:dyDescent="0.25">
      <c r="A639">
        <v>153.08411214953199</v>
      </c>
      <c r="B639">
        <v>284.21756315927001</v>
      </c>
      <c r="C639">
        <v>290.91882170779502</v>
      </c>
      <c r="D639">
        <v>286.05840229777903</v>
      </c>
      <c r="E639">
        <v>293.008504682428</v>
      </c>
      <c r="F639">
        <v>284.1588015072</v>
      </c>
      <c r="G639">
        <v>287.659897533996</v>
      </c>
      <c r="H639">
        <v>272.53076589726402</v>
      </c>
      <c r="I639">
        <v>287.76254226409702</v>
      </c>
      <c r="J639">
        <v>271.482122402291</v>
      </c>
      <c r="K639">
        <v>276.24026666233698</v>
      </c>
      <c r="L639">
        <v>279.86125376121998</v>
      </c>
      <c r="M639">
        <v>285.943953249196</v>
      </c>
      <c r="N639">
        <v>285.408830987675</v>
      </c>
      <c r="O639">
        <v>281.56875912859698</v>
      </c>
      <c r="P639">
        <v>280.48176290491898</v>
      </c>
      <c r="Q639">
        <v>272.47075525651502</v>
      </c>
      <c r="R639">
        <v>273.98860555070502</v>
      </c>
      <c r="S639">
        <v>272.85625363229201</v>
      </c>
      <c r="T639">
        <v>274.088060986995</v>
      </c>
      <c r="U639">
        <v>273.57940090148497</v>
      </c>
      <c r="V639">
        <v>275.81505755512302</v>
      </c>
      <c r="W639">
        <v>268.20433572244298</v>
      </c>
      <c r="X639">
        <v>273.64219669227202</v>
      </c>
      <c r="Y639">
        <v>263.70209110932399</v>
      </c>
      <c r="Z639">
        <v>271.01275018511899</v>
      </c>
      <c r="AA639">
        <v>267.67683035586901</v>
      </c>
      <c r="AB639">
        <v>273.89914653154199</v>
      </c>
      <c r="AC639">
        <v>270.98038989509598</v>
      </c>
      <c r="AD639">
        <v>275.30848341298503</v>
      </c>
      <c r="AE639">
        <v>269.024657792575</v>
      </c>
      <c r="AF639">
        <v>269.21855941525899</v>
      </c>
      <c r="AG639">
        <v>266.55532925606798</v>
      </c>
      <c r="AH639">
        <v>278.40258130983398</v>
      </c>
      <c r="AI639">
        <v>263.09160899808501</v>
      </c>
      <c r="AJ639">
        <v>270.01249984564203</v>
      </c>
      <c r="AK639">
        <v>274.96300280199102</v>
      </c>
      <c r="AL639">
        <v>287.39062985191202</v>
      </c>
      <c r="AM639">
        <v>284.61895560045599</v>
      </c>
      <c r="AN639">
        <v>289.00676805804699</v>
      </c>
      <c r="AO639">
        <v>280.42240917469701</v>
      </c>
      <c r="AP639">
        <v>286.93656713098602</v>
      </c>
      <c r="AQ639">
        <v>296.36288829556202</v>
      </c>
      <c r="AR639">
        <v>285.20050192652099</v>
      </c>
      <c r="AS639">
        <v>297.64566191384199</v>
      </c>
      <c r="AT639">
        <v>329.27540781658098</v>
      </c>
      <c r="AU639">
        <v>395.41143173953401</v>
      </c>
      <c r="AV639">
        <v>417.368934175493</v>
      </c>
      <c r="AW639">
        <v>419.51659261106403</v>
      </c>
      <c r="AX639">
        <v>342.78659373893902</v>
      </c>
      <c r="AY639">
        <v>366.07730607037502</v>
      </c>
      <c r="AZ639">
        <v>783.49477819317895</v>
      </c>
      <c r="BA639">
        <v>938.66883863104601</v>
      </c>
      <c r="BB639">
        <v>893.64667189264799</v>
      </c>
      <c r="BC639">
        <v>843.74690735637603</v>
      </c>
      <c r="BD639">
        <v>323.030108012477</v>
      </c>
      <c r="BE639">
        <v>338.956146843103</v>
      </c>
      <c r="BF639">
        <v>363.470865957456</v>
      </c>
      <c r="BG639">
        <v>377.43603284182001</v>
      </c>
      <c r="BH639">
        <v>356.79287892699301</v>
      </c>
      <c r="BI639">
        <v>332.52326122759899</v>
      </c>
      <c r="BJ639">
        <v>307.49417401723503</v>
      </c>
      <c r="BK639">
        <v>286.86760812954901</v>
      </c>
      <c r="BL639">
        <v>280.62150158122699</v>
      </c>
      <c r="BM639">
        <v>296.708964083826</v>
      </c>
      <c r="BN639">
        <v>297.07031357076698</v>
      </c>
      <c r="BO639">
        <v>280.95694547240902</v>
      </c>
      <c r="BP639">
        <v>283.41505687787998</v>
      </c>
      <c r="BQ639">
        <v>283.01909394254801</v>
      </c>
      <c r="BR639">
        <v>275.96639004104202</v>
      </c>
      <c r="BS639">
        <v>267.95800436919302</v>
      </c>
      <c r="BT639">
        <v>277.11999410464</v>
      </c>
      <c r="BU639">
        <v>274.61429537329701</v>
      </c>
      <c r="BV639">
        <v>275.00031704447599</v>
      </c>
      <c r="BW639">
        <v>267.63681831638701</v>
      </c>
      <c r="BX639">
        <v>267.68623762875097</v>
      </c>
      <c r="BY639">
        <v>279.01084339356601</v>
      </c>
      <c r="BZ639">
        <v>271.24376551823201</v>
      </c>
      <c r="CA639">
        <v>274.65878395490302</v>
      </c>
      <c r="CB639">
        <v>267.56555404896301</v>
      </c>
      <c r="CC639">
        <v>275.93632698967002</v>
      </c>
      <c r="CD639">
        <v>271.642069478986</v>
      </c>
      <c r="CE639">
        <v>273.51947064168399</v>
      </c>
      <c r="CF639">
        <v>274.51146828280002</v>
      </c>
      <c r="CG639">
        <v>272.15463526776102</v>
      </c>
      <c r="CH639">
        <v>258.68532714061598</v>
      </c>
      <c r="CI639">
        <v>269.15776410108299</v>
      </c>
      <c r="CJ639">
        <v>269.41641702662901</v>
      </c>
      <c r="CK639">
        <v>275.30418871893698</v>
      </c>
      <c r="CL639">
        <v>274.604057833941</v>
      </c>
      <c r="CM639">
        <v>274.83736874909602</v>
      </c>
      <c r="CN639">
        <v>264.18284962222998</v>
      </c>
      <c r="CO639">
        <v>278.393566512012</v>
      </c>
      <c r="CP639">
        <v>271.97520658108903</v>
      </c>
      <c r="CQ639">
        <v>277.679639805931</v>
      </c>
      <c r="CR639">
        <v>271.55849136049</v>
      </c>
      <c r="CS639">
        <v>275.20060616303101</v>
      </c>
      <c r="CT639">
        <v>277.29668598267</v>
      </c>
      <c r="CU639">
        <v>270.83328805499502</v>
      </c>
      <c r="CV639">
        <v>277.60424439663899</v>
      </c>
      <c r="CW639">
        <v>278.92450626130602</v>
      </c>
    </row>
    <row r="640" spans="1:101" x14ac:dyDescent="0.25">
      <c r="A640">
        <v>153.324432576769</v>
      </c>
      <c r="B640">
        <v>284.21756315927001</v>
      </c>
      <c r="C640">
        <v>290.91882170779502</v>
      </c>
      <c r="D640">
        <v>286.05840229777903</v>
      </c>
      <c r="E640">
        <v>293.008504682428</v>
      </c>
      <c r="F640">
        <v>284.1588015072</v>
      </c>
      <c r="G640">
        <v>287.659897533996</v>
      </c>
      <c r="H640">
        <v>272.53076589726402</v>
      </c>
      <c r="I640">
        <v>287.76254226409702</v>
      </c>
      <c r="J640">
        <v>271.482122402291</v>
      </c>
      <c r="K640">
        <v>276.24026666233698</v>
      </c>
      <c r="L640">
        <v>279.86125376121998</v>
      </c>
      <c r="M640">
        <v>285.943953249196</v>
      </c>
      <c r="N640">
        <v>285.408830987675</v>
      </c>
      <c r="O640">
        <v>281.56875912859698</v>
      </c>
      <c r="P640">
        <v>280.48176290491898</v>
      </c>
      <c r="Q640">
        <v>272.47075525651502</v>
      </c>
      <c r="R640">
        <v>273.98860555070502</v>
      </c>
      <c r="S640">
        <v>272.85625363229201</v>
      </c>
      <c r="T640">
        <v>274.088060986995</v>
      </c>
      <c r="U640">
        <v>273.57940090148497</v>
      </c>
      <c r="V640">
        <v>275.81505755512302</v>
      </c>
      <c r="W640">
        <v>268.20433572244298</v>
      </c>
      <c r="X640">
        <v>273.64219669227202</v>
      </c>
      <c r="Y640">
        <v>263.70209110932399</v>
      </c>
      <c r="Z640">
        <v>271.01275018511899</v>
      </c>
      <c r="AA640">
        <v>267.67683035586901</v>
      </c>
      <c r="AB640">
        <v>273.89914653154199</v>
      </c>
      <c r="AC640">
        <v>270.98038989509598</v>
      </c>
      <c r="AD640">
        <v>275.30848341298503</v>
      </c>
      <c r="AE640">
        <v>269.024657792575</v>
      </c>
      <c r="AF640">
        <v>269.21855941525899</v>
      </c>
      <c r="AG640">
        <v>266.55532925606798</v>
      </c>
      <c r="AH640">
        <v>278.40258130983398</v>
      </c>
      <c r="AI640">
        <v>263.09160899808501</v>
      </c>
      <c r="AJ640">
        <v>270.01249984564203</v>
      </c>
      <c r="AK640">
        <v>274.96300280199102</v>
      </c>
      <c r="AL640">
        <v>287.39062985191202</v>
      </c>
      <c r="AM640">
        <v>284.61895560045599</v>
      </c>
      <c r="AN640">
        <v>289.00676805804699</v>
      </c>
      <c r="AO640">
        <v>280.42240917469701</v>
      </c>
      <c r="AP640">
        <v>286.93656713098602</v>
      </c>
      <c r="AQ640">
        <v>296.36288829556202</v>
      </c>
      <c r="AR640">
        <v>285.20050192652099</v>
      </c>
      <c r="AS640">
        <v>297.64566191384199</v>
      </c>
      <c r="AT640">
        <v>329.27540781658098</v>
      </c>
      <c r="AU640">
        <v>395.41143173953401</v>
      </c>
      <c r="AV640">
        <v>417.368934175493</v>
      </c>
      <c r="AW640">
        <v>419.51659261106403</v>
      </c>
      <c r="AX640">
        <v>342.78659373893902</v>
      </c>
      <c r="AY640">
        <v>366.07730607037502</v>
      </c>
      <c r="AZ640">
        <v>783.49477819317895</v>
      </c>
      <c r="BA640">
        <v>938.66883863104601</v>
      </c>
      <c r="BB640">
        <v>893.64667189264799</v>
      </c>
      <c r="BC640">
        <v>843.74690735637603</v>
      </c>
      <c r="BD640">
        <v>323.030108012477</v>
      </c>
      <c r="BE640">
        <v>338.956146843103</v>
      </c>
      <c r="BF640">
        <v>363.470865957456</v>
      </c>
      <c r="BG640">
        <v>377.43603284182001</v>
      </c>
      <c r="BH640">
        <v>356.79287892699301</v>
      </c>
      <c r="BI640">
        <v>332.52326122759899</v>
      </c>
      <c r="BJ640">
        <v>307.49417401723503</v>
      </c>
      <c r="BK640">
        <v>286.86760812954901</v>
      </c>
      <c r="BL640">
        <v>280.62150158122699</v>
      </c>
      <c r="BM640">
        <v>296.708964083826</v>
      </c>
      <c r="BN640">
        <v>297.07031357076698</v>
      </c>
      <c r="BO640">
        <v>280.95694547240902</v>
      </c>
      <c r="BP640">
        <v>283.41505687787998</v>
      </c>
      <c r="BQ640">
        <v>283.01909394254801</v>
      </c>
      <c r="BR640">
        <v>275.96639004104202</v>
      </c>
      <c r="BS640">
        <v>267.95800436919302</v>
      </c>
      <c r="BT640">
        <v>277.11999410464</v>
      </c>
      <c r="BU640">
        <v>274.61429537329701</v>
      </c>
      <c r="BV640">
        <v>275.00031704447599</v>
      </c>
      <c r="BW640">
        <v>267.63681831638701</v>
      </c>
      <c r="BX640">
        <v>267.68623762875097</v>
      </c>
      <c r="BY640">
        <v>279.01084339356601</v>
      </c>
      <c r="BZ640">
        <v>271.24376551823201</v>
      </c>
      <c r="CA640">
        <v>274.65878395490302</v>
      </c>
      <c r="CB640">
        <v>267.56555404896301</v>
      </c>
      <c r="CC640">
        <v>275.93632698967002</v>
      </c>
      <c r="CD640">
        <v>271.642069478986</v>
      </c>
      <c r="CE640">
        <v>273.51947064168399</v>
      </c>
      <c r="CF640">
        <v>274.51146828280002</v>
      </c>
      <c r="CG640">
        <v>272.15463526776102</v>
      </c>
      <c r="CH640">
        <v>258.68532714061598</v>
      </c>
      <c r="CI640">
        <v>269.15776410108299</v>
      </c>
      <c r="CJ640">
        <v>269.41641702662901</v>
      </c>
      <c r="CK640">
        <v>275.30418871893698</v>
      </c>
      <c r="CL640">
        <v>274.604057833941</v>
      </c>
      <c r="CM640">
        <v>274.83736874909602</v>
      </c>
      <c r="CN640">
        <v>264.18284962222998</v>
      </c>
      <c r="CO640">
        <v>278.393566512012</v>
      </c>
      <c r="CP640">
        <v>271.97520658108903</v>
      </c>
      <c r="CQ640">
        <v>277.679639805931</v>
      </c>
      <c r="CR640">
        <v>271.55849136049</v>
      </c>
      <c r="CS640">
        <v>275.20060616303101</v>
      </c>
      <c r="CT640">
        <v>277.29668598267</v>
      </c>
      <c r="CU640">
        <v>270.83328805499502</v>
      </c>
      <c r="CV640">
        <v>277.60424439663899</v>
      </c>
      <c r="CW640">
        <v>278.92450626130602</v>
      </c>
    </row>
    <row r="641" spans="1:101" x14ac:dyDescent="0.25">
      <c r="A641">
        <v>153.56475300400501</v>
      </c>
      <c r="B641">
        <v>285.52529139847798</v>
      </c>
      <c r="C641">
        <v>287.17236898396698</v>
      </c>
      <c r="D641">
        <v>283.86504503346902</v>
      </c>
      <c r="E641">
        <v>285.842632944012</v>
      </c>
      <c r="F641">
        <v>285.16159231918999</v>
      </c>
      <c r="G641">
        <v>286.79669046615498</v>
      </c>
      <c r="H641">
        <v>274.94624143168198</v>
      </c>
      <c r="I641">
        <v>285.33739472775801</v>
      </c>
      <c r="J641">
        <v>282.10167819775</v>
      </c>
      <c r="K641">
        <v>277.41953674840801</v>
      </c>
      <c r="L641">
        <v>281.07728487096301</v>
      </c>
      <c r="M641">
        <v>282.76202510025797</v>
      </c>
      <c r="N641">
        <v>279.400305077658</v>
      </c>
      <c r="O641">
        <v>280.98648683406998</v>
      </c>
      <c r="P641">
        <v>275.86873561375103</v>
      </c>
      <c r="Q641">
        <v>274.12692841183201</v>
      </c>
      <c r="R641">
        <v>272.67464141459197</v>
      </c>
      <c r="S641">
        <v>264.69752809637203</v>
      </c>
      <c r="T641">
        <v>273.01010818669999</v>
      </c>
      <c r="U641">
        <v>271.723182459349</v>
      </c>
      <c r="V641">
        <v>277.28500926719698</v>
      </c>
      <c r="W641">
        <v>265.440960124897</v>
      </c>
      <c r="X641">
        <v>272.62630265461502</v>
      </c>
      <c r="Y641">
        <v>264.45744900574698</v>
      </c>
      <c r="Z641">
        <v>276.37673054117499</v>
      </c>
      <c r="AA641">
        <v>268.24700949357901</v>
      </c>
      <c r="AB641">
        <v>274.59366719921798</v>
      </c>
      <c r="AC641">
        <v>271.76456774213102</v>
      </c>
      <c r="AD641">
        <v>280.750075504346</v>
      </c>
      <c r="AE641">
        <v>267.37494630907003</v>
      </c>
      <c r="AF641">
        <v>264.69893371652103</v>
      </c>
      <c r="AG641">
        <v>266.19700105181801</v>
      </c>
      <c r="AH641">
        <v>272.512608627882</v>
      </c>
      <c r="AI641">
        <v>267.331281420746</v>
      </c>
      <c r="AJ641">
        <v>268.52144583713903</v>
      </c>
      <c r="AK641">
        <v>272.33350037150501</v>
      </c>
      <c r="AL641">
        <v>287.09674343980703</v>
      </c>
      <c r="AM641">
        <v>285.42956247778699</v>
      </c>
      <c r="AN641">
        <v>295.84946268704698</v>
      </c>
      <c r="AO641">
        <v>280.20875439814802</v>
      </c>
      <c r="AP641">
        <v>287.58931675135801</v>
      </c>
      <c r="AQ641">
        <v>293.28475238902899</v>
      </c>
      <c r="AR641">
        <v>282.54004192363197</v>
      </c>
      <c r="AS641">
        <v>292.96237566667202</v>
      </c>
      <c r="AT641">
        <v>329.026835858791</v>
      </c>
      <c r="AU641">
        <v>394.69797834625098</v>
      </c>
      <c r="AV641">
        <v>411.64889880038101</v>
      </c>
      <c r="AW641">
        <v>414.333145246595</v>
      </c>
      <c r="AX641">
        <v>339.36581580498</v>
      </c>
      <c r="AY641">
        <v>367.18715049159101</v>
      </c>
      <c r="AZ641">
        <v>746.871243755298</v>
      </c>
      <c r="BA641">
        <v>889.54554643010204</v>
      </c>
      <c r="BB641">
        <v>839.69080218833301</v>
      </c>
      <c r="BC641">
        <v>796.60139961914297</v>
      </c>
      <c r="BD641">
        <v>320.07618430746902</v>
      </c>
      <c r="BE641">
        <v>334.57294130305598</v>
      </c>
      <c r="BF641">
        <v>357.36779778743397</v>
      </c>
      <c r="BG641">
        <v>368.256651255272</v>
      </c>
      <c r="BH641">
        <v>353.71307030572802</v>
      </c>
      <c r="BI641">
        <v>323.745088763517</v>
      </c>
      <c r="BJ641">
        <v>298.87903544493599</v>
      </c>
      <c r="BK641">
        <v>287.54480550338798</v>
      </c>
      <c r="BL641">
        <v>279.24757336906703</v>
      </c>
      <c r="BM641">
        <v>294.46464150011599</v>
      </c>
      <c r="BN641">
        <v>296.14331859907202</v>
      </c>
      <c r="BO641">
        <v>283.14495774176902</v>
      </c>
      <c r="BP641">
        <v>285.35385869723802</v>
      </c>
      <c r="BQ641">
        <v>287.20580332378103</v>
      </c>
      <c r="BR641">
        <v>277.50233270433603</v>
      </c>
      <c r="BS641">
        <v>265.19491769951901</v>
      </c>
      <c r="BT641">
        <v>273.05500367624802</v>
      </c>
      <c r="BU641">
        <v>270.06521114844003</v>
      </c>
      <c r="BV641">
        <v>273.53879553815801</v>
      </c>
      <c r="BW641">
        <v>269.06734910346802</v>
      </c>
      <c r="BX641">
        <v>267.39859004763201</v>
      </c>
      <c r="BY641">
        <v>277.89372224470799</v>
      </c>
      <c r="BZ641">
        <v>270.72985182919302</v>
      </c>
      <c r="CA641">
        <v>276.18566751914102</v>
      </c>
      <c r="CB641">
        <v>269.13567653592099</v>
      </c>
      <c r="CC641">
        <v>276.89923167869898</v>
      </c>
      <c r="CD641">
        <v>268.26216155964698</v>
      </c>
      <c r="CE641">
        <v>272.887740195361</v>
      </c>
      <c r="CF641">
        <v>274.43982423661299</v>
      </c>
      <c r="CG641">
        <v>270.89400808844101</v>
      </c>
      <c r="CH641">
        <v>258.45490839046403</v>
      </c>
      <c r="CI641">
        <v>271.502072607022</v>
      </c>
      <c r="CJ641">
        <v>268.30186792228602</v>
      </c>
      <c r="CK641">
        <v>274.89457201406799</v>
      </c>
      <c r="CL641">
        <v>268.68256178250198</v>
      </c>
      <c r="CM641">
        <v>274.30806711338499</v>
      </c>
      <c r="CN641">
        <v>263.808250740657</v>
      </c>
      <c r="CO641">
        <v>269.10053068289301</v>
      </c>
      <c r="CP641">
        <v>273.11799697192203</v>
      </c>
      <c r="CQ641">
        <v>279.24153434672399</v>
      </c>
      <c r="CR641">
        <v>269.324343229828</v>
      </c>
      <c r="CS641">
        <v>272.54092168437398</v>
      </c>
      <c r="CT641">
        <v>284.68846297154101</v>
      </c>
      <c r="CU641">
        <v>275.16258511295399</v>
      </c>
      <c r="CV641">
        <v>278.671357035109</v>
      </c>
      <c r="CW641">
        <v>279.75460110609902</v>
      </c>
    </row>
    <row r="642" spans="1:101" x14ac:dyDescent="0.25">
      <c r="A642">
        <v>153.805073431241</v>
      </c>
      <c r="B642">
        <v>285.71719773022102</v>
      </c>
      <c r="C642">
        <v>286.75946282382102</v>
      </c>
      <c r="D642">
        <v>283.58622028334599</v>
      </c>
      <c r="E642">
        <v>285.02368233587703</v>
      </c>
      <c r="F642">
        <v>285.283849650386</v>
      </c>
      <c r="G642">
        <v>286.71159847526297</v>
      </c>
      <c r="H642">
        <v>275.25619981870301</v>
      </c>
      <c r="I642">
        <v>285.07092910979799</v>
      </c>
      <c r="J642">
        <v>283.32719928304698</v>
      </c>
      <c r="K642">
        <v>277.59802994562301</v>
      </c>
      <c r="L642">
        <v>281.16343281870002</v>
      </c>
      <c r="M642">
        <v>282.44072063513499</v>
      </c>
      <c r="N642">
        <v>278.71311841356601</v>
      </c>
      <c r="O642">
        <v>280.89600042657497</v>
      </c>
      <c r="P642">
        <v>275.307820956466</v>
      </c>
      <c r="Q642">
        <v>274.24655570911699</v>
      </c>
      <c r="R642">
        <v>272.548837779731</v>
      </c>
      <c r="S642">
        <v>263.70264585666899</v>
      </c>
      <c r="T642">
        <v>272.91916027355001</v>
      </c>
      <c r="U642">
        <v>271.49878474844502</v>
      </c>
      <c r="V642">
        <v>277.42720619797399</v>
      </c>
      <c r="W642">
        <v>265.09124334383603</v>
      </c>
      <c r="X642">
        <v>272.55648977491597</v>
      </c>
      <c r="Y642">
        <v>264.53512634575901</v>
      </c>
      <c r="Z642">
        <v>276.97324972953498</v>
      </c>
      <c r="AA642">
        <v>268.33368324227303</v>
      </c>
      <c r="AB642">
        <v>274.66215896218802</v>
      </c>
      <c r="AC642">
        <v>271.81936060623298</v>
      </c>
      <c r="AD642">
        <v>281.40108765035001</v>
      </c>
      <c r="AE642">
        <v>267.16503914811301</v>
      </c>
      <c r="AF642">
        <v>264.20926841327503</v>
      </c>
      <c r="AG642">
        <v>266.16490747651699</v>
      </c>
      <c r="AH642">
        <v>271.795882649563</v>
      </c>
      <c r="AI642">
        <v>267.81589824206998</v>
      </c>
      <c r="AJ642">
        <v>268.33364738465298</v>
      </c>
      <c r="AK642">
        <v>272.036490248495</v>
      </c>
      <c r="AL642">
        <v>287.09269759780398</v>
      </c>
      <c r="AM642">
        <v>285.537194197796</v>
      </c>
      <c r="AN642">
        <v>296.61495797846698</v>
      </c>
      <c r="AO642">
        <v>280.20718097144902</v>
      </c>
      <c r="AP642">
        <v>287.675820780479</v>
      </c>
      <c r="AQ642">
        <v>292.84191423279498</v>
      </c>
      <c r="AR642">
        <v>282.31432929214799</v>
      </c>
      <c r="AS642">
        <v>292.39655331711299</v>
      </c>
      <c r="AT642">
        <v>329.04796409628199</v>
      </c>
      <c r="AU642">
        <v>394.64248195470299</v>
      </c>
      <c r="AV642">
        <v>411.09059009721301</v>
      </c>
      <c r="AW642">
        <v>413.75577585864698</v>
      </c>
      <c r="AX642">
        <v>339.00361731709501</v>
      </c>
      <c r="AY642">
        <v>367.23503832485397</v>
      </c>
      <c r="AZ642">
        <v>742.94430503800299</v>
      </c>
      <c r="BA642">
        <v>884.23505705160096</v>
      </c>
      <c r="BB642">
        <v>833.94249445412095</v>
      </c>
      <c r="BC642">
        <v>791.53365089018098</v>
      </c>
      <c r="BD642">
        <v>319.76196827333501</v>
      </c>
      <c r="BE642">
        <v>334.06406551361198</v>
      </c>
      <c r="BF642">
        <v>356.68237359874001</v>
      </c>
      <c r="BG642">
        <v>367.19546082829697</v>
      </c>
      <c r="BH642">
        <v>353.362154278969</v>
      </c>
      <c r="BI642">
        <v>322.78537805996802</v>
      </c>
      <c r="BJ642">
        <v>297.91284466890301</v>
      </c>
      <c r="BK642">
        <v>287.67404784024802</v>
      </c>
      <c r="BL642">
        <v>279.11581634769198</v>
      </c>
      <c r="BM642">
        <v>294.16597118783102</v>
      </c>
      <c r="BN642">
        <v>296.00755199920502</v>
      </c>
      <c r="BO642">
        <v>283.38328013230603</v>
      </c>
      <c r="BP642">
        <v>285.64673855223998</v>
      </c>
      <c r="BQ642">
        <v>287.67064255183101</v>
      </c>
      <c r="BR642">
        <v>277.692756771201</v>
      </c>
      <c r="BS642">
        <v>264.86877604922898</v>
      </c>
      <c r="BT642">
        <v>272.587980258176</v>
      </c>
      <c r="BU642">
        <v>269.54871785802601</v>
      </c>
      <c r="BV642">
        <v>273.36313421482703</v>
      </c>
      <c r="BW642">
        <v>269.265142052557</v>
      </c>
      <c r="BX642">
        <v>267.32851409646503</v>
      </c>
      <c r="BY642">
        <v>277.778502802091</v>
      </c>
      <c r="BZ642">
        <v>270.68709496757401</v>
      </c>
      <c r="CA642">
        <v>276.345515037361</v>
      </c>
      <c r="CB642">
        <v>269.29665057750401</v>
      </c>
      <c r="CC642">
        <v>277.01835073673402</v>
      </c>
      <c r="CD642">
        <v>267.83503042965401</v>
      </c>
      <c r="CE642">
        <v>272.781345172979</v>
      </c>
      <c r="CF642">
        <v>274.41457429821003</v>
      </c>
      <c r="CG642">
        <v>270.69664198217203</v>
      </c>
      <c r="CH642">
        <v>258.45340689807898</v>
      </c>
      <c r="CI642">
        <v>271.77376677934302</v>
      </c>
      <c r="CJ642">
        <v>268.16349442258002</v>
      </c>
      <c r="CK642">
        <v>274.81982512920899</v>
      </c>
      <c r="CL642">
        <v>268.04310260490598</v>
      </c>
      <c r="CM642">
        <v>274.23573022643302</v>
      </c>
      <c r="CN642">
        <v>263.73094821677302</v>
      </c>
      <c r="CO642">
        <v>268.00456089912302</v>
      </c>
      <c r="CP642">
        <v>273.23808689239399</v>
      </c>
      <c r="CQ642">
        <v>279.41288435946501</v>
      </c>
      <c r="CR642">
        <v>269.02652339050599</v>
      </c>
      <c r="CS642">
        <v>272.19970384330702</v>
      </c>
      <c r="CT642">
        <v>285.562907985729</v>
      </c>
      <c r="CU642">
        <v>275.674538230233</v>
      </c>
      <c r="CV642">
        <v>278.80431025310003</v>
      </c>
      <c r="CW642">
        <v>279.86036823034999</v>
      </c>
    </row>
    <row r="643" spans="1:101" x14ac:dyDescent="0.25">
      <c r="A643">
        <v>154.04539385847701</v>
      </c>
      <c r="B643">
        <v>288.52996788062501</v>
      </c>
      <c r="C643">
        <v>285.63930936569</v>
      </c>
      <c r="D643">
        <v>283.34354477953099</v>
      </c>
      <c r="E643">
        <v>284.99936179653599</v>
      </c>
      <c r="F643">
        <v>284.43043566532799</v>
      </c>
      <c r="G643">
        <v>283.897828292133</v>
      </c>
      <c r="H643">
        <v>277.77511853012999</v>
      </c>
      <c r="I643">
        <v>279.80247844500701</v>
      </c>
      <c r="J643">
        <v>280.03964375791901</v>
      </c>
      <c r="K643">
        <v>277.48814389281898</v>
      </c>
      <c r="L643">
        <v>281.40760995085901</v>
      </c>
      <c r="M643">
        <v>283.41460994892401</v>
      </c>
      <c r="N643">
        <v>278.80957545636102</v>
      </c>
      <c r="O643">
        <v>280.57392948785201</v>
      </c>
      <c r="P643">
        <v>277.648207425073</v>
      </c>
      <c r="Q643">
        <v>274.26338209939001</v>
      </c>
      <c r="R643">
        <v>272.03747660609298</v>
      </c>
      <c r="S643">
        <v>262.84175573032599</v>
      </c>
      <c r="T643">
        <v>276.10997012153501</v>
      </c>
      <c r="U643">
        <v>272.75216656776098</v>
      </c>
      <c r="V643">
        <v>276.90762018964199</v>
      </c>
      <c r="W643">
        <v>267.55133971876398</v>
      </c>
      <c r="X643">
        <v>268.99549481017198</v>
      </c>
      <c r="Y643">
        <v>266.22861541636701</v>
      </c>
      <c r="Z643">
        <v>274.84650883490599</v>
      </c>
      <c r="AA643">
        <v>267.09066423312498</v>
      </c>
      <c r="AB643">
        <v>275.33594314638702</v>
      </c>
      <c r="AC643">
        <v>273.04328413413202</v>
      </c>
      <c r="AD643">
        <v>284.11161932132001</v>
      </c>
      <c r="AE643">
        <v>267.957595372181</v>
      </c>
      <c r="AF643">
        <v>264.52903630264098</v>
      </c>
      <c r="AG643">
        <v>264.89753367558097</v>
      </c>
      <c r="AH643">
        <v>271.24070892550901</v>
      </c>
      <c r="AI643">
        <v>267.998155970715</v>
      </c>
      <c r="AJ643">
        <v>268.73741135910501</v>
      </c>
      <c r="AK643">
        <v>274.57775071676298</v>
      </c>
      <c r="AL643">
        <v>284.95363499945</v>
      </c>
      <c r="AM643">
        <v>285.48911181772598</v>
      </c>
      <c r="AN643">
        <v>295.667802013391</v>
      </c>
      <c r="AO643">
        <v>280.15517881705102</v>
      </c>
      <c r="AP643">
        <v>289.39875892434299</v>
      </c>
      <c r="AQ643">
        <v>294.43732860679597</v>
      </c>
      <c r="AR643">
        <v>287.64735654180703</v>
      </c>
      <c r="AS643">
        <v>294.12667930931599</v>
      </c>
      <c r="AT643">
        <v>329.52462018355499</v>
      </c>
      <c r="AU643">
        <v>396.52193938762099</v>
      </c>
      <c r="AV643">
        <v>410.75281435743</v>
      </c>
      <c r="AW643">
        <v>414.94630981236998</v>
      </c>
      <c r="AX643">
        <v>339.21750261917703</v>
      </c>
      <c r="AY643">
        <v>376.23444817603701</v>
      </c>
      <c r="AZ643">
        <v>783.703874509873</v>
      </c>
      <c r="BA643">
        <v>905.50413532440098</v>
      </c>
      <c r="BB643">
        <v>863.41634610211202</v>
      </c>
      <c r="BC643">
        <v>795.20843087593903</v>
      </c>
      <c r="BD643">
        <v>323.35027911985298</v>
      </c>
      <c r="BE643">
        <v>335.07784678573898</v>
      </c>
      <c r="BF643">
        <v>362.33241617491399</v>
      </c>
      <c r="BG643">
        <v>363.69515778751099</v>
      </c>
      <c r="BH643">
        <v>357.10179365064499</v>
      </c>
      <c r="BI643">
        <v>324.45343614691399</v>
      </c>
      <c r="BJ643">
        <v>298.195865218172</v>
      </c>
      <c r="BK643">
        <v>285.73359744445702</v>
      </c>
      <c r="BL643">
        <v>282.31774032816003</v>
      </c>
      <c r="BM643">
        <v>292.25091818789599</v>
      </c>
      <c r="BN643">
        <v>295.513770977033</v>
      </c>
      <c r="BO643">
        <v>282.33455471596699</v>
      </c>
      <c r="BP643">
        <v>287.63523515994501</v>
      </c>
      <c r="BQ643">
        <v>287.94792817330102</v>
      </c>
      <c r="BR643">
        <v>274.247674511193</v>
      </c>
      <c r="BS643">
        <v>265.14473600274903</v>
      </c>
      <c r="BT643">
        <v>272.93828946596801</v>
      </c>
      <c r="BU643">
        <v>267.67230347729497</v>
      </c>
      <c r="BV643">
        <v>275.91548478127498</v>
      </c>
      <c r="BW643">
        <v>269.79352622611498</v>
      </c>
      <c r="BX643">
        <v>264.92020788619601</v>
      </c>
      <c r="BY643">
        <v>275.36369047991298</v>
      </c>
      <c r="BZ643">
        <v>268.418155686658</v>
      </c>
      <c r="CA643">
        <v>274.13545672386903</v>
      </c>
      <c r="CB643">
        <v>270.55592158414402</v>
      </c>
      <c r="CC643">
        <v>276.81567164585499</v>
      </c>
      <c r="CD643">
        <v>265.41077664809899</v>
      </c>
      <c r="CE643">
        <v>269.74382090124902</v>
      </c>
      <c r="CF643">
        <v>273.99816355394</v>
      </c>
      <c r="CG643">
        <v>270.297272172097</v>
      </c>
      <c r="CH643">
        <v>260.08823445917898</v>
      </c>
      <c r="CI643">
        <v>274.941246212088</v>
      </c>
      <c r="CJ643">
        <v>268.164412877308</v>
      </c>
      <c r="CK643">
        <v>276.22264261321197</v>
      </c>
      <c r="CL643">
        <v>270.93993287260002</v>
      </c>
      <c r="CM643">
        <v>272.468547532944</v>
      </c>
      <c r="CN643">
        <v>263.70926099552202</v>
      </c>
      <c r="CO643">
        <v>266.895043533722</v>
      </c>
      <c r="CP643">
        <v>270.50263018998101</v>
      </c>
      <c r="CQ643">
        <v>276.41595744004098</v>
      </c>
      <c r="CR643">
        <v>270.046997130112</v>
      </c>
      <c r="CS643">
        <v>271.98077761893899</v>
      </c>
      <c r="CT643">
        <v>284.12712901753201</v>
      </c>
      <c r="CU643">
        <v>276.80674592820702</v>
      </c>
      <c r="CV643">
        <v>279.48730399959902</v>
      </c>
      <c r="CW643">
        <v>279.91554252944201</v>
      </c>
    </row>
    <row r="644" spans="1:101" x14ac:dyDescent="0.25">
      <c r="A644">
        <v>154.28571428571399</v>
      </c>
      <c r="B644">
        <v>291.91245017565501</v>
      </c>
      <c r="C644">
        <v>284.29255425722403</v>
      </c>
      <c r="D644">
        <v>281.697742746448</v>
      </c>
      <c r="E644">
        <v>283.02675358246</v>
      </c>
      <c r="F644">
        <v>283.01279025756799</v>
      </c>
      <c r="G644">
        <v>280.99215200441898</v>
      </c>
      <c r="H644">
        <v>278.77557248368799</v>
      </c>
      <c r="I644">
        <v>273.651715683997</v>
      </c>
      <c r="J644">
        <v>278.505633023195</v>
      </c>
      <c r="K644">
        <v>277.08597218887002</v>
      </c>
      <c r="L644">
        <v>283.66388241818203</v>
      </c>
      <c r="M644">
        <v>284.352705618416</v>
      </c>
      <c r="N644">
        <v>279.49588922246102</v>
      </c>
      <c r="O644">
        <v>278.96242625165002</v>
      </c>
      <c r="P644">
        <v>279.26532136314597</v>
      </c>
      <c r="Q644">
        <v>271.27101538289998</v>
      </c>
      <c r="R644">
        <v>271.04356223665701</v>
      </c>
      <c r="S644">
        <v>262.69889842609399</v>
      </c>
      <c r="T644">
        <v>277.38681315811198</v>
      </c>
      <c r="U644">
        <v>273.34345475046302</v>
      </c>
      <c r="V644">
        <v>277.53933478994702</v>
      </c>
      <c r="W644">
        <v>273.99730177949601</v>
      </c>
      <c r="X644">
        <v>263.33954677247198</v>
      </c>
      <c r="Y644">
        <v>269.22057570575203</v>
      </c>
      <c r="Z644">
        <v>271.81807646123298</v>
      </c>
      <c r="AA644">
        <v>266.99683927234099</v>
      </c>
      <c r="AB644">
        <v>274.17586035597998</v>
      </c>
      <c r="AC644">
        <v>272.86954096353099</v>
      </c>
      <c r="AD644">
        <v>288.652155744482</v>
      </c>
      <c r="AE644">
        <v>267.82680907683198</v>
      </c>
      <c r="AF644">
        <v>265.01258166327398</v>
      </c>
      <c r="AG644">
        <v>264.45195620206403</v>
      </c>
      <c r="AH644">
        <v>266.232732812535</v>
      </c>
      <c r="AI644">
        <v>270.288665370307</v>
      </c>
      <c r="AJ644">
        <v>271.01372239368499</v>
      </c>
      <c r="AK644">
        <v>277.62046523870998</v>
      </c>
      <c r="AL644">
        <v>284.82797071770102</v>
      </c>
      <c r="AM644">
        <v>285.94216322906198</v>
      </c>
      <c r="AN644">
        <v>292.33289113319103</v>
      </c>
      <c r="AO644">
        <v>282.146622774121</v>
      </c>
      <c r="AP644">
        <v>292.60189185894302</v>
      </c>
      <c r="AQ644">
        <v>294.55454175545702</v>
      </c>
      <c r="AR644">
        <v>292.168020238319</v>
      </c>
      <c r="AS644">
        <v>296.18396477583502</v>
      </c>
      <c r="AT644">
        <v>328.58842987759402</v>
      </c>
      <c r="AU644">
        <v>396.45059971763402</v>
      </c>
      <c r="AV644">
        <v>407.04053329419298</v>
      </c>
      <c r="AW644">
        <v>416.14481191103499</v>
      </c>
      <c r="AX644">
        <v>339.79312847681501</v>
      </c>
      <c r="AY644">
        <v>382.07808514735501</v>
      </c>
      <c r="AZ644">
        <v>806.85745183279903</v>
      </c>
      <c r="BA644">
        <v>914.393588640502</v>
      </c>
      <c r="BB644">
        <v>877.10228776315</v>
      </c>
      <c r="BC644">
        <v>791.07752386452205</v>
      </c>
      <c r="BD644">
        <v>327.54803066352099</v>
      </c>
      <c r="BE644">
        <v>337.72082779812501</v>
      </c>
      <c r="BF644">
        <v>367.42383675675302</v>
      </c>
      <c r="BG644">
        <v>357.00220332402898</v>
      </c>
      <c r="BH644">
        <v>361.05001598508301</v>
      </c>
      <c r="BI644">
        <v>323.77845654076998</v>
      </c>
      <c r="BJ644">
        <v>295.765470774253</v>
      </c>
      <c r="BK644">
        <v>283.94546471627802</v>
      </c>
      <c r="BL644">
        <v>285.35429415183103</v>
      </c>
      <c r="BM644">
        <v>288.59015445919903</v>
      </c>
      <c r="BN644">
        <v>294.56276049648397</v>
      </c>
      <c r="BO644">
        <v>281.964402969692</v>
      </c>
      <c r="BP644">
        <v>287.74775337189902</v>
      </c>
      <c r="BQ644">
        <v>288.305386925932</v>
      </c>
      <c r="BR644">
        <v>271.98813875588502</v>
      </c>
      <c r="BS644">
        <v>265.57017877222597</v>
      </c>
      <c r="BT644">
        <v>275.03265421450499</v>
      </c>
      <c r="BU644">
        <v>264.583807255213</v>
      </c>
      <c r="BV644">
        <v>278.19417975386102</v>
      </c>
      <c r="BW644">
        <v>270.36178366032198</v>
      </c>
      <c r="BX644">
        <v>259.53855980023002</v>
      </c>
      <c r="BY644">
        <v>272.66735732372803</v>
      </c>
      <c r="BZ644">
        <v>265.41650826252197</v>
      </c>
      <c r="CA644">
        <v>270.45967447330003</v>
      </c>
      <c r="CB644">
        <v>270.66394792301497</v>
      </c>
      <c r="CC644">
        <v>276.08268631959299</v>
      </c>
      <c r="CD644">
        <v>261.05273069651798</v>
      </c>
      <c r="CE644">
        <v>266.51686146475703</v>
      </c>
      <c r="CF644">
        <v>274.70524339233702</v>
      </c>
      <c r="CG644">
        <v>268.901891988974</v>
      </c>
      <c r="CH644">
        <v>261.04342653388801</v>
      </c>
      <c r="CI644">
        <v>277.29970701767797</v>
      </c>
      <c r="CJ644">
        <v>268.806622852776</v>
      </c>
      <c r="CK644">
        <v>276.65174873324202</v>
      </c>
      <c r="CL644">
        <v>272.57363147970602</v>
      </c>
      <c r="CM644">
        <v>270.38563696182001</v>
      </c>
      <c r="CN644">
        <v>265.086554531427</v>
      </c>
      <c r="CO644">
        <v>264.36318577991102</v>
      </c>
      <c r="CP644">
        <v>267.24972762646797</v>
      </c>
      <c r="CQ644">
        <v>274.08558387876502</v>
      </c>
      <c r="CR644">
        <v>272.941925001703</v>
      </c>
      <c r="CS644">
        <v>271.13467006765001</v>
      </c>
      <c r="CT644">
        <v>282.59649956197399</v>
      </c>
      <c r="CU644">
        <v>277.67671087176899</v>
      </c>
      <c r="CV644">
        <v>280.37911782130402</v>
      </c>
      <c r="CW644">
        <v>278.58016128640298</v>
      </c>
    </row>
    <row r="645" spans="1:101" x14ac:dyDescent="0.25">
      <c r="A645">
        <v>154.52603471295001</v>
      </c>
      <c r="B645">
        <v>291.61758999734099</v>
      </c>
      <c r="C645">
        <v>283.51065907187001</v>
      </c>
      <c r="D645">
        <v>282.18586315388302</v>
      </c>
      <c r="E645">
        <v>283.383397232032</v>
      </c>
      <c r="F645">
        <v>282.56673702752897</v>
      </c>
      <c r="G645">
        <v>280.94927294810901</v>
      </c>
      <c r="H645">
        <v>278.16258684797401</v>
      </c>
      <c r="I645">
        <v>273.73959873207002</v>
      </c>
      <c r="J645">
        <v>279.039237506777</v>
      </c>
      <c r="K645">
        <v>276.68058476132398</v>
      </c>
      <c r="L645">
        <v>283.50549270499698</v>
      </c>
      <c r="M645">
        <v>283.80874745779403</v>
      </c>
      <c r="N645">
        <v>279.31449086738797</v>
      </c>
      <c r="O645">
        <v>278.12450268027499</v>
      </c>
      <c r="P645">
        <v>279.68770413469099</v>
      </c>
      <c r="Q645">
        <v>271.32117548931802</v>
      </c>
      <c r="R645">
        <v>270.796873948415</v>
      </c>
      <c r="S645">
        <v>263.56752481481101</v>
      </c>
      <c r="T645">
        <v>277.084997061997</v>
      </c>
      <c r="U645">
        <v>273.87237981157301</v>
      </c>
      <c r="V645">
        <v>278.18686308028998</v>
      </c>
      <c r="W645">
        <v>273.05995417816399</v>
      </c>
      <c r="X645">
        <v>263.96379237256798</v>
      </c>
      <c r="Y645">
        <v>267.96806389069798</v>
      </c>
      <c r="Z645">
        <v>270.28833548608799</v>
      </c>
      <c r="AA645">
        <v>267.12782524527699</v>
      </c>
      <c r="AB645">
        <v>274.24537865712398</v>
      </c>
      <c r="AC645">
        <v>272.016569431238</v>
      </c>
      <c r="AD645">
        <v>288.25026784140101</v>
      </c>
      <c r="AE645">
        <v>267.69389489238199</v>
      </c>
      <c r="AF645">
        <v>263.99875518902297</v>
      </c>
      <c r="AG645">
        <v>264.07810038795901</v>
      </c>
      <c r="AH645">
        <v>266.46757380581403</v>
      </c>
      <c r="AI645">
        <v>270.44167482711498</v>
      </c>
      <c r="AJ645">
        <v>270.98790788247902</v>
      </c>
      <c r="AK645">
        <v>276.20325864155899</v>
      </c>
      <c r="AL645">
        <v>284.64477719377197</v>
      </c>
      <c r="AM645">
        <v>285.97298877767201</v>
      </c>
      <c r="AN645">
        <v>291.97518884640903</v>
      </c>
      <c r="AO645">
        <v>281.44975640789897</v>
      </c>
      <c r="AP645">
        <v>292.85481628913902</v>
      </c>
      <c r="AQ645">
        <v>293.15499745624999</v>
      </c>
      <c r="AR645">
        <v>291.49624607263002</v>
      </c>
      <c r="AS645">
        <v>295.30138843509201</v>
      </c>
      <c r="AT645">
        <v>329.47126214351402</v>
      </c>
      <c r="AU645">
        <v>393.44402292653899</v>
      </c>
      <c r="AV645">
        <v>403.36494663418</v>
      </c>
      <c r="AW645">
        <v>411.88522381586699</v>
      </c>
      <c r="AX645">
        <v>339.695394413119</v>
      </c>
      <c r="AY645">
        <v>385.10605315936999</v>
      </c>
      <c r="AZ645">
        <v>800.58792326474497</v>
      </c>
      <c r="BA645">
        <v>906.16593648023002</v>
      </c>
      <c r="BB645">
        <v>868.17494795946402</v>
      </c>
      <c r="BC645">
        <v>767.73273808240299</v>
      </c>
      <c r="BD645">
        <v>326.93045611618697</v>
      </c>
      <c r="BE645">
        <v>338.157646637651</v>
      </c>
      <c r="BF645">
        <v>366.24242370027002</v>
      </c>
      <c r="BG645">
        <v>355.31340294829698</v>
      </c>
      <c r="BH645">
        <v>358.93852955990798</v>
      </c>
      <c r="BI645">
        <v>322.80265997350898</v>
      </c>
      <c r="BJ645">
        <v>295.442290243446</v>
      </c>
      <c r="BK645">
        <v>284.30644559969102</v>
      </c>
      <c r="BL645">
        <v>285.27848221117301</v>
      </c>
      <c r="BM645">
        <v>287.11514121264401</v>
      </c>
      <c r="BN645">
        <v>294.52241501477698</v>
      </c>
      <c r="BO645">
        <v>282.60095355961801</v>
      </c>
      <c r="BP645">
        <v>288.13169738160798</v>
      </c>
      <c r="BQ645">
        <v>288.45551241081699</v>
      </c>
      <c r="BR645">
        <v>272.89915181759602</v>
      </c>
      <c r="BS645">
        <v>265.76508806522099</v>
      </c>
      <c r="BT645">
        <v>275.14610766334999</v>
      </c>
      <c r="BU645">
        <v>264.02972002209998</v>
      </c>
      <c r="BV645">
        <v>278.09674755697603</v>
      </c>
      <c r="BW645">
        <v>270.81240582089703</v>
      </c>
      <c r="BX645">
        <v>260.26020439572898</v>
      </c>
      <c r="BY645">
        <v>271.93589526567899</v>
      </c>
      <c r="BZ645">
        <v>264.40910451980801</v>
      </c>
      <c r="CA645">
        <v>270.80235480118603</v>
      </c>
      <c r="CB645">
        <v>270.741767560352</v>
      </c>
      <c r="CC645">
        <v>275.11197939237297</v>
      </c>
      <c r="CD645">
        <v>262.28875830466302</v>
      </c>
      <c r="CE645">
        <v>266.73632095140601</v>
      </c>
      <c r="CF645">
        <v>273.876074575058</v>
      </c>
      <c r="CG645">
        <v>268.745298962096</v>
      </c>
      <c r="CH645">
        <v>262.21262545066298</v>
      </c>
      <c r="CI645">
        <v>277.00730426344899</v>
      </c>
      <c r="CJ645">
        <v>268.43255850062798</v>
      </c>
      <c r="CK645">
        <v>275.64921125626103</v>
      </c>
      <c r="CL645">
        <v>272.02561390222797</v>
      </c>
      <c r="CM645">
        <v>270.31258357458302</v>
      </c>
      <c r="CN645">
        <v>265.79581123312801</v>
      </c>
      <c r="CO645">
        <v>264.29229847026301</v>
      </c>
      <c r="CP645">
        <v>266.45031780639601</v>
      </c>
      <c r="CQ645">
        <v>274.02516896009502</v>
      </c>
      <c r="CR645">
        <v>272.890448988218</v>
      </c>
      <c r="CS645">
        <v>271.05390882124601</v>
      </c>
      <c r="CT645">
        <v>283.19410167649102</v>
      </c>
      <c r="CU645">
        <v>277.98531652005897</v>
      </c>
      <c r="CV645">
        <v>280.11730119998998</v>
      </c>
      <c r="CW645">
        <v>278.951952031693</v>
      </c>
    </row>
    <row r="646" spans="1:101" x14ac:dyDescent="0.25">
      <c r="A646">
        <v>154.76635514018599</v>
      </c>
      <c r="B646">
        <v>290.97258461197299</v>
      </c>
      <c r="C646">
        <v>280.02344933593901</v>
      </c>
      <c r="D646">
        <v>282.915203729187</v>
      </c>
      <c r="E646">
        <v>281.80509789108601</v>
      </c>
      <c r="F646">
        <v>278.24398566747101</v>
      </c>
      <c r="G646">
        <v>275.30026105117201</v>
      </c>
      <c r="H646">
        <v>275.56307705951099</v>
      </c>
      <c r="I646">
        <v>274.743139505486</v>
      </c>
      <c r="J646">
        <v>277.02390870597901</v>
      </c>
      <c r="K646">
        <v>276.24582393768202</v>
      </c>
      <c r="L646">
        <v>284.27380904533902</v>
      </c>
      <c r="M646">
        <v>277.63887989846199</v>
      </c>
      <c r="N646">
        <v>276.50125404197701</v>
      </c>
      <c r="O646">
        <v>273.562288174169</v>
      </c>
      <c r="P646">
        <v>282.384722788033</v>
      </c>
      <c r="Q646">
        <v>268.91733675372399</v>
      </c>
      <c r="R646">
        <v>269.241996830831</v>
      </c>
      <c r="S646">
        <v>268.68908711167001</v>
      </c>
      <c r="T646">
        <v>277.61882245029602</v>
      </c>
      <c r="U646">
        <v>278.19158274919999</v>
      </c>
      <c r="V646">
        <v>279.86582210700902</v>
      </c>
      <c r="W646">
        <v>272.31275261664098</v>
      </c>
      <c r="X646">
        <v>267.217316661464</v>
      </c>
      <c r="Y646">
        <v>264.28785961169802</v>
      </c>
      <c r="Z646">
        <v>267.08855477141702</v>
      </c>
      <c r="AA646">
        <v>268.58484936007397</v>
      </c>
      <c r="AB646">
        <v>274.97719628161099</v>
      </c>
      <c r="AC646">
        <v>267.275600334552</v>
      </c>
      <c r="AD646">
        <v>282.26542042619297</v>
      </c>
      <c r="AE646">
        <v>266.43550494176702</v>
      </c>
      <c r="AF646">
        <v>265.66571116006298</v>
      </c>
      <c r="AG646">
        <v>261.56207025922401</v>
      </c>
      <c r="AH646">
        <v>268.93377407351699</v>
      </c>
      <c r="AI646">
        <v>272.52007855899802</v>
      </c>
      <c r="AJ646">
        <v>271.62558890175501</v>
      </c>
      <c r="AK646">
        <v>273.39787730065302</v>
      </c>
      <c r="AL646">
        <v>282.48854176084097</v>
      </c>
      <c r="AM646">
        <v>286.53538423087701</v>
      </c>
      <c r="AN646">
        <v>288.95802144771898</v>
      </c>
      <c r="AO646">
        <v>283.22773009615702</v>
      </c>
      <c r="AP646">
        <v>293.40193092994298</v>
      </c>
      <c r="AQ646">
        <v>292.29868117791102</v>
      </c>
      <c r="AR646">
        <v>287.96387922697301</v>
      </c>
      <c r="AS646">
        <v>292.95701477490701</v>
      </c>
      <c r="AT646">
        <v>333.88806687212701</v>
      </c>
      <c r="AU646">
        <v>392.91695852071598</v>
      </c>
      <c r="AV646">
        <v>396.21069115840402</v>
      </c>
      <c r="AW646">
        <v>403.34858611103101</v>
      </c>
      <c r="AX646">
        <v>341.35796260106503</v>
      </c>
      <c r="AY646">
        <v>398.08519259618998</v>
      </c>
      <c r="AZ646">
        <v>798.295027749415</v>
      </c>
      <c r="BA646">
        <v>899.76952074306996</v>
      </c>
      <c r="BB646">
        <v>860.02041382776395</v>
      </c>
      <c r="BC646">
        <v>726.43708980736096</v>
      </c>
      <c r="BD646">
        <v>323.41382935538297</v>
      </c>
      <c r="BE646">
        <v>339.83628329499999</v>
      </c>
      <c r="BF646">
        <v>365.513061700474</v>
      </c>
      <c r="BG646">
        <v>349.460998826653</v>
      </c>
      <c r="BH646">
        <v>362.38060887137499</v>
      </c>
      <c r="BI646">
        <v>320.86478035340099</v>
      </c>
      <c r="BJ646">
        <v>292.63097374779602</v>
      </c>
      <c r="BK646">
        <v>283.49902927375001</v>
      </c>
      <c r="BL646">
        <v>281.02979318468499</v>
      </c>
      <c r="BM646">
        <v>284.331356274001</v>
      </c>
      <c r="BN646">
        <v>296.003358648286</v>
      </c>
      <c r="BO646">
        <v>286.47504269712198</v>
      </c>
      <c r="BP646">
        <v>288.36854642479699</v>
      </c>
      <c r="BQ646">
        <v>286.61281244546097</v>
      </c>
      <c r="BR646">
        <v>277.45665002847602</v>
      </c>
      <c r="BS646">
        <v>267.24656666297602</v>
      </c>
      <c r="BT646">
        <v>278.04166299206599</v>
      </c>
      <c r="BU646">
        <v>266.42199417873701</v>
      </c>
      <c r="BV646">
        <v>278.21167706518997</v>
      </c>
      <c r="BW646">
        <v>276.58126723609899</v>
      </c>
      <c r="BX646">
        <v>266.45933893344301</v>
      </c>
      <c r="BY646">
        <v>264.26170229013701</v>
      </c>
      <c r="BZ646">
        <v>265.08455060954901</v>
      </c>
      <c r="CA646">
        <v>269.88469321684499</v>
      </c>
      <c r="CB646">
        <v>266.81507843954699</v>
      </c>
      <c r="CC646">
        <v>271.76756944615602</v>
      </c>
      <c r="CD646">
        <v>261.78923510306299</v>
      </c>
      <c r="CE646">
        <v>264.01183940191902</v>
      </c>
      <c r="CF646">
        <v>268.740044941799</v>
      </c>
      <c r="CG646">
        <v>272.97610829081202</v>
      </c>
      <c r="CH646">
        <v>266.87084177848601</v>
      </c>
      <c r="CI646">
        <v>273.06921857994303</v>
      </c>
      <c r="CJ646">
        <v>265.09778208740101</v>
      </c>
      <c r="CK646">
        <v>272.92168526215801</v>
      </c>
      <c r="CL646">
        <v>270.77007298976702</v>
      </c>
      <c r="CM646">
        <v>272.99302634325397</v>
      </c>
      <c r="CN646">
        <v>271.57828087888498</v>
      </c>
      <c r="CO646">
        <v>263.31514855025102</v>
      </c>
      <c r="CP646">
        <v>264.09408857945499</v>
      </c>
      <c r="CQ646">
        <v>275.03747986909099</v>
      </c>
      <c r="CR646">
        <v>273.208574880502</v>
      </c>
      <c r="CS646">
        <v>268.15160004608799</v>
      </c>
      <c r="CT646">
        <v>288.11323503976701</v>
      </c>
      <c r="CU646">
        <v>277.79419922614198</v>
      </c>
      <c r="CV646">
        <v>286.28012020035601</v>
      </c>
      <c r="CW646">
        <v>278.098430355147</v>
      </c>
    </row>
    <row r="647" spans="1:101" x14ac:dyDescent="0.25">
      <c r="A647">
        <v>155.006675567423</v>
      </c>
      <c r="B647">
        <v>290.09111400379498</v>
      </c>
      <c r="C647">
        <v>279.033815407546</v>
      </c>
      <c r="D647">
        <v>281.71613460693197</v>
      </c>
      <c r="E647">
        <v>279.749575351592</v>
      </c>
      <c r="F647">
        <v>276.94066709406098</v>
      </c>
      <c r="G647">
        <v>273.765348807706</v>
      </c>
      <c r="H647">
        <v>275.32054116537103</v>
      </c>
      <c r="I647">
        <v>273.63679803346298</v>
      </c>
      <c r="J647">
        <v>275.43178464118603</v>
      </c>
      <c r="K647">
        <v>275.506743591641</v>
      </c>
      <c r="L647">
        <v>284.75796953114201</v>
      </c>
      <c r="M647">
        <v>275.963026506522</v>
      </c>
      <c r="N647">
        <v>275.89838089429401</v>
      </c>
      <c r="O647">
        <v>272.39277451632501</v>
      </c>
      <c r="P647">
        <v>281.82465110336</v>
      </c>
      <c r="Q647">
        <v>269.14883708123199</v>
      </c>
      <c r="R647">
        <v>268.97284667261698</v>
      </c>
      <c r="S647">
        <v>268.410149713164</v>
      </c>
      <c r="T647">
        <v>278.16919893225702</v>
      </c>
      <c r="U647">
        <v>278.22666298168298</v>
      </c>
      <c r="V647">
        <v>278.07805789163399</v>
      </c>
      <c r="W647">
        <v>272.81916953506402</v>
      </c>
      <c r="X647">
        <v>266.310519057161</v>
      </c>
      <c r="Y647">
        <v>266.55952529007499</v>
      </c>
      <c r="Z647">
        <v>268.217386517568</v>
      </c>
      <c r="AA647">
        <v>268.30198892262001</v>
      </c>
      <c r="AB647">
        <v>274.953971894397</v>
      </c>
      <c r="AC647">
        <v>266.43732592619699</v>
      </c>
      <c r="AD647">
        <v>281.44632451779398</v>
      </c>
      <c r="AE647">
        <v>265.90311245295101</v>
      </c>
      <c r="AF647">
        <v>266.78967651025999</v>
      </c>
      <c r="AG647">
        <v>260.792830631306</v>
      </c>
      <c r="AH647">
        <v>267.992302307096</v>
      </c>
      <c r="AI647">
        <v>272.54004131404702</v>
      </c>
      <c r="AJ647">
        <v>272.339399677313</v>
      </c>
      <c r="AK647">
        <v>272.88314859123898</v>
      </c>
      <c r="AL647">
        <v>283.19783424819298</v>
      </c>
      <c r="AM647">
        <v>285.77269545633601</v>
      </c>
      <c r="AN647">
        <v>288.818808286989</v>
      </c>
      <c r="AO647">
        <v>285.17562424707501</v>
      </c>
      <c r="AP647">
        <v>292.74032103646101</v>
      </c>
      <c r="AQ647">
        <v>293.04092384574199</v>
      </c>
      <c r="AR647">
        <v>286.70347436611701</v>
      </c>
      <c r="AS647">
        <v>292.99523833097402</v>
      </c>
      <c r="AT647">
        <v>334.04134836428301</v>
      </c>
      <c r="AU647">
        <v>392.17269223748701</v>
      </c>
      <c r="AV647">
        <v>394.14258092526802</v>
      </c>
      <c r="AW647">
        <v>400.74734646799601</v>
      </c>
      <c r="AX647">
        <v>341.59123839138402</v>
      </c>
      <c r="AY647">
        <v>394.40902864027697</v>
      </c>
      <c r="AZ647">
        <v>787.84488041576606</v>
      </c>
      <c r="BA647">
        <v>886.57695646840898</v>
      </c>
      <c r="BB647">
        <v>845.90828194219705</v>
      </c>
      <c r="BC647">
        <v>716.14521577047799</v>
      </c>
      <c r="BD647">
        <v>322.431733685295</v>
      </c>
      <c r="BE647">
        <v>338.55782057914598</v>
      </c>
      <c r="BF647">
        <v>364.80089193266002</v>
      </c>
      <c r="BG647">
        <v>347.829707466363</v>
      </c>
      <c r="BH647">
        <v>361.78657467148599</v>
      </c>
      <c r="BI647">
        <v>319.189850758364</v>
      </c>
      <c r="BJ647">
        <v>292.65696248493498</v>
      </c>
      <c r="BK647">
        <v>282.52861255100203</v>
      </c>
      <c r="BL647">
        <v>279.50409389566499</v>
      </c>
      <c r="BM647">
        <v>284.92969900257702</v>
      </c>
      <c r="BN647">
        <v>295.36698179490202</v>
      </c>
      <c r="BO647">
        <v>287.60020218983902</v>
      </c>
      <c r="BP647">
        <v>288.18323554440201</v>
      </c>
      <c r="BQ647">
        <v>284.42201083944701</v>
      </c>
      <c r="BR647">
        <v>278.250259741094</v>
      </c>
      <c r="BS647">
        <v>266.03109039561201</v>
      </c>
      <c r="BT647">
        <v>277.38571898135098</v>
      </c>
      <c r="BU647">
        <v>267.01340784405397</v>
      </c>
      <c r="BV647">
        <v>277.38537841606302</v>
      </c>
      <c r="BW647">
        <v>276.98104191850098</v>
      </c>
      <c r="BX647">
        <v>266.42889767495802</v>
      </c>
      <c r="BY647">
        <v>263.46529171299898</v>
      </c>
      <c r="BZ647">
        <v>266.12301931367</v>
      </c>
      <c r="CA647">
        <v>268.79121005120197</v>
      </c>
      <c r="CB647">
        <v>265.40523241079597</v>
      </c>
      <c r="CC647">
        <v>270.84440760469101</v>
      </c>
      <c r="CD647">
        <v>261.22682249592401</v>
      </c>
      <c r="CE647">
        <v>261.91776966292201</v>
      </c>
      <c r="CF647">
        <v>268.96376006471297</v>
      </c>
      <c r="CG647">
        <v>272.68766601195102</v>
      </c>
      <c r="CH647">
        <v>266.30895791526598</v>
      </c>
      <c r="CI647">
        <v>271.987799895568</v>
      </c>
      <c r="CJ647">
        <v>264.46950310050198</v>
      </c>
      <c r="CK647">
        <v>271.66656301003599</v>
      </c>
      <c r="CL647">
        <v>270.81764858752501</v>
      </c>
      <c r="CM647">
        <v>273.660702148209</v>
      </c>
      <c r="CN647">
        <v>271.722399131923</v>
      </c>
      <c r="CO647">
        <v>262.66273258366101</v>
      </c>
      <c r="CP647">
        <v>264.34709396458601</v>
      </c>
      <c r="CQ647">
        <v>274.68648412563499</v>
      </c>
      <c r="CR647">
        <v>272.14706020570998</v>
      </c>
      <c r="CS647">
        <v>268.452819272478</v>
      </c>
      <c r="CT647">
        <v>287.73870286204601</v>
      </c>
      <c r="CU647">
        <v>276.98002563572499</v>
      </c>
      <c r="CV647">
        <v>287.68848764695099</v>
      </c>
      <c r="CW647">
        <v>276.90755721720399</v>
      </c>
    </row>
    <row r="648" spans="1:101" x14ac:dyDescent="0.25">
      <c r="A648">
        <v>155.24699599465899</v>
      </c>
      <c r="B648">
        <v>288.75486084818402</v>
      </c>
      <c r="C648">
        <v>276.977056608895</v>
      </c>
      <c r="D648">
        <v>281.82435145867498</v>
      </c>
      <c r="E648">
        <v>280.147016642967</v>
      </c>
      <c r="F648">
        <v>279.136623927752</v>
      </c>
      <c r="G648">
        <v>273.53563335073</v>
      </c>
      <c r="H648">
        <v>274.81670212480998</v>
      </c>
      <c r="I648">
        <v>271.976302541302</v>
      </c>
      <c r="J648">
        <v>272.43380399660202</v>
      </c>
      <c r="K648">
        <v>274.56550262355398</v>
      </c>
      <c r="L648">
        <v>280.50790635721103</v>
      </c>
      <c r="M648">
        <v>274.203549055775</v>
      </c>
      <c r="N648">
        <v>277.821599303558</v>
      </c>
      <c r="O648">
        <v>269.63914560624698</v>
      </c>
      <c r="P648">
        <v>281.22921577958402</v>
      </c>
      <c r="Q648">
        <v>267.78406658404998</v>
      </c>
      <c r="R648">
        <v>268.72806823202802</v>
      </c>
      <c r="S648">
        <v>269.70667769017399</v>
      </c>
      <c r="T648">
        <v>277.11790571995903</v>
      </c>
      <c r="U648">
        <v>278.89373711463298</v>
      </c>
      <c r="V648">
        <v>277.68579800315501</v>
      </c>
      <c r="W648">
        <v>268.39932531847899</v>
      </c>
      <c r="X648">
        <v>266.43056454037497</v>
      </c>
      <c r="Y648">
        <v>268.89591486811503</v>
      </c>
      <c r="Z648">
        <v>264.44984819088</v>
      </c>
      <c r="AA648">
        <v>271.57410643058103</v>
      </c>
      <c r="AB648">
        <v>272.669455198636</v>
      </c>
      <c r="AC648">
        <v>265.51647511037999</v>
      </c>
      <c r="AD648">
        <v>281.36416221481198</v>
      </c>
      <c r="AE648">
        <v>266.616517222857</v>
      </c>
      <c r="AF648">
        <v>267.64933458283502</v>
      </c>
      <c r="AG648">
        <v>260.28356816540901</v>
      </c>
      <c r="AH648">
        <v>268.446652950035</v>
      </c>
      <c r="AI648">
        <v>271.78105158367299</v>
      </c>
      <c r="AJ648">
        <v>269.78058951794998</v>
      </c>
      <c r="AK648">
        <v>276.886913629687</v>
      </c>
      <c r="AL648">
        <v>285.23286252073098</v>
      </c>
      <c r="AM648">
        <v>284.41952078185199</v>
      </c>
      <c r="AN648">
        <v>285.61556057305398</v>
      </c>
      <c r="AO648">
        <v>286.37206065643198</v>
      </c>
      <c r="AP648">
        <v>289.355285297102</v>
      </c>
      <c r="AQ648">
        <v>292.87770549302797</v>
      </c>
      <c r="AR648">
        <v>287.69870245192902</v>
      </c>
      <c r="AS648">
        <v>294.87179502178401</v>
      </c>
      <c r="AT648">
        <v>336.60451051854398</v>
      </c>
      <c r="AU648">
        <v>388.66614391931301</v>
      </c>
      <c r="AV648">
        <v>395.027207972697</v>
      </c>
      <c r="AW648">
        <v>401.80980116273901</v>
      </c>
      <c r="AX648">
        <v>334.76655028221302</v>
      </c>
      <c r="AY648">
        <v>407.18871529696497</v>
      </c>
      <c r="AZ648">
        <v>802.39709528105595</v>
      </c>
      <c r="BA648">
        <v>886.43182456451905</v>
      </c>
      <c r="BB648">
        <v>856.81031905223995</v>
      </c>
      <c r="BC648">
        <v>690.31448277003301</v>
      </c>
      <c r="BD648">
        <v>322.661238914303</v>
      </c>
      <c r="BE648">
        <v>335.11099010091499</v>
      </c>
      <c r="BF648">
        <v>363.73607264430501</v>
      </c>
      <c r="BG648">
        <v>348.67755018564202</v>
      </c>
      <c r="BH648">
        <v>364.29664303248302</v>
      </c>
      <c r="BI648">
        <v>322.47754684140602</v>
      </c>
      <c r="BJ648">
        <v>296.76378248941398</v>
      </c>
      <c r="BK648">
        <v>280.05233443946901</v>
      </c>
      <c r="BL648">
        <v>278.91233520511003</v>
      </c>
      <c r="BM648">
        <v>280.41348008846802</v>
      </c>
      <c r="BN648">
        <v>293.90910985822097</v>
      </c>
      <c r="BO648">
        <v>284.85321399204503</v>
      </c>
      <c r="BP648">
        <v>285.23630154542201</v>
      </c>
      <c r="BQ648">
        <v>282.16585724850597</v>
      </c>
      <c r="BR648">
        <v>275.974973739657</v>
      </c>
      <c r="BS648">
        <v>265.67445128631402</v>
      </c>
      <c r="BT648">
        <v>276.34428486082601</v>
      </c>
      <c r="BU648">
        <v>267.95509866683102</v>
      </c>
      <c r="BV648">
        <v>274.16666872573398</v>
      </c>
      <c r="BW648">
        <v>277.41884147297998</v>
      </c>
      <c r="BX648">
        <v>262.70649603523998</v>
      </c>
      <c r="BY648">
        <v>267.400293654812</v>
      </c>
      <c r="BZ648">
        <v>269.08096538383899</v>
      </c>
      <c r="CA648">
        <v>265.81653977300198</v>
      </c>
      <c r="CB648">
        <v>264.517068966642</v>
      </c>
      <c r="CC648">
        <v>271.75943396103298</v>
      </c>
      <c r="CD648">
        <v>262.81344542287002</v>
      </c>
      <c r="CE648">
        <v>264.19193285171502</v>
      </c>
      <c r="CF648">
        <v>268.39712893141001</v>
      </c>
      <c r="CG648">
        <v>271.000282531496</v>
      </c>
      <c r="CH648">
        <v>261.50476282359898</v>
      </c>
      <c r="CI648">
        <v>272.89262270638699</v>
      </c>
      <c r="CJ648">
        <v>265.81841411179101</v>
      </c>
      <c r="CK648">
        <v>270.78338085070101</v>
      </c>
      <c r="CL648">
        <v>271.21340453100902</v>
      </c>
      <c r="CM648">
        <v>268.18199695168101</v>
      </c>
      <c r="CN648">
        <v>271.95465454684597</v>
      </c>
      <c r="CO648">
        <v>260.28426687451298</v>
      </c>
      <c r="CP648">
        <v>266.50999081498702</v>
      </c>
      <c r="CQ648">
        <v>276.167556853691</v>
      </c>
      <c r="CR648">
        <v>267.40140716896002</v>
      </c>
      <c r="CS648">
        <v>267.95052206310498</v>
      </c>
      <c r="CT648">
        <v>283.76183721333899</v>
      </c>
      <c r="CU648">
        <v>278.48664354398198</v>
      </c>
      <c r="CV648">
        <v>286.45432479619899</v>
      </c>
      <c r="CW648">
        <v>276.55254143732998</v>
      </c>
    </row>
    <row r="649" spans="1:101" x14ac:dyDescent="0.25">
      <c r="A649">
        <v>155.487316421895</v>
      </c>
      <c r="B649">
        <v>288.01525011016003</v>
      </c>
      <c r="C649">
        <v>275.42587946549099</v>
      </c>
      <c r="D649">
        <v>280.73047975376699</v>
      </c>
      <c r="E649">
        <v>280.70863047494902</v>
      </c>
      <c r="F649">
        <v>277.23399097945003</v>
      </c>
      <c r="G649">
        <v>273.60825349719198</v>
      </c>
      <c r="H649">
        <v>274.20143873081599</v>
      </c>
      <c r="I649">
        <v>271.45489008314399</v>
      </c>
      <c r="J649">
        <v>267.70519320723099</v>
      </c>
      <c r="K649">
        <v>272.710778718092</v>
      </c>
      <c r="L649">
        <v>275.151887667918</v>
      </c>
      <c r="M649">
        <v>270.56824990645299</v>
      </c>
      <c r="N649">
        <v>276.735513542489</v>
      </c>
      <c r="O649">
        <v>269.855844851641</v>
      </c>
      <c r="P649">
        <v>284.45635067820598</v>
      </c>
      <c r="Q649">
        <v>267.89661466715597</v>
      </c>
      <c r="R649">
        <v>271.13361691569497</v>
      </c>
      <c r="S649">
        <v>278.642284829522</v>
      </c>
      <c r="T649">
        <v>274.42530672228901</v>
      </c>
      <c r="U649">
        <v>283.13728714185601</v>
      </c>
      <c r="V649">
        <v>278.38115255113001</v>
      </c>
      <c r="W649">
        <v>269.68129033182998</v>
      </c>
      <c r="X649">
        <v>268.51638182988802</v>
      </c>
      <c r="Y649">
        <v>273.91775429593997</v>
      </c>
      <c r="Z649">
        <v>265.38637036856898</v>
      </c>
      <c r="AA649">
        <v>268.36081440872499</v>
      </c>
      <c r="AB649">
        <v>269.91807015226698</v>
      </c>
      <c r="AC649">
        <v>267.215477218682</v>
      </c>
      <c r="AD649">
        <v>280.65549520358798</v>
      </c>
      <c r="AE649">
        <v>269.68290886473301</v>
      </c>
      <c r="AF649">
        <v>268.464980751665</v>
      </c>
      <c r="AG649">
        <v>259.60660955383401</v>
      </c>
      <c r="AH649">
        <v>270.967027165925</v>
      </c>
      <c r="AI649">
        <v>267.33847763900002</v>
      </c>
      <c r="AJ649">
        <v>268.63385931648997</v>
      </c>
      <c r="AK649">
        <v>280.239182689892</v>
      </c>
      <c r="AL649">
        <v>284.48878145115901</v>
      </c>
      <c r="AM649">
        <v>283.70230468351002</v>
      </c>
      <c r="AN649">
        <v>283.93894959554098</v>
      </c>
      <c r="AO649">
        <v>289.57735819020797</v>
      </c>
      <c r="AP649">
        <v>286.33807372720702</v>
      </c>
      <c r="AQ649">
        <v>293.56853075943701</v>
      </c>
      <c r="AR649">
        <v>288.73738801699699</v>
      </c>
      <c r="AS649">
        <v>297.99150652815598</v>
      </c>
      <c r="AT649">
        <v>334.87608159284798</v>
      </c>
      <c r="AU649">
        <v>383.14244948035702</v>
      </c>
      <c r="AV649">
        <v>392.662761121882</v>
      </c>
      <c r="AW649">
        <v>400.89617979050502</v>
      </c>
      <c r="AX649">
        <v>332.87979069488199</v>
      </c>
      <c r="AY649">
        <v>409.59418255577998</v>
      </c>
      <c r="AZ649">
        <v>801.59183701339498</v>
      </c>
      <c r="BA649">
        <v>882.23741066762796</v>
      </c>
      <c r="BB649">
        <v>854.288116920638</v>
      </c>
      <c r="BC649">
        <v>683.43698924263799</v>
      </c>
      <c r="BD649">
        <v>320.19844504271799</v>
      </c>
      <c r="BE649">
        <v>333.875224467853</v>
      </c>
      <c r="BF649">
        <v>362.28033270942802</v>
      </c>
      <c r="BG649">
        <v>348.30363766652198</v>
      </c>
      <c r="BH649">
        <v>364.92444756261801</v>
      </c>
      <c r="BI649">
        <v>324.99685470840598</v>
      </c>
      <c r="BJ649">
        <v>298.164201082278</v>
      </c>
      <c r="BK649">
        <v>277.40815508027902</v>
      </c>
      <c r="BL649">
        <v>280.33455717285898</v>
      </c>
      <c r="BM649">
        <v>277.69679610500998</v>
      </c>
      <c r="BN649">
        <v>295.04614124914502</v>
      </c>
      <c r="BO649">
        <v>281.42154675134901</v>
      </c>
      <c r="BP649">
        <v>282.214097488226</v>
      </c>
      <c r="BQ649">
        <v>277.900887737696</v>
      </c>
      <c r="BR649">
        <v>276.53145054106199</v>
      </c>
      <c r="BS649">
        <v>264.27234583001001</v>
      </c>
      <c r="BT649">
        <v>274.95103192385801</v>
      </c>
      <c r="BU649">
        <v>269.91357293745898</v>
      </c>
      <c r="BV649">
        <v>273.67975791462197</v>
      </c>
      <c r="BW649">
        <v>275.20755577450097</v>
      </c>
      <c r="BX649">
        <v>263.21025071582602</v>
      </c>
      <c r="BY649">
        <v>266.60101383545202</v>
      </c>
      <c r="BZ649">
        <v>269.00519160702402</v>
      </c>
      <c r="CA649">
        <v>265.09023357289101</v>
      </c>
      <c r="CB649">
        <v>266.950316514485</v>
      </c>
      <c r="CC649">
        <v>274.12998736841303</v>
      </c>
      <c r="CD649">
        <v>264.08911665095201</v>
      </c>
      <c r="CE649">
        <v>265.19751830543697</v>
      </c>
      <c r="CF649">
        <v>267.22543310976101</v>
      </c>
      <c r="CG649">
        <v>273.21193755985598</v>
      </c>
      <c r="CH649">
        <v>255.84230330116301</v>
      </c>
      <c r="CI649">
        <v>270.38953832949898</v>
      </c>
      <c r="CJ649">
        <v>267.69522764373897</v>
      </c>
      <c r="CK649">
        <v>268.45148221851798</v>
      </c>
      <c r="CL649">
        <v>268.61280234661803</v>
      </c>
      <c r="CM649">
        <v>266.03457971264697</v>
      </c>
      <c r="CN649">
        <v>271.49352671868502</v>
      </c>
      <c r="CO649">
        <v>259.80384450376198</v>
      </c>
      <c r="CP649">
        <v>266.23815092425599</v>
      </c>
      <c r="CQ649">
        <v>274.07390478441903</v>
      </c>
      <c r="CR649">
        <v>266.34516823290699</v>
      </c>
      <c r="CS649">
        <v>265.78101172508099</v>
      </c>
      <c r="CT649">
        <v>276.73001176236102</v>
      </c>
      <c r="CU649">
        <v>276.73879511039001</v>
      </c>
      <c r="CV649">
        <v>281.68533838191701</v>
      </c>
      <c r="CW649">
        <v>272.87121511253201</v>
      </c>
    </row>
    <row r="650" spans="1:101" x14ac:dyDescent="0.25">
      <c r="A650">
        <v>155.72763684913201</v>
      </c>
      <c r="B650">
        <v>286.617286728274</v>
      </c>
      <c r="C650">
        <v>274.94845785476298</v>
      </c>
      <c r="D650">
        <v>280.58669559779702</v>
      </c>
      <c r="E650">
        <v>278.60373414271999</v>
      </c>
      <c r="F650">
        <v>275.29249878080998</v>
      </c>
      <c r="G650">
        <v>273.38576298413602</v>
      </c>
      <c r="H650">
        <v>274.45373137365698</v>
      </c>
      <c r="I650">
        <v>271.29345855393501</v>
      </c>
      <c r="J650">
        <v>268.39297514817002</v>
      </c>
      <c r="K650">
        <v>270.60769708049202</v>
      </c>
      <c r="L650">
        <v>274.06309087716801</v>
      </c>
      <c r="M650">
        <v>271.50439255795499</v>
      </c>
      <c r="N650">
        <v>277.464273025377</v>
      </c>
      <c r="O650">
        <v>272.69791219624102</v>
      </c>
      <c r="P650">
        <v>281.39425754252801</v>
      </c>
      <c r="Q650">
        <v>266.56515272806399</v>
      </c>
      <c r="R650">
        <v>271.493863563145</v>
      </c>
      <c r="S650">
        <v>280.13102123413398</v>
      </c>
      <c r="T650">
        <v>273.35991119290202</v>
      </c>
      <c r="U650">
        <v>283.85431960373597</v>
      </c>
      <c r="V650">
        <v>280.95958503200097</v>
      </c>
      <c r="W650">
        <v>268.99501720192097</v>
      </c>
      <c r="X650">
        <v>270.88421033549702</v>
      </c>
      <c r="Y650">
        <v>271.07928375812099</v>
      </c>
      <c r="Z650">
        <v>268.069953329025</v>
      </c>
      <c r="AA650">
        <v>268.89022653101603</v>
      </c>
      <c r="AB650">
        <v>270.025204451783</v>
      </c>
      <c r="AC650">
        <v>266.50729306552603</v>
      </c>
      <c r="AD650">
        <v>280.20224909004901</v>
      </c>
      <c r="AE650">
        <v>268.268241034531</v>
      </c>
      <c r="AF650">
        <v>268.949065251045</v>
      </c>
      <c r="AG650">
        <v>260.50406414350499</v>
      </c>
      <c r="AH650">
        <v>268.61973032756703</v>
      </c>
      <c r="AI650">
        <v>268.65817185041698</v>
      </c>
      <c r="AJ650">
        <v>267.91519127677299</v>
      </c>
      <c r="AK650">
        <v>277.59436777792001</v>
      </c>
      <c r="AL650">
        <v>283.43563642910402</v>
      </c>
      <c r="AM650">
        <v>284.53410099488099</v>
      </c>
      <c r="AN650">
        <v>283.16101392168702</v>
      </c>
      <c r="AO650">
        <v>289.70305796667998</v>
      </c>
      <c r="AP650">
        <v>288.34429089647301</v>
      </c>
      <c r="AQ650">
        <v>289.11646161977399</v>
      </c>
      <c r="AR650">
        <v>284.77247910688402</v>
      </c>
      <c r="AS650">
        <v>297.33688049179199</v>
      </c>
      <c r="AT650">
        <v>334.37261889574899</v>
      </c>
      <c r="AU650">
        <v>381.94161367066198</v>
      </c>
      <c r="AV650">
        <v>393.56275844438801</v>
      </c>
      <c r="AW650">
        <v>398.17774975587798</v>
      </c>
      <c r="AX650">
        <v>329.76114366463298</v>
      </c>
      <c r="AY650">
        <v>429.57132973099698</v>
      </c>
      <c r="AZ650">
        <v>806.04976402590296</v>
      </c>
      <c r="BA650">
        <v>892.99045100347598</v>
      </c>
      <c r="BB650">
        <v>870.76185992826095</v>
      </c>
      <c r="BC650">
        <v>665.23740173920498</v>
      </c>
      <c r="BD650">
        <v>315.58098253969501</v>
      </c>
      <c r="BE650">
        <v>336.17161666675003</v>
      </c>
      <c r="BF650">
        <v>359.21002075568498</v>
      </c>
      <c r="BG650">
        <v>351.249566269132</v>
      </c>
      <c r="BH650">
        <v>364.81982448556698</v>
      </c>
      <c r="BI650">
        <v>325.542767402474</v>
      </c>
      <c r="BJ650">
        <v>295.89657146816</v>
      </c>
      <c r="BK650">
        <v>277.76160748735799</v>
      </c>
      <c r="BL650">
        <v>280.91326071685302</v>
      </c>
      <c r="BM650">
        <v>279.195921135162</v>
      </c>
      <c r="BN650">
        <v>294.19661824044499</v>
      </c>
      <c r="BO650">
        <v>283.233409779868</v>
      </c>
      <c r="BP650">
        <v>281.39704063737599</v>
      </c>
      <c r="BQ650">
        <v>276.65448681644398</v>
      </c>
      <c r="BR650">
        <v>277.83877398393201</v>
      </c>
      <c r="BS650">
        <v>265.01687227714899</v>
      </c>
      <c r="BT650">
        <v>274.22508279884499</v>
      </c>
      <c r="BU650">
        <v>272.35199153187898</v>
      </c>
      <c r="BV650">
        <v>271.49542110555399</v>
      </c>
      <c r="BW650">
        <v>275.40057181446002</v>
      </c>
      <c r="BX650">
        <v>263.28638522249298</v>
      </c>
      <c r="BY650">
        <v>266.33752564497502</v>
      </c>
      <c r="BZ650">
        <v>268.73162192259599</v>
      </c>
      <c r="CA650">
        <v>266.79365809601899</v>
      </c>
      <c r="CB650">
        <v>265.40057699187702</v>
      </c>
      <c r="CC650">
        <v>271.27218918588397</v>
      </c>
      <c r="CD650">
        <v>263.70786755391202</v>
      </c>
      <c r="CE650">
        <v>264.765821538517</v>
      </c>
      <c r="CF650">
        <v>266.86245936642598</v>
      </c>
      <c r="CG650">
        <v>273.36472021677298</v>
      </c>
      <c r="CH650">
        <v>256.99555182914099</v>
      </c>
      <c r="CI650">
        <v>265.05589991048402</v>
      </c>
      <c r="CJ650">
        <v>269.57583070245698</v>
      </c>
      <c r="CK650">
        <v>268.74034989592298</v>
      </c>
      <c r="CL650">
        <v>265.25580573653298</v>
      </c>
      <c r="CM650">
        <v>266.22021281281502</v>
      </c>
      <c r="CN650">
        <v>273.11765702501401</v>
      </c>
      <c r="CO650">
        <v>258.69998943067998</v>
      </c>
      <c r="CP650">
        <v>266.85166312439702</v>
      </c>
      <c r="CQ650">
        <v>273.13055709491402</v>
      </c>
      <c r="CR650">
        <v>268.12525323796302</v>
      </c>
      <c r="CS650">
        <v>264.76981454173301</v>
      </c>
      <c r="CT650">
        <v>276.05838378442797</v>
      </c>
      <c r="CU650">
        <v>276.60475710874903</v>
      </c>
      <c r="CV650">
        <v>283.39493227004698</v>
      </c>
      <c r="CW650">
        <v>272.48639574514101</v>
      </c>
    </row>
    <row r="651" spans="1:101" x14ac:dyDescent="0.25">
      <c r="A651">
        <v>155.967957276368</v>
      </c>
      <c r="B651">
        <v>284.79437214984603</v>
      </c>
      <c r="C651">
        <v>275.95578285212503</v>
      </c>
      <c r="D651">
        <v>282.70135931535998</v>
      </c>
      <c r="E651">
        <v>278.50191068216498</v>
      </c>
      <c r="F651">
        <v>272.50453348840898</v>
      </c>
      <c r="G651">
        <v>272.81338767144001</v>
      </c>
      <c r="H651">
        <v>274.58762253246999</v>
      </c>
      <c r="I651">
        <v>272.26524868124199</v>
      </c>
      <c r="J651">
        <v>272.64350526776002</v>
      </c>
      <c r="K651">
        <v>269.65074610268198</v>
      </c>
      <c r="L651">
        <v>272.027919014036</v>
      </c>
      <c r="M651">
        <v>267.99605614764903</v>
      </c>
      <c r="N651">
        <v>273.60443402014499</v>
      </c>
      <c r="O651">
        <v>277.38031686439399</v>
      </c>
      <c r="P651">
        <v>273.35746982983301</v>
      </c>
      <c r="Q651">
        <v>265.05903055471998</v>
      </c>
      <c r="R651">
        <v>276.91960024692901</v>
      </c>
      <c r="S651">
        <v>281.83667691185701</v>
      </c>
      <c r="T651">
        <v>271.78427022856101</v>
      </c>
      <c r="U651">
        <v>286.33455110715897</v>
      </c>
      <c r="V651">
        <v>280.979160388396</v>
      </c>
      <c r="W651">
        <v>266.19297842437999</v>
      </c>
      <c r="X651">
        <v>278.10509732793901</v>
      </c>
      <c r="Y651">
        <v>266.52204247883998</v>
      </c>
      <c r="Z651">
        <v>272.69335967822201</v>
      </c>
      <c r="AA651">
        <v>268.50617773739299</v>
      </c>
      <c r="AB651">
        <v>267.02576569422303</v>
      </c>
      <c r="AC651">
        <v>267.19744685897098</v>
      </c>
      <c r="AD651">
        <v>279.27514349860297</v>
      </c>
      <c r="AE651">
        <v>266.55407719469201</v>
      </c>
      <c r="AF651">
        <v>270.11318355610098</v>
      </c>
      <c r="AG651">
        <v>264.61668908177199</v>
      </c>
      <c r="AH651">
        <v>270.29577961075398</v>
      </c>
      <c r="AI651">
        <v>267.16376212537</v>
      </c>
      <c r="AJ651">
        <v>267.69925673542099</v>
      </c>
      <c r="AK651">
        <v>275.634006212656</v>
      </c>
      <c r="AL651">
        <v>283.70855401138198</v>
      </c>
      <c r="AM651">
        <v>284.208707469096</v>
      </c>
      <c r="AN651">
        <v>281.59710827727901</v>
      </c>
      <c r="AO651">
        <v>293.20143381451498</v>
      </c>
      <c r="AP651">
        <v>288.37594402258799</v>
      </c>
      <c r="AQ651">
        <v>286.2102660704</v>
      </c>
      <c r="AR651">
        <v>283.002439231138</v>
      </c>
      <c r="AS651">
        <v>299.78570122675899</v>
      </c>
      <c r="AT651">
        <v>334.459725886174</v>
      </c>
      <c r="AU651">
        <v>387.11880087273198</v>
      </c>
      <c r="AV651">
        <v>396.23208860283802</v>
      </c>
      <c r="AW651">
        <v>398.602384699342</v>
      </c>
      <c r="AX651">
        <v>324.551345745758</v>
      </c>
      <c r="AY651">
        <v>443.17712052705502</v>
      </c>
      <c r="AZ651">
        <v>818.29669806785796</v>
      </c>
      <c r="BA651">
        <v>911.61852035243703</v>
      </c>
      <c r="BB651">
        <v>885.67812326494902</v>
      </c>
      <c r="BC651">
        <v>658.52005794191405</v>
      </c>
      <c r="BD651">
        <v>314.43163370915602</v>
      </c>
      <c r="BE651">
        <v>337.77973280814001</v>
      </c>
      <c r="BF651">
        <v>356.563486861309</v>
      </c>
      <c r="BG651">
        <v>356.79443750178302</v>
      </c>
      <c r="BH651">
        <v>367.32348412634298</v>
      </c>
      <c r="BI651">
        <v>325.48728748028401</v>
      </c>
      <c r="BJ651">
        <v>296.80240407072802</v>
      </c>
      <c r="BK651">
        <v>278.48493600960097</v>
      </c>
      <c r="BL651">
        <v>280.85178271510102</v>
      </c>
      <c r="BM651">
        <v>280.88498425380902</v>
      </c>
      <c r="BN651">
        <v>295.91619793750499</v>
      </c>
      <c r="BO651">
        <v>282.939558624602</v>
      </c>
      <c r="BP651">
        <v>279.865183313876</v>
      </c>
      <c r="BQ651">
        <v>275.40094502051898</v>
      </c>
      <c r="BR651">
        <v>279.96798246497798</v>
      </c>
      <c r="BS651">
        <v>267.44638404050102</v>
      </c>
      <c r="BT651">
        <v>275.08533352939099</v>
      </c>
      <c r="BU651">
        <v>275.78391554384598</v>
      </c>
      <c r="BV651">
        <v>267.951433392426</v>
      </c>
      <c r="BW651">
        <v>277.71696556459602</v>
      </c>
      <c r="BX651">
        <v>263.29901269839002</v>
      </c>
      <c r="BY651">
        <v>269.89504449780497</v>
      </c>
      <c r="BZ651">
        <v>270.34764351345899</v>
      </c>
      <c r="CA651">
        <v>269.62348245771</v>
      </c>
      <c r="CB651">
        <v>268.29088389008598</v>
      </c>
      <c r="CC651">
        <v>269.21878394064902</v>
      </c>
      <c r="CD651">
        <v>265.93439160399799</v>
      </c>
      <c r="CE651">
        <v>265.123429855626</v>
      </c>
      <c r="CF651">
        <v>265.21732446555802</v>
      </c>
      <c r="CG651">
        <v>271.38707736269401</v>
      </c>
      <c r="CH651">
        <v>261.17673010764202</v>
      </c>
      <c r="CI651">
        <v>259.212396566275</v>
      </c>
      <c r="CJ651">
        <v>272.87408533171202</v>
      </c>
      <c r="CK651">
        <v>267.955802743726</v>
      </c>
      <c r="CL651">
        <v>262.916025678719</v>
      </c>
      <c r="CM651">
        <v>266.58751362148001</v>
      </c>
      <c r="CN651">
        <v>273.29609455009597</v>
      </c>
      <c r="CO651">
        <v>260.04333816365198</v>
      </c>
      <c r="CP651">
        <v>267.84000899228499</v>
      </c>
      <c r="CQ651">
        <v>270.31039410468901</v>
      </c>
      <c r="CR651">
        <v>268.67921392062402</v>
      </c>
      <c r="CS651">
        <v>265.76722184524903</v>
      </c>
      <c r="CT651">
        <v>277.310719098633</v>
      </c>
      <c r="CU651">
        <v>278.84453842723002</v>
      </c>
      <c r="CV651">
        <v>284.71245814750301</v>
      </c>
      <c r="CW651">
        <v>273.732153635759</v>
      </c>
    </row>
    <row r="652" spans="1:101" x14ac:dyDescent="0.25">
      <c r="A652">
        <v>156.20827770360401</v>
      </c>
      <c r="B652">
        <v>283.80187286777698</v>
      </c>
      <c r="C652">
        <v>273.927864102858</v>
      </c>
      <c r="D652">
        <v>280.514050036139</v>
      </c>
      <c r="E652">
        <v>278.579523720346</v>
      </c>
      <c r="F652">
        <v>273.75662579869498</v>
      </c>
      <c r="G652">
        <v>272.33998254631803</v>
      </c>
      <c r="H652">
        <v>274.12990823354801</v>
      </c>
      <c r="I652">
        <v>273.07404531183198</v>
      </c>
      <c r="J652">
        <v>270.627869795273</v>
      </c>
      <c r="K652">
        <v>268.53924612112303</v>
      </c>
      <c r="L652">
        <v>269.505899387233</v>
      </c>
      <c r="M652">
        <v>262.66129022256899</v>
      </c>
      <c r="N652">
        <v>270.05544605000898</v>
      </c>
      <c r="O652">
        <v>280.56332077079901</v>
      </c>
      <c r="P652">
        <v>268.67302355176901</v>
      </c>
      <c r="Q652">
        <v>265.13678283823299</v>
      </c>
      <c r="R652">
        <v>276.81891729535897</v>
      </c>
      <c r="S652">
        <v>280.33054072129198</v>
      </c>
      <c r="T652">
        <v>274.828171812216</v>
      </c>
      <c r="U652">
        <v>286.82121866465098</v>
      </c>
      <c r="V652">
        <v>280.60035404725602</v>
      </c>
      <c r="W652">
        <v>264.248749111976</v>
      </c>
      <c r="X652">
        <v>282.16890823480401</v>
      </c>
      <c r="Y652">
        <v>266.94571096464603</v>
      </c>
      <c r="Z652">
        <v>272.26273304658099</v>
      </c>
      <c r="AA652">
        <v>268.14248028899999</v>
      </c>
      <c r="AB652">
        <v>266.11619156909899</v>
      </c>
      <c r="AC652">
        <v>266.82945015241899</v>
      </c>
      <c r="AD652">
        <v>276.956567988676</v>
      </c>
      <c r="AE652">
        <v>264.09513008697297</v>
      </c>
      <c r="AF652">
        <v>269.88545436861898</v>
      </c>
      <c r="AG652">
        <v>265.733126169912</v>
      </c>
      <c r="AH652">
        <v>274.84752494745402</v>
      </c>
      <c r="AI652">
        <v>267.11578247001597</v>
      </c>
      <c r="AJ652">
        <v>268.97476799958503</v>
      </c>
      <c r="AK652">
        <v>277.21797348714699</v>
      </c>
      <c r="AL652">
        <v>279.76257296618502</v>
      </c>
      <c r="AM652">
        <v>284.20532491301498</v>
      </c>
      <c r="AN652">
        <v>283.47285418987298</v>
      </c>
      <c r="AO652">
        <v>293.11504474771499</v>
      </c>
      <c r="AP652">
        <v>286.65412550456801</v>
      </c>
      <c r="AQ652">
        <v>288.29934819129602</v>
      </c>
      <c r="AR652">
        <v>284.30706273463898</v>
      </c>
      <c r="AS652">
        <v>300.346412940167</v>
      </c>
      <c r="AT652">
        <v>329.36082322611099</v>
      </c>
      <c r="AU652">
        <v>380.85055925675101</v>
      </c>
      <c r="AV652">
        <v>390.49362440490302</v>
      </c>
      <c r="AW652">
        <v>389.60575813297498</v>
      </c>
      <c r="AX652">
        <v>320.41179459846802</v>
      </c>
      <c r="AY652">
        <v>439.50352677862003</v>
      </c>
      <c r="AZ652">
        <v>778.58747915754202</v>
      </c>
      <c r="BA652">
        <v>855.85026469779098</v>
      </c>
      <c r="BB652">
        <v>838.83808086205204</v>
      </c>
      <c r="BC652">
        <v>620.97353587872203</v>
      </c>
      <c r="BD652">
        <v>312.26988854067002</v>
      </c>
      <c r="BE652">
        <v>331.27057414842102</v>
      </c>
      <c r="BF652">
        <v>349.387057973266</v>
      </c>
      <c r="BG652">
        <v>353.85789554308701</v>
      </c>
      <c r="BH652">
        <v>362.53352351564001</v>
      </c>
      <c r="BI652">
        <v>327.435860921548</v>
      </c>
      <c r="BJ652">
        <v>297.63488984379802</v>
      </c>
      <c r="BK652">
        <v>273.23597664165999</v>
      </c>
      <c r="BL652">
        <v>280.93344038830298</v>
      </c>
      <c r="BM652">
        <v>280.54742647571902</v>
      </c>
      <c r="BN652">
        <v>295.72308328777598</v>
      </c>
      <c r="BO652">
        <v>283.00028429844298</v>
      </c>
      <c r="BP652">
        <v>278.81908328183999</v>
      </c>
      <c r="BQ652">
        <v>272.07549987082399</v>
      </c>
      <c r="BR652">
        <v>280.01928910194698</v>
      </c>
      <c r="BS652">
        <v>265.34773598454098</v>
      </c>
      <c r="BT652">
        <v>272.27014926586202</v>
      </c>
      <c r="BU652">
        <v>277.95105451554701</v>
      </c>
      <c r="BV652">
        <v>266.38213986532998</v>
      </c>
      <c r="BW652">
        <v>278.74661741411802</v>
      </c>
      <c r="BX652">
        <v>266.86084312683801</v>
      </c>
      <c r="BY652">
        <v>267.72777887383103</v>
      </c>
      <c r="BZ652">
        <v>272.04523957743402</v>
      </c>
      <c r="CA652">
        <v>267.51043602323199</v>
      </c>
      <c r="CB652">
        <v>267.03154983692701</v>
      </c>
      <c r="CC652">
        <v>269.97408755984202</v>
      </c>
      <c r="CD652">
        <v>263.29004332937001</v>
      </c>
      <c r="CE652">
        <v>263.74847239167099</v>
      </c>
      <c r="CF652">
        <v>263.34597955686002</v>
      </c>
      <c r="CG652">
        <v>270.06515071014599</v>
      </c>
      <c r="CH652">
        <v>262.488566820394</v>
      </c>
      <c r="CI652">
        <v>257.77162859129601</v>
      </c>
      <c r="CJ652">
        <v>272.81633602475301</v>
      </c>
      <c r="CK652">
        <v>265.00255365478398</v>
      </c>
      <c r="CL652">
        <v>262.653030507859</v>
      </c>
      <c r="CM652">
        <v>265.14773606730398</v>
      </c>
      <c r="CN652">
        <v>272.900027597948</v>
      </c>
      <c r="CO652">
        <v>262.22630522912402</v>
      </c>
      <c r="CP652">
        <v>270.63092270988199</v>
      </c>
      <c r="CQ652">
        <v>270.12062377906801</v>
      </c>
      <c r="CR652">
        <v>268.235096717472</v>
      </c>
      <c r="CS652">
        <v>268.65003338486002</v>
      </c>
      <c r="CT652">
        <v>276.543776060575</v>
      </c>
      <c r="CU652">
        <v>277.48973690704798</v>
      </c>
      <c r="CV652">
        <v>284.33188610165797</v>
      </c>
      <c r="CW652">
        <v>277.051555968093</v>
      </c>
    </row>
    <row r="653" spans="1:101" x14ac:dyDescent="0.25">
      <c r="A653">
        <v>156.44859813084099</v>
      </c>
      <c r="B653">
        <v>281.977133260416</v>
      </c>
      <c r="C653">
        <v>272.610949815146</v>
      </c>
      <c r="D653">
        <v>277.970243354057</v>
      </c>
      <c r="E653">
        <v>277.08230559615998</v>
      </c>
      <c r="F653">
        <v>275.34253829692602</v>
      </c>
      <c r="G653">
        <v>274.07011489062899</v>
      </c>
      <c r="H653">
        <v>276.86378210876302</v>
      </c>
      <c r="I653">
        <v>274.29467105685097</v>
      </c>
      <c r="J653">
        <v>268.17567454113799</v>
      </c>
      <c r="K653">
        <v>267.71922463320601</v>
      </c>
      <c r="L653">
        <v>268.17708129371101</v>
      </c>
      <c r="M653">
        <v>263.12511130124898</v>
      </c>
      <c r="N653">
        <v>269.13706975683198</v>
      </c>
      <c r="O653">
        <v>283.22152914227797</v>
      </c>
      <c r="P653">
        <v>264.586921965545</v>
      </c>
      <c r="Q653">
        <v>270.20189258452803</v>
      </c>
      <c r="R653">
        <v>277.28305786264599</v>
      </c>
      <c r="S653">
        <v>278.56658730070899</v>
      </c>
      <c r="T653">
        <v>275.946186911089</v>
      </c>
      <c r="U653">
        <v>284.47003159436002</v>
      </c>
      <c r="V653">
        <v>275.614508155723</v>
      </c>
      <c r="W653">
        <v>264.14033713142999</v>
      </c>
      <c r="X653">
        <v>281.69855218659598</v>
      </c>
      <c r="Y653">
        <v>272.68735200485798</v>
      </c>
      <c r="Z653">
        <v>272.83750351568801</v>
      </c>
      <c r="AA653">
        <v>267.61375469841602</v>
      </c>
      <c r="AB653">
        <v>263.44565678560502</v>
      </c>
      <c r="AC653">
        <v>267.71846094101801</v>
      </c>
      <c r="AD653">
        <v>279.29558697936602</v>
      </c>
      <c r="AE653">
        <v>266.529778327043</v>
      </c>
      <c r="AF653">
        <v>268.96083192784999</v>
      </c>
      <c r="AG653">
        <v>266.05687620899897</v>
      </c>
      <c r="AH653">
        <v>270.68437482365601</v>
      </c>
      <c r="AI653">
        <v>268.19672765159902</v>
      </c>
      <c r="AJ653">
        <v>269.63119070474801</v>
      </c>
      <c r="AK653">
        <v>277.07968736356202</v>
      </c>
      <c r="AL653">
        <v>278.01496226007498</v>
      </c>
      <c r="AM653">
        <v>281.15628705498898</v>
      </c>
      <c r="AN653">
        <v>284.22500171636801</v>
      </c>
      <c r="AO653">
        <v>292.40304624931298</v>
      </c>
      <c r="AP653">
        <v>285.35343336028598</v>
      </c>
      <c r="AQ653">
        <v>288.78919024502898</v>
      </c>
      <c r="AR653">
        <v>287.03222742667498</v>
      </c>
      <c r="AS653">
        <v>303.18570164226298</v>
      </c>
      <c r="AT653">
        <v>325.80870090189399</v>
      </c>
      <c r="AU653">
        <v>378.61909843014899</v>
      </c>
      <c r="AV653">
        <v>393.94984571323999</v>
      </c>
      <c r="AW653">
        <v>393.79484572249902</v>
      </c>
      <c r="AX653">
        <v>316.562233193037</v>
      </c>
      <c r="AY653">
        <v>455.72965497085897</v>
      </c>
      <c r="AZ653">
        <v>784.05185632200198</v>
      </c>
      <c r="BA653">
        <v>850.18259142972499</v>
      </c>
      <c r="BB653">
        <v>834.95166645667405</v>
      </c>
      <c r="BC653">
        <v>603.46054892167297</v>
      </c>
      <c r="BD653">
        <v>310.28860068972898</v>
      </c>
      <c r="BE653">
        <v>329.57536872056801</v>
      </c>
      <c r="BF653">
        <v>349.90223255773202</v>
      </c>
      <c r="BG653">
        <v>357.63555102236802</v>
      </c>
      <c r="BH653">
        <v>362.15855247491999</v>
      </c>
      <c r="BI653">
        <v>326.90834857233801</v>
      </c>
      <c r="BJ653">
        <v>298.28989910132299</v>
      </c>
      <c r="BK653">
        <v>268.81763432314898</v>
      </c>
      <c r="BL653">
        <v>281.27456122665001</v>
      </c>
      <c r="BM653">
        <v>282.43589735480799</v>
      </c>
      <c r="BN653">
        <v>291.83067503494101</v>
      </c>
      <c r="BO653">
        <v>284.735700707891</v>
      </c>
      <c r="BP653">
        <v>282.11618865506802</v>
      </c>
      <c r="BQ653">
        <v>272.80519688075702</v>
      </c>
      <c r="BR653">
        <v>278.17216740416501</v>
      </c>
      <c r="BS653">
        <v>265.49650311997698</v>
      </c>
      <c r="BT653">
        <v>270.59729365651702</v>
      </c>
      <c r="BU653">
        <v>278.11192377373499</v>
      </c>
      <c r="BV653">
        <v>264.07334116139799</v>
      </c>
      <c r="BW653">
        <v>274.354072007995</v>
      </c>
      <c r="BX653">
        <v>263.71799906681503</v>
      </c>
      <c r="BY653">
        <v>269.27720308519099</v>
      </c>
      <c r="BZ653">
        <v>272.36135631543902</v>
      </c>
      <c r="CA653">
        <v>269.819148382322</v>
      </c>
      <c r="CB653">
        <v>269.32428180316901</v>
      </c>
      <c r="CC653">
        <v>272.40561175177902</v>
      </c>
      <c r="CD653">
        <v>264.96628733162697</v>
      </c>
      <c r="CE653">
        <v>264.068418209497</v>
      </c>
      <c r="CF653">
        <v>266.31815445841102</v>
      </c>
      <c r="CG653">
        <v>265.94363191629799</v>
      </c>
      <c r="CH653">
        <v>261.37645252969799</v>
      </c>
      <c r="CI653">
        <v>260.29712686923898</v>
      </c>
      <c r="CJ653">
        <v>273.08826405512298</v>
      </c>
      <c r="CK653">
        <v>261.585394013876</v>
      </c>
      <c r="CL653">
        <v>263.46726593216903</v>
      </c>
      <c r="CM653">
        <v>264.12772034867498</v>
      </c>
      <c r="CN653">
        <v>271.42561749440199</v>
      </c>
      <c r="CO653">
        <v>258.86051513134601</v>
      </c>
      <c r="CP653">
        <v>274.431074674336</v>
      </c>
      <c r="CQ653">
        <v>268.85952444842701</v>
      </c>
      <c r="CR653">
        <v>268.643694731918</v>
      </c>
      <c r="CS653">
        <v>270.57142234218099</v>
      </c>
      <c r="CT653">
        <v>272.562323945797</v>
      </c>
      <c r="CU653">
        <v>278.04455640882298</v>
      </c>
      <c r="CV653">
        <v>283.77565335893502</v>
      </c>
      <c r="CW653">
        <v>280.66091324922502</v>
      </c>
    </row>
    <row r="654" spans="1:101" x14ac:dyDescent="0.25">
      <c r="A654">
        <v>156.68891855807701</v>
      </c>
      <c r="B654">
        <v>278.95033187208799</v>
      </c>
      <c r="C654">
        <v>272.27233544152801</v>
      </c>
      <c r="D654">
        <v>278.61782247978698</v>
      </c>
      <c r="E654">
        <v>275.58186076350199</v>
      </c>
      <c r="F654">
        <v>275.953269697172</v>
      </c>
      <c r="G654">
        <v>276.25359553834198</v>
      </c>
      <c r="H654">
        <v>279.77571225759499</v>
      </c>
      <c r="I654">
        <v>273.74612652948503</v>
      </c>
      <c r="J654">
        <v>272.97163222604098</v>
      </c>
      <c r="K654">
        <v>264.29691234160299</v>
      </c>
      <c r="L654">
        <v>263.87388943051099</v>
      </c>
      <c r="M654">
        <v>262.858660070486</v>
      </c>
      <c r="N654">
        <v>270.23067827317999</v>
      </c>
      <c r="O654">
        <v>284.32589748550203</v>
      </c>
      <c r="P654">
        <v>264.60562413900101</v>
      </c>
      <c r="Q654">
        <v>269.27647869385999</v>
      </c>
      <c r="R654">
        <v>275.752362186021</v>
      </c>
      <c r="S654">
        <v>277.76150001127502</v>
      </c>
      <c r="T654">
        <v>272.44929821455099</v>
      </c>
      <c r="U654">
        <v>283.01262154975302</v>
      </c>
      <c r="V654">
        <v>275.941784759727</v>
      </c>
      <c r="W654">
        <v>264.77390897279298</v>
      </c>
      <c r="X654">
        <v>285.04401858490701</v>
      </c>
      <c r="Y654">
        <v>273.021631273087</v>
      </c>
      <c r="Z654">
        <v>271.95069174396502</v>
      </c>
      <c r="AA654">
        <v>266.27981720577901</v>
      </c>
      <c r="AB654">
        <v>266.03934579954398</v>
      </c>
      <c r="AC654">
        <v>268.90328582390498</v>
      </c>
      <c r="AD654">
        <v>280.72606307404197</v>
      </c>
      <c r="AE654">
        <v>267.19367701808898</v>
      </c>
      <c r="AF654">
        <v>269.16136355762097</v>
      </c>
      <c r="AG654">
        <v>267.93581990781502</v>
      </c>
      <c r="AH654">
        <v>268.30128226755397</v>
      </c>
      <c r="AI654">
        <v>269.73901881429401</v>
      </c>
      <c r="AJ654">
        <v>269.76409532773198</v>
      </c>
      <c r="AK654">
        <v>276.29127995479001</v>
      </c>
      <c r="AL654">
        <v>277.76535068041198</v>
      </c>
      <c r="AM654">
        <v>280.42607219561802</v>
      </c>
      <c r="AN654">
        <v>286.62585575114701</v>
      </c>
      <c r="AO654">
        <v>292.76946306891398</v>
      </c>
      <c r="AP654">
        <v>284.64674312372699</v>
      </c>
      <c r="AQ654">
        <v>289.02534859877102</v>
      </c>
      <c r="AR654">
        <v>290.01234146507602</v>
      </c>
      <c r="AS654">
        <v>304.32612078782199</v>
      </c>
      <c r="AT654">
        <v>323.80550086850502</v>
      </c>
      <c r="AU654">
        <v>375.11279209613798</v>
      </c>
      <c r="AV654">
        <v>396.75289507348799</v>
      </c>
      <c r="AW654">
        <v>391.54679378711103</v>
      </c>
      <c r="AX654">
        <v>314.934136603826</v>
      </c>
      <c r="AY654">
        <v>458.24971304316</v>
      </c>
      <c r="AZ654">
        <v>784.96110371970599</v>
      </c>
      <c r="BA654">
        <v>849.57151754039705</v>
      </c>
      <c r="BB654">
        <v>835.18103137443597</v>
      </c>
      <c r="BC654">
        <v>601.27060229246695</v>
      </c>
      <c r="BD654">
        <v>307.44740539730299</v>
      </c>
      <c r="BE654">
        <v>329.79579721803299</v>
      </c>
      <c r="BF654">
        <v>351.53244875347798</v>
      </c>
      <c r="BG654">
        <v>357.52170554433701</v>
      </c>
      <c r="BH654">
        <v>364.76937329174899</v>
      </c>
      <c r="BI654">
        <v>328.83784072687598</v>
      </c>
      <c r="BJ654">
        <v>297.64549150840901</v>
      </c>
      <c r="BK654">
        <v>266.61933087192898</v>
      </c>
      <c r="BL654">
        <v>282.45980102083701</v>
      </c>
      <c r="BM654">
        <v>282.64011482463599</v>
      </c>
      <c r="BN654">
        <v>291.11670382065699</v>
      </c>
      <c r="BO654">
        <v>285.765046406012</v>
      </c>
      <c r="BP654">
        <v>280.21875349035298</v>
      </c>
      <c r="BQ654">
        <v>273.93119077978002</v>
      </c>
      <c r="BR654">
        <v>277.32650934583302</v>
      </c>
      <c r="BS654">
        <v>265.9861843013</v>
      </c>
      <c r="BT654">
        <v>270.91125736600401</v>
      </c>
      <c r="BU654">
        <v>275.44597525012699</v>
      </c>
      <c r="BV654">
        <v>262.34361555927501</v>
      </c>
      <c r="BW654">
        <v>271.41241059469797</v>
      </c>
      <c r="BX654">
        <v>262.92191561493098</v>
      </c>
      <c r="BY654">
        <v>272.02700110063302</v>
      </c>
      <c r="BZ654">
        <v>271.19794389743799</v>
      </c>
      <c r="CA654">
        <v>271.86825946091801</v>
      </c>
      <c r="CB654">
        <v>271.82343124862803</v>
      </c>
      <c r="CC654">
        <v>270.98895193475198</v>
      </c>
      <c r="CD654">
        <v>267.84100831763999</v>
      </c>
      <c r="CE654">
        <v>265.48300341087202</v>
      </c>
      <c r="CF654">
        <v>268.12922632623201</v>
      </c>
      <c r="CG654">
        <v>264.85776841263998</v>
      </c>
      <c r="CH654">
        <v>260.73869078017299</v>
      </c>
      <c r="CI654">
        <v>261.08318538966802</v>
      </c>
      <c r="CJ654">
        <v>271.88901318660402</v>
      </c>
      <c r="CK654">
        <v>260.57987334100699</v>
      </c>
      <c r="CL654">
        <v>263.065565984611</v>
      </c>
      <c r="CM654">
        <v>264.41135090471897</v>
      </c>
      <c r="CN654">
        <v>270.35459989240002</v>
      </c>
      <c r="CO654">
        <v>260.01585589569299</v>
      </c>
      <c r="CP654">
        <v>276.41505371455901</v>
      </c>
      <c r="CQ654">
        <v>265.39610691661102</v>
      </c>
      <c r="CR654">
        <v>269.79333673925697</v>
      </c>
      <c r="CS654">
        <v>270.50201350955598</v>
      </c>
      <c r="CT654">
        <v>273.05783410301098</v>
      </c>
      <c r="CU654">
        <v>276.70722717332598</v>
      </c>
      <c r="CV654">
        <v>281.47759086079401</v>
      </c>
      <c r="CW654">
        <v>282.45130683491999</v>
      </c>
    </row>
    <row r="655" spans="1:101" x14ac:dyDescent="0.25">
      <c r="A655">
        <v>156.92923898531299</v>
      </c>
      <c r="B655">
        <v>279.46242521578603</v>
      </c>
      <c r="C655">
        <v>275.75788595582401</v>
      </c>
      <c r="D655">
        <v>276.66801530521701</v>
      </c>
      <c r="E655">
        <v>275.87931332143103</v>
      </c>
      <c r="F655">
        <v>271.85159748548301</v>
      </c>
      <c r="G655">
        <v>275.22757482073098</v>
      </c>
      <c r="H655">
        <v>279.62794301055402</v>
      </c>
      <c r="I655">
        <v>279.39209647638899</v>
      </c>
      <c r="J655">
        <v>274.07268866113401</v>
      </c>
      <c r="K655">
        <v>265.379928906511</v>
      </c>
      <c r="L655">
        <v>266.78128056319798</v>
      </c>
      <c r="M655">
        <v>265.10305582125397</v>
      </c>
      <c r="N655">
        <v>270.55736380546603</v>
      </c>
      <c r="O655">
        <v>282.18385162323102</v>
      </c>
      <c r="P655">
        <v>265.597912894888</v>
      </c>
      <c r="Q655">
        <v>268.55486495827301</v>
      </c>
      <c r="R655">
        <v>276.69291287082899</v>
      </c>
      <c r="S655">
        <v>278.45786384298799</v>
      </c>
      <c r="T655">
        <v>274.49091086438602</v>
      </c>
      <c r="U655">
        <v>283.69967316864802</v>
      </c>
      <c r="V655">
        <v>275.28423466491802</v>
      </c>
      <c r="W655">
        <v>265.73934449589802</v>
      </c>
      <c r="X655">
        <v>286.37590600085298</v>
      </c>
      <c r="Y655">
        <v>272.124673534696</v>
      </c>
      <c r="Z655">
        <v>270.13695038605698</v>
      </c>
      <c r="AA655">
        <v>267.79027759075899</v>
      </c>
      <c r="AB655">
        <v>265.73151958815401</v>
      </c>
      <c r="AC655">
        <v>271.718121785108</v>
      </c>
      <c r="AD655">
        <v>279.73700534973301</v>
      </c>
      <c r="AE655">
        <v>267.67175461426302</v>
      </c>
      <c r="AF655">
        <v>270.001181056554</v>
      </c>
      <c r="AG655">
        <v>269.243248578514</v>
      </c>
      <c r="AH655">
        <v>266.58929789346399</v>
      </c>
      <c r="AI655">
        <v>269.96948471912299</v>
      </c>
      <c r="AJ655">
        <v>271.87473228541597</v>
      </c>
      <c r="AK655">
        <v>275.25254230320502</v>
      </c>
      <c r="AL655">
        <v>277.19982187034401</v>
      </c>
      <c r="AM655">
        <v>277.73771154076502</v>
      </c>
      <c r="AN655">
        <v>285.324236119305</v>
      </c>
      <c r="AO655">
        <v>290.76817487410801</v>
      </c>
      <c r="AP655">
        <v>286.24056777730999</v>
      </c>
      <c r="AQ655">
        <v>287.26601003859503</v>
      </c>
      <c r="AR655">
        <v>290.05532427379097</v>
      </c>
      <c r="AS655">
        <v>306.65466241268598</v>
      </c>
      <c r="AT655">
        <v>322.04339320535598</v>
      </c>
      <c r="AU655">
        <v>375.479997830824</v>
      </c>
      <c r="AV655">
        <v>403.71260296279598</v>
      </c>
      <c r="AW655">
        <v>391.37316933922301</v>
      </c>
      <c r="AX655">
        <v>318.106606378489</v>
      </c>
      <c r="AY655">
        <v>490.11494955846098</v>
      </c>
      <c r="AZ655">
        <v>812.81635324665604</v>
      </c>
      <c r="BA655">
        <v>892.81643776321005</v>
      </c>
      <c r="BB655">
        <v>892.89909795651204</v>
      </c>
      <c r="BC655">
        <v>601.03878714887003</v>
      </c>
      <c r="BD655">
        <v>307.94274691871101</v>
      </c>
      <c r="BE655">
        <v>336.79368480593399</v>
      </c>
      <c r="BF655">
        <v>355.95094964604198</v>
      </c>
      <c r="BG655">
        <v>358.02979302305198</v>
      </c>
      <c r="BH655">
        <v>369.172753763304</v>
      </c>
      <c r="BI655">
        <v>327.77741822852101</v>
      </c>
      <c r="BJ655">
        <v>296.91953961183702</v>
      </c>
      <c r="BK655">
        <v>267.05390438369398</v>
      </c>
      <c r="BL655">
        <v>277.72089517937502</v>
      </c>
      <c r="BM655">
        <v>283.40842841390401</v>
      </c>
      <c r="BN655">
        <v>288.29478248084303</v>
      </c>
      <c r="BO655">
        <v>289.87273150484299</v>
      </c>
      <c r="BP655">
        <v>280.492933378445</v>
      </c>
      <c r="BQ655">
        <v>270.92069194763002</v>
      </c>
      <c r="BR655">
        <v>279.927568213565</v>
      </c>
      <c r="BS655">
        <v>267.70618834568899</v>
      </c>
      <c r="BT655">
        <v>272.535548406109</v>
      </c>
      <c r="BU655">
        <v>269.92787356621301</v>
      </c>
      <c r="BV655">
        <v>267.69548676277498</v>
      </c>
      <c r="BW655">
        <v>272.57384258236999</v>
      </c>
      <c r="BX655">
        <v>271.271296162689</v>
      </c>
      <c r="BY655">
        <v>265.01380644553097</v>
      </c>
      <c r="BZ655">
        <v>266.80335427372898</v>
      </c>
      <c r="CA655">
        <v>272.66248106991497</v>
      </c>
      <c r="CB655">
        <v>273.36684799044201</v>
      </c>
      <c r="CC655">
        <v>269.184997735867</v>
      </c>
      <c r="CD655">
        <v>268.707478732232</v>
      </c>
      <c r="CE655">
        <v>263.12658585075002</v>
      </c>
      <c r="CF655">
        <v>266.39969157750801</v>
      </c>
      <c r="CG655">
        <v>265.42029330345201</v>
      </c>
      <c r="CH655">
        <v>266.37590315153898</v>
      </c>
      <c r="CI655">
        <v>261.511392268907</v>
      </c>
      <c r="CJ655">
        <v>270.93933341704502</v>
      </c>
      <c r="CK655">
        <v>261.27268197029099</v>
      </c>
      <c r="CL655">
        <v>264.17941634427399</v>
      </c>
      <c r="CM655">
        <v>267.92773568259298</v>
      </c>
      <c r="CN655">
        <v>265.177407203136</v>
      </c>
      <c r="CO655">
        <v>260.91921680498501</v>
      </c>
      <c r="CP655">
        <v>272.69487262099898</v>
      </c>
      <c r="CQ655">
        <v>260.63430300248098</v>
      </c>
      <c r="CR655">
        <v>272.6595165137</v>
      </c>
      <c r="CS655">
        <v>270.93743701528001</v>
      </c>
      <c r="CT655">
        <v>277.76095758731998</v>
      </c>
      <c r="CU655">
        <v>273.74471456972702</v>
      </c>
      <c r="CV655">
        <v>277.58947436701402</v>
      </c>
      <c r="CW655">
        <v>282.08338729646198</v>
      </c>
    </row>
    <row r="656" spans="1:101" x14ac:dyDescent="0.25">
      <c r="A656">
        <v>157.16955941255</v>
      </c>
      <c r="B656">
        <v>280.57587856351199</v>
      </c>
      <c r="C656">
        <v>276.16166291591298</v>
      </c>
      <c r="D656">
        <v>278.85181106338001</v>
      </c>
      <c r="E656">
        <v>275.01821709058601</v>
      </c>
      <c r="F656">
        <v>271.36734754080101</v>
      </c>
      <c r="G656">
        <v>276.57862333268901</v>
      </c>
      <c r="H656">
        <v>276.69901285939397</v>
      </c>
      <c r="I656">
        <v>279.95637581967901</v>
      </c>
      <c r="J656">
        <v>274.512598539713</v>
      </c>
      <c r="K656">
        <v>265.210146511022</v>
      </c>
      <c r="L656">
        <v>268.59749381614103</v>
      </c>
      <c r="M656">
        <v>265.99598412576898</v>
      </c>
      <c r="N656">
        <v>271.521504803347</v>
      </c>
      <c r="O656">
        <v>280.90628952040402</v>
      </c>
      <c r="P656">
        <v>268.18558638179201</v>
      </c>
      <c r="Q656">
        <v>270.92552518067401</v>
      </c>
      <c r="R656">
        <v>274.18109576330602</v>
      </c>
      <c r="S656">
        <v>276.50825346197098</v>
      </c>
      <c r="T656">
        <v>274.76211317006198</v>
      </c>
      <c r="U656">
        <v>283.25111786492403</v>
      </c>
      <c r="V656">
        <v>276.29953065350099</v>
      </c>
      <c r="W656">
        <v>267.79005803738801</v>
      </c>
      <c r="X656">
        <v>286.964343211494</v>
      </c>
      <c r="Y656">
        <v>267.64417721994499</v>
      </c>
      <c r="Z656">
        <v>270.42986457694502</v>
      </c>
      <c r="AA656">
        <v>270.20540132551298</v>
      </c>
      <c r="AB656">
        <v>265.627389422264</v>
      </c>
      <c r="AC656">
        <v>274.23478671039101</v>
      </c>
      <c r="AD656">
        <v>280.29247066526602</v>
      </c>
      <c r="AE656">
        <v>268.02978933504801</v>
      </c>
      <c r="AF656">
        <v>271.11084019997401</v>
      </c>
      <c r="AG656">
        <v>270.42463212382302</v>
      </c>
      <c r="AH656">
        <v>265.13025685846299</v>
      </c>
      <c r="AI656">
        <v>273.29603341722799</v>
      </c>
      <c r="AJ656">
        <v>272.75663779225903</v>
      </c>
      <c r="AK656">
        <v>274.61193525195301</v>
      </c>
      <c r="AL656">
        <v>277.74128799027699</v>
      </c>
      <c r="AM656">
        <v>277.890883138802</v>
      </c>
      <c r="AN656">
        <v>287.86064203026098</v>
      </c>
      <c r="AO656">
        <v>287.31038651000102</v>
      </c>
      <c r="AP656">
        <v>287.01811984657701</v>
      </c>
      <c r="AQ656">
        <v>290.32011323172901</v>
      </c>
      <c r="AR656">
        <v>291.03995734855198</v>
      </c>
      <c r="AS656">
        <v>306.167787539475</v>
      </c>
      <c r="AT656">
        <v>325.29485957437601</v>
      </c>
      <c r="AU656">
        <v>379.44305027208202</v>
      </c>
      <c r="AV656">
        <v>407.40182796529001</v>
      </c>
      <c r="AW656">
        <v>390.43922819284501</v>
      </c>
      <c r="AX656">
        <v>321.14457359744802</v>
      </c>
      <c r="AY656">
        <v>495.87521931122802</v>
      </c>
      <c r="AZ656">
        <v>818.32451615722698</v>
      </c>
      <c r="BA656">
        <v>896.15105741445495</v>
      </c>
      <c r="BB656">
        <v>894.35955650807296</v>
      </c>
      <c r="BC656">
        <v>599.50379350390699</v>
      </c>
      <c r="BD656">
        <v>310.53005867103002</v>
      </c>
      <c r="BE656">
        <v>338.46308367881898</v>
      </c>
      <c r="BF656">
        <v>359.71256562497598</v>
      </c>
      <c r="BG656">
        <v>361.035578709633</v>
      </c>
      <c r="BH656">
        <v>370.192166728671</v>
      </c>
      <c r="BI656">
        <v>327.692708845955</v>
      </c>
      <c r="BJ656">
        <v>298.24352192525902</v>
      </c>
      <c r="BK656">
        <v>270.031053425138</v>
      </c>
      <c r="BL656">
        <v>276.60926829161099</v>
      </c>
      <c r="BM656">
        <v>286.20075781717497</v>
      </c>
      <c r="BN656">
        <v>285.080626039761</v>
      </c>
      <c r="BO656">
        <v>291.49769243424601</v>
      </c>
      <c r="BP656">
        <v>283.40940402478998</v>
      </c>
      <c r="BQ656">
        <v>270.21010447930797</v>
      </c>
      <c r="BR656">
        <v>280.743848305104</v>
      </c>
      <c r="BS656">
        <v>269.32653760608702</v>
      </c>
      <c r="BT656">
        <v>272.77180759830998</v>
      </c>
      <c r="BU656">
        <v>269.88866245096</v>
      </c>
      <c r="BV656">
        <v>269.98182427154501</v>
      </c>
      <c r="BW656">
        <v>271.45251763885898</v>
      </c>
      <c r="BX656">
        <v>277.36996792848299</v>
      </c>
      <c r="BY656">
        <v>262.85388268830701</v>
      </c>
      <c r="BZ656">
        <v>264.17976072497402</v>
      </c>
      <c r="CA656">
        <v>273.54736998571298</v>
      </c>
      <c r="CB656">
        <v>273.091368153237</v>
      </c>
      <c r="CC656">
        <v>264.758592931782</v>
      </c>
      <c r="CD656">
        <v>268.46393021349098</v>
      </c>
      <c r="CE656">
        <v>262.78445027554397</v>
      </c>
      <c r="CF656">
        <v>266.30955075503698</v>
      </c>
      <c r="CG656">
        <v>264.70211987328702</v>
      </c>
      <c r="CH656">
        <v>268.49176774466599</v>
      </c>
      <c r="CI656">
        <v>263.667799000108</v>
      </c>
      <c r="CJ656">
        <v>270.00847330989399</v>
      </c>
      <c r="CK656">
        <v>263.51023390734503</v>
      </c>
      <c r="CL656">
        <v>264.72690041995799</v>
      </c>
      <c r="CM656">
        <v>271.68562941663902</v>
      </c>
      <c r="CN656">
        <v>263.42007281511098</v>
      </c>
      <c r="CO656">
        <v>263.80405780225402</v>
      </c>
      <c r="CP656">
        <v>269.76510905490102</v>
      </c>
      <c r="CQ656">
        <v>260.48918910212001</v>
      </c>
      <c r="CR656">
        <v>274.05841278069403</v>
      </c>
      <c r="CS656">
        <v>271.02832077355799</v>
      </c>
      <c r="CT656">
        <v>280.927591746801</v>
      </c>
      <c r="CU656">
        <v>271.18156910104301</v>
      </c>
      <c r="CV656">
        <v>277.01197020938599</v>
      </c>
      <c r="CW656">
        <v>279.21555997680298</v>
      </c>
    </row>
    <row r="657" spans="1:101" x14ac:dyDescent="0.25">
      <c r="A657">
        <v>157.40987983978599</v>
      </c>
      <c r="B657">
        <v>277.91360886385002</v>
      </c>
      <c r="C657">
        <v>275.22752016159001</v>
      </c>
      <c r="D657">
        <v>279.717737793639</v>
      </c>
      <c r="E657">
        <v>276.23648066840701</v>
      </c>
      <c r="F657">
        <v>270.289702636404</v>
      </c>
      <c r="G657">
        <v>276.91683674224299</v>
      </c>
      <c r="H657">
        <v>274.79293798982002</v>
      </c>
      <c r="I657">
        <v>278.894204166478</v>
      </c>
      <c r="J657">
        <v>271.32500576190398</v>
      </c>
      <c r="K657">
        <v>267.13850397819499</v>
      </c>
      <c r="L657">
        <v>272.94061992531101</v>
      </c>
      <c r="M657">
        <v>259.68226706725699</v>
      </c>
      <c r="N657">
        <v>268.80856018360498</v>
      </c>
      <c r="O657">
        <v>277.78604355851598</v>
      </c>
      <c r="P657">
        <v>270.32474994347302</v>
      </c>
      <c r="Q657">
        <v>272.27844179522299</v>
      </c>
      <c r="R657">
        <v>268.616046447234</v>
      </c>
      <c r="S657">
        <v>275.37082560886802</v>
      </c>
      <c r="T657">
        <v>273.20355937495702</v>
      </c>
      <c r="U657">
        <v>279.74758846100502</v>
      </c>
      <c r="V657">
        <v>272.78177544295102</v>
      </c>
      <c r="W657">
        <v>267.48727545925402</v>
      </c>
      <c r="X657">
        <v>286.12980820043998</v>
      </c>
      <c r="Y657">
        <v>270.91587934938099</v>
      </c>
      <c r="Z657">
        <v>265.416125063462</v>
      </c>
      <c r="AA657">
        <v>273.74922876572799</v>
      </c>
      <c r="AB657">
        <v>264.67998369577799</v>
      </c>
      <c r="AC657">
        <v>275.06895564236498</v>
      </c>
      <c r="AD657">
        <v>279.210175555229</v>
      </c>
      <c r="AE657">
        <v>269.69943207194598</v>
      </c>
      <c r="AF657">
        <v>270.00179373719197</v>
      </c>
      <c r="AG657">
        <v>270.187437577845</v>
      </c>
      <c r="AH657">
        <v>265.07132079788403</v>
      </c>
      <c r="AI657">
        <v>274.92000107218098</v>
      </c>
      <c r="AJ657">
        <v>273.88974260257203</v>
      </c>
      <c r="AK657">
        <v>275.06005943425299</v>
      </c>
      <c r="AL657">
        <v>279.181144191599</v>
      </c>
      <c r="AM657">
        <v>275.42403176309199</v>
      </c>
      <c r="AN657">
        <v>290.38693745454998</v>
      </c>
      <c r="AO657">
        <v>286.66593319323698</v>
      </c>
      <c r="AP657">
        <v>284.44618257153701</v>
      </c>
      <c r="AQ657">
        <v>292.43471151082599</v>
      </c>
      <c r="AR657">
        <v>288.12005312591401</v>
      </c>
      <c r="AS657">
        <v>303.97104489522701</v>
      </c>
      <c r="AT657">
        <v>324.99783373085199</v>
      </c>
      <c r="AU657">
        <v>374.21005423206901</v>
      </c>
      <c r="AV657">
        <v>397.686282103059</v>
      </c>
      <c r="AW657">
        <v>376.78502074185099</v>
      </c>
      <c r="AX657">
        <v>317.57130847728502</v>
      </c>
      <c r="AY657">
        <v>502.13873920310101</v>
      </c>
      <c r="AZ657">
        <v>775.13295150289002</v>
      </c>
      <c r="BA657">
        <v>853.05871254757994</v>
      </c>
      <c r="BB657">
        <v>847.48882832949005</v>
      </c>
      <c r="BC657">
        <v>553.49741704736095</v>
      </c>
      <c r="BD657">
        <v>311.84777614061102</v>
      </c>
      <c r="BE657">
        <v>335.22740532689801</v>
      </c>
      <c r="BF657">
        <v>352.96121476548501</v>
      </c>
      <c r="BG657">
        <v>355.99523790619003</v>
      </c>
      <c r="BH657">
        <v>364.24184361392201</v>
      </c>
      <c r="BI657">
        <v>322.77849855918799</v>
      </c>
      <c r="BJ657">
        <v>296.54233788363302</v>
      </c>
      <c r="BK657">
        <v>270.42484187409201</v>
      </c>
      <c r="BL657">
        <v>274.47946876642197</v>
      </c>
      <c r="BM657">
        <v>284.245602309655</v>
      </c>
      <c r="BN657">
        <v>281.33435895555499</v>
      </c>
      <c r="BO657">
        <v>292.05169330986399</v>
      </c>
      <c r="BP657">
        <v>281.80033793037398</v>
      </c>
      <c r="BQ657">
        <v>270.491874736635</v>
      </c>
      <c r="BR657">
        <v>279.14410533514302</v>
      </c>
      <c r="BS657">
        <v>267.79432908942999</v>
      </c>
      <c r="BT657">
        <v>273.522275503071</v>
      </c>
      <c r="BU657">
        <v>270.43398198166301</v>
      </c>
      <c r="BV657">
        <v>269.50265237495103</v>
      </c>
      <c r="BW657">
        <v>269.864494431879</v>
      </c>
      <c r="BX657">
        <v>279.69371301645998</v>
      </c>
      <c r="BY657">
        <v>261.01481306453502</v>
      </c>
      <c r="BZ657">
        <v>264.703972286897</v>
      </c>
      <c r="CA657">
        <v>268.70379224906799</v>
      </c>
      <c r="CB657">
        <v>270.99949071275</v>
      </c>
      <c r="CC657">
        <v>265.91186691930102</v>
      </c>
      <c r="CD657">
        <v>267.79504657174601</v>
      </c>
      <c r="CE657">
        <v>262.30277784478</v>
      </c>
      <c r="CF657">
        <v>267.10562552296</v>
      </c>
      <c r="CG657">
        <v>263.27326252868698</v>
      </c>
      <c r="CH657">
        <v>267.21286774236103</v>
      </c>
      <c r="CI657">
        <v>268.32535309005499</v>
      </c>
      <c r="CJ657">
        <v>267.206264651151</v>
      </c>
      <c r="CK657">
        <v>264.62312356615001</v>
      </c>
      <c r="CL657">
        <v>267.25152591885899</v>
      </c>
      <c r="CM657">
        <v>271.03441186143903</v>
      </c>
      <c r="CN657">
        <v>262.00019204130001</v>
      </c>
      <c r="CO657">
        <v>264.04148406311498</v>
      </c>
      <c r="CP657">
        <v>269.425741412121</v>
      </c>
      <c r="CQ657">
        <v>261.785380461621</v>
      </c>
      <c r="CR657">
        <v>271.094287675386</v>
      </c>
      <c r="CS657">
        <v>271.17010094596901</v>
      </c>
      <c r="CT657">
        <v>284.13730486285198</v>
      </c>
      <c r="CU657">
        <v>268.96389958805298</v>
      </c>
      <c r="CV657">
        <v>274.70090980524799</v>
      </c>
      <c r="CW657">
        <v>282.44694335120101</v>
      </c>
    </row>
    <row r="658" spans="1:101" x14ac:dyDescent="0.25">
      <c r="A658">
        <v>157.650200267022</v>
      </c>
      <c r="B658">
        <v>277.83969939837698</v>
      </c>
      <c r="C658">
        <v>274.19199041303398</v>
      </c>
      <c r="D658">
        <v>278.615723908885</v>
      </c>
      <c r="E658">
        <v>273.60908750208301</v>
      </c>
      <c r="F658">
        <v>272.097453551444</v>
      </c>
      <c r="G658">
        <v>277.07993331112999</v>
      </c>
      <c r="H658">
        <v>275.556577374634</v>
      </c>
      <c r="I658">
        <v>280.24456050867599</v>
      </c>
      <c r="J658">
        <v>272.11696764126702</v>
      </c>
      <c r="K658">
        <v>268.16522715642498</v>
      </c>
      <c r="L658">
        <v>275.67451263589498</v>
      </c>
      <c r="M658">
        <v>259.718572765695</v>
      </c>
      <c r="N658">
        <v>270.95175035960199</v>
      </c>
      <c r="O658">
        <v>273.984763756333</v>
      </c>
      <c r="P658">
        <v>271.52032997889802</v>
      </c>
      <c r="Q658">
        <v>272.03546726181401</v>
      </c>
      <c r="R658">
        <v>264.67958926237702</v>
      </c>
      <c r="S658">
        <v>272.03037167223499</v>
      </c>
      <c r="T658">
        <v>276.21017069890797</v>
      </c>
      <c r="U658">
        <v>277.70319365932102</v>
      </c>
      <c r="V658">
        <v>278.39975310939298</v>
      </c>
      <c r="W658">
        <v>270.679156210435</v>
      </c>
      <c r="X658">
        <v>283.68444579909198</v>
      </c>
      <c r="Y658">
        <v>276.41593815654699</v>
      </c>
      <c r="Z658">
        <v>263.73218916936798</v>
      </c>
      <c r="AA658">
        <v>277.404075349018</v>
      </c>
      <c r="AB658">
        <v>263.37156423083297</v>
      </c>
      <c r="AC658">
        <v>274.928969709699</v>
      </c>
      <c r="AD658">
        <v>276.81618498293199</v>
      </c>
      <c r="AE658">
        <v>270.98487151657702</v>
      </c>
      <c r="AF658">
        <v>268.09327864888297</v>
      </c>
      <c r="AG658">
        <v>266.74431020196698</v>
      </c>
      <c r="AH658">
        <v>267.22547498982902</v>
      </c>
      <c r="AI658">
        <v>274.387919656907</v>
      </c>
      <c r="AJ658">
        <v>276.075617956884</v>
      </c>
      <c r="AK658">
        <v>274.34294073462502</v>
      </c>
      <c r="AL658">
        <v>281.49589709395502</v>
      </c>
      <c r="AM658">
        <v>277.01411172138103</v>
      </c>
      <c r="AN658">
        <v>293.384052526132</v>
      </c>
      <c r="AO658">
        <v>288.88803370817499</v>
      </c>
      <c r="AP658">
        <v>282.80029630740302</v>
      </c>
      <c r="AQ658">
        <v>294.51206406108003</v>
      </c>
      <c r="AR658">
        <v>288.06830705040602</v>
      </c>
      <c r="AS658">
        <v>303.90745973932502</v>
      </c>
      <c r="AT658">
        <v>326.80986652190501</v>
      </c>
      <c r="AU658">
        <v>376.20643551189301</v>
      </c>
      <c r="AV658">
        <v>401.92343234131602</v>
      </c>
      <c r="AW658">
        <v>378.86721178511499</v>
      </c>
      <c r="AX658">
        <v>319.53787505052202</v>
      </c>
      <c r="AY658">
        <v>509.73612152914097</v>
      </c>
      <c r="AZ658">
        <v>792.034959864298</v>
      </c>
      <c r="BA658">
        <v>861.45699719665402</v>
      </c>
      <c r="BB658">
        <v>853.42654283137597</v>
      </c>
      <c r="BC658">
        <v>552.902931947355</v>
      </c>
      <c r="BD658">
        <v>314.39168541958901</v>
      </c>
      <c r="BE658">
        <v>337.24504779639398</v>
      </c>
      <c r="BF658">
        <v>361.014233753013</v>
      </c>
      <c r="BG658">
        <v>357.38196494770102</v>
      </c>
      <c r="BH658">
        <v>365.18991573427502</v>
      </c>
      <c r="BI658">
        <v>322.22669443058999</v>
      </c>
      <c r="BJ658">
        <v>296.24236516723101</v>
      </c>
      <c r="BK658">
        <v>271.853131121361</v>
      </c>
      <c r="BL658">
        <v>275.90822321076598</v>
      </c>
      <c r="BM658">
        <v>283.29357627661301</v>
      </c>
      <c r="BN658">
        <v>281.50879370436002</v>
      </c>
      <c r="BO658">
        <v>294.45806147040298</v>
      </c>
      <c r="BP658">
        <v>278.68054152214103</v>
      </c>
      <c r="BQ658">
        <v>269.61182550963503</v>
      </c>
      <c r="BR658">
        <v>276.04975237124</v>
      </c>
      <c r="BS658">
        <v>267.35960549323602</v>
      </c>
      <c r="BT658">
        <v>272.02357149244102</v>
      </c>
      <c r="BU658">
        <v>272.24816245202999</v>
      </c>
      <c r="BV658">
        <v>268.81053493851698</v>
      </c>
      <c r="BW658">
        <v>267.86661980704798</v>
      </c>
      <c r="BX658">
        <v>278.92165148281998</v>
      </c>
      <c r="BY658">
        <v>259.599040800343</v>
      </c>
      <c r="BZ658">
        <v>265.83807886356499</v>
      </c>
      <c r="CA658">
        <v>265.87756058862902</v>
      </c>
      <c r="CB658">
        <v>265.79118293154397</v>
      </c>
      <c r="CC658">
        <v>268.28584095884099</v>
      </c>
      <c r="CD658">
        <v>265.98222492036501</v>
      </c>
      <c r="CE658">
        <v>263.492235245362</v>
      </c>
      <c r="CF658">
        <v>266.009855987631</v>
      </c>
      <c r="CG658">
        <v>266.85983382332802</v>
      </c>
      <c r="CH658">
        <v>264.72588804308401</v>
      </c>
      <c r="CI658">
        <v>271.00546037150298</v>
      </c>
      <c r="CJ658">
        <v>264.25921688920499</v>
      </c>
      <c r="CK658">
        <v>265.70300134622698</v>
      </c>
      <c r="CL658">
        <v>270.70608110795399</v>
      </c>
      <c r="CM658">
        <v>270.02852532596899</v>
      </c>
      <c r="CN658">
        <v>264.78215584561099</v>
      </c>
      <c r="CO658">
        <v>262.96955645177297</v>
      </c>
      <c r="CP658">
        <v>268.87833866911097</v>
      </c>
      <c r="CQ658">
        <v>264.48325875252402</v>
      </c>
      <c r="CR658">
        <v>272.03125691180901</v>
      </c>
      <c r="CS658">
        <v>273.511241328582</v>
      </c>
      <c r="CT658">
        <v>282.16236036619301</v>
      </c>
      <c r="CU658">
        <v>268.27242842603999</v>
      </c>
      <c r="CV658">
        <v>275.741444125827</v>
      </c>
      <c r="CW658">
        <v>283.73229135440499</v>
      </c>
    </row>
    <row r="659" spans="1:101" x14ac:dyDescent="0.25">
      <c r="A659">
        <v>157.89052069425901</v>
      </c>
      <c r="B659">
        <v>274.96559195735301</v>
      </c>
      <c r="C659">
        <v>275.72089298778297</v>
      </c>
      <c r="D659">
        <v>278.32671560369499</v>
      </c>
      <c r="E659">
        <v>272.96884611683498</v>
      </c>
      <c r="F659">
        <v>272.57149099922299</v>
      </c>
      <c r="G659">
        <v>276.37341932121802</v>
      </c>
      <c r="H659">
        <v>275.99906188209502</v>
      </c>
      <c r="I659">
        <v>279.789568892918</v>
      </c>
      <c r="J659">
        <v>271.04292304003201</v>
      </c>
      <c r="K659">
        <v>267.86996384753598</v>
      </c>
      <c r="L659">
        <v>279.08262751559101</v>
      </c>
      <c r="M659">
        <v>260.18824280969199</v>
      </c>
      <c r="N659">
        <v>270.22070068613698</v>
      </c>
      <c r="O659">
        <v>271.29569665133897</v>
      </c>
      <c r="P659">
        <v>275.35038224458202</v>
      </c>
      <c r="Q659">
        <v>273.77460338867598</v>
      </c>
      <c r="R659">
        <v>262.55983386736898</v>
      </c>
      <c r="S659">
        <v>272.87718005762002</v>
      </c>
      <c r="T659">
        <v>276.18744560639601</v>
      </c>
      <c r="U659">
        <v>277.240610772249</v>
      </c>
      <c r="V659">
        <v>278.950112503181</v>
      </c>
      <c r="W659">
        <v>271.572307124357</v>
      </c>
      <c r="X659">
        <v>281.801621708303</v>
      </c>
      <c r="Y659">
        <v>276.44766976797899</v>
      </c>
      <c r="Z659">
        <v>261.91154222657798</v>
      </c>
      <c r="AA659">
        <v>278.07133572664202</v>
      </c>
      <c r="AB659">
        <v>262.78575926546</v>
      </c>
      <c r="AC659">
        <v>273.22987431033903</v>
      </c>
      <c r="AD659">
        <v>277.43810772741398</v>
      </c>
      <c r="AE659">
        <v>272.48278257816099</v>
      </c>
      <c r="AF659">
        <v>271.388358062892</v>
      </c>
      <c r="AG659">
        <v>265.27963728385299</v>
      </c>
      <c r="AH659">
        <v>265.876949827793</v>
      </c>
      <c r="AI659">
        <v>276.81055553274098</v>
      </c>
      <c r="AJ659">
        <v>274.98725690657699</v>
      </c>
      <c r="AK659">
        <v>275.71713771671898</v>
      </c>
      <c r="AL659">
        <v>282.97721721446402</v>
      </c>
      <c r="AM659">
        <v>278.716592064785</v>
      </c>
      <c r="AN659">
        <v>293.94675532983598</v>
      </c>
      <c r="AO659">
        <v>287.85647507515398</v>
      </c>
      <c r="AP659">
        <v>283.04655946632403</v>
      </c>
      <c r="AQ659">
        <v>294.44498260219399</v>
      </c>
      <c r="AR659">
        <v>287.98252964699799</v>
      </c>
      <c r="AS659">
        <v>304.18188248853801</v>
      </c>
      <c r="AT659">
        <v>328.74156159388701</v>
      </c>
      <c r="AU659">
        <v>371.98129754360002</v>
      </c>
      <c r="AV659">
        <v>399.30939084928201</v>
      </c>
      <c r="AW659">
        <v>374.42523407934698</v>
      </c>
      <c r="AX659">
        <v>317.57106900174102</v>
      </c>
      <c r="AY659">
        <v>501.39032096059299</v>
      </c>
      <c r="AZ659">
        <v>764.38045451530297</v>
      </c>
      <c r="BA659">
        <v>832.86727226874495</v>
      </c>
      <c r="BB659">
        <v>820.01052124946398</v>
      </c>
      <c r="BC659">
        <v>530.37490783161195</v>
      </c>
      <c r="BD659">
        <v>312.14119315724298</v>
      </c>
      <c r="BE659">
        <v>336.66088592551603</v>
      </c>
      <c r="BF659">
        <v>361.50402265701501</v>
      </c>
      <c r="BG659">
        <v>354.92725423819701</v>
      </c>
      <c r="BH659">
        <v>362.677293338982</v>
      </c>
      <c r="BI659">
        <v>317.765268641109</v>
      </c>
      <c r="BJ659">
        <v>296.02601937802098</v>
      </c>
      <c r="BK659">
        <v>273.92021368374202</v>
      </c>
      <c r="BL659">
        <v>272.74136824501102</v>
      </c>
      <c r="BM659">
        <v>285.59123040926602</v>
      </c>
      <c r="BN659">
        <v>279.11753231701101</v>
      </c>
      <c r="BO659">
        <v>293.55849887317902</v>
      </c>
      <c r="BP659">
        <v>280.308620784021</v>
      </c>
      <c r="BQ659">
        <v>271.02592347776101</v>
      </c>
      <c r="BR659">
        <v>275.92860459017299</v>
      </c>
      <c r="BS659">
        <v>269.13613157468399</v>
      </c>
      <c r="BT659">
        <v>270.68047091471601</v>
      </c>
      <c r="BU659">
        <v>270.98688571239802</v>
      </c>
      <c r="BV659">
        <v>266.91318836821603</v>
      </c>
      <c r="BW659">
        <v>265.88565227450999</v>
      </c>
      <c r="BX659">
        <v>280.19819049348803</v>
      </c>
      <c r="BY659">
        <v>259.85296645723599</v>
      </c>
      <c r="BZ659">
        <v>266.01326038566901</v>
      </c>
      <c r="CA659">
        <v>264.43734284489801</v>
      </c>
      <c r="CB659">
        <v>262.802947090803</v>
      </c>
      <c r="CC659">
        <v>270.52903918154999</v>
      </c>
      <c r="CD659">
        <v>268.21845097489103</v>
      </c>
      <c r="CE659">
        <v>264.77091437571698</v>
      </c>
      <c r="CF659">
        <v>265.98284602510398</v>
      </c>
      <c r="CG659">
        <v>266.90769454176598</v>
      </c>
      <c r="CH659">
        <v>265.67195680180799</v>
      </c>
      <c r="CI659">
        <v>269.372914625698</v>
      </c>
      <c r="CJ659">
        <v>262.47723184505901</v>
      </c>
      <c r="CK659">
        <v>265.32728930098699</v>
      </c>
      <c r="CL659">
        <v>270.75132874232798</v>
      </c>
      <c r="CM659">
        <v>271.01327957022198</v>
      </c>
      <c r="CN659">
        <v>263.38151959751701</v>
      </c>
      <c r="CO659">
        <v>262.33445675898002</v>
      </c>
      <c r="CP659">
        <v>267.63702022634402</v>
      </c>
      <c r="CQ659">
        <v>264.98628700279102</v>
      </c>
      <c r="CR659">
        <v>272.26190424887398</v>
      </c>
      <c r="CS659">
        <v>270.78762624088102</v>
      </c>
      <c r="CT659">
        <v>281.64149460640698</v>
      </c>
      <c r="CU659">
        <v>266.720385921135</v>
      </c>
      <c r="CV659">
        <v>275.55476822678497</v>
      </c>
      <c r="CW659">
        <v>281.66716789453199</v>
      </c>
    </row>
    <row r="660" spans="1:101" x14ac:dyDescent="0.25">
      <c r="A660">
        <v>158.130841121495</v>
      </c>
      <c r="B660">
        <v>275.02479935788602</v>
      </c>
      <c r="C660">
        <v>280.265960587878</v>
      </c>
      <c r="D660">
        <v>276.50032075480198</v>
      </c>
      <c r="E660">
        <v>274.74702706523198</v>
      </c>
      <c r="F660">
        <v>270.50909450986899</v>
      </c>
      <c r="G660">
        <v>275.69544478805</v>
      </c>
      <c r="H660">
        <v>272.041910669917</v>
      </c>
      <c r="I660">
        <v>278.19205291702502</v>
      </c>
      <c r="J660">
        <v>273.940094803178</v>
      </c>
      <c r="K660">
        <v>268.28374000602298</v>
      </c>
      <c r="L660">
        <v>281.53871143027101</v>
      </c>
      <c r="M660">
        <v>260.50373589019603</v>
      </c>
      <c r="N660">
        <v>272.750965887365</v>
      </c>
      <c r="O660">
        <v>272.45270022816197</v>
      </c>
      <c r="P660">
        <v>279.026304444662</v>
      </c>
      <c r="Q660">
        <v>268.18925723284798</v>
      </c>
      <c r="R660">
        <v>260.55772991276598</v>
      </c>
      <c r="S660">
        <v>272.99094965654501</v>
      </c>
      <c r="T660">
        <v>272.70947165734901</v>
      </c>
      <c r="U660">
        <v>277.91911714874198</v>
      </c>
      <c r="V660">
        <v>279.291378749763</v>
      </c>
      <c r="W660">
        <v>273.39551476977198</v>
      </c>
      <c r="X660">
        <v>282.033066426679</v>
      </c>
      <c r="Y660">
        <v>273.20615775670802</v>
      </c>
      <c r="Z660">
        <v>263.14689395960499</v>
      </c>
      <c r="AA660">
        <v>279.07081504106299</v>
      </c>
      <c r="AB660">
        <v>266.22165920740798</v>
      </c>
      <c r="AC660">
        <v>274.57089407717802</v>
      </c>
      <c r="AD660">
        <v>275.70290394224997</v>
      </c>
      <c r="AE660">
        <v>275.16613342921102</v>
      </c>
      <c r="AF660">
        <v>272.13783044710698</v>
      </c>
      <c r="AG660">
        <v>263.39299711721901</v>
      </c>
      <c r="AH660">
        <v>265.08083652296398</v>
      </c>
      <c r="AI660">
        <v>277.18065982160101</v>
      </c>
      <c r="AJ660">
        <v>271.05106206305197</v>
      </c>
      <c r="AK660">
        <v>278.683443409056</v>
      </c>
      <c r="AL660">
        <v>289.17689933297697</v>
      </c>
      <c r="AM660">
        <v>279.63277272260399</v>
      </c>
      <c r="AN660">
        <v>294.52218714206799</v>
      </c>
      <c r="AO660">
        <v>287.999390815612</v>
      </c>
      <c r="AP660">
        <v>287.999090234248</v>
      </c>
      <c r="AQ660">
        <v>290.33498245981099</v>
      </c>
      <c r="AR660">
        <v>288.07258962016402</v>
      </c>
      <c r="AS660">
        <v>305.593931648931</v>
      </c>
      <c r="AT660">
        <v>338.16047729184203</v>
      </c>
      <c r="AU660">
        <v>377.44230862302999</v>
      </c>
      <c r="AV660">
        <v>411.07749583335101</v>
      </c>
      <c r="AW660">
        <v>381.11211043973702</v>
      </c>
      <c r="AX660">
        <v>319.21495720670703</v>
      </c>
      <c r="AY660">
        <v>531.086866536505</v>
      </c>
      <c r="AZ660">
        <v>809.48188643441495</v>
      </c>
      <c r="BA660">
        <v>874.95963671135905</v>
      </c>
      <c r="BB660">
        <v>869.40523817299095</v>
      </c>
      <c r="BC660">
        <v>533.54547704106301</v>
      </c>
      <c r="BD660">
        <v>316.55807433604502</v>
      </c>
      <c r="BE660">
        <v>341.796360446638</v>
      </c>
      <c r="BF660">
        <v>366.69238674918802</v>
      </c>
      <c r="BG660">
        <v>359.76846530227198</v>
      </c>
      <c r="BH660">
        <v>365.83430045408898</v>
      </c>
      <c r="BI660">
        <v>317.86138312592698</v>
      </c>
      <c r="BJ660">
        <v>297.78571748451202</v>
      </c>
      <c r="BK660">
        <v>276.89543014428801</v>
      </c>
      <c r="BL660">
        <v>274.27581771082203</v>
      </c>
      <c r="BM660">
        <v>282.49648294513599</v>
      </c>
      <c r="BN660">
        <v>277.726219325719</v>
      </c>
      <c r="BO660">
        <v>287.76525413730502</v>
      </c>
      <c r="BP660">
        <v>281.06479053095302</v>
      </c>
      <c r="BQ660">
        <v>273.806352725051</v>
      </c>
      <c r="BR660">
        <v>278.76039607160499</v>
      </c>
      <c r="BS660">
        <v>270.39162393758602</v>
      </c>
      <c r="BT660">
        <v>268.012949483444</v>
      </c>
      <c r="BU660">
        <v>269.50980517499499</v>
      </c>
      <c r="BV660">
        <v>265.94323984281999</v>
      </c>
      <c r="BW660">
        <v>267.80514682908699</v>
      </c>
      <c r="BX660">
        <v>280.38169083429199</v>
      </c>
      <c r="BY660">
        <v>261.60899882904698</v>
      </c>
      <c r="BZ660">
        <v>263.39330622134901</v>
      </c>
      <c r="CA660">
        <v>259.36285801372799</v>
      </c>
      <c r="CB660">
        <v>258.86532298332799</v>
      </c>
      <c r="CC660">
        <v>269.39854373233402</v>
      </c>
      <c r="CD660">
        <v>268.38361894584398</v>
      </c>
      <c r="CE660">
        <v>264.56775640264198</v>
      </c>
      <c r="CF660">
        <v>266.32649450026997</v>
      </c>
      <c r="CG660">
        <v>264.16866685471001</v>
      </c>
      <c r="CH660">
        <v>265.76345659966199</v>
      </c>
      <c r="CI660">
        <v>267.41297284633703</v>
      </c>
      <c r="CJ660">
        <v>260.18291208853299</v>
      </c>
      <c r="CK660">
        <v>267.92416362291999</v>
      </c>
      <c r="CL660">
        <v>271.08286615674598</v>
      </c>
      <c r="CM660">
        <v>272.41471728615898</v>
      </c>
      <c r="CN660">
        <v>262.387040420907</v>
      </c>
      <c r="CO660">
        <v>264.794772684316</v>
      </c>
      <c r="CP660">
        <v>265.032771447203</v>
      </c>
      <c r="CQ660">
        <v>261.23401336885303</v>
      </c>
      <c r="CR660">
        <v>267.73645424888099</v>
      </c>
      <c r="CS660">
        <v>268.61512800307202</v>
      </c>
      <c r="CT660">
        <v>283.68669946188697</v>
      </c>
      <c r="CU660">
        <v>269.46261301951603</v>
      </c>
      <c r="CV660">
        <v>273.77932218947399</v>
      </c>
      <c r="CW660">
        <v>279.33028941216298</v>
      </c>
    </row>
    <row r="661" spans="1:101" x14ac:dyDescent="0.25">
      <c r="A661">
        <v>158.37116154873101</v>
      </c>
      <c r="B661">
        <v>273.07105553949202</v>
      </c>
      <c r="C661">
        <v>279.85035816746398</v>
      </c>
      <c r="D661">
        <v>275.59830194704898</v>
      </c>
      <c r="E661">
        <v>275.899511448765</v>
      </c>
      <c r="F661">
        <v>267.51294619986902</v>
      </c>
      <c r="G661">
        <v>274.02809162121002</v>
      </c>
      <c r="H661">
        <v>267.19815159157002</v>
      </c>
      <c r="I661">
        <v>278.35514622992099</v>
      </c>
      <c r="J661">
        <v>273.55891202040698</v>
      </c>
      <c r="K661">
        <v>267.20177766307802</v>
      </c>
      <c r="L661">
        <v>281.78622043156798</v>
      </c>
      <c r="M661">
        <v>261.814529963155</v>
      </c>
      <c r="N661">
        <v>270.14207789439803</v>
      </c>
      <c r="O661">
        <v>277.39800221878301</v>
      </c>
      <c r="P661">
        <v>277.10860117788002</v>
      </c>
      <c r="Q661">
        <v>265.22968995277603</v>
      </c>
      <c r="R661">
        <v>262.49617063392799</v>
      </c>
      <c r="S661">
        <v>271.564639985138</v>
      </c>
      <c r="T661">
        <v>272.81507012162899</v>
      </c>
      <c r="U661">
        <v>277.68101038378899</v>
      </c>
      <c r="V661">
        <v>283.14515804280899</v>
      </c>
      <c r="W661">
        <v>274.97502304075601</v>
      </c>
      <c r="X661">
        <v>281.10090789249801</v>
      </c>
      <c r="Y661">
        <v>272.14832495013002</v>
      </c>
      <c r="Z661">
        <v>266.07229403868502</v>
      </c>
      <c r="AA661">
        <v>279.80369908616098</v>
      </c>
      <c r="AB661">
        <v>263.40476041075698</v>
      </c>
      <c r="AC661">
        <v>273.09021899131301</v>
      </c>
      <c r="AD661">
        <v>275.85335920624698</v>
      </c>
      <c r="AE661">
        <v>273.73996720015401</v>
      </c>
      <c r="AF661">
        <v>272.43685480854901</v>
      </c>
      <c r="AG661">
        <v>262.956098263478</v>
      </c>
      <c r="AH661">
        <v>268.35229601854797</v>
      </c>
      <c r="AI661">
        <v>278.305430851452</v>
      </c>
      <c r="AJ661">
        <v>268.756597159102</v>
      </c>
      <c r="AK661">
        <v>279.042012207168</v>
      </c>
      <c r="AL661">
        <v>291.10411846713902</v>
      </c>
      <c r="AM661">
        <v>284.71078054481302</v>
      </c>
      <c r="AN661">
        <v>295.30473819304802</v>
      </c>
      <c r="AO661">
        <v>287.88775945672199</v>
      </c>
      <c r="AP661">
        <v>289.21666902465802</v>
      </c>
      <c r="AQ661">
        <v>290.18076089621798</v>
      </c>
      <c r="AR661">
        <v>288.06771097821701</v>
      </c>
      <c r="AS661">
        <v>305.90739746176502</v>
      </c>
      <c r="AT661">
        <v>340.48479797344203</v>
      </c>
      <c r="AU661">
        <v>378.84411034099497</v>
      </c>
      <c r="AV661">
        <v>409.74949973697198</v>
      </c>
      <c r="AW661">
        <v>380.88666566424303</v>
      </c>
      <c r="AX661">
        <v>317.94645222166099</v>
      </c>
      <c r="AY661">
        <v>536.08678887443295</v>
      </c>
      <c r="AZ661">
        <v>804.42491587888401</v>
      </c>
      <c r="BA661">
        <v>867.78778423244603</v>
      </c>
      <c r="BB661">
        <v>859.64499274896502</v>
      </c>
      <c r="BC661">
        <v>529.51438251068498</v>
      </c>
      <c r="BD661">
        <v>318.62881502438597</v>
      </c>
      <c r="BE661">
        <v>339.851016607676</v>
      </c>
      <c r="BF661">
        <v>368.39915275940001</v>
      </c>
      <c r="BG661">
        <v>362.40670062957503</v>
      </c>
      <c r="BH661">
        <v>362.44871230367301</v>
      </c>
      <c r="BI661">
        <v>314.97422867210798</v>
      </c>
      <c r="BJ661">
        <v>296.49745280112597</v>
      </c>
      <c r="BK661">
        <v>275.75792639036598</v>
      </c>
      <c r="BL661">
        <v>272.67330496749901</v>
      </c>
      <c r="BM661">
        <v>284.08074291891302</v>
      </c>
      <c r="BN661">
        <v>279.32364985295101</v>
      </c>
      <c r="BO661">
        <v>286.44685909098803</v>
      </c>
      <c r="BP661">
        <v>277.27647030036002</v>
      </c>
      <c r="BQ661">
        <v>272.595245946864</v>
      </c>
      <c r="BR661">
        <v>276.618801008459</v>
      </c>
      <c r="BS661">
        <v>269.92931822818502</v>
      </c>
      <c r="BT661">
        <v>271.719579737397</v>
      </c>
      <c r="BU661">
        <v>269.38842080405402</v>
      </c>
      <c r="BV661">
        <v>264.21027605857199</v>
      </c>
      <c r="BW661">
        <v>268.83056151045002</v>
      </c>
      <c r="BX661">
        <v>277.87698799345799</v>
      </c>
      <c r="BY661">
        <v>262.88131438773797</v>
      </c>
      <c r="BZ661">
        <v>259.999012069174</v>
      </c>
      <c r="CA661">
        <v>257.92627275759298</v>
      </c>
      <c r="CB661">
        <v>257.78875487836098</v>
      </c>
      <c r="CC661">
        <v>272.36642137462599</v>
      </c>
      <c r="CD661">
        <v>266.525379157423</v>
      </c>
      <c r="CE661">
        <v>267.01819139507501</v>
      </c>
      <c r="CF661">
        <v>266.53745704961398</v>
      </c>
      <c r="CG661">
        <v>263.05942412599597</v>
      </c>
      <c r="CH661">
        <v>266.28585039800799</v>
      </c>
      <c r="CI661">
        <v>268.85866723644301</v>
      </c>
      <c r="CJ661">
        <v>263.44916923303799</v>
      </c>
      <c r="CK661">
        <v>264.16488963366902</v>
      </c>
      <c r="CL661">
        <v>267.74076067200298</v>
      </c>
      <c r="CM661">
        <v>268.77884641969302</v>
      </c>
      <c r="CN661">
        <v>262.28010145901601</v>
      </c>
      <c r="CO661">
        <v>266.16415275534098</v>
      </c>
      <c r="CP661">
        <v>264.01533315210702</v>
      </c>
      <c r="CQ661">
        <v>264.650157775266</v>
      </c>
      <c r="CR661">
        <v>265.98940049064299</v>
      </c>
      <c r="CS661">
        <v>269.35909037158501</v>
      </c>
      <c r="CT661">
        <v>282.11184579549098</v>
      </c>
      <c r="CU661">
        <v>269.24078982944201</v>
      </c>
      <c r="CV661">
        <v>274.084953998012</v>
      </c>
      <c r="CW661">
        <v>274.96709787562702</v>
      </c>
    </row>
    <row r="662" spans="1:101" x14ac:dyDescent="0.25">
      <c r="A662">
        <v>158.611481975967</v>
      </c>
      <c r="B662">
        <v>274.23453512586798</v>
      </c>
      <c r="C662">
        <v>280.07006159703297</v>
      </c>
      <c r="D662">
        <v>279.52134843124901</v>
      </c>
      <c r="E662">
        <v>276.151146957192</v>
      </c>
      <c r="F662">
        <v>270.396507623942</v>
      </c>
      <c r="G662">
        <v>272.03932544165099</v>
      </c>
      <c r="H662">
        <v>264.48555675490701</v>
      </c>
      <c r="I662">
        <v>271.67592660102298</v>
      </c>
      <c r="J662">
        <v>271.940825610861</v>
      </c>
      <c r="K662">
        <v>267.675909800917</v>
      </c>
      <c r="L662">
        <v>283.67995044719203</v>
      </c>
      <c r="M662">
        <v>263.68819965470101</v>
      </c>
      <c r="N662">
        <v>266.0946901575</v>
      </c>
      <c r="O662">
        <v>280.09198097454299</v>
      </c>
      <c r="P662">
        <v>277.38227641250501</v>
      </c>
      <c r="Q662">
        <v>265.10308895561002</v>
      </c>
      <c r="R662">
        <v>262.12253455706002</v>
      </c>
      <c r="S662">
        <v>272.44671642830201</v>
      </c>
      <c r="T662">
        <v>269.51732065165299</v>
      </c>
      <c r="U662">
        <v>275.18436845033199</v>
      </c>
      <c r="V662">
        <v>282.72698982329899</v>
      </c>
      <c r="W662">
        <v>275.865839434534</v>
      </c>
      <c r="X662">
        <v>280.20008124414699</v>
      </c>
      <c r="Y662">
        <v>272.73159740590103</v>
      </c>
      <c r="Z662">
        <v>271.80844568152202</v>
      </c>
      <c r="AA662">
        <v>278.48427177764802</v>
      </c>
      <c r="AB662">
        <v>261.46995078711399</v>
      </c>
      <c r="AC662">
        <v>273.481621956244</v>
      </c>
      <c r="AD662">
        <v>274.87935547182502</v>
      </c>
      <c r="AE662">
        <v>274.99182549006503</v>
      </c>
      <c r="AF662">
        <v>273.82544168521599</v>
      </c>
      <c r="AG662">
        <v>262.76454741551601</v>
      </c>
      <c r="AH662">
        <v>271.83921829633499</v>
      </c>
      <c r="AI662">
        <v>277.868109468966</v>
      </c>
      <c r="AJ662">
        <v>266.053313623382</v>
      </c>
      <c r="AK662">
        <v>278.83454487744501</v>
      </c>
      <c r="AL662">
        <v>289.28804119367101</v>
      </c>
      <c r="AM662">
        <v>289.91244929336699</v>
      </c>
      <c r="AN662">
        <v>296.92608704020699</v>
      </c>
      <c r="AO662">
        <v>288.275137670844</v>
      </c>
      <c r="AP662">
        <v>288.32259598583499</v>
      </c>
      <c r="AQ662">
        <v>291.85234314115797</v>
      </c>
      <c r="AR662">
        <v>291.91440441464499</v>
      </c>
      <c r="AS662">
        <v>303.65451364766398</v>
      </c>
      <c r="AT662">
        <v>344.39516083964099</v>
      </c>
      <c r="AU662">
        <v>380.97483908741202</v>
      </c>
      <c r="AV662">
        <v>408.21050803323698</v>
      </c>
      <c r="AW662">
        <v>381.55595536765497</v>
      </c>
      <c r="AX662">
        <v>320.26223197085397</v>
      </c>
      <c r="AY662">
        <v>561.86146704399096</v>
      </c>
      <c r="AZ662">
        <v>812.96447631416299</v>
      </c>
      <c r="BA662">
        <v>867.59193500775802</v>
      </c>
      <c r="BB662">
        <v>856.14039808886298</v>
      </c>
      <c r="BC662">
        <v>519.117315392298</v>
      </c>
      <c r="BD662">
        <v>320.54900746166601</v>
      </c>
      <c r="BE662">
        <v>339.74821684407402</v>
      </c>
      <c r="BF662">
        <v>371.46563147288202</v>
      </c>
      <c r="BG662">
        <v>365.23192565402798</v>
      </c>
      <c r="BH662">
        <v>362.087190742583</v>
      </c>
      <c r="BI662">
        <v>311.84674203021802</v>
      </c>
      <c r="BJ662">
        <v>292.342657493395</v>
      </c>
      <c r="BK662">
        <v>281.55456854649299</v>
      </c>
      <c r="BL662">
        <v>276.20585876610699</v>
      </c>
      <c r="BM662">
        <v>281.97246386376497</v>
      </c>
      <c r="BN662">
        <v>283.93981517235</v>
      </c>
      <c r="BO662">
        <v>280.11318802825798</v>
      </c>
      <c r="BP662">
        <v>277.89682911877799</v>
      </c>
      <c r="BQ662">
        <v>270.67830349260498</v>
      </c>
      <c r="BR662">
        <v>271.32944247593298</v>
      </c>
      <c r="BS662">
        <v>270.05180272627001</v>
      </c>
      <c r="BT662">
        <v>270.98998496743502</v>
      </c>
      <c r="BU662">
        <v>271.75374277502698</v>
      </c>
      <c r="BV662">
        <v>260.86265160229198</v>
      </c>
      <c r="BW662">
        <v>266.27008828302598</v>
      </c>
      <c r="BX662">
        <v>274.44105223487202</v>
      </c>
      <c r="BY662">
        <v>261.73629081168002</v>
      </c>
      <c r="BZ662">
        <v>261.65429489909098</v>
      </c>
      <c r="CA662">
        <v>257.397307172041</v>
      </c>
      <c r="CB662">
        <v>255.65731776128601</v>
      </c>
      <c r="CC662">
        <v>269.99859039621902</v>
      </c>
      <c r="CD662">
        <v>263.80817472967601</v>
      </c>
      <c r="CE662">
        <v>265.934479399515</v>
      </c>
      <c r="CF662">
        <v>264.11298910138697</v>
      </c>
      <c r="CG662">
        <v>260.99129321862199</v>
      </c>
      <c r="CH662">
        <v>264.698693144488</v>
      </c>
      <c r="CI662">
        <v>269.87910361487297</v>
      </c>
      <c r="CJ662">
        <v>262.52174145115998</v>
      </c>
      <c r="CK662">
        <v>264.26034131953702</v>
      </c>
      <c r="CL662">
        <v>266.78117360444497</v>
      </c>
      <c r="CM662">
        <v>268.77760304524202</v>
      </c>
      <c r="CN662">
        <v>263.407856974315</v>
      </c>
      <c r="CO662">
        <v>265.48072078858797</v>
      </c>
      <c r="CP662">
        <v>260.05548857222499</v>
      </c>
      <c r="CQ662">
        <v>266.26194482910603</v>
      </c>
      <c r="CR662">
        <v>266.62067326759501</v>
      </c>
      <c r="CS662">
        <v>268.87684801898303</v>
      </c>
      <c r="CT662">
        <v>279.08235784000402</v>
      </c>
      <c r="CU662">
        <v>267.07427499202299</v>
      </c>
      <c r="CV662">
        <v>274.36107361155302</v>
      </c>
      <c r="CW662">
        <v>275.181104568188</v>
      </c>
    </row>
    <row r="663" spans="1:101" x14ac:dyDescent="0.25">
      <c r="A663">
        <v>158.851802403204</v>
      </c>
      <c r="B663">
        <v>272.335312431516</v>
      </c>
      <c r="C663">
        <v>279.59318314094998</v>
      </c>
      <c r="D663">
        <v>275.55924657929</v>
      </c>
      <c r="E663">
        <v>274.61730615666897</v>
      </c>
      <c r="F663">
        <v>273.69012172786302</v>
      </c>
      <c r="G663">
        <v>269.55155078802602</v>
      </c>
      <c r="H663">
        <v>261.06624850831599</v>
      </c>
      <c r="I663">
        <v>273.14988996017303</v>
      </c>
      <c r="J663">
        <v>270.38903980953199</v>
      </c>
      <c r="K663">
        <v>265.84546742203497</v>
      </c>
      <c r="L663">
        <v>283.811211728947</v>
      </c>
      <c r="M663">
        <v>266.42934950014302</v>
      </c>
      <c r="N663">
        <v>261.40131300530498</v>
      </c>
      <c r="O663">
        <v>275.99513307579002</v>
      </c>
      <c r="P663">
        <v>273.56072902363502</v>
      </c>
      <c r="Q663">
        <v>263.91248044484303</v>
      </c>
      <c r="R663">
        <v>262.82006933371599</v>
      </c>
      <c r="S663">
        <v>272.23887708882302</v>
      </c>
      <c r="T663">
        <v>270.01868924437099</v>
      </c>
      <c r="U663">
        <v>274.643446969472</v>
      </c>
      <c r="V663">
        <v>278.62911351619999</v>
      </c>
      <c r="W663">
        <v>274.89972600841497</v>
      </c>
      <c r="X663">
        <v>275.804551289448</v>
      </c>
      <c r="Y663">
        <v>272.90222072985199</v>
      </c>
      <c r="Z663">
        <v>269.87846056130599</v>
      </c>
      <c r="AA663">
        <v>277.42629538327702</v>
      </c>
      <c r="AB663">
        <v>268.202420733944</v>
      </c>
      <c r="AC663">
        <v>270.20212594540499</v>
      </c>
      <c r="AD663">
        <v>272.64755399950701</v>
      </c>
      <c r="AE663">
        <v>274.492998333407</v>
      </c>
      <c r="AF663">
        <v>272.55464717425798</v>
      </c>
      <c r="AG663">
        <v>265.31234806918002</v>
      </c>
      <c r="AH663">
        <v>273.02362610012398</v>
      </c>
      <c r="AI663">
        <v>271.48501943876602</v>
      </c>
      <c r="AJ663">
        <v>268.31271110111697</v>
      </c>
      <c r="AK663">
        <v>280.43999428188101</v>
      </c>
      <c r="AL663">
        <v>282.89873929646097</v>
      </c>
      <c r="AM663">
        <v>290.53787509548999</v>
      </c>
      <c r="AN663">
        <v>293.84749741934502</v>
      </c>
      <c r="AO663">
        <v>290.06976755907499</v>
      </c>
      <c r="AP663">
        <v>287.67175481222199</v>
      </c>
      <c r="AQ663">
        <v>291.61877365753202</v>
      </c>
      <c r="AR663">
        <v>287.63037154732302</v>
      </c>
      <c r="AS663">
        <v>300.050287676133</v>
      </c>
      <c r="AT663">
        <v>346.06086283616202</v>
      </c>
      <c r="AU663">
        <v>374.25044863995498</v>
      </c>
      <c r="AV663">
        <v>398.11303593671897</v>
      </c>
      <c r="AW663">
        <v>375.91640198977802</v>
      </c>
      <c r="AX663">
        <v>317.28454217076398</v>
      </c>
      <c r="AY663">
        <v>543.51786916280696</v>
      </c>
      <c r="AZ663">
        <v>776.27913586383795</v>
      </c>
      <c r="BA663">
        <v>822.120188200906</v>
      </c>
      <c r="BB663">
        <v>807.60221348182199</v>
      </c>
      <c r="BC663">
        <v>495.98272311963001</v>
      </c>
      <c r="BD663">
        <v>316.76720038854199</v>
      </c>
      <c r="BE663">
        <v>334.20962444690798</v>
      </c>
      <c r="BF663">
        <v>367.97962378658002</v>
      </c>
      <c r="BG663">
        <v>361.60136527109398</v>
      </c>
      <c r="BH663">
        <v>355.28923972786703</v>
      </c>
      <c r="BI663">
        <v>307.35425801772101</v>
      </c>
      <c r="BJ663">
        <v>286.42980026698302</v>
      </c>
      <c r="BK663">
        <v>277.14635975699099</v>
      </c>
      <c r="BL663">
        <v>274.89027779743401</v>
      </c>
      <c r="BM663">
        <v>279.692328200193</v>
      </c>
      <c r="BN663">
        <v>285.59688780465501</v>
      </c>
      <c r="BO663">
        <v>279.666714690753</v>
      </c>
      <c r="BP663">
        <v>275.86826557875099</v>
      </c>
      <c r="BQ663">
        <v>273.10460089173603</v>
      </c>
      <c r="BR663">
        <v>265.515726255262</v>
      </c>
      <c r="BS663">
        <v>265.00924262348599</v>
      </c>
      <c r="BT663">
        <v>269.69749339716202</v>
      </c>
      <c r="BU663">
        <v>271.83779051668301</v>
      </c>
      <c r="BV663">
        <v>261.18185387925598</v>
      </c>
      <c r="BW663">
        <v>266.09686169014498</v>
      </c>
      <c r="BX663">
        <v>276.50733720763998</v>
      </c>
      <c r="BY663">
        <v>263.650051691957</v>
      </c>
      <c r="BZ663">
        <v>261.79289540319701</v>
      </c>
      <c r="CA663">
        <v>255.42192035535999</v>
      </c>
      <c r="CB663">
        <v>254.12711635390201</v>
      </c>
      <c r="CC663">
        <v>266.23701942542601</v>
      </c>
      <c r="CD663">
        <v>262.90256501791202</v>
      </c>
      <c r="CE663">
        <v>261.55628861625701</v>
      </c>
      <c r="CF663">
        <v>262.77828051102199</v>
      </c>
      <c r="CG663">
        <v>257.72456050776998</v>
      </c>
      <c r="CH663">
        <v>262.69121249212799</v>
      </c>
      <c r="CI663">
        <v>265.13859604692902</v>
      </c>
      <c r="CJ663">
        <v>258.91986686041099</v>
      </c>
      <c r="CK663">
        <v>265.34441337174098</v>
      </c>
      <c r="CL663">
        <v>265.58914384488497</v>
      </c>
      <c r="CM663">
        <v>264.86113660380101</v>
      </c>
      <c r="CN663">
        <v>263.42566421152401</v>
      </c>
      <c r="CO663">
        <v>263.80137202076997</v>
      </c>
      <c r="CP663">
        <v>265.81496099972497</v>
      </c>
      <c r="CQ663">
        <v>267.34553615817703</v>
      </c>
      <c r="CR663">
        <v>265.62850043282702</v>
      </c>
      <c r="CS663">
        <v>266.329838800971</v>
      </c>
      <c r="CT663">
        <v>278.66471216273601</v>
      </c>
      <c r="CU663">
        <v>267.510881567686</v>
      </c>
      <c r="CV663">
        <v>273.81444651039698</v>
      </c>
      <c r="CW663">
        <v>276.61585113639399</v>
      </c>
    </row>
    <row r="664" spans="1:101" x14ac:dyDescent="0.25">
      <c r="A664">
        <v>159.09212283043999</v>
      </c>
      <c r="B664">
        <v>272.90704032021</v>
      </c>
      <c r="C664">
        <v>276.86142112828799</v>
      </c>
      <c r="D664">
        <v>275.19858372738202</v>
      </c>
      <c r="E664">
        <v>274.79388206194801</v>
      </c>
      <c r="F664">
        <v>276.416123667622</v>
      </c>
      <c r="G664">
        <v>270.43343028551601</v>
      </c>
      <c r="H664">
        <v>263.46483331836799</v>
      </c>
      <c r="I664">
        <v>274.65219075133098</v>
      </c>
      <c r="J664">
        <v>271.23281385975599</v>
      </c>
      <c r="K664">
        <v>267.04800844202401</v>
      </c>
      <c r="L664">
        <v>281.68101320082798</v>
      </c>
      <c r="M664">
        <v>272.72307283353001</v>
      </c>
      <c r="N664">
        <v>260.66819272763399</v>
      </c>
      <c r="O664">
        <v>276.321721715916</v>
      </c>
      <c r="P664">
        <v>270.34315705178</v>
      </c>
      <c r="Q664">
        <v>264.648146709819</v>
      </c>
      <c r="R664">
        <v>262.08331748709099</v>
      </c>
      <c r="S664">
        <v>270.96508115171702</v>
      </c>
      <c r="T664">
        <v>270.644536817171</v>
      </c>
      <c r="U664">
        <v>276.91061364648402</v>
      </c>
      <c r="V664">
        <v>278.74572293611499</v>
      </c>
      <c r="W664">
        <v>271.899995187218</v>
      </c>
      <c r="X664">
        <v>273.76803019071798</v>
      </c>
      <c r="Y664">
        <v>273.88710373944099</v>
      </c>
      <c r="Z664">
        <v>271.67591993338903</v>
      </c>
      <c r="AA664">
        <v>274.87234487465798</v>
      </c>
      <c r="AB664">
        <v>264.99072350236798</v>
      </c>
      <c r="AC664">
        <v>272.57365141572302</v>
      </c>
      <c r="AD664">
        <v>274.18318068001201</v>
      </c>
      <c r="AE664">
        <v>271.381104300853</v>
      </c>
      <c r="AF664">
        <v>270.572357996047</v>
      </c>
      <c r="AG664">
        <v>266.474493257056</v>
      </c>
      <c r="AH664">
        <v>272.91113334163498</v>
      </c>
      <c r="AI664">
        <v>269.53486309010799</v>
      </c>
      <c r="AJ664">
        <v>268.14186943063902</v>
      </c>
      <c r="AK664">
        <v>278.08412138699799</v>
      </c>
      <c r="AL664">
        <v>282.40061757478298</v>
      </c>
      <c r="AM664">
        <v>290.74694611231899</v>
      </c>
      <c r="AN664">
        <v>292.509194245218</v>
      </c>
      <c r="AO664">
        <v>295.35441105109697</v>
      </c>
      <c r="AP664">
        <v>288.06696348794998</v>
      </c>
      <c r="AQ664">
        <v>292.083631478011</v>
      </c>
      <c r="AR664">
        <v>288.96920006856499</v>
      </c>
      <c r="AS664">
        <v>303.53456257137998</v>
      </c>
      <c r="AT664">
        <v>341.66919807524198</v>
      </c>
      <c r="AU664">
        <v>369.77645805285999</v>
      </c>
      <c r="AV664">
        <v>389.963546169724</v>
      </c>
      <c r="AW664">
        <v>366.138452249426</v>
      </c>
      <c r="AX664">
        <v>316.87638831931798</v>
      </c>
      <c r="AY664">
        <v>517.66247840743301</v>
      </c>
      <c r="AZ664">
        <v>721.26692094158795</v>
      </c>
      <c r="BA664">
        <v>757.22618345489605</v>
      </c>
      <c r="BB664">
        <v>736.85398683867299</v>
      </c>
      <c r="BC664">
        <v>464.60418789949199</v>
      </c>
      <c r="BD664">
        <v>311.45418377298802</v>
      </c>
      <c r="BE664">
        <v>332.91058671840398</v>
      </c>
      <c r="BF664">
        <v>360.17470679644202</v>
      </c>
      <c r="BG664">
        <v>355.17577987643801</v>
      </c>
      <c r="BH664">
        <v>351.24488018157899</v>
      </c>
      <c r="BI664">
        <v>302.16983094551301</v>
      </c>
      <c r="BJ664">
        <v>290.98290919026903</v>
      </c>
      <c r="BK664">
        <v>273.68297656351302</v>
      </c>
      <c r="BL664">
        <v>271.685174685969</v>
      </c>
      <c r="BM664">
        <v>281.86007843110099</v>
      </c>
      <c r="BN664">
        <v>285.53763568108502</v>
      </c>
      <c r="BO664">
        <v>280.41666697040199</v>
      </c>
      <c r="BP664">
        <v>275.80714685695301</v>
      </c>
      <c r="BQ664">
        <v>271.14456068121001</v>
      </c>
      <c r="BR664">
        <v>267.17172999473399</v>
      </c>
      <c r="BS664">
        <v>266.19367772120899</v>
      </c>
      <c r="BT664">
        <v>272.42596251580198</v>
      </c>
      <c r="BU664">
        <v>272.93107462833802</v>
      </c>
      <c r="BV664">
        <v>259.39312691437698</v>
      </c>
      <c r="BW664">
        <v>269.22999932083502</v>
      </c>
      <c r="BX664">
        <v>274.93705798598</v>
      </c>
      <c r="BY664">
        <v>267.22719464564898</v>
      </c>
      <c r="BZ664">
        <v>261.92921906704203</v>
      </c>
      <c r="CA664">
        <v>255.52160251849401</v>
      </c>
      <c r="CB664">
        <v>255.76351434011099</v>
      </c>
      <c r="CC664">
        <v>265.73255156634201</v>
      </c>
      <c r="CD664">
        <v>266.227548946203</v>
      </c>
      <c r="CE664">
        <v>261.873884165802</v>
      </c>
      <c r="CF664">
        <v>262.69425425936799</v>
      </c>
      <c r="CG664">
        <v>255.150741836793</v>
      </c>
      <c r="CH664">
        <v>263.00945547089901</v>
      </c>
      <c r="CI664">
        <v>263.23276277536098</v>
      </c>
      <c r="CJ664">
        <v>258.72171116046201</v>
      </c>
      <c r="CK664">
        <v>263.19895252328803</v>
      </c>
      <c r="CL664">
        <v>262.64911057612102</v>
      </c>
      <c r="CM664">
        <v>262.05641203643398</v>
      </c>
      <c r="CN664">
        <v>264.62131496722799</v>
      </c>
      <c r="CO664">
        <v>262.820913688004</v>
      </c>
      <c r="CP664">
        <v>266.02249281024501</v>
      </c>
      <c r="CQ664">
        <v>270.33479107513199</v>
      </c>
      <c r="CR664">
        <v>267.38706566705503</v>
      </c>
      <c r="CS664">
        <v>267.48684865883303</v>
      </c>
      <c r="CT664">
        <v>277.10883664246199</v>
      </c>
      <c r="CU664">
        <v>269.95400659725499</v>
      </c>
      <c r="CV664">
        <v>271.71532336423098</v>
      </c>
      <c r="CW664">
        <v>275.61854144046998</v>
      </c>
    </row>
    <row r="665" spans="1:101" x14ac:dyDescent="0.25">
      <c r="A665">
        <v>159.332443257676</v>
      </c>
      <c r="B665">
        <v>273.57635464488402</v>
      </c>
      <c r="C665">
        <v>276.56621232760699</v>
      </c>
      <c r="D665">
        <v>277.563552006414</v>
      </c>
      <c r="E665">
        <v>277.596319254685</v>
      </c>
      <c r="F665">
        <v>274.06118707666502</v>
      </c>
      <c r="G665">
        <v>269.280164641515</v>
      </c>
      <c r="H665">
        <v>263.19547586889701</v>
      </c>
      <c r="I665">
        <v>270.35162518745602</v>
      </c>
      <c r="J665">
        <v>269.661913720879</v>
      </c>
      <c r="K665">
        <v>264.12289062708902</v>
      </c>
      <c r="L665">
        <v>279.95131444865899</v>
      </c>
      <c r="M665">
        <v>272.43108656887802</v>
      </c>
      <c r="N665">
        <v>255.549996234248</v>
      </c>
      <c r="O665">
        <v>276.44330707237401</v>
      </c>
      <c r="P665">
        <v>270.92032998478902</v>
      </c>
      <c r="Q665">
        <v>263.15594773010503</v>
      </c>
      <c r="R665">
        <v>261.10451807670398</v>
      </c>
      <c r="S665">
        <v>272.93171448804202</v>
      </c>
      <c r="T665">
        <v>269.48958122615102</v>
      </c>
      <c r="U665">
        <v>272.38518384877102</v>
      </c>
      <c r="V665">
        <v>275.67481652960703</v>
      </c>
      <c r="W665">
        <v>274.14041989265002</v>
      </c>
      <c r="X665">
        <v>269.98547818567999</v>
      </c>
      <c r="Y665">
        <v>268.80303943882097</v>
      </c>
      <c r="Z665">
        <v>274.92648575550902</v>
      </c>
      <c r="AA665">
        <v>269.06473545787799</v>
      </c>
      <c r="AB665">
        <v>266.88742023006398</v>
      </c>
      <c r="AC665">
        <v>271.34255040536198</v>
      </c>
      <c r="AD665">
        <v>275.17288665694201</v>
      </c>
      <c r="AE665">
        <v>270.01911339489999</v>
      </c>
      <c r="AF665">
        <v>271.06324721623503</v>
      </c>
      <c r="AG665">
        <v>268.40594988725502</v>
      </c>
      <c r="AH665">
        <v>271.75640135615902</v>
      </c>
      <c r="AI665">
        <v>271.45129713421397</v>
      </c>
      <c r="AJ665">
        <v>264.68240318582298</v>
      </c>
      <c r="AK665">
        <v>283.70773434029797</v>
      </c>
      <c r="AL665">
        <v>281.27684603301799</v>
      </c>
      <c r="AM665">
        <v>289.34133881566999</v>
      </c>
      <c r="AN665">
        <v>291.988466610557</v>
      </c>
      <c r="AO665">
        <v>294.045844987149</v>
      </c>
      <c r="AP665">
        <v>286.81264472179402</v>
      </c>
      <c r="AQ665">
        <v>291.17827703107503</v>
      </c>
      <c r="AR665">
        <v>289.12807649924798</v>
      </c>
      <c r="AS665">
        <v>305.58059924403898</v>
      </c>
      <c r="AT665">
        <v>346.88774788209798</v>
      </c>
      <c r="AU665">
        <v>376.02203500807599</v>
      </c>
      <c r="AV665">
        <v>395.34330865538999</v>
      </c>
      <c r="AW665">
        <v>372.61873196199002</v>
      </c>
      <c r="AX665">
        <v>322.86437101870598</v>
      </c>
      <c r="AY665">
        <v>539.64432070922203</v>
      </c>
      <c r="AZ665">
        <v>745.70863905408305</v>
      </c>
      <c r="BA665">
        <v>793.34773967834201</v>
      </c>
      <c r="BB665">
        <v>765.56235406209998</v>
      </c>
      <c r="BC665">
        <v>470.94328279968198</v>
      </c>
      <c r="BD665">
        <v>310.90641759730698</v>
      </c>
      <c r="BE665">
        <v>337.14887583182002</v>
      </c>
      <c r="BF665">
        <v>363.06483619410602</v>
      </c>
      <c r="BG665">
        <v>361.95898369415602</v>
      </c>
      <c r="BH665">
        <v>358.87023668580599</v>
      </c>
      <c r="BI665">
        <v>303.26993272091602</v>
      </c>
      <c r="BJ665">
        <v>290.14371431395102</v>
      </c>
      <c r="BK665">
        <v>272.37180063392299</v>
      </c>
      <c r="BL665">
        <v>268.68930815468798</v>
      </c>
      <c r="BM665">
        <v>284.46324748280801</v>
      </c>
      <c r="BN665">
        <v>286.214556251815</v>
      </c>
      <c r="BO665">
        <v>279.27190238185898</v>
      </c>
      <c r="BP665">
        <v>279.71389706149802</v>
      </c>
      <c r="BQ665">
        <v>274.26192966431199</v>
      </c>
      <c r="BR665">
        <v>267.50105912228599</v>
      </c>
      <c r="BS665">
        <v>267.05227088784102</v>
      </c>
      <c r="BT665">
        <v>271.85078594035099</v>
      </c>
      <c r="BU665">
        <v>271.84108361116301</v>
      </c>
      <c r="BV665">
        <v>261.35613237145299</v>
      </c>
      <c r="BW665">
        <v>270.92545109838801</v>
      </c>
      <c r="BX665">
        <v>277.43379024492202</v>
      </c>
      <c r="BY665">
        <v>267.968194010037</v>
      </c>
      <c r="BZ665">
        <v>260.198312474727</v>
      </c>
      <c r="CA665">
        <v>255.46654783618001</v>
      </c>
      <c r="CB665">
        <v>256.72635280376898</v>
      </c>
      <c r="CC665">
        <v>265.25699578207701</v>
      </c>
      <c r="CD665">
        <v>268.92093716971601</v>
      </c>
      <c r="CE665">
        <v>261.060516460754</v>
      </c>
      <c r="CF665">
        <v>265.564561086016</v>
      </c>
      <c r="CG665">
        <v>252.932892342472</v>
      </c>
      <c r="CH665">
        <v>264.36795372965702</v>
      </c>
      <c r="CI665">
        <v>262.460863685927</v>
      </c>
      <c r="CJ665">
        <v>259.43920100648302</v>
      </c>
      <c r="CK665">
        <v>262.17348625657002</v>
      </c>
      <c r="CL665">
        <v>266.62938558839301</v>
      </c>
      <c r="CM665">
        <v>262.226863047368</v>
      </c>
      <c r="CN665">
        <v>261.41799644095698</v>
      </c>
      <c r="CO665">
        <v>265.265040022422</v>
      </c>
      <c r="CP665">
        <v>265.82615531652999</v>
      </c>
      <c r="CQ665">
        <v>270.29615374175398</v>
      </c>
      <c r="CR665">
        <v>268.231417291029</v>
      </c>
      <c r="CS665">
        <v>268.01993340922502</v>
      </c>
      <c r="CT665">
        <v>281.43134232409699</v>
      </c>
      <c r="CU665">
        <v>268.94580912587202</v>
      </c>
      <c r="CV665">
        <v>267.73824775466102</v>
      </c>
      <c r="CW665">
        <v>274.88661233017802</v>
      </c>
    </row>
    <row r="666" spans="1:101" x14ac:dyDescent="0.25">
      <c r="A666">
        <v>159.57276368491301</v>
      </c>
      <c r="B666">
        <v>276.27396791511399</v>
      </c>
      <c r="C666">
        <v>274.58758309273901</v>
      </c>
      <c r="D666">
        <v>280.49071599400799</v>
      </c>
      <c r="E666">
        <v>275.68383662989902</v>
      </c>
      <c r="F666">
        <v>275.051577860718</v>
      </c>
      <c r="G666">
        <v>271.75523187938597</v>
      </c>
      <c r="H666">
        <v>263.22782183687701</v>
      </c>
      <c r="I666">
        <v>271.73469839937002</v>
      </c>
      <c r="J666">
        <v>267.08753179023</v>
      </c>
      <c r="K666">
        <v>265.30110252673001</v>
      </c>
      <c r="L666">
        <v>273.697142460848</v>
      </c>
      <c r="M666">
        <v>270.34864032528799</v>
      </c>
      <c r="N666">
        <v>257.30880844555202</v>
      </c>
      <c r="O666">
        <v>276.29714021383</v>
      </c>
      <c r="P666">
        <v>271.52194169114898</v>
      </c>
      <c r="Q666">
        <v>260.44427356235701</v>
      </c>
      <c r="R666">
        <v>263.17452211955799</v>
      </c>
      <c r="S666">
        <v>272.33406533338001</v>
      </c>
      <c r="T666">
        <v>265.836784842425</v>
      </c>
      <c r="U666">
        <v>268.93984596881</v>
      </c>
      <c r="V666">
        <v>273.44392344752703</v>
      </c>
      <c r="W666">
        <v>274.98994431206103</v>
      </c>
      <c r="X666">
        <v>264.14421034482598</v>
      </c>
      <c r="Y666">
        <v>267.94399633414798</v>
      </c>
      <c r="Z666">
        <v>276.73610233427701</v>
      </c>
      <c r="AA666">
        <v>269.92323738188099</v>
      </c>
      <c r="AB666">
        <v>265.95235079642703</v>
      </c>
      <c r="AC666">
        <v>269.61430535184502</v>
      </c>
      <c r="AD666">
        <v>272.85472501788502</v>
      </c>
      <c r="AE666">
        <v>272.37819506688299</v>
      </c>
      <c r="AF666">
        <v>267.11434417087298</v>
      </c>
      <c r="AG666">
        <v>270.91460716384398</v>
      </c>
      <c r="AH666">
        <v>271.75870402675702</v>
      </c>
      <c r="AI666">
        <v>270.30029304509702</v>
      </c>
      <c r="AJ666">
        <v>262.52332700481202</v>
      </c>
      <c r="AK666">
        <v>287.88574431368897</v>
      </c>
      <c r="AL666">
        <v>279.145167796885</v>
      </c>
      <c r="AM666">
        <v>290.76011922634598</v>
      </c>
      <c r="AN666">
        <v>293.83666205782703</v>
      </c>
      <c r="AO666">
        <v>295.22287837063197</v>
      </c>
      <c r="AP666">
        <v>284.7479768128</v>
      </c>
      <c r="AQ666">
        <v>292.193999129178</v>
      </c>
      <c r="AR666">
        <v>293.58192838483501</v>
      </c>
      <c r="AS666">
        <v>307.32469138817601</v>
      </c>
      <c r="AT666">
        <v>347.07327657014503</v>
      </c>
      <c r="AU666">
        <v>381.35297699625198</v>
      </c>
      <c r="AV666">
        <v>400.71911726588002</v>
      </c>
      <c r="AW666">
        <v>376.33199744316602</v>
      </c>
      <c r="AX666">
        <v>324.10443946806203</v>
      </c>
      <c r="AY666">
        <v>574.10746413250604</v>
      </c>
      <c r="AZ666">
        <v>775.367661077045</v>
      </c>
      <c r="BA666">
        <v>815.82037659835896</v>
      </c>
      <c r="BB666">
        <v>794.22184032390999</v>
      </c>
      <c r="BC666">
        <v>474.45515714536202</v>
      </c>
      <c r="BD666">
        <v>310.88803599574902</v>
      </c>
      <c r="BE666">
        <v>338.77411162618301</v>
      </c>
      <c r="BF666">
        <v>363.466232978677</v>
      </c>
      <c r="BG666">
        <v>370.13844410354397</v>
      </c>
      <c r="BH666">
        <v>364.41200285233498</v>
      </c>
      <c r="BI666">
        <v>305.660507212369</v>
      </c>
      <c r="BJ666">
        <v>289.600176906098</v>
      </c>
      <c r="BK666">
        <v>271.86083570414701</v>
      </c>
      <c r="BL666">
        <v>270.47764385016598</v>
      </c>
      <c r="BM666">
        <v>285.48983172011202</v>
      </c>
      <c r="BN666">
        <v>287.28085204996898</v>
      </c>
      <c r="BO666">
        <v>284.89828453115899</v>
      </c>
      <c r="BP666">
        <v>277.79333440622003</v>
      </c>
      <c r="BQ666">
        <v>274.83365147222202</v>
      </c>
      <c r="BR666">
        <v>271.04523980566802</v>
      </c>
      <c r="BS666">
        <v>263.40715545513899</v>
      </c>
      <c r="BT666">
        <v>269.41676776866399</v>
      </c>
      <c r="BU666">
        <v>271.90223113803899</v>
      </c>
      <c r="BV666">
        <v>266.78286298809297</v>
      </c>
      <c r="BW666">
        <v>270.04941513013301</v>
      </c>
      <c r="BX666">
        <v>279.17555308259699</v>
      </c>
      <c r="BY666">
        <v>266.41382808521399</v>
      </c>
      <c r="BZ666">
        <v>262.41052643530298</v>
      </c>
      <c r="CA666">
        <v>258.849264708394</v>
      </c>
      <c r="CB666">
        <v>262.21324247298998</v>
      </c>
      <c r="CC666">
        <v>259.70097249688098</v>
      </c>
      <c r="CD666">
        <v>266.16454633159498</v>
      </c>
      <c r="CE666">
        <v>263.27877187143099</v>
      </c>
      <c r="CF666">
        <v>267.201983668087</v>
      </c>
      <c r="CG666">
        <v>254.14194203706199</v>
      </c>
      <c r="CH666">
        <v>266.08728360353302</v>
      </c>
      <c r="CI666">
        <v>265.05488226718899</v>
      </c>
      <c r="CJ666">
        <v>260.50919128901103</v>
      </c>
      <c r="CK666">
        <v>263.851762530195</v>
      </c>
      <c r="CL666">
        <v>264.47747699203802</v>
      </c>
      <c r="CM666">
        <v>259.34344989970498</v>
      </c>
      <c r="CN666">
        <v>255.65721846772101</v>
      </c>
      <c r="CO666">
        <v>266.173944193892</v>
      </c>
      <c r="CP666">
        <v>268.553103448809</v>
      </c>
      <c r="CQ666">
        <v>268.362536968668</v>
      </c>
      <c r="CR666">
        <v>267.636975455862</v>
      </c>
      <c r="CS666">
        <v>270.71635246630501</v>
      </c>
      <c r="CT666">
        <v>282.75319468802797</v>
      </c>
      <c r="CU666">
        <v>272.24869463598299</v>
      </c>
      <c r="CV666">
        <v>266.81498002690898</v>
      </c>
      <c r="CW666">
        <v>273.325289827007</v>
      </c>
    </row>
    <row r="667" spans="1:101" x14ac:dyDescent="0.25">
      <c r="A667">
        <v>159.813084112149</v>
      </c>
      <c r="B667">
        <v>278.18159080720301</v>
      </c>
      <c r="C667">
        <v>275.216397486993</v>
      </c>
      <c r="D667">
        <v>284.81908279093</v>
      </c>
      <c r="E667">
        <v>277.02597657029298</v>
      </c>
      <c r="F667">
        <v>277.15583700296702</v>
      </c>
      <c r="G667">
        <v>272.20279561632202</v>
      </c>
      <c r="H667">
        <v>264.95970012591903</v>
      </c>
      <c r="I667">
        <v>270.99513353206203</v>
      </c>
      <c r="J667">
        <v>264.83784030221</v>
      </c>
      <c r="K667">
        <v>263.83691330897602</v>
      </c>
      <c r="L667">
        <v>271.86043336193501</v>
      </c>
      <c r="M667">
        <v>271.328671941415</v>
      </c>
      <c r="N667">
        <v>259.10412843618599</v>
      </c>
      <c r="O667">
        <v>275.99154042733898</v>
      </c>
      <c r="P667">
        <v>269.51647197244102</v>
      </c>
      <c r="Q667">
        <v>265.93402355194797</v>
      </c>
      <c r="R667">
        <v>265.104132206521</v>
      </c>
      <c r="S667">
        <v>272.34155673930502</v>
      </c>
      <c r="T667">
        <v>264.55498599819799</v>
      </c>
      <c r="U667">
        <v>265.88444480944099</v>
      </c>
      <c r="V667">
        <v>273.65978510896502</v>
      </c>
      <c r="W667">
        <v>274.12566095653199</v>
      </c>
      <c r="X667">
        <v>263.23532924512898</v>
      </c>
      <c r="Y667">
        <v>270.04611961947302</v>
      </c>
      <c r="Z667">
        <v>273.14915057356598</v>
      </c>
      <c r="AA667">
        <v>267.42176312809403</v>
      </c>
      <c r="AB667">
        <v>263.16557078227402</v>
      </c>
      <c r="AC667">
        <v>269.29759211242902</v>
      </c>
      <c r="AD667">
        <v>270.890530723876</v>
      </c>
      <c r="AE667">
        <v>272.803228528337</v>
      </c>
      <c r="AF667">
        <v>268.24382706245598</v>
      </c>
      <c r="AG667">
        <v>274.04214287135397</v>
      </c>
      <c r="AH667">
        <v>270.69300324611697</v>
      </c>
      <c r="AI667">
        <v>269.19442042912999</v>
      </c>
      <c r="AJ667">
        <v>267.39246201186597</v>
      </c>
      <c r="AK667">
        <v>285.95565257830401</v>
      </c>
      <c r="AL667">
        <v>278.31967117294101</v>
      </c>
      <c r="AM667">
        <v>289.37502639149</v>
      </c>
      <c r="AN667">
        <v>294.399769324781</v>
      </c>
      <c r="AO667">
        <v>299.89138089279101</v>
      </c>
      <c r="AP667">
        <v>282.70539664140398</v>
      </c>
      <c r="AQ667">
        <v>294.92643265530199</v>
      </c>
      <c r="AR667">
        <v>292.19936787616098</v>
      </c>
      <c r="AS667">
        <v>306.24457827787302</v>
      </c>
      <c r="AT667">
        <v>347.48484123581397</v>
      </c>
      <c r="AU667">
        <v>387.795881111516</v>
      </c>
      <c r="AV667">
        <v>407.16979502137201</v>
      </c>
      <c r="AW667">
        <v>382.98164882091203</v>
      </c>
      <c r="AX667">
        <v>328.76090020395202</v>
      </c>
      <c r="AY667">
        <v>617.18194835309305</v>
      </c>
      <c r="AZ667">
        <v>816.82991015598805</v>
      </c>
      <c r="BA667">
        <v>848.03554441196002</v>
      </c>
      <c r="BB667">
        <v>838.68369580111096</v>
      </c>
      <c r="BC667">
        <v>479.99309442628697</v>
      </c>
      <c r="BD667">
        <v>313.02325684602499</v>
      </c>
      <c r="BE667">
        <v>345.02265756965602</v>
      </c>
      <c r="BF667">
        <v>367.028725441316</v>
      </c>
      <c r="BG667">
        <v>377.52543652329598</v>
      </c>
      <c r="BH667">
        <v>372.11871323673199</v>
      </c>
      <c r="BI667">
        <v>307.21742687554001</v>
      </c>
      <c r="BJ667">
        <v>290.92650405715699</v>
      </c>
      <c r="BK667">
        <v>273.90874906882902</v>
      </c>
      <c r="BL667">
        <v>268.02395718713097</v>
      </c>
      <c r="BM667">
        <v>284.25553607856102</v>
      </c>
      <c r="BN667">
        <v>288.14856918692601</v>
      </c>
      <c r="BO667">
        <v>287.48725981447097</v>
      </c>
      <c r="BP667">
        <v>278.50910470665099</v>
      </c>
      <c r="BQ667">
        <v>271.85447591745799</v>
      </c>
      <c r="BR667">
        <v>268.33231324271799</v>
      </c>
      <c r="BS667">
        <v>260.36256986629297</v>
      </c>
      <c r="BT667">
        <v>270.42845020881401</v>
      </c>
      <c r="BU667">
        <v>272.26695788412098</v>
      </c>
      <c r="BV667">
        <v>265.281131539368</v>
      </c>
      <c r="BW667">
        <v>269.53790762548999</v>
      </c>
      <c r="BX667">
        <v>277.87596334257103</v>
      </c>
      <c r="BY667">
        <v>267.233285576409</v>
      </c>
      <c r="BZ667">
        <v>267.30817973741603</v>
      </c>
      <c r="CA667">
        <v>263.27776221386102</v>
      </c>
      <c r="CB667">
        <v>265.25515428362598</v>
      </c>
      <c r="CC667">
        <v>259.54695799611198</v>
      </c>
      <c r="CD667">
        <v>266.22005562116698</v>
      </c>
      <c r="CE667">
        <v>262.82590337601698</v>
      </c>
      <c r="CF667">
        <v>266.03597307480101</v>
      </c>
      <c r="CG667">
        <v>259.854891560255</v>
      </c>
      <c r="CH667">
        <v>264.93830122182402</v>
      </c>
      <c r="CI667">
        <v>267.29544000244698</v>
      </c>
      <c r="CJ667">
        <v>259.54708156058302</v>
      </c>
      <c r="CK667">
        <v>263.02386022449599</v>
      </c>
      <c r="CL667">
        <v>264.57936325838199</v>
      </c>
      <c r="CM667">
        <v>258.53878943877203</v>
      </c>
      <c r="CN667">
        <v>255.60343720932499</v>
      </c>
      <c r="CO667">
        <v>266.73404268600802</v>
      </c>
      <c r="CP667">
        <v>270.91882366175503</v>
      </c>
      <c r="CQ667">
        <v>269.83680056607602</v>
      </c>
      <c r="CR667">
        <v>266.41854430382102</v>
      </c>
      <c r="CS667">
        <v>270.56706769014397</v>
      </c>
      <c r="CT667">
        <v>283.14169239267602</v>
      </c>
      <c r="CU667">
        <v>273.81377194335499</v>
      </c>
      <c r="CV667">
        <v>266.06003486106903</v>
      </c>
      <c r="CW667">
        <v>271.60739293071401</v>
      </c>
    </row>
    <row r="668" spans="1:101" x14ac:dyDescent="0.25">
      <c r="A668">
        <v>160.05340453938501</v>
      </c>
      <c r="B668">
        <v>279.30255447622602</v>
      </c>
      <c r="C668">
        <v>276.77957145565301</v>
      </c>
      <c r="D668">
        <v>286.71465904121902</v>
      </c>
      <c r="E668">
        <v>275.71159654718002</v>
      </c>
      <c r="F668">
        <v>277.37196529138203</v>
      </c>
      <c r="G668">
        <v>274.55889916080201</v>
      </c>
      <c r="H668">
        <v>267.38034439636402</v>
      </c>
      <c r="I668">
        <v>270.78977653871499</v>
      </c>
      <c r="J668">
        <v>261.11001238516599</v>
      </c>
      <c r="K668">
        <v>264.57215233406203</v>
      </c>
      <c r="L668">
        <v>269.32569076935499</v>
      </c>
      <c r="M668">
        <v>268.37804908665697</v>
      </c>
      <c r="N668">
        <v>258.95022619020801</v>
      </c>
      <c r="O668">
        <v>273.33950516152498</v>
      </c>
      <c r="P668">
        <v>268.61400671353903</v>
      </c>
      <c r="Q668">
        <v>267.750181587631</v>
      </c>
      <c r="R668">
        <v>264.78764283455803</v>
      </c>
      <c r="S668">
        <v>269.735674942488</v>
      </c>
      <c r="T668">
        <v>265.05994243630403</v>
      </c>
      <c r="U668">
        <v>265.00897412770598</v>
      </c>
      <c r="V668">
        <v>268.37255724263099</v>
      </c>
      <c r="W668">
        <v>270.63162607998999</v>
      </c>
      <c r="X668">
        <v>261.90954503387201</v>
      </c>
      <c r="Y668">
        <v>271.89804351165799</v>
      </c>
      <c r="Z668">
        <v>271.92600405027002</v>
      </c>
      <c r="AA668">
        <v>265.51839524031402</v>
      </c>
      <c r="AB668">
        <v>263.88352302323801</v>
      </c>
      <c r="AC668">
        <v>270.03603751823601</v>
      </c>
      <c r="AD668">
        <v>269.11418412830301</v>
      </c>
      <c r="AE668">
        <v>276.25157921613402</v>
      </c>
      <c r="AF668">
        <v>265.88032844541402</v>
      </c>
      <c r="AG668">
        <v>273.64051875471102</v>
      </c>
      <c r="AH668">
        <v>268.85794823803701</v>
      </c>
      <c r="AI668">
        <v>266.59726735714798</v>
      </c>
      <c r="AJ668">
        <v>271.14049052482898</v>
      </c>
      <c r="AK668">
        <v>285.50639115356898</v>
      </c>
      <c r="AL668">
        <v>275.278258664134</v>
      </c>
      <c r="AM668">
        <v>284.08436451120599</v>
      </c>
      <c r="AN668">
        <v>293.71684890031599</v>
      </c>
      <c r="AO668">
        <v>297.98588621265299</v>
      </c>
      <c r="AP668">
        <v>279.59025219265402</v>
      </c>
      <c r="AQ668">
        <v>292.34381979201498</v>
      </c>
      <c r="AR668">
        <v>290.49782742633897</v>
      </c>
      <c r="AS668">
        <v>305.67357100150201</v>
      </c>
      <c r="AT668">
        <v>340.89142676102102</v>
      </c>
      <c r="AU668">
        <v>383.727733718114</v>
      </c>
      <c r="AV668">
        <v>397.90557569545899</v>
      </c>
      <c r="AW668">
        <v>380.03858512683598</v>
      </c>
      <c r="AX668">
        <v>328.51010402305297</v>
      </c>
      <c r="AY668">
        <v>595.26401827421898</v>
      </c>
      <c r="AZ668">
        <v>777.14345498002797</v>
      </c>
      <c r="BA668">
        <v>798.56946372390701</v>
      </c>
      <c r="BB668">
        <v>778.36104575302795</v>
      </c>
      <c r="BC668">
        <v>445.85945728778199</v>
      </c>
      <c r="BD668">
        <v>312.33478773362702</v>
      </c>
      <c r="BE668">
        <v>345.90123941172197</v>
      </c>
      <c r="BF668">
        <v>365.43626769065202</v>
      </c>
      <c r="BG668">
        <v>371.55420500844099</v>
      </c>
      <c r="BH668">
        <v>369.19650874266898</v>
      </c>
      <c r="BI668">
        <v>307.63658208806498</v>
      </c>
      <c r="BJ668">
        <v>290.87555691927702</v>
      </c>
      <c r="BK668">
        <v>272.88595641099602</v>
      </c>
      <c r="BL668">
        <v>265.79276813097999</v>
      </c>
      <c r="BM668">
        <v>282.65230246146501</v>
      </c>
      <c r="BN668">
        <v>285.202885657791</v>
      </c>
      <c r="BO668">
        <v>284.25377007078401</v>
      </c>
      <c r="BP668">
        <v>281.248901325497</v>
      </c>
      <c r="BQ668">
        <v>267.86593705372201</v>
      </c>
      <c r="BR668">
        <v>263.75250544332602</v>
      </c>
      <c r="BS668">
        <v>257.09239636293501</v>
      </c>
      <c r="BT668">
        <v>266.32950359182797</v>
      </c>
      <c r="BU668">
        <v>271.98408817144201</v>
      </c>
      <c r="BV668">
        <v>266.61720770393202</v>
      </c>
      <c r="BW668">
        <v>269.08197615161299</v>
      </c>
      <c r="BX668">
        <v>277.22539154523503</v>
      </c>
      <c r="BY668">
        <v>267.723318422425</v>
      </c>
      <c r="BZ668">
        <v>267.91696552923901</v>
      </c>
      <c r="CA668">
        <v>266.107079767193</v>
      </c>
      <c r="CB668">
        <v>266.42907960495802</v>
      </c>
      <c r="CC668">
        <v>258.66550848638298</v>
      </c>
      <c r="CD668">
        <v>265.99246978478698</v>
      </c>
      <c r="CE668">
        <v>260.55816987218998</v>
      </c>
      <c r="CF668">
        <v>262.60427850682697</v>
      </c>
      <c r="CG668">
        <v>265.60525118928899</v>
      </c>
      <c r="CH668">
        <v>259.76371694774599</v>
      </c>
      <c r="CI668">
        <v>265.26641164541002</v>
      </c>
      <c r="CJ668">
        <v>256.65489827213497</v>
      </c>
      <c r="CK668">
        <v>262.36016478228902</v>
      </c>
      <c r="CL668">
        <v>269.318789320772</v>
      </c>
      <c r="CM668">
        <v>255.105974607338</v>
      </c>
      <c r="CN668">
        <v>258.65435073486702</v>
      </c>
      <c r="CO668">
        <v>262.012829102041</v>
      </c>
      <c r="CP668">
        <v>271.43584219818001</v>
      </c>
      <c r="CQ668">
        <v>267.90205979352999</v>
      </c>
      <c r="CR668">
        <v>268.89699726594199</v>
      </c>
      <c r="CS668">
        <v>269.15622882538798</v>
      </c>
      <c r="CT668">
        <v>281.81054501883102</v>
      </c>
      <c r="CU668">
        <v>274.78272192016499</v>
      </c>
      <c r="CV668">
        <v>264.30341482035999</v>
      </c>
      <c r="CW668">
        <v>273.77726028925201</v>
      </c>
    </row>
    <row r="669" spans="1:101" x14ac:dyDescent="0.25">
      <c r="A669">
        <v>160.29372496662199</v>
      </c>
      <c r="B669">
        <v>279.91705968781099</v>
      </c>
      <c r="C669">
        <v>275.62021328630499</v>
      </c>
      <c r="D669">
        <v>283.346566601174</v>
      </c>
      <c r="E669">
        <v>273.94229555698502</v>
      </c>
      <c r="F669">
        <v>274.43325162290103</v>
      </c>
      <c r="G669">
        <v>272.36746328923101</v>
      </c>
      <c r="H669">
        <v>267.25629808822498</v>
      </c>
      <c r="I669">
        <v>269.67416889700303</v>
      </c>
      <c r="J669">
        <v>259.50491712466697</v>
      </c>
      <c r="K669">
        <v>265.645225429493</v>
      </c>
      <c r="L669">
        <v>268.20693018588599</v>
      </c>
      <c r="M669">
        <v>266.47182477148499</v>
      </c>
      <c r="N669">
        <v>260.08605168291598</v>
      </c>
      <c r="O669">
        <v>272.40212270154899</v>
      </c>
      <c r="P669">
        <v>265.64612578705402</v>
      </c>
      <c r="Q669">
        <v>270.21449490394701</v>
      </c>
      <c r="R669">
        <v>262.58747247569801</v>
      </c>
      <c r="S669">
        <v>269.95230972897502</v>
      </c>
      <c r="T669">
        <v>267.362070633011</v>
      </c>
      <c r="U669">
        <v>264.03897635902803</v>
      </c>
      <c r="V669">
        <v>265.92277241875098</v>
      </c>
      <c r="W669">
        <v>270.31365518729302</v>
      </c>
      <c r="X669">
        <v>263.87547926900902</v>
      </c>
      <c r="Y669">
        <v>270.41016737879602</v>
      </c>
      <c r="Z669">
        <v>269.48148795044699</v>
      </c>
      <c r="AA669">
        <v>266.37346905985697</v>
      </c>
      <c r="AB669">
        <v>265.65856122975401</v>
      </c>
      <c r="AC669">
        <v>268.29008995121899</v>
      </c>
      <c r="AD669">
        <v>268.75557024657701</v>
      </c>
      <c r="AE669">
        <v>271.72332504752899</v>
      </c>
      <c r="AF669">
        <v>262.26437928809099</v>
      </c>
      <c r="AG669">
        <v>270.54891354768398</v>
      </c>
      <c r="AH669">
        <v>266.45709997497602</v>
      </c>
      <c r="AI669">
        <v>264.93260538924397</v>
      </c>
      <c r="AJ669">
        <v>270.457022279363</v>
      </c>
      <c r="AK669">
        <v>284.35708227928097</v>
      </c>
      <c r="AL669">
        <v>275.35094240335599</v>
      </c>
      <c r="AM669">
        <v>283.00734616134702</v>
      </c>
      <c r="AN669">
        <v>292.72416563979999</v>
      </c>
      <c r="AO669">
        <v>294.83242052829598</v>
      </c>
      <c r="AP669">
        <v>281.46753624823498</v>
      </c>
      <c r="AQ669">
        <v>291.59482657127199</v>
      </c>
      <c r="AR669">
        <v>288.694150171221</v>
      </c>
      <c r="AS669">
        <v>305.985205945377</v>
      </c>
      <c r="AT669">
        <v>336.274468463657</v>
      </c>
      <c r="AU669">
        <v>378.00796157669998</v>
      </c>
      <c r="AV669">
        <v>390.84047584615399</v>
      </c>
      <c r="AW669">
        <v>376.10188973122598</v>
      </c>
      <c r="AX669">
        <v>327.88007232759099</v>
      </c>
      <c r="AY669">
        <v>580.78214289150299</v>
      </c>
      <c r="AZ669">
        <v>740.63905956179701</v>
      </c>
      <c r="BA669">
        <v>758.17510929814398</v>
      </c>
      <c r="BB669">
        <v>730.46517901498203</v>
      </c>
      <c r="BC669">
        <v>421.93505243041</v>
      </c>
      <c r="BD669">
        <v>309.07633532981902</v>
      </c>
      <c r="BE669">
        <v>344.487507778934</v>
      </c>
      <c r="BF669">
        <v>360.41189046435397</v>
      </c>
      <c r="BG669">
        <v>368.58316763087703</v>
      </c>
      <c r="BH669">
        <v>361.81971130336001</v>
      </c>
      <c r="BI669">
        <v>306.24702780384598</v>
      </c>
      <c r="BJ669">
        <v>290.76148804944302</v>
      </c>
      <c r="BK669">
        <v>270.59711315147098</v>
      </c>
      <c r="BL669">
        <v>265.44949438981399</v>
      </c>
      <c r="BM669">
        <v>284.134409113169</v>
      </c>
      <c r="BN669">
        <v>285.19613401044597</v>
      </c>
      <c r="BO669">
        <v>283.46017804699801</v>
      </c>
      <c r="BP669">
        <v>279.79651158242899</v>
      </c>
      <c r="BQ669">
        <v>268.24609810739298</v>
      </c>
      <c r="BR669">
        <v>264.820458157453</v>
      </c>
      <c r="BS669">
        <v>256.59579885076801</v>
      </c>
      <c r="BT669">
        <v>263.79041041194898</v>
      </c>
      <c r="BU669">
        <v>271.94031747967398</v>
      </c>
      <c r="BV669">
        <v>266.15143769576503</v>
      </c>
      <c r="BW669">
        <v>269.64668095313999</v>
      </c>
      <c r="BX669">
        <v>276.24105976726599</v>
      </c>
      <c r="BY669">
        <v>267.28116241597002</v>
      </c>
      <c r="BZ669">
        <v>266.55386293694801</v>
      </c>
      <c r="CA669">
        <v>265.52351230889099</v>
      </c>
      <c r="CB669">
        <v>268.41296397381097</v>
      </c>
      <c r="CC669">
        <v>260.01533967216199</v>
      </c>
      <c r="CD669">
        <v>266.532814243225</v>
      </c>
      <c r="CE669">
        <v>259.279807057737</v>
      </c>
      <c r="CF669">
        <v>263.26209015393101</v>
      </c>
      <c r="CG669">
        <v>267.67080089325998</v>
      </c>
      <c r="CH669">
        <v>259.23528698666502</v>
      </c>
      <c r="CI669">
        <v>262.887505162266</v>
      </c>
      <c r="CJ669">
        <v>258.50672444067999</v>
      </c>
      <c r="CK669">
        <v>262.94677388322299</v>
      </c>
      <c r="CL669">
        <v>268.71243796979201</v>
      </c>
      <c r="CM669">
        <v>254.32301488492899</v>
      </c>
      <c r="CN669">
        <v>259.212822967249</v>
      </c>
      <c r="CO669">
        <v>259.54989790590002</v>
      </c>
      <c r="CP669">
        <v>271.64437625122298</v>
      </c>
      <c r="CQ669">
        <v>263.688066825482</v>
      </c>
      <c r="CR669">
        <v>267.90671827787003</v>
      </c>
      <c r="CS669">
        <v>268.14787758081002</v>
      </c>
      <c r="CT669">
        <v>278.16782033375398</v>
      </c>
      <c r="CU669">
        <v>275.45726609887799</v>
      </c>
      <c r="CV669">
        <v>264.38840354266898</v>
      </c>
      <c r="CW669">
        <v>271.616737926599</v>
      </c>
    </row>
    <row r="670" spans="1:101" x14ac:dyDescent="0.25">
      <c r="A670">
        <v>160.53404539385801</v>
      </c>
      <c r="B670">
        <v>280.50341345062702</v>
      </c>
      <c r="C670">
        <v>276.32761416492002</v>
      </c>
      <c r="D670">
        <v>284.126569309773</v>
      </c>
      <c r="E670">
        <v>275.60367744515401</v>
      </c>
      <c r="F670">
        <v>272.27538589177601</v>
      </c>
      <c r="G670">
        <v>270.24732156765498</v>
      </c>
      <c r="H670">
        <v>269.37804527227399</v>
      </c>
      <c r="I670">
        <v>268.107626499719</v>
      </c>
      <c r="J670">
        <v>259.32634749932902</v>
      </c>
      <c r="K670">
        <v>268.89607393832398</v>
      </c>
      <c r="L670">
        <v>265.872216192032</v>
      </c>
      <c r="M670">
        <v>264.36020596480199</v>
      </c>
      <c r="N670">
        <v>262.19776904097603</v>
      </c>
      <c r="O670">
        <v>273.27961978684402</v>
      </c>
      <c r="P670">
        <v>263.057981803046</v>
      </c>
      <c r="Q670">
        <v>272.95178287316497</v>
      </c>
      <c r="R670">
        <v>262.37419594665897</v>
      </c>
      <c r="S670">
        <v>270.61824185055599</v>
      </c>
      <c r="T670">
        <v>268.10317500100501</v>
      </c>
      <c r="U670">
        <v>262.31261288642003</v>
      </c>
      <c r="V670">
        <v>264.77227967318697</v>
      </c>
      <c r="W670">
        <v>271.593671785227</v>
      </c>
      <c r="X670">
        <v>265.77800531209198</v>
      </c>
      <c r="Y670">
        <v>271.10819827022198</v>
      </c>
      <c r="Z670">
        <v>268.00365002382898</v>
      </c>
      <c r="AA670">
        <v>266.46217621427002</v>
      </c>
      <c r="AB670">
        <v>264.79516973266999</v>
      </c>
      <c r="AC670">
        <v>268.39087772671598</v>
      </c>
      <c r="AD670">
        <v>267.52811311743801</v>
      </c>
      <c r="AE670">
        <v>269.94138850433302</v>
      </c>
      <c r="AF670">
        <v>260.25852937847498</v>
      </c>
      <c r="AG670">
        <v>266.823646964879</v>
      </c>
      <c r="AH670">
        <v>266.13901422019501</v>
      </c>
      <c r="AI670">
        <v>264.75275673759199</v>
      </c>
      <c r="AJ670">
        <v>271.53767912819501</v>
      </c>
      <c r="AK670">
        <v>283.54789899394899</v>
      </c>
      <c r="AL670">
        <v>278.82880140254002</v>
      </c>
      <c r="AM670">
        <v>281.08308724771598</v>
      </c>
      <c r="AN670">
        <v>294.58853078066397</v>
      </c>
      <c r="AO670">
        <v>294.08593557849701</v>
      </c>
      <c r="AP670">
        <v>283.04054581046699</v>
      </c>
      <c r="AQ670">
        <v>291.43231960196999</v>
      </c>
      <c r="AR670">
        <v>286.97615394469</v>
      </c>
      <c r="AS670">
        <v>307.36884158406099</v>
      </c>
      <c r="AT670">
        <v>333.049321949415</v>
      </c>
      <c r="AU670">
        <v>381.55906702943901</v>
      </c>
      <c r="AV670">
        <v>395.75983713636401</v>
      </c>
      <c r="AW670">
        <v>380.761913088293</v>
      </c>
      <c r="AX670">
        <v>330.49023175895098</v>
      </c>
      <c r="AY670">
        <v>595.41490093711502</v>
      </c>
      <c r="AZ670">
        <v>761.33481808554495</v>
      </c>
      <c r="BA670">
        <v>777.54243878277896</v>
      </c>
      <c r="BB670">
        <v>746.13686564633394</v>
      </c>
      <c r="BC670">
        <v>419.32658391862702</v>
      </c>
      <c r="BD670">
        <v>307.28838467524901</v>
      </c>
      <c r="BE670">
        <v>350.81995463136099</v>
      </c>
      <c r="BF670">
        <v>364.74159154592098</v>
      </c>
      <c r="BG670">
        <v>369.85598671935497</v>
      </c>
      <c r="BH670">
        <v>362.867552204101</v>
      </c>
      <c r="BI670">
        <v>306.08184608566802</v>
      </c>
      <c r="BJ670">
        <v>295.23093771532001</v>
      </c>
      <c r="BK670">
        <v>272.27193412142998</v>
      </c>
      <c r="BL670">
        <v>266.828973781537</v>
      </c>
      <c r="BM670">
        <v>286.25131231560999</v>
      </c>
      <c r="BN670">
        <v>287.70940284500801</v>
      </c>
      <c r="BO670">
        <v>281.11992112488099</v>
      </c>
      <c r="BP670">
        <v>279.48853287629498</v>
      </c>
      <c r="BQ670">
        <v>269.49232413479598</v>
      </c>
      <c r="BR670">
        <v>268.07839064315999</v>
      </c>
      <c r="BS670">
        <v>256.20428102398199</v>
      </c>
      <c r="BT670">
        <v>263.61120482318597</v>
      </c>
      <c r="BU670">
        <v>269.46886036529702</v>
      </c>
      <c r="BV670">
        <v>266.43702042943602</v>
      </c>
      <c r="BW670">
        <v>269.36331288033398</v>
      </c>
      <c r="BX670">
        <v>276.019060089135</v>
      </c>
      <c r="BY670">
        <v>267.36346332845602</v>
      </c>
      <c r="BZ670">
        <v>267.85525690428801</v>
      </c>
      <c r="CA670">
        <v>267.743966423188</v>
      </c>
      <c r="CB670">
        <v>272.314170965588</v>
      </c>
      <c r="CC670">
        <v>261.77956924848098</v>
      </c>
      <c r="CD670">
        <v>268.34275149993903</v>
      </c>
      <c r="CE670">
        <v>259.35835944844399</v>
      </c>
      <c r="CF670">
        <v>261.22922210377402</v>
      </c>
      <c r="CG670">
        <v>272.26775100970002</v>
      </c>
      <c r="CH670">
        <v>260.13848616894398</v>
      </c>
      <c r="CI670">
        <v>264.56423135948501</v>
      </c>
      <c r="CJ670">
        <v>261.58490228136901</v>
      </c>
      <c r="CK670">
        <v>263.92366807080299</v>
      </c>
      <c r="CL670">
        <v>266.78832464112401</v>
      </c>
      <c r="CM670">
        <v>257.062783416402</v>
      </c>
      <c r="CN670">
        <v>259.90671446691101</v>
      </c>
      <c r="CO670">
        <v>258.12646949597502</v>
      </c>
      <c r="CP670">
        <v>269.62464995555899</v>
      </c>
      <c r="CQ670">
        <v>260.54216836501303</v>
      </c>
      <c r="CR670">
        <v>267.74758708988298</v>
      </c>
      <c r="CS670">
        <v>267.16508115054103</v>
      </c>
      <c r="CT670">
        <v>277.9083429515</v>
      </c>
      <c r="CU670">
        <v>278.34231198519001</v>
      </c>
      <c r="CV670">
        <v>265.12636547462102</v>
      </c>
      <c r="CW670">
        <v>270.64839878750598</v>
      </c>
    </row>
    <row r="671" spans="1:101" x14ac:dyDescent="0.25">
      <c r="A671">
        <v>160.77436582109399</v>
      </c>
      <c r="B671">
        <v>281.88435805373803</v>
      </c>
      <c r="C671">
        <v>271.86953096314301</v>
      </c>
      <c r="D671">
        <v>282.41037789131599</v>
      </c>
      <c r="E671">
        <v>277.46758354800397</v>
      </c>
      <c r="F671">
        <v>270.90278600890201</v>
      </c>
      <c r="G671">
        <v>271.26474802658799</v>
      </c>
      <c r="H671">
        <v>271.16234349651398</v>
      </c>
      <c r="I671">
        <v>267.35196940759403</v>
      </c>
      <c r="J671">
        <v>261.50386540911899</v>
      </c>
      <c r="K671">
        <v>267.12317209596102</v>
      </c>
      <c r="L671">
        <v>264.12166919215503</v>
      </c>
      <c r="M671">
        <v>263.51695251981801</v>
      </c>
      <c r="N671">
        <v>267.39360129857999</v>
      </c>
      <c r="O671">
        <v>272.47080744864098</v>
      </c>
      <c r="P671">
        <v>263.66557033781697</v>
      </c>
      <c r="Q671">
        <v>269.47050203511299</v>
      </c>
      <c r="R671">
        <v>264.14362363184102</v>
      </c>
      <c r="S671">
        <v>271.980199815047</v>
      </c>
      <c r="T671">
        <v>266.620497398086</v>
      </c>
      <c r="U671">
        <v>257.65757992181301</v>
      </c>
      <c r="V671">
        <v>266.22077551456698</v>
      </c>
      <c r="W671">
        <v>272.49970258035398</v>
      </c>
      <c r="X671">
        <v>264.51078598589902</v>
      </c>
      <c r="Y671">
        <v>271.00948246297298</v>
      </c>
      <c r="Z671">
        <v>266.40864572125002</v>
      </c>
      <c r="AA671">
        <v>268.47916386300398</v>
      </c>
      <c r="AB671">
        <v>263.65493723091799</v>
      </c>
      <c r="AC671">
        <v>266.11856752069599</v>
      </c>
      <c r="AD671">
        <v>266.06615737452501</v>
      </c>
      <c r="AE671">
        <v>270.105639258829</v>
      </c>
      <c r="AF671">
        <v>262.25876487115698</v>
      </c>
      <c r="AG671">
        <v>263.138288081501</v>
      </c>
      <c r="AH671">
        <v>267.99626406518098</v>
      </c>
      <c r="AI671">
        <v>269.52630411329199</v>
      </c>
      <c r="AJ671">
        <v>277.22068324277097</v>
      </c>
      <c r="AK671">
        <v>280.94806110264301</v>
      </c>
      <c r="AL671">
        <v>279.07747732128303</v>
      </c>
      <c r="AM671">
        <v>277.67555977580901</v>
      </c>
      <c r="AN671">
        <v>296.17809116100699</v>
      </c>
      <c r="AO671">
        <v>292.15558535296901</v>
      </c>
      <c r="AP671">
        <v>278.17433096586302</v>
      </c>
      <c r="AQ671">
        <v>294.67443395471997</v>
      </c>
      <c r="AR671">
        <v>291.24733659782902</v>
      </c>
      <c r="AS671">
        <v>307.70679314378998</v>
      </c>
      <c r="AT671">
        <v>338.84138697336903</v>
      </c>
      <c r="AU671">
        <v>382.07172178963299</v>
      </c>
      <c r="AV671">
        <v>403.44135911155001</v>
      </c>
      <c r="AW671">
        <v>385.47189339589499</v>
      </c>
      <c r="AX671">
        <v>330.927461299382</v>
      </c>
      <c r="AY671">
        <v>621.00744778725596</v>
      </c>
      <c r="AZ671">
        <v>791.91245915331695</v>
      </c>
      <c r="BA671">
        <v>805.64299917092796</v>
      </c>
      <c r="BB671">
        <v>770.18932848874397</v>
      </c>
      <c r="BC671">
        <v>423.59936081413798</v>
      </c>
      <c r="BD671">
        <v>310.719994391022</v>
      </c>
      <c r="BE671">
        <v>354.11065864564199</v>
      </c>
      <c r="BF671">
        <v>372.01465317589299</v>
      </c>
      <c r="BG671">
        <v>375.71878088227999</v>
      </c>
      <c r="BH671">
        <v>369.05624569560098</v>
      </c>
      <c r="BI671">
        <v>307.79953637942901</v>
      </c>
      <c r="BJ671">
        <v>288.887904179712</v>
      </c>
      <c r="BK671">
        <v>280.233817779623</v>
      </c>
      <c r="BL671">
        <v>271.36515025323899</v>
      </c>
      <c r="BM671">
        <v>285.89301553688699</v>
      </c>
      <c r="BN671">
        <v>287.76481733209602</v>
      </c>
      <c r="BO671">
        <v>280.766223068106</v>
      </c>
      <c r="BP671">
        <v>278.83250154058499</v>
      </c>
      <c r="BQ671">
        <v>270.799894630013</v>
      </c>
      <c r="BR671">
        <v>264.40645981576301</v>
      </c>
      <c r="BS671">
        <v>255.970662814185</v>
      </c>
      <c r="BT671">
        <v>260.21151946247301</v>
      </c>
      <c r="BU671">
        <v>268.05467814771498</v>
      </c>
      <c r="BV671">
        <v>267.24500045736801</v>
      </c>
      <c r="BW671">
        <v>267.17299504074299</v>
      </c>
      <c r="BX671">
        <v>272.64808700855201</v>
      </c>
      <c r="BY671">
        <v>269.16454310575898</v>
      </c>
      <c r="BZ671">
        <v>271.06185943213399</v>
      </c>
      <c r="CA671">
        <v>268.23982240444298</v>
      </c>
      <c r="CB671">
        <v>273.51301858785803</v>
      </c>
      <c r="CC671">
        <v>265.53505870778503</v>
      </c>
      <c r="CD671">
        <v>265.04201170490501</v>
      </c>
      <c r="CE671">
        <v>260.08702353283201</v>
      </c>
      <c r="CF671">
        <v>262.15600793079102</v>
      </c>
      <c r="CG671">
        <v>271.68814324716197</v>
      </c>
      <c r="CH671">
        <v>265.997258618096</v>
      </c>
      <c r="CI671">
        <v>265.23889739718999</v>
      </c>
      <c r="CJ671">
        <v>264.49222088337001</v>
      </c>
      <c r="CK671">
        <v>263.21604483191197</v>
      </c>
      <c r="CL671">
        <v>266.340914926989</v>
      </c>
      <c r="CM671">
        <v>259.49575540076802</v>
      </c>
      <c r="CN671">
        <v>260.60089811340998</v>
      </c>
      <c r="CO671">
        <v>259.87891901201499</v>
      </c>
      <c r="CP671">
        <v>268.66072737842899</v>
      </c>
      <c r="CQ671">
        <v>260.76721545547701</v>
      </c>
      <c r="CR671">
        <v>265.18209461680999</v>
      </c>
      <c r="CS671">
        <v>265.46878219332598</v>
      </c>
      <c r="CT671">
        <v>277.37282106412403</v>
      </c>
      <c r="CU671">
        <v>275.69511607620501</v>
      </c>
      <c r="CV671">
        <v>266.22501471071701</v>
      </c>
      <c r="CW671">
        <v>268.09003843644001</v>
      </c>
    </row>
    <row r="672" spans="1:101" x14ac:dyDescent="0.25">
      <c r="A672">
        <v>161.014686248331</v>
      </c>
      <c r="B672">
        <v>282.55433170521502</v>
      </c>
      <c r="C672">
        <v>272.34421596160598</v>
      </c>
      <c r="D672">
        <v>281.46265639679001</v>
      </c>
      <c r="E672">
        <v>277.69959392715202</v>
      </c>
      <c r="F672">
        <v>270.59553967423398</v>
      </c>
      <c r="G672">
        <v>271.20011456310698</v>
      </c>
      <c r="H672">
        <v>272.44304428297397</v>
      </c>
      <c r="I672">
        <v>267.21031060071903</v>
      </c>
      <c r="J672">
        <v>261.93490405739198</v>
      </c>
      <c r="K672">
        <v>267.27629446569898</v>
      </c>
      <c r="L672">
        <v>262.90900721553299</v>
      </c>
      <c r="M672">
        <v>262.68431475234701</v>
      </c>
      <c r="N672">
        <v>269.55510603125202</v>
      </c>
      <c r="O672">
        <v>272.92351199019203</v>
      </c>
      <c r="P672">
        <v>264.47299924676599</v>
      </c>
      <c r="Q672">
        <v>268.782651414577</v>
      </c>
      <c r="R672">
        <v>266.31793442181697</v>
      </c>
      <c r="S672">
        <v>271.609831145013</v>
      </c>
      <c r="T672">
        <v>265.52218651747398</v>
      </c>
      <c r="U672">
        <v>257.22008944463403</v>
      </c>
      <c r="V672">
        <v>266.846710637093</v>
      </c>
      <c r="W672">
        <v>270.38037847559599</v>
      </c>
      <c r="X672">
        <v>265.009171724076</v>
      </c>
      <c r="Y672">
        <v>270.11547872529002</v>
      </c>
      <c r="Z672">
        <v>266.44409231185801</v>
      </c>
      <c r="AA672">
        <v>270.61822449595701</v>
      </c>
      <c r="AB672">
        <v>264.65173526848997</v>
      </c>
      <c r="AC672">
        <v>264.76269626482099</v>
      </c>
      <c r="AD672">
        <v>264.59377960911002</v>
      </c>
      <c r="AE672">
        <v>270.95596264109003</v>
      </c>
      <c r="AF672">
        <v>264.79378810581102</v>
      </c>
      <c r="AG672">
        <v>262.11014649977102</v>
      </c>
      <c r="AH672">
        <v>269.95714450880098</v>
      </c>
      <c r="AI672">
        <v>269.20231096330099</v>
      </c>
      <c r="AJ672">
        <v>280.07780089648099</v>
      </c>
      <c r="AK672">
        <v>278.43402124740902</v>
      </c>
      <c r="AL672">
        <v>279.21797342544698</v>
      </c>
      <c r="AM672">
        <v>275.88960588431098</v>
      </c>
      <c r="AN672">
        <v>294.89108711255301</v>
      </c>
      <c r="AO672">
        <v>291.10307812257201</v>
      </c>
      <c r="AP672">
        <v>278.34767830946998</v>
      </c>
      <c r="AQ672">
        <v>296.29377479033502</v>
      </c>
      <c r="AR672">
        <v>292.350607616339</v>
      </c>
      <c r="AS672">
        <v>308.43696931556002</v>
      </c>
      <c r="AT672">
        <v>343.11948473864101</v>
      </c>
      <c r="AU672">
        <v>385.54583720930901</v>
      </c>
      <c r="AV672">
        <v>408.402284456556</v>
      </c>
      <c r="AW672">
        <v>387.803384763699</v>
      </c>
      <c r="AX672">
        <v>331.21162432569298</v>
      </c>
      <c r="AY672">
        <v>648.85948552646005</v>
      </c>
      <c r="AZ672">
        <v>822.69703315781101</v>
      </c>
      <c r="BA672">
        <v>836.53290739723195</v>
      </c>
      <c r="BB672">
        <v>796.10555445528803</v>
      </c>
      <c r="BC672">
        <v>425.47527848385602</v>
      </c>
      <c r="BD672">
        <v>313.16821083274499</v>
      </c>
      <c r="BE672">
        <v>356.71773028901799</v>
      </c>
      <c r="BF672">
        <v>377.62811691044999</v>
      </c>
      <c r="BG672">
        <v>381.87061634205401</v>
      </c>
      <c r="BH672">
        <v>373.96032904913301</v>
      </c>
      <c r="BI672">
        <v>310.08039972042701</v>
      </c>
      <c r="BJ672">
        <v>287.17830423866002</v>
      </c>
      <c r="BK672">
        <v>282.93278176197498</v>
      </c>
      <c r="BL672">
        <v>273.79291896529497</v>
      </c>
      <c r="BM672">
        <v>285.56588219116497</v>
      </c>
      <c r="BN672">
        <v>289.02281391929699</v>
      </c>
      <c r="BO672">
        <v>281.27814702020498</v>
      </c>
      <c r="BP672">
        <v>278.26375864768698</v>
      </c>
      <c r="BQ672">
        <v>271.13099675046101</v>
      </c>
      <c r="BR672">
        <v>263.57549651436</v>
      </c>
      <c r="BS672">
        <v>255.26448181872101</v>
      </c>
      <c r="BT672">
        <v>258.71173905318398</v>
      </c>
      <c r="BU672">
        <v>267.676582936687</v>
      </c>
      <c r="BV672">
        <v>267.26843026010903</v>
      </c>
      <c r="BW672">
        <v>266.737473539451</v>
      </c>
      <c r="BX672">
        <v>269.702763536438</v>
      </c>
      <c r="BY672">
        <v>269.89623229429901</v>
      </c>
      <c r="BZ672">
        <v>271.26765797946501</v>
      </c>
      <c r="CA672">
        <v>269.89538629180203</v>
      </c>
      <c r="CB672">
        <v>275.22575232784698</v>
      </c>
      <c r="CC672">
        <v>265.53195631988598</v>
      </c>
      <c r="CD672">
        <v>262.94244845908202</v>
      </c>
      <c r="CE672">
        <v>260.69052864269901</v>
      </c>
      <c r="CF672">
        <v>263.046457974134</v>
      </c>
      <c r="CG672">
        <v>271.52936705020801</v>
      </c>
      <c r="CH672">
        <v>267.09663151315198</v>
      </c>
      <c r="CI672">
        <v>265.397848472075</v>
      </c>
      <c r="CJ672">
        <v>264.825707752911</v>
      </c>
      <c r="CK672">
        <v>263.77940846081702</v>
      </c>
      <c r="CL672">
        <v>265.66749584585</v>
      </c>
      <c r="CM672">
        <v>262.10709606021101</v>
      </c>
      <c r="CN672">
        <v>260.83953163548699</v>
      </c>
      <c r="CO672">
        <v>259.570403786653</v>
      </c>
      <c r="CP672">
        <v>268.71160819825798</v>
      </c>
      <c r="CQ672">
        <v>261.347761799382</v>
      </c>
      <c r="CR672">
        <v>264.80996105368399</v>
      </c>
      <c r="CS672">
        <v>264.58881783046701</v>
      </c>
      <c r="CT672">
        <v>275.831584969613</v>
      </c>
      <c r="CU672">
        <v>274.56047506062998</v>
      </c>
      <c r="CV672">
        <v>267.90065464369701</v>
      </c>
      <c r="CW672">
        <v>266.83893712550002</v>
      </c>
    </row>
    <row r="673" spans="1:101" x14ac:dyDescent="0.25">
      <c r="A673">
        <v>161.25500667556699</v>
      </c>
      <c r="B673">
        <v>279.12916626039498</v>
      </c>
      <c r="C673">
        <v>270.00817208298002</v>
      </c>
      <c r="D673">
        <v>275.49233880934401</v>
      </c>
      <c r="E673">
        <v>278.89437945752798</v>
      </c>
      <c r="F673">
        <v>266.95398691422298</v>
      </c>
      <c r="G673">
        <v>269.95074006184001</v>
      </c>
      <c r="H673">
        <v>270.94555404299098</v>
      </c>
      <c r="I673">
        <v>265.39205851981001</v>
      </c>
      <c r="J673">
        <v>261.03962741657102</v>
      </c>
      <c r="K673">
        <v>267.28952525002899</v>
      </c>
      <c r="L673">
        <v>266.485658379016</v>
      </c>
      <c r="M673">
        <v>267.09620618785698</v>
      </c>
      <c r="N673">
        <v>269.71301243969799</v>
      </c>
      <c r="O673">
        <v>265.15523944624601</v>
      </c>
      <c r="P673">
        <v>259.40504188001103</v>
      </c>
      <c r="Q673">
        <v>264.14820855345698</v>
      </c>
      <c r="R673">
        <v>264.622189694881</v>
      </c>
      <c r="S673">
        <v>266.42534833445802</v>
      </c>
      <c r="T673">
        <v>265.86257357522601</v>
      </c>
      <c r="U673">
        <v>264.48257333865803</v>
      </c>
      <c r="V673">
        <v>267.92191631403102</v>
      </c>
      <c r="W673">
        <v>261.78531168078501</v>
      </c>
      <c r="X673">
        <v>271.01110734709602</v>
      </c>
      <c r="Y673">
        <v>271.79988389955702</v>
      </c>
      <c r="Z673">
        <v>268.38901196030702</v>
      </c>
      <c r="AA673">
        <v>269.72357357944799</v>
      </c>
      <c r="AB673">
        <v>266.79260807331201</v>
      </c>
      <c r="AC673">
        <v>265.07795300407997</v>
      </c>
      <c r="AD673">
        <v>268.35245892015701</v>
      </c>
      <c r="AE673">
        <v>270.86947767578903</v>
      </c>
      <c r="AF673">
        <v>265.40541036416801</v>
      </c>
      <c r="AG673">
        <v>261.63837506275701</v>
      </c>
      <c r="AH673">
        <v>274.23804669747301</v>
      </c>
      <c r="AI673">
        <v>271.21768409723097</v>
      </c>
      <c r="AJ673">
        <v>282.227705681092</v>
      </c>
      <c r="AK673">
        <v>271.49443057485502</v>
      </c>
      <c r="AL673">
        <v>281.90272083562201</v>
      </c>
      <c r="AM673">
        <v>276.75883959278701</v>
      </c>
      <c r="AN673">
        <v>294.85733058747797</v>
      </c>
      <c r="AO673">
        <v>294.04288190475199</v>
      </c>
      <c r="AP673">
        <v>281.87336286490103</v>
      </c>
      <c r="AQ673">
        <v>296.40511019636699</v>
      </c>
      <c r="AR673">
        <v>290.62789805157303</v>
      </c>
      <c r="AS673">
        <v>305.35290770761702</v>
      </c>
      <c r="AT673">
        <v>341.16484860977101</v>
      </c>
      <c r="AU673">
        <v>384.02342925211701</v>
      </c>
      <c r="AV673">
        <v>404.18201326954301</v>
      </c>
      <c r="AW673">
        <v>383.51719141264198</v>
      </c>
      <c r="AX673">
        <v>334.811411733444</v>
      </c>
      <c r="AY673">
        <v>635.38363698611204</v>
      </c>
      <c r="AZ673">
        <v>800.94831564968297</v>
      </c>
      <c r="BA673">
        <v>809.25788745513103</v>
      </c>
      <c r="BB673">
        <v>768.48517096381295</v>
      </c>
      <c r="BC673">
        <v>402.40825650972101</v>
      </c>
      <c r="BD673">
        <v>317.451244805589</v>
      </c>
      <c r="BE673">
        <v>357.09994492303099</v>
      </c>
      <c r="BF673">
        <v>380.680273689525</v>
      </c>
      <c r="BG673">
        <v>373.68596435267398</v>
      </c>
      <c r="BH673">
        <v>376.61229752857503</v>
      </c>
      <c r="BI673">
        <v>311.60676198540199</v>
      </c>
      <c r="BJ673">
        <v>288.56190951202501</v>
      </c>
      <c r="BK673">
        <v>281.32056697457602</v>
      </c>
      <c r="BL673">
        <v>275.899180455151</v>
      </c>
      <c r="BM673">
        <v>287.87298857239398</v>
      </c>
      <c r="BN673">
        <v>292.10302585036197</v>
      </c>
      <c r="BO673">
        <v>275.73622704936599</v>
      </c>
      <c r="BP673">
        <v>282.08409724172799</v>
      </c>
      <c r="BQ673">
        <v>269.30968963189298</v>
      </c>
      <c r="BR673">
        <v>257.47815869453001</v>
      </c>
      <c r="BS673">
        <v>257.749183831442</v>
      </c>
      <c r="BT673">
        <v>265.86800381863497</v>
      </c>
      <c r="BU673">
        <v>270.48196583069898</v>
      </c>
      <c r="BV673">
        <v>267.71886357910699</v>
      </c>
      <c r="BW673">
        <v>270.64315822151701</v>
      </c>
      <c r="BX673">
        <v>261.29545050921899</v>
      </c>
      <c r="BY673">
        <v>275.97325287973399</v>
      </c>
      <c r="BZ673">
        <v>265.34030755126298</v>
      </c>
      <c r="CA673">
        <v>269.70182260550598</v>
      </c>
      <c r="CB673">
        <v>275.891234138789</v>
      </c>
      <c r="CC673">
        <v>266.64348386984898</v>
      </c>
      <c r="CD673">
        <v>263.29238681864098</v>
      </c>
      <c r="CE673">
        <v>258.22866342422401</v>
      </c>
      <c r="CF673">
        <v>263.96945501316401</v>
      </c>
      <c r="CG673">
        <v>268.03211988165799</v>
      </c>
      <c r="CH673">
        <v>262.72889613201801</v>
      </c>
      <c r="CI673">
        <v>263.26297794168499</v>
      </c>
      <c r="CJ673">
        <v>263.00927882168401</v>
      </c>
      <c r="CK673">
        <v>263.37051460180101</v>
      </c>
      <c r="CL673">
        <v>267.16318637398302</v>
      </c>
      <c r="CM673">
        <v>263.55926889071401</v>
      </c>
      <c r="CN673">
        <v>266.15195854593202</v>
      </c>
      <c r="CO673">
        <v>261.203797820646</v>
      </c>
      <c r="CP673">
        <v>265.18912611026798</v>
      </c>
      <c r="CQ673">
        <v>269.40987979817402</v>
      </c>
      <c r="CR673">
        <v>262.16730136302198</v>
      </c>
      <c r="CS673">
        <v>262.06647405345302</v>
      </c>
      <c r="CT673">
        <v>271.38143281124201</v>
      </c>
      <c r="CU673">
        <v>272.035564223253</v>
      </c>
      <c r="CV673">
        <v>273.725088824436</v>
      </c>
      <c r="CW673">
        <v>272.77689745653402</v>
      </c>
    </row>
    <row r="674" spans="1:101" x14ac:dyDescent="0.25">
      <c r="A674">
        <v>161.495327102803</v>
      </c>
      <c r="B674">
        <v>278.36076791473101</v>
      </c>
      <c r="C674">
        <v>269.91233193619502</v>
      </c>
      <c r="D674">
        <v>274.07340502395698</v>
      </c>
      <c r="E674">
        <v>277.86955345436502</v>
      </c>
      <c r="F674">
        <v>267.00424945697102</v>
      </c>
      <c r="G674">
        <v>268.91495447648498</v>
      </c>
      <c r="H674">
        <v>270.89735711220101</v>
      </c>
      <c r="I674">
        <v>264.13949046727703</v>
      </c>
      <c r="J674">
        <v>261.64885053975399</v>
      </c>
      <c r="K674">
        <v>267.20097926503598</v>
      </c>
      <c r="L674">
        <v>266.86403108027997</v>
      </c>
      <c r="M674">
        <v>267.71781234624001</v>
      </c>
      <c r="N674">
        <v>269.752777997897</v>
      </c>
      <c r="O674">
        <v>263.49612653293798</v>
      </c>
      <c r="P674">
        <v>259.54655064485502</v>
      </c>
      <c r="Q674">
        <v>263.52403914176801</v>
      </c>
      <c r="R674">
        <v>263.96604539895702</v>
      </c>
      <c r="S674">
        <v>265.901180266989</v>
      </c>
      <c r="T674">
        <v>265.89503853283298</v>
      </c>
      <c r="U674">
        <v>265.24113399273199</v>
      </c>
      <c r="V674">
        <v>268.02384121205301</v>
      </c>
      <c r="W674">
        <v>261.37201576015701</v>
      </c>
      <c r="X674">
        <v>270.76339610857798</v>
      </c>
      <c r="Y674">
        <v>270.94386742767801</v>
      </c>
      <c r="Z674">
        <v>269.64458232179197</v>
      </c>
      <c r="AA674">
        <v>269.45343841269698</v>
      </c>
      <c r="AB674">
        <v>266.01711746653302</v>
      </c>
      <c r="AC674">
        <v>265.61875741126102</v>
      </c>
      <c r="AD674">
        <v>269.37602119142701</v>
      </c>
      <c r="AE674">
        <v>269.51415690105603</v>
      </c>
      <c r="AF674">
        <v>265.62710144057502</v>
      </c>
      <c r="AG674">
        <v>261.68909324011599</v>
      </c>
      <c r="AH674">
        <v>274.82257269363299</v>
      </c>
      <c r="AI674">
        <v>271.57206247662498</v>
      </c>
      <c r="AJ674">
        <v>281.88606315967598</v>
      </c>
      <c r="AK674">
        <v>271.73268369485498</v>
      </c>
      <c r="AL674">
        <v>282.08659069691998</v>
      </c>
      <c r="AM674">
        <v>278.80668902780099</v>
      </c>
      <c r="AN674">
        <v>294.23970404705</v>
      </c>
      <c r="AO674">
        <v>293.524075150925</v>
      </c>
      <c r="AP674">
        <v>282.154124673654</v>
      </c>
      <c r="AQ674">
        <v>296.97814521471702</v>
      </c>
      <c r="AR674">
        <v>291.79991251034102</v>
      </c>
      <c r="AS674">
        <v>305.13849642782202</v>
      </c>
      <c r="AT674">
        <v>340.012394308144</v>
      </c>
      <c r="AU674">
        <v>381.92173649256398</v>
      </c>
      <c r="AV674">
        <v>400.467800665178</v>
      </c>
      <c r="AW674">
        <v>378.85597502572801</v>
      </c>
      <c r="AX674">
        <v>333.92686516504602</v>
      </c>
      <c r="AY674">
        <v>623.90144420366198</v>
      </c>
      <c r="AZ674">
        <v>782.16550889478697</v>
      </c>
      <c r="BA674">
        <v>789.63379136815604</v>
      </c>
      <c r="BB674">
        <v>746.98216520566803</v>
      </c>
      <c r="BC674">
        <v>392.656186828687</v>
      </c>
      <c r="BD674">
        <v>316.87374223403998</v>
      </c>
      <c r="BE674">
        <v>356.946157041231</v>
      </c>
      <c r="BF674">
        <v>378.42189479729302</v>
      </c>
      <c r="BG674">
        <v>370.69904114346099</v>
      </c>
      <c r="BH674">
        <v>375.59132898951901</v>
      </c>
      <c r="BI674">
        <v>310.95495955007698</v>
      </c>
      <c r="BJ674">
        <v>288.10922376207799</v>
      </c>
      <c r="BK674">
        <v>281.19068536559303</v>
      </c>
      <c r="BL674">
        <v>277.70976944389503</v>
      </c>
      <c r="BM674">
        <v>289.250629816409</v>
      </c>
      <c r="BN674">
        <v>292.60884998508601</v>
      </c>
      <c r="BO674">
        <v>275.07636616802301</v>
      </c>
      <c r="BP674">
        <v>281.809219607969</v>
      </c>
      <c r="BQ674">
        <v>269.79285648933399</v>
      </c>
      <c r="BR674">
        <v>257.24273036215499</v>
      </c>
      <c r="BS674">
        <v>258.36086280049199</v>
      </c>
      <c r="BT674">
        <v>265.34512799468598</v>
      </c>
      <c r="BU674">
        <v>270.64339320193102</v>
      </c>
      <c r="BV674">
        <v>267.27920238537598</v>
      </c>
      <c r="BW674">
        <v>270.52119751987402</v>
      </c>
      <c r="BX674">
        <v>262.05912237579901</v>
      </c>
      <c r="BY674">
        <v>276.53226055977598</v>
      </c>
      <c r="BZ674">
        <v>264.48418379194698</v>
      </c>
      <c r="CA674">
        <v>269.51754276929603</v>
      </c>
      <c r="CB674">
        <v>275.81694628765302</v>
      </c>
      <c r="CC674">
        <v>266.88517826148899</v>
      </c>
      <c r="CD674">
        <v>263.63425155190799</v>
      </c>
      <c r="CE674">
        <v>258.48406357889598</v>
      </c>
      <c r="CF674">
        <v>263.16407653693699</v>
      </c>
      <c r="CG674">
        <v>266.78406663797</v>
      </c>
      <c r="CH674">
        <v>263.59183390481599</v>
      </c>
      <c r="CI674">
        <v>263.31123618746301</v>
      </c>
      <c r="CJ674">
        <v>263.83207629393303</v>
      </c>
      <c r="CK674">
        <v>264.00185267675897</v>
      </c>
      <c r="CL674">
        <v>266.95976805950301</v>
      </c>
      <c r="CM674">
        <v>264.552580194396</v>
      </c>
      <c r="CN674">
        <v>265.37999944248998</v>
      </c>
      <c r="CO674">
        <v>261.21393492935999</v>
      </c>
      <c r="CP674">
        <v>264.55354168707697</v>
      </c>
      <c r="CQ674">
        <v>270.57203511394403</v>
      </c>
      <c r="CR674">
        <v>261.36637473358201</v>
      </c>
      <c r="CS674">
        <v>261.73671258243297</v>
      </c>
      <c r="CT674">
        <v>271.51452333735199</v>
      </c>
      <c r="CU674">
        <v>271.60612636576201</v>
      </c>
      <c r="CV674">
        <v>274.57947351681099</v>
      </c>
      <c r="CW674">
        <v>273.53294619218099</v>
      </c>
    </row>
    <row r="675" spans="1:101" x14ac:dyDescent="0.25">
      <c r="A675">
        <v>161.73564753004001</v>
      </c>
      <c r="B675">
        <v>275.96262701774498</v>
      </c>
      <c r="C675">
        <v>270.86876442750798</v>
      </c>
      <c r="D675">
        <v>270.79283969532497</v>
      </c>
      <c r="E675">
        <v>277.036486821621</v>
      </c>
      <c r="F675">
        <v>270.91166362320803</v>
      </c>
      <c r="G675">
        <v>266.14584499420403</v>
      </c>
      <c r="H675">
        <v>271.06553176517298</v>
      </c>
      <c r="I675">
        <v>261.31303853455898</v>
      </c>
      <c r="J675">
        <v>264.18818459821898</v>
      </c>
      <c r="K675">
        <v>266.11999517172097</v>
      </c>
      <c r="L675">
        <v>267.65451282258601</v>
      </c>
      <c r="M675">
        <v>270.20647847418098</v>
      </c>
      <c r="N675">
        <v>271.06101938841402</v>
      </c>
      <c r="O675">
        <v>261.13586478747402</v>
      </c>
      <c r="P675">
        <v>261.100467417662</v>
      </c>
      <c r="Q675">
        <v>263.49432425721</v>
      </c>
      <c r="R675">
        <v>261.67274863371398</v>
      </c>
      <c r="S675">
        <v>265.12352975484998</v>
      </c>
      <c r="T675">
        <v>264.72162019586398</v>
      </c>
      <c r="U675">
        <v>267.44796768254002</v>
      </c>
      <c r="V675">
        <v>268.87815551100698</v>
      </c>
      <c r="W675">
        <v>261.35888154843798</v>
      </c>
      <c r="X675">
        <v>269.17535846510799</v>
      </c>
      <c r="Y675">
        <v>268.58516141643503</v>
      </c>
      <c r="Z675">
        <v>271.95351064137998</v>
      </c>
      <c r="AA675">
        <v>268.77143251578599</v>
      </c>
      <c r="AB675">
        <v>262.81933242737603</v>
      </c>
      <c r="AC675">
        <v>267.57778074035599</v>
      </c>
      <c r="AD675">
        <v>272.58123486678102</v>
      </c>
      <c r="AE675">
        <v>265.02786184221497</v>
      </c>
      <c r="AF675">
        <v>268.52252211382898</v>
      </c>
      <c r="AG675">
        <v>263.12486012613402</v>
      </c>
      <c r="AH675">
        <v>274.78816211971503</v>
      </c>
      <c r="AI675">
        <v>271.62361905321899</v>
      </c>
      <c r="AJ675">
        <v>280.57013090230998</v>
      </c>
      <c r="AK675">
        <v>274.78603977036403</v>
      </c>
      <c r="AL675">
        <v>281.40000286596103</v>
      </c>
      <c r="AM675">
        <v>285.00732741305001</v>
      </c>
      <c r="AN675">
        <v>292.841490789575</v>
      </c>
      <c r="AO675">
        <v>293.928258296347</v>
      </c>
      <c r="AP675">
        <v>283.37336713439402</v>
      </c>
      <c r="AQ675">
        <v>300.041428233467</v>
      </c>
      <c r="AR675">
        <v>296.06338572794402</v>
      </c>
      <c r="AS675">
        <v>304.61194356855799</v>
      </c>
      <c r="AT675">
        <v>337.65347990007098</v>
      </c>
      <c r="AU675">
        <v>378.79991961676302</v>
      </c>
      <c r="AV675">
        <v>394.30932141468202</v>
      </c>
      <c r="AW675">
        <v>366.94877504996998</v>
      </c>
      <c r="AX675">
        <v>331.11242079224297</v>
      </c>
      <c r="AY675">
        <v>591.47329140944305</v>
      </c>
      <c r="AZ675">
        <v>731.96504416698497</v>
      </c>
      <c r="BA675">
        <v>738.22818574306405</v>
      </c>
      <c r="BB675">
        <v>690.06580994686794</v>
      </c>
      <c r="BC675">
        <v>377.38744926099798</v>
      </c>
      <c r="BD675">
        <v>313.10696410732498</v>
      </c>
      <c r="BE675">
        <v>354.48812696415598</v>
      </c>
      <c r="BF675">
        <v>368.595042494898</v>
      </c>
      <c r="BG675">
        <v>365.04622929655898</v>
      </c>
      <c r="BH675">
        <v>369.08849769782898</v>
      </c>
      <c r="BI675">
        <v>309.62544221019601</v>
      </c>
      <c r="BJ675">
        <v>286.98656324546999</v>
      </c>
      <c r="BK675">
        <v>281.47354893986602</v>
      </c>
      <c r="BL675">
        <v>283.89141764655898</v>
      </c>
      <c r="BM675">
        <v>292.58752260904799</v>
      </c>
      <c r="BN675">
        <v>294.19692669347103</v>
      </c>
      <c r="BO675">
        <v>275.688116341051</v>
      </c>
      <c r="BP675">
        <v>282.04608800964297</v>
      </c>
      <c r="BQ675">
        <v>272.4443927552</v>
      </c>
      <c r="BR675">
        <v>258.655976994247</v>
      </c>
      <c r="BS675">
        <v>258.14393534868202</v>
      </c>
      <c r="BT675">
        <v>261.36414827615403</v>
      </c>
      <c r="BU675">
        <v>271.84514818159897</v>
      </c>
      <c r="BV675">
        <v>265.25355064112898</v>
      </c>
      <c r="BW675">
        <v>269.94358012540999</v>
      </c>
      <c r="BX675">
        <v>267.52686052004299</v>
      </c>
      <c r="BY675">
        <v>277.45093234907398</v>
      </c>
      <c r="BZ675">
        <v>265.447843448507</v>
      </c>
      <c r="CA675">
        <v>268.77529044725401</v>
      </c>
      <c r="CB675">
        <v>276.76989895089599</v>
      </c>
      <c r="CC675">
        <v>267.37295018730902</v>
      </c>
      <c r="CD675">
        <v>264.73575308770802</v>
      </c>
      <c r="CE675">
        <v>262.70096746172902</v>
      </c>
      <c r="CF675">
        <v>259.63521279890801</v>
      </c>
      <c r="CG675">
        <v>263.67450249898599</v>
      </c>
      <c r="CH675">
        <v>268.12605729715801</v>
      </c>
      <c r="CI675">
        <v>264.29023968348702</v>
      </c>
      <c r="CJ675">
        <v>267.19408920867698</v>
      </c>
      <c r="CK675">
        <v>265.61981790645899</v>
      </c>
      <c r="CL675">
        <v>265.129558125573</v>
      </c>
      <c r="CM675">
        <v>268.707065930407</v>
      </c>
      <c r="CN675">
        <v>261.74178821931099</v>
      </c>
      <c r="CO675">
        <v>260.82032257251501</v>
      </c>
      <c r="CP675">
        <v>264.182869054994</v>
      </c>
      <c r="CQ675">
        <v>272.64152036290699</v>
      </c>
      <c r="CR675">
        <v>258.55659784205102</v>
      </c>
      <c r="CS675">
        <v>261.02466503897699</v>
      </c>
      <c r="CT675">
        <v>272.802237007781</v>
      </c>
      <c r="CU675">
        <v>271.63614109781997</v>
      </c>
      <c r="CV675">
        <v>275.85525904203001</v>
      </c>
      <c r="CW675">
        <v>273.59669199019601</v>
      </c>
    </row>
    <row r="676" spans="1:101" x14ac:dyDescent="0.25">
      <c r="A676">
        <v>161.975967957276</v>
      </c>
      <c r="B676">
        <v>275.943680117876</v>
      </c>
      <c r="C676">
        <v>269.84733480966202</v>
      </c>
      <c r="D676">
        <v>269.81887646824902</v>
      </c>
      <c r="E676">
        <v>277.436886326283</v>
      </c>
      <c r="F676">
        <v>272.73335146669598</v>
      </c>
      <c r="G676">
        <v>266.543007916421</v>
      </c>
      <c r="H676">
        <v>269.08648414927399</v>
      </c>
      <c r="I676">
        <v>261.35524733226299</v>
      </c>
      <c r="J676">
        <v>263.46395072242598</v>
      </c>
      <c r="K676">
        <v>266.35629611655003</v>
      </c>
      <c r="L676">
        <v>267.146954018305</v>
      </c>
      <c r="M676">
        <v>270.645535386598</v>
      </c>
      <c r="N676">
        <v>270.58773638286999</v>
      </c>
      <c r="O676">
        <v>260.24741986574901</v>
      </c>
      <c r="P676">
        <v>261.80719575664</v>
      </c>
      <c r="Q676">
        <v>263.76470595165699</v>
      </c>
      <c r="R676">
        <v>262.15871699635102</v>
      </c>
      <c r="S676">
        <v>263.543913942183</v>
      </c>
      <c r="T676">
        <v>267.04491303074502</v>
      </c>
      <c r="U676">
        <v>268.86223558668303</v>
      </c>
      <c r="V676">
        <v>270.94621948408701</v>
      </c>
      <c r="W676">
        <v>261.63496091387702</v>
      </c>
      <c r="X676">
        <v>267.58374745362102</v>
      </c>
      <c r="Y676">
        <v>268.06776393501099</v>
      </c>
      <c r="Z676">
        <v>274.01025568129501</v>
      </c>
      <c r="AA676">
        <v>266.76287314326299</v>
      </c>
      <c r="AB676">
        <v>260.58967948302302</v>
      </c>
      <c r="AC676">
        <v>267.44346117868798</v>
      </c>
      <c r="AD676">
        <v>275.08699717943898</v>
      </c>
      <c r="AE676">
        <v>267.25904185463099</v>
      </c>
      <c r="AF676">
        <v>272.32087454416302</v>
      </c>
      <c r="AG676">
        <v>264.36840302692201</v>
      </c>
      <c r="AH676">
        <v>273.94429104979702</v>
      </c>
      <c r="AI676">
        <v>272.84411896297098</v>
      </c>
      <c r="AJ676">
        <v>279.34088113854199</v>
      </c>
      <c r="AK676">
        <v>274.87573807358501</v>
      </c>
      <c r="AL676">
        <v>284.04425489572498</v>
      </c>
      <c r="AM676">
        <v>287.40761669272501</v>
      </c>
      <c r="AN676">
        <v>292.07999966280801</v>
      </c>
      <c r="AO676">
        <v>295.75696793851898</v>
      </c>
      <c r="AP676">
        <v>283.521254487774</v>
      </c>
      <c r="AQ676">
        <v>298.43800593495001</v>
      </c>
      <c r="AR676">
        <v>298.582285259635</v>
      </c>
      <c r="AS676">
        <v>306.66900553453598</v>
      </c>
      <c r="AT676">
        <v>344.70223840853498</v>
      </c>
      <c r="AU676">
        <v>387.269268164658</v>
      </c>
      <c r="AV676">
        <v>400.38334092952101</v>
      </c>
      <c r="AW676">
        <v>372.75264189365299</v>
      </c>
      <c r="AX676">
        <v>331.37102977829198</v>
      </c>
      <c r="AY676">
        <v>612.75971512825697</v>
      </c>
      <c r="AZ676">
        <v>754.20184937348802</v>
      </c>
      <c r="BA676">
        <v>764.31518641729895</v>
      </c>
      <c r="BB676">
        <v>710.81248688169501</v>
      </c>
      <c r="BC676">
        <v>377.740390086567</v>
      </c>
      <c r="BD676">
        <v>315.36023489102502</v>
      </c>
      <c r="BE676">
        <v>359.38475368622602</v>
      </c>
      <c r="BF676">
        <v>372.38372016124902</v>
      </c>
      <c r="BG676">
        <v>370.693628646241</v>
      </c>
      <c r="BH676">
        <v>373.62019992227198</v>
      </c>
      <c r="BI676">
        <v>313.461922995934</v>
      </c>
      <c r="BJ676">
        <v>287.254796323108</v>
      </c>
      <c r="BK676">
        <v>282.75243950962198</v>
      </c>
      <c r="BL676">
        <v>283.87773919063102</v>
      </c>
      <c r="BM676">
        <v>292.40277523261801</v>
      </c>
      <c r="BN676">
        <v>292.80377425571101</v>
      </c>
      <c r="BO676">
        <v>279.41067173452501</v>
      </c>
      <c r="BP676">
        <v>283.016102507727</v>
      </c>
      <c r="BQ676">
        <v>273.85790726036402</v>
      </c>
      <c r="BR676">
        <v>258.45635855404601</v>
      </c>
      <c r="BS676">
        <v>261.62322665493201</v>
      </c>
      <c r="BT676">
        <v>260.037391262862</v>
      </c>
      <c r="BU676">
        <v>272.09939863740999</v>
      </c>
      <c r="BV676">
        <v>269.39411480989901</v>
      </c>
      <c r="BW676">
        <v>269.186697598617</v>
      </c>
      <c r="BX676">
        <v>266.42190766694</v>
      </c>
      <c r="BY676">
        <v>276.701528051948</v>
      </c>
      <c r="BZ676">
        <v>265.49760717731499</v>
      </c>
      <c r="CA676">
        <v>268.69079031004497</v>
      </c>
      <c r="CB676">
        <v>274.73726553321001</v>
      </c>
      <c r="CC676">
        <v>267.60359207515103</v>
      </c>
      <c r="CD676">
        <v>264.131049127479</v>
      </c>
      <c r="CE676">
        <v>266.336022423955</v>
      </c>
      <c r="CF676">
        <v>264.36802801470901</v>
      </c>
      <c r="CG676">
        <v>261.58851542248198</v>
      </c>
      <c r="CH676">
        <v>267.84327024811603</v>
      </c>
      <c r="CI676">
        <v>264.77042239145402</v>
      </c>
      <c r="CJ676">
        <v>265.714090479059</v>
      </c>
      <c r="CK676">
        <v>262.82162977166797</v>
      </c>
      <c r="CL676">
        <v>265.51628907923202</v>
      </c>
      <c r="CM676">
        <v>269.23710752139402</v>
      </c>
      <c r="CN676">
        <v>261.64792655911299</v>
      </c>
      <c r="CO676">
        <v>263.77832011024998</v>
      </c>
      <c r="CP676">
        <v>263.935082031376</v>
      </c>
      <c r="CQ676">
        <v>274.60021564511601</v>
      </c>
      <c r="CR676">
        <v>259.61168466798102</v>
      </c>
      <c r="CS676">
        <v>264.20539881706901</v>
      </c>
      <c r="CT676">
        <v>272.49205358187999</v>
      </c>
      <c r="CU676">
        <v>272.44048935780398</v>
      </c>
      <c r="CV676">
        <v>276.12826872957902</v>
      </c>
      <c r="CW676">
        <v>273.09803302049397</v>
      </c>
    </row>
    <row r="677" spans="1:101" x14ac:dyDescent="0.25">
      <c r="A677">
        <v>162.21628838451201</v>
      </c>
      <c r="B677">
        <v>275.29007367183198</v>
      </c>
      <c r="C677">
        <v>268.419939912183</v>
      </c>
      <c r="D677">
        <v>269.52670203113701</v>
      </c>
      <c r="E677">
        <v>276.86467181362298</v>
      </c>
      <c r="F677">
        <v>275.08272854295899</v>
      </c>
      <c r="G677">
        <v>266.63535658274799</v>
      </c>
      <c r="H677">
        <v>267.21108911008997</v>
      </c>
      <c r="I677">
        <v>261.38025303446199</v>
      </c>
      <c r="J677">
        <v>263.25826044229899</v>
      </c>
      <c r="K677">
        <v>266.64699910582198</v>
      </c>
      <c r="L677">
        <v>265.033297046082</v>
      </c>
      <c r="M677">
        <v>271.37376717807302</v>
      </c>
      <c r="N677">
        <v>269.39654653502799</v>
      </c>
      <c r="O677">
        <v>259.00793041171602</v>
      </c>
      <c r="P677">
        <v>261.80633093057997</v>
      </c>
      <c r="Q677">
        <v>262.901190556416</v>
      </c>
      <c r="R677">
        <v>263.26635357123598</v>
      </c>
      <c r="S677">
        <v>262.35055992397298</v>
      </c>
      <c r="T677">
        <v>269.290644814205</v>
      </c>
      <c r="U677">
        <v>270.06836411125698</v>
      </c>
      <c r="V677">
        <v>271.96882622373499</v>
      </c>
      <c r="W677">
        <v>261.35032745370501</v>
      </c>
      <c r="X677">
        <v>266.33539487540702</v>
      </c>
      <c r="Y677">
        <v>267.82805880907301</v>
      </c>
      <c r="Z677">
        <v>275.59207767136598</v>
      </c>
      <c r="AA677">
        <v>265.31973866425301</v>
      </c>
      <c r="AB677">
        <v>256.56230928600598</v>
      </c>
      <c r="AC677">
        <v>268.19584073785501</v>
      </c>
      <c r="AD677">
        <v>276.68192764768003</v>
      </c>
      <c r="AE677">
        <v>269.46507495680999</v>
      </c>
      <c r="AF677">
        <v>276.42227690640198</v>
      </c>
      <c r="AG677">
        <v>266.00224466822903</v>
      </c>
      <c r="AH677">
        <v>272.97232463849701</v>
      </c>
      <c r="AI677">
        <v>274.71080777041902</v>
      </c>
      <c r="AJ677">
        <v>277.61090292380999</v>
      </c>
      <c r="AK677">
        <v>274.66358200047102</v>
      </c>
      <c r="AL677">
        <v>287.676610757449</v>
      </c>
      <c r="AM677">
        <v>289.35340547323301</v>
      </c>
      <c r="AN677">
        <v>291.47191278944803</v>
      </c>
      <c r="AO677">
        <v>296.83782056651</v>
      </c>
      <c r="AP677">
        <v>283.69426821147499</v>
      </c>
      <c r="AQ677">
        <v>295.30927361072497</v>
      </c>
      <c r="AR677">
        <v>300.895502270517</v>
      </c>
      <c r="AS677">
        <v>308.729261581657</v>
      </c>
      <c r="AT677">
        <v>350.56689222807</v>
      </c>
      <c r="AU677">
        <v>394.14679338544198</v>
      </c>
      <c r="AV677">
        <v>404.517975438424</v>
      </c>
      <c r="AW677">
        <v>375.01188214555998</v>
      </c>
      <c r="AX677">
        <v>330.53753240632398</v>
      </c>
      <c r="AY677">
        <v>624.49662347773506</v>
      </c>
      <c r="AZ677">
        <v>766.59523875005505</v>
      </c>
      <c r="BA677">
        <v>778.47172140269902</v>
      </c>
      <c r="BB677">
        <v>721.27597429575405</v>
      </c>
      <c r="BC677">
        <v>375.58008767727802</v>
      </c>
      <c r="BD677">
        <v>316.52416365616301</v>
      </c>
      <c r="BE677">
        <v>363.58797145277703</v>
      </c>
      <c r="BF677">
        <v>375.13068946348699</v>
      </c>
      <c r="BG677">
        <v>375.66466417563402</v>
      </c>
      <c r="BH677">
        <v>376.34269622579598</v>
      </c>
      <c r="BI677">
        <v>317.17586225578998</v>
      </c>
      <c r="BJ677">
        <v>287.70125991050497</v>
      </c>
      <c r="BK677">
        <v>283.92378670543098</v>
      </c>
      <c r="BL677">
        <v>283.86073189157599</v>
      </c>
      <c r="BM677">
        <v>292.22061936619701</v>
      </c>
      <c r="BN677">
        <v>290.37832676048998</v>
      </c>
      <c r="BO677">
        <v>283.343208883464</v>
      </c>
      <c r="BP677">
        <v>283.85860159648598</v>
      </c>
      <c r="BQ677">
        <v>275.94282215498401</v>
      </c>
      <c r="BR677">
        <v>258.86022968637798</v>
      </c>
      <c r="BS677">
        <v>264.14470545046299</v>
      </c>
      <c r="BT677">
        <v>259.24101414822098</v>
      </c>
      <c r="BU677">
        <v>271.08305324019102</v>
      </c>
      <c r="BV677">
        <v>275.13562813976398</v>
      </c>
      <c r="BW677">
        <v>267.66513243560797</v>
      </c>
      <c r="BX677">
        <v>265.62239299483599</v>
      </c>
      <c r="BY677">
        <v>276.148497754792</v>
      </c>
      <c r="BZ677">
        <v>265.50261414160002</v>
      </c>
      <c r="CA677">
        <v>267.028049996481</v>
      </c>
      <c r="CB677">
        <v>272.10987908398602</v>
      </c>
      <c r="CC677">
        <v>266.37727882453498</v>
      </c>
      <c r="CD677">
        <v>261.74446227533099</v>
      </c>
      <c r="CE677">
        <v>270.47451241030399</v>
      </c>
      <c r="CF677">
        <v>268.20349564992</v>
      </c>
      <c r="CG677">
        <v>259.24503177740701</v>
      </c>
      <c r="CH677">
        <v>267.643194291067</v>
      </c>
      <c r="CI677">
        <v>265.72255087692503</v>
      </c>
      <c r="CJ677">
        <v>263.21516082678602</v>
      </c>
      <c r="CK677">
        <v>259.17322190544502</v>
      </c>
      <c r="CL677">
        <v>266.03272344623701</v>
      </c>
      <c r="CM677">
        <v>269.73755886101401</v>
      </c>
      <c r="CN677">
        <v>262.11580201561401</v>
      </c>
      <c r="CO677">
        <v>267.08094868994499</v>
      </c>
      <c r="CP677">
        <v>262.38118254368698</v>
      </c>
      <c r="CQ677">
        <v>276.62577309317999</v>
      </c>
      <c r="CR677">
        <v>262.12288580919</v>
      </c>
      <c r="CS677">
        <v>266.92810600150699</v>
      </c>
      <c r="CT677">
        <v>273.15168939197201</v>
      </c>
      <c r="CU677">
        <v>273.94317176346999</v>
      </c>
      <c r="CV677">
        <v>274.34444066422299</v>
      </c>
      <c r="CW677">
        <v>273.020635609924</v>
      </c>
    </row>
    <row r="678" spans="1:101" x14ac:dyDescent="0.25">
      <c r="A678">
        <v>162.45660881174899</v>
      </c>
      <c r="B678">
        <v>272.59219714201902</v>
      </c>
      <c r="C678">
        <v>270.98100167276999</v>
      </c>
      <c r="D678">
        <v>270.49057660839901</v>
      </c>
      <c r="E678">
        <v>273.46502560827702</v>
      </c>
      <c r="F678">
        <v>277.07975650851398</v>
      </c>
      <c r="G678">
        <v>264.13191561529499</v>
      </c>
      <c r="H678">
        <v>266.340004194382</v>
      </c>
      <c r="I678">
        <v>263.30176007428099</v>
      </c>
      <c r="J678">
        <v>263.12933646172701</v>
      </c>
      <c r="K678">
        <v>264.460470036164</v>
      </c>
      <c r="L678">
        <v>264.99608420901899</v>
      </c>
      <c r="M678">
        <v>268.00415624107001</v>
      </c>
      <c r="N678">
        <v>267.30047836915401</v>
      </c>
      <c r="O678">
        <v>259.81408873625998</v>
      </c>
      <c r="P678">
        <v>258.86468445530301</v>
      </c>
      <c r="Q678">
        <v>262.84418632964298</v>
      </c>
      <c r="R678">
        <v>260.96550595617703</v>
      </c>
      <c r="S678">
        <v>262.644112492006</v>
      </c>
      <c r="T678">
        <v>269.87380038415199</v>
      </c>
      <c r="U678">
        <v>275.671339474305</v>
      </c>
      <c r="V678">
        <v>270.21800434032201</v>
      </c>
      <c r="W678">
        <v>266.34499354400202</v>
      </c>
      <c r="X678">
        <v>268.387709932213</v>
      </c>
      <c r="Y678">
        <v>270.37664140032098</v>
      </c>
      <c r="Z678">
        <v>271.63050446673401</v>
      </c>
      <c r="AA678">
        <v>260.07865573503199</v>
      </c>
      <c r="AB678">
        <v>258.67706868187298</v>
      </c>
      <c r="AC678">
        <v>269.01509370075098</v>
      </c>
      <c r="AD678">
        <v>278.51602466387601</v>
      </c>
      <c r="AE678">
        <v>269.00750135128197</v>
      </c>
      <c r="AF678">
        <v>275.96537525503499</v>
      </c>
      <c r="AG678">
        <v>269.08062769792099</v>
      </c>
      <c r="AH678">
        <v>269.15130593897999</v>
      </c>
      <c r="AI678">
        <v>272.74274663679302</v>
      </c>
      <c r="AJ678">
        <v>271.804392819236</v>
      </c>
      <c r="AK678">
        <v>278.12034897056202</v>
      </c>
      <c r="AL678">
        <v>288.707906367357</v>
      </c>
      <c r="AM678">
        <v>292.135784029712</v>
      </c>
      <c r="AN678">
        <v>293.67714172273702</v>
      </c>
      <c r="AO678">
        <v>296.98919808767198</v>
      </c>
      <c r="AP678">
        <v>290.841741342224</v>
      </c>
      <c r="AQ678">
        <v>297.98159194657802</v>
      </c>
      <c r="AR678">
        <v>303.14329341389299</v>
      </c>
      <c r="AS678">
        <v>308.09093654048098</v>
      </c>
      <c r="AT678">
        <v>351.389728614609</v>
      </c>
      <c r="AU678">
        <v>402.66264789207901</v>
      </c>
      <c r="AV678">
        <v>409.47596682513699</v>
      </c>
      <c r="AW678">
        <v>389.09801671828899</v>
      </c>
      <c r="AX678">
        <v>336.20952813395502</v>
      </c>
      <c r="AY678">
        <v>670.33337856749699</v>
      </c>
      <c r="AZ678">
        <v>809.46850521829401</v>
      </c>
      <c r="BA678">
        <v>808.65381504494803</v>
      </c>
      <c r="BB678">
        <v>768.54277011156501</v>
      </c>
      <c r="BC678">
        <v>366.370775837851</v>
      </c>
      <c r="BD678">
        <v>318.58627892567301</v>
      </c>
      <c r="BE678">
        <v>366.84849310068802</v>
      </c>
      <c r="BF678">
        <v>379.147086499159</v>
      </c>
      <c r="BG678">
        <v>385.39064046623798</v>
      </c>
      <c r="BH678">
        <v>382.84515367520902</v>
      </c>
      <c r="BI678">
        <v>322.45763200155301</v>
      </c>
      <c r="BJ678">
        <v>289.20193138501202</v>
      </c>
      <c r="BK678">
        <v>278.89196095293198</v>
      </c>
      <c r="BL678">
        <v>283.20785689966999</v>
      </c>
      <c r="BM678">
        <v>293.16778258471402</v>
      </c>
      <c r="BN678">
        <v>288.051129147388</v>
      </c>
      <c r="BO678">
        <v>285.11799413486898</v>
      </c>
      <c r="BP678">
        <v>285.19034898501297</v>
      </c>
      <c r="BQ678">
        <v>271.43384966883599</v>
      </c>
      <c r="BR678">
        <v>261.13221206198602</v>
      </c>
      <c r="BS678">
        <v>265.69368969758199</v>
      </c>
      <c r="BT678">
        <v>261.87160109587398</v>
      </c>
      <c r="BU678">
        <v>267.34385776037402</v>
      </c>
      <c r="BV678">
        <v>275.66137752208198</v>
      </c>
      <c r="BW678">
        <v>268.18683438214902</v>
      </c>
      <c r="BX678">
        <v>267.056272059874</v>
      </c>
      <c r="BY678">
        <v>272.44246831784398</v>
      </c>
      <c r="BZ678">
        <v>265.696159968416</v>
      </c>
      <c r="CA678">
        <v>263.18062938264001</v>
      </c>
      <c r="CB678">
        <v>274.29817512751299</v>
      </c>
      <c r="CC678">
        <v>267.33440539167702</v>
      </c>
      <c r="CD678">
        <v>263.024429878658</v>
      </c>
      <c r="CE678">
        <v>268.98706047462701</v>
      </c>
      <c r="CF678">
        <v>266.80494136832698</v>
      </c>
      <c r="CG678">
        <v>258.46505133342998</v>
      </c>
      <c r="CH678">
        <v>263.71726438802199</v>
      </c>
      <c r="CI678">
        <v>265.36588589086398</v>
      </c>
      <c r="CJ678">
        <v>260.51312054237297</v>
      </c>
      <c r="CK678">
        <v>257.41335994886799</v>
      </c>
      <c r="CL678">
        <v>266.15872776096398</v>
      </c>
      <c r="CM678">
        <v>272.15891090448298</v>
      </c>
      <c r="CN678">
        <v>262.94401970517299</v>
      </c>
      <c r="CO678">
        <v>264.76506679540898</v>
      </c>
      <c r="CP678">
        <v>261.54700446643102</v>
      </c>
      <c r="CQ678">
        <v>275.05765927872397</v>
      </c>
      <c r="CR678">
        <v>260.68180846482602</v>
      </c>
      <c r="CS678">
        <v>268.82810479527598</v>
      </c>
      <c r="CT678">
        <v>276.27852100422501</v>
      </c>
      <c r="CU678">
        <v>279.91554580394302</v>
      </c>
      <c r="CV678">
        <v>273.024698930287</v>
      </c>
      <c r="CW678">
        <v>276.98345993314598</v>
      </c>
    </row>
    <row r="679" spans="1:101" x14ac:dyDescent="0.25">
      <c r="A679">
        <v>162.69692923898501</v>
      </c>
      <c r="B679">
        <v>271.35673921042797</v>
      </c>
      <c r="C679">
        <v>272.20879712785302</v>
      </c>
      <c r="D679">
        <v>270.71529656797401</v>
      </c>
      <c r="E679">
        <v>269.82231421044798</v>
      </c>
      <c r="F679">
        <v>276.16687357229301</v>
      </c>
      <c r="G679">
        <v>262.65425584483</v>
      </c>
      <c r="H679">
        <v>265.10490542866398</v>
      </c>
      <c r="I679">
        <v>262.14845341899502</v>
      </c>
      <c r="J679">
        <v>263.18766836763098</v>
      </c>
      <c r="K679">
        <v>262.85749123604103</v>
      </c>
      <c r="L679">
        <v>263.02287830302998</v>
      </c>
      <c r="M679">
        <v>265.95704201940799</v>
      </c>
      <c r="N679">
        <v>265.83853991298798</v>
      </c>
      <c r="O679">
        <v>261.30420747761599</v>
      </c>
      <c r="P679">
        <v>257.59160437155703</v>
      </c>
      <c r="Q679">
        <v>262.92623349437599</v>
      </c>
      <c r="R679">
        <v>261.38660941173998</v>
      </c>
      <c r="S679">
        <v>262.518328148335</v>
      </c>
      <c r="T679">
        <v>268.49093929812602</v>
      </c>
      <c r="U679">
        <v>277.44757475540302</v>
      </c>
      <c r="V679">
        <v>269.29301332038898</v>
      </c>
      <c r="W679">
        <v>265.65291280805201</v>
      </c>
      <c r="X679">
        <v>269.20477842180298</v>
      </c>
      <c r="Y679">
        <v>270.24222631465398</v>
      </c>
      <c r="Z679">
        <v>270.78336684344799</v>
      </c>
      <c r="AA679">
        <v>257.259580757268</v>
      </c>
      <c r="AB679">
        <v>259.19484001572903</v>
      </c>
      <c r="AC679">
        <v>269.21963403082998</v>
      </c>
      <c r="AD679">
        <v>279.04929475815999</v>
      </c>
      <c r="AE679">
        <v>269.543960506465</v>
      </c>
      <c r="AF679">
        <v>276.78970702243402</v>
      </c>
      <c r="AG679">
        <v>268.63796202344798</v>
      </c>
      <c r="AH679">
        <v>268.03012371195098</v>
      </c>
      <c r="AI679">
        <v>271.26616484983299</v>
      </c>
      <c r="AJ679">
        <v>267.604129875838</v>
      </c>
      <c r="AK679">
        <v>278.04124045620699</v>
      </c>
      <c r="AL679">
        <v>289.37490018895102</v>
      </c>
      <c r="AM679">
        <v>291.13490018159098</v>
      </c>
      <c r="AN679">
        <v>292.99839332198502</v>
      </c>
      <c r="AO679">
        <v>296.82800005165802</v>
      </c>
      <c r="AP679">
        <v>293.42378987495198</v>
      </c>
      <c r="AQ679">
        <v>296.59543448455503</v>
      </c>
      <c r="AR679">
        <v>302.410381552091</v>
      </c>
      <c r="AS679">
        <v>306.128306644519</v>
      </c>
      <c r="AT679">
        <v>344.51210080700201</v>
      </c>
      <c r="AU679">
        <v>397.02374708142401</v>
      </c>
      <c r="AV679">
        <v>399.99189841267798</v>
      </c>
      <c r="AW679">
        <v>381.773194576854</v>
      </c>
      <c r="AX679">
        <v>332.23928518688001</v>
      </c>
      <c r="AY679">
        <v>637.111860768817</v>
      </c>
      <c r="AZ679">
        <v>761.15559004933198</v>
      </c>
      <c r="BA679">
        <v>762.73219901713401</v>
      </c>
      <c r="BB679">
        <v>714.49055335175399</v>
      </c>
      <c r="BC679">
        <v>357.70498402030199</v>
      </c>
      <c r="BD679">
        <v>316.29464844579798</v>
      </c>
      <c r="BE679">
        <v>360.89677446428499</v>
      </c>
      <c r="BF679">
        <v>373.88039695062503</v>
      </c>
      <c r="BG679">
        <v>380.20943648124597</v>
      </c>
      <c r="BH679">
        <v>373.042667945044</v>
      </c>
      <c r="BI679">
        <v>320.788510742619</v>
      </c>
      <c r="BJ679">
        <v>287.69785096702702</v>
      </c>
      <c r="BK679">
        <v>276.10863859492002</v>
      </c>
      <c r="BL679">
        <v>281.79240885390698</v>
      </c>
      <c r="BM679">
        <v>292.827976210364</v>
      </c>
      <c r="BN679">
        <v>288.68056099672702</v>
      </c>
      <c r="BO679">
        <v>285.51443133319901</v>
      </c>
      <c r="BP679">
        <v>286.15568960290699</v>
      </c>
      <c r="BQ679">
        <v>270.19242699335803</v>
      </c>
      <c r="BR679">
        <v>261.96548554750802</v>
      </c>
      <c r="BS679">
        <v>264.82624973001498</v>
      </c>
      <c r="BT679">
        <v>262.70445644106502</v>
      </c>
      <c r="BU679">
        <v>266.54394120061602</v>
      </c>
      <c r="BV679">
        <v>275.33543556987701</v>
      </c>
      <c r="BW679">
        <v>268.73291132825699</v>
      </c>
      <c r="BX679">
        <v>265.59324025223498</v>
      </c>
      <c r="BY679">
        <v>270.85972954196802</v>
      </c>
      <c r="BZ679">
        <v>264.49595788130199</v>
      </c>
      <c r="CA679">
        <v>262.12397148909997</v>
      </c>
      <c r="CB679">
        <v>276.58742598206402</v>
      </c>
      <c r="CC679">
        <v>266.434195341661</v>
      </c>
      <c r="CD679">
        <v>262.90224190105403</v>
      </c>
      <c r="CE679">
        <v>268.42647931917099</v>
      </c>
      <c r="CF679">
        <v>266.71818518330798</v>
      </c>
      <c r="CG679">
        <v>259.29371920095798</v>
      </c>
      <c r="CH679">
        <v>261.16268554405099</v>
      </c>
      <c r="CI679">
        <v>266.05840495419602</v>
      </c>
      <c r="CJ679">
        <v>258.775206229037</v>
      </c>
      <c r="CK679">
        <v>255.79204716301899</v>
      </c>
      <c r="CL679">
        <v>265.34748655969702</v>
      </c>
      <c r="CM679">
        <v>273.12936289060502</v>
      </c>
      <c r="CN679">
        <v>261.630525242543</v>
      </c>
      <c r="CO679">
        <v>264.00227163845301</v>
      </c>
      <c r="CP679">
        <v>261.897655383558</v>
      </c>
      <c r="CQ679">
        <v>273.53258969660499</v>
      </c>
      <c r="CR679">
        <v>261.22110268036698</v>
      </c>
      <c r="CS679">
        <v>270.28020071972003</v>
      </c>
      <c r="CT679">
        <v>276.61005190876602</v>
      </c>
      <c r="CU679">
        <v>283.17447331816101</v>
      </c>
      <c r="CV679">
        <v>270.77137573208699</v>
      </c>
      <c r="CW679">
        <v>278.28142651918103</v>
      </c>
    </row>
    <row r="680" spans="1:101" x14ac:dyDescent="0.25">
      <c r="A680">
        <v>162.93724966622099</v>
      </c>
      <c r="B680">
        <v>271.87077477647199</v>
      </c>
      <c r="C680">
        <v>273.709278332358</v>
      </c>
      <c r="D680">
        <v>272.37019510207699</v>
      </c>
      <c r="E680">
        <v>261.50929717651297</v>
      </c>
      <c r="F680">
        <v>277.86900855056899</v>
      </c>
      <c r="G680">
        <v>257.991567818325</v>
      </c>
      <c r="H680">
        <v>263.10253778048298</v>
      </c>
      <c r="I680">
        <v>261.32041085908298</v>
      </c>
      <c r="J680">
        <v>265.26650809253698</v>
      </c>
      <c r="K680">
        <v>261.37182740206902</v>
      </c>
      <c r="L680">
        <v>260.76921531321102</v>
      </c>
      <c r="M680">
        <v>264.478790716986</v>
      </c>
      <c r="N680">
        <v>264.99869305904298</v>
      </c>
      <c r="O680">
        <v>262.68015938087001</v>
      </c>
      <c r="P680">
        <v>257.715717435496</v>
      </c>
      <c r="Q680">
        <v>268.09434620522097</v>
      </c>
      <c r="R680">
        <v>265.39067377540101</v>
      </c>
      <c r="S680">
        <v>264.26275319750602</v>
      </c>
      <c r="T680">
        <v>271.784014940541</v>
      </c>
      <c r="U680">
        <v>276.74753785326499</v>
      </c>
      <c r="V680">
        <v>266.461468949672</v>
      </c>
      <c r="W680">
        <v>268.58353756810999</v>
      </c>
      <c r="X680">
        <v>270.12990939884202</v>
      </c>
      <c r="Y680">
        <v>268.745115011564</v>
      </c>
      <c r="Z680">
        <v>269.88921504901901</v>
      </c>
      <c r="AA680">
        <v>260.83201234217699</v>
      </c>
      <c r="AB680">
        <v>258.74682530801601</v>
      </c>
      <c r="AC680">
        <v>269.88890648257001</v>
      </c>
      <c r="AD680">
        <v>278.97448474901398</v>
      </c>
      <c r="AE680">
        <v>268.53669807507299</v>
      </c>
      <c r="AF680">
        <v>277.84248230440198</v>
      </c>
      <c r="AG680">
        <v>264.53311196413898</v>
      </c>
      <c r="AH680">
        <v>264.70173771999299</v>
      </c>
      <c r="AI680">
        <v>269.24305490311502</v>
      </c>
      <c r="AJ680">
        <v>268.70693866536101</v>
      </c>
      <c r="AK680">
        <v>278.964544401328</v>
      </c>
      <c r="AL680">
        <v>286.37790385058901</v>
      </c>
      <c r="AM680">
        <v>295.10677339854402</v>
      </c>
      <c r="AN680">
        <v>291.35083232646201</v>
      </c>
      <c r="AO680">
        <v>296.86662915648799</v>
      </c>
      <c r="AP680">
        <v>291.23118041763502</v>
      </c>
      <c r="AQ680">
        <v>297.37034764660802</v>
      </c>
      <c r="AR680">
        <v>300.26620223457502</v>
      </c>
      <c r="AS680">
        <v>305.20646166789402</v>
      </c>
      <c r="AT680">
        <v>339.950461809123</v>
      </c>
      <c r="AU680">
        <v>386.21029348787602</v>
      </c>
      <c r="AV680">
        <v>388.80655218524203</v>
      </c>
      <c r="AW680">
        <v>377.53994245470199</v>
      </c>
      <c r="AX680">
        <v>327.38162430930703</v>
      </c>
      <c r="AY680">
        <v>594.70220147786904</v>
      </c>
      <c r="AZ680">
        <v>699.52584775333798</v>
      </c>
      <c r="BA680">
        <v>700.47639308234898</v>
      </c>
      <c r="BB680">
        <v>642.69985170160703</v>
      </c>
      <c r="BC680">
        <v>345.83030739754702</v>
      </c>
      <c r="BD680">
        <v>313.42927883633001</v>
      </c>
      <c r="BE680">
        <v>358.865124049938</v>
      </c>
      <c r="BF680">
        <v>368.94095845192197</v>
      </c>
      <c r="BG680">
        <v>373.85925558920002</v>
      </c>
      <c r="BH680">
        <v>362.33019404372698</v>
      </c>
      <c r="BI680">
        <v>317.86685477577402</v>
      </c>
      <c r="BJ680">
        <v>281.83833840365497</v>
      </c>
      <c r="BK680">
        <v>277.526989443106</v>
      </c>
      <c r="BL680">
        <v>282.68901382017799</v>
      </c>
      <c r="BM680">
        <v>288.68707065465901</v>
      </c>
      <c r="BN680">
        <v>286.114546411785</v>
      </c>
      <c r="BO680">
        <v>284.19795836324198</v>
      </c>
      <c r="BP680">
        <v>285.86871767694601</v>
      </c>
      <c r="BQ680">
        <v>272.63231892467599</v>
      </c>
      <c r="BR680">
        <v>265.94645630985599</v>
      </c>
      <c r="BS680">
        <v>262.223128344158</v>
      </c>
      <c r="BT680">
        <v>258.39616474242899</v>
      </c>
      <c r="BU680">
        <v>264.19574703684498</v>
      </c>
      <c r="BV680">
        <v>273.57381849737101</v>
      </c>
      <c r="BW680">
        <v>267.94866460487498</v>
      </c>
      <c r="BX680">
        <v>267.91983210670901</v>
      </c>
      <c r="BY680">
        <v>268.73271024852198</v>
      </c>
      <c r="BZ680">
        <v>268.24221700628902</v>
      </c>
      <c r="CA680">
        <v>261.55905813620001</v>
      </c>
      <c r="CB680">
        <v>273.74182689085001</v>
      </c>
      <c r="CC680">
        <v>264.09074201138702</v>
      </c>
      <c r="CD680">
        <v>261.51155664956701</v>
      </c>
      <c r="CE680">
        <v>268.94255989910999</v>
      </c>
      <c r="CF680">
        <v>267.69212913638597</v>
      </c>
      <c r="CG680">
        <v>264.43025587632002</v>
      </c>
      <c r="CH680">
        <v>257.62216927750598</v>
      </c>
      <c r="CI680">
        <v>266.48908844694898</v>
      </c>
      <c r="CJ680">
        <v>259.702874271562</v>
      </c>
      <c r="CK680">
        <v>254.469595237546</v>
      </c>
      <c r="CL680">
        <v>263.350719024694</v>
      </c>
      <c r="CM680">
        <v>274.07813278405803</v>
      </c>
      <c r="CN680">
        <v>263.70736524275202</v>
      </c>
      <c r="CO680">
        <v>259.65362381506901</v>
      </c>
      <c r="CP680">
        <v>262.041896774576</v>
      </c>
      <c r="CQ680">
        <v>266.724908443407</v>
      </c>
      <c r="CR680">
        <v>262.73833787570902</v>
      </c>
      <c r="CS680">
        <v>268.93471760964201</v>
      </c>
      <c r="CT680">
        <v>279.35747896040999</v>
      </c>
      <c r="CU680">
        <v>286.80656846525102</v>
      </c>
      <c r="CV680">
        <v>271.21631972358</v>
      </c>
      <c r="CW680">
        <v>275.66251636043501</v>
      </c>
    </row>
    <row r="681" spans="1:101" x14ac:dyDescent="0.25">
      <c r="A681">
        <v>163.17757009345701</v>
      </c>
      <c r="B681">
        <v>269.09346765272198</v>
      </c>
      <c r="C681">
        <v>271.59127734326398</v>
      </c>
      <c r="D681">
        <v>272.76561742935201</v>
      </c>
      <c r="E681">
        <v>259.51042864881799</v>
      </c>
      <c r="F681">
        <v>277.35493020591201</v>
      </c>
      <c r="G681">
        <v>257.30032852971601</v>
      </c>
      <c r="H681">
        <v>264.21584275394798</v>
      </c>
      <c r="I681">
        <v>263.87811931533298</v>
      </c>
      <c r="J681">
        <v>264.98183258690398</v>
      </c>
      <c r="K681">
        <v>264.62507899956802</v>
      </c>
      <c r="L681">
        <v>261.60744787134598</v>
      </c>
      <c r="M681">
        <v>265.32632805175302</v>
      </c>
      <c r="N681">
        <v>263.59538694248602</v>
      </c>
      <c r="O681">
        <v>263.47688749413697</v>
      </c>
      <c r="P681">
        <v>256.74684928116602</v>
      </c>
      <c r="Q681">
        <v>268.55494926765101</v>
      </c>
      <c r="R681">
        <v>267.88060043643901</v>
      </c>
      <c r="S681">
        <v>264.20339391710098</v>
      </c>
      <c r="T681">
        <v>272.28908631727398</v>
      </c>
      <c r="U681">
        <v>275.72590471693798</v>
      </c>
      <c r="V681">
        <v>267.636326779299</v>
      </c>
      <c r="W681">
        <v>269.08233057059601</v>
      </c>
      <c r="X681">
        <v>271.43227480890403</v>
      </c>
      <c r="Y681">
        <v>268.865158624147</v>
      </c>
      <c r="Z681">
        <v>271.76847384377101</v>
      </c>
      <c r="AA681">
        <v>262.86316230683798</v>
      </c>
      <c r="AB681">
        <v>260.25055701052401</v>
      </c>
      <c r="AC681">
        <v>269.29151875876602</v>
      </c>
      <c r="AD681">
        <v>277.756399063272</v>
      </c>
      <c r="AE681">
        <v>267.45567707360101</v>
      </c>
      <c r="AF681">
        <v>276.67608375433298</v>
      </c>
      <c r="AG681">
        <v>264.90444782692202</v>
      </c>
      <c r="AH681">
        <v>263.20556674256102</v>
      </c>
      <c r="AI681">
        <v>269.92044038478701</v>
      </c>
      <c r="AJ681">
        <v>268.43770360880501</v>
      </c>
      <c r="AK681">
        <v>276.38664545777698</v>
      </c>
      <c r="AL681">
        <v>286.05039118758401</v>
      </c>
      <c r="AM681">
        <v>295.16728714696001</v>
      </c>
      <c r="AN681">
        <v>293.52911117103997</v>
      </c>
      <c r="AO681">
        <v>295.66092070935298</v>
      </c>
      <c r="AP681">
        <v>292.05870058313599</v>
      </c>
      <c r="AQ681">
        <v>296.60256979489401</v>
      </c>
      <c r="AR681">
        <v>300.257776488258</v>
      </c>
      <c r="AS681">
        <v>308.69374316737799</v>
      </c>
      <c r="AT681">
        <v>345.13263838626699</v>
      </c>
      <c r="AU681">
        <v>392.28521592665402</v>
      </c>
      <c r="AV681">
        <v>394.27782896903102</v>
      </c>
      <c r="AW681">
        <v>381.71561419989399</v>
      </c>
      <c r="AX681">
        <v>329.32790920948497</v>
      </c>
      <c r="AY681">
        <v>605.75775660660895</v>
      </c>
      <c r="AZ681">
        <v>709.59743807454402</v>
      </c>
      <c r="BA681">
        <v>712.28345851408801</v>
      </c>
      <c r="BB681">
        <v>652.979550010656</v>
      </c>
      <c r="BC681">
        <v>346.30252922660202</v>
      </c>
      <c r="BD681">
        <v>315.09192381642299</v>
      </c>
      <c r="BE681">
        <v>361.51166934202701</v>
      </c>
      <c r="BF681">
        <v>372.709146113739</v>
      </c>
      <c r="BG681">
        <v>379.43714823748002</v>
      </c>
      <c r="BH681">
        <v>367.57506834240598</v>
      </c>
      <c r="BI681">
        <v>316.39753538724602</v>
      </c>
      <c r="BJ681">
        <v>280.95927247440102</v>
      </c>
      <c r="BK681">
        <v>279.62076747940398</v>
      </c>
      <c r="BL681">
        <v>279.74017819756801</v>
      </c>
      <c r="BM681">
        <v>286.925978647367</v>
      </c>
      <c r="BN681">
        <v>286.373423057347</v>
      </c>
      <c r="BO681">
        <v>284.817407598952</v>
      </c>
      <c r="BP681">
        <v>283.35980765448397</v>
      </c>
      <c r="BQ681">
        <v>276.112661650066</v>
      </c>
      <c r="BR681">
        <v>268.906060109566</v>
      </c>
      <c r="BS681">
        <v>262.91881003693197</v>
      </c>
      <c r="BT681">
        <v>259.49816917107802</v>
      </c>
      <c r="BU681">
        <v>265.014522296054</v>
      </c>
      <c r="BV681">
        <v>274.42797891084803</v>
      </c>
      <c r="BW681">
        <v>267.12395884390298</v>
      </c>
      <c r="BX681">
        <v>267.26244025306602</v>
      </c>
      <c r="BY681">
        <v>267.92254783640101</v>
      </c>
      <c r="BZ681">
        <v>267.50880353929801</v>
      </c>
      <c r="CA681">
        <v>261.83364334877399</v>
      </c>
      <c r="CB681">
        <v>270.30281761165799</v>
      </c>
      <c r="CC681">
        <v>263.616111645545</v>
      </c>
      <c r="CD681">
        <v>261.74547595059698</v>
      </c>
      <c r="CE681">
        <v>268.76783308822701</v>
      </c>
      <c r="CF681">
        <v>268.69822750786</v>
      </c>
      <c r="CG681">
        <v>267.51527491660801</v>
      </c>
      <c r="CH681">
        <v>256.14185886971001</v>
      </c>
      <c r="CI681">
        <v>266.66150921263898</v>
      </c>
      <c r="CJ681">
        <v>261.14535862190598</v>
      </c>
      <c r="CK681">
        <v>254.77317655434501</v>
      </c>
      <c r="CL681">
        <v>263.41339859700798</v>
      </c>
      <c r="CM681">
        <v>271.83602060022503</v>
      </c>
      <c r="CN681">
        <v>265.78957686665598</v>
      </c>
      <c r="CO681">
        <v>259.248303697219</v>
      </c>
      <c r="CP681">
        <v>261.43830812907203</v>
      </c>
      <c r="CQ681">
        <v>263.90071808452097</v>
      </c>
      <c r="CR681">
        <v>264.43600023283102</v>
      </c>
      <c r="CS681">
        <v>269.86121472803597</v>
      </c>
      <c r="CT681">
        <v>277.95907722612702</v>
      </c>
      <c r="CU681">
        <v>287.99710813701199</v>
      </c>
      <c r="CV681">
        <v>270.34828822605698</v>
      </c>
      <c r="CW681">
        <v>274.48290879372598</v>
      </c>
    </row>
    <row r="682" spans="1:101" x14ac:dyDescent="0.25">
      <c r="A682">
        <v>163.41789052069399</v>
      </c>
      <c r="B682">
        <v>267.51230500176501</v>
      </c>
      <c r="C682">
        <v>273.159040906651</v>
      </c>
      <c r="D682">
        <v>271.636955805355</v>
      </c>
      <c r="E682">
        <v>257.66438337046401</v>
      </c>
      <c r="F682">
        <v>275.626051183333</v>
      </c>
      <c r="G682">
        <v>255.85107640359001</v>
      </c>
      <c r="H682">
        <v>267.26292184043001</v>
      </c>
      <c r="I682">
        <v>268.306486199056</v>
      </c>
      <c r="J682">
        <v>265.76670841808101</v>
      </c>
      <c r="K682">
        <v>264.52968319021602</v>
      </c>
      <c r="L682">
        <v>263.39746001306702</v>
      </c>
      <c r="M682">
        <v>263.15283129396499</v>
      </c>
      <c r="N682">
        <v>261.66568539790399</v>
      </c>
      <c r="O682">
        <v>265.04963235259498</v>
      </c>
      <c r="P682">
        <v>257.72933554556801</v>
      </c>
      <c r="Q682">
        <v>268.23030458207802</v>
      </c>
      <c r="R682">
        <v>270.58531006398402</v>
      </c>
      <c r="S682">
        <v>262.85839757926402</v>
      </c>
      <c r="T682">
        <v>270.05814743260697</v>
      </c>
      <c r="U682">
        <v>274.08622544853</v>
      </c>
      <c r="V682">
        <v>265.98646184174697</v>
      </c>
      <c r="W682">
        <v>270.99512810930901</v>
      </c>
      <c r="X682">
        <v>272.10402134895998</v>
      </c>
      <c r="Y682">
        <v>269.54063476847199</v>
      </c>
      <c r="Z682">
        <v>270.631156681692</v>
      </c>
      <c r="AA682">
        <v>262.87116668500101</v>
      </c>
      <c r="AB682">
        <v>263.56616288697501</v>
      </c>
      <c r="AC682">
        <v>266.81385702804499</v>
      </c>
      <c r="AD682">
        <v>272.76706682565202</v>
      </c>
      <c r="AE682">
        <v>268.32741497762999</v>
      </c>
      <c r="AF682">
        <v>270.01429485745899</v>
      </c>
      <c r="AG682">
        <v>263.68421662421201</v>
      </c>
      <c r="AH682">
        <v>265.43579570116202</v>
      </c>
      <c r="AI682">
        <v>270.138254181891</v>
      </c>
      <c r="AJ682">
        <v>267.06193976337499</v>
      </c>
      <c r="AK682">
        <v>271.91081880393602</v>
      </c>
      <c r="AL682">
        <v>282.21462414174403</v>
      </c>
      <c r="AM682">
        <v>292.46621357833999</v>
      </c>
      <c r="AN682">
        <v>294.442392612383</v>
      </c>
      <c r="AO682">
        <v>297.70165244223602</v>
      </c>
      <c r="AP682">
        <v>291.89699921669097</v>
      </c>
      <c r="AQ682">
        <v>296.05968590671898</v>
      </c>
      <c r="AR682">
        <v>298.723738797073</v>
      </c>
      <c r="AS682">
        <v>312.418907915045</v>
      </c>
      <c r="AT682">
        <v>351.36207019441002</v>
      </c>
      <c r="AU682">
        <v>396.98468431685501</v>
      </c>
      <c r="AV682">
        <v>401.33331611649999</v>
      </c>
      <c r="AW682">
        <v>381.34230253358999</v>
      </c>
      <c r="AX682">
        <v>330.90612737688701</v>
      </c>
      <c r="AY682">
        <v>615.04961907368499</v>
      </c>
      <c r="AZ682">
        <v>719.34252920595804</v>
      </c>
      <c r="BA682">
        <v>720.03109384576999</v>
      </c>
      <c r="BB682">
        <v>658.85460856446502</v>
      </c>
      <c r="BC682">
        <v>348.46743052046497</v>
      </c>
      <c r="BD682">
        <v>313.963345017395</v>
      </c>
      <c r="BE682">
        <v>361.462003542498</v>
      </c>
      <c r="BF682">
        <v>376.92141373081301</v>
      </c>
      <c r="BG682">
        <v>386.75231977013101</v>
      </c>
      <c r="BH682">
        <v>374.020968914886</v>
      </c>
      <c r="BI682">
        <v>314.54119361834398</v>
      </c>
      <c r="BJ682">
        <v>282.17938988453898</v>
      </c>
      <c r="BK682">
        <v>276.57321270333603</v>
      </c>
      <c r="BL682">
        <v>274.434817954837</v>
      </c>
      <c r="BM682">
        <v>284.12562044094699</v>
      </c>
      <c r="BN682">
        <v>289.37557372565101</v>
      </c>
      <c r="BO682">
        <v>285.99699402732102</v>
      </c>
      <c r="BP682">
        <v>279.26108479970299</v>
      </c>
      <c r="BQ682">
        <v>278.91877862609601</v>
      </c>
      <c r="BR682">
        <v>272.340589106533</v>
      </c>
      <c r="BS682">
        <v>266.76032923421201</v>
      </c>
      <c r="BT682">
        <v>261.10070924501599</v>
      </c>
      <c r="BU682">
        <v>261.21179110793202</v>
      </c>
      <c r="BV682">
        <v>275.59417794528702</v>
      </c>
      <c r="BW682">
        <v>266.16512890741097</v>
      </c>
      <c r="BX682">
        <v>266.05634309561498</v>
      </c>
      <c r="BY682">
        <v>266.98499968411102</v>
      </c>
      <c r="BZ682">
        <v>267.64423815735603</v>
      </c>
      <c r="CA682">
        <v>257.89753144091497</v>
      </c>
      <c r="CB682">
        <v>267.79818604398503</v>
      </c>
      <c r="CC682">
        <v>262.89663885371198</v>
      </c>
      <c r="CD682">
        <v>262.622560203528</v>
      </c>
      <c r="CE682">
        <v>267.86605569237298</v>
      </c>
      <c r="CF682">
        <v>270.37551792290498</v>
      </c>
      <c r="CG682">
        <v>267.650089006337</v>
      </c>
      <c r="CH682">
        <v>253.32432785874499</v>
      </c>
      <c r="CI682">
        <v>264.85775291790299</v>
      </c>
      <c r="CJ682">
        <v>260.93366289651698</v>
      </c>
      <c r="CK682">
        <v>253.980993336534</v>
      </c>
      <c r="CL682">
        <v>269.700032886538</v>
      </c>
      <c r="CM682">
        <v>269.44836770665199</v>
      </c>
      <c r="CN682">
        <v>268.82537581700899</v>
      </c>
      <c r="CO682">
        <v>260.19184613625998</v>
      </c>
      <c r="CP682">
        <v>260.27758684427198</v>
      </c>
      <c r="CQ682">
        <v>263.61871505446601</v>
      </c>
      <c r="CR682">
        <v>266.62775529459901</v>
      </c>
      <c r="CS682">
        <v>272.18906245119803</v>
      </c>
      <c r="CT682">
        <v>276.79600031803398</v>
      </c>
      <c r="CU682">
        <v>291.737701096443</v>
      </c>
      <c r="CV682">
        <v>269.56793134627702</v>
      </c>
      <c r="CW682">
        <v>273.34917390966302</v>
      </c>
    </row>
    <row r="683" spans="1:101" x14ac:dyDescent="0.25">
      <c r="A683">
        <v>163.65821094793</v>
      </c>
      <c r="B683">
        <v>265.03174045174899</v>
      </c>
      <c r="C683">
        <v>277.26870818425198</v>
      </c>
      <c r="D683">
        <v>273.340870737731</v>
      </c>
      <c r="E683">
        <v>257.27263999275499</v>
      </c>
      <c r="F683">
        <v>273.64482839061799</v>
      </c>
      <c r="G683">
        <v>259.55646992858902</v>
      </c>
      <c r="H683">
        <v>269.89457045427798</v>
      </c>
      <c r="I683">
        <v>268.21498608578202</v>
      </c>
      <c r="J683">
        <v>266.46051936684398</v>
      </c>
      <c r="K683">
        <v>264.12084206404398</v>
      </c>
      <c r="L683">
        <v>262.27695637860103</v>
      </c>
      <c r="M683">
        <v>258.10703032323897</v>
      </c>
      <c r="N683">
        <v>262.40354178511399</v>
      </c>
      <c r="O683">
        <v>263.73726918662601</v>
      </c>
      <c r="P683">
        <v>259.60129653715597</v>
      </c>
      <c r="Q683">
        <v>266.564765167421</v>
      </c>
      <c r="R683">
        <v>270.45519464570702</v>
      </c>
      <c r="S683">
        <v>261.62285862522202</v>
      </c>
      <c r="T683">
        <v>265.53346320047001</v>
      </c>
      <c r="U683">
        <v>277.12117952070503</v>
      </c>
      <c r="V683">
        <v>266.64151144105</v>
      </c>
      <c r="W683">
        <v>267.51033558732502</v>
      </c>
      <c r="X683">
        <v>274.09915740131902</v>
      </c>
      <c r="Y683">
        <v>268.33408619693699</v>
      </c>
      <c r="Z683">
        <v>269.37084251696803</v>
      </c>
      <c r="AA683">
        <v>267.54884428852301</v>
      </c>
      <c r="AB683">
        <v>263.147426215096</v>
      </c>
      <c r="AC683">
        <v>267.70563595047702</v>
      </c>
      <c r="AD683">
        <v>269.43853093758901</v>
      </c>
      <c r="AE683">
        <v>265.93009014679097</v>
      </c>
      <c r="AF683">
        <v>265.54146076127302</v>
      </c>
      <c r="AG683">
        <v>264.20214690968498</v>
      </c>
      <c r="AH683">
        <v>268.60120052252898</v>
      </c>
      <c r="AI683">
        <v>270.52250952010098</v>
      </c>
      <c r="AJ683">
        <v>269.48634572310601</v>
      </c>
      <c r="AK683">
        <v>272.75717360821602</v>
      </c>
      <c r="AL683">
        <v>283.857174647563</v>
      </c>
      <c r="AM683">
        <v>290.791187157948</v>
      </c>
      <c r="AN683">
        <v>291.53149074415802</v>
      </c>
      <c r="AO683">
        <v>298.29115312204198</v>
      </c>
      <c r="AP683">
        <v>291.45146990740801</v>
      </c>
      <c r="AQ683">
        <v>296.57414194723401</v>
      </c>
      <c r="AR683">
        <v>300.30051020928801</v>
      </c>
      <c r="AS683">
        <v>315.56380568608699</v>
      </c>
      <c r="AT683">
        <v>355.38087637737499</v>
      </c>
      <c r="AU683">
        <v>406.08201678531202</v>
      </c>
      <c r="AV683">
        <v>420.77666154939698</v>
      </c>
      <c r="AW683">
        <v>387.69852846672597</v>
      </c>
      <c r="AX683">
        <v>344.908954511633</v>
      </c>
      <c r="AY683">
        <v>676.06187114036504</v>
      </c>
      <c r="AZ683">
        <v>798.29952338036503</v>
      </c>
      <c r="BA683">
        <v>790.59820863237496</v>
      </c>
      <c r="BB683">
        <v>714.67397085488597</v>
      </c>
      <c r="BC683">
        <v>349.29666650569499</v>
      </c>
      <c r="BD683">
        <v>315.964883363063</v>
      </c>
      <c r="BE683">
        <v>370.40569923930599</v>
      </c>
      <c r="BF683">
        <v>392.29914016833902</v>
      </c>
      <c r="BG683">
        <v>401.11735094714902</v>
      </c>
      <c r="BH683">
        <v>391.61771334057403</v>
      </c>
      <c r="BI683">
        <v>314.66491724802898</v>
      </c>
      <c r="BJ683">
        <v>282.74787335446001</v>
      </c>
      <c r="BK683">
        <v>276.97663753034698</v>
      </c>
      <c r="BL683">
        <v>277.66954335023502</v>
      </c>
      <c r="BM683">
        <v>285.701888164933</v>
      </c>
      <c r="BN683">
        <v>293.56818309356498</v>
      </c>
      <c r="BO683">
        <v>285.61768728407299</v>
      </c>
      <c r="BP683">
        <v>276.12899861142301</v>
      </c>
      <c r="BQ683">
        <v>281.52782145952199</v>
      </c>
      <c r="BR683">
        <v>275.44988792051601</v>
      </c>
      <c r="BS683">
        <v>267.63649608709602</v>
      </c>
      <c r="BT683">
        <v>266.44229630373002</v>
      </c>
      <c r="BU683">
        <v>259.87350766721499</v>
      </c>
      <c r="BV683">
        <v>270.41623475382897</v>
      </c>
      <c r="BW683">
        <v>268.78191118287401</v>
      </c>
      <c r="BX683">
        <v>267.33999701836598</v>
      </c>
      <c r="BY683">
        <v>269.64918279499301</v>
      </c>
      <c r="BZ683">
        <v>266.81119315391101</v>
      </c>
      <c r="CA683">
        <v>252.49341236821999</v>
      </c>
      <c r="CB683">
        <v>265.46725763951298</v>
      </c>
      <c r="CC683">
        <v>265.05754605163202</v>
      </c>
      <c r="CD683">
        <v>259.437213046772</v>
      </c>
      <c r="CE683">
        <v>269.81958667938898</v>
      </c>
      <c r="CF683">
        <v>269.10670086414598</v>
      </c>
      <c r="CG683">
        <v>270.28761274796801</v>
      </c>
      <c r="CH683">
        <v>253.877203161544</v>
      </c>
      <c r="CI683">
        <v>262.57056160865</v>
      </c>
      <c r="CJ683">
        <v>261.35582346284502</v>
      </c>
      <c r="CK683">
        <v>249.96567223013699</v>
      </c>
      <c r="CL683">
        <v>271.58359111708398</v>
      </c>
      <c r="CM683">
        <v>266.375242363295</v>
      </c>
      <c r="CN683">
        <v>269.84389319288198</v>
      </c>
      <c r="CO683">
        <v>262.12336890418902</v>
      </c>
      <c r="CP683">
        <v>259.64850969090497</v>
      </c>
      <c r="CQ683">
        <v>265.43235993559</v>
      </c>
      <c r="CR683">
        <v>271.074913156967</v>
      </c>
      <c r="CS683">
        <v>271.86089494752099</v>
      </c>
      <c r="CT683">
        <v>278.22156535928002</v>
      </c>
      <c r="CU683">
        <v>288.94518823974198</v>
      </c>
      <c r="CV683">
        <v>272.601567754028</v>
      </c>
      <c r="CW683">
        <v>276.57027133987498</v>
      </c>
    </row>
    <row r="684" spans="1:101" x14ac:dyDescent="0.25">
      <c r="A684">
        <v>163.89853137516599</v>
      </c>
      <c r="B684">
        <v>262.79533921547198</v>
      </c>
      <c r="C684">
        <v>279.24051739920202</v>
      </c>
      <c r="D684">
        <v>270.52949851442003</v>
      </c>
      <c r="E684">
        <v>258.18107968311898</v>
      </c>
      <c r="F684">
        <v>269.84621515785801</v>
      </c>
      <c r="G684">
        <v>259.93145694160199</v>
      </c>
      <c r="H684">
        <v>271.56540984013799</v>
      </c>
      <c r="I684">
        <v>268.13641149722503</v>
      </c>
      <c r="J684">
        <v>267.24404915638002</v>
      </c>
      <c r="K684">
        <v>263.288826774298</v>
      </c>
      <c r="L684">
        <v>263.77694229818701</v>
      </c>
      <c r="M684">
        <v>257.436410189789</v>
      </c>
      <c r="N684">
        <v>263.467322670805</v>
      </c>
      <c r="O684">
        <v>265.80035649388299</v>
      </c>
      <c r="P684">
        <v>258.47227099655402</v>
      </c>
      <c r="Q684">
        <v>266.43424642495199</v>
      </c>
      <c r="R684">
        <v>269.48789266777101</v>
      </c>
      <c r="S684">
        <v>260.15118009834902</v>
      </c>
      <c r="T684">
        <v>267.69426325317698</v>
      </c>
      <c r="U684">
        <v>276.93012054875101</v>
      </c>
      <c r="V684">
        <v>266.06725500060799</v>
      </c>
      <c r="W684">
        <v>265.34542179139697</v>
      </c>
      <c r="X684">
        <v>270.102940632036</v>
      </c>
      <c r="Y684">
        <v>267.10828366464602</v>
      </c>
      <c r="Z684">
        <v>269.39365505997603</v>
      </c>
      <c r="AA684">
        <v>266.65896351388102</v>
      </c>
      <c r="AB684">
        <v>266.164705966577</v>
      </c>
      <c r="AC684">
        <v>262.294595902514</v>
      </c>
      <c r="AD684">
        <v>268.57435177174699</v>
      </c>
      <c r="AE684">
        <v>268.16379158670497</v>
      </c>
      <c r="AF684">
        <v>264.21281103252301</v>
      </c>
      <c r="AG684">
        <v>262.48412538199199</v>
      </c>
      <c r="AH684">
        <v>267.88378625492402</v>
      </c>
      <c r="AI684">
        <v>268.06421588738198</v>
      </c>
      <c r="AJ684">
        <v>269.15445497724397</v>
      </c>
      <c r="AK684">
        <v>272.52657775492003</v>
      </c>
      <c r="AL684">
        <v>282.985842482576</v>
      </c>
      <c r="AM684">
        <v>287.65197693909801</v>
      </c>
      <c r="AN684">
        <v>291.27407001412797</v>
      </c>
      <c r="AO684">
        <v>298.75663406126603</v>
      </c>
      <c r="AP684">
        <v>289.27402000915799</v>
      </c>
      <c r="AQ684">
        <v>294.67344987652399</v>
      </c>
      <c r="AR684">
        <v>299.57998822532602</v>
      </c>
      <c r="AS684">
        <v>312.82044699813298</v>
      </c>
      <c r="AT684">
        <v>348.79454130613698</v>
      </c>
      <c r="AU684">
        <v>395.490807249206</v>
      </c>
      <c r="AV684">
        <v>412.36088447813597</v>
      </c>
      <c r="AW684">
        <v>375.73664256905801</v>
      </c>
      <c r="AX684">
        <v>341.24902624748802</v>
      </c>
      <c r="AY684">
        <v>629.38845566525595</v>
      </c>
      <c r="AZ684">
        <v>740.81267088734603</v>
      </c>
      <c r="BA684">
        <v>739.10940938542603</v>
      </c>
      <c r="BB684">
        <v>664.89217498363405</v>
      </c>
      <c r="BC684">
        <v>341.14704435705301</v>
      </c>
      <c r="BD684">
        <v>314.79338225440301</v>
      </c>
      <c r="BE684">
        <v>366.30888629905701</v>
      </c>
      <c r="BF684">
        <v>388.15946614230597</v>
      </c>
      <c r="BG684">
        <v>387.53010712927198</v>
      </c>
      <c r="BH684">
        <v>378.660351094036</v>
      </c>
      <c r="BI684">
        <v>310.62330122077799</v>
      </c>
      <c r="BJ684">
        <v>283.97376380045802</v>
      </c>
      <c r="BK684">
        <v>279.851444922979</v>
      </c>
      <c r="BL684">
        <v>280.88557222281798</v>
      </c>
      <c r="BM684">
        <v>284.68967996201599</v>
      </c>
      <c r="BN684">
        <v>296.84482178968</v>
      </c>
      <c r="BO684">
        <v>283.89904360906797</v>
      </c>
      <c r="BP684">
        <v>274.06908756605299</v>
      </c>
      <c r="BQ684">
        <v>281.66054673237198</v>
      </c>
      <c r="BR684">
        <v>275.194123003372</v>
      </c>
      <c r="BS684">
        <v>269.59858881603702</v>
      </c>
      <c r="BT684">
        <v>267.9971437744</v>
      </c>
      <c r="BU684">
        <v>261.075655021133</v>
      </c>
      <c r="BV684">
        <v>264.44146594941702</v>
      </c>
      <c r="BW684">
        <v>268.410426155344</v>
      </c>
      <c r="BX684">
        <v>267.70332152048502</v>
      </c>
      <c r="BY684">
        <v>271.72967559904299</v>
      </c>
      <c r="BZ684">
        <v>266.74077111868701</v>
      </c>
      <c r="CA684">
        <v>254.555068530054</v>
      </c>
      <c r="CB684">
        <v>264.088422814176</v>
      </c>
      <c r="CC684">
        <v>266.49190650500901</v>
      </c>
      <c r="CD684">
        <v>262.197325294221</v>
      </c>
      <c r="CE684">
        <v>269.983304654905</v>
      </c>
      <c r="CF684">
        <v>267.20024770288802</v>
      </c>
      <c r="CG684">
        <v>270.95666720376101</v>
      </c>
      <c r="CH684">
        <v>252.30440492834001</v>
      </c>
      <c r="CI684">
        <v>262.14258566387798</v>
      </c>
      <c r="CJ684">
        <v>264.95708694541202</v>
      </c>
      <c r="CK684">
        <v>249.254194759287</v>
      </c>
      <c r="CL684">
        <v>271.42855763062403</v>
      </c>
      <c r="CM684">
        <v>265.29597156590899</v>
      </c>
      <c r="CN684">
        <v>269.27390311291902</v>
      </c>
      <c r="CO684">
        <v>262.161474554606</v>
      </c>
      <c r="CP684">
        <v>260.54043845959501</v>
      </c>
      <c r="CQ684">
        <v>266.35838816753898</v>
      </c>
      <c r="CR684">
        <v>269.814902543296</v>
      </c>
      <c r="CS684">
        <v>272.35745291294802</v>
      </c>
      <c r="CT684">
        <v>278.08494865378799</v>
      </c>
      <c r="CU684">
        <v>288.77403682738498</v>
      </c>
      <c r="CV684">
        <v>273.17790663151197</v>
      </c>
      <c r="CW684">
        <v>276.07622533036903</v>
      </c>
    </row>
    <row r="685" spans="1:101" x14ac:dyDescent="0.25">
      <c r="A685">
        <v>164.138851802403</v>
      </c>
      <c r="B685">
        <v>262.42306930471301</v>
      </c>
      <c r="C685">
        <v>279.26400266629201</v>
      </c>
      <c r="D685">
        <v>265.84094278097302</v>
      </c>
      <c r="E685">
        <v>260.41587583436501</v>
      </c>
      <c r="F685">
        <v>267.54898684868698</v>
      </c>
      <c r="G685">
        <v>260.685763803741</v>
      </c>
      <c r="H685">
        <v>272.41615119252702</v>
      </c>
      <c r="I685">
        <v>270.27698122971202</v>
      </c>
      <c r="J685">
        <v>266.86466235350503</v>
      </c>
      <c r="K685">
        <v>266.59011794981001</v>
      </c>
      <c r="L685">
        <v>263.79602684379603</v>
      </c>
      <c r="M685">
        <v>260.37019370479499</v>
      </c>
      <c r="N685">
        <v>264.306912237299</v>
      </c>
      <c r="O685">
        <v>266.98433768099301</v>
      </c>
      <c r="P685">
        <v>258.03678784441001</v>
      </c>
      <c r="Q685">
        <v>267.59346555405102</v>
      </c>
      <c r="R685">
        <v>271.88165456555299</v>
      </c>
      <c r="S685">
        <v>257.88427855861102</v>
      </c>
      <c r="T685">
        <v>270.338610336839</v>
      </c>
      <c r="U685">
        <v>272.95626859143198</v>
      </c>
      <c r="V685">
        <v>263.26294120706302</v>
      </c>
      <c r="W685">
        <v>264.58881288536003</v>
      </c>
      <c r="X685">
        <v>268.430538347332</v>
      </c>
      <c r="Y685">
        <v>262.90137535017902</v>
      </c>
      <c r="Z685">
        <v>272.12574105716402</v>
      </c>
      <c r="AA685">
        <v>268.387788368923</v>
      </c>
      <c r="AB685">
        <v>265.88790217360099</v>
      </c>
      <c r="AC685">
        <v>258.91762571695</v>
      </c>
      <c r="AD685">
        <v>266.39732308207101</v>
      </c>
      <c r="AE685">
        <v>266.54962395440202</v>
      </c>
      <c r="AF685">
        <v>263.89929467220298</v>
      </c>
      <c r="AG685">
        <v>262.654203447246</v>
      </c>
      <c r="AH685">
        <v>269.56011979772097</v>
      </c>
      <c r="AI685">
        <v>267.52879986667199</v>
      </c>
      <c r="AJ685">
        <v>271.34158979754801</v>
      </c>
      <c r="AK685">
        <v>271.44221014257198</v>
      </c>
      <c r="AL685">
        <v>283.13781590782298</v>
      </c>
      <c r="AM685">
        <v>289.47620171285098</v>
      </c>
      <c r="AN685">
        <v>290.53424474698102</v>
      </c>
      <c r="AO685">
        <v>300.34548492191198</v>
      </c>
      <c r="AP685">
        <v>289.12532442326398</v>
      </c>
      <c r="AQ685">
        <v>289.88165478161301</v>
      </c>
      <c r="AR685">
        <v>301.180621648299</v>
      </c>
      <c r="AS685">
        <v>317.40603932563897</v>
      </c>
      <c r="AT685">
        <v>346.48302237339902</v>
      </c>
      <c r="AU685">
        <v>399.05432469410903</v>
      </c>
      <c r="AV685">
        <v>407.713307189234</v>
      </c>
      <c r="AW685">
        <v>369.28680050219299</v>
      </c>
      <c r="AX685">
        <v>342.72669053489602</v>
      </c>
      <c r="AY685">
        <v>599.87964968269898</v>
      </c>
      <c r="AZ685">
        <v>704.416757689561</v>
      </c>
      <c r="BA685">
        <v>705.76070726174203</v>
      </c>
      <c r="BB685">
        <v>634.35308064632704</v>
      </c>
      <c r="BC685">
        <v>332.30817677551801</v>
      </c>
      <c r="BD685">
        <v>315.98361124039099</v>
      </c>
      <c r="BE685">
        <v>368.01124890675197</v>
      </c>
      <c r="BF685">
        <v>391.02410851540202</v>
      </c>
      <c r="BG685">
        <v>384.776907690575</v>
      </c>
      <c r="BH685">
        <v>372.41258593064902</v>
      </c>
      <c r="BI685">
        <v>306.92075672756999</v>
      </c>
      <c r="BJ685">
        <v>285.235544001954</v>
      </c>
      <c r="BK685">
        <v>282.18021865365898</v>
      </c>
      <c r="BL685">
        <v>281.37263765850503</v>
      </c>
      <c r="BM685">
        <v>284.19144005708398</v>
      </c>
      <c r="BN685">
        <v>297.435812577089</v>
      </c>
      <c r="BO685">
        <v>287.686161358064</v>
      </c>
      <c r="BP685">
        <v>274.96071351791602</v>
      </c>
      <c r="BQ685">
        <v>283.90014435715199</v>
      </c>
      <c r="BR685">
        <v>276.45050728206502</v>
      </c>
      <c r="BS685">
        <v>271.20657275831599</v>
      </c>
      <c r="BT685">
        <v>268.56863503352298</v>
      </c>
      <c r="BU685">
        <v>266.26257490373899</v>
      </c>
      <c r="BV685">
        <v>261.32972369557802</v>
      </c>
      <c r="BW685">
        <v>266.88646732242699</v>
      </c>
      <c r="BX685">
        <v>270.04833223329501</v>
      </c>
      <c r="BY685">
        <v>269.949792925959</v>
      </c>
      <c r="BZ685">
        <v>263.63554977135999</v>
      </c>
      <c r="CA685">
        <v>257.03907412004003</v>
      </c>
      <c r="CB685">
        <v>261.96277289303202</v>
      </c>
      <c r="CC685">
        <v>267.815201318437</v>
      </c>
      <c r="CD685">
        <v>261.305663883318</v>
      </c>
      <c r="CE685">
        <v>269.61973801120098</v>
      </c>
      <c r="CF685">
        <v>264.31173179594401</v>
      </c>
      <c r="CG685">
        <v>270.32547772337398</v>
      </c>
      <c r="CH685">
        <v>256.04683034154698</v>
      </c>
      <c r="CI685">
        <v>265.82992140838297</v>
      </c>
      <c r="CJ685">
        <v>268.354878046279</v>
      </c>
      <c r="CK685">
        <v>250.00975344857699</v>
      </c>
      <c r="CL685">
        <v>273.10885314810798</v>
      </c>
      <c r="CM685">
        <v>264.00752426182999</v>
      </c>
      <c r="CN685">
        <v>269.16613649769403</v>
      </c>
      <c r="CO685">
        <v>263.28681984085398</v>
      </c>
      <c r="CP685">
        <v>260.88595751444802</v>
      </c>
      <c r="CQ685">
        <v>267.232314882602</v>
      </c>
      <c r="CR685">
        <v>271.91629090273301</v>
      </c>
      <c r="CS685">
        <v>273.60969238434399</v>
      </c>
      <c r="CT685">
        <v>278.33348223544499</v>
      </c>
      <c r="CU685">
        <v>287.754346977414</v>
      </c>
      <c r="CV685">
        <v>275.33376659925398</v>
      </c>
      <c r="CW685">
        <v>271.54338381587701</v>
      </c>
    </row>
    <row r="686" spans="1:101" x14ac:dyDescent="0.25">
      <c r="A686">
        <v>164.37917222963901</v>
      </c>
      <c r="B686">
        <v>263.66653977089402</v>
      </c>
      <c r="C686">
        <v>282.423077232651</v>
      </c>
      <c r="D686">
        <v>264.27339860433</v>
      </c>
      <c r="E686">
        <v>262.85648003147998</v>
      </c>
      <c r="F686">
        <v>267.38338960304998</v>
      </c>
      <c r="G686">
        <v>265.41306129595898</v>
      </c>
      <c r="H686">
        <v>273.277674296736</v>
      </c>
      <c r="I686">
        <v>272.24880414979702</v>
      </c>
      <c r="J686">
        <v>267.032842344247</v>
      </c>
      <c r="K686">
        <v>270.55607475026602</v>
      </c>
      <c r="L686">
        <v>267.33168878633899</v>
      </c>
      <c r="M686">
        <v>262.14112456699399</v>
      </c>
      <c r="N686">
        <v>264.85827605422799</v>
      </c>
      <c r="O686">
        <v>267.47971068473902</v>
      </c>
      <c r="P686">
        <v>261.05885327258301</v>
      </c>
      <c r="Q686">
        <v>270.22714819378598</v>
      </c>
      <c r="R686">
        <v>268.41711644718703</v>
      </c>
      <c r="S686">
        <v>259.62158958732101</v>
      </c>
      <c r="T686">
        <v>272.347616246217</v>
      </c>
      <c r="U686">
        <v>272.70746721549199</v>
      </c>
      <c r="V686">
        <v>266.42439718725598</v>
      </c>
      <c r="W686">
        <v>267.17726608356497</v>
      </c>
      <c r="X686">
        <v>266.075100616947</v>
      </c>
      <c r="Y686">
        <v>258.86268148266498</v>
      </c>
      <c r="Z686">
        <v>273.27831771315402</v>
      </c>
      <c r="AA686">
        <v>270.43379556994898</v>
      </c>
      <c r="AB686">
        <v>266.097187754571</v>
      </c>
      <c r="AC686">
        <v>256.56999402139201</v>
      </c>
      <c r="AD686">
        <v>265.532262100038</v>
      </c>
      <c r="AE686">
        <v>266.84144054502798</v>
      </c>
      <c r="AF686">
        <v>262.32066837027099</v>
      </c>
      <c r="AG686">
        <v>264.77729347992602</v>
      </c>
      <c r="AH686">
        <v>270.35305544621599</v>
      </c>
      <c r="AI686">
        <v>267.72991227969197</v>
      </c>
      <c r="AJ686">
        <v>273.98210705558</v>
      </c>
      <c r="AK686">
        <v>270.979380564189</v>
      </c>
      <c r="AL686">
        <v>282.55632613212902</v>
      </c>
      <c r="AM686">
        <v>286.56596512570002</v>
      </c>
      <c r="AN686">
        <v>290.10118762381802</v>
      </c>
      <c r="AO686">
        <v>299.84238120695198</v>
      </c>
      <c r="AP686">
        <v>290.182433655973</v>
      </c>
      <c r="AQ686">
        <v>290.468689297634</v>
      </c>
      <c r="AR686">
        <v>303.25783914759899</v>
      </c>
      <c r="AS686">
        <v>319.391732791903</v>
      </c>
      <c r="AT686">
        <v>348.18759800249597</v>
      </c>
      <c r="AU686">
        <v>404.07090263407201</v>
      </c>
      <c r="AV686">
        <v>414.52841509176801</v>
      </c>
      <c r="AW686">
        <v>372.91971974069497</v>
      </c>
      <c r="AX686">
        <v>350.58620859796099</v>
      </c>
      <c r="AY686">
        <v>604.23975448355895</v>
      </c>
      <c r="AZ686">
        <v>710.79904195463996</v>
      </c>
      <c r="BA686">
        <v>714.42835725344798</v>
      </c>
      <c r="BB686">
        <v>643.24685852672405</v>
      </c>
      <c r="BC686">
        <v>335.22771671509503</v>
      </c>
      <c r="BD686">
        <v>320.17566111188899</v>
      </c>
      <c r="BE686">
        <v>369.873195490927</v>
      </c>
      <c r="BF686">
        <v>395.352929416054</v>
      </c>
      <c r="BG686">
        <v>387.69405752080098</v>
      </c>
      <c r="BH686">
        <v>379.473083495141</v>
      </c>
      <c r="BI686">
        <v>310.607691419427</v>
      </c>
      <c r="BJ686">
        <v>287.943871226618</v>
      </c>
      <c r="BK686">
        <v>284.482916375461</v>
      </c>
      <c r="BL686">
        <v>285.56524910459098</v>
      </c>
      <c r="BM686">
        <v>283.27546630228801</v>
      </c>
      <c r="BN686">
        <v>296.50700111094602</v>
      </c>
      <c r="BO686">
        <v>291.59178396952598</v>
      </c>
      <c r="BP686">
        <v>274.97590360885999</v>
      </c>
      <c r="BQ686">
        <v>283.33624832204498</v>
      </c>
      <c r="BR686">
        <v>275.07480176548103</v>
      </c>
      <c r="BS686">
        <v>273.233626403524</v>
      </c>
      <c r="BT686">
        <v>267.18494392880098</v>
      </c>
      <c r="BU686">
        <v>264.89530239638299</v>
      </c>
      <c r="BV686">
        <v>260.42565136171203</v>
      </c>
      <c r="BW686">
        <v>269.86601139436698</v>
      </c>
      <c r="BX686">
        <v>271.16457369898899</v>
      </c>
      <c r="BY686">
        <v>268.24906896826099</v>
      </c>
      <c r="BZ686">
        <v>265.59460508099602</v>
      </c>
      <c r="CA686">
        <v>257.27379141135799</v>
      </c>
      <c r="CB686">
        <v>260.229032000171</v>
      </c>
      <c r="CC686">
        <v>266.73768769734397</v>
      </c>
      <c r="CD686">
        <v>261.55927376460897</v>
      </c>
      <c r="CE686">
        <v>271.40749081932597</v>
      </c>
      <c r="CF686">
        <v>263.00390595380998</v>
      </c>
      <c r="CG686">
        <v>270.84915696467999</v>
      </c>
      <c r="CH686">
        <v>260.01695973287798</v>
      </c>
      <c r="CI686">
        <v>266.17128135624199</v>
      </c>
      <c r="CJ686">
        <v>271.43958298331501</v>
      </c>
      <c r="CK686">
        <v>256.48771596667899</v>
      </c>
      <c r="CL686">
        <v>274.51752204484302</v>
      </c>
      <c r="CM686">
        <v>265.64192774383503</v>
      </c>
      <c r="CN686">
        <v>271.879986767091</v>
      </c>
      <c r="CO686">
        <v>262.89331881215702</v>
      </c>
      <c r="CP686">
        <v>262.31086211000502</v>
      </c>
      <c r="CQ686">
        <v>266.93860334646502</v>
      </c>
      <c r="CR686">
        <v>274.15429964630499</v>
      </c>
      <c r="CS686">
        <v>271.704765498798</v>
      </c>
      <c r="CT686">
        <v>279.63260435126398</v>
      </c>
      <c r="CU686">
        <v>287.559414397833</v>
      </c>
      <c r="CV686">
        <v>277.06442068250198</v>
      </c>
      <c r="CW686">
        <v>265.621180699798</v>
      </c>
    </row>
    <row r="687" spans="1:101" x14ac:dyDescent="0.25">
      <c r="A687">
        <v>164.619492656875</v>
      </c>
      <c r="B687">
        <v>265.97745395912102</v>
      </c>
      <c r="C687">
        <v>284.03580981612402</v>
      </c>
      <c r="D687">
        <v>263.85125475328999</v>
      </c>
      <c r="E687">
        <v>266.88744065043102</v>
      </c>
      <c r="F687">
        <v>266.832365479641</v>
      </c>
      <c r="G687">
        <v>266.857091347356</v>
      </c>
      <c r="H687">
        <v>274.56215063252603</v>
      </c>
      <c r="I687">
        <v>274.496414666487</v>
      </c>
      <c r="J687">
        <v>269.41313156405698</v>
      </c>
      <c r="K687">
        <v>272.335699737835</v>
      </c>
      <c r="L687">
        <v>268.76446706487701</v>
      </c>
      <c r="M687">
        <v>262.83829935299201</v>
      </c>
      <c r="N687">
        <v>265.54015809488402</v>
      </c>
      <c r="O687">
        <v>266.522527858687</v>
      </c>
      <c r="P687">
        <v>261.14221835011199</v>
      </c>
      <c r="Q687">
        <v>269.04650104202199</v>
      </c>
      <c r="R687">
        <v>268.08661555085598</v>
      </c>
      <c r="S687">
        <v>262.55275975681798</v>
      </c>
      <c r="T687">
        <v>273.456630041442</v>
      </c>
      <c r="U687">
        <v>269.94251342297702</v>
      </c>
      <c r="V687">
        <v>264.85825212236603</v>
      </c>
      <c r="W687">
        <v>269.28140257131599</v>
      </c>
      <c r="X687">
        <v>264.71229078480201</v>
      </c>
      <c r="Y687">
        <v>259.065019035955</v>
      </c>
      <c r="Z687">
        <v>274.13940758993903</v>
      </c>
      <c r="AA687">
        <v>270.00504908197399</v>
      </c>
      <c r="AB687">
        <v>265.29552592361898</v>
      </c>
      <c r="AC687">
        <v>255.805251350617</v>
      </c>
      <c r="AD687">
        <v>266.92068616084299</v>
      </c>
      <c r="AE687">
        <v>267.441002668132</v>
      </c>
      <c r="AF687">
        <v>261.41782493033702</v>
      </c>
      <c r="AG687">
        <v>265.67640640921701</v>
      </c>
      <c r="AH687">
        <v>272.24771251280799</v>
      </c>
      <c r="AI687">
        <v>268.43221355876</v>
      </c>
      <c r="AJ687">
        <v>273.919096383289</v>
      </c>
      <c r="AK687">
        <v>272.223943649641</v>
      </c>
      <c r="AL687">
        <v>285.74434934769999</v>
      </c>
      <c r="AM687">
        <v>284.30796120305001</v>
      </c>
      <c r="AN687">
        <v>287.98803055226898</v>
      </c>
      <c r="AO687">
        <v>300.13614391935801</v>
      </c>
      <c r="AP687">
        <v>290.63837483492802</v>
      </c>
      <c r="AQ687">
        <v>291.18903388902697</v>
      </c>
      <c r="AR687">
        <v>307.34522361621902</v>
      </c>
      <c r="AS687">
        <v>321.43281225333999</v>
      </c>
      <c r="AT687">
        <v>352.19158336528898</v>
      </c>
      <c r="AU687">
        <v>412.30978805323599</v>
      </c>
      <c r="AV687">
        <v>421.72872075222898</v>
      </c>
      <c r="AW687">
        <v>375.888909422094</v>
      </c>
      <c r="AX687">
        <v>356.49567519558099</v>
      </c>
      <c r="AY687">
        <v>617.47573986351597</v>
      </c>
      <c r="AZ687">
        <v>721.11423415084801</v>
      </c>
      <c r="BA687">
        <v>732.848160768767</v>
      </c>
      <c r="BB687">
        <v>654.00147816812398</v>
      </c>
      <c r="BC687">
        <v>336.67767048122698</v>
      </c>
      <c r="BD687">
        <v>323.50769711306202</v>
      </c>
      <c r="BE687">
        <v>372.62076723507198</v>
      </c>
      <c r="BF687">
        <v>399.80275584999202</v>
      </c>
      <c r="BG687">
        <v>395.73101313367499</v>
      </c>
      <c r="BH687">
        <v>384.66146180267202</v>
      </c>
      <c r="BI687">
        <v>312.50559223873</v>
      </c>
      <c r="BJ687">
        <v>291.96778184163401</v>
      </c>
      <c r="BK687">
        <v>285.04773605784902</v>
      </c>
      <c r="BL687">
        <v>287.02132854640001</v>
      </c>
      <c r="BM687">
        <v>284.24349879611401</v>
      </c>
      <c r="BN687">
        <v>297.09450068478799</v>
      </c>
      <c r="BO687">
        <v>295.25686936981799</v>
      </c>
      <c r="BP687">
        <v>275.10181909731699</v>
      </c>
      <c r="BQ687">
        <v>283.92282615389001</v>
      </c>
      <c r="BR687">
        <v>273.52743079067699</v>
      </c>
      <c r="BS687">
        <v>276.25253298503799</v>
      </c>
      <c r="BT687">
        <v>267.83301308632002</v>
      </c>
      <c r="BU687">
        <v>265.35331566302102</v>
      </c>
      <c r="BV687">
        <v>260.08891879245698</v>
      </c>
      <c r="BW687">
        <v>272.08460713296103</v>
      </c>
      <c r="BX687">
        <v>273.66191600027503</v>
      </c>
      <c r="BY687">
        <v>267.41141112567601</v>
      </c>
      <c r="BZ687">
        <v>265.10520687059301</v>
      </c>
      <c r="CA687">
        <v>257.402430607893</v>
      </c>
      <c r="CB687">
        <v>261.16384362427902</v>
      </c>
      <c r="CC687">
        <v>269.810066618127</v>
      </c>
      <c r="CD687">
        <v>265.47787542164798</v>
      </c>
      <c r="CE687">
        <v>271.78751073972501</v>
      </c>
      <c r="CF687">
        <v>263.10680196241401</v>
      </c>
      <c r="CG687">
        <v>271.70405402042098</v>
      </c>
      <c r="CH687">
        <v>263.90963932444203</v>
      </c>
      <c r="CI687">
        <v>266.55268190466501</v>
      </c>
      <c r="CJ687">
        <v>271.95833770322599</v>
      </c>
      <c r="CK687">
        <v>258.82241182703302</v>
      </c>
      <c r="CL687">
        <v>273.53024645066199</v>
      </c>
      <c r="CM687">
        <v>266.86526576559402</v>
      </c>
      <c r="CN687">
        <v>271.72689112255898</v>
      </c>
      <c r="CO687">
        <v>264.62269054178898</v>
      </c>
      <c r="CP687">
        <v>262.487921077083</v>
      </c>
      <c r="CQ687">
        <v>267.22020147831</v>
      </c>
      <c r="CR687">
        <v>274.835938500189</v>
      </c>
      <c r="CS687">
        <v>271.31927880168797</v>
      </c>
      <c r="CT687">
        <v>277.20254478326399</v>
      </c>
      <c r="CU687">
        <v>288.08507149051002</v>
      </c>
      <c r="CV687">
        <v>275.82066940277201</v>
      </c>
      <c r="CW687">
        <v>264.55304820520797</v>
      </c>
    </row>
    <row r="688" spans="1:101" x14ac:dyDescent="0.25">
      <c r="A688">
        <v>164.85981308411201</v>
      </c>
      <c r="B688">
        <v>268.17065391136498</v>
      </c>
      <c r="C688">
        <v>286.52624221672698</v>
      </c>
      <c r="D688">
        <v>265.55704588851302</v>
      </c>
      <c r="E688">
        <v>268.31566662263901</v>
      </c>
      <c r="F688">
        <v>264.78209893786902</v>
      </c>
      <c r="G688">
        <v>267.13471024988399</v>
      </c>
      <c r="H688">
        <v>271.00482925999898</v>
      </c>
      <c r="I688">
        <v>273.08733942601799</v>
      </c>
      <c r="J688">
        <v>270.82663030292099</v>
      </c>
      <c r="K688">
        <v>271.55045738682702</v>
      </c>
      <c r="L688">
        <v>266.79156886158802</v>
      </c>
      <c r="M688">
        <v>262.644070139588</v>
      </c>
      <c r="N688">
        <v>268.13536596035601</v>
      </c>
      <c r="O688">
        <v>263.87905921618699</v>
      </c>
      <c r="P688">
        <v>260.03645074449702</v>
      </c>
      <c r="Q688">
        <v>269.60673602922299</v>
      </c>
      <c r="R688">
        <v>264.49734283272801</v>
      </c>
      <c r="S688">
        <v>263.56649643570898</v>
      </c>
      <c r="T688">
        <v>271.72491575881998</v>
      </c>
      <c r="U688">
        <v>268.18437998155702</v>
      </c>
      <c r="V688">
        <v>262.08678004087301</v>
      </c>
      <c r="W688">
        <v>266.19829750345099</v>
      </c>
      <c r="X688">
        <v>261.34965240005602</v>
      </c>
      <c r="Y688">
        <v>257.88391655343798</v>
      </c>
      <c r="Z688">
        <v>272.27555360788199</v>
      </c>
      <c r="AA688">
        <v>267.51557982106198</v>
      </c>
      <c r="AB688">
        <v>264.13230962235502</v>
      </c>
      <c r="AC688">
        <v>254.380115986286</v>
      </c>
      <c r="AD688">
        <v>268.784669719551</v>
      </c>
      <c r="AE688">
        <v>267.82725962141399</v>
      </c>
      <c r="AF688">
        <v>259.77684817726799</v>
      </c>
      <c r="AG688">
        <v>260.88736515549999</v>
      </c>
      <c r="AH688">
        <v>275.621726133805</v>
      </c>
      <c r="AI688">
        <v>269.71667613972602</v>
      </c>
      <c r="AJ688">
        <v>268.70452455986498</v>
      </c>
      <c r="AK688">
        <v>275.73350627509802</v>
      </c>
      <c r="AL688">
        <v>288.41748272231303</v>
      </c>
      <c r="AM688">
        <v>281.09100577483099</v>
      </c>
      <c r="AN688">
        <v>280.34766508060699</v>
      </c>
      <c r="AO688">
        <v>300.814269710433</v>
      </c>
      <c r="AP688">
        <v>288.75688333234098</v>
      </c>
      <c r="AQ688">
        <v>297.10171174184097</v>
      </c>
      <c r="AR688">
        <v>310.79377189847497</v>
      </c>
      <c r="AS688">
        <v>322.76967167104101</v>
      </c>
      <c r="AT688">
        <v>365.730873473646</v>
      </c>
      <c r="AU688">
        <v>422.483763761803</v>
      </c>
      <c r="AV688">
        <v>439.27295733385301</v>
      </c>
      <c r="AW688">
        <v>389.44377159931798</v>
      </c>
      <c r="AX688">
        <v>374.35194379883802</v>
      </c>
      <c r="AY688">
        <v>661.14409786779402</v>
      </c>
      <c r="AZ688">
        <v>774.70707817093398</v>
      </c>
      <c r="BA688">
        <v>793.92367032955303</v>
      </c>
      <c r="BB688">
        <v>695.61651261108398</v>
      </c>
      <c r="BC688">
        <v>336.30881653331897</v>
      </c>
      <c r="BD688">
        <v>327.96706877007</v>
      </c>
      <c r="BE688">
        <v>389.40953973392902</v>
      </c>
      <c r="BF688">
        <v>423.09734743236697</v>
      </c>
      <c r="BG688">
        <v>409.47866768559999</v>
      </c>
      <c r="BH688">
        <v>388.979413358302</v>
      </c>
      <c r="BI688">
        <v>319.75522513228299</v>
      </c>
      <c r="BJ688">
        <v>291.12055748052398</v>
      </c>
      <c r="BK688">
        <v>284.91347104479502</v>
      </c>
      <c r="BL688">
        <v>284.180349097229</v>
      </c>
      <c r="BM688">
        <v>288.25976235588598</v>
      </c>
      <c r="BN688">
        <v>296.99204822967801</v>
      </c>
      <c r="BO688">
        <v>296.32058156444202</v>
      </c>
      <c r="BP688">
        <v>278.40129401215802</v>
      </c>
      <c r="BQ688">
        <v>280.08715313374302</v>
      </c>
      <c r="BR688">
        <v>267.73310625661998</v>
      </c>
      <c r="BS688">
        <v>275.24686130472901</v>
      </c>
      <c r="BT688">
        <v>271.64790503426502</v>
      </c>
      <c r="BU688">
        <v>265.20155767675999</v>
      </c>
      <c r="BV688">
        <v>257.878917793158</v>
      </c>
      <c r="BW688">
        <v>267.90770273183398</v>
      </c>
      <c r="BX688">
        <v>273.52636150795001</v>
      </c>
      <c r="BY688">
        <v>269.854811984317</v>
      </c>
      <c r="BZ688">
        <v>264.111805823167</v>
      </c>
      <c r="CA688">
        <v>257.882058159238</v>
      </c>
      <c r="CB688">
        <v>263.47741397267498</v>
      </c>
      <c r="CC688">
        <v>270.58063550247903</v>
      </c>
      <c r="CD688">
        <v>264.51101190055499</v>
      </c>
      <c r="CE688">
        <v>270.225136718898</v>
      </c>
      <c r="CF688">
        <v>264.200996248286</v>
      </c>
      <c r="CG688">
        <v>269.94240049584999</v>
      </c>
      <c r="CH688">
        <v>266.54049569500398</v>
      </c>
      <c r="CI688">
        <v>268.58470901579398</v>
      </c>
      <c r="CJ688">
        <v>270.95107197637498</v>
      </c>
      <c r="CK688">
        <v>262.564129068596</v>
      </c>
      <c r="CL688">
        <v>268.65141356577902</v>
      </c>
      <c r="CM688">
        <v>266.52434723037402</v>
      </c>
      <c r="CN688">
        <v>269.37963944934199</v>
      </c>
      <c r="CO688">
        <v>260.98136920005402</v>
      </c>
      <c r="CP688">
        <v>262.37576762117197</v>
      </c>
      <c r="CQ688">
        <v>267.28591935483797</v>
      </c>
      <c r="CR688">
        <v>274.24141893066502</v>
      </c>
      <c r="CS688">
        <v>270.73641392514799</v>
      </c>
      <c r="CT688">
        <v>280.723141127914</v>
      </c>
      <c r="CU688">
        <v>284.25120515635399</v>
      </c>
      <c r="CV688">
        <v>278.229684303385</v>
      </c>
      <c r="CW688">
        <v>265.64461955016401</v>
      </c>
    </row>
    <row r="689" spans="1:101" x14ac:dyDescent="0.25">
      <c r="A689">
        <v>165.10013351134799</v>
      </c>
      <c r="B689">
        <v>268.31720514015802</v>
      </c>
      <c r="C689">
        <v>281.564958292901</v>
      </c>
      <c r="D689">
        <v>267.94677977447901</v>
      </c>
      <c r="E689">
        <v>268.91894048783797</v>
      </c>
      <c r="F689">
        <v>264.27534769952501</v>
      </c>
      <c r="G689">
        <v>265.98152363694697</v>
      </c>
      <c r="H689">
        <v>270.03724381570203</v>
      </c>
      <c r="I689">
        <v>271.78683767198498</v>
      </c>
      <c r="J689">
        <v>269.58913210731203</v>
      </c>
      <c r="K689">
        <v>272.79467754208702</v>
      </c>
      <c r="L689">
        <v>267.422738387013</v>
      </c>
      <c r="M689">
        <v>264.42628458081901</v>
      </c>
      <c r="N689">
        <v>262.46130246464003</v>
      </c>
      <c r="O689">
        <v>260.845333044813</v>
      </c>
      <c r="P689">
        <v>262.511018924175</v>
      </c>
      <c r="Q689">
        <v>264.83356918984703</v>
      </c>
      <c r="R689">
        <v>262.70282240416998</v>
      </c>
      <c r="S689">
        <v>266.02378502934903</v>
      </c>
      <c r="T689">
        <v>271.65818138693197</v>
      </c>
      <c r="U689">
        <v>265.67397484983502</v>
      </c>
      <c r="V689">
        <v>259.78494904141502</v>
      </c>
      <c r="W689">
        <v>261.758280192776</v>
      </c>
      <c r="X689">
        <v>257.80701884155201</v>
      </c>
      <c r="Y689">
        <v>256.04490601150297</v>
      </c>
      <c r="Z689">
        <v>268.52142619825702</v>
      </c>
      <c r="AA689">
        <v>270.84758752702299</v>
      </c>
      <c r="AB689">
        <v>262.43606050965099</v>
      </c>
      <c r="AC689">
        <v>253.299540266202</v>
      </c>
      <c r="AD689">
        <v>269.24308999072002</v>
      </c>
      <c r="AE689">
        <v>260.37837994762901</v>
      </c>
      <c r="AF689">
        <v>257.25062288005398</v>
      </c>
      <c r="AG689">
        <v>260.47907818128601</v>
      </c>
      <c r="AH689">
        <v>280.48275336649402</v>
      </c>
      <c r="AI689">
        <v>266.01978439214798</v>
      </c>
      <c r="AJ689">
        <v>264.703924356144</v>
      </c>
      <c r="AK689">
        <v>275.50223524868602</v>
      </c>
      <c r="AL689">
        <v>288.40601837380399</v>
      </c>
      <c r="AM689">
        <v>282.822302771137</v>
      </c>
      <c r="AN689">
        <v>277.36301529603003</v>
      </c>
      <c r="AO689">
        <v>301.66074248601598</v>
      </c>
      <c r="AP689">
        <v>286.542804176137</v>
      </c>
      <c r="AQ689">
        <v>293.33591608203398</v>
      </c>
      <c r="AR689">
        <v>307.01596045663803</v>
      </c>
      <c r="AS689">
        <v>320.48481835359399</v>
      </c>
      <c r="AT689">
        <v>365.21398746900701</v>
      </c>
      <c r="AU689">
        <v>417.90526006543502</v>
      </c>
      <c r="AV689">
        <v>429.27373439414998</v>
      </c>
      <c r="AW689">
        <v>381.23244753122998</v>
      </c>
      <c r="AX689">
        <v>375.29140000534397</v>
      </c>
      <c r="AY689">
        <v>626.63744611894595</v>
      </c>
      <c r="AZ689">
        <v>716.85992997332198</v>
      </c>
      <c r="BA689">
        <v>749.67267761951496</v>
      </c>
      <c r="BB689">
        <v>665.04829358968504</v>
      </c>
      <c r="BC689">
        <v>332.71491460672502</v>
      </c>
      <c r="BD689">
        <v>329.90662200898203</v>
      </c>
      <c r="BE689">
        <v>391.06158423905902</v>
      </c>
      <c r="BF689">
        <v>417.97640325050997</v>
      </c>
      <c r="BG689">
        <v>408.32031967207502</v>
      </c>
      <c r="BH689">
        <v>384.02896601395599</v>
      </c>
      <c r="BI689">
        <v>320.39573294347599</v>
      </c>
      <c r="BJ689">
        <v>294.291602962436</v>
      </c>
      <c r="BK689">
        <v>286.148620782443</v>
      </c>
      <c r="BL689">
        <v>286.92334753171298</v>
      </c>
      <c r="BM689">
        <v>287.13312395254297</v>
      </c>
      <c r="BN689">
        <v>292.96475880960401</v>
      </c>
      <c r="BO689">
        <v>295.73453749846402</v>
      </c>
      <c r="BP689">
        <v>280.57199286022598</v>
      </c>
      <c r="BQ689">
        <v>279.111503209913</v>
      </c>
      <c r="BR689">
        <v>263.78342245453001</v>
      </c>
      <c r="BS689">
        <v>272.31772749353001</v>
      </c>
      <c r="BT689">
        <v>267.57718729980201</v>
      </c>
      <c r="BU689">
        <v>266.73590732983303</v>
      </c>
      <c r="BV689">
        <v>261.09905607805899</v>
      </c>
      <c r="BW689">
        <v>269.07456900496101</v>
      </c>
      <c r="BX689">
        <v>267.18565809117098</v>
      </c>
      <c r="BY689">
        <v>265.06074442601499</v>
      </c>
      <c r="BZ689">
        <v>263.67680816009198</v>
      </c>
      <c r="CA689">
        <v>258.36157377094099</v>
      </c>
      <c r="CB689">
        <v>262.30485538350001</v>
      </c>
      <c r="CC689">
        <v>269.603309501235</v>
      </c>
      <c r="CD689">
        <v>263.24050963630498</v>
      </c>
      <c r="CE689">
        <v>267.830450754114</v>
      </c>
      <c r="CF689">
        <v>264.60762882526899</v>
      </c>
      <c r="CG689">
        <v>264.20398709392299</v>
      </c>
      <c r="CH689">
        <v>272.93422058961897</v>
      </c>
      <c r="CI689">
        <v>268.72195339541702</v>
      </c>
      <c r="CJ689">
        <v>272.62381239686903</v>
      </c>
      <c r="CK689">
        <v>265.23406401534697</v>
      </c>
      <c r="CL689">
        <v>262.712718058007</v>
      </c>
      <c r="CM689">
        <v>266.78105948758702</v>
      </c>
      <c r="CN689">
        <v>267.95574933714499</v>
      </c>
      <c r="CO689">
        <v>261.760283721235</v>
      </c>
      <c r="CP689">
        <v>261.12482385987602</v>
      </c>
      <c r="CQ689">
        <v>263.40392328353101</v>
      </c>
      <c r="CR689">
        <v>271.06071289050999</v>
      </c>
      <c r="CS689">
        <v>267.39655374883603</v>
      </c>
      <c r="CT689">
        <v>279.01962634429498</v>
      </c>
      <c r="CU689">
        <v>284.09229292869998</v>
      </c>
      <c r="CV689">
        <v>277.12764519288902</v>
      </c>
      <c r="CW689">
        <v>261.35092400038798</v>
      </c>
    </row>
    <row r="690" spans="1:101" x14ac:dyDescent="0.25">
      <c r="A690">
        <v>165.34045393858401</v>
      </c>
      <c r="B690">
        <v>271.05908910834501</v>
      </c>
      <c r="C690">
        <v>280.56992937957102</v>
      </c>
      <c r="D690">
        <v>270.92408951768698</v>
      </c>
      <c r="E690">
        <v>271.11497627966702</v>
      </c>
      <c r="F690">
        <v>266.97325927991699</v>
      </c>
      <c r="G690">
        <v>267.30213329760801</v>
      </c>
      <c r="H690">
        <v>271.98010547075199</v>
      </c>
      <c r="I690">
        <v>268.22972886241001</v>
      </c>
      <c r="J690">
        <v>274.08077230506098</v>
      </c>
      <c r="K690">
        <v>272.61425002740799</v>
      </c>
      <c r="L690">
        <v>266.37928041663201</v>
      </c>
      <c r="M690">
        <v>268.77010268531899</v>
      </c>
      <c r="N690">
        <v>258.855465799858</v>
      </c>
      <c r="O690">
        <v>263.14378334445001</v>
      </c>
      <c r="P690">
        <v>258.72749960831499</v>
      </c>
      <c r="Q690">
        <v>264.30116178417802</v>
      </c>
      <c r="R690">
        <v>261.80510895123899</v>
      </c>
      <c r="S690">
        <v>263.41537849051298</v>
      </c>
      <c r="T690">
        <v>276.73772965138301</v>
      </c>
      <c r="U690">
        <v>260.047027962117</v>
      </c>
      <c r="V690">
        <v>257.85402331810297</v>
      </c>
      <c r="W690">
        <v>261.093017683401</v>
      </c>
      <c r="X690">
        <v>256.11286346845799</v>
      </c>
      <c r="Y690">
        <v>257.89052099656101</v>
      </c>
      <c r="Z690">
        <v>270.49242382848701</v>
      </c>
      <c r="AA690">
        <v>270.71427315969299</v>
      </c>
      <c r="AB690">
        <v>260.22648586732402</v>
      </c>
      <c r="AC690">
        <v>255.74699036933001</v>
      </c>
      <c r="AD690">
        <v>267.73816280564898</v>
      </c>
      <c r="AE690">
        <v>262.205768310726</v>
      </c>
      <c r="AF690">
        <v>260.204379092485</v>
      </c>
      <c r="AG690">
        <v>260.661087193848</v>
      </c>
      <c r="AH690">
        <v>277.06808421911001</v>
      </c>
      <c r="AI690">
        <v>267.436563547736</v>
      </c>
      <c r="AJ690">
        <v>262.87870043128902</v>
      </c>
      <c r="AK690">
        <v>277.16544418218598</v>
      </c>
      <c r="AL690">
        <v>287.676601640027</v>
      </c>
      <c r="AM690">
        <v>284.75079422039499</v>
      </c>
      <c r="AN690">
        <v>276.073958506976</v>
      </c>
      <c r="AO690">
        <v>303.39875560564099</v>
      </c>
      <c r="AP690">
        <v>286.37253072503597</v>
      </c>
      <c r="AQ690">
        <v>292.46822060647401</v>
      </c>
      <c r="AR690">
        <v>305.77634880058798</v>
      </c>
      <c r="AS690">
        <v>323.12459798454898</v>
      </c>
      <c r="AT690">
        <v>369.73721482560597</v>
      </c>
      <c r="AU690">
        <v>415.28210144170498</v>
      </c>
      <c r="AV690">
        <v>422.42691351211698</v>
      </c>
      <c r="AW690">
        <v>376.19789181009799</v>
      </c>
      <c r="AX690">
        <v>374.00453794189599</v>
      </c>
      <c r="AY690">
        <v>594.735202487219</v>
      </c>
      <c r="AZ690">
        <v>677.094254563444</v>
      </c>
      <c r="BA690">
        <v>711.60950883981502</v>
      </c>
      <c r="BB690">
        <v>631.54650024591103</v>
      </c>
      <c r="BC690">
        <v>330.33930170803001</v>
      </c>
      <c r="BD690">
        <v>330.76469317272199</v>
      </c>
      <c r="BE690">
        <v>385.72755973731802</v>
      </c>
      <c r="BF690">
        <v>415.95509918965502</v>
      </c>
      <c r="BG690">
        <v>406.92960069994001</v>
      </c>
      <c r="BH690">
        <v>380.43227730235901</v>
      </c>
      <c r="BI690">
        <v>319.80169311003499</v>
      </c>
      <c r="BJ690">
        <v>294.13533505724803</v>
      </c>
      <c r="BK690">
        <v>283.23189721273098</v>
      </c>
      <c r="BL690">
        <v>283.70149537577799</v>
      </c>
      <c r="BM690">
        <v>289.27191221978501</v>
      </c>
      <c r="BN690">
        <v>288.35002844707998</v>
      </c>
      <c r="BO690">
        <v>298.92808463626</v>
      </c>
      <c r="BP690">
        <v>282.94633609543001</v>
      </c>
      <c r="BQ690">
        <v>280.59770072277399</v>
      </c>
      <c r="BR690">
        <v>266.153647978565</v>
      </c>
      <c r="BS690">
        <v>269.42709494477299</v>
      </c>
      <c r="BT690">
        <v>266.78448343313897</v>
      </c>
      <c r="BU690">
        <v>267.40706518213898</v>
      </c>
      <c r="BV690">
        <v>264.969695916538</v>
      </c>
      <c r="BW690">
        <v>272.68471591605402</v>
      </c>
      <c r="BX690">
        <v>266.35929851946401</v>
      </c>
      <c r="BY690">
        <v>267.594402398505</v>
      </c>
      <c r="BZ690">
        <v>265.15152025749001</v>
      </c>
      <c r="CA690">
        <v>261.78912118627397</v>
      </c>
      <c r="CB690">
        <v>261.84427358170598</v>
      </c>
      <c r="CC690">
        <v>268.10249579051299</v>
      </c>
      <c r="CD690">
        <v>262.48859075046602</v>
      </c>
      <c r="CE690">
        <v>267.25494963778698</v>
      </c>
      <c r="CF690">
        <v>264.34563307667798</v>
      </c>
      <c r="CG690">
        <v>264.531790976644</v>
      </c>
      <c r="CH690">
        <v>275.409706886609</v>
      </c>
      <c r="CI690">
        <v>270.966309701059</v>
      </c>
      <c r="CJ690">
        <v>269.149361603084</v>
      </c>
      <c r="CK690">
        <v>271.37708009271</v>
      </c>
      <c r="CL690">
        <v>260.475264071678</v>
      </c>
      <c r="CM690">
        <v>270.38103584414603</v>
      </c>
      <c r="CN690">
        <v>264.58231950345601</v>
      </c>
      <c r="CO690">
        <v>258.98848038751299</v>
      </c>
      <c r="CP690">
        <v>261.28706760719399</v>
      </c>
      <c r="CQ690">
        <v>261.861614235986</v>
      </c>
      <c r="CR690">
        <v>268.85152126851801</v>
      </c>
      <c r="CS690">
        <v>265.63008894081298</v>
      </c>
      <c r="CT690">
        <v>279.10172476098501</v>
      </c>
      <c r="CU690">
        <v>286.40620747144499</v>
      </c>
      <c r="CV690">
        <v>273.54963776244102</v>
      </c>
      <c r="CW690">
        <v>260.55026900940697</v>
      </c>
    </row>
    <row r="691" spans="1:101" x14ac:dyDescent="0.25">
      <c r="A691">
        <v>165.58077436582099</v>
      </c>
      <c r="B691">
        <v>274.19715941825802</v>
      </c>
      <c r="C691">
        <v>278.902289869463</v>
      </c>
      <c r="D691">
        <v>274.90999307862398</v>
      </c>
      <c r="E691">
        <v>272.95382357050897</v>
      </c>
      <c r="F691">
        <v>267.14852698339803</v>
      </c>
      <c r="G691">
        <v>269.75086865232998</v>
      </c>
      <c r="H691">
        <v>271.29983168681201</v>
      </c>
      <c r="I691">
        <v>265.66175896392002</v>
      </c>
      <c r="J691">
        <v>274.48253668064001</v>
      </c>
      <c r="K691">
        <v>274.37137271491298</v>
      </c>
      <c r="L691">
        <v>265.56358960044702</v>
      </c>
      <c r="M691">
        <v>270.38763917629501</v>
      </c>
      <c r="N691">
        <v>258.13307832984901</v>
      </c>
      <c r="O691">
        <v>262.08994117599099</v>
      </c>
      <c r="P691">
        <v>258.53406197018103</v>
      </c>
      <c r="Q691">
        <v>263.63225465530797</v>
      </c>
      <c r="R691">
        <v>259.64944235928402</v>
      </c>
      <c r="S691">
        <v>263.06588779064202</v>
      </c>
      <c r="T691">
        <v>274.19836759748301</v>
      </c>
      <c r="U691">
        <v>257.53072749198299</v>
      </c>
      <c r="V691">
        <v>258.08104641588</v>
      </c>
      <c r="W691">
        <v>260.67084912260901</v>
      </c>
      <c r="X691">
        <v>255.656840162837</v>
      </c>
      <c r="Y691">
        <v>261.904790356332</v>
      </c>
      <c r="Z691">
        <v>268.50096644638398</v>
      </c>
      <c r="AA691">
        <v>270.14142706304102</v>
      </c>
      <c r="AB691">
        <v>259.07369871323903</v>
      </c>
      <c r="AC691">
        <v>258.55761447352103</v>
      </c>
      <c r="AD691">
        <v>267.10461097542401</v>
      </c>
      <c r="AE691">
        <v>262.51288406718999</v>
      </c>
      <c r="AF691">
        <v>258.66258657135</v>
      </c>
      <c r="AG691">
        <v>259.50090678121501</v>
      </c>
      <c r="AH691">
        <v>275.849272796766</v>
      </c>
      <c r="AI691">
        <v>267.51037040214402</v>
      </c>
      <c r="AJ691">
        <v>264.597129981173</v>
      </c>
      <c r="AK691">
        <v>276.24634559878899</v>
      </c>
      <c r="AL691">
        <v>286.34973816976901</v>
      </c>
      <c r="AM691">
        <v>282.62907743737202</v>
      </c>
      <c r="AN691">
        <v>275.69980127409099</v>
      </c>
      <c r="AO691">
        <v>306.05664175824398</v>
      </c>
      <c r="AP691">
        <v>289.19454221224402</v>
      </c>
      <c r="AQ691">
        <v>292.880335722572</v>
      </c>
      <c r="AR691">
        <v>306.445858370189</v>
      </c>
      <c r="AS691">
        <v>324.13603636132899</v>
      </c>
      <c r="AT691">
        <v>369.83872530328398</v>
      </c>
      <c r="AU691">
        <v>411.68136600759601</v>
      </c>
      <c r="AV691">
        <v>418.04868210746099</v>
      </c>
      <c r="AW691">
        <v>371.92136119410998</v>
      </c>
      <c r="AX691">
        <v>372.41683972909499</v>
      </c>
      <c r="AY691">
        <v>575.15865532792805</v>
      </c>
      <c r="AZ691">
        <v>649.77335722585894</v>
      </c>
      <c r="BA691">
        <v>679.78559768406797</v>
      </c>
      <c r="BB691">
        <v>593.63343366844595</v>
      </c>
      <c r="BC691">
        <v>330.80218625129203</v>
      </c>
      <c r="BD691">
        <v>328.34400505767297</v>
      </c>
      <c r="BE691">
        <v>381.69097888031598</v>
      </c>
      <c r="BF691">
        <v>412.53235745918403</v>
      </c>
      <c r="BG691">
        <v>405.35780727096602</v>
      </c>
      <c r="BH691">
        <v>378.43263833953802</v>
      </c>
      <c r="BI691">
        <v>318.10158408275902</v>
      </c>
      <c r="BJ691">
        <v>294.41272599540599</v>
      </c>
      <c r="BK691">
        <v>279.14312000051098</v>
      </c>
      <c r="BL691">
        <v>281.866901627966</v>
      </c>
      <c r="BM691">
        <v>290.428460081948</v>
      </c>
      <c r="BN691">
        <v>286.570605390514</v>
      </c>
      <c r="BO691">
        <v>299.46987946248498</v>
      </c>
      <c r="BP691">
        <v>284.54818536422698</v>
      </c>
      <c r="BQ691">
        <v>281.55079030278199</v>
      </c>
      <c r="BR691">
        <v>266.81899114299802</v>
      </c>
      <c r="BS691">
        <v>269.52388992990001</v>
      </c>
      <c r="BT691">
        <v>266.33787368348999</v>
      </c>
      <c r="BU691">
        <v>266.83385122116999</v>
      </c>
      <c r="BV691">
        <v>268.23345361962402</v>
      </c>
      <c r="BW691">
        <v>274.59944587130502</v>
      </c>
      <c r="BX691">
        <v>267.66339738062402</v>
      </c>
      <c r="BY691">
        <v>267.87362664170001</v>
      </c>
      <c r="BZ691">
        <v>268.79529813744398</v>
      </c>
      <c r="CA691">
        <v>262.518768992145</v>
      </c>
      <c r="CB691">
        <v>260.994650909923</v>
      </c>
      <c r="CC691">
        <v>268.68099914913</v>
      </c>
      <c r="CD691">
        <v>263.98073751163503</v>
      </c>
      <c r="CE691">
        <v>267.01357012848598</v>
      </c>
      <c r="CF691">
        <v>265.91351613387201</v>
      </c>
      <c r="CG691">
        <v>265.13009746535897</v>
      </c>
      <c r="CH691">
        <v>275.16348197569403</v>
      </c>
      <c r="CI691">
        <v>271.96573048833199</v>
      </c>
      <c r="CJ691">
        <v>268.55757203413799</v>
      </c>
      <c r="CK691">
        <v>275.51557369008401</v>
      </c>
      <c r="CL691">
        <v>257.68271792616002</v>
      </c>
      <c r="CM691">
        <v>269.79176198341702</v>
      </c>
      <c r="CN691">
        <v>263.07564786511398</v>
      </c>
      <c r="CO691">
        <v>256.48454241621602</v>
      </c>
      <c r="CP691">
        <v>259.23740142609302</v>
      </c>
      <c r="CQ691">
        <v>260.29457245390699</v>
      </c>
      <c r="CR691">
        <v>266.974985868153</v>
      </c>
      <c r="CS691">
        <v>265.63443032261802</v>
      </c>
      <c r="CT691">
        <v>278.64544635879099</v>
      </c>
      <c r="CU691">
        <v>285.12333202387498</v>
      </c>
      <c r="CV691">
        <v>272.61503594549299</v>
      </c>
      <c r="CW691">
        <v>263.43297735694301</v>
      </c>
    </row>
    <row r="692" spans="1:101" x14ac:dyDescent="0.25">
      <c r="A692">
        <v>165.821094793057</v>
      </c>
      <c r="B692">
        <v>277.89603177874102</v>
      </c>
      <c r="C692">
        <v>277.53346748330199</v>
      </c>
      <c r="D692">
        <v>279.32482910899802</v>
      </c>
      <c r="E692">
        <v>274.06119414779499</v>
      </c>
      <c r="F692">
        <v>266.11260214896299</v>
      </c>
      <c r="G692">
        <v>271.614008144617</v>
      </c>
      <c r="H692">
        <v>269.47760226323999</v>
      </c>
      <c r="I692">
        <v>264.83398606426402</v>
      </c>
      <c r="J692">
        <v>273.86055191707197</v>
      </c>
      <c r="K692">
        <v>276.54080905675102</v>
      </c>
      <c r="L692">
        <v>267.53044664468899</v>
      </c>
      <c r="M692">
        <v>271.61566530952899</v>
      </c>
      <c r="N692">
        <v>259.704413327444</v>
      </c>
      <c r="O692">
        <v>258.97169158582301</v>
      </c>
      <c r="P692">
        <v>257.93690673075702</v>
      </c>
      <c r="Q692">
        <v>262.98460191608501</v>
      </c>
      <c r="R692">
        <v>255.49050616690599</v>
      </c>
      <c r="S692">
        <v>264.79119342938702</v>
      </c>
      <c r="T692">
        <v>269.51583115643803</v>
      </c>
      <c r="U692">
        <v>258.99458026331098</v>
      </c>
      <c r="V692">
        <v>259.08724849703299</v>
      </c>
      <c r="W692">
        <v>261.06823621215602</v>
      </c>
      <c r="X692">
        <v>257.428201378143</v>
      </c>
      <c r="Y692">
        <v>268.65623963609102</v>
      </c>
      <c r="Z692">
        <v>263.67763202230998</v>
      </c>
      <c r="AA692">
        <v>269.474826240406</v>
      </c>
      <c r="AB692">
        <v>258.29207021399901</v>
      </c>
      <c r="AC692">
        <v>260.974612144324</v>
      </c>
      <c r="AD692">
        <v>268.03437304514699</v>
      </c>
      <c r="AE692">
        <v>264.03672129835502</v>
      </c>
      <c r="AF692">
        <v>255.74621924107501</v>
      </c>
      <c r="AG692">
        <v>257.83408419956601</v>
      </c>
      <c r="AH692">
        <v>275.08597701935599</v>
      </c>
      <c r="AI692">
        <v>267.67855254047402</v>
      </c>
      <c r="AJ692">
        <v>267.462859251586</v>
      </c>
      <c r="AK692">
        <v>276.15696697579199</v>
      </c>
      <c r="AL692">
        <v>285.082457716504</v>
      </c>
      <c r="AM692">
        <v>277.48125500236</v>
      </c>
      <c r="AN692">
        <v>279.09919029286402</v>
      </c>
      <c r="AO692">
        <v>307.24098561739601</v>
      </c>
      <c r="AP692">
        <v>294.23900644614798</v>
      </c>
      <c r="AQ692">
        <v>294.72777190689902</v>
      </c>
      <c r="AR692">
        <v>308.51124608687797</v>
      </c>
      <c r="AS692">
        <v>325.097873082852</v>
      </c>
      <c r="AT692">
        <v>376.27116637341697</v>
      </c>
      <c r="AU692">
        <v>412.92691426456901</v>
      </c>
      <c r="AV692">
        <v>422.642527713373</v>
      </c>
      <c r="AW692">
        <v>376.09942738228602</v>
      </c>
      <c r="AX692">
        <v>376.605706020198</v>
      </c>
      <c r="AY692">
        <v>589.49299748616397</v>
      </c>
      <c r="AZ692">
        <v>663.187904668545</v>
      </c>
      <c r="BA692">
        <v>694.50346903016202</v>
      </c>
      <c r="BB692">
        <v>594.53198639659797</v>
      </c>
      <c r="BC692">
        <v>333.33521173806002</v>
      </c>
      <c r="BD692">
        <v>327.33342517112101</v>
      </c>
      <c r="BE692">
        <v>384.16790864239698</v>
      </c>
      <c r="BF692">
        <v>416.389275693228</v>
      </c>
      <c r="BG692">
        <v>412.74454125943601</v>
      </c>
      <c r="BH692">
        <v>384.182919407638</v>
      </c>
      <c r="BI692">
        <v>319.52790741368699</v>
      </c>
      <c r="BJ692">
        <v>294.55971430199202</v>
      </c>
      <c r="BK692">
        <v>275.82315832108998</v>
      </c>
      <c r="BL692">
        <v>283.74865250742198</v>
      </c>
      <c r="BM692">
        <v>292.839019255224</v>
      </c>
      <c r="BN692">
        <v>286.265497860035</v>
      </c>
      <c r="BO692">
        <v>297.30569642408301</v>
      </c>
      <c r="BP692">
        <v>285.57849026896099</v>
      </c>
      <c r="BQ692">
        <v>281.31573394969001</v>
      </c>
      <c r="BR692">
        <v>266.27251916516701</v>
      </c>
      <c r="BS692">
        <v>270.53490948417499</v>
      </c>
      <c r="BT692">
        <v>267.583314003233</v>
      </c>
      <c r="BU692">
        <v>266.32606953748802</v>
      </c>
      <c r="BV692">
        <v>272.09714445761398</v>
      </c>
      <c r="BW692">
        <v>277.18617328484697</v>
      </c>
      <c r="BX692">
        <v>270.115043626258</v>
      </c>
      <c r="BY692">
        <v>267.122041723785</v>
      </c>
      <c r="BZ692">
        <v>275.06930268145402</v>
      </c>
      <c r="CA692">
        <v>264.90154002457302</v>
      </c>
      <c r="CB692">
        <v>260.57010521987399</v>
      </c>
      <c r="CC692">
        <v>268.546324557216</v>
      </c>
      <c r="CD692">
        <v>268.76120651730099</v>
      </c>
      <c r="CE692">
        <v>268.32994145100503</v>
      </c>
      <c r="CF692">
        <v>268.59772371378801</v>
      </c>
      <c r="CG692">
        <v>265.26517908469998</v>
      </c>
      <c r="CH692">
        <v>274.91862527282399</v>
      </c>
      <c r="CI692">
        <v>271.43304289232498</v>
      </c>
      <c r="CJ692">
        <v>267.222342677315</v>
      </c>
      <c r="CK692">
        <v>278.530137760282</v>
      </c>
      <c r="CL692">
        <v>253.19624651984299</v>
      </c>
      <c r="CM692">
        <v>267.69271855290998</v>
      </c>
      <c r="CN692">
        <v>263.07232577332599</v>
      </c>
      <c r="CO692">
        <v>253.17082509119501</v>
      </c>
      <c r="CP692">
        <v>255.84713125888999</v>
      </c>
      <c r="CQ692">
        <v>257.57969978436398</v>
      </c>
      <c r="CR692">
        <v>264.73074574885698</v>
      </c>
      <c r="CS692">
        <v>265.07960726094001</v>
      </c>
      <c r="CT692">
        <v>277.93226864803898</v>
      </c>
      <c r="CU692">
        <v>281.43285620534402</v>
      </c>
      <c r="CV692">
        <v>271.75600112840402</v>
      </c>
      <c r="CW692">
        <v>270.99993457301298</v>
      </c>
    </row>
    <row r="693" spans="1:101" x14ac:dyDescent="0.25">
      <c r="A693">
        <v>166.06141522029299</v>
      </c>
      <c r="B693">
        <v>274.87804933952299</v>
      </c>
      <c r="C693">
        <v>277.63333040571899</v>
      </c>
      <c r="D693">
        <v>282.667737752851</v>
      </c>
      <c r="E693">
        <v>279.841320284478</v>
      </c>
      <c r="F693">
        <v>263.11699556467499</v>
      </c>
      <c r="G693">
        <v>273.29354169908498</v>
      </c>
      <c r="H693">
        <v>268.694607562915</v>
      </c>
      <c r="I693">
        <v>266.32963031754201</v>
      </c>
      <c r="J693">
        <v>273.94271632863899</v>
      </c>
      <c r="K693">
        <v>278.25824786396402</v>
      </c>
      <c r="L693">
        <v>267.45818773703201</v>
      </c>
      <c r="M693">
        <v>269.61681766070097</v>
      </c>
      <c r="N693">
        <v>257.40574396128</v>
      </c>
      <c r="O693">
        <v>258.848534162173</v>
      </c>
      <c r="P693">
        <v>256.42880635832</v>
      </c>
      <c r="Q693">
        <v>264.24000668689098</v>
      </c>
      <c r="R693">
        <v>265.79329648685098</v>
      </c>
      <c r="S693">
        <v>262.62285999303498</v>
      </c>
      <c r="T693">
        <v>269.49271245555701</v>
      </c>
      <c r="U693">
        <v>261.550037548923</v>
      </c>
      <c r="V693">
        <v>258.24592674250999</v>
      </c>
      <c r="W693">
        <v>256.76259540093099</v>
      </c>
      <c r="X693">
        <v>258.95279883128302</v>
      </c>
      <c r="Y693">
        <v>270.50168062219598</v>
      </c>
      <c r="Z693">
        <v>259.27040216505497</v>
      </c>
      <c r="AA693">
        <v>270.34956752932101</v>
      </c>
      <c r="AB693">
        <v>265.95701232668699</v>
      </c>
      <c r="AC693">
        <v>260.94688414157298</v>
      </c>
      <c r="AD693">
        <v>267.13621281496103</v>
      </c>
      <c r="AE693">
        <v>266.60497071752201</v>
      </c>
      <c r="AF693">
        <v>256.85943682574703</v>
      </c>
      <c r="AG693">
        <v>260.901033460919</v>
      </c>
      <c r="AH693">
        <v>279.33732888717901</v>
      </c>
      <c r="AI693">
        <v>262.46099895239098</v>
      </c>
      <c r="AJ693">
        <v>264.27311993555202</v>
      </c>
      <c r="AK693">
        <v>275.24343867789503</v>
      </c>
      <c r="AL693">
        <v>285.87189290258999</v>
      </c>
      <c r="AM693">
        <v>283.72576595478</v>
      </c>
      <c r="AN693">
        <v>283.36108462662298</v>
      </c>
      <c r="AO693">
        <v>304.86856466860797</v>
      </c>
      <c r="AP693">
        <v>294.15861922246802</v>
      </c>
      <c r="AQ693">
        <v>297.09624966732298</v>
      </c>
      <c r="AR693">
        <v>312.75178914331298</v>
      </c>
      <c r="AS693">
        <v>334.64373568884099</v>
      </c>
      <c r="AT693">
        <v>394.63388696817202</v>
      </c>
      <c r="AU693">
        <v>431.3011519552</v>
      </c>
      <c r="AV693">
        <v>441.13146969483802</v>
      </c>
      <c r="AW693">
        <v>391.18340085095201</v>
      </c>
      <c r="AX693">
        <v>392.268734192588</v>
      </c>
      <c r="AY693">
        <v>640.95648269346202</v>
      </c>
      <c r="AZ693">
        <v>708.69431532754697</v>
      </c>
      <c r="BA693">
        <v>744.35392564553001</v>
      </c>
      <c r="BB693">
        <v>619.51435138704198</v>
      </c>
      <c r="BC693">
        <v>331.385683932809</v>
      </c>
      <c r="BD693">
        <v>334.33205158308499</v>
      </c>
      <c r="BE693">
        <v>400.36064031933603</v>
      </c>
      <c r="BF693">
        <v>440.22825897622499</v>
      </c>
      <c r="BG693">
        <v>434.92510617893203</v>
      </c>
      <c r="BH693">
        <v>389.872291077836</v>
      </c>
      <c r="BI693">
        <v>322.80689921828002</v>
      </c>
      <c r="BJ693">
        <v>299.88434351780899</v>
      </c>
      <c r="BK693">
        <v>275.179427324899</v>
      </c>
      <c r="BL693">
        <v>280.77640914981902</v>
      </c>
      <c r="BM693">
        <v>299.46819493386198</v>
      </c>
      <c r="BN693">
        <v>290.84575746726199</v>
      </c>
      <c r="BO693">
        <v>293.30920395616897</v>
      </c>
      <c r="BP693">
        <v>285.42511885398</v>
      </c>
      <c r="BQ693">
        <v>279.70338455942601</v>
      </c>
      <c r="BR693">
        <v>266.71928930717002</v>
      </c>
      <c r="BS693">
        <v>272.85508259742699</v>
      </c>
      <c r="BT693">
        <v>263.62953427979301</v>
      </c>
      <c r="BU693">
        <v>269.26614703397598</v>
      </c>
      <c r="BV693">
        <v>272.54499363323202</v>
      </c>
      <c r="BW693">
        <v>270.635812920371</v>
      </c>
      <c r="BX693">
        <v>268.62900522117502</v>
      </c>
      <c r="BY693">
        <v>270.22481796141602</v>
      </c>
      <c r="BZ693">
        <v>275.55309842819099</v>
      </c>
      <c r="CA693">
        <v>269.96343220467003</v>
      </c>
      <c r="CB693">
        <v>262.17776351907003</v>
      </c>
      <c r="CC693">
        <v>267.683359377089</v>
      </c>
      <c r="CD693">
        <v>267.99515762648002</v>
      </c>
      <c r="CE693">
        <v>269.049276523213</v>
      </c>
      <c r="CF693">
        <v>272.30004210436903</v>
      </c>
      <c r="CG693">
        <v>265.024070769535</v>
      </c>
      <c r="CH693">
        <v>270.49733740385398</v>
      </c>
      <c r="CI693">
        <v>268.23223453563901</v>
      </c>
      <c r="CJ693">
        <v>267.71242563284699</v>
      </c>
      <c r="CK693">
        <v>279.72383514744399</v>
      </c>
      <c r="CL693">
        <v>260.07500447672902</v>
      </c>
      <c r="CM693">
        <v>265.41196951264402</v>
      </c>
      <c r="CN693">
        <v>260.46293108203901</v>
      </c>
      <c r="CO693">
        <v>253.28139163680501</v>
      </c>
      <c r="CP693">
        <v>253.86856166345501</v>
      </c>
      <c r="CQ693">
        <v>260.667787393092</v>
      </c>
      <c r="CR693">
        <v>263.19565948040099</v>
      </c>
      <c r="CS693">
        <v>269.215747956043</v>
      </c>
      <c r="CT693">
        <v>274.98555188984801</v>
      </c>
      <c r="CU693">
        <v>282.23787736847601</v>
      </c>
      <c r="CV693">
        <v>277.80270377079199</v>
      </c>
      <c r="CW693">
        <v>279.61722498781802</v>
      </c>
    </row>
    <row r="694" spans="1:101" x14ac:dyDescent="0.25">
      <c r="A694">
        <v>166.30173564752999</v>
      </c>
      <c r="B694">
        <v>272.73834792973503</v>
      </c>
      <c r="C694">
        <v>274.956642586501</v>
      </c>
      <c r="D694">
        <v>283.16674131754797</v>
      </c>
      <c r="E694">
        <v>278.50403084297199</v>
      </c>
      <c r="F694">
        <v>264.005854764699</v>
      </c>
      <c r="G694">
        <v>273.61519089988502</v>
      </c>
      <c r="H694">
        <v>271.49103493172498</v>
      </c>
      <c r="I694">
        <v>265.66308710327303</v>
      </c>
      <c r="J694">
        <v>273.42347617078298</v>
      </c>
      <c r="K694">
        <v>275.43845214783403</v>
      </c>
      <c r="L694">
        <v>265.50645527221502</v>
      </c>
      <c r="M694">
        <v>267.29075278328901</v>
      </c>
      <c r="N694">
        <v>257.32116704091101</v>
      </c>
      <c r="O694">
        <v>261.59565202865701</v>
      </c>
      <c r="P694">
        <v>259.32325596130897</v>
      </c>
      <c r="Q694">
        <v>260.68498638976803</v>
      </c>
      <c r="R694">
        <v>264.18432446528499</v>
      </c>
      <c r="S694">
        <v>259.47913841187102</v>
      </c>
      <c r="T694">
        <v>266.86788398622099</v>
      </c>
      <c r="U694">
        <v>261.34194012541798</v>
      </c>
      <c r="V694">
        <v>259.72200356014002</v>
      </c>
      <c r="W694">
        <v>259.20604567862301</v>
      </c>
      <c r="X694">
        <v>261.79268705517399</v>
      </c>
      <c r="Y694">
        <v>273.73208770078497</v>
      </c>
      <c r="Z694">
        <v>255.181844488568</v>
      </c>
      <c r="AA694">
        <v>270.80150797627101</v>
      </c>
      <c r="AB694">
        <v>266.05588716390702</v>
      </c>
      <c r="AC694">
        <v>264.05512370347901</v>
      </c>
      <c r="AD694">
        <v>267.26220241515199</v>
      </c>
      <c r="AE694">
        <v>266.93572596639598</v>
      </c>
      <c r="AF694">
        <v>256.11271602221598</v>
      </c>
      <c r="AG694">
        <v>265.28261898554399</v>
      </c>
      <c r="AH694">
        <v>276.35509829311098</v>
      </c>
      <c r="AI694">
        <v>260.20236739272201</v>
      </c>
      <c r="AJ694">
        <v>265.33406071401799</v>
      </c>
      <c r="AK694">
        <v>273.12957069741998</v>
      </c>
      <c r="AL694">
        <v>285.067547478618</v>
      </c>
      <c r="AM694">
        <v>284.31881777053201</v>
      </c>
      <c r="AN694">
        <v>287.54588611058603</v>
      </c>
      <c r="AO694">
        <v>303.20691812099898</v>
      </c>
      <c r="AP694">
        <v>299.62812280827899</v>
      </c>
      <c r="AQ694">
        <v>293.63888627879902</v>
      </c>
      <c r="AR694">
        <v>310.835143004815</v>
      </c>
      <c r="AS694">
        <v>338.22542117150698</v>
      </c>
      <c r="AT694">
        <v>395.572874090136</v>
      </c>
      <c r="AU694">
        <v>436.86516682572699</v>
      </c>
      <c r="AV694">
        <v>446.79176218608802</v>
      </c>
      <c r="AW694">
        <v>389.91219959311201</v>
      </c>
      <c r="AX694">
        <v>392.17280550863399</v>
      </c>
      <c r="AY694">
        <v>651.11804472276799</v>
      </c>
      <c r="AZ694">
        <v>722.16208381670299</v>
      </c>
      <c r="BA694">
        <v>749.22506258320902</v>
      </c>
      <c r="BB694">
        <v>621.84663190496804</v>
      </c>
      <c r="BC694">
        <v>330.71805985716497</v>
      </c>
      <c r="BD694">
        <v>338.80299045482099</v>
      </c>
      <c r="BE694">
        <v>405.97262003007103</v>
      </c>
      <c r="BF694">
        <v>441.89156286447701</v>
      </c>
      <c r="BG694">
        <v>443.58946768335301</v>
      </c>
      <c r="BH694">
        <v>399.77466363547802</v>
      </c>
      <c r="BI694">
        <v>321.42729260197501</v>
      </c>
      <c r="BJ694">
        <v>304.18699410305101</v>
      </c>
      <c r="BK694">
        <v>271.780362979524</v>
      </c>
      <c r="BL694">
        <v>283.96790699886401</v>
      </c>
      <c r="BM694">
        <v>301.489531604597</v>
      </c>
      <c r="BN694">
        <v>292.00413255197498</v>
      </c>
      <c r="BO694">
        <v>295.344842834502</v>
      </c>
      <c r="BP694">
        <v>283.65794604856501</v>
      </c>
      <c r="BQ694">
        <v>280.045039198491</v>
      </c>
      <c r="BR694">
        <v>269.00098458840898</v>
      </c>
      <c r="BS694">
        <v>271.769070822782</v>
      </c>
      <c r="BT694">
        <v>261.16083140435802</v>
      </c>
      <c r="BU694">
        <v>269.79952736121197</v>
      </c>
      <c r="BV694">
        <v>274.08300255594702</v>
      </c>
      <c r="BW694">
        <v>273.81148984278099</v>
      </c>
      <c r="BX694">
        <v>266.94055333222701</v>
      </c>
      <c r="BY694">
        <v>265.73264734757799</v>
      </c>
      <c r="BZ694">
        <v>273.815954973798</v>
      </c>
      <c r="CA694">
        <v>269.58194470739301</v>
      </c>
      <c r="CB694">
        <v>261.14204590224102</v>
      </c>
      <c r="CC694">
        <v>264.846335312897</v>
      </c>
      <c r="CD694">
        <v>266.265397222476</v>
      </c>
      <c r="CE694">
        <v>271.76891330599699</v>
      </c>
      <c r="CF694">
        <v>270.76939759924699</v>
      </c>
      <c r="CG694">
        <v>262.72533427807798</v>
      </c>
      <c r="CH694">
        <v>270.62862681564798</v>
      </c>
      <c r="CI694">
        <v>268.63742541481798</v>
      </c>
      <c r="CJ694">
        <v>268.96424067173001</v>
      </c>
      <c r="CK694">
        <v>278.11649026102299</v>
      </c>
      <c r="CL694">
        <v>263.02192337484701</v>
      </c>
      <c r="CM694">
        <v>265.73370029744399</v>
      </c>
      <c r="CN694">
        <v>258.99397091383298</v>
      </c>
      <c r="CO694">
        <v>257.51678575099402</v>
      </c>
      <c r="CP694">
        <v>252.666905828702</v>
      </c>
      <c r="CQ694">
        <v>264.69825057086098</v>
      </c>
      <c r="CR694">
        <v>263.13900480456101</v>
      </c>
      <c r="CS694">
        <v>268.45331617149401</v>
      </c>
      <c r="CT694">
        <v>271.984664862231</v>
      </c>
      <c r="CU694">
        <v>278.70081731584401</v>
      </c>
      <c r="CV694">
        <v>276.99257507205499</v>
      </c>
      <c r="CW694">
        <v>280.00939640112398</v>
      </c>
    </row>
    <row r="695" spans="1:101" x14ac:dyDescent="0.25">
      <c r="A695">
        <v>166.54205607476601</v>
      </c>
      <c r="B695">
        <v>271.61572456661997</v>
      </c>
      <c r="C695">
        <v>272.81369808346301</v>
      </c>
      <c r="D695">
        <v>281.80970409166002</v>
      </c>
      <c r="E695">
        <v>277.39461298871601</v>
      </c>
      <c r="F695">
        <v>264.80102668003298</v>
      </c>
      <c r="G695">
        <v>272.77050988166798</v>
      </c>
      <c r="H695">
        <v>272.08108554637801</v>
      </c>
      <c r="I695">
        <v>263.654358240119</v>
      </c>
      <c r="J695">
        <v>273.045380183997</v>
      </c>
      <c r="K695">
        <v>272.76455280474102</v>
      </c>
      <c r="L695">
        <v>263.66968759552202</v>
      </c>
      <c r="M695">
        <v>266.76366032269902</v>
      </c>
      <c r="N695">
        <v>258.53177264868702</v>
      </c>
      <c r="O695">
        <v>263.14371026906298</v>
      </c>
      <c r="P695">
        <v>260.26047649622501</v>
      </c>
      <c r="Q695">
        <v>259.23123188758598</v>
      </c>
      <c r="R695">
        <v>262.39996886429702</v>
      </c>
      <c r="S695">
        <v>256.61238407943</v>
      </c>
      <c r="T695">
        <v>264.87314940825303</v>
      </c>
      <c r="U695">
        <v>261.48125837309101</v>
      </c>
      <c r="V695">
        <v>260.26322750901699</v>
      </c>
      <c r="W695">
        <v>261.65401276907301</v>
      </c>
      <c r="X695">
        <v>263.88863091503799</v>
      </c>
      <c r="Y695">
        <v>275.52655730587799</v>
      </c>
      <c r="Z695">
        <v>254.71600089587599</v>
      </c>
      <c r="AA695">
        <v>269.42067916691099</v>
      </c>
      <c r="AB695">
        <v>266.059061051274</v>
      </c>
      <c r="AC695">
        <v>265.73084141196102</v>
      </c>
      <c r="AD695">
        <v>266.61236302950101</v>
      </c>
      <c r="AE695">
        <v>267.68614255695502</v>
      </c>
      <c r="AF695">
        <v>256.34277883956003</v>
      </c>
      <c r="AG695">
        <v>267.491253802009</v>
      </c>
      <c r="AH695">
        <v>272.03804488716997</v>
      </c>
      <c r="AI695">
        <v>259.62126631082998</v>
      </c>
      <c r="AJ695">
        <v>266.93572103828097</v>
      </c>
      <c r="AK695">
        <v>271.90688845932499</v>
      </c>
      <c r="AL695">
        <v>284.312500280189</v>
      </c>
      <c r="AM695">
        <v>282.38084735616201</v>
      </c>
      <c r="AN695">
        <v>289.64982431713798</v>
      </c>
      <c r="AO695">
        <v>300.20364338757702</v>
      </c>
      <c r="AP695">
        <v>302.05306885036799</v>
      </c>
      <c r="AQ695">
        <v>290.09792563021</v>
      </c>
      <c r="AR695">
        <v>309.18908220147398</v>
      </c>
      <c r="AS695">
        <v>337.484015819908</v>
      </c>
      <c r="AT695">
        <v>386.37135820501601</v>
      </c>
      <c r="AU695">
        <v>424.03699216475297</v>
      </c>
      <c r="AV695">
        <v>434.03703676710501</v>
      </c>
      <c r="AW695">
        <v>377.09331585145702</v>
      </c>
      <c r="AX695">
        <v>380.57103982032601</v>
      </c>
      <c r="AY695">
        <v>605.94756991317399</v>
      </c>
      <c r="AZ695">
        <v>669.06769860788404</v>
      </c>
      <c r="BA695">
        <v>683.87625766052395</v>
      </c>
      <c r="BB695">
        <v>564.71678334631099</v>
      </c>
      <c r="BC695">
        <v>327.53739599583002</v>
      </c>
      <c r="BD695">
        <v>336.25515035924298</v>
      </c>
      <c r="BE695">
        <v>397.814155639842</v>
      </c>
      <c r="BF695">
        <v>429.210942580005</v>
      </c>
      <c r="BG695">
        <v>430.39653923592698</v>
      </c>
      <c r="BH695">
        <v>393.41516658181899</v>
      </c>
      <c r="BI695">
        <v>317.16708138176602</v>
      </c>
      <c r="BJ695">
        <v>304.49934708215898</v>
      </c>
      <c r="BK695">
        <v>270.74196977932701</v>
      </c>
      <c r="BL695">
        <v>284.11028850251802</v>
      </c>
      <c r="BM695">
        <v>302.51890789338597</v>
      </c>
      <c r="BN695">
        <v>292.42089997574402</v>
      </c>
      <c r="BO695">
        <v>296.79446652579998</v>
      </c>
      <c r="BP695">
        <v>282.11925437930103</v>
      </c>
      <c r="BQ695">
        <v>282.24942788838899</v>
      </c>
      <c r="BR695">
        <v>269.64490431000598</v>
      </c>
      <c r="BS695">
        <v>269.50531050667598</v>
      </c>
      <c r="BT695">
        <v>259.22547952518102</v>
      </c>
      <c r="BU695">
        <v>270.79482632121398</v>
      </c>
      <c r="BV695">
        <v>275.04054431534001</v>
      </c>
      <c r="BW695">
        <v>275.28757954743003</v>
      </c>
      <c r="BX695">
        <v>266.19839025347801</v>
      </c>
      <c r="BY695">
        <v>262.232824426658</v>
      </c>
      <c r="BZ695">
        <v>271.79191203456497</v>
      </c>
      <c r="CA695">
        <v>268.69674980047103</v>
      </c>
      <c r="CB695">
        <v>259.91044165963501</v>
      </c>
      <c r="CC695">
        <v>262.70204858625402</v>
      </c>
      <c r="CD695">
        <v>264.56276809255701</v>
      </c>
      <c r="CE695">
        <v>273.562670414173</v>
      </c>
      <c r="CF695">
        <v>268.72079009884402</v>
      </c>
      <c r="CG695">
        <v>261.56297748785101</v>
      </c>
      <c r="CH695">
        <v>268.669586621495</v>
      </c>
      <c r="CI695">
        <v>269.76666384524799</v>
      </c>
      <c r="CJ695">
        <v>269.71198569379101</v>
      </c>
      <c r="CK695">
        <v>276.01300117809001</v>
      </c>
      <c r="CL695">
        <v>265.37966315469299</v>
      </c>
      <c r="CM695">
        <v>265.06274332067602</v>
      </c>
      <c r="CN695">
        <v>258.05128368542802</v>
      </c>
      <c r="CO695">
        <v>259.56811528007199</v>
      </c>
      <c r="CP695">
        <v>251.48804817662</v>
      </c>
      <c r="CQ695">
        <v>265.50740453773301</v>
      </c>
      <c r="CR695">
        <v>263.16714001538702</v>
      </c>
      <c r="CS695">
        <v>267.60564047301199</v>
      </c>
      <c r="CT695">
        <v>271.02310049957703</v>
      </c>
      <c r="CU695">
        <v>274.401832964287</v>
      </c>
      <c r="CV695">
        <v>274.88016676956698</v>
      </c>
      <c r="CW695">
        <v>281.39207567135998</v>
      </c>
    </row>
    <row r="696" spans="1:101" x14ac:dyDescent="0.25">
      <c r="A696">
        <v>166.78237650200199</v>
      </c>
      <c r="B696">
        <v>272.68549722303698</v>
      </c>
      <c r="C696">
        <v>271.85661798522301</v>
      </c>
      <c r="D696">
        <v>280.36355131469702</v>
      </c>
      <c r="E696">
        <v>276.63378959282602</v>
      </c>
      <c r="F696">
        <v>265.245186914756</v>
      </c>
      <c r="G696">
        <v>270.58071154485799</v>
      </c>
      <c r="H696">
        <v>270.32444663176898</v>
      </c>
      <c r="I696">
        <v>261.334540154271</v>
      </c>
      <c r="J696">
        <v>268.273798669391</v>
      </c>
      <c r="K696">
        <v>270.10779019716199</v>
      </c>
      <c r="L696">
        <v>263.65692646623501</v>
      </c>
      <c r="M696">
        <v>269.34606187610001</v>
      </c>
      <c r="N696">
        <v>258.86309269630999</v>
      </c>
      <c r="O696">
        <v>264.10452158289303</v>
      </c>
      <c r="P696">
        <v>260.20332667165002</v>
      </c>
      <c r="Q696">
        <v>259.22249799755002</v>
      </c>
      <c r="R696">
        <v>264.17515192697698</v>
      </c>
      <c r="S696">
        <v>258.60514047902302</v>
      </c>
      <c r="T696">
        <v>264.71839526465601</v>
      </c>
      <c r="U696">
        <v>263.06935238864901</v>
      </c>
      <c r="V696">
        <v>260.44512587412999</v>
      </c>
      <c r="W696">
        <v>263.44419010417101</v>
      </c>
      <c r="X696">
        <v>265.85485560790897</v>
      </c>
      <c r="Y696">
        <v>276.35678902182502</v>
      </c>
      <c r="Z696">
        <v>259.07615310338201</v>
      </c>
      <c r="AA696">
        <v>268.08912517065397</v>
      </c>
      <c r="AB696">
        <v>264.582065094835</v>
      </c>
      <c r="AC696">
        <v>263.87994522491601</v>
      </c>
      <c r="AD696">
        <v>265.50449377439799</v>
      </c>
      <c r="AE696">
        <v>270.55172864654799</v>
      </c>
      <c r="AF696">
        <v>263.449488814777</v>
      </c>
      <c r="AG696">
        <v>270.71745983434602</v>
      </c>
      <c r="AH696">
        <v>267.108850470834</v>
      </c>
      <c r="AI696">
        <v>258.57478592674897</v>
      </c>
      <c r="AJ696">
        <v>269.04234225854401</v>
      </c>
      <c r="AK696">
        <v>272.66079432803502</v>
      </c>
      <c r="AL696">
        <v>284.48763216497002</v>
      </c>
      <c r="AM696">
        <v>279.88776122226801</v>
      </c>
      <c r="AN696">
        <v>292.92306922681303</v>
      </c>
      <c r="AO696">
        <v>294.905059227707</v>
      </c>
      <c r="AP696">
        <v>302.09140782332997</v>
      </c>
      <c r="AQ696">
        <v>291.86945403933299</v>
      </c>
      <c r="AR696">
        <v>307.57651685056101</v>
      </c>
      <c r="AS696">
        <v>337.67083597665601</v>
      </c>
      <c r="AT696">
        <v>376.30808231062701</v>
      </c>
      <c r="AU696">
        <v>411.68400299537501</v>
      </c>
      <c r="AV696">
        <v>422.87199010437899</v>
      </c>
      <c r="AW696">
        <v>368.92850073454599</v>
      </c>
      <c r="AX696">
        <v>371.35117873128502</v>
      </c>
      <c r="AY696">
        <v>560.13072606308504</v>
      </c>
      <c r="AZ696">
        <v>615.63447411311097</v>
      </c>
      <c r="BA696">
        <v>625.19416859824798</v>
      </c>
      <c r="BB696">
        <v>514.12912042381504</v>
      </c>
      <c r="BC696">
        <v>323.539226225927</v>
      </c>
      <c r="BD696">
        <v>336.359773749157</v>
      </c>
      <c r="BE696">
        <v>386.74815138632101</v>
      </c>
      <c r="BF696">
        <v>417.44355321580701</v>
      </c>
      <c r="BG696">
        <v>416.93039822380399</v>
      </c>
      <c r="BH696">
        <v>386.935707029029</v>
      </c>
      <c r="BI696">
        <v>319.03815025457499</v>
      </c>
      <c r="BJ696">
        <v>299.07082603813598</v>
      </c>
      <c r="BK696">
        <v>275.77419265433298</v>
      </c>
      <c r="BL696">
        <v>284.223289163564</v>
      </c>
      <c r="BM696">
        <v>300.17809371659899</v>
      </c>
      <c r="BN696">
        <v>293.39914737298801</v>
      </c>
      <c r="BO696">
        <v>299.86324187852603</v>
      </c>
      <c r="BP696">
        <v>278.05170626395198</v>
      </c>
      <c r="BQ696">
        <v>284.36493335927702</v>
      </c>
      <c r="BR696">
        <v>272.79861750493501</v>
      </c>
      <c r="BS696">
        <v>269.47269287444198</v>
      </c>
      <c r="BT696">
        <v>260.45613218648998</v>
      </c>
      <c r="BU696">
        <v>274.30683935916898</v>
      </c>
      <c r="BV696">
        <v>277.03692655587099</v>
      </c>
      <c r="BW696">
        <v>276.388929139342</v>
      </c>
      <c r="BX696">
        <v>268.49941799429899</v>
      </c>
      <c r="BY696">
        <v>261.96114754298299</v>
      </c>
      <c r="BZ696">
        <v>270.98303726242602</v>
      </c>
      <c r="CA696">
        <v>267.12198091696303</v>
      </c>
      <c r="CB696">
        <v>263.197860852247</v>
      </c>
      <c r="CC696">
        <v>263.591904536404</v>
      </c>
      <c r="CD696">
        <v>267.301872653793</v>
      </c>
      <c r="CE696">
        <v>273.03156398639402</v>
      </c>
      <c r="CF696">
        <v>268.31272406897102</v>
      </c>
      <c r="CG696">
        <v>262.13109804567301</v>
      </c>
      <c r="CH696">
        <v>265.10380905387399</v>
      </c>
      <c r="CI696">
        <v>270.767194378412</v>
      </c>
      <c r="CJ696">
        <v>268.85383531909702</v>
      </c>
      <c r="CK696">
        <v>274.42401216591401</v>
      </c>
      <c r="CL696">
        <v>266.33272596575802</v>
      </c>
      <c r="CM696">
        <v>266.88533527818498</v>
      </c>
      <c r="CN696">
        <v>256.40857055546701</v>
      </c>
      <c r="CO696">
        <v>257.02770302018803</v>
      </c>
      <c r="CP696">
        <v>254.956315371844</v>
      </c>
      <c r="CQ696">
        <v>263.43457869899498</v>
      </c>
      <c r="CR696">
        <v>264.12510962719699</v>
      </c>
      <c r="CS696">
        <v>267.78352116091401</v>
      </c>
      <c r="CT696">
        <v>273.42366689233103</v>
      </c>
      <c r="CU696">
        <v>270.63593501024701</v>
      </c>
      <c r="CV696">
        <v>272.01366024419099</v>
      </c>
      <c r="CW696">
        <v>287.41289249163299</v>
      </c>
    </row>
    <row r="697" spans="1:101" x14ac:dyDescent="0.25">
      <c r="A697">
        <v>167.02269692923801</v>
      </c>
      <c r="B697">
        <v>275.488642778121</v>
      </c>
      <c r="C697">
        <v>274.154235835588</v>
      </c>
      <c r="D697">
        <v>278.64456696584</v>
      </c>
      <c r="E697">
        <v>278.32149949891902</v>
      </c>
      <c r="F697">
        <v>264.94197442743803</v>
      </c>
      <c r="G697">
        <v>268.05802449673098</v>
      </c>
      <c r="H697">
        <v>267.88717752547399</v>
      </c>
      <c r="I697">
        <v>265.13163769960801</v>
      </c>
      <c r="J697">
        <v>265.317889130136</v>
      </c>
      <c r="K697">
        <v>272.42983400862499</v>
      </c>
      <c r="L697">
        <v>260.795430263203</v>
      </c>
      <c r="M697">
        <v>268.78099701356098</v>
      </c>
      <c r="N697">
        <v>257.85405874285402</v>
      </c>
      <c r="O697">
        <v>265.26902931250601</v>
      </c>
      <c r="P697">
        <v>264.69803609668401</v>
      </c>
      <c r="Q697">
        <v>260.61707586818898</v>
      </c>
      <c r="R697">
        <v>265.14007313352801</v>
      </c>
      <c r="S697">
        <v>261.07772726417102</v>
      </c>
      <c r="T697">
        <v>259.59189500840802</v>
      </c>
      <c r="U697">
        <v>268.42033750445501</v>
      </c>
      <c r="V697">
        <v>260.08563237704601</v>
      </c>
      <c r="W697">
        <v>267.30693477535601</v>
      </c>
      <c r="X697">
        <v>268.37051826189798</v>
      </c>
      <c r="Y697">
        <v>275.20333899317302</v>
      </c>
      <c r="Z697">
        <v>256.97621069729797</v>
      </c>
      <c r="AA697">
        <v>267.13108069562799</v>
      </c>
      <c r="AB697">
        <v>268.250742344895</v>
      </c>
      <c r="AC697">
        <v>267.41122534618802</v>
      </c>
      <c r="AD697">
        <v>268.23766195997501</v>
      </c>
      <c r="AE697">
        <v>267.98429199604698</v>
      </c>
      <c r="AF697">
        <v>264.39992188462298</v>
      </c>
      <c r="AG697">
        <v>271.68612713279202</v>
      </c>
      <c r="AH697">
        <v>269.285867184663</v>
      </c>
      <c r="AI697">
        <v>257.36021423113601</v>
      </c>
      <c r="AJ697">
        <v>269.51189105044602</v>
      </c>
      <c r="AK697">
        <v>276.70186133440097</v>
      </c>
      <c r="AL697">
        <v>285.68940271675802</v>
      </c>
      <c r="AM697">
        <v>281.23940324289202</v>
      </c>
      <c r="AN697">
        <v>298.63689276064599</v>
      </c>
      <c r="AO697">
        <v>297.45368449333199</v>
      </c>
      <c r="AP697">
        <v>302.25089722579997</v>
      </c>
      <c r="AQ697">
        <v>291.96207081358</v>
      </c>
      <c r="AR697">
        <v>308.43450056700601</v>
      </c>
      <c r="AS697">
        <v>341.168949166331</v>
      </c>
      <c r="AT697">
        <v>381.65272248049803</v>
      </c>
      <c r="AU697">
        <v>415.43637585875598</v>
      </c>
      <c r="AV697">
        <v>423.531123103911</v>
      </c>
      <c r="AW697">
        <v>377.23587889188002</v>
      </c>
      <c r="AX697">
        <v>379.51428188498801</v>
      </c>
      <c r="AY697">
        <v>567.97399393154706</v>
      </c>
      <c r="AZ697">
        <v>625.52472731247201</v>
      </c>
      <c r="BA697">
        <v>635.38649184987105</v>
      </c>
      <c r="BB697">
        <v>522.77313231886399</v>
      </c>
      <c r="BC697">
        <v>322.70115946044803</v>
      </c>
      <c r="BD697">
        <v>342.967028843246</v>
      </c>
      <c r="BE697">
        <v>394.496208176648</v>
      </c>
      <c r="BF697">
        <v>420.47855448957398</v>
      </c>
      <c r="BG697">
        <v>423.13336938704202</v>
      </c>
      <c r="BH697">
        <v>392.09174779007799</v>
      </c>
      <c r="BI697">
        <v>327.16527826711098</v>
      </c>
      <c r="BJ697">
        <v>302.92179763208497</v>
      </c>
      <c r="BK697">
        <v>277.93614767889198</v>
      </c>
      <c r="BL697">
        <v>287.37257726234901</v>
      </c>
      <c r="BM697">
        <v>298.34192022643998</v>
      </c>
      <c r="BN697">
        <v>291.255712715828</v>
      </c>
      <c r="BO697">
        <v>296.277128442601</v>
      </c>
      <c r="BP697">
        <v>278.31134725001601</v>
      </c>
      <c r="BQ697">
        <v>284.01702687794301</v>
      </c>
      <c r="BR697">
        <v>275.631100721807</v>
      </c>
      <c r="BS697">
        <v>270.37753053355402</v>
      </c>
      <c r="BT697">
        <v>260.50142085058798</v>
      </c>
      <c r="BU697">
        <v>277.330820545488</v>
      </c>
      <c r="BV697">
        <v>274.83568357981801</v>
      </c>
      <c r="BW697">
        <v>276.94342470522503</v>
      </c>
      <c r="BX697">
        <v>266.134513255657</v>
      </c>
      <c r="BY697">
        <v>261.775272347547</v>
      </c>
      <c r="BZ697">
        <v>268.91397085266999</v>
      </c>
      <c r="CA697">
        <v>268.51349052662101</v>
      </c>
      <c r="CB697">
        <v>266.93226076695498</v>
      </c>
      <c r="CC697">
        <v>264.85030569116498</v>
      </c>
      <c r="CD697">
        <v>265.18193288595501</v>
      </c>
      <c r="CE697">
        <v>277.12808597868002</v>
      </c>
      <c r="CF697">
        <v>270.29344885633299</v>
      </c>
      <c r="CG697">
        <v>260.466853714237</v>
      </c>
      <c r="CH697">
        <v>264.76322739968498</v>
      </c>
      <c r="CI697">
        <v>274.09601350643402</v>
      </c>
      <c r="CJ697">
        <v>269.738361379791</v>
      </c>
      <c r="CK697">
        <v>271.97122469683097</v>
      </c>
      <c r="CL697">
        <v>269.00663002754402</v>
      </c>
      <c r="CM697">
        <v>269.41437051724199</v>
      </c>
      <c r="CN697">
        <v>257.74017153961398</v>
      </c>
      <c r="CO697">
        <v>259.50706535566098</v>
      </c>
      <c r="CP697">
        <v>257.58719272553799</v>
      </c>
      <c r="CQ697">
        <v>263.87568453182399</v>
      </c>
      <c r="CR697">
        <v>265.723166369365</v>
      </c>
      <c r="CS697">
        <v>266.54093361791701</v>
      </c>
      <c r="CT697">
        <v>274.018479577775</v>
      </c>
      <c r="CU697">
        <v>268.28216143061798</v>
      </c>
      <c r="CV697">
        <v>275.81390286345101</v>
      </c>
      <c r="CW697">
        <v>289.76835500019598</v>
      </c>
    </row>
    <row r="698" spans="1:101" x14ac:dyDescent="0.25">
      <c r="A698">
        <v>167.26301735647499</v>
      </c>
      <c r="B698">
        <v>272.138002703827</v>
      </c>
      <c r="C698">
        <v>275.01021687093697</v>
      </c>
      <c r="D698">
        <v>277.09100112271102</v>
      </c>
      <c r="E698">
        <v>277.522756289119</v>
      </c>
      <c r="F698">
        <v>269.66593336985801</v>
      </c>
      <c r="G698">
        <v>266.818371882485</v>
      </c>
      <c r="H698">
        <v>268.94593383602898</v>
      </c>
      <c r="I698">
        <v>264.19704273783702</v>
      </c>
      <c r="J698">
        <v>265.47410724107999</v>
      </c>
      <c r="K698">
        <v>270.04859385588702</v>
      </c>
      <c r="L698">
        <v>259.50917133609198</v>
      </c>
      <c r="M698">
        <v>266.14083873643801</v>
      </c>
      <c r="N698">
        <v>259.96851091644203</v>
      </c>
      <c r="O698">
        <v>267.59720963307598</v>
      </c>
      <c r="P698">
        <v>265.01642060848502</v>
      </c>
      <c r="Q698">
        <v>258.98782022878697</v>
      </c>
      <c r="R698">
        <v>270.04000850653301</v>
      </c>
      <c r="S698">
        <v>261.00060263828499</v>
      </c>
      <c r="T698">
        <v>260.97681507495798</v>
      </c>
      <c r="U698">
        <v>268.27214131784001</v>
      </c>
      <c r="V698">
        <v>264.22729951234197</v>
      </c>
      <c r="W698">
        <v>266.28332316798702</v>
      </c>
      <c r="X698">
        <v>267.762441064641</v>
      </c>
      <c r="Y698">
        <v>273.53029953448703</v>
      </c>
      <c r="Z698">
        <v>258.52623627411498</v>
      </c>
      <c r="AA698">
        <v>264.15731134809801</v>
      </c>
      <c r="AB698">
        <v>270.93689632301698</v>
      </c>
      <c r="AC698">
        <v>266.71303879715202</v>
      </c>
      <c r="AD698">
        <v>270.27337942003902</v>
      </c>
      <c r="AE698">
        <v>267.876552200535</v>
      </c>
      <c r="AF698">
        <v>267.59648750360998</v>
      </c>
      <c r="AG698">
        <v>273.08396049792901</v>
      </c>
      <c r="AH698">
        <v>268.529440415225</v>
      </c>
      <c r="AI698">
        <v>261.147239206135</v>
      </c>
      <c r="AJ698">
        <v>269.32504678271602</v>
      </c>
      <c r="AK698">
        <v>279.905956512763</v>
      </c>
      <c r="AL698">
        <v>287.47486035687399</v>
      </c>
      <c r="AM698">
        <v>287.922596052411</v>
      </c>
      <c r="AN698">
        <v>301.852342474159</v>
      </c>
      <c r="AO698">
        <v>294.57072707906701</v>
      </c>
      <c r="AP698">
        <v>301.43625142197902</v>
      </c>
      <c r="AQ698">
        <v>292.213242686532</v>
      </c>
      <c r="AR698">
        <v>312.17502429629297</v>
      </c>
      <c r="AS698">
        <v>348.30851705356002</v>
      </c>
      <c r="AT698">
        <v>389.134911286673</v>
      </c>
      <c r="AU698">
        <v>434.63311083209197</v>
      </c>
      <c r="AV698">
        <v>442.16959664424201</v>
      </c>
      <c r="AW698">
        <v>386.84043955890297</v>
      </c>
      <c r="AX698">
        <v>394.54496324108902</v>
      </c>
      <c r="AY698">
        <v>594.439774668685</v>
      </c>
      <c r="AZ698">
        <v>655.50777267930596</v>
      </c>
      <c r="BA698">
        <v>674.30259301318699</v>
      </c>
      <c r="BB698">
        <v>541.54659993713199</v>
      </c>
      <c r="BC698">
        <v>324.01322333694498</v>
      </c>
      <c r="BD698">
        <v>350.31624067762402</v>
      </c>
      <c r="BE698">
        <v>407.43129203781803</v>
      </c>
      <c r="BF698">
        <v>438.262464917778</v>
      </c>
      <c r="BG698">
        <v>437.21201021396598</v>
      </c>
      <c r="BH698">
        <v>410.02098431179098</v>
      </c>
      <c r="BI698">
        <v>329.138318987373</v>
      </c>
      <c r="BJ698">
        <v>302.49826769325801</v>
      </c>
      <c r="BK698">
        <v>281.28590324393201</v>
      </c>
      <c r="BL698">
        <v>286.08924338876102</v>
      </c>
      <c r="BM698">
        <v>297.367111540998</v>
      </c>
      <c r="BN698">
        <v>296.86278226587302</v>
      </c>
      <c r="BO698">
        <v>294.76094429746701</v>
      </c>
      <c r="BP698">
        <v>281.74034507825502</v>
      </c>
      <c r="BQ698">
        <v>283.72398553807</v>
      </c>
      <c r="BR698">
        <v>279.05368129580199</v>
      </c>
      <c r="BS698">
        <v>268.85051762875798</v>
      </c>
      <c r="BT698">
        <v>260.27462764729501</v>
      </c>
      <c r="BU698">
        <v>276.24819493415299</v>
      </c>
      <c r="BV698">
        <v>273.61910943997799</v>
      </c>
      <c r="BW698">
        <v>275.33803121757097</v>
      </c>
      <c r="BX698">
        <v>260.58131082901798</v>
      </c>
      <c r="BY698">
        <v>263.26806009611897</v>
      </c>
      <c r="BZ698">
        <v>268.49813105219198</v>
      </c>
      <c r="CA698">
        <v>268.24994986015997</v>
      </c>
      <c r="CB698">
        <v>266.70856337227201</v>
      </c>
      <c r="CC698">
        <v>266.60010821853302</v>
      </c>
      <c r="CD698">
        <v>265.561771260054</v>
      </c>
      <c r="CE698">
        <v>277.11578441157098</v>
      </c>
      <c r="CF698">
        <v>269.88256752776402</v>
      </c>
      <c r="CG698">
        <v>259.61806216449202</v>
      </c>
      <c r="CH698">
        <v>264.48831980582497</v>
      </c>
      <c r="CI698">
        <v>272.72622087726597</v>
      </c>
      <c r="CJ698">
        <v>272.28063469215101</v>
      </c>
      <c r="CK698">
        <v>270.24566016171701</v>
      </c>
      <c r="CL698">
        <v>271.46764958597402</v>
      </c>
      <c r="CM698">
        <v>270.66286795351698</v>
      </c>
      <c r="CN698">
        <v>257.49353547869998</v>
      </c>
      <c r="CO698">
        <v>264.62843282036903</v>
      </c>
      <c r="CP698">
        <v>261.717981998835</v>
      </c>
      <c r="CQ698">
        <v>266.285079097699</v>
      </c>
      <c r="CR698">
        <v>266.85286197404002</v>
      </c>
      <c r="CS698">
        <v>268.157387939008</v>
      </c>
      <c r="CT698">
        <v>275.527813144395</v>
      </c>
      <c r="CU698">
        <v>269.36908113752497</v>
      </c>
      <c r="CV698">
        <v>278.36178240821602</v>
      </c>
      <c r="CW698">
        <v>288.09987169542097</v>
      </c>
    </row>
    <row r="699" spans="1:101" x14ac:dyDescent="0.25">
      <c r="A699">
        <v>167.503337783711</v>
      </c>
      <c r="B699">
        <v>269.93379254055799</v>
      </c>
      <c r="C699">
        <v>279.23690799954102</v>
      </c>
      <c r="D699">
        <v>276.97774594386999</v>
      </c>
      <c r="E699">
        <v>276.30211266710199</v>
      </c>
      <c r="F699">
        <v>274.30305875347199</v>
      </c>
      <c r="G699">
        <v>268.56681337515101</v>
      </c>
      <c r="H699">
        <v>272.14849369049898</v>
      </c>
      <c r="I699">
        <v>263.70969547440501</v>
      </c>
      <c r="J699">
        <v>265.41969389326403</v>
      </c>
      <c r="K699">
        <v>266.95365985591798</v>
      </c>
      <c r="L699">
        <v>257.90868728804099</v>
      </c>
      <c r="M699">
        <v>267.56582646835801</v>
      </c>
      <c r="N699">
        <v>261.475414535651</v>
      </c>
      <c r="O699">
        <v>268.53341328387597</v>
      </c>
      <c r="P699">
        <v>267.58469291513597</v>
      </c>
      <c r="Q699">
        <v>260.39228922373798</v>
      </c>
      <c r="R699">
        <v>268.78962567094499</v>
      </c>
      <c r="S699">
        <v>261.17361388180598</v>
      </c>
      <c r="T699">
        <v>260.95142084978102</v>
      </c>
      <c r="U699">
        <v>267.75115245360797</v>
      </c>
      <c r="V699">
        <v>269.523364913747</v>
      </c>
      <c r="W699">
        <v>266.26015266903403</v>
      </c>
      <c r="X699">
        <v>266.84411604909599</v>
      </c>
      <c r="Y699">
        <v>273.104931650916</v>
      </c>
      <c r="Z699">
        <v>263.14737582196602</v>
      </c>
      <c r="AA699">
        <v>264.32141336701102</v>
      </c>
      <c r="AB699">
        <v>273.235945405922</v>
      </c>
      <c r="AC699">
        <v>267.90958747772697</v>
      </c>
      <c r="AD699">
        <v>273.52765746470499</v>
      </c>
      <c r="AE699">
        <v>267.54234957086499</v>
      </c>
      <c r="AF699">
        <v>267.51522693845197</v>
      </c>
      <c r="AG699">
        <v>273.87979600482203</v>
      </c>
      <c r="AH699">
        <v>270.238777163652</v>
      </c>
      <c r="AI699">
        <v>265.02378646721797</v>
      </c>
      <c r="AJ699">
        <v>268.65482522186397</v>
      </c>
      <c r="AK699">
        <v>285.48674168456301</v>
      </c>
      <c r="AL699">
        <v>287.41968193555499</v>
      </c>
      <c r="AM699">
        <v>294.81720782741598</v>
      </c>
      <c r="AN699">
        <v>305.288118518548</v>
      </c>
      <c r="AO699">
        <v>297.008921105247</v>
      </c>
      <c r="AP699">
        <v>306.25048010754898</v>
      </c>
      <c r="AQ699">
        <v>293.32947688881501</v>
      </c>
      <c r="AR699">
        <v>315.59629578138799</v>
      </c>
      <c r="AS699">
        <v>356.23536095428301</v>
      </c>
      <c r="AT699">
        <v>405.635472076253</v>
      </c>
      <c r="AU699">
        <v>456.85325489887299</v>
      </c>
      <c r="AV699">
        <v>465.78786225095001</v>
      </c>
      <c r="AW699">
        <v>396.13982479212098</v>
      </c>
      <c r="AX699">
        <v>417.81135408345898</v>
      </c>
      <c r="AY699">
        <v>628.62148999705596</v>
      </c>
      <c r="AZ699">
        <v>705.88874851732101</v>
      </c>
      <c r="BA699">
        <v>733.77082428158496</v>
      </c>
      <c r="BB699">
        <v>576.79298324818501</v>
      </c>
      <c r="BC699">
        <v>327.32087388571</v>
      </c>
      <c r="BD699">
        <v>362.68025834410099</v>
      </c>
      <c r="BE699">
        <v>422.89631438616198</v>
      </c>
      <c r="BF699">
        <v>454.505301413903</v>
      </c>
      <c r="BG699">
        <v>461.69829710038101</v>
      </c>
      <c r="BH699">
        <v>430.59591942518301</v>
      </c>
      <c r="BI699">
        <v>332.84046195038098</v>
      </c>
      <c r="BJ699">
        <v>304.15359798909498</v>
      </c>
      <c r="BK699">
        <v>284.56273698205803</v>
      </c>
      <c r="BL699">
        <v>285.30693330263898</v>
      </c>
      <c r="BM699">
        <v>298.58632434452102</v>
      </c>
      <c r="BN699">
        <v>301.54681458657097</v>
      </c>
      <c r="BO699">
        <v>296.99603890592903</v>
      </c>
      <c r="BP699">
        <v>278.79052116677002</v>
      </c>
      <c r="BQ699">
        <v>285.57535509434899</v>
      </c>
      <c r="BR699">
        <v>281.66598127639099</v>
      </c>
      <c r="BS699">
        <v>268.05848505720002</v>
      </c>
      <c r="BT699">
        <v>261.66672385536998</v>
      </c>
      <c r="BU699">
        <v>277.23488998164498</v>
      </c>
      <c r="BV699">
        <v>273.00532897725202</v>
      </c>
      <c r="BW699">
        <v>275.28055801371102</v>
      </c>
      <c r="BX699">
        <v>260.96287119104102</v>
      </c>
      <c r="BY699">
        <v>264.192602386457</v>
      </c>
      <c r="BZ699">
        <v>268.66419499685799</v>
      </c>
      <c r="CA699">
        <v>268.57804708306298</v>
      </c>
      <c r="CB699">
        <v>265.794943355231</v>
      </c>
      <c r="CC699">
        <v>266.22834107789799</v>
      </c>
      <c r="CD699">
        <v>264.44779874808802</v>
      </c>
      <c r="CE699">
        <v>280.440217469044</v>
      </c>
      <c r="CF699">
        <v>269.40126810294998</v>
      </c>
      <c r="CG699">
        <v>259.83175219438402</v>
      </c>
      <c r="CH699">
        <v>267.67142302802102</v>
      </c>
      <c r="CI699">
        <v>274.36343742036303</v>
      </c>
      <c r="CJ699">
        <v>271.34501644932698</v>
      </c>
      <c r="CK699">
        <v>262.62434236872002</v>
      </c>
      <c r="CL699">
        <v>271.82336009891702</v>
      </c>
      <c r="CM699">
        <v>271.943364648439</v>
      </c>
      <c r="CN699">
        <v>260.67917827358298</v>
      </c>
      <c r="CO699">
        <v>270.08382172765897</v>
      </c>
      <c r="CP699">
        <v>267.10326962228999</v>
      </c>
      <c r="CQ699">
        <v>267.34532372264101</v>
      </c>
      <c r="CR699">
        <v>264.969536615501</v>
      </c>
      <c r="CS699">
        <v>268.35369033883302</v>
      </c>
      <c r="CT699">
        <v>278.81815908648298</v>
      </c>
      <c r="CU699">
        <v>270.46794164806499</v>
      </c>
      <c r="CV699">
        <v>281.48715502774797</v>
      </c>
      <c r="CW699">
        <v>291.55490438631102</v>
      </c>
    </row>
    <row r="700" spans="1:101" x14ac:dyDescent="0.25">
      <c r="A700">
        <v>167.74365821094699</v>
      </c>
      <c r="B700">
        <v>270.64858332331198</v>
      </c>
      <c r="C700">
        <v>280.38325938992301</v>
      </c>
      <c r="D700">
        <v>274.94116265689098</v>
      </c>
      <c r="E700">
        <v>275.16109916461301</v>
      </c>
      <c r="F700">
        <v>275.46695367104599</v>
      </c>
      <c r="G700">
        <v>261.541246393667</v>
      </c>
      <c r="H700">
        <v>273.05243119009498</v>
      </c>
      <c r="I700">
        <v>262.38049439739399</v>
      </c>
      <c r="J700">
        <v>265.08350264728801</v>
      </c>
      <c r="K700">
        <v>265.65185881580697</v>
      </c>
      <c r="L700">
        <v>259.88134873707298</v>
      </c>
      <c r="M700">
        <v>268.481202731194</v>
      </c>
      <c r="N700">
        <v>266.09539126009099</v>
      </c>
      <c r="O700">
        <v>267.24425296754299</v>
      </c>
      <c r="P700">
        <v>270.97449656164002</v>
      </c>
      <c r="Q700">
        <v>259.54281842994999</v>
      </c>
      <c r="R700">
        <v>267.10380113946599</v>
      </c>
      <c r="S700">
        <v>264.40059750560101</v>
      </c>
      <c r="T700">
        <v>258.90586676916001</v>
      </c>
      <c r="U700">
        <v>267.805044999649</v>
      </c>
      <c r="V700">
        <v>267.562264950621</v>
      </c>
      <c r="W700">
        <v>265.641902819802</v>
      </c>
      <c r="X700">
        <v>264.128501688646</v>
      </c>
      <c r="Y700">
        <v>273.04333934144398</v>
      </c>
      <c r="Z700">
        <v>266.21592636485502</v>
      </c>
      <c r="AA700">
        <v>262.07076743243499</v>
      </c>
      <c r="AB700">
        <v>275.52121506799398</v>
      </c>
      <c r="AC700">
        <v>265.91060455368699</v>
      </c>
      <c r="AD700">
        <v>272.21447169284897</v>
      </c>
      <c r="AE700">
        <v>265.403063823114</v>
      </c>
      <c r="AF700">
        <v>269.77898100882601</v>
      </c>
      <c r="AG700">
        <v>273.90818371966901</v>
      </c>
      <c r="AH700">
        <v>271.25583096238501</v>
      </c>
      <c r="AI700">
        <v>264.25997334045599</v>
      </c>
      <c r="AJ700">
        <v>272.691122700905</v>
      </c>
      <c r="AK700">
        <v>286.51046532605397</v>
      </c>
      <c r="AL700">
        <v>286.54356082972498</v>
      </c>
      <c r="AM700">
        <v>295.56493567081299</v>
      </c>
      <c r="AN700">
        <v>304.296699071999</v>
      </c>
      <c r="AO700">
        <v>297.64576578350699</v>
      </c>
      <c r="AP700">
        <v>306.21764651385399</v>
      </c>
      <c r="AQ700">
        <v>292.38127146321699</v>
      </c>
      <c r="AR700">
        <v>312.79016435512301</v>
      </c>
      <c r="AS700">
        <v>354.24875821842102</v>
      </c>
      <c r="AT700">
        <v>400.87482058901998</v>
      </c>
      <c r="AU700">
        <v>443.42840737511</v>
      </c>
      <c r="AV700">
        <v>451.06727449163998</v>
      </c>
      <c r="AW700">
        <v>382.70054626455197</v>
      </c>
      <c r="AX700">
        <v>406.18108727101497</v>
      </c>
      <c r="AY700">
        <v>567.42919601018002</v>
      </c>
      <c r="AZ700">
        <v>631.14987177888395</v>
      </c>
      <c r="BA700">
        <v>661.65689212807104</v>
      </c>
      <c r="BB700">
        <v>519.95189374546896</v>
      </c>
      <c r="BC700">
        <v>323.336664889041</v>
      </c>
      <c r="BD700">
        <v>359.130272806204</v>
      </c>
      <c r="BE700">
        <v>414.05152994378699</v>
      </c>
      <c r="BF700">
        <v>434.391286386476</v>
      </c>
      <c r="BG700">
        <v>447.49981177477798</v>
      </c>
      <c r="BH700">
        <v>415.94156439821398</v>
      </c>
      <c r="BI700">
        <v>331.51544735587999</v>
      </c>
      <c r="BJ700">
        <v>301.145071363959</v>
      </c>
      <c r="BK700">
        <v>284.05413517725498</v>
      </c>
      <c r="BL700">
        <v>284.59222284815701</v>
      </c>
      <c r="BM700">
        <v>298.14243873350699</v>
      </c>
      <c r="BN700">
        <v>300.37585790698</v>
      </c>
      <c r="BO700">
        <v>297.265188733174</v>
      </c>
      <c r="BP700">
        <v>278.33986956250101</v>
      </c>
      <c r="BQ700">
        <v>285.704361872287</v>
      </c>
      <c r="BR700">
        <v>282.525371099805</v>
      </c>
      <c r="BS700">
        <v>266.54022366309403</v>
      </c>
      <c r="BT700">
        <v>264.84061168309103</v>
      </c>
      <c r="BU700">
        <v>273.57979774122902</v>
      </c>
      <c r="BV700">
        <v>272.65597569971601</v>
      </c>
      <c r="BW700">
        <v>272.89341028803102</v>
      </c>
      <c r="BX700">
        <v>259.42628531058699</v>
      </c>
      <c r="BY700">
        <v>261.95240272698402</v>
      </c>
      <c r="BZ700">
        <v>268.49596503816502</v>
      </c>
      <c r="CA700">
        <v>262.17759431131202</v>
      </c>
      <c r="CB700">
        <v>260.57765461472701</v>
      </c>
      <c r="CC700">
        <v>267.55742601786301</v>
      </c>
      <c r="CD700">
        <v>263.35262138717798</v>
      </c>
      <c r="CE700">
        <v>280.960723894794</v>
      </c>
      <c r="CF700">
        <v>267.862465655714</v>
      </c>
      <c r="CG700">
        <v>259.09149653967</v>
      </c>
      <c r="CH700">
        <v>269.407095820265</v>
      </c>
      <c r="CI700">
        <v>276.17979709631197</v>
      </c>
      <c r="CJ700">
        <v>269.93640291940898</v>
      </c>
      <c r="CK700">
        <v>257.84551900467801</v>
      </c>
      <c r="CL700">
        <v>270.60312818743301</v>
      </c>
      <c r="CM700">
        <v>274.72388006896199</v>
      </c>
      <c r="CN700">
        <v>261.89708869688701</v>
      </c>
      <c r="CO700">
        <v>272.574828938537</v>
      </c>
      <c r="CP700">
        <v>266.82857890184101</v>
      </c>
      <c r="CQ700">
        <v>269.27591805088099</v>
      </c>
      <c r="CR700">
        <v>267.13892661349701</v>
      </c>
      <c r="CS700">
        <v>267.56353165296798</v>
      </c>
      <c r="CT700">
        <v>280.890344729878</v>
      </c>
      <c r="CU700">
        <v>267.651871519417</v>
      </c>
      <c r="CV700">
        <v>280.89460753949498</v>
      </c>
      <c r="CW700">
        <v>287.75700484356202</v>
      </c>
    </row>
    <row r="701" spans="1:101" x14ac:dyDescent="0.25">
      <c r="A701">
        <v>167.983978638184</v>
      </c>
      <c r="B701">
        <v>270.55427972957801</v>
      </c>
      <c r="C701">
        <v>278.41918219931</v>
      </c>
      <c r="D701">
        <v>275.25805658214301</v>
      </c>
      <c r="E701">
        <v>274.23647682508698</v>
      </c>
      <c r="F701">
        <v>273.59378894570602</v>
      </c>
      <c r="G701">
        <v>261.574997552556</v>
      </c>
      <c r="H701">
        <v>267.05442445838997</v>
      </c>
      <c r="I701">
        <v>260.36996621709898</v>
      </c>
      <c r="J701">
        <v>264.87686091990901</v>
      </c>
      <c r="K701">
        <v>264.562800947288</v>
      </c>
      <c r="L701">
        <v>261.53054410297102</v>
      </c>
      <c r="M701">
        <v>272.57070732103602</v>
      </c>
      <c r="N701">
        <v>263.91585867103697</v>
      </c>
      <c r="O701">
        <v>265.13018778224802</v>
      </c>
      <c r="P701">
        <v>270.172812357716</v>
      </c>
      <c r="Q701">
        <v>259.04243957886098</v>
      </c>
      <c r="R701">
        <v>264.593673455143</v>
      </c>
      <c r="S701">
        <v>266.68804538641399</v>
      </c>
      <c r="T701">
        <v>261.70053184682399</v>
      </c>
      <c r="U701">
        <v>270.058431586658</v>
      </c>
      <c r="V701">
        <v>265.17498664214401</v>
      </c>
      <c r="W701">
        <v>264.22344481113799</v>
      </c>
      <c r="X701">
        <v>261.23402119050701</v>
      </c>
      <c r="Y701">
        <v>269.83808677886498</v>
      </c>
      <c r="Z701">
        <v>269.15442798279798</v>
      </c>
      <c r="AA701">
        <v>260.36439300592599</v>
      </c>
      <c r="AB701">
        <v>276.440806814751</v>
      </c>
      <c r="AC701">
        <v>265.53877633796901</v>
      </c>
      <c r="AD701">
        <v>270.76283991244702</v>
      </c>
      <c r="AE701">
        <v>266.37529123333201</v>
      </c>
      <c r="AF701">
        <v>268.10479018301299</v>
      </c>
      <c r="AG701">
        <v>271.85944736402797</v>
      </c>
      <c r="AH701">
        <v>270.15858406277999</v>
      </c>
      <c r="AI701">
        <v>266.423207126823</v>
      </c>
      <c r="AJ701">
        <v>271.51887266849599</v>
      </c>
      <c r="AK701">
        <v>288.08979891004702</v>
      </c>
      <c r="AL701">
        <v>288.26805119134201</v>
      </c>
      <c r="AM701">
        <v>297.99700636267403</v>
      </c>
      <c r="AN701">
        <v>302.79072344567697</v>
      </c>
      <c r="AO701">
        <v>297.00194868850201</v>
      </c>
      <c r="AP701">
        <v>302.625388074542</v>
      </c>
      <c r="AQ701">
        <v>295.309614428705</v>
      </c>
      <c r="AR701">
        <v>310.391232130086</v>
      </c>
      <c r="AS701">
        <v>350.81432083093802</v>
      </c>
      <c r="AT701">
        <v>387.52300116257197</v>
      </c>
      <c r="AU701">
        <v>428.07706479575501</v>
      </c>
      <c r="AV701">
        <v>434.15986035628902</v>
      </c>
      <c r="AW701">
        <v>371.93689266272298</v>
      </c>
      <c r="AX701">
        <v>394.833799959987</v>
      </c>
      <c r="AY701">
        <v>519.34426691589204</v>
      </c>
      <c r="AZ701">
        <v>568.64607242737395</v>
      </c>
      <c r="BA701">
        <v>600.99439455548099</v>
      </c>
      <c r="BB701">
        <v>477.92305802554898</v>
      </c>
      <c r="BC701">
        <v>318.49755224175999</v>
      </c>
      <c r="BD701">
        <v>353.217622625074</v>
      </c>
      <c r="BE701">
        <v>402.57594233878899</v>
      </c>
      <c r="BF701">
        <v>419.14688108269002</v>
      </c>
      <c r="BG701">
        <v>435.182866396446</v>
      </c>
      <c r="BH701">
        <v>399.39786782566603</v>
      </c>
      <c r="BI701">
        <v>325.86775852589699</v>
      </c>
      <c r="BJ701">
        <v>299.32284267888502</v>
      </c>
      <c r="BK701">
        <v>288.75489560233899</v>
      </c>
      <c r="BL701">
        <v>287.10914412856698</v>
      </c>
      <c r="BM701">
        <v>293.06541792287197</v>
      </c>
      <c r="BN701">
        <v>300.01425446714399</v>
      </c>
      <c r="BO701">
        <v>297.44775528999702</v>
      </c>
      <c r="BP701">
        <v>280.52457002811002</v>
      </c>
      <c r="BQ701">
        <v>285.36915604594901</v>
      </c>
      <c r="BR701">
        <v>282.28637826622401</v>
      </c>
      <c r="BS701">
        <v>264.14236218128002</v>
      </c>
      <c r="BT701">
        <v>263.94024824346201</v>
      </c>
      <c r="BU701">
        <v>271.10131382218998</v>
      </c>
      <c r="BV701">
        <v>270.01469761100299</v>
      </c>
      <c r="BW701">
        <v>274.28638309236402</v>
      </c>
      <c r="BX701">
        <v>257.85768759559397</v>
      </c>
      <c r="BY701">
        <v>263.498186517563</v>
      </c>
      <c r="BZ701">
        <v>267.21707313906802</v>
      </c>
      <c r="CA701">
        <v>259.64261377342399</v>
      </c>
      <c r="CB701">
        <v>262.29669877134501</v>
      </c>
      <c r="CC701">
        <v>267.73552848764399</v>
      </c>
      <c r="CD701">
        <v>261.093897192687</v>
      </c>
      <c r="CE701">
        <v>276.85714175972498</v>
      </c>
      <c r="CF701">
        <v>265.14482902325398</v>
      </c>
      <c r="CG701">
        <v>258.558541028322</v>
      </c>
      <c r="CH701">
        <v>268.65835805568298</v>
      </c>
      <c r="CI701">
        <v>276.69339696079601</v>
      </c>
      <c r="CJ701">
        <v>268.44987472986998</v>
      </c>
      <c r="CK701">
        <v>256.54446736333398</v>
      </c>
      <c r="CL701">
        <v>266.11456344311</v>
      </c>
      <c r="CM701">
        <v>276.27058785267798</v>
      </c>
      <c r="CN701">
        <v>261.14409442400898</v>
      </c>
      <c r="CO701">
        <v>272.70270949351499</v>
      </c>
      <c r="CP701">
        <v>267.95116715511602</v>
      </c>
      <c r="CQ701">
        <v>265.94691386621997</v>
      </c>
      <c r="CR701">
        <v>268.084322633613</v>
      </c>
      <c r="CS701">
        <v>269.74173372804199</v>
      </c>
      <c r="CT701">
        <v>281.47643191704702</v>
      </c>
      <c r="CU701">
        <v>265.88709710632901</v>
      </c>
      <c r="CV701">
        <v>282.37186316865598</v>
      </c>
      <c r="CW701">
        <v>288.91365870685502</v>
      </c>
    </row>
    <row r="702" spans="1:101" x14ac:dyDescent="0.25">
      <c r="A702">
        <v>168.22429906542001</v>
      </c>
      <c r="B702">
        <v>268.96210451327403</v>
      </c>
      <c r="C702">
        <v>275.87821139349097</v>
      </c>
      <c r="D702">
        <v>273.018025685265</v>
      </c>
      <c r="E702">
        <v>273.32533737799901</v>
      </c>
      <c r="F702">
        <v>273.43902654858499</v>
      </c>
      <c r="G702">
        <v>260.48818838395903</v>
      </c>
      <c r="H702">
        <v>268.01551550660201</v>
      </c>
      <c r="I702">
        <v>262.29631705495001</v>
      </c>
      <c r="J702">
        <v>264.18515486331398</v>
      </c>
      <c r="K702">
        <v>262.39822815057602</v>
      </c>
      <c r="L702">
        <v>258.301179235711</v>
      </c>
      <c r="M702">
        <v>267.182677550059</v>
      </c>
      <c r="N702">
        <v>262.93719419216501</v>
      </c>
      <c r="O702">
        <v>268.46867332683502</v>
      </c>
      <c r="P702">
        <v>265.34734388569302</v>
      </c>
      <c r="Q702">
        <v>257.76457100616801</v>
      </c>
      <c r="R702">
        <v>269.282274747842</v>
      </c>
      <c r="S702">
        <v>271.00561166607599</v>
      </c>
      <c r="T702">
        <v>260.64835638544002</v>
      </c>
      <c r="U702">
        <v>271.79152404523001</v>
      </c>
      <c r="V702">
        <v>265.72875151994998</v>
      </c>
      <c r="W702">
        <v>264.72814523654898</v>
      </c>
      <c r="X702">
        <v>257.607895089213</v>
      </c>
      <c r="Y702">
        <v>270.03264799601402</v>
      </c>
      <c r="Z702">
        <v>262.930088291841</v>
      </c>
      <c r="AA702">
        <v>256.87708133431403</v>
      </c>
      <c r="AB702">
        <v>275.82853690811402</v>
      </c>
      <c r="AC702">
        <v>268.61215860533503</v>
      </c>
      <c r="AD702">
        <v>268.76442701547001</v>
      </c>
      <c r="AE702">
        <v>269.65067552940798</v>
      </c>
      <c r="AF702">
        <v>267.454725033942</v>
      </c>
      <c r="AG702">
        <v>271.96294422646798</v>
      </c>
      <c r="AH702">
        <v>269.91664762889701</v>
      </c>
      <c r="AI702">
        <v>267.64074536320197</v>
      </c>
      <c r="AJ702">
        <v>269.55055053128899</v>
      </c>
      <c r="AK702">
        <v>285.84353450773199</v>
      </c>
      <c r="AL702">
        <v>289.28622015202001</v>
      </c>
      <c r="AM702">
        <v>294.99888389452599</v>
      </c>
      <c r="AN702">
        <v>303.068848378133</v>
      </c>
      <c r="AO702">
        <v>294.579708853314</v>
      </c>
      <c r="AP702">
        <v>306.836190028158</v>
      </c>
      <c r="AQ702">
        <v>303.56364398312502</v>
      </c>
      <c r="AR702">
        <v>314.37245198013898</v>
      </c>
      <c r="AS702">
        <v>350.45685117968799</v>
      </c>
      <c r="AT702">
        <v>390.11714920581102</v>
      </c>
      <c r="AU702">
        <v>433.845924946011</v>
      </c>
      <c r="AV702">
        <v>432.77274722993502</v>
      </c>
      <c r="AW702">
        <v>378.53366094146003</v>
      </c>
      <c r="AX702">
        <v>395.88563444360102</v>
      </c>
      <c r="AY702">
        <v>518.13951314925396</v>
      </c>
      <c r="AZ702">
        <v>565.14071845908097</v>
      </c>
      <c r="BA702">
        <v>597.77767799386402</v>
      </c>
      <c r="BB702">
        <v>473.31948770986202</v>
      </c>
      <c r="BC702">
        <v>318.96834965431998</v>
      </c>
      <c r="BD702">
        <v>353.340258362447</v>
      </c>
      <c r="BE702">
        <v>399.71621471889199</v>
      </c>
      <c r="BF702">
        <v>426.36240062365999</v>
      </c>
      <c r="BG702">
        <v>437.931043776867</v>
      </c>
      <c r="BH702">
        <v>396.07866456821398</v>
      </c>
      <c r="BI702">
        <v>327.32066128821498</v>
      </c>
      <c r="BJ702">
        <v>299.20992283011498</v>
      </c>
      <c r="BK702">
        <v>285.53649438569698</v>
      </c>
      <c r="BL702">
        <v>288.34213534942</v>
      </c>
      <c r="BM702">
        <v>294.880575505519</v>
      </c>
      <c r="BN702">
        <v>302.41752591557099</v>
      </c>
      <c r="BO702">
        <v>297.39849957855603</v>
      </c>
      <c r="BP702">
        <v>281.498341272419</v>
      </c>
      <c r="BQ702">
        <v>283.35373754592803</v>
      </c>
      <c r="BR702">
        <v>280.216960110505</v>
      </c>
      <c r="BS702">
        <v>266.42286047636901</v>
      </c>
      <c r="BT702">
        <v>265.133970271046</v>
      </c>
      <c r="BU702">
        <v>267.68275859492599</v>
      </c>
      <c r="BV702">
        <v>265.61351167532302</v>
      </c>
      <c r="BW702">
        <v>272.51565262687001</v>
      </c>
      <c r="BX702">
        <v>258.55138126300301</v>
      </c>
      <c r="BY702">
        <v>266.624866047213</v>
      </c>
      <c r="BZ702">
        <v>266.26450197422798</v>
      </c>
      <c r="CA702">
        <v>260.58143910662301</v>
      </c>
      <c r="CB702">
        <v>262.09533559181301</v>
      </c>
      <c r="CC702">
        <v>265.733728156962</v>
      </c>
      <c r="CD702">
        <v>262.87102651750098</v>
      </c>
      <c r="CE702">
        <v>272.884521994583</v>
      </c>
      <c r="CF702">
        <v>265.10955916502201</v>
      </c>
      <c r="CG702">
        <v>259.26606059471698</v>
      </c>
      <c r="CH702">
        <v>267.04958084089901</v>
      </c>
      <c r="CI702">
        <v>275.28632869891402</v>
      </c>
      <c r="CJ702">
        <v>268.95172126567098</v>
      </c>
      <c r="CK702">
        <v>256.65206568209101</v>
      </c>
      <c r="CL702">
        <v>259.84170231761198</v>
      </c>
      <c r="CM702">
        <v>273.81033688397201</v>
      </c>
      <c r="CN702">
        <v>260.03463604032203</v>
      </c>
      <c r="CO702">
        <v>267.884622162781</v>
      </c>
      <c r="CP702">
        <v>264.56585502161101</v>
      </c>
      <c r="CQ702">
        <v>267.47812762135101</v>
      </c>
      <c r="CR702">
        <v>266.58062197416899</v>
      </c>
      <c r="CS702">
        <v>267.31744728625699</v>
      </c>
      <c r="CT702">
        <v>276.30310659814597</v>
      </c>
      <c r="CU702">
        <v>269.24634598565802</v>
      </c>
      <c r="CV702">
        <v>285.04075653573199</v>
      </c>
      <c r="CW702">
        <v>284.91358541380299</v>
      </c>
    </row>
    <row r="703" spans="1:101" x14ac:dyDescent="0.25">
      <c r="A703">
        <v>168.464619492656</v>
      </c>
      <c r="B703">
        <v>266.74328354979298</v>
      </c>
      <c r="C703">
        <v>277.61662400199702</v>
      </c>
      <c r="D703">
        <v>273.69878713677798</v>
      </c>
      <c r="E703">
        <v>273.54588791165702</v>
      </c>
      <c r="F703">
        <v>274.754759954983</v>
      </c>
      <c r="G703">
        <v>262.85590757160003</v>
      </c>
      <c r="H703">
        <v>267.05329580355698</v>
      </c>
      <c r="I703">
        <v>261.33598526147301</v>
      </c>
      <c r="J703">
        <v>263.90517783739</v>
      </c>
      <c r="K703">
        <v>261.36775987782801</v>
      </c>
      <c r="L703">
        <v>263.13142945189497</v>
      </c>
      <c r="M703">
        <v>268.46296879337098</v>
      </c>
      <c r="N703">
        <v>266.25602003274003</v>
      </c>
      <c r="O703">
        <v>267.54906704203597</v>
      </c>
      <c r="P703">
        <v>262.32291672244997</v>
      </c>
      <c r="Q703">
        <v>259.07747634916802</v>
      </c>
      <c r="R703">
        <v>268.41847117275597</v>
      </c>
      <c r="S703">
        <v>271.087461551714</v>
      </c>
      <c r="T703">
        <v>265.80976814611802</v>
      </c>
      <c r="U703">
        <v>271.724258517154</v>
      </c>
      <c r="V703">
        <v>268.85314734294099</v>
      </c>
      <c r="W703">
        <v>264.48183876966903</v>
      </c>
      <c r="X703">
        <v>254.93787542826701</v>
      </c>
      <c r="Y703">
        <v>268.00441957529603</v>
      </c>
      <c r="Z703">
        <v>260.76872021738001</v>
      </c>
      <c r="AA703">
        <v>256.922880792755</v>
      </c>
      <c r="AB703">
        <v>275.60110160704102</v>
      </c>
      <c r="AC703">
        <v>266.04725035433501</v>
      </c>
      <c r="AD703">
        <v>268.29721819817701</v>
      </c>
      <c r="AE703">
        <v>267.70923919627103</v>
      </c>
      <c r="AF703">
        <v>265.70027781167698</v>
      </c>
      <c r="AG703">
        <v>272.94595064022002</v>
      </c>
      <c r="AH703">
        <v>270.240359442917</v>
      </c>
      <c r="AI703">
        <v>270.65213457225701</v>
      </c>
      <c r="AJ703">
        <v>265.81342572926599</v>
      </c>
      <c r="AK703">
        <v>287.95957829737199</v>
      </c>
      <c r="AL703">
        <v>291.14329046593002</v>
      </c>
      <c r="AM703">
        <v>296.82872933587799</v>
      </c>
      <c r="AN703">
        <v>304.93327039048302</v>
      </c>
      <c r="AO703">
        <v>293.92352670713899</v>
      </c>
      <c r="AP703">
        <v>309.960508612502</v>
      </c>
      <c r="AQ703">
        <v>309.32868451852698</v>
      </c>
      <c r="AR703">
        <v>322.45441580722797</v>
      </c>
      <c r="AS703">
        <v>359.853253721996</v>
      </c>
      <c r="AT703">
        <v>402.055699626852</v>
      </c>
      <c r="AU703">
        <v>452.68196103113002</v>
      </c>
      <c r="AV703">
        <v>449.91476732029003</v>
      </c>
      <c r="AW703">
        <v>386.44443335377701</v>
      </c>
      <c r="AX703">
        <v>411.656118681907</v>
      </c>
      <c r="AY703">
        <v>544.39545018660897</v>
      </c>
      <c r="AZ703">
        <v>588.40477086344094</v>
      </c>
      <c r="BA703">
        <v>620.77030461469894</v>
      </c>
      <c r="BB703">
        <v>476.09150973847602</v>
      </c>
      <c r="BC703">
        <v>321.47466727277401</v>
      </c>
      <c r="BD703">
        <v>357.07667101647399</v>
      </c>
      <c r="BE703">
        <v>411.05310303256698</v>
      </c>
      <c r="BF703">
        <v>444.85090623334997</v>
      </c>
      <c r="BG703">
        <v>455.72130840347597</v>
      </c>
      <c r="BH703">
        <v>404.68104244997102</v>
      </c>
      <c r="BI703">
        <v>326.13382268142402</v>
      </c>
      <c r="BJ703">
        <v>299.15209332649601</v>
      </c>
      <c r="BK703">
        <v>284.26459337052898</v>
      </c>
      <c r="BL703">
        <v>289.96252519458801</v>
      </c>
      <c r="BM703">
        <v>298.07931208047302</v>
      </c>
      <c r="BN703">
        <v>308.28358128060501</v>
      </c>
      <c r="BO703">
        <v>295.61913743360901</v>
      </c>
      <c r="BP703">
        <v>285.75182305669</v>
      </c>
      <c r="BQ703">
        <v>283.90769010383201</v>
      </c>
      <c r="BR703">
        <v>276.71198688895601</v>
      </c>
      <c r="BS703">
        <v>265.98287401250298</v>
      </c>
      <c r="BT703">
        <v>265.460444187353</v>
      </c>
      <c r="BU703">
        <v>269.46318607662101</v>
      </c>
      <c r="BV703">
        <v>263.81542841699201</v>
      </c>
      <c r="BW703">
        <v>269.25445673033101</v>
      </c>
      <c r="BX703">
        <v>259.63959878655601</v>
      </c>
      <c r="BY703">
        <v>266.91960696176199</v>
      </c>
      <c r="BZ703">
        <v>267.63005862059799</v>
      </c>
      <c r="CA703">
        <v>264.296438043308</v>
      </c>
      <c r="CB703">
        <v>262.88478696667698</v>
      </c>
      <c r="CC703">
        <v>266.24531781630401</v>
      </c>
      <c r="CD703">
        <v>264.01558713745402</v>
      </c>
      <c r="CE703">
        <v>274.45222901584498</v>
      </c>
      <c r="CF703">
        <v>264.61313348026198</v>
      </c>
      <c r="CG703">
        <v>261.33108474456401</v>
      </c>
      <c r="CH703">
        <v>269.64852301035103</v>
      </c>
      <c r="CI703">
        <v>273.04894836101897</v>
      </c>
      <c r="CJ703">
        <v>274.06186855476199</v>
      </c>
      <c r="CK703">
        <v>257.88872072822699</v>
      </c>
      <c r="CL703">
        <v>259.841795935096</v>
      </c>
      <c r="CM703">
        <v>273.80285882484498</v>
      </c>
      <c r="CN703">
        <v>261.43877586687103</v>
      </c>
      <c r="CO703">
        <v>268.75453203122299</v>
      </c>
      <c r="CP703">
        <v>263.70612686482002</v>
      </c>
      <c r="CQ703">
        <v>271.10226944725798</v>
      </c>
      <c r="CR703">
        <v>270.037262574679</v>
      </c>
      <c r="CS703">
        <v>268.13156890384198</v>
      </c>
      <c r="CT703">
        <v>275.72824669846898</v>
      </c>
      <c r="CU703">
        <v>272.25403610970102</v>
      </c>
      <c r="CV703">
        <v>284.10668937146698</v>
      </c>
      <c r="CW703">
        <v>281.98807033660597</v>
      </c>
    </row>
    <row r="704" spans="1:101" x14ac:dyDescent="0.25">
      <c r="A704">
        <v>168.70493991989301</v>
      </c>
      <c r="B704">
        <v>269.17679693577099</v>
      </c>
      <c r="C704">
        <v>278.584585109042</v>
      </c>
      <c r="D704">
        <v>271.81445579347701</v>
      </c>
      <c r="E704">
        <v>273.05258823288199</v>
      </c>
      <c r="F704">
        <v>275.79853244063202</v>
      </c>
      <c r="G704">
        <v>265.16512272411097</v>
      </c>
      <c r="H704">
        <v>266.31149644515898</v>
      </c>
      <c r="I704">
        <v>260.12578063031799</v>
      </c>
      <c r="J704">
        <v>263.283933237648</v>
      </c>
      <c r="K704">
        <v>263.42868646807898</v>
      </c>
      <c r="L704">
        <v>265.60507834169198</v>
      </c>
      <c r="M704">
        <v>272.97073741985298</v>
      </c>
      <c r="N704">
        <v>264.45757956753698</v>
      </c>
      <c r="O704">
        <v>268.37522797702502</v>
      </c>
      <c r="P704">
        <v>263.96903265604197</v>
      </c>
      <c r="Q704">
        <v>263.58132861670902</v>
      </c>
      <c r="R704">
        <v>267.01996713797098</v>
      </c>
      <c r="S704">
        <v>269.821944507056</v>
      </c>
      <c r="T704">
        <v>263.08705111044401</v>
      </c>
      <c r="U704">
        <v>270.23636252134202</v>
      </c>
      <c r="V704">
        <v>269.07504336420197</v>
      </c>
      <c r="W704">
        <v>266.05226273411398</v>
      </c>
      <c r="X704">
        <v>255.871494251352</v>
      </c>
      <c r="Y704">
        <v>266.913894333114</v>
      </c>
      <c r="Z704">
        <v>261.57856499383701</v>
      </c>
      <c r="AA704">
        <v>259.79768608946802</v>
      </c>
      <c r="AB704">
        <v>273.048685141845</v>
      </c>
      <c r="AC704">
        <v>266.89124579487202</v>
      </c>
      <c r="AD704">
        <v>269.06311912426702</v>
      </c>
      <c r="AE704">
        <v>266.78199031502902</v>
      </c>
      <c r="AF704">
        <v>263.17090749424398</v>
      </c>
      <c r="AG704">
        <v>276.05056786764402</v>
      </c>
      <c r="AH704">
        <v>271.25166662010201</v>
      </c>
      <c r="AI704">
        <v>271.00407612746199</v>
      </c>
      <c r="AJ704">
        <v>263.02874236512702</v>
      </c>
      <c r="AK704">
        <v>290.16903040255301</v>
      </c>
      <c r="AL704">
        <v>293.160857670155</v>
      </c>
      <c r="AM704">
        <v>298.50049177017303</v>
      </c>
      <c r="AN704">
        <v>303.34822014364198</v>
      </c>
      <c r="AO704">
        <v>295.708191511986</v>
      </c>
      <c r="AP704">
        <v>313.163723478127</v>
      </c>
      <c r="AQ704">
        <v>317.84208742728902</v>
      </c>
      <c r="AR704">
        <v>324.32971772166201</v>
      </c>
      <c r="AS704">
        <v>372.206583799584</v>
      </c>
      <c r="AT704">
        <v>427.95746493087898</v>
      </c>
      <c r="AU704">
        <v>488.80277026157302</v>
      </c>
      <c r="AV704">
        <v>483.77911147100502</v>
      </c>
      <c r="AW704">
        <v>409.238959942338</v>
      </c>
      <c r="AX704">
        <v>445.49529312123002</v>
      </c>
      <c r="AY704">
        <v>595.97892471776902</v>
      </c>
      <c r="AZ704">
        <v>650.53180936390902</v>
      </c>
      <c r="BA704">
        <v>689.31067273983194</v>
      </c>
      <c r="BB704">
        <v>500.91150667731</v>
      </c>
      <c r="BC704">
        <v>326.38581154730701</v>
      </c>
      <c r="BD704">
        <v>373.95497122893801</v>
      </c>
      <c r="BE704">
        <v>434.848860735914</v>
      </c>
      <c r="BF704">
        <v>475.37149693533502</v>
      </c>
      <c r="BG704">
        <v>496.27057308848299</v>
      </c>
      <c r="BH704">
        <v>422.89012544802102</v>
      </c>
      <c r="BI704">
        <v>331.46593322399099</v>
      </c>
      <c r="BJ704">
        <v>306.12361291433399</v>
      </c>
      <c r="BK704">
        <v>287.07656213330699</v>
      </c>
      <c r="BL704">
        <v>292.10838138859702</v>
      </c>
      <c r="BM704">
        <v>300.11163465489699</v>
      </c>
      <c r="BN704">
        <v>309.11244239605497</v>
      </c>
      <c r="BO704">
        <v>294.93495545000502</v>
      </c>
      <c r="BP704">
        <v>286.650657684924</v>
      </c>
      <c r="BQ704">
        <v>280.10345295533898</v>
      </c>
      <c r="BR704">
        <v>272.94531792959799</v>
      </c>
      <c r="BS704">
        <v>262.11452805695001</v>
      </c>
      <c r="BT704">
        <v>265.51595239943902</v>
      </c>
      <c r="BU704">
        <v>271.67124202080799</v>
      </c>
      <c r="BV704">
        <v>262.1421042947</v>
      </c>
      <c r="BW704">
        <v>268.112560473428</v>
      </c>
      <c r="BX704">
        <v>260.86375646749201</v>
      </c>
      <c r="BY704">
        <v>265.30390904267699</v>
      </c>
      <c r="BZ704">
        <v>268.71263215020298</v>
      </c>
      <c r="CA704">
        <v>263.93701417751998</v>
      </c>
      <c r="CB704">
        <v>265.86166937132703</v>
      </c>
      <c r="CC704">
        <v>266.92486348879902</v>
      </c>
      <c r="CD704">
        <v>263.11582646030701</v>
      </c>
      <c r="CE704">
        <v>272.54376576182301</v>
      </c>
      <c r="CF704">
        <v>263.01581675073999</v>
      </c>
      <c r="CG704">
        <v>265.02905384410502</v>
      </c>
      <c r="CH704">
        <v>270.79163200713401</v>
      </c>
      <c r="CI704">
        <v>274.398381596305</v>
      </c>
      <c r="CJ704">
        <v>274.86682686144297</v>
      </c>
      <c r="CK704">
        <v>260.01613488819299</v>
      </c>
      <c r="CL704">
        <v>261.23706297606998</v>
      </c>
      <c r="CM704">
        <v>273.78573769774999</v>
      </c>
      <c r="CN704">
        <v>263.76730348837998</v>
      </c>
      <c r="CO704">
        <v>269.17582911512102</v>
      </c>
      <c r="CP704">
        <v>263.37217986057698</v>
      </c>
      <c r="CQ704">
        <v>271.26980637848101</v>
      </c>
      <c r="CR704">
        <v>270.411406504235</v>
      </c>
      <c r="CS704">
        <v>268.84431571024101</v>
      </c>
      <c r="CT704">
        <v>274.52480075784598</v>
      </c>
      <c r="CU704">
        <v>274.43180380799998</v>
      </c>
      <c r="CV704">
        <v>283.18389195886499</v>
      </c>
      <c r="CW704">
        <v>282.40892858539303</v>
      </c>
    </row>
    <row r="705" spans="1:101" x14ac:dyDescent="0.25">
      <c r="A705">
        <v>168.94526034712899</v>
      </c>
      <c r="B705">
        <v>271.35516808690898</v>
      </c>
      <c r="C705">
        <v>276.42737739488598</v>
      </c>
      <c r="D705">
        <v>269.68581210622602</v>
      </c>
      <c r="E705">
        <v>271.17221003063401</v>
      </c>
      <c r="F705">
        <v>273.274115741</v>
      </c>
      <c r="G705">
        <v>263.02178151684501</v>
      </c>
      <c r="H705">
        <v>263.82647013360702</v>
      </c>
      <c r="I705">
        <v>259.02684703420499</v>
      </c>
      <c r="J705">
        <v>261.72401030161598</v>
      </c>
      <c r="K705">
        <v>264.69400537096101</v>
      </c>
      <c r="L705">
        <v>267.49389782242201</v>
      </c>
      <c r="M705">
        <v>271.185011457516</v>
      </c>
      <c r="N705">
        <v>263.62468266604299</v>
      </c>
      <c r="O705">
        <v>268.901279595728</v>
      </c>
      <c r="P705">
        <v>262.85292196878299</v>
      </c>
      <c r="Q705">
        <v>265.87186457145998</v>
      </c>
      <c r="R705">
        <v>265.13681119225402</v>
      </c>
      <c r="S705">
        <v>269.90909898616002</v>
      </c>
      <c r="T705">
        <v>262.50026270099403</v>
      </c>
      <c r="U705">
        <v>271.97338061647099</v>
      </c>
      <c r="V705">
        <v>266.13541393822402</v>
      </c>
      <c r="W705">
        <v>266.63529003372997</v>
      </c>
      <c r="X705">
        <v>258.80874471408401</v>
      </c>
      <c r="Y705">
        <v>265.156859408348</v>
      </c>
      <c r="Z705">
        <v>260.095629027776</v>
      </c>
      <c r="AA705">
        <v>261.205927889718</v>
      </c>
      <c r="AB705">
        <v>268.88622452518302</v>
      </c>
      <c r="AC705">
        <v>267.66495472896202</v>
      </c>
      <c r="AD705">
        <v>271.302820326485</v>
      </c>
      <c r="AE705">
        <v>266.56913030703998</v>
      </c>
      <c r="AF705">
        <v>261.02463816180898</v>
      </c>
      <c r="AG705">
        <v>277.444867449443</v>
      </c>
      <c r="AH705">
        <v>267.044715090664</v>
      </c>
      <c r="AI705">
        <v>270.31771833403502</v>
      </c>
      <c r="AJ705">
        <v>261.58904248802298</v>
      </c>
      <c r="AK705">
        <v>287.81073790354202</v>
      </c>
      <c r="AL705">
        <v>295.005162505599</v>
      </c>
      <c r="AM705">
        <v>297.50442373844999</v>
      </c>
      <c r="AN705">
        <v>298.89211918807302</v>
      </c>
      <c r="AO705">
        <v>294.45670995409199</v>
      </c>
      <c r="AP705">
        <v>312.09629472964002</v>
      </c>
      <c r="AQ705">
        <v>320.11906381846501</v>
      </c>
      <c r="AR705">
        <v>321.57113095182802</v>
      </c>
      <c r="AS705">
        <v>371.60273389058898</v>
      </c>
      <c r="AT705">
        <v>425.69349266318699</v>
      </c>
      <c r="AU705">
        <v>482.029416400294</v>
      </c>
      <c r="AV705">
        <v>474.65009695166702</v>
      </c>
      <c r="AW705">
        <v>407.02650753404203</v>
      </c>
      <c r="AX705">
        <v>442.70291788091203</v>
      </c>
      <c r="AY705">
        <v>562.73349667183095</v>
      </c>
      <c r="AZ705">
        <v>615.46203004566996</v>
      </c>
      <c r="BA705">
        <v>647.97075612603203</v>
      </c>
      <c r="BB705">
        <v>464.12806991636302</v>
      </c>
      <c r="BC705">
        <v>325.188825434264</v>
      </c>
      <c r="BD705">
        <v>373.78787655471399</v>
      </c>
      <c r="BE705">
        <v>429.7050459587</v>
      </c>
      <c r="BF705">
        <v>470.84074189773901</v>
      </c>
      <c r="BG705">
        <v>490.16187722732701</v>
      </c>
      <c r="BH705">
        <v>414.02591158407603</v>
      </c>
      <c r="BI705">
        <v>332.516268106442</v>
      </c>
      <c r="BJ705">
        <v>306.03479661327998</v>
      </c>
      <c r="BK705">
        <v>287.36337161813299</v>
      </c>
      <c r="BL705">
        <v>294.46192458054702</v>
      </c>
      <c r="BM705">
        <v>299.24865972453</v>
      </c>
      <c r="BN705">
        <v>306.003956449317</v>
      </c>
      <c r="BO705">
        <v>292.35376763029097</v>
      </c>
      <c r="BP705">
        <v>288.07053370459897</v>
      </c>
      <c r="BQ705">
        <v>277.92371248742802</v>
      </c>
      <c r="BR705">
        <v>270.88031858250298</v>
      </c>
      <c r="BS705">
        <v>259.67568045261999</v>
      </c>
      <c r="BT705">
        <v>263.71503578347</v>
      </c>
      <c r="BU705">
        <v>269.54896318496401</v>
      </c>
      <c r="BV705">
        <v>259.48657308901198</v>
      </c>
      <c r="BW705">
        <v>269.63426247059499</v>
      </c>
      <c r="BX705">
        <v>260.63498011460001</v>
      </c>
      <c r="BY705">
        <v>262.59745360535902</v>
      </c>
      <c r="BZ705">
        <v>266.55235999980601</v>
      </c>
      <c r="CA705">
        <v>262.44336356402198</v>
      </c>
      <c r="CB705">
        <v>270.28877679952501</v>
      </c>
      <c r="CC705">
        <v>268.55846531723603</v>
      </c>
      <c r="CD705">
        <v>262.348219406287</v>
      </c>
      <c r="CE705">
        <v>270.50539566492199</v>
      </c>
      <c r="CF705">
        <v>262.339799605434</v>
      </c>
      <c r="CG705">
        <v>266.24298996969497</v>
      </c>
      <c r="CH705">
        <v>268.94240758549398</v>
      </c>
      <c r="CI705">
        <v>275.044527855468</v>
      </c>
      <c r="CJ705">
        <v>274.40710573234003</v>
      </c>
      <c r="CK705">
        <v>263.59181199551801</v>
      </c>
      <c r="CL705">
        <v>260.34376991310899</v>
      </c>
      <c r="CM705">
        <v>271.58266970348302</v>
      </c>
      <c r="CN705">
        <v>261.20100480128201</v>
      </c>
      <c r="CO705">
        <v>268.88451928854101</v>
      </c>
      <c r="CP705">
        <v>260.53831353097598</v>
      </c>
      <c r="CQ705">
        <v>271.28221151648</v>
      </c>
      <c r="CR705">
        <v>272.21074163010297</v>
      </c>
      <c r="CS705">
        <v>268.08654548995099</v>
      </c>
      <c r="CT705">
        <v>272.60529924589099</v>
      </c>
      <c r="CU705">
        <v>271.23249043160303</v>
      </c>
      <c r="CV705">
        <v>278.75982065781199</v>
      </c>
      <c r="CW705">
        <v>278.73616919894403</v>
      </c>
    </row>
    <row r="706" spans="1:101" x14ac:dyDescent="0.25">
      <c r="A706">
        <v>169.18558077436501</v>
      </c>
      <c r="B706">
        <v>273.74506469874098</v>
      </c>
      <c r="C706">
        <v>273.25643676799501</v>
      </c>
      <c r="D706">
        <v>268.27752560578199</v>
      </c>
      <c r="E706">
        <v>270.78235079336997</v>
      </c>
      <c r="F706">
        <v>271.11487320351699</v>
      </c>
      <c r="G706">
        <v>264.10128023000101</v>
      </c>
      <c r="H706">
        <v>261.27588795654901</v>
      </c>
      <c r="I706">
        <v>258.71530619707499</v>
      </c>
      <c r="J706">
        <v>260.406433893702</v>
      </c>
      <c r="K706">
        <v>266.73816049064197</v>
      </c>
      <c r="L706">
        <v>269.38495219352399</v>
      </c>
      <c r="M706">
        <v>268.70064686190398</v>
      </c>
      <c r="N706">
        <v>261.56097644219398</v>
      </c>
      <c r="O706">
        <v>269.11150653280498</v>
      </c>
      <c r="P706">
        <v>259.66434204130098</v>
      </c>
      <c r="Q706">
        <v>264.89657973592102</v>
      </c>
      <c r="R706">
        <v>264.14118727569598</v>
      </c>
      <c r="S706">
        <v>269.26098039657899</v>
      </c>
      <c r="T706">
        <v>263.32517111318498</v>
      </c>
      <c r="U706">
        <v>272.50295463226502</v>
      </c>
      <c r="V706">
        <v>265.58942633006598</v>
      </c>
      <c r="W706">
        <v>268.92223113949399</v>
      </c>
      <c r="X706">
        <v>260.80755522247102</v>
      </c>
      <c r="Y706">
        <v>264.477226157796</v>
      </c>
      <c r="Z706">
        <v>259.62366517398499</v>
      </c>
      <c r="AA706">
        <v>262.01490969553402</v>
      </c>
      <c r="AB706">
        <v>264.62878666319301</v>
      </c>
      <c r="AC706">
        <v>270.53070434753897</v>
      </c>
      <c r="AD706">
        <v>271.33251046689401</v>
      </c>
      <c r="AE706">
        <v>267.55747571961399</v>
      </c>
      <c r="AF706">
        <v>261.88803591410903</v>
      </c>
      <c r="AG706">
        <v>278.25804724178198</v>
      </c>
      <c r="AH706">
        <v>263.187331710097</v>
      </c>
      <c r="AI706">
        <v>270.417074775667</v>
      </c>
      <c r="AJ706">
        <v>260.415867431484</v>
      </c>
      <c r="AK706">
        <v>285.29775573891402</v>
      </c>
      <c r="AL706">
        <v>295.46901297971499</v>
      </c>
      <c r="AM706">
        <v>296.321486937815</v>
      </c>
      <c r="AN706">
        <v>297.01779311538399</v>
      </c>
      <c r="AO706">
        <v>294.78523279176</v>
      </c>
      <c r="AP706">
        <v>311.40109562437198</v>
      </c>
      <c r="AQ706">
        <v>320.962490661929</v>
      </c>
      <c r="AR706">
        <v>321.51724018903502</v>
      </c>
      <c r="AS706">
        <v>368.65148590971199</v>
      </c>
      <c r="AT706">
        <v>416.92144283381998</v>
      </c>
      <c r="AU706">
        <v>468.53701612243799</v>
      </c>
      <c r="AV706">
        <v>463.48950303589601</v>
      </c>
      <c r="AW706">
        <v>399.81579902092199</v>
      </c>
      <c r="AX706">
        <v>434.62958126962701</v>
      </c>
      <c r="AY706">
        <v>537.15885309794896</v>
      </c>
      <c r="AZ706">
        <v>586.078141843151</v>
      </c>
      <c r="BA706">
        <v>611.55058818545399</v>
      </c>
      <c r="BB706">
        <v>438.59058018135897</v>
      </c>
      <c r="BC706">
        <v>324.97568561929</v>
      </c>
      <c r="BD706">
        <v>370.73069429162501</v>
      </c>
      <c r="BE706">
        <v>421.41511387717401</v>
      </c>
      <c r="BF706">
        <v>463.26517050852198</v>
      </c>
      <c r="BG706">
        <v>478.60359866282499</v>
      </c>
      <c r="BH706">
        <v>405.32417443194498</v>
      </c>
      <c r="BI706">
        <v>331.87546532888001</v>
      </c>
      <c r="BJ706">
        <v>304.389866458548</v>
      </c>
      <c r="BK706">
        <v>288.20783525283201</v>
      </c>
      <c r="BL706">
        <v>295.73304969573098</v>
      </c>
      <c r="BM706">
        <v>297.51992935478103</v>
      </c>
      <c r="BN706">
        <v>303.89278925647801</v>
      </c>
      <c r="BO706">
        <v>289.71730603982002</v>
      </c>
      <c r="BP706">
        <v>289.85619407893</v>
      </c>
      <c r="BQ706">
        <v>280.71514592418799</v>
      </c>
      <c r="BR706">
        <v>270.00515205857403</v>
      </c>
      <c r="BS706">
        <v>258.66456662906302</v>
      </c>
      <c r="BT706">
        <v>262.97083134294701</v>
      </c>
      <c r="BU706">
        <v>269.08977765533399</v>
      </c>
      <c r="BV706">
        <v>259.37809511852998</v>
      </c>
      <c r="BW706">
        <v>272.635417801968</v>
      </c>
      <c r="BX706">
        <v>262.91751911437302</v>
      </c>
      <c r="BY706">
        <v>263.69070558334101</v>
      </c>
      <c r="BZ706">
        <v>265.15879944388098</v>
      </c>
      <c r="CA706">
        <v>264.17885064263999</v>
      </c>
      <c r="CB706">
        <v>274.52118841728401</v>
      </c>
      <c r="CC706">
        <v>270.330695091574</v>
      </c>
      <c r="CD706">
        <v>262.55632075437097</v>
      </c>
      <c r="CE706">
        <v>267.401846684573</v>
      </c>
      <c r="CF706">
        <v>261.991896663788</v>
      </c>
      <c r="CG706">
        <v>264.99569533672002</v>
      </c>
      <c r="CH706">
        <v>265.98785678080401</v>
      </c>
      <c r="CI706">
        <v>274.910969030003</v>
      </c>
      <c r="CJ706">
        <v>274.49308240913598</v>
      </c>
      <c r="CK706">
        <v>267.53198225809302</v>
      </c>
      <c r="CL706">
        <v>258.50595001053603</v>
      </c>
      <c r="CM706">
        <v>271.15123545329101</v>
      </c>
      <c r="CN706">
        <v>259.06595152520998</v>
      </c>
      <c r="CO706">
        <v>266.40031548969398</v>
      </c>
      <c r="CP706">
        <v>259.080506808042</v>
      </c>
      <c r="CQ706">
        <v>270.880661099017</v>
      </c>
      <c r="CR706">
        <v>274.521860116845</v>
      </c>
      <c r="CS706">
        <v>266.50299445776102</v>
      </c>
      <c r="CT706">
        <v>273.31858782520197</v>
      </c>
      <c r="CU706">
        <v>270.11042638488601</v>
      </c>
      <c r="CV706">
        <v>277.37997072222998</v>
      </c>
      <c r="CW706">
        <v>277.37569276928201</v>
      </c>
    </row>
    <row r="707" spans="1:101" x14ac:dyDescent="0.25">
      <c r="A707">
        <v>169.42590120160199</v>
      </c>
      <c r="B707">
        <v>277.40076627216803</v>
      </c>
      <c r="C707">
        <v>272.27660826176998</v>
      </c>
      <c r="D707">
        <v>266.97147419140202</v>
      </c>
      <c r="E707">
        <v>272.68656222190702</v>
      </c>
      <c r="F707">
        <v>272.11459186412799</v>
      </c>
      <c r="G707">
        <v>267.66835296157001</v>
      </c>
      <c r="H707">
        <v>260.76186417204201</v>
      </c>
      <c r="I707">
        <v>259.904845543926</v>
      </c>
      <c r="J707">
        <v>258.17692432888998</v>
      </c>
      <c r="K707">
        <v>267.56128558266897</v>
      </c>
      <c r="L707">
        <v>270.79303488943299</v>
      </c>
      <c r="M707">
        <v>266.94007912939497</v>
      </c>
      <c r="N707">
        <v>258.47739266256798</v>
      </c>
      <c r="O707">
        <v>268.05603308255797</v>
      </c>
      <c r="P707">
        <v>258.13840775418299</v>
      </c>
      <c r="Q707">
        <v>262.78487271044997</v>
      </c>
      <c r="R707">
        <v>263.05875070734498</v>
      </c>
      <c r="S707">
        <v>266.37077460054502</v>
      </c>
      <c r="T707">
        <v>262.88705610299297</v>
      </c>
      <c r="U707">
        <v>270.28471968459303</v>
      </c>
      <c r="V707">
        <v>268.35487110880399</v>
      </c>
      <c r="W707">
        <v>271.92268473023898</v>
      </c>
      <c r="X707">
        <v>261.65585422410402</v>
      </c>
      <c r="Y707">
        <v>264.68991561418198</v>
      </c>
      <c r="Z707">
        <v>258.58271504951199</v>
      </c>
      <c r="AA707">
        <v>263.32553515460899</v>
      </c>
      <c r="AB707">
        <v>260.65586709277801</v>
      </c>
      <c r="AC707">
        <v>273.53582296199102</v>
      </c>
      <c r="AD707">
        <v>269.51033201324702</v>
      </c>
      <c r="AE707">
        <v>266.8836063361</v>
      </c>
      <c r="AF707">
        <v>264.20312054496901</v>
      </c>
      <c r="AG707">
        <v>279.086628967661</v>
      </c>
      <c r="AH707">
        <v>261.42764975570498</v>
      </c>
      <c r="AI707">
        <v>269.41476702141699</v>
      </c>
      <c r="AJ707">
        <v>259.83577318861501</v>
      </c>
      <c r="AK707">
        <v>286.17331123125001</v>
      </c>
      <c r="AL707">
        <v>292.70401254798003</v>
      </c>
      <c r="AM707">
        <v>296.056414869099</v>
      </c>
      <c r="AN707">
        <v>298.90738840836298</v>
      </c>
      <c r="AO707">
        <v>297.22343131213398</v>
      </c>
      <c r="AP707">
        <v>311.343760387835</v>
      </c>
      <c r="AQ707">
        <v>322.16460263221597</v>
      </c>
      <c r="AR707">
        <v>325.42694954612602</v>
      </c>
      <c r="AS707">
        <v>370.04624116080799</v>
      </c>
      <c r="AT707">
        <v>417.78403351670403</v>
      </c>
      <c r="AU707">
        <v>465.160961430827</v>
      </c>
      <c r="AV707">
        <v>462.62477771902701</v>
      </c>
      <c r="AW707">
        <v>399.00822424635902</v>
      </c>
      <c r="AX707">
        <v>435.41327631110101</v>
      </c>
      <c r="AY707">
        <v>541.32695084193699</v>
      </c>
      <c r="AZ707">
        <v>586.59242527795095</v>
      </c>
      <c r="BA707">
        <v>610.04238594124297</v>
      </c>
      <c r="BB707">
        <v>435.54360210252298</v>
      </c>
      <c r="BC707">
        <v>326.70608146981101</v>
      </c>
      <c r="BD707">
        <v>372.11662276397198</v>
      </c>
      <c r="BE707">
        <v>420.20345331796699</v>
      </c>
      <c r="BF707">
        <v>465.32473336202099</v>
      </c>
      <c r="BG707">
        <v>477.19580485531202</v>
      </c>
      <c r="BH707">
        <v>407.82805559311203</v>
      </c>
      <c r="BI707">
        <v>333.28253161694801</v>
      </c>
      <c r="BJ707">
        <v>306.89997473630598</v>
      </c>
      <c r="BK707">
        <v>289.99137016886903</v>
      </c>
      <c r="BL707">
        <v>294.77502107148302</v>
      </c>
      <c r="BM707">
        <v>298.572569821721</v>
      </c>
      <c r="BN707">
        <v>302.74558084685401</v>
      </c>
      <c r="BO707">
        <v>288.94981584818498</v>
      </c>
      <c r="BP707">
        <v>290.73539221119199</v>
      </c>
      <c r="BQ707">
        <v>282.11167724527502</v>
      </c>
      <c r="BR707">
        <v>268.94512204061999</v>
      </c>
      <c r="BS707">
        <v>259.29983249115298</v>
      </c>
      <c r="BT707">
        <v>264.621125094749</v>
      </c>
      <c r="BU707">
        <v>272.591246789114</v>
      </c>
      <c r="BV707">
        <v>259.580805035688</v>
      </c>
      <c r="BW707">
        <v>272.76739599534699</v>
      </c>
      <c r="BX707">
        <v>265.30303569662198</v>
      </c>
      <c r="BY707">
        <v>264.55696317641298</v>
      </c>
      <c r="BZ707">
        <v>266.53182002961199</v>
      </c>
      <c r="CA707">
        <v>265.13893738514201</v>
      </c>
      <c r="CB707">
        <v>275.13107258883298</v>
      </c>
      <c r="CC707">
        <v>270.618538457216</v>
      </c>
      <c r="CD707">
        <v>263.52701387798498</v>
      </c>
      <c r="CE707">
        <v>266.52391079272297</v>
      </c>
      <c r="CF707">
        <v>260.49000183487601</v>
      </c>
      <c r="CG707">
        <v>264.76802266749399</v>
      </c>
      <c r="CH707">
        <v>262.652261166188</v>
      </c>
      <c r="CI707">
        <v>273.75328867958001</v>
      </c>
      <c r="CJ707">
        <v>272.73546873014601</v>
      </c>
      <c r="CK707">
        <v>269.87338274402799</v>
      </c>
      <c r="CL707">
        <v>258.22117584893101</v>
      </c>
      <c r="CM707">
        <v>271.266109464039</v>
      </c>
      <c r="CN707">
        <v>259.19585657189401</v>
      </c>
      <c r="CO707">
        <v>264.050667525508</v>
      </c>
      <c r="CP707">
        <v>258.213188411771</v>
      </c>
      <c r="CQ707">
        <v>269.68001062065298</v>
      </c>
      <c r="CR707">
        <v>273.95216389249498</v>
      </c>
      <c r="CS707">
        <v>262.85191653632802</v>
      </c>
      <c r="CT707">
        <v>274.35327492540102</v>
      </c>
      <c r="CU707">
        <v>274.81328360893298</v>
      </c>
      <c r="CV707">
        <v>279.008748237166</v>
      </c>
      <c r="CW707">
        <v>276.31531305783102</v>
      </c>
    </row>
    <row r="708" spans="1:101" x14ac:dyDescent="0.25">
      <c r="A708">
        <v>169.666221628838</v>
      </c>
      <c r="B708">
        <v>280.50131192344497</v>
      </c>
      <c r="C708">
        <v>272.96228681317399</v>
      </c>
      <c r="D708">
        <v>267.61831456115698</v>
      </c>
      <c r="E708">
        <v>270.72403192952299</v>
      </c>
      <c r="F708">
        <v>271.58055337245298</v>
      </c>
      <c r="G708">
        <v>267.78057330442698</v>
      </c>
      <c r="H708">
        <v>259.55695183688698</v>
      </c>
      <c r="I708">
        <v>261.83455096171002</v>
      </c>
      <c r="J708">
        <v>256.49647471225802</v>
      </c>
      <c r="K708">
        <v>268.011646158237</v>
      </c>
      <c r="L708">
        <v>270.669595083643</v>
      </c>
      <c r="M708">
        <v>260.86273114679801</v>
      </c>
      <c r="N708">
        <v>260.32657328086202</v>
      </c>
      <c r="O708">
        <v>269.27962857082298</v>
      </c>
      <c r="P708">
        <v>260.531589088565</v>
      </c>
      <c r="Q708">
        <v>262.97043741402899</v>
      </c>
      <c r="R708">
        <v>258.74976945197602</v>
      </c>
      <c r="S708">
        <v>263.49207854342899</v>
      </c>
      <c r="T708">
        <v>262.04158312314502</v>
      </c>
      <c r="U708">
        <v>264.288941437331</v>
      </c>
      <c r="V708">
        <v>269.66149384776401</v>
      </c>
      <c r="W708">
        <v>273.92571386246999</v>
      </c>
      <c r="X708">
        <v>261.17357347882302</v>
      </c>
      <c r="Y708">
        <v>265.21632554773998</v>
      </c>
      <c r="Z708">
        <v>255.654192958462</v>
      </c>
      <c r="AA708">
        <v>267.78623361593998</v>
      </c>
      <c r="AB708">
        <v>258.39291067190101</v>
      </c>
      <c r="AC708">
        <v>270.372829549448</v>
      </c>
      <c r="AD708">
        <v>270.12120594198598</v>
      </c>
      <c r="AE708">
        <v>266.43322664360198</v>
      </c>
      <c r="AF708">
        <v>263.987219989751</v>
      </c>
      <c r="AG708">
        <v>278.16212437166098</v>
      </c>
      <c r="AH708">
        <v>261.60501982154699</v>
      </c>
      <c r="AI708">
        <v>269.666708580315</v>
      </c>
      <c r="AJ708">
        <v>260.01165179573201</v>
      </c>
      <c r="AK708">
        <v>285.77271240935301</v>
      </c>
      <c r="AL708">
        <v>290.42852158984499</v>
      </c>
      <c r="AM708">
        <v>297.06013441034003</v>
      </c>
      <c r="AN708">
        <v>303.72656302963998</v>
      </c>
      <c r="AO708">
        <v>299.09211007484402</v>
      </c>
      <c r="AP708">
        <v>311.63763006727999</v>
      </c>
      <c r="AQ708">
        <v>323.223391830281</v>
      </c>
      <c r="AR708">
        <v>330.10688333276403</v>
      </c>
      <c r="AS708">
        <v>375.255172840228</v>
      </c>
      <c r="AT708">
        <v>425.41435511063003</v>
      </c>
      <c r="AU708">
        <v>469.39371078665903</v>
      </c>
      <c r="AV708">
        <v>468.36006096463802</v>
      </c>
      <c r="AW708">
        <v>398.15983748744998</v>
      </c>
      <c r="AX708">
        <v>443.36424762668202</v>
      </c>
      <c r="AY708">
        <v>546.06914914717902</v>
      </c>
      <c r="AZ708">
        <v>584.65752306817899</v>
      </c>
      <c r="BA708">
        <v>609.22772148103195</v>
      </c>
      <c r="BB708">
        <v>426.66447473050499</v>
      </c>
      <c r="BC708">
        <v>327.49264254841398</v>
      </c>
      <c r="BD708">
        <v>373.23238832769903</v>
      </c>
      <c r="BE708">
        <v>426.81019768477199</v>
      </c>
      <c r="BF708">
        <v>467.987669689011</v>
      </c>
      <c r="BG708">
        <v>480.956536895976</v>
      </c>
      <c r="BH708">
        <v>413.62087680863198</v>
      </c>
      <c r="BI708">
        <v>334.463366414012</v>
      </c>
      <c r="BJ708">
        <v>309.05259238624899</v>
      </c>
      <c r="BK708">
        <v>292.27963558434999</v>
      </c>
      <c r="BL708">
        <v>293.84649162497999</v>
      </c>
      <c r="BM708">
        <v>301.92661873268099</v>
      </c>
      <c r="BN708">
        <v>301.284149464981</v>
      </c>
      <c r="BO708">
        <v>288.47405910124797</v>
      </c>
      <c r="BP708">
        <v>286.62822827389499</v>
      </c>
      <c r="BQ708">
        <v>279.510481197378</v>
      </c>
      <c r="BR708">
        <v>269.03789280995602</v>
      </c>
      <c r="BS708">
        <v>260.13275725125197</v>
      </c>
      <c r="BT708">
        <v>266.41474268795702</v>
      </c>
      <c r="BU708">
        <v>272.78692322751101</v>
      </c>
      <c r="BV708">
        <v>259.96705259051799</v>
      </c>
      <c r="BW708">
        <v>271.262169234471</v>
      </c>
      <c r="BX708">
        <v>265.639981005604</v>
      </c>
      <c r="BY708">
        <v>261.625673231983</v>
      </c>
      <c r="BZ708">
        <v>269.18935898147902</v>
      </c>
      <c r="CA708">
        <v>265.67930842267498</v>
      </c>
      <c r="CB708">
        <v>272.85894743651102</v>
      </c>
      <c r="CC708">
        <v>271.46731713834299</v>
      </c>
      <c r="CD708">
        <v>263.019821284508</v>
      </c>
      <c r="CE708">
        <v>268.26531880125901</v>
      </c>
      <c r="CF708">
        <v>261.23624776350402</v>
      </c>
      <c r="CG708">
        <v>267.80471235701998</v>
      </c>
      <c r="CH708">
        <v>262.21410831268997</v>
      </c>
      <c r="CI708">
        <v>271.80144833163001</v>
      </c>
      <c r="CJ708">
        <v>269.04373732268698</v>
      </c>
      <c r="CK708">
        <v>269.06648042393698</v>
      </c>
      <c r="CL708">
        <v>258.43776849796802</v>
      </c>
      <c r="CM708">
        <v>268.752535663164</v>
      </c>
      <c r="CN708">
        <v>259.74302957386999</v>
      </c>
      <c r="CO708">
        <v>267.785231570061</v>
      </c>
      <c r="CP708">
        <v>256.0195417589</v>
      </c>
      <c r="CQ708">
        <v>268.82342994425699</v>
      </c>
      <c r="CR708">
        <v>269.33616280479202</v>
      </c>
      <c r="CS708">
        <v>264.09909363712399</v>
      </c>
      <c r="CT708">
        <v>274.21327724467398</v>
      </c>
      <c r="CU708">
        <v>277.55049552334202</v>
      </c>
      <c r="CV708">
        <v>280.85090160306697</v>
      </c>
      <c r="CW708">
        <v>274.09553874070298</v>
      </c>
    </row>
    <row r="709" spans="1:101" x14ac:dyDescent="0.25">
      <c r="A709">
        <v>169.90654205607399</v>
      </c>
      <c r="B709">
        <v>278.56100847186002</v>
      </c>
      <c r="C709">
        <v>273.004857716309</v>
      </c>
      <c r="D709">
        <v>269.047010313577</v>
      </c>
      <c r="E709">
        <v>271.04611343578699</v>
      </c>
      <c r="F709">
        <v>270.603969301566</v>
      </c>
      <c r="G709">
        <v>274.23126255716198</v>
      </c>
      <c r="H709">
        <v>259.42699621486599</v>
      </c>
      <c r="I709">
        <v>258.55500093097697</v>
      </c>
      <c r="J709">
        <v>258.37907752250698</v>
      </c>
      <c r="K709">
        <v>271.73701342025799</v>
      </c>
      <c r="L709">
        <v>271.837086412139</v>
      </c>
      <c r="M709">
        <v>260.97192977991602</v>
      </c>
      <c r="N709">
        <v>262.96809743225998</v>
      </c>
      <c r="O709">
        <v>271.82864651866402</v>
      </c>
      <c r="P709">
        <v>260.95483765255102</v>
      </c>
      <c r="Q709">
        <v>263.92685968161499</v>
      </c>
      <c r="R709">
        <v>256.48835360465</v>
      </c>
      <c r="S709">
        <v>257.87735819712799</v>
      </c>
      <c r="T709">
        <v>266.13678643898203</v>
      </c>
      <c r="U709">
        <v>262.69433118662499</v>
      </c>
      <c r="V709">
        <v>263.97791757397698</v>
      </c>
      <c r="W709">
        <v>267.555885459818</v>
      </c>
      <c r="X709">
        <v>261.21173483929698</v>
      </c>
      <c r="Y709">
        <v>267.44593057175001</v>
      </c>
      <c r="Z709">
        <v>256.80177391762697</v>
      </c>
      <c r="AA709">
        <v>273.06036459559198</v>
      </c>
      <c r="AB709">
        <v>259.71092972477601</v>
      </c>
      <c r="AC709">
        <v>268.331798171412</v>
      </c>
      <c r="AD709">
        <v>273.06167456839</v>
      </c>
      <c r="AE709">
        <v>266.05432091129501</v>
      </c>
      <c r="AF709">
        <v>267.01766826537499</v>
      </c>
      <c r="AG709">
        <v>281.83242724175898</v>
      </c>
      <c r="AH709">
        <v>264.82922255431703</v>
      </c>
      <c r="AI709">
        <v>264.14418492341503</v>
      </c>
      <c r="AJ709">
        <v>261.65424259775602</v>
      </c>
      <c r="AK709">
        <v>292.03720004953499</v>
      </c>
      <c r="AL709">
        <v>291.959436164853</v>
      </c>
      <c r="AM709">
        <v>301.926034722547</v>
      </c>
      <c r="AN709">
        <v>308.02608959387402</v>
      </c>
      <c r="AO709">
        <v>308.43290620121701</v>
      </c>
      <c r="AP709">
        <v>317.64903824947601</v>
      </c>
      <c r="AQ709">
        <v>326.55316468332597</v>
      </c>
      <c r="AR709">
        <v>336.69390064157301</v>
      </c>
      <c r="AS709">
        <v>389.40102897374197</v>
      </c>
      <c r="AT709">
        <v>448.77537412383401</v>
      </c>
      <c r="AU709">
        <v>505.60320375509599</v>
      </c>
      <c r="AV709">
        <v>507.73100285863899</v>
      </c>
      <c r="AW709">
        <v>414.96278138620897</v>
      </c>
      <c r="AX709">
        <v>470.05194389745299</v>
      </c>
      <c r="AY709">
        <v>590.09553075887902</v>
      </c>
      <c r="AZ709">
        <v>632.64761480111497</v>
      </c>
      <c r="BA709">
        <v>656.76947904127303</v>
      </c>
      <c r="BB709">
        <v>436.40234989269698</v>
      </c>
      <c r="BC709">
        <v>329.25107121786698</v>
      </c>
      <c r="BD709">
        <v>387.49767035220202</v>
      </c>
      <c r="BE709">
        <v>453.72819974459401</v>
      </c>
      <c r="BF709">
        <v>494.66325473893301</v>
      </c>
      <c r="BG709">
        <v>509.896518608934</v>
      </c>
      <c r="BH709">
        <v>430.91692565060498</v>
      </c>
      <c r="BI709">
        <v>338.53195313899801</v>
      </c>
      <c r="BJ709">
        <v>310.87021631497498</v>
      </c>
      <c r="BK709">
        <v>293.35813941920799</v>
      </c>
      <c r="BL709">
        <v>296.35887365929602</v>
      </c>
      <c r="BM709">
        <v>301.71465618063303</v>
      </c>
      <c r="BN709">
        <v>300.25719198801102</v>
      </c>
      <c r="BO709">
        <v>288.38358264331998</v>
      </c>
      <c r="BP709">
        <v>289.72953495476401</v>
      </c>
      <c r="BQ709">
        <v>277.51170204362501</v>
      </c>
      <c r="BR709">
        <v>272.54141697908699</v>
      </c>
      <c r="BS709">
        <v>261.57423276326801</v>
      </c>
      <c r="BT709">
        <v>270.25940481802201</v>
      </c>
      <c r="BU709">
        <v>273.74104558612498</v>
      </c>
      <c r="BV709">
        <v>258.03793141046299</v>
      </c>
      <c r="BW709">
        <v>274.35449119084399</v>
      </c>
      <c r="BX709">
        <v>267.99753073589301</v>
      </c>
      <c r="BY709">
        <v>263.94114994314202</v>
      </c>
      <c r="BZ709">
        <v>271.012653226635</v>
      </c>
      <c r="CA709">
        <v>269.94607359470899</v>
      </c>
      <c r="CB709">
        <v>275.26094036704399</v>
      </c>
      <c r="CC709">
        <v>273.73074238903098</v>
      </c>
      <c r="CD709">
        <v>264.418440028492</v>
      </c>
      <c r="CE709">
        <v>271.49279005053302</v>
      </c>
      <c r="CF709">
        <v>264.51166013315901</v>
      </c>
      <c r="CG709">
        <v>266.68189670615698</v>
      </c>
      <c r="CH709">
        <v>260.91562699461701</v>
      </c>
      <c r="CI709">
        <v>272.823745960373</v>
      </c>
      <c r="CJ709">
        <v>268.74725691807998</v>
      </c>
      <c r="CK709">
        <v>267.70116659250903</v>
      </c>
      <c r="CL709">
        <v>262.76756556338898</v>
      </c>
      <c r="CM709">
        <v>268.94486447112598</v>
      </c>
      <c r="CN709">
        <v>260.41888276586201</v>
      </c>
      <c r="CO709">
        <v>268.58410763126801</v>
      </c>
      <c r="CP709">
        <v>258.83639493321499</v>
      </c>
      <c r="CQ709">
        <v>265.68151001527599</v>
      </c>
      <c r="CR709">
        <v>273.77143926925601</v>
      </c>
      <c r="CS709">
        <v>263.78468493663399</v>
      </c>
      <c r="CT709">
        <v>276.78971748592102</v>
      </c>
      <c r="CU709">
        <v>281.017073837765</v>
      </c>
      <c r="CV709">
        <v>280.36450265374702</v>
      </c>
      <c r="CW709">
        <v>274.957942511684</v>
      </c>
    </row>
    <row r="710" spans="1:101" x14ac:dyDescent="0.25">
      <c r="A710">
        <v>170.146862483311</v>
      </c>
      <c r="B710">
        <v>276.17519860541302</v>
      </c>
      <c r="C710">
        <v>265.59352311083802</v>
      </c>
      <c r="D710">
        <v>271.14871287237298</v>
      </c>
      <c r="E710">
        <v>269.977781970465</v>
      </c>
      <c r="F710">
        <v>268.49640670852199</v>
      </c>
      <c r="G710">
        <v>274.29430959808599</v>
      </c>
      <c r="H710">
        <v>261.57661409469301</v>
      </c>
      <c r="I710">
        <v>261.19245895998898</v>
      </c>
      <c r="J710">
        <v>264.15486858783498</v>
      </c>
      <c r="K710">
        <v>269.82928734332398</v>
      </c>
      <c r="L710">
        <v>274.17611540118497</v>
      </c>
      <c r="M710">
        <v>254.566286082929</v>
      </c>
      <c r="N710">
        <v>261.83385444740401</v>
      </c>
      <c r="O710">
        <v>273.49586396213999</v>
      </c>
      <c r="P710">
        <v>264.98182170905699</v>
      </c>
      <c r="Q710">
        <v>262.986659872921</v>
      </c>
      <c r="R710">
        <v>258.88824435469797</v>
      </c>
      <c r="S710">
        <v>255.15684735040099</v>
      </c>
      <c r="T710">
        <v>265.28979644192202</v>
      </c>
      <c r="U710">
        <v>264.76685519188999</v>
      </c>
      <c r="V710">
        <v>262.67437017586298</v>
      </c>
      <c r="W710">
        <v>266.17841259925001</v>
      </c>
      <c r="X710">
        <v>260.13203584199903</v>
      </c>
      <c r="Y710">
        <v>267.51026743137999</v>
      </c>
      <c r="Z710">
        <v>254.89426184102601</v>
      </c>
      <c r="AA710">
        <v>275.46450613184999</v>
      </c>
      <c r="AB710">
        <v>260.92118298215797</v>
      </c>
      <c r="AC710">
        <v>266.45995443508201</v>
      </c>
      <c r="AD710">
        <v>274.39642832920998</v>
      </c>
      <c r="AE710">
        <v>269.82146007639398</v>
      </c>
      <c r="AF710">
        <v>268.37181726766499</v>
      </c>
      <c r="AG710">
        <v>283.60785768283301</v>
      </c>
      <c r="AH710">
        <v>264.82611692860598</v>
      </c>
      <c r="AI710">
        <v>264.11072373121198</v>
      </c>
      <c r="AJ710">
        <v>261.90041447240498</v>
      </c>
      <c r="AK710">
        <v>292.51129345454501</v>
      </c>
      <c r="AL710">
        <v>291.131955665249</v>
      </c>
      <c r="AM710">
        <v>300.07865725010299</v>
      </c>
      <c r="AN710">
        <v>306.035612664788</v>
      </c>
      <c r="AO710">
        <v>312.06421696887003</v>
      </c>
      <c r="AP710">
        <v>318.88697388228002</v>
      </c>
      <c r="AQ710">
        <v>325.97221269928599</v>
      </c>
      <c r="AR710">
        <v>341.90554745814802</v>
      </c>
      <c r="AS710">
        <v>388.679496863873</v>
      </c>
      <c r="AT710">
        <v>454.45859474428698</v>
      </c>
      <c r="AU710">
        <v>517.13793920870705</v>
      </c>
      <c r="AV710">
        <v>516.73649105378195</v>
      </c>
      <c r="AW710">
        <v>414.38252847480697</v>
      </c>
      <c r="AX710">
        <v>465.75024625440398</v>
      </c>
      <c r="AY710">
        <v>581.70349721573803</v>
      </c>
      <c r="AZ710">
        <v>619.41517667583298</v>
      </c>
      <c r="BA710">
        <v>646.07501490457503</v>
      </c>
      <c r="BB710">
        <v>415.840188158974</v>
      </c>
      <c r="BC710">
        <v>329.24943856862501</v>
      </c>
      <c r="BD710">
        <v>391.37564108054602</v>
      </c>
      <c r="BE710">
        <v>462.03292686308902</v>
      </c>
      <c r="BF710">
        <v>501.18264758182499</v>
      </c>
      <c r="BG710">
        <v>511.90247559060998</v>
      </c>
      <c r="BH710">
        <v>430.26785476757999</v>
      </c>
      <c r="BI710">
        <v>338.18724844225</v>
      </c>
      <c r="BJ710">
        <v>310.270103055785</v>
      </c>
      <c r="BK710">
        <v>292.84591893833198</v>
      </c>
      <c r="BL710">
        <v>295.31131956718298</v>
      </c>
      <c r="BM710">
        <v>304.263784923917</v>
      </c>
      <c r="BN710">
        <v>294.43737756144401</v>
      </c>
      <c r="BO710">
        <v>289.15630054036598</v>
      </c>
      <c r="BP710">
        <v>288.96525530058602</v>
      </c>
      <c r="BQ710">
        <v>272.66824348562699</v>
      </c>
      <c r="BR710">
        <v>274.64579369691398</v>
      </c>
      <c r="BS710">
        <v>264.15173917141999</v>
      </c>
      <c r="BT710">
        <v>270.68855930241801</v>
      </c>
      <c r="BU710">
        <v>269.732917705494</v>
      </c>
      <c r="BV710">
        <v>261.23531454124401</v>
      </c>
      <c r="BW710">
        <v>277.85539168754201</v>
      </c>
      <c r="BX710">
        <v>270.346773302847</v>
      </c>
      <c r="BY710">
        <v>264.69771022072803</v>
      </c>
      <c r="BZ710">
        <v>268.15573712576003</v>
      </c>
      <c r="CA710">
        <v>269.92231975851701</v>
      </c>
      <c r="CB710">
        <v>271.17862302431502</v>
      </c>
      <c r="CC710">
        <v>270.700478452509</v>
      </c>
      <c r="CD710">
        <v>266.43026468767698</v>
      </c>
      <c r="CE710">
        <v>271.97053636849699</v>
      </c>
      <c r="CF710">
        <v>268.16963641282001</v>
      </c>
      <c r="CG710">
        <v>267.12678671831702</v>
      </c>
      <c r="CH710">
        <v>261.24057080544702</v>
      </c>
      <c r="CI710">
        <v>273.96897590937402</v>
      </c>
      <c r="CJ710">
        <v>264.035183338563</v>
      </c>
      <c r="CK710">
        <v>268.71956995889099</v>
      </c>
      <c r="CL710">
        <v>268.519891264823</v>
      </c>
      <c r="CM710">
        <v>267.59437426839497</v>
      </c>
      <c r="CN710">
        <v>260.10193344051999</v>
      </c>
      <c r="CO710">
        <v>267.50974072256798</v>
      </c>
      <c r="CP710">
        <v>257.92518993123599</v>
      </c>
      <c r="CQ710">
        <v>265.77787551728898</v>
      </c>
      <c r="CR710">
        <v>278.18508220940902</v>
      </c>
      <c r="CS710">
        <v>264.54107014552199</v>
      </c>
      <c r="CT710">
        <v>277.96524379482298</v>
      </c>
      <c r="CU710">
        <v>278.88650191109298</v>
      </c>
      <c r="CV710">
        <v>280.31638050860403</v>
      </c>
      <c r="CW710">
        <v>277.79450822666001</v>
      </c>
    </row>
    <row r="711" spans="1:101" x14ac:dyDescent="0.25">
      <c r="A711">
        <v>170.38718291054701</v>
      </c>
      <c r="B711">
        <v>278.03666366225599</v>
      </c>
      <c r="C711">
        <v>264.164437909041</v>
      </c>
      <c r="D711">
        <v>274.04470831221897</v>
      </c>
      <c r="E711">
        <v>266.51577551816803</v>
      </c>
      <c r="F711">
        <v>267.88693129746201</v>
      </c>
      <c r="G711">
        <v>273.515147274301</v>
      </c>
      <c r="H711">
        <v>263.08897937694599</v>
      </c>
      <c r="I711">
        <v>264.53696007301801</v>
      </c>
      <c r="J711">
        <v>265.07283900540199</v>
      </c>
      <c r="K711">
        <v>268.02796115352299</v>
      </c>
      <c r="L711">
        <v>272.01541611704101</v>
      </c>
      <c r="M711">
        <v>254.54652747527899</v>
      </c>
      <c r="N711">
        <v>260.26476876068102</v>
      </c>
      <c r="O711">
        <v>272.594045281018</v>
      </c>
      <c r="P711">
        <v>264.579684927828</v>
      </c>
      <c r="Q711">
        <v>261.75362851564699</v>
      </c>
      <c r="R711">
        <v>259.50099462476902</v>
      </c>
      <c r="S711">
        <v>256.57011806333202</v>
      </c>
      <c r="T711">
        <v>269.873507885565</v>
      </c>
      <c r="U711">
        <v>263.85427201255999</v>
      </c>
      <c r="V711">
        <v>261.97957665859298</v>
      </c>
      <c r="W711">
        <v>265.48790156620299</v>
      </c>
      <c r="X711">
        <v>261.59695661902498</v>
      </c>
      <c r="Y711">
        <v>270.665691938978</v>
      </c>
      <c r="Z711">
        <v>256.30438076123301</v>
      </c>
      <c r="AA711">
        <v>277.05872751560298</v>
      </c>
      <c r="AB711">
        <v>263.31474388078101</v>
      </c>
      <c r="AC711">
        <v>264.22802002275802</v>
      </c>
      <c r="AD711">
        <v>270.72431489207202</v>
      </c>
      <c r="AE711">
        <v>266.78792219882098</v>
      </c>
      <c r="AF711">
        <v>269.15733441597303</v>
      </c>
      <c r="AG711">
        <v>280.02952957850499</v>
      </c>
      <c r="AH711">
        <v>267.65922403432302</v>
      </c>
      <c r="AI711">
        <v>265.77254097316899</v>
      </c>
      <c r="AJ711">
        <v>262.14607544529701</v>
      </c>
      <c r="AK711">
        <v>293.08664804364702</v>
      </c>
      <c r="AL711">
        <v>291.97412814714102</v>
      </c>
      <c r="AM711">
        <v>302.09710478686401</v>
      </c>
      <c r="AN711">
        <v>307.75982371368798</v>
      </c>
      <c r="AO711">
        <v>309.50024235790301</v>
      </c>
      <c r="AP711">
        <v>312.94786379498697</v>
      </c>
      <c r="AQ711">
        <v>324.805712644729</v>
      </c>
      <c r="AR711">
        <v>345.27263952393901</v>
      </c>
      <c r="AS711">
        <v>387.3768604723</v>
      </c>
      <c r="AT711">
        <v>440.82803406206398</v>
      </c>
      <c r="AU711">
        <v>496.87987941217102</v>
      </c>
      <c r="AV711">
        <v>498.04476491196402</v>
      </c>
      <c r="AW711">
        <v>401.66686152833</v>
      </c>
      <c r="AX711">
        <v>443.11873912649799</v>
      </c>
      <c r="AY711">
        <v>544.51997757105403</v>
      </c>
      <c r="AZ711">
        <v>575.66461007476096</v>
      </c>
      <c r="BA711">
        <v>593.996359096623</v>
      </c>
      <c r="BB711">
        <v>386.591316117698</v>
      </c>
      <c r="BC711">
        <v>328.362466513237</v>
      </c>
      <c r="BD711">
        <v>381.83422092649198</v>
      </c>
      <c r="BE711">
        <v>447.61013929175903</v>
      </c>
      <c r="BF711">
        <v>485.88114336413702</v>
      </c>
      <c r="BG711">
        <v>492.35203993592398</v>
      </c>
      <c r="BH711">
        <v>414.00781225270401</v>
      </c>
      <c r="BI711">
        <v>334.803477667876</v>
      </c>
      <c r="BJ711">
        <v>309.55047785341799</v>
      </c>
      <c r="BK711">
        <v>292.44437552091699</v>
      </c>
      <c r="BL711">
        <v>293.42946095823203</v>
      </c>
      <c r="BM711">
        <v>305.168152719202</v>
      </c>
      <c r="BN711">
        <v>296.72854892943099</v>
      </c>
      <c r="BO711">
        <v>292.56274546825102</v>
      </c>
      <c r="BP711">
        <v>292.11844001578498</v>
      </c>
      <c r="BQ711">
        <v>277.51521273354899</v>
      </c>
      <c r="BR711">
        <v>275.720163575914</v>
      </c>
      <c r="BS711">
        <v>269.52875412756902</v>
      </c>
      <c r="BT711">
        <v>271.51930207062099</v>
      </c>
      <c r="BU711">
        <v>270.45940838978697</v>
      </c>
      <c r="BV711">
        <v>264.97300251428697</v>
      </c>
      <c r="BW711">
        <v>279.43492260465098</v>
      </c>
      <c r="BX711">
        <v>269.57123074479802</v>
      </c>
      <c r="BY711">
        <v>264.07846099886802</v>
      </c>
      <c r="BZ711">
        <v>269.17706707017101</v>
      </c>
      <c r="CA711">
        <v>270.25895290837201</v>
      </c>
      <c r="CB711">
        <v>271.27361132588101</v>
      </c>
      <c r="CC711">
        <v>270.28774113301102</v>
      </c>
      <c r="CD711">
        <v>267.89882714647302</v>
      </c>
      <c r="CE711">
        <v>270.68370055216201</v>
      </c>
      <c r="CF711">
        <v>272.88442589953098</v>
      </c>
      <c r="CG711">
        <v>266.390986374872</v>
      </c>
      <c r="CH711">
        <v>260.47698652619601</v>
      </c>
      <c r="CI711">
        <v>275.27287270577699</v>
      </c>
      <c r="CJ711">
        <v>265.70163643614097</v>
      </c>
      <c r="CK711">
        <v>269.41342947652601</v>
      </c>
      <c r="CL711">
        <v>267.76431584410301</v>
      </c>
      <c r="CM711">
        <v>266.9676999664</v>
      </c>
      <c r="CN711">
        <v>263.63927568317303</v>
      </c>
      <c r="CO711">
        <v>270.046270944387</v>
      </c>
      <c r="CP711">
        <v>257.571912231704</v>
      </c>
      <c r="CQ711">
        <v>265.97978616427099</v>
      </c>
      <c r="CR711">
        <v>276.68643642157798</v>
      </c>
      <c r="CS711">
        <v>263.67196216610398</v>
      </c>
      <c r="CT711">
        <v>276.96967672781699</v>
      </c>
      <c r="CU711">
        <v>278.67493671527097</v>
      </c>
      <c r="CV711">
        <v>283.20081043535203</v>
      </c>
      <c r="CW711">
        <v>276.77545354208002</v>
      </c>
    </row>
    <row r="712" spans="1:101" x14ac:dyDescent="0.25">
      <c r="A712">
        <v>170.627503337783</v>
      </c>
      <c r="B712">
        <v>275.13917632888098</v>
      </c>
      <c r="C712">
        <v>265.36541548783202</v>
      </c>
      <c r="D712">
        <v>275.30173106756803</v>
      </c>
      <c r="E712">
        <v>268.14920455803502</v>
      </c>
      <c r="F712">
        <v>268.84083225555997</v>
      </c>
      <c r="G712">
        <v>273.02986795942599</v>
      </c>
      <c r="H712">
        <v>260.93606524604797</v>
      </c>
      <c r="I712">
        <v>267.39620547026402</v>
      </c>
      <c r="J712">
        <v>267.211507301898</v>
      </c>
      <c r="K712">
        <v>266.91415703755501</v>
      </c>
      <c r="L712">
        <v>272.80401073674199</v>
      </c>
      <c r="M712">
        <v>259.247515289028</v>
      </c>
      <c r="N712">
        <v>258.85921169771302</v>
      </c>
      <c r="O712">
        <v>271.61012045839402</v>
      </c>
      <c r="P712">
        <v>268.85607069447599</v>
      </c>
      <c r="Q712">
        <v>261.10339018454698</v>
      </c>
      <c r="R712">
        <v>261.90103014630199</v>
      </c>
      <c r="S712">
        <v>257.07348978502603</v>
      </c>
      <c r="T712">
        <v>269.567211020949</v>
      </c>
      <c r="U712">
        <v>262.11030368582101</v>
      </c>
      <c r="V712">
        <v>259.550539272028</v>
      </c>
      <c r="W712">
        <v>266.46457278744202</v>
      </c>
      <c r="X712">
        <v>261.76262621123402</v>
      </c>
      <c r="Y712">
        <v>272.69390098563701</v>
      </c>
      <c r="Z712">
        <v>257.74462356860101</v>
      </c>
      <c r="AA712">
        <v>275.62983759582897</v>
      </c>
      <c r="AB712">
        <v>261.44900896565798</v>
      </c>
      <c r="AC712">
        <v>262.15263490167098</v>
      </c>
      <c r="AD712">
        <v>268.08931802782701</v>
      </c>
      <c r="AE712">
        <v>265.510799246636</v>
      </c>
      <c r="AF712">
        <v>274.68457999252701</v>
      </c>
      <c r="AG712">
        <v>277.656751677177</v>
      </c>
      <c r="AH712">
        <v>275.293203061562</v>
      </c>
      <c r="AI712">
        <v>266.24454303558798</v>
      </c>
      <c r="AJ712">
        <v>263.82709391639702</v>
      </c>
      <c r="AK712">
        <v>298.26933777498601</v>
      </c>
      <c r="AL712">
        <v>293.44947770153402</v>
      </c>
      <c r="AM712">
        <v>302.49317585309302</v>
      </c>
      <c r="AN712">
        <v>311.66332626947502</v>
      </c>
      <c r="AO712">
        <v>310.19532897904998</v>
      </c>
      <c r="AP712">
        <v>311.04338511556898</v>
      </c>
      <c r="AQ712">
        <v>325.01318063314301</v>
      </c>
      <c r="AR712">
        <v>347.87152261562397</v>
      </c>
      <c r="AS712">
        <v>390.60296701008002</v>
      </c>
      <c r="AT712">
        <v>443.05187703409899</v>
      </c>
      <c r="AU712">
        <v>494.06730831322801</v>
      </c>
      <c r="AV712">
        <v>495.62448156055399</v>
      </c>
      <c r="AW712">
        <v>405.03328340532801</v>
      </c>
      <c r="AX712">
        <v>440.70329501384202</v>
      </c>
      <c r="AY712">
        <v>545.35889296486403</v>
      </c>
      <c r="AZ712">
        <v>569.095367760768</v>
      </c>
      <c r="BA712">
        <v>588.87190149153696</v>
      </c>
      <c r="BB712">
        <v>384.37081172814499</v>
      </c>
      <c r="BC712">
        <v>326.71361394594197</v>
      </c>
      <c r="BD712">
        <v>385.36667652206103</v>
      </c>
      <c r="BE712">
        <v>446.38432353608101</v>
      </c>
      <c r="BF712">
        <v>485.46893562038002</v>
      </c>
      <c r="BG712">
        <v>497.26242314488098</v>
      </c>
      <c r="BH712">
        <v>412.439263206909</v>
      </c>
      <c r="BI712">
        <v>328.39333474830102</v>
      </c>
      <c r="BJ712">
        <v>313.87935701689599</v>
      </c>
      <c r="BK712">
        <v>295.41626040240402</v>
      </c>
      <c r="BL712">
        <v>292.83470968634998</v>
      </c>
      <c r="BM712">
        <v>312.561481601374</v>
      </c>
      <c r="BN712">
        <v>300.43231824378</v>
      </c>
      <c r="BO712">
        <v>296.66988485239898</v>
      </c>
      <c r="BP712">
        <v>293.113250685445</v>
      </c>
      <c r="BQ712">
        <v>280.21441201417798</v>
      </c>
      <c r="BR712">
        <v>273.61033218221201</v>
      </c>
      <c r="BS712">
        <v>269.29589476967698</v>
      </c>
      <c r="BT712">
        <v>276.00804313327001</v>
      </c>
      <c r="BU712">
        <v>268.97467262379803</v>
      </c>
      <c r="BV712">
        <v>266.93517628812702</v>
      </c>
      <c r="BW712">
        <v>279.77826296323502</v>
      </c>
      <c r="BX712">
        <v>269.86931467684599</v>
      </c>
      <c r="BY712">
        <v>265.802082359922</v>
      </c>
      <c r="BZ712">
        <v>273.928954216835</v>
      </c>
      <c r="CA712">
        <v>271.30369981528901</v>
      </c>
      <c r="CB712">
        <v>268.35027904507598</v>
      </c>
      <c r="CC712">
        <v>265.01425112073002</v>
      </c>
      <c r="CD712">
        <v>269.485510202326</v>
      </c>
      <c r="CE712">
        <v>272.85195539778601</v>
      </c>
      <c r="CF712">
        <v>276.73869844942101</v>
      </c>
      <c r="CG712">
        <v>268.34897259043299</v>
      </c>
      <c r="CH712">
        <v>261.52973136596103</v>
      </c>
      <c r="CI712">
        <v>272.40658003926802</v>
      </c>
      <c r="CJ712">
        <v>267.10874745025598</v>
      </c>
      <c r="CK712">
        <v>269.71990258112999</v>
      </c>
      <c r="CL712">
        <v>268.18802886363898</v>
      </c>
      <c r="CM712">
        <v>266.57138563842699</v>
      </c>
      <c r="CN712">
        <v>266.29117786953498</v>
      </c>
      <c r="CO712">
        <v>268.19413106451799</v>
      </c>
      <c r="CP712">
        <v>262.43917594205902</v>
      </c>
      <c r="CQ712">
        <v>262.90998832089701</v>
      </c>
      <c r="CR712">
        <v>275.80281187487901</v>
      </c>
      <c r="CS712">
        <v>264.641434748591</v>
      </c>
      <c r="CT712">
        <v>275.25267616679798</v>
      </c>
      <c r="CU712">
        <v>281.15266699346</v>
      </c>
      <c r="CV712">
        <v>284.49523938403399</v>
      </c>
      <c r="CW712">
        <v>281.852403530358</v>
      </c>
    </row>
    <row r="713" spans="1:101" x14ac:dyDescent="0.25">
      <c r="A713">
        <v>170.86782376502001</v>
      </c>
      <c r="B713">
        <v>272.123693630491</v>
      </c>
      <c r="C713">
        <v>267.81250991721799</v>
      </c>
      <c r="D713">
        <v>274.63636674248198</v>
      </c>
      <c r="E713">
        <v>267.12798944846202</v>
      </c>
      <c r="F713">
        <v>269.22736628711198</v>
      </c>
      <c r="G713">
        <v>271.31514025303602</v>
      </c>
      <c r="H713">
        <v>264.58050676110798</v>
      </c>
      <c r="I713">
        <v>267.13131609525999</v>
      </c>
      <c r="J713">
        <v>269.35569560000403</v>
      </c>
      <c r="K713">
        <v>266.44574816442997</v>
      </c>
      <c r="L713">
        <v>268.33101390713898</v>
      </c>
      <c r="M713">
        <v>258.26887875776401</v>
      </c>
      <c r="N713">
        <v>265.85778394184899</v>
      </c>
      <c r="O713">
        <v>270.88527645705102</v>
      </c>
      <c r="P713">
        <v>268.18930002126899</v>
      </c>
      <c r="Q713">
        <v>263.715784795959</v>
      </c>
      <c r="R713">
        <v>263.29780734186301</v>
      </c>
      <c r="S713">
        <v>257.304475225202</v>
      </c>
      <c r="T713">
        <v>271.74558831204598</v>
      </c>
      <c r="U713">
        <v>266.89077047192302</v>
      </c>
      <c r="V713">
        <v>259.40641506434798</v>
      </c>
      <c r="W713">
        <v>266.248084910074</v>
      </c>
      <c r="X713">
        <v>263.53288977820898</v>
      </c>
      <c r="Y713">
        <v>275.54351450335599</v>
      </c>
      <c r="Z713">
        <v>257.734397432516</v>
      </c>
      <c r="AA713">
        <v>274.21489936982903</v>
      </c>
      <c r="AB713">
        <v>261.40413837528303</v>
      </c>
      <c r="AC713">
        <v>261.08245286541</v>
      </c>
      <c r="AD713">
        <v>271.060703916303</v>
      </c>
      <c r="AE713">
        <v>267.029946255759</v>
      </c>
      <c r="AF713">
        <v>273.54124019434101</v>
      </c>
      <c r="AG713">
        <v>277.61784296373003</v>
      </c>
      <c r="AH713">
        <v>276.51301681976798</v>
      </c>
      <c r="AI713">
        <v>271.010320162102</v>
      </c>
      <c r="AJ713">
        <v>266.56317255168102</v>
      </c>
      <c r="AK713">
        <v>297.98104043602899</v>
      </c>
      <c r="AL713">
        <v>296.859530999036</v>
      </c>
      <c r="AM713">
        <v>304.65460964999397</v>
      </c>
      <c r="AN713">
        <v>314.71578978832099</v>
      </c>
      <c r="AO713">
        <v>310.24806585915297</v>
      </c>
      <c r="AP713">
        <v>310.49642197281401</v>
      </c>
      <c r="AQ713">
        <v>325.39857518454102</v>
      </c>
      <c r="AR713">
        <v>350.24911180364802</v>
      </c>
      <c r="AS713">
        <v>396.95507048731002</v>
      </c>
      <c r="AT713">
        <v>444.98717590860099</v>
      </c>
      <c r="AU713">
        <v>506.33781059086101</v>
      </c>
      <c r="AV713">
        <v>499.63701784502098</v>
      </c>
      <c r="AW713">
        <v>413.396511653576</v>
      </c>
      <c r="AX713">
        <v>443.93221447763301</v>
      </c>
      <c r="AY713">
        <v>543.33708327745001</v>
      </c>
      <c r="AZ713">
        <v>571.90221077609795</v>
      </c>
      <c r="BA713">
        <v>594.05778836929699</v>
      </c>
      <c r="BB713">
        <v>385.21590118822297</v>
      </c>
      <c r="BC713">
        <v>328.04909392836203</v>
      </c>
      <c r="BD713">
        <v>386.60316077168102</v>
      </c>
      <c r="BE713">
        <v>455.73459994503099</v>
      </c>
      <c r="BF713">
        <v>490.533671809559</v>
      </c>
      <c r="BG713">
        <v>507.991663422052</v>
      </c>
      <c r="BH713">
        <v>421.11515716910299</v>
      </c>
      <c r="BI713">
        <v>334.76874535850698</v>
      </c>
      <c r="BJ713">
        <v>316.07220340438897</v>
      </c>
      <c r="BK713">
        <v>294.55258811781903</v>
      </c>
      <c r="BL713">
        <v>294.040274191447</v>
      </c>
      <c r="BM713">
        <v>315.54580561381999</v>
      </c>
      <c r="BN713">
        <v>298.93164015357701</v>
      </c>
      <c r="BO713">
        <v>299.39127533471702</v>
      </c>
      <c r="BP713">
        <v>292.97807280847201</v>
      </c>
      <c r="BQ713">
        <v>278.83630549351602</v>
      </c>
      <c r="BR713">
        <v>273.65421214736602</v>
      </c>
      <c r="BS713">
        <v>269.62656195576</v>
      </c>
      <c r="BT713">
        <v>276.15701108993602</v>
      </c>
      <c r="BU713">
        <v>268.44664963128503</v>
      </c>
      <c r="BV713">
        <v>265.12828242107503</v>
      </c>
      <c r="BW713">
        <v>278.92898094712001</v>
      </c>
      <c r="BX713">
        <v>272.63041862769501</v>
      </c>
      <c r="BY713">
        <v>266.99798020328501</v>
      </c>
      <c r="BZ713">
        <v>271.92168056798999</v>
      </c>
      <c r="CA713">
        <v>275.45101022556997</v>
      </c>
      <c r="CB713">
        <v>266.07465156277198</v>
      </c>
      <c r="CC713">
        <v>264.88812076996601</v>
      </c>
      <c r="CD713">
        <v>271.06235675333801</v>
      </c>
      <c r="CE713">
        <v>272.527534389793</v>
      </c>
      <c r="CF713">
        <v>278.897586280881</v>
      </c>
      <c r="CG713">
        <v>267.8541025152</v>
      </c>
      <c r="CH713">
        <v>263.211228867476</v>
      </c>
      <c r="CI713">
        <v>273.868926832895</v>
      </c>
      <c r="CJ713">
        <v>267.87419662302801</v>
      </c>
      <c r="CK713">
        <v>265.94492087077202</v>
      </c>
      <c r="CL713">
        <v>269.62191650397</v>
      </c>
      <c r="CM713">
        <v>264.13677286602598</v>
      </c>
      <c r="CN713">
        <v>264.991969981556</v>
      </c>
      <c r="CO713">
        <v>273.25950330104303</v>
      </c>
      <c r="CP713">
        <v>263.525027271613</v>
      </c>
      <c r="CQ713">
        <v>262.12515188967302</v>
      </c>
      <c r="CR713">
        <v>276.95648186072799</v>
      </c>
      <c r="CS713">
        <v>267.97856048387803</v>
      </c>
      <c r="CT713">
        <v>276.50989976970197</v>
      </c>
      <c r="CU713">
        <v>280.31047021560403</v>
      </c>
      <c r="CV713">
        <v>286.09962908642501</v>
      </c>
      <c r="CW713">
        <v>283.64666110561802</v>
      </c>
    </row>
    <row r="714" spans="1:101" x14ac:dyDescent="0.25">
      <c r="A714">
        <v>171.10814419225599</v>
      </c>
      <c r="B714">
        <v>268.75613181715499</v>
      </c>
      <c r="C714">
        <v>267.36514962258798</v>
      </c>
      <c r="D714">
        <v>274.99860645926799</v>
      </c>
      <c r="E714">
        <v>264.60624236316499</v>
      </c>
      <c r="F714">
        <v>269.72190309845502</v>
      </c>
      <c r="G714">
        <v>272.23760740312002</v>
      </c>
      <c r="H714">
        <v>266.35990574105199</v>
      </c>
      <c r="I714">
        <v>263.64989639088799</v>
      </c>
      <c r="J714">
        <v>268.26101628024298</v>
      </c>
      <c r="K714">
        <v>268.70754577030999</v>
      </c>
      <c r="L714">
        <v>265.544223809149</v>
      </c>
      <c r="M714">
        <v>260.49310021459797</v>
      </c>
      <c r="N714">
        <v>266.51040855020301</v>
      </c>
      <c r="O714">
        <v>267.05636712578098</v>
      </c>
      <c r="P714">
        <v>262.06645616277501</v>
      </c>
      <c r="Q714">
        <v>268.74464778294299</v>
      </c>
      <c r="R714">
        <v>261.77982562692898</v>
      </c>
      <c r="S714">
        <v>262.15052198243802</v>
      </c>
      <c r="T714">
        <v>270.24835454178901</v>
      </c>
      <c r="U714">
        <v>267.12975237467401</v>
      </c>
      <c r="V714">
        <v>259.59043613466002</v>
      </c>
      <c r="W714">
        <v>268.01362467723902</v>
      </c>
      <c r="X714">
        <v>263.16764367547802</v>
      </c>
      <c r="Y714">
        <v>270.98078644058899</v>
      </c>
      <c r="Z714">
        <v>260.21778394593298</v>
      </c>
      <c r="AA714">
        <v>272.887481735427</v>
      </c>
      <c r="AB714">
        <v>262.99466767354301</v>
      </c>
      <c r="AC714">
        <v>261.94752957676297</v>
      </c>
      <c r="AD714">
        <v>273.37047875593998</v>
      </c>
      <c r="AE714">
        <v>262.522979331589</v>
      </c>
      <c r="AF714">
        <v>269.305787322703</v>
      </c>
      <c r="AG714">
        <v>278.997018977133</v>
      </c>
      <c r="AH714">
        <v>276.649648486594</v>
      </c>
      <c r="AI714">
        <v>274.38996365490198</v>
      </c>
      <c r="AJ714">
        <v>268.609846779424</v>
      </c>
      <c r="AK714">
        <v>294.45119081856001</v>
      </c>
      <c r="AL714">
        <v>296.44600075123901</v>
      </c>
      <c r="AM714">
        <v>304.70320691781302</v>
      </c>
      <c r="AN714">
        <v>317.71613644113199</v>
      </c>
      <c r="AO714">
        <v>312.33995148859498</v>
      </c>
      <c r="AP714">
        <v>309.899558839485</v>
      </c>
      <c r="AQ714">
        <v>326.96565561915997</v>
      </c>
      <c r="AR714">
        <v>352.77883224983401</v>
      </c>
      <c r="AS714">
        <v>410.35982321863798</v>
      </c>
      <c r="AT714">
        <v>458.99639433385602</v>
      </c>
      <c r="AU714">
        <v>530.19273238581695</v>
      </c>
      <c r="AV714">
        <v>512.95434228767795</v>
      </c>
      <c r="AW714">
        <v>418.18873480411798</v>
      </c>
      <c r="AX714">
        <v>453.64803938831102</v>
      </c>
      <c r="AY714">
        <v>559.54024235664201</v>
      </c>
      <c r="AZ714">
        <v>594.720601045997</v>
      </c>
      <c r="BA714">
        <v>611.75992342883706</v>
      </c>
      <c r="BB714">
        <v>388.78508230166199</v>
      </c>
      <c r="BC714">
        <v>331.79951090924499</v>
      </c>
      <c r="BD714">
        <v>395.24561499256703</v>
      </c>
      <c r="BE714">
        <v>466.86092846633397</v>
      </c>
      <c r="BF714">
        <v>503.47406919383297</v>
      </c>
      <c r="BG714">
        <v>520.87806117283401</v>
      </c>
      <c r="BH714">
        <v>424.512318169982</v>
      </c>
      <c r="BI714">
        <v>341.677089969919</v>
      </c>
      <c r="BJ714">
        <v>309.181477639121</v>
      </c>
      <c r="BK714">
        <v>294.35389710555597</v>
      </c>
      <c r="BL714">
        <v>292.924422351879</v>
      </c>
      <c r="BM714">
        <v>313.432569813329</v>
      </c>
      <c r="BN714">
        <v>301.830954541697</v>
      </c>
      <c r="BO714">
        <v>302.89823359257599</v>
      </c>
      <c r="BP714">
        <v>293.531852809307</v>
      </c>
      <c r="BQ714">
        <v>281.30555922812499</v>
      </c>
      <c r="BR714">
        <v>273.30896552634698</v>
      </c>
      <c r="BS714">
        <v>272.05597454804098</v>
      </c>
      <c r="BT714">
        <v>275.994697634418</v>
      </c>
      <c r="BU714">
        <v>270.64027097476497</v>
      </c>
      <c r="BV714">
        <v>266.92377251487397</v>
      </c>
      <c r="BW714">
        <v>279.52956659631701</v>
      </c>
      <c r="BX714">
        <v>275.05902081833398</v>
      </c>
      <c r="BY714">
        <v>273.13057002458999</v>
      </c>
      <c r="BZ714">
        <v>268.49567370995601</v>
      </c>
      <c r="CA714">
        <v>278.07369851053897</v>
      </c>
      <c r="CB714">
        <v>265.30753734826698</v>
      </c>
      <c r="CC714">
        <v>261.15920344840998</v>
      </c>
      <c r="CD714">
        <v>272.67188007929502</v>
      </c>
      <c r="CE714">
        <v>269.285826224282</v>
      </c>
      <c r="CF714">
        <v>280.45600041304698</v>
      </c>
      <c r="CG714">
        <v>271.07549972233301</v>
      </c>
      <c r="CH714">
        <v>267.58849718717101</v>
      </c>
      <c r="CI714">
        <v>271.98174504484899</v>
      </c>
      <c r="CJ714">
        <v>269.87004372954698</v>
      </c>
      <c r="CK714">
        <v>268.06848923460399</v>
      </c>
      <c r="CL714">
        <v>267.59662501330399</v>
      </c>
      <c r="CM714">
        <v>262.447204726346</v>
      </c>
      <c r="CN714">
        <v>263.443469663104</v>
      </c>
      <c r="CO714">
        <v>271.76297876335201</v>
      </c>
      <c r="CP714">
        <v>263.279126798449</v>
      </c>
      <c r="CQ714">
        <v>264.45051214406101</v>
      </c>
      <c r="CR714">
        <v>276.07158315508002</v>
      </c>
      <c r="CS714">
        <v>267.868863812641</v>
      </c>
      <c r="CT714">
        <v>279.23085293520103</v>
      </c>
      <c r="CU714">
        <v>279.56002304759198</v>
      </c>
      <c r="CV714">
        <v>283.56493634109302</v>
      </c>
      <c r="CW714">
        <v>281.67890089423901</v>
      </c>
    </row>
    <row r="715" spans="1:101" x14ac:dyDescent="0.25">
      <c r="A715">
        <v>171.34846461949201</v>
      </c>
      <c r="B715">
        <v>268.906212302835</v>
      </c>
      <c r="C715">
        <v>270.06566921799799</v>
      </c>
      <c r="D715">
        <v>277.97670566455798</v>
      </c>
      <c r="E715">
        <v>265.526426786939</v>
      </c>
      <c r="F715">
        <v>270.82985161156699</v>
      </c>
      <c r="G715">
        <v>272.00094193821297</v>
      </c>
      <c r="H715">
        <v>264.829171912314</v>
      </c>
      <c r="I715">
        <v>263.50249435137499</v>
      </c>
      <c r="J715">
        <v>266.85281427072402</v>
      </c>
      <c r="K715">
        <v>269.421989953474</v>
      </c>
      <c r="L715">
        <v>268.16946856496003</v>
      </c>
      <c r="M715">
        <v>268.55930142041302</v>
      </c>
      <c r="N715">
        <v>267.88455583621999</v>
      </c>
      <c r="O715">
        <v>264.912322284651</v>
      </c>
      <c r="P715">
        <v>262.23604076961698</v>
      </c>
      <c r="Q715">
        <v>273.43537753746801</v>
      </c>
      <c r="R715">
        <v>260.05062732181301</v>
      </c>
      <c r="S715">
        <v>266.80117765933699</v>
      </c>
      <c r="T715">
        <v>269.86150839557399</v>
      </c>
      <c r="U715">
        <v>269.27478078987502</v>
      </c>
      <c r="V715">
        <v>259.590322546636</v>
      </c>
      <c r="W715">
        <v>267.69423243674601</v>
      </c>
      <c r="X715">
        <v>264.18938573323197</v>
      </c>
      <c r="Y715">
        <v>265.87685497511001</v>
      </c>
      <c r="Z715">
        <v>265.94435629681902</v>
      </c>
      <c r="AA715">
        <v>273.26582466696198</v>
      </c>
      <c r="AB715">
        <v>260.17951451324001</v>
      </c>
      <c r="AC715">
        <v>267.81762641111902</v>
      </c>
      <c r="AD715">
        <v>273.73666968459497</v>
      </c>
      <c r="AE715">
        <v>262.98934677374598</v>
      </c>
      <c r="AF715">
        <v>268.43800604667399</v>
      </c>
      <c r="AG715">
        <v>277.87827563285401</v>
      </c>
      <c r="AH715">
        <v>273.07856467849598</v>
      </c>
      <c r="AI715">
        <v>276.07809533275702</v>
      </c>
      <c r="AJ715">
        <v>268.83318668270601</v>
      </c>
      <c r="AK715">
        <v>295.00227501796297</v>
      </c>
      <c r="AL715">
        <v>297.34853360427502</v>
      </c>
      <c r="AM715">
        <v>310.35438088074699</v>
      </c>
      <c r="AN715">
        <v>321.02468314511401</v>
      </c>
      <c r="AO715">
        <v>313.53260088761601</v>
      </c>
      <c r="AP715">
        <v>311.16932858692297</v>
      </c>
      <c r="AQ715">
        <v>325.10374435042598</v>
      </c>
      <c r="AR715">
        <v>360.41556239046901</v>
      </c>
      <c r="AS715">
        <v>428.51645189268498</v>
      </c>
      <c r="AT715">
        <v>485.502204366223</v>
      </c>
      <c r="AU715">
        <v>560.14351751875301</v>
      </c>
      <c r="AV715">
        <v>535.34647689600797</v>
      </c>
      <c r="AW715">
        <v>432.657357966007</v>
      </c>
      <c r="AX715">
        <v>472.39516184919199</v>
      </c>
      <c r="AY715">
        <v>578.66497809244299</v>
      </c>
      <c r="AZ715">
        <v>624.85629831622305</v>
      </c>
      <c r="BA715">
        <v>636.91937607164402</v>
      </c>
      <c r="BB715">
        <v>391.21896520134698</v>
      </c>
      <c r="BC715">
        <v>330.37088494544298</v>
      </c>
      <c r="BD715">
        <v>404.86669177347102</v>
      </c>
      <c r="BE715">
        <v>477.04711236713899</v>
      </c>
      <c r="BF715">
        <v>529.64894635510905</v>
      </c>
      <c r="BG715">
        <v>544.87823639083695</v>
      </c>
      <c r="BH715">
        <v>426.12468496399498</v>
      </c>
      <c r="BI715">
        <v>345.34761805926502</v>
      </c>
      <c r="BJ715">
        <v>307.04729415135802</v>
      </c>
      <c r="BK715">
        <v>295.10105839315298</v>
      </c>
      <c r="BL715">
        <v>293.27560689405101</v>
      </c>
      <c r="BM715">
        <v>312.901904893432</v>
      </c>
      <c r="BN715">
        <v>300.81428885576003</v>
      </c>
      <c r="BO715">
        <v>306.04262633727302</v>
      </c>
      <c r="BP715">
        <v>296.38147753444701</v>
      </c>
      <c r="BQ715">
        <v>281.47668665074099</v>
      </c>
      <c r="BR715">
        <v>271.09788911364501</v>
      </c>
      <c r="BS715">
        <v>276.85970109508901</v>
      </c>
      <c r="BT715">
        <v>278.34395114462302</v>
      </c>
      <c r="BU715">
        <v>273.90099241632203</v>
      </c>
      <c r="BV715">
        <v>271.53020239915298</v>
      </c>
      <c r="BW715">
        <v>278.34692847746999</v>
      </c>
      <c r="BX715">
        <v>275.00616363241397</v>
      </c>
      <c r="BY715">
        <v>276.17346698085203</v>
      </c>
      <c r="BZ715">
        <v>268.63643837192097</v>
      </c>
      <c r="CA715">
        <v>271.61760510388501</v>
      </c>
      <c r="CB715">
        <v>263.40188019879298</v>
      </c>
      <c r="CC715">
        <v>258.58915786268398</v>
      </c>
      <c r="CD715">
        <v>275.15246735352002</v>
      </c>
      <c r="CE715">
        <v>269.40066223601502</v>
      </c>
      <c r="CF715">
        <v>278.20886665825202</v>
      </c>
      <c r="CG715">
        <v>271.16310263622398</v>
      </c>
      <c r="CH715">
        <v>267.09955591419202</v>
      </c>
      <c r="CI715">
        <v>274.130230291575</v>
      </c>
      <c r="CJ715">
        <v>273.21715821898903</v>
      </c>
      <c r="CK715">
        <v>271.03917619174001</v>
      </c>
      <c r="CL715">
        <v>268.95736444785501</v>
      </c>
      <c r="CM715">
        <v>268.389371686407</v>
      </c>
      <c r="CN715">
        <v>263.31981793037301</v>
      </c>
      <c r="CO715">
        <v>271.17721943588703</v>
      </c>
      <c r="CP715">
        <v>264.02201649705302</v>
      </c>
      <c r="CQ715">
        <v>271.16380862525301</v>
      </c>
      <c r="CR715">
        <v>276.21078048529102</v>
      </c>
      <c r="CS715">
        <v>268.16975023344099</v>
      </c>
      <c r="CT715">
        <v>275.13119519063298</v>
      </c>
      <c r="CU715">
        <v>277.49248204666202</v>
      </c>
      <c r="CV715">
        <v>282.31573764125</v>
      </c>
      <c r="CW715">
        <v>281.66978299195102</v>
      </c>
    </row>
    <row r="716" spans="1:101" x14ac:dyDescent="0.25">
      <c r="A716">
        <v>171.58878504672799</v>
      </c>
      <c r="B716">
        <v>271.22460971882299</v>
      </c>
      <c r="C716">
        <v>273.486944839969</v>
      </c>
      <c r="D716">
        <v>277.32561260919903</v>
      </c>
      <c r="E716">
        <v>265.27640810046302</v>
      </c>
      <c r="F716">
        <v>268.04867902745701</v>
      </c>
      <c r="G716">
        <v>270.96300409604402</v>
      </c>
      <c r="H716">
        <v>261.632776292443</v>
      </c>
      <c r="I716">
        <v>264.76552389082002</v>
      </c>
      <c r="J716">
        <v>266.21380980884697</v>
      </c>
      <c r="K716">
        <v>266.40966865991197</v>
      </c>
      <c r="L716">
        <v>268.91496957394298</v>
      </c>
      <c r="M716">
        <v>266.72541994733899</v>
      </c>
      <c r="N716">
        <v>266.23820268539902</v>
      </c>
      <c r="O716">
        <v>264.26232347320803</v>
      </c>
      <c r="P716">
        <v>262.99871325338501</v>
      </c>
      <c r="Q716">
        <v>270.84028074194299</v>
      </c>
      <c r="R716">
        <v>259.897117047606</v>
      </c>
      <c r="S716">
        <v>271.40893319799898</v>
      </c>
      <c r="T716">
        <v>268.27989913395101</v>
      </c>
      <c r="U716">
        <v>267.27279611836701</v>
      </c>
      <c r="V716">
        <v>262.52246819008201</v>
      </c>
      <c r="W716">
        <v>271.63167922469</v>
      </c>
      <c r="X716">
        <v>264.62999278503099</v>
      </c>
      <c r="Y716">
        <v>264.43391251432001</v>
      </c>
      <c r="Z716">
        <v>266.42338438110397</v>
      </c>
      <c r="AA716">
        <v>270.74840438331398</v>
      </c>
      <c r="AB716">
        <v>257.66213138743399</v>
      </c>
      <c r="AC716">
        <v>267.09023531352801</v>
      </c>
      <c r="AD716">
        <v>272.08258370549299</v>
      </c>
      <c r="AE716">
        <v>263.18153333002198</v>
      </c>
      <c r="AF716">
        <v>267.54961673498701</v>
      </c>
      <c r="AG716">
        <v>275.658421701311</v>
      </c>
      <c r="AH716">
        <v>270.59818961343097</v>
      </c>
      <c r="AI716">
        <v>277.01307685680803</v>
      </c>
      <c r="AJ716">
        <v>270.86936916592498</v>
      </c>
      <c r="AK716">
        <v>293.26559628700699</v>
      </c>
      <c r="AL716">
        <v>293.63636434104097</v>
      </c>
      <c r="AM716">
        <v>309.99775410026803</v>
      </c>
      <c r="AN716">
        <v>324.051571643378</v>
      </c>
      <c r="AO716">
        <v>309.11573921193798</v>
      </c>
      <c r="AP716">
        <v>310.07747087029901</v>
      </c>
      <c r="AQ716">
        <v>321.22636954248202</v>
      </c>
      <c r="AR716">
        <v>359.13115837797</v>
      </c>
      <c r="AS716">
        <v>424.405737218833</v>
      </c>
      <c r="AT716">
        <v>466.36426680016598</v>
      </c>
      <c r="AU716">
        <v>530.261342812777</v>
      </c>
      <c r="AV716">
        <v>501.060792265396</v>
      </c>
      <c r="AW716">
        <v>411.794409283341</v>
      </c>
      <c r="AX716">
        <v>447.30735663897002</v>
      </c>
      <c r="AY716">
        <v>531.30137733091897</v>
      </c>
      <c r="AZ716">
        <v>561.08083580183404</v>
      </c>
      <c r="BA716">
        <v>569.47646815988696</v>
      </c>
      <c r="BB716">
        <v>366.10746915016</v>
      </c>
      <c r="BC716">
        <v>325.56564732417797</v>
      </c>
      <c r="BD716">
        <v>396.47825677033899</v>
      </c>
      <c r="BE716">
        <v>453.88112969767201</v>
      </c>
      <c r="BF716">
        <v>502.88843007415198</v>
      </c>
      <c r="BG716">
        <v>509.519220387281</v>
      </c>
      <c r="BH716">
        <v>402.639269874646</v>
      </c>
      <c r="BI716">
        <v>342.08421489226299</v>
      </c>
      <c r="BJ716">
        <v>302.45698931742402</v>
      </c>
      <c r="BK716">
        <v>295.42736361062902</v>
      </c>
      <c r="BL716">
        <v>293.40906958526301</v>
      </c>
      <c r="BM716">
        <v>314.98874232170601</v>
      </c>
      <c r="BN716">
        <v>300.70198503733099</v>
      </c>
      <c r="BO716">
        <v>308.45099020966899</v>
      </c>
      <c r="BP716">
        <v>294.520752897151</v>
      </c>
      <c r="BQ716">
        <v>279.972935745683</v>
      </c>
      <c r="BR716">
        <v>267.91879054613997</v>
      </c>
      <c r="BS716">
        <v>278.22997300150701</v>
      </c>
      <c r="BT716">
        <v>276.48073000825798</v>
      </c>
      <c r="BU716">
        <v>272.80112621188101</v>
      </c>
      <c r="BV716">
        <v>270.43800615154697</v>
      </c>
      <c r="BW716">
        <v>276.39026945606997</v>
      </c>
      <c r="BX716">
        <v>273.84339663089702</v>
      </c>
      <c r="BY716">
        <v>274.44469248385201</v>
      </c>
      <c r="BZ716">
        <v>270.54814874470998</v>
      </c>
      <c r="CA716">
        <v>268.994357571335</v>
      </c>
      <c r="CB716">
        <v>260.33823576967501</v>
      </c>
      <c r="CC716">
        <v>261.32714445107899</v>
      </c>
      <c r="CD716">
        <v>274.10122953674602</v>
      </c>
      <c r="CE716">
        <v>264.12229898140799</v>
      </c>
      <c r="CF716">
        <v>274.14236803668302</v>
      </c>
      <c r="CG716">
        <v>273.40154352740302</v>
      </c>
      <c r="CH716">
        <v>266.42461920903997</v>
      </c>
      <c r="CI716">
        <v>274.876187430409</v>
      </c>
      <c r="CJ716">
        <v>274.647897034359</v>
      </c>
      <c r="CK716">
        <v>272.86620556254297</v>
      </c>
      <c r="CL716">
        <v>269.38590429170699</v>
      </c>
      <c r="CM716">
        <v>270.94984652878901</v>
      </c>
      <c r="CN716">
        <v>261.922816928808</v>
      </c>
      <c r="CO716">
        <v>273.61895907204098</v>
      </c>
      <c r="CP716">
        <v>263.26896304413299</v>
      </c>
      <c r="CQ716">
        <v>274.06754671202702</v>
      </c>
      <c r="CR716">
        <v>270.264223239297</v>
      </c>
      <c r="CS716">
        <v>268.75525253781501</v>
      </c>
      <c r="CT716">
        <v>276.01043505806598</v>
      </c>
      <c r="CU716">
        <v>279.40797954337398</v>
      </c>
      <c r="CV716">
        <v>282.44297379488103</v>
      </c>
      <c r="CW716">
        <v>281.98288401781701</v>
      </c>
    </row>
    <row r="717" spans="1:101" x14ac:dyDescent="0.25">
      <c r="A717">
        <v>171.829105473965</v>
      </c>
      <c r="B717">
        <v>270.56390679482797</v>
      </c>
      <c r="C717">
        <v>276.00276227200402</v>
      </c>
      <c r="D717">
        <v>278.77030114832201</v>
      </c>
      <c r="E717">
        <v>265.74333205337501</v>
      </c>
      <c r="F717">
        <v>267.44253269718098</v>
      </c>
      <c r="G717">
        <v>273.291889227566</v>
      </c>
      <c r="H717">
        <v>263.17134389526899</v>
      </c>
      <c r="I717">
        <v>266.90803005114702</v>
      </c>
      <c r="J717">
        <v>266.55673771086202</v>
      </c>
      <c r="K717">
        <v>265.41409765492398</v>
      </c>
      <c r="L717">
        <v>267.18361450237597</v>
      </c>
      <c r="M717">
        <v>267.16733707167998</v>
      </c>
      <c r="N717">
        <v>270.84446808416902</v>
      </c>
      <c r="O717">
        <v>262.45034469960399</v>
      </c>
      <c r="P717">
        <v>260.50196053896502</v>
      </c>
      <c r="Q717">
        <v>268.51604804730101</v>
      </c>
      <c r="R717">
        <v>261.40622042329898</v>
      </c>
      <c r="S717">
        <v>275.27328950197699</v>
      </c>
      <c r="T717">
        <v>266.67256209963398</v>
      </c>
      <c r="U717">
        <v>267.68240714105701</v>
      </c>
      <c r="V717">
        <v>263.29949840753397</v>
      </c>
      <c r="W717">
        <v>274.24732308438303</v>
      </c>
      <c r="X717">
        <v>266.97789565678698</v>
      </c>
      <c r="Y717">
        <v>265.39189643080698</v>
      </c>
      <c r="Z717">
        <v>267.265382111279</v>
      </c>
      <c r="AA717">
        <v>271.460278526688</v>
      </c>
      <c r="AB717">
        <v>257.47493567487498</v>
      </c>
      <c r="AC717">
        <v>266.90767834923599</v>
      </c>
      <c r="AD717">
        <v>271.10912765641098</v>
      </c>
      <c r="AE717">
        <v>267.51889400411801</v>
      </c>
      <c r="AF717">
        <v>269.21574949587199</v>
      </c>
      <c r="AG717">
        <v>274.937122813531</v>
      </c>
      <c r="AH717">
        <v>273.78916704265703</v>
      </c>
      <c r="AI717">
        <v>275.59655314444501</v>
      </c>
      <c r="AJ717">
        <v>275.51606086632398</v>
      </c>
      <c r="AK717">
        <v>291.03132773722001</v>
      </c>
      <c r="AL717">
        <v>294.58339936793999</v>
      </c>
      <c r="AM717">
        <v>311.73317566335697</v>
      </c>
      <c r="AN717">
        <v>328.78669514536898</v>
      </c>
      <c r="AO717">
        <v>309.96419586878</v>
      </c>
      <c r="AP717">
        <v>314.027843560044</v>
      </c>
      <c r="AQ717">
        <v>326.04954401158898</v>
      </c>
      <c r="AR717">
        <v>361.61446839539599</v>
      </c>
      <c r="AS717">
        <v>431.029027367033</v>
      </c>
      <c r="AT717">
        <v>469.16342194876103</v>
      </c>
      <c r="AU717">
        <v>528.77622832937595</v>
      </c>
      <c r="AV717">
        <v>502.78674831640598</v>
      </c>
      <c r="AW717">
        <v>409.03262094672499</v>
      </c>
      <c r="AX717">
        <v>449.55803511947897</v>
      </c>
      <c r="AY717">
        <v>525.90347885631195</v>
      </c>
      <c r="AZ717">
        <v>554.51596303185602</v>
      </c>
      <c r="BA717">
        <v>560.26256550904202</v>
      </c>
      <c r="BB717">
        <v>365.52159641153003</v>
      </c>
      <c r="BC717">
        <v>323.96771461749302</v>
      </c>
      <c r="BD717">
        <v>399.34994566079502</v>
      </c>
      <c r="BE717">
        <v>454.91588272199999</v>
      </c>
      <c r="BF717">
        <v>498.81228216143398</v>
      </c>
      <c r="BG717">
        <v>507.02354297761701</v>
      </c>
      <c r="BH717">
        <v>402.04558303622701</v>
      </c>
      <c r="BI717">
        <v>342.912991047069</v>
      </c>
      <c r="BJ717">
        <v>299.91865736028501</v>
      </c>
      <c r="BK717">
        <v>295.11159722767798</v>
      </c>
      <c r="BL717">
        <v>296.34315375884898</v>
      </c>
      <c r="BM717">
        <v>318.26968793851398</v>
      </c>
      <c r="BN717">
        <v>305.68268498816502</v>
      </c>
      <c r="BO717">
        <v>308.81249227916499</v>
      </c>
      <c r="BP717">
        <v>295.15081949865601</v>
      </c>
      <c r="BQ717">
        <v>280.70473879027298</v>
      </c>
      <c r="BR717">
        <v>268.14345940600901</v>
      </c>
      <c r="BS717">
        <v>279.14540466997698</v>
      </c>
      <c r="BT717">
        <v>276.92216441556798</v>
      </c>
      <c r="BU717">
        <v>271.79570609158998</v>
      </c>
      <c r="BV717">
        <v>266.68993773929702</v>
      </c>
      <c r="BW717">
        <v>272.85336642017802</v>
      </c>
      <c r="BX717">
        <v>275.24056680059903</v>
      </c>
      <c r="BY717">
        <v>277.33171947531702</v>
      </c>
      <c r="BZ717">
        <v>272.471105664704</v>
      </c>
      <c r="CA717">
        <v>268.21280131318599</v>
      </c>
      <c r="CB717">
        <v>260.339953565222</v>
      </c>
      <c r="CC717">
        <v>265.35733746722099</v>
      </c>
      <c r="CD717">
        <v>274.32051438817098</v>
      </c>
      <c r="CE717">
        <v>263.254829978663</v>
      </c>
      <c r="CF717">
        <v>270.54456349326102</v>
      </c>
      <c r="CG717">
        <v>275.42352369499201</v>
      </c>
      <c r="CH717">
        <v>265.51866728483498</v>
      </c>
      <c r="CI717">
        <v>272.21543725853797</v>
      </c>
      <c r="CJ717">
        <v>272.93663778472597</v>
      </c>
      <c r="CK717">
        <v>273.27251945565803</v>
      </c>
      <c r="CL717">
        <v>271.13371057747099</v>
      </c>
      <c r="CM717">
        <v>269.16954135918201</v>
      </c>
      <c r="CN717">
        <v>259.70568353859102</v>
      </c>
      <c r="CO717">
        <v>273.40737099286201</v>
      </c>
      <c r="CP717">
        <v>262.71704445360399</v>
      </c>
      <c r="CQ717">
        <v>275.28987698716202</v>
      </c>
      <c r="CR717">
        <v>267.96406347951603</v>
      </c>
      <c r="CS717">
        <v>267.74452956905901</v>
      </c>
      <c r="CT717">
        <v>277.378393072687</v>
      </c>
      <c r="CU717">
        <v>282.88214212047802</v>
      </c>
      <c r="CV717">
        <v>285.37667071507002</v>
      </c>
      <c r="CW717">
        <v>280.340888065412</v>
      </c>
    </row>
    <row r="718" spans="1:101" x14ac:dyDescent="0.25">
      <c r="A718">
        <v>172.06942590120099</v>
      </c>
      <c r="B718">
        <v>268.665536010202</v>
      </c>
      <c r="C718">
        <v>275.44467207088297</v>
      </c>
      <c r="D718">
        <v>277.90343845554497</v>
      </c>
      <c r="E718">
        <v>266.622551053584</v>
      </c>
      <c r="F718">
        <v>268.33182627629998</v>
      </c>
      <c r="G718">
        <v>273.38841063682997</v>
      </c>
      <c r="H718">
        <v>266.37464088783702</v>
      </c>
      <c r="I718">
        <v>266.67403103658103</v>
      </c>
      <c r="J718">
        <v>266.55939097261</v>
      </c>
      <c r="K718">
        <v>265.14661284317498</v>
      </c>
      <c r="L718">
        <v>267.11623695762103</v>
      </c>
      <c r="M718">
        <v>265.00847025715399</v>
      </c>
      <c r="N718">
        <v>271.90521782660301</v>
      </c>
      <c r="O718">
        <v>263.23143325465901</v>
      </c>
      <c r="P718">
        <v>258.96741166455303</v>
      </c>
      <c r="Q718">
        <v>269.67311282414602</v>
      </c>
      <c r="R718">
        <v>262.58027120290501</v>
      </c>
      <c r="S718">
        <v>273.431062160647</v>
      </c>
      <c r="T718">
        <v>264.66834521926899</v>
      </c>
      <c r="U718">
        <v>266.287937522633</v>
      </c>
      <c r="V718">
        <v>265.74488826553102</v>
      </c>
      <c r="W718">
        <v>275.70527598704098</v>
      </c>
      <c r="X718">
        <v>267.74891124190202</v>
      </c>
      <c r="Y718">
        <v>264.669199771347</v>
      </c>
      <c r="Z718">
        <v>267.216022681092</v>
      </c>
      <c r="AA718">
        <v>273.67217259597498</v>
      </c>
      <c r="AB718">
        <v>264.118908253303</v>
      </c>
      <c r="AC718">
        <v>265.19199687733499</v>
      </c>
      <c r="AD718">
        <v>271.79572879925598</v>
      </c>
      <c r="AE718">
        <v>271.40296673199202</v>
      </c>
      <c r="AF718">
        <v>268.66457963772598</v>
      </c>
      <c r="AG718">
        <v>279.23310757011001</v>
      </c>
      <c r="AH718">
        <v>271.006648012261</v>
      </c>
      <c r="AI718">
        <v>275.59794117656298</v>
      </c>
      <c r="AJ718">
        <v>278.057995804028</v>
      </c>
      <c r="AK718">
        <v>288.13737842107599</v>
      </c>
      <c r="AL718">
        <v>295.729778503121</v>
      </c>
      <c r="AM718">
        <v>313.02491140957801</v>
      </c>
      <c r="AN718">
        <v>331.61176729924699</v>
      </c>
      <c r="AO718">
        <v>311.82313074460399</v>
      </c>
      <c r="AP718">
        <v>321.791912607418</v>
      </c>
      <c r="AQ718">
        <v>331.19591007481699</v>
      </c>
      <c r="AR718">
        <v>364.73884101988602</v>
      </c>
      <c r="AS718">
        <v>434.43485044098099</v>
      </c>
      <c r="AT718">
        <v>476.07197478693701</v>
      </c>
      <c r="AU718">
        <v>536.13257851943899</v>
      </c>
      <c r="AV718">
        <v>508.13482904582298</v>
      </c>
      <c r="AW718">
        <v>410.50227907732898</v>
      </c>
      <c r="AX718">
        <v>455.11664411445298</v>
      </c>
      <c r="AY718">
        <v>525.99439514126402</v>
      </c>
      <c r="AZ718">
        <v>558.83815395272802</v>
      </c>
      <c r="BA718">
        <v>561.62528303418196</v>
      </c>
      <c r="BB718">
        <v>368.52841132178497</v>
      </c>
      <c r="BC718">
        <v>325.70632596722101</v>
      </c>
      <c r="BD718">
        <v>402.70034953469701</v>
      </c>
      <c r="BE718">
        <v>462.438819530199</v>
      </c>
      <c r="BF718">
        <v>504.31767050891602</v>
      </c>
      <c r="BG718">
        <v>510.903078797766</v>
      </c>
      <c r="BH718">
        <v>408.78857133656197</v>
      </c>
      <c r="BI718">
        <v>348.57245099623498</v>
      </c>
      <c r="BJ718">
        <v>300.37940772397297</v>
      </c>
      <c r="BK718">
        <v>295.30290573006999</v>
      </c>
      <c r="BL718">
        <v>298.86362710070199</v>
      </c>
      <c r="BM718">
        <v>318.29908181360798</v>
      </c>
      <c r="BN718">
        <v>306.91076258477398</v>
      </c>
      <c r="BO718">
        <v>307.399307506382</v>
      </c>
      <c r="BP718">
        <v>298.38245092304902</v>
      </c>
      <c r="BQ718">
        <v>276.84499212108602</v>
      </c>
      <c r="BR718">
        <v>270.50425523548103</v>
      </c>
      <c r="BS718">
        <v>281.48600688159701</v>
      </c>
      <c r="BT718">
        <v>274.47564495792602</v>
      </c>
      <c r="BU718">
        <v>274.78696388837301</v>
      </c>
      <c r="BV718">
        <v>264.97475020027298</v>
      </c>
      <c r="BW718">
        <v>269.42393653013499</v>
      </c>
      <c r="BX718">
        <v>275.05974790648202</v>
      </c>
      <c r="BY718">
        <v>281.96182164656898</v>
      </c>
      <c r="BZ718">
        <v>269.39017192423302</v>
      </c>
      <c r="CA718">
        <v>265.222358095488</v>
      </c>
      <c r="CB718">
        <v>260.677780985987</v>
      </c>
      <c r="CC718">
        <v>267.782102991702</v>
      </c>
      <c r="CD718">
        <v>273.134554424871</v>
      </c>
      <c r="CE718">
        <v>264.24265916621101</v>
      </c>
      <c r="CF718">
        <v>267.499907012042</v>
      </c>
      <c r="CG718">
        <v>275.65685233373102</v>
      </c>
      <c r="CH718">
        <v>267.91156061534298</v>
      </c>
      <c r="CI718">
        <v>270.74674366287297</v>
      </c>
      <c r="CJ718">
        <v>272.000089402426</v>
      </c>
      <c r="CK718">
        <v>272.140803073472</v>
      </c>
      <c r="CL718">
        <v>272.01652454938397</v>
      </c>
      <c r="CM718">
        <v>268.83555997062803</v>
      </c>
      <c r="CN718">
        <v>258.54249375338298</v>
      </c>
      <c r="CO718">
        <v>274.73874661441101</v>
      </c>
      <c r="CP718">
        <v>259.75708223775598</v>
      </c>
      <c r="CQ718">
        <v>272.22872358049102</v>
      </c>
      <c r="CR718">
        <v>270.20986053534</v>
      </c>
      <c r="CS718">
        <v>268.38519392881898</v>
      </c>
      <c r="CT718">
        <v>278.677327356592</v>
      </c>
      <c r="CU718">
        <v>282.11558389161303</v>
      </c>
      <c r="CV718">
        <v>288.31996149810101</v>
      </c>
      <c r="CW718">
        <v>276.57045100804697</v>
      </c>
    </row>
    <row r="719" spans="1:101" x14ac:dyDescent="0.25">
      <c r="A719">
        <v>172.309746328437</v>
      </c>
      <c r="B719">
        <v>269.25754676350402</v>
      </c>
      <c r="C719">
        <v>271.24037085153702</v>
      </c>
      <c r="D719">
        <v>278.42973588673198</v>
      </c>
      <c r="E719">
        <v>265.11399690554998</v>
      </c>
      <c r="F719">
        <v>270.90995360340702</v>
      </c>
      <c r="G719">
        <v>272.22519082193003</v>
      </c>
      <c r="H719">
        <v>268.58235515494499</v>
      </c>
      <c r="I719">
        <v>268.61537019375402</v>
      </c>
      <c r="J719">
        <v>266.38707013661002</v>
      </c>
      <c r="K719">
        <v>264.83406411968201</v>
      </c>
      <c r="L719">
        <v>265.90528323573898</v>
      </c>
      <c r="M719">
        <v>267.11977476531598</v>
      </c>
      <c r="N719">
        <v>267.667229343114</v>
      </c>
      <c r="O719">
        <v>263.02193628911698</v>
      </c>
      <c r="P719">
        <v>261.27474014258098</v>
      </c>
      <c r="Q719">
        <v>268.33677105254299</v>
      </c>
      <c r="R719">
        <v>261.01353429603301</v>
      </c>
      <c r="S719">
        <v>273.67257998840898</v>
      </c>
      <c r="T719">
        <v>264.44121324485002</v>
      </c>
      <c r="U719">
        <v>260.16067037840497</v>
      </c>
      <c r="V719">
        <v>265.10091511439902</v>
      </c>
      <c r="W719">
        <v>271.12380397007001</v>
      </c>
      <c r="X719">
        <v>266.95546941998799</v>
      </c>
      <c r="Y719">
        <v>262.14283178464001</v>
      </c>
      <c r="Z719">
        <v>266.51887373457902</v>
      </c>
      <c r="AA719">
        <v>274.63348492374797</v>
      </c>
      <c r="AB719">
        <v>269.80042329916103</v>
      </c>
      <c r="AC719">
        <v>267.30924826204199</v>
      </c>
      <c r="AD719">
        <v>268.29294082343603</v>
      </c>
      <c r="AE719">
        <v>271.69874039905102</v>
      </c>
      <c r="AF719">
        <v>268.448041054231</v>
      </c>
      <c r="AG719">
        <v>275.30470022377398</v>
      </c>
      <c r="AH719">
        <v>267.65597322028998</v>
      </c>
      <c r="AI719">
        <v>271.20837385852798</v>
      </c>
      <c r="AJ719">
        <v>278.37736943187201</v>
      </c>
      <c r="AK719">
        <v>288.56931025816198</v>
      </c>
      <c r="AL719">
        <v>301.42640635228003</v>
      </c>
      <c r="AM719">
        <v>318.43571813525699</v>
      </c>
      <c r="AN719">
        <v>333.81705968659401</v>
      </c>
      <c r="AO719">
        <v>316.32617690236299</v>
      </c>
      <c r="AP719">
        <v>335.17217906775301</v>
      </c>
      <c r="AQ719">
        <v>337.63524091416502</v>
      </c>
      <c r="AR719">
        <v>371.89909293913797</v>
      </c>
      <c r="AS719">
        <v>458.88493420518301</v>
      </c>
      <c r="AT719">
        <v>506.55048013575703</v>
      </c>
      <c r="AU719">
        <v>572.92085344524799</v>
      </c>
      <c r="AV719">
        <v>538.08443975409705</v>
      </c>
      <c r="AW719">
        <v>419.45029949974702</v>
      </c>
      <c r="AX719">
        <v>473.84930912890002</v>
      </c>
      <c r="AY719">
        <v>555.65059556984204</v>
      </c>
      <c r="AZ719">
        <v>581.67061870220198</v>
      </c>
      <c r="BA719">
        <v>584.63382760868296</v>
      </c>
      <c r="BB719">
        <v>375.54527534232</v>
      </c>
      <c r="BC719">
        <v>338.73447539435102</v>
      </c>
      <c r="BD719">
        <v>422.24574987571702</v>
      </c>
      <c r="BE719">
        <v>486.81633140872702</v>
      </c>
      <c r="BF719">
        <v>534.37295867073396</v>
      </c>
      <c r="BG719">
        <v>531.60582555654901</v>
      </c>
      <c r="BH719">
        <v>420.36718177746098</v>
      </c>
      <c r="BI719">
        <v>351.47662210908601</v>
      </c>
      <c r="BJ719">
        <v>305.56781517121198</v>
      </c>
      <c r="BK719">
        <v>297.279992090684</v>
      </c>
      <c r="BL719">
        <v>306.273542723812</v>
      </c>
      <c r="BM719">
        <v>320.34355179579802</v>
      </c>
      <c r="BN719">
        <v>312.02204985905598</v>
      </c>
      <c r="BO719">
        <v>307.28960989542901</v>
      </c>
      <c r="BP719">
        <v>303.032505612862</v>
      </c>
      <c r="BQ719">
        <v>275.44661675660399</v>
      </c>
      <c r="BR719">
        <v>270.27114119906997</v>
      </c>
      <c r="BS719">
        <v>283.69927906724399</v>
      </c>
      <c r="BT719">
        <v>270.808741929885</v>
      </c>
      <c r="BU719">
        <v>279.05652100869901</v>
      </c>
      <c r="BV719">
        <v>268.99643108599503</v>
      </c>
      <c r="BW719">
        <v>267.31912977829199</v>
      </c>
      <c r="BX719">
        <v>272.932139253721</v>
      </c>
      <c r="BY719">
        <v>282.84189926038198</v>
      </c>
      <c r="BZ719">
        <v>265.63507256781202</v>
      </c>
      <c r="CA719">
        <v>261.128423975624</v>
      </c>
      <c r="CB719">
        <v>263.95474296414898</v>
      </c>
      <c r="CC719">
        <v>266.36866464770901</v>
      </c>
      <c r="CD719">
        <v>272.23021211179798</v>
      </c>
      <c r="CE719">
        <v>266.31262898482203</v>
      </c>
      <c r="CF719">
        <v>269.58144232300901</v>
      </c>
      <c r="CG719">
        <v>274.68898247217999</v>
      </c>
      <c r="CH719">
        <v>269.21935692171098</v>
      </c>
      <c r="CI719">
        <v>270.87756637670799</v>
      </c>
      <c r="CJ719">
        <v>271.04175897958999</v>
      </c>
      <c r="CK719">
        <v>275.046469917222</v>
      </c>
      <c r="CL719">
        <v>273.251652677283</v>
      </c>
      <c r="CM719">
        <v>269.32545320257998</v>
      </c>
      <c r="CN719">
        <v>262.71430333313901</v>
      </c>
      <c r="CO719">
        <v>271.36859221612701</v>
      </c>
      <c r="CP719">
        <v>260.19910513189302</v>
      </c>
      <c r="CQ719">
        <v>272.22392478873098</v>
      </c>
      <c r="CR719">
        <v>269.147249412397</v>
      </c>
      <c r="CS719">
        <v>267.84713850695601</v>
      </c>
      <c r="CT719">
        <v>283.113755578922</v>
      </c>
      <c r="CU719">
        <v>281.26122408291798</v>
      </c>
      <c r="CV719">
        <v>286.24909821959898</v>
      </c>
      <c r="CW719">
        <v>273.50400583551999</v>
      </c>
    </row>
    <row r="720" spans="1:101" x14ac:dyDescent="0.25">
      <c r="A720">
        <v>172.55006675567401</v>
      </c>
      <c r="B720">
        <v>267.276925350753</v>
      </c>
      <c r="C720">
        <v>271.36255744487102</v>
      </c>
      <c r="D720">
        <v>275.08507716052299</v>
      </c>
      <c r="E720">
        <v>268.45814003809301</v>
      </c>
      <c r="F720">
        <v>269.41587340283002</v>
      </c>
      <c r="G720">
        <v>273.23492345562602</v>
      </c>
      <c r="H720">
        <v>264.517771557549</v>
      </c>
      <c r="I720">
        <v>264.51304598665001</v>
      </c>
      <c r="J720">
        <v>266.38609547026698</v>
      </c>
      <c r="K720">
        <v>262.608378558308</v>
      </c>
      <c r="L720">
        <v>264.09185823048</v>
      </c>
      <c r="M720">
        <v>264.50670072736699</v>
      </c>
      <c r="N720">
        <v>269.506800504691</v>
      </c>
      <c r="O720">
        <v>261.621383328467</v>
      </c>
      <c r="P720">
        <v>262.31150430380501</v>
      </c>
      <c r="Q720">
        <v>259.87857511470497</v>
      </c>
      <c r="R720">
        <v>259.707579109253</v>
      </c>
      <c r="S720">
        <v>269.50794855161899</v>
      </c>
      <c r="T720">
        <v>264.25619003246698</v>
      </c>
      <c r="U720">
        <v>263.35999406755599</v>
      </c>
      <c r="V720">
        <v>263.47697687757602</v>
      </c>
      <c r="W720">
        <v>265.75517294546</v>
      </c>
      <c r="X720">
        <v>265.62224095945197</v>
      </c>
      <c r="Y720">
        <v>263.29396212481703</v>
      </c>
      <c r="Z720">
        <v>265.65985015058402</v>
      </c>
      <c r="AA720">
        <v>269.63488392724202</v>
      </c>
      <c r="AB720">
        <v>266.095130874017</v>
      </c>
      <c r="AC720">
        <v>264.42268825504999</v>
      </c>
      <c r="AD720">
        <v>268.96701132082302</v>
      </c>
      <c r="AE720">
        <v>273.63806609515899</v>
      </c>
      <c r="AF720">
        <v>268.395348437542</v>
      </c>
      <c r="AG720">
        <v>272.53581495165901</v>
      </c>
      <c r="AH720">
        <v>265.664799621535</v>
      </c>
      <c r="AI720">
        <v>265.39425208439701</v>
      </c>
      <c r="AJ720">
        <v>275.30312482653699</v>
      </c>
      <c r="AK720">
        <v>288.09479381362797</v>
      </c>
      <c r="AL720">
        <v>304.86560437235102</v>
      </c>
      <c r="AM720">
        <v>319.012976969965</v>
      </c>
      <c r="AN720">
        <v>331.49345581598499</v>
      </c>
      <c r="AO720">
        <v>322.35751059967998</v>
      </c>
      <c r="AP720">
        <v>343.75149375081901</v>
      </c>
      <c r="AQ720">
        <v>341.087922274216</v>
      </c>
      <c r="AR720">
        <v>379.40293957916998</v>
      </c>
      <c r="AS720">
        <v>485.10936770615598</v>
      </c>
      <c r="AT720">
        <v>540.899434626436</v>
      </c>
      <c r="AU720">
        <v>619.93657759154496</v>
      </c>
      <c r="AV720">
        <v>578.49887829611703</v>
      </c>
      <c r="AW720">
        <v>431.57584472199602</v>
      </c>
      <c r="AX720">
        <v>497.03807510871701</v>
      </c>
      <c r="AY720">
        <v>579.88649363226102</v>
      </c>
      <c r="AZ720">
        <v>603.44314059312001</v>
      </c>
      <c r="BA720">
        <v>607.84140454972305</v>
      </c>
      <c r="BB720">
        <v>372.87711465431698</v>
      </c>
      <c r="BC720">
        <v>349.05903602324798</v>
      </c>
      <c r="BD720">
        <v>438.57490654322999</v>
      </c>
      <c r="BE720">
        <v>522.30536781881199</v>
      </c>
      <c r="BF720">
        <v>562.06609275373501</v>
      </c>
      <c r="BG720">
        <v>561.83963230446705</v>
      </c>
      <c r="BH720">
        <v>430.87928658636599</v>
      </c>
      <c r="BI720">
        <v>346.85357365110701</v>
      </c>
      <c r="BJ720">
        <v>313.635078285671</v>
      </c>
      <c r="BK720">
        <v>298.57316436453101</v>
      </c>
      <c r="BL720">
        <v>309.00050891738499</v>
      </c>
      <c r="BM720">
        <v>323.94305966651001</v>
      </c>
      <c r="BN720">
        <v>310.69230744640498</v>
      </c>
      <c r="BO720">
        <v>304.74714634247999</v>
      </c>
      <c r="BP720">
        <v>303.93841957422001</v>
      </c>
      <c r="BQ720">
        <v>273.213385815381</v>
      </c>
      <c r="BR720">
        <v>268.61851047035799</v>
      </c>
      <c r="BS720">
        <v>283.34820713635497</v>
      </c>
      <c r="BT720">
        <v>267.89861851409802</v>
      </c>
      <c r="BU720">
        <v>276.319326743619</v>
      </c>
      <c r="BV720">
        <v>267.55597674248202</v>
      </c>
      <c r="BW720">
        <v>266.18646736259001</v>
      </c>
      <c r="BX720">
        <v>270.01406880693497</v>
      </c>
      <c r="BY720">
        <v>278.02100864573703</v>
      </c>
      <c r="BZ720">
        <v>263.085265665419</v>
      </c>
      <c r="CA720">
        <v>260.227605547027</v>
      </c>
      <c r="CB720">
        <v>265.24582261829698</v>
      </c>
      <c r="CC720">
        <v>265.04682625389103</v>
      </c>
      <c r="CD720">
        <v>266.91101577000001</v>
      </c>
      <c r="CE720">
        <v>266.21514926914699</v>
      </c>
      <c r="CF720">
        <v>269.52597449246002</v>
      </c>
      <c r="CG720">
        <v>270.46091690388801</v>
      </c>
      <c r="CH720">
        <v>265.37466295975298</v>
      </c>
      <c r="CI720">
        <v>272.152261576321</v>
      </c>
      <c r="CJ720">
        <v>268.24220173459202</v>
      </c>
      <c r="CK720">
        <v>271.24360761307298</v>
      </c>
      <c r="CL720">
        <v>270.058778425132</v>
      </c>
      <c r="CM720">
        <v>269.69393381254599</v>
      </c>
      <c r="CN720">
        <v>262.194300953881</v>
      </c>
      <c r="CO720">
        <v>271.15683349729102</v>
      </c>
      <c r="CP720">
        <v>263.26531779066403</v>
      </c>
      <c r="CQ720">
        <v>268.41263236699803</v>
      </c>
      <c r="CR720">
        <v>266.58261761640603</v>
      </c>
      <c r="CS720">
        <v>269.107392303594</v>
      </c>
      <c r="CT720">
        <v>281.09584702209798</v>
      </c>
      <c r="CU720">
        <v>275.64519368736302</v>
      </c>
      <c r="CV720">
        <v>283.90349106121897</v>
      </c>
      <c r="CW720">
        <v>273.94882632054401</v>
      </c>
    </row>
    <row r="721" spans="1:101" x14ac:dyDescent="0.25">
      <c r="A721">
        <v>172.79038718291</v>
      </c>
      <c r="B721">
        <v>266.23464904195799</v>
      </c>
      <c r="C721">
        <v>267.34502751791399</v>
      </c>
      <c r="D721">
        <v>268.10300825385298</v>
      </c>
      <c r="E721">
        <v>269.98237262076299</v>
      </c>
      <c r="F721">
        <v>269.41785457894298</v>
      </c>
      <c r="G721">
        <v>271.11694262486202</v>
      </c>
      <c r="H721">
        <v>264.58488757325699</v>
      </c>
      <c r="I721">
        <v>267.95923230092302</v>
      </c>
      <c r="J721">
        <v>266.169575177833</v>
      </c>
      <c r="K721">
        <v>260.169145199745</v>
      </c>
      <c r="L721">
        <v>260.62402897715202</v>
      </c>
      <c r="M721">
        <v>262.66558452144301</v>
      </c>
      <c r="N721">
        <v>267.81385428852599</v>
      </c>
      <c r="O721">
        <v>260.58781772563901</v>
      </c>
      <c r="P721">
        <v>263.46099538723598</v>
      </c>
      <c r="Q721">
        <v>257.08119608862899</v>
      </c>
      <c r="R721">
        <v>263.66234446139299</v>
      </c>
      <c r="S721">
        <v>269.50804415956901</v>
      </c>
      <c r="T721">
        <v>262.897177629841</v>
      </c>
      <c r="U721">
        <v>267.35010234795698</v>
      </c>
      <c r="V721">
        <v>259.40961395647798</v>
      </c>
      <c r="W721">
        <v>264.184601354667</v>
      </c>
      <c r="X721">
        <v>263.76367412085</v>
      </c>
      <c r="Y721">
        <v>262.81060154819897</v>
      </c>
      <c r="Z721">
        <v>263.074825007296</v>
      </c>
      <c r="AA721">
        <v>269.60221219034503</v>
      </c>
      <c r="AB721">
        <v>264.49766701568802</v>
      </c>
      <c r="AC721">
        <v>264.014868218907</v>
      </c>
      <c r="AD721">
        <v>263.91650121464698</v>
      </c>
      <c r="AE721">
        <v>271.84977251824802</v>
      </c>
      <c r="AF721">
        <v>266.70253668676702</v>
      </c>
      <c r="AG721">
        <v>268.03047356643799</v>
      </c>
      <c r="AH721">
        <v>265.11663945366399</v>
      </c>
      <c r="AI721">
        <v>261.95455882075203</v>
      </c>
      <c r="AJ721">
        <v>272.49553111648498</v>
      </c>
      <c r="AK721">
        <v>286.22482616128701</v>
      </c>
      <c r="AL721">
        <v>306.43650156398002</v>
      </c>
      <c r="AM721">
        <v>320.22941200062598</v>
      </c>
      <c r="AN721">
        <v>329.44760697665299</v>
      </c>
      <c r="AO721">
        <v>321.554458629723</v>
      </c>
      <c r="AP721">
        <v>342.123953062699</v>
      </c>
      <c r="AQ721">
        <v>341.86871580911298</v>
      </c>
      <c r="AR721">
        <v>374.609697919903</v>
      </c>
      <c r="AS721">
        <v>466.92106372616303</v>
      </c>
      <c r="AT721">
        <v>511.31656052451098</v>
      </c>
      <c r="AU721">
        <v>578.88457723076795</v>
      </c>
      <c r="AV721">
        <v>530.75546518474698</v>
      </c>
      <c r="AW721">
        <v>402.155212018447</v>
      </c>
      <c r="AX721">
        <v>459.80962705501997</v>
      </c>
      <c r="AY721">
        <v>512.91344814258298</v>
      </c>
      <c r="AZ721">
        <v>522.61346399572903</v>
      </c>
      <c r="BA721">
        <v>522.69651617611601</v>
      </c>
      <c r="BB721">
        <v>350.69269459725399</v>
      </c>
      <c r="BC721">
        <v>344.17054814152499</v>
      </c>
      <c r="BD721">
        <v>420.20823483395202</v>
      </c>
      <c r="BE721">
        <v>498.02298614201499</v>
      </c>
      <c r="BF721">
        <v>517.71360812457704</v>
      </c>
      <c r="BG721">
        <v>519.51401461295995</v>
      </c>
      <c r="BH721">
        <v>404.20591050888203</v>
      </c>
      <c r="BI721">
        <v>340.68484931521499</v>
      </c>
      <c r="BJ721">
        <v>315.43370829521098</v>
      </c>
      <c r="BK721">
        <v>296.11752632615401</v>
      </c>
      <c r="BL721">
        <v>309.45471982876597</v>
      </c>
      <c r="BM721">
        <v>323.08968120226001</v>
      </c>
      <c r="BN721">
        <v>313.282187410451</v>
      </c>
      <c r="BO721">
        <v>300.34568574871003</v>
      </c>
      <c r="BP721">
        <v>304.89814862261699</v>
      </c>
      <c r="BQ721">
        <v>273.20372690700498</v>
      </c>
      <c r="BR721">
        <v>266.195366754845</v>
      </c>
      <c r="BS721">
        <v>277.66582098923499</v>
      </c>
      <c r="BT721">
        <v>265.63969945032198</v>
      </c>
      <c r="BU721">
        <v>275.740827603502</v>
      </c>
      <c r="BV721">
        <v>262.60485342690299</v>
      </c>
      <c r="BW721">
        <v>260.484440310933</v>
      </c>
      <c r="BX721">
        <v>268.51457595701601</v>
      </c>
      <c r="BY721">
        <v>275.111667005919</v>
      </c>
      <c r="BZ721">
        <v>262.54035731632001</v>
      </c>
      <c r="CA721">
        <v>259.225816759282</v>
      </c>
      <c r="CB721">
        <v>263.79145546093702</v>
      </c>
      <c r="CC721">
        <v>269.65038752733</v>
      </c>
      <c r="CD721">
        <v>262.38315677051497</v>
      </c>
      <c r="CE721">
        <v>265.78434569196003</v>
      </c>
      <c r="CF721">
        <v>265.91508691744599</v>
      </c>
      <c r="CG721">
        <v>266.93478664559899</v>
      </c>
      <c r="CH721">
        <v>264.921837350207</v>
      </c>
      <c r="CI721">
        <v>271.02257872256001</v>
      </c>
      <c r="CJ721">
        <v>264.82383329724502</v>
      </c>
      <c r="CK721">
        <v>267.32538826911798</v>
      </c>
      <c r="CL721">
        <v>269.35974652862001</v>
      </c>
      <c r="CM721">
        <v>267.89837789231302</v>
      </c>
      <c r="CN721">
        <v>261.13282819214999</v>
      </c>
      <c r="CO721">
        <v>270.79568242033702</v>
      </c>
      <c r="CP721">
        <v>264.60244918334598</v>
      </c>
      <c r="CQ721">
        <v>262.85383912859402</v>
      </c>
      <c r="CR721">
        <v>267.41377854018401</v>
      </c>
      <c r="CS721">
        <v>271.40000891146599</v>
      </c>
      <c r="CT721">
        <v>280.35770886027501</v>
      </c>
      <c r="CU721">
        <v>273.94765483343599</v>
      </c>
      <c r="CV721">
        <v>285.24891809840801</v>
      </c>
      <c r="CW721">
        <v>273.865397863358</v>
      </c>
    </row>
    <row r="722" spans="1:101" x14ac:dyDescent="0.25">
      <c r="A722">
        <v>173.03070761014601</v>
      </c>
      <c r="B722">
        <v>263.50407344451202</v>
      </c>
      <c r="C722">
        <v>265.76368773783099</v>
      </c>
      <c r="D722">
        <v>267.330501459365</v>
      </c>
      <c r="E722">
        <v>270.18255949908701</v>
      </c>
      <c r="F722">
        <v>271.25205113356498</v>
      </c>
      <c r="G722">
        <v>271.14982316528801</v>
      </c>
      <c r="H722">
        <v>266.46612383767001</v>
      </c>
      <c r="I722">
        <v>273.06257249475499</v>
      </c>
      <c r="J722">
        <v>265.35887039545099</v>
      </c>
      <c r="K722">
        <v>260.93503547743597</v>
      </c>
      <c r="L722">
        <v>260.34201999544598</v>
      </c>
      <c r="M722">
        <v>266.43846080671801</v>
      </c>
      <c r="N722">
        <v>268.29054014078002</v>
      </c>
      <c r="O722">
        <v>259.71619557060302</v>
      </c>
      <c r="P722">
        <v>262.37613458697098</v>
      </c>
      <c r="Q722">
        <v>259.10639837052997</v>
      </c>
      <c r="R722">
        <v>267.13904926320703</v>
      </c>
      <c r="S722">
        <v>267.16884464448498</v>
      </c>
      <c r="T722">
        <v>263.07092508995203</v>
      </c>
      <c r="U722">
        <v>271.17958404544697</v>
      </c>
      <c r="V722">
        <v>261.17590317291598</v>
      </c>
      <c r="W722">
        <v>265.51677887556798</v>
      </c>
      <c r="X722">
        <v>264.720768672247</v>
      </c>
      <c r="Y722">
        <v>265.10475957587403</v>
      </c>
      <c r="Z722">
        <v>260.64351453177801</v>
      </c>
      <c r="AA722">
        <v>267.24625108677702</v>
      </c>
      <c r="AB722">
        <v>266.19141607901901</v>
      </c>
      <c r="AC722">
        <v>264.77549229743499</v>
      </c>
      <c r="AD722">
        <v>264.13858259249901</v>
      </c>
      <c r="AE722">
        <v>268.16825531170201</v>
      </c>
      <c r="AF722">
        <v>266.05589443228899</v>
      </c>
      <c r="AG722">
        <v>270.08718612772498</v>
      </c>
      <c r="AH722">
        <v>269.14736842876499</v>
      </c>
      <c r="AI722">
        <v>264.30854587734302</v>
      </c>
      <c r="AJ722">
        <v>273.09997742361998</v>
      </c>
      <c r="AK722">
        <v>286.511087976618</v>
      </c>
      <c r="AL722">
        <v>312.45556258405003</v>
      </c>
      <c r="AM722">
        <v>320.91671517849699</v>
      </c>
      <c r="AN722">
        <v>330.813182802771</v>
      </c>
      <c r="AO722">
        <v>323.91851097184201</v>
      </c>
      <c r="AP722">
        <v>344.28064954736601</v>
      </c>
      <c r="AQ722">
        <v>347.33432111065099</v>
      </c>
      <c r="AR722">
        <v>372.47328158993002</v>
      </c>
      <c r="AS722">
        <v>466.00062361052397</v>
      </c>
      <c r="AT722">
        <v>514.77788192925004</v>
      </c>
      <c r="AU722">
        <v>572.52041215239603</v>
      </c>
      <c r="AV722">
        <v>528.32435801221004</v>
      </c>
      <c r="AW722">
        <v>399.46040986657403</v>
      </c>
      <c r="AX722">
        <v>456.34921713686703</v>
      </c>
      <c r="AY722">
        <v>508.02087331547898</v>
      </c>
      <c r="AZ722">
        <v>517.44198489040798</v>
      </c>
      <c r="BA722">
        <v>521.49611381690897</v>
      </c>
      <c r="BB722">
        <v>347.97986334350298</v>
      </c>
      <c r="BC722">
        <v>345.84673812635401</v>
      </c>
      <c r="BD722">
        <v>418.73318435191101</v>
      </c>
      <c r="BE722">
        <v>498.32551034883699</v>
      </c>
      <c r="BF722">
        <v>515.59803664005597</v>
      </c>
      <c r="BG722">
        <v>520.72263316672195</v>
      </c>
      <c r="BH722">
        <v>407.24424824911102</v>
      </c>
      <c r="BI722">
        <v>341.788177152505</v>
      </c>
      <c r="BJ722">
        <v>316.62722659938999</v>
      </c>
      <c r="BK722">
        <v>296.53182058371698</v>
      </c>
      <c r="BL722">
        <v>309.22798955203001</v>
      </c>
      <c r="BM722">
        <v>322.64378199852803</v>
      </c>
      <c r="BN722">
        <v>313.304753348394</v>
      </c>
      <c r="BO722">
        <v>302.07802950145202</v>
      </c>
      <c r="BP722">
        <v>307.304519295521</v>
      </c>
      <c r="BQ722">
        <v>276.48858336973001</v>
      </c>
      <c r="BR722">
        <v>267.56626957446201</v>
      </c>
      <c r="BS722">
        <v>273.89487439550601</v>
      </c>
      <c r="BT722">
        <v>264.24342869990102</v>
      </c>
      <c r="BU722">
        <v>273.05526907459</v>
      </c>
      <c r="BV722">
        <v>264.753943699557</v>
      </c>
      <c r="BW722">
        <v>259.37022729359097</v>
      </c>
      <c r="BX722">
        <v>271.73232063597402</v>
      </c>
      <c r="BY722">
        <v>276.23966650506202</v>
      </c>
      <c r="BZ722">
        <v>263.96290623216601</v>
      </c>
      <c r="CA722">
        <v>259.38648810902203</v>
      </c>
      <c r="CB722">
        <v>266.26239621600303</v>
      </c>
      <c r="CC722">
        <v>270.25580139722001</v>
      </c>
      <c r="CD722">
        <v>265.65010630291999</v>
      </c>
      <c r="CE722">
        <v>263.63369993663099</v>
      </c>
      <c r="CF722">
        <v>268.37416179948002</v>
      </c>
      <c r="CG722">
        <v>270.435481512595</v>
      </c>
      <c r="CH722">
        <v>265.84478863555802</v>
      </c>
      <c r="CI722">
        <v>269.82349250851098</v>
      </c>
      <c r="CJ722">
        <v>261.41060648002701</v>
      </c>
      <c r="CK722">
        <v>265.09345482447401</v>
      </c>
      <c r="CL722">
        <v>270.25714616353798</v>
      </c>
      <c r="CM722">
        <v>265.57869052549802</v>
      </c>
      <c r="CN722">
        <v>266.14471769178402</v>
      </c>
      <c r="CO722">
        <v>268.714321921254</v>
      </c>
      <c r="CP722">
        <v>266.54675091068901</v>
      </c>
      <c r="CQ722">
        <v>261.76967138507803</v>
      </c>
      <c r="CR722">
        <v>268.71786155329602</v>
      </c>
      <c r="CS722">
        <v>271.66535714974401</v>
      </c>
      <c r="CT722">
        <v>281.28494340084399</v>
      </c>
      <c r="CU722">
        <v>272.82333807444797</v>
      </c>
      <c r="CV722">
        <v>284.89983254264303</v>
      </c>
      <c r="CW722">
        <v>274.85106410740502</v>
      </c>
    </row>
    <row r="723" spans="1:101" x14ac:dyDescent="0.25">
      <c r="A723">
        <v>173.27102803738299</v>
      </c>
      <c r="B723">
        <v>261.99643237214201</v>
      </c>
      <c r="C723">
        <v>269.31877681541198</v>
      </c>
      <c r="D723">
        <v>270.60623240296297</v>
      </c>
      <c r="E723">
        <v>269.495616431705</v>
      </c>
      <c r="F723">
        <v>273.367973327485</v>
      </c>
      <c r="G723">
        <v>272.02967756032098</v>
      </c>
      <c r="H723">
        <v>267.48689744297502</v>
      </c>
      <c r="I723">
        <v>272.88521497147798</v>
      </c>
      <c r="J723">
        <v>263.39734660260098</v>
      </c>
      <c r="K723">
        <v>263.99376832654502</v>
      </c>
      <c r="L723">
        <v>263.72492385792299</v>
      </c>
      <c r="M723">
        <v>267.11545518094101</v>
      </c>
      <c r="N723">
        <v>268.20732404782098</v>
      </c>
      <c r="O723">
        <v>258.62525923793999</v>
      </c>
      <c r="P723">
        <v>266.31595379531001</v>
      </c>
      <c r="Q723">
        <v>263.60118063846602</v>
      </c>
      <c r="R723">
        <v>269.87988308352197</v>
      </c>
      <c r="S723">
        <v>265.14276493796399</v>
      </c>
      <c r="T723">
        <v>262.32605821710501</v>
      </c>
      <c r="U723">
        <v>270.72582185190703</v>
      </c>
      <c r="V723">
        <v>259.92142658779602</v>
      </c>
      <c r="W723">
        <v>262.42725476648798</v>
      </c>
      <c r="X723">
        <v>264.036840095407</v>
      </c>
      <c r="Y723">
        <v>269.16108863557298</v>
      </c>
      <c r="Z723">
        <v>264.13220328303402</v>
      </c>
      <c r="AA723">
        <v>266.41668005490698</v>
      </c>
      <c r="AB723">
        <v>268.39672612821499</v>
      </c>
      <c r="AC723">
        <v>265.58259344702498</v>
      </c>
      <c r="AD723">
        <v>266.484356145486</v>
      </c>
      <c r="AE723">
        <v>265.67411150983298</v>
      </c>
      <c r="AF723">
        <v>268.98196927140299</v>
      </c>
      <c r="AG723">
        <v>269.18156301356498</v>
      </c>
      <c r="AH723">
        <v>269.54203107071498</v>
      </c>
      <c r="AI723">
        <v>264.13959827308798</v>
      </c>
      <c r="AJ723">
        <v>271.88455090642299</v>
      </c>
      <c r="AK723">
        <v>289.26361965194599</v>
      </c>
      <c r="AL723">
        <v>317.62868268220598</v>
      </c>
      <c r="AM723">
        <v>328.99164275641499</v>
      </c>
      <c r="AN723">
        <v>332.24326056813698</v>
      </c>
      <c r="AO723">
        <v>326.19596502533898</v>
      </c>
      <c r="AP723">
        <v>346.90891956476298</v>
      </c>
      <c r="AQ723">
        <v>348.48133873435103</v>
      </c>
      <c r="AR723">
        <v>377.35406909522499</v>
      </c>
      <c r="AS723">
        <v>464.11325146192797</v>
      </c>
      <c r="AT723">
        <v>516.682409546347</v>
      </c>
      <c r="AU723">
        <v>573.03498936312803</v>
      </c>
      <c r="AV723">
        <v>526.94570434884497</v>
      </c>
      <c r="AW723">
        <v>402.83646808155999</v>
      </c>
      <c r="AX723">
        <v>458.74151661576002</v>
      </c>
      <c r="AY723">
        <v>513.46136649620905</v>
      </c>
      <c r="AZ723">
        <v>519.80006648217898</v>
      </c>
      <c r="BA723">
        <v>521.01340895076805</v>
      </c>
      <c r="BB723">
        <v>350.12283696723199</v>
      </c>
      <c r="BC723">
        <v>352.22041676523003</v>
      </c>
      <c r="BD723">
        <v>421.34903313203898</v>
      </c>
      <c r="BE723">
        <v>501.55598029722</v>
      </c>
      <c r="BF723">
        <v>521.70511456973804</v>
      </c>
      <c r="BG723">
        <v>527.17004698776202</v>
      </c>
      <c r="BH723">
        <v>410.02192651555703</v>
      </c>
      <c r="BI723">
        <v>339.550578368213</v>
      </c>
      <c r="BJ723">
        <v>320.64854732203901</v>
      </c>
      <c r="BK723">
        <v>298.913568911543</v>
      </c>
      <c r="BL723">
        <v>310.67474135263097</v>
      </c>
      <c r="BM723">
        <v>319.069446831363</v>
      </c>
      <c r="BN723">
        <v>313.353101268388</v>
      </c>
      <c r="BO723">
        <v>308.031151152289</v>
      </c>
      <c r="BP723">
        <v>307.86499252688901</v>
      </c>
      <c r="BQ723">
        <v>278.877629820994</v>
      </c>
      <c r="BR723">
        <v>266.708417500667</v>
      </c>
      <c r="BS723">
        <v>270.37425639828302</v>
      </c>
      <c r="BT723">
        <v>267.24348245866798</v>
      </c>
      <c r="BU723">
        <v>272.87448842346498</v>
      </c>
      <c r="BV723">
        <v>268.43969622344201</v>
      </c>
      <c r="BW723">
        <v>262.89368585499301</v>
      </c>
      <c r="BX723">
        <v>274.062619398376</v>
      </c>
      <c r="BY723">
        <v>275.24323650006801</v>
      </c>
      <c r="BZ723">
        <v>263.088855806921</v>
      </c>
      <c r="CA723">
        <v>261.028752024982</v>
      </c>
      <c r="CB723">
        <v>267.10099602969098</v>
      </c>
      <c r="CC723">
        <v>268.01241570211698</v>
      </c>
      <c r="CD723">
        <v>267.530232465918</v>
      </c>
      <c r="CE723">
        <v>264.88023722679401</v>
      </c>
      <c r="CF723">
        <v>271.885799586053</v>
      </c>
      <c r="CG723">
        <v>268.25127045427899</v>
      </c>
      <c r="CH723">
        <v>267.95497562809902</v>
      </c>
      <c r="CI723">
        <v>269.61050981034998</v>
      </c>
      <c r="CJ723">
        <v>264.73983857040702</v>
      </c>
      <c r="CK723">
        <v>264.28177209418999</v>
      </c>
      <c r="CL723">
        <v>269.39857716386399</v>
      </c>
      <c r="CM723">
        <v>268.20761538761798</v>
      </c>
      <c r="CN723">
        <v>268.67932302862499</v>
      </c>
      <c r="CO723">
        <v>265.73083888378301</v>
      </c>
      <c r="CP723">
        <v>266.85974545435499</v>
      </c>
      <c r="CQ723">
        <v>258.71858709111001</v>
      </c>
      <c r="CR723">
        <v>272.444390616215</v>
      </c>
      <c r="CS723">
        <v>271.85085522592601</v>
      </c>
      <c r="CT723">
        <v>277.86881298445098</v>
      </c>
      <c r="CU723">
        <v>267.43141768087901</v>
      </c>
      <c r="CV723">
        <v>279.37390707512901</v>
      </c>
      <c r="CW723">
        <v>280.766332272071</v>
      </c>
    </row>
    <row r="724" spans="1:101" x14ac:dyDescent="0.25">
      <c r="A724">
        <v>173.511348464619</v>
      </c>
      <c r="B724">
        <v>267.38469945725899</v>
      </c>
      <c r="C724">
        <v>276.894725180016</v>
      </c>
      <c r="D724">
        <v>268.08429305767203</v>
      </c>
      <c r="E724">
        <v>269.37217775223399</v>
      </c>
      <c r="F724">
        <v>277.31648192978901</v>
      </c>
      <c r="G724">
        <v>273.42919043866198</v>
      </c>
      <c r="H724">
        <v>266.43046468610697</v>
      </c>
      <c r="I724">
        <v>269.50950939594702</v>
      </c>
      <c r="J724">
        <v>264.64748963671599</v>
      </c>
      <c r="K724">
        <v>265.21808883991599</v>
      </c>
      <c r="L724">
        <v>267.70418971377899</v>
      </c>
      <c r="M724">
        <v>269.738204065736</v>
      </c>
      <c r="N724">
        <v>272.57836286328097</v>
      </c>
      <c r="O724">
        <v>259.45948421847697</v>
      </c>
      <c r="P724">
        <v>266.907767671638</v>
      </c>
      <c r="Q724">
        <v>264.507989670418</v>
      </c>
      <c r="R724">
        <v>269.20719201698199</v>
      </c>
      <c r="S724">
        <v>269.921829042534</v>
      </c>
      <c r="T724">
        <v>262.05352766176901</v>
      </c>
      <c r="U724">
        <v>271.81098191890499</v>
      </c>
      <c r="V724">
        <v>260.12879868378599</v>
      </c>
      <c r="W724">
        <v>262.36625396398301</v>
      </c>
      <c r="X724">
        <v>264.39959206988999</v>
      </c>
      <c r="Y724">
        <v>274.11758387943701</v>
      </c>
      <c r="Z724">
        <v>268.10959235396501</v>
      </c>
      <c r="AA724">
        <v>264.54000885994498</v>
      </c>
      <c r="AB724">
        <v>265.20527317037602</v>
      </c>
      <c r="AC724">
        <v>269.37173950491399</v>
      </c>
      <c r="AD724">
        <v>266.108554113938</v>
      </c>
      <c r="AE724">
        <v>263.60444560098603</v>
      </c>
      <c r="AF724">
        <v>269.57129245023799</v>
      </c>
      <c r="AG724">
        <v>266.34966643094799</v>
      </c>
      <c r="AH724">
        <v>268.29024022129698</v>
      </c>
      <c r="AI724">
        <v>265.13956236486302</v>
      </c>
      <c r="AJ724">
        <v>271.10170408649401</v>
      </c>
      <c r="AK724">
        <v>294.51366635982498</v>
      </c>
      <c r="AL724">
        <v>326.21529611452701</v>
      </c>
      <c r="AM724">
        <v>335.57139050176698</v>
      </c>
      <c r="AN724">
        <v>335.42251214987101</v>
      </c>
      <c r="AO724">
        <v>332.60991735491899</v>
      </c>
      <c r="AP724">
        <v>351.578626112363</v>
      </c>
      <c r="AQ724">
        <v>352.980966620608</v>
      </c>
      <c r="AR724">
        <v>391.30311436381902</v>
      </c>
      <c r="AS724">
        <v>478.30517019788999</v>
      </c>
      <c r="AT724">
        <v>535.839846454542</v>
      </c>
      <c r="AU724">
        <v>594.86579925244598</v>
      </c>
      <c r="AV724">
        <v>543.89488538659305</v>
      </c>
      <c r="AW724">
        <v>408.60166082063199</v>
      </c>
      <c r="AX724">
        <v>467.508716759913</v>
      </c>
      <c r="AY724">
        <v>527.74599265853601</v>
      </c>
      <c r="AZ724">
        <v>531.67292801119095</v>
      </c>
      <c r="BA724">
        <v>530.26344755189598</v>
      </c>
      <c r="BB724">
        <v>347.45902719975101</v>
      </c>
      <c r="BC724">
        <v>362.19352699223703</v>
      </c>
      <c r="BD724">
        <v>431.74465075944698</v>
      </c>
      <c r="BE724">
        <v>516.191237057389</v>
      </c>
      <c r="BF724">
        <v>535.37661274662196</v>
      </c>
      <c r="BG724">
        <v>543.18747228551194</v>
      </c>
      <c r="BH724">
        <v>417.70876139018202</v>
      </c>
      <c r="BI724">
        <v>339.37155921967297</v>
      </c>
      <c r="BJ724">
        <v>324.429210831202</v>
      </c>
      <c r="BK724">
        <v>302.32168744601103</v>
      </c>
      <c r="BL724">
        <v>310.327023673344</v>
      </c>
      <c r="BM724">
        <v>316.97371671655901</v>
      </c>
      <c r="BN724">
        <v>312.87603244649802</v>
      </c>
      <c r="BO724">
        <v>317.84296137743701</v>
      </c>
      <c r="BP724">
        <v>306.94014491337498</v>
      </c>
      <c r="BQ724">
        <v>281.721096674796</v>
      </c>
      <c r="BR724">
        <v>268.34388806893298</v>
      </c>
      <c r="BS724">
        <v>265.91789519443699</v>
      </c>
      <c r="BT724">
        <v>272.37359287660598</v>
      </c>
      <c r="BU724">
        <v>273.60973636859501</v>
      </c>
      <c r="BV724">
        <v>269.88979884358298</v>
      </c>
      <c r="BW724">
        <v>268.58826441307798</v>
      </c>
      <c r="BX724">
        <v>277.21160146466798</v>
      </c>
      <c r="BY724">
        <v>272.43802947959801</v>
      </c>
      <c r="BZ724">
        <v>262.93245498701998</v>
      </c>
      <c r="CA724">
        <v>265.71234343244402</v>
      </c>
      <c r="CB724">
        <v>267.52632959648798</v>
      </c>
      <c r="CC724">
        <v>268.87084302236201</v>
      </c>
      <c r="CD724">
        <v>266.66093538271201</v>
      </c>
      <c r="CE724">
        <v>267.47363127840299</v>
      </c>
      <c r="CF724">
        <v>270.79216844943602</v>
      </c>
      <c r="CG724">
        <v>269.12982998610801</v>
      </c>
      <c r="CH724">
        <v>267.882989832958</v>
      </c>
      <c r="CI724">
        <v>271.202388345732</v>
      </c>
      <c r="CJ724">
        <v>269.00748438060401</v>
      </c>
      <c r="CK724">
        <v>264.04651841537799</v>
      </c>
      <c r="CL724">
        <v>270.29798281532197</v>
      </c>
      <c r="CM724">
        <v>270.230960147779</v>
      </c>
      <c r="CN724">
        <v>270.77074369611802</v>
      </c>
      <c r="CO724">
        <v>260.84707840772302</v>
      </c>
      <c r="CP724">
        <v>267.12561834002202</v>
      </c>
      <c r="CQ724">
        <v>257.07991262078099</v>
      </c>
      <c r="CR724">
        <v>270.78945559140698</v>
      </c>
      <c r="CS724">
        <v>276.25294598799701</v>
      </c>
      <c r="CT724">
        <v>277.28603568466298</v>
      </c>
      <c r="CU724">
        <v>270.03472407211598</v>
      </c>
      <c r="CV724">
        <v>280.95548757295302</v>
      </c>
      <c r="CW724">
        <v>281.754744106087</v>
      </c>
    </row>
    <row r="725" spans="1:101" x14ac:dyDescent="0.25">
      <c r="A725">
        <v>173.75166889185499</v>
      </c>
      <c r="B725">
        <v>272.263947310731</v>
      </c>
      <c r="C725">
        <v>282.78062892686597</v>
      </c>
      <c r="D725">
        <v>271.563355239359</v>
      </c>
      <c r="E725">
        <v>270.70559410297102</v>
      </c>
      <c r="F725">
        <v>273.84064425446297</v>
      </c>
      <c r="G725">
        <v>274.671913490946</v>
      </c>
      <c r="H725">
        <v>264.335017193412</v>
      </c>
      <c r="I725">
        <v>266.26830404646302</v>
      </c>
      <c r="J725">
        <v>268.38582243757799</v>
      </c>
      <c r="K725">
        <v>266.46195774507203</v>
      </c>
      <c r="L725">
        <v>271.63283707463597</v>
      </c>
      <c r="M725">
        <v>270.00863029356702</v>
      </c>
      <c r="N725">
        <v>276.14498414804501</v>
      </c>
      <c r="O725">
        <v>264.19208294941001</v>
      </c>
      <c r="P725">
        <v>264.739941670316</v>
      </c>
      <c r="Q725">
        <v>266.98594172628901</v>
      </c>
      <c r="R725">
        <v>271.41091242603602</v>
      </c>
      <c r="S725">
        <v>275.31885879201502</v>
      </c>
      <c r="T725">
        <v>261.23351040390997</v>
      </c>
      <c r="U725">
        <v>274.62967596200502</v>
      </c>
      <c r="V725">
        <v>258.15318726553897</v>
      </c>
      <c r="W725">
        <v>269.65466275438899</v>
      </c>
      <c r="X725">
        <v>263.94466928400499</v>
      </c>
      <c r="Y725">
        <v>270.26595445661098</v>
      </c>
      <c r="Z725">
        <v>271.77877434293799</v>
      </c>
      <c r="AA725">
        <v>264.64211028812002</v>
      </c>
      <c r="AB725">
        <v>264.05549678819602</v>
      </c>
      <c r="AC725">
        <v>269.64793323128998</v>
      </c>
      <c r="AD725">
        <v>267.99429029650599</v>
      </c>
      <c r="AE725">
        <v>263.171672292175</v>
      </c>
      <c r="AF725">
        <v>269.13227595918801</v>
      </c>
      <c r="AG725">
        <v>268.95341942980201</v>
      </c>
      <c r="AH725">
        <v>271.41905478109499</v>
      </c>
      <c r="AI725">
        <v>268.06244251406099</v>
      </c>
      <c r="AJ725">
        <v>273.05936813231801</v>
      </c>
      <c r="AK725">
        <v>300.24201492850301</v>
      </c>
      <c r="AL725">
        <v>329.50174642144202</v>
      </c>
      <c r="AM725">
        <v>341.43909861200001</v>
      </c>
      <c r="AN725">
        <v>348.58086071680202</v>
      </c>
      <c r="AO725">
        <v>339.382815294713</v>
      </c>
      <c r="AP725">
        <v>357.92376096353399</v>
      </c>
      <c r="AQ725">
        <v>370.931096276088</v>
      </c>
      <c r="AR725">
        <v>432.85953650860802</v>
      </c>
      <c r="AS725">
        <v>549.97730024595501</v>
      </c>
      <c r="AT725">
        <v>623.46927672065397</v>
      </c>
      <c r="AU725">
        <v>706.86730128342197</v>
      </c>
      <c r="AV725">
        <v>623.995333829679</v>
      </c>
      <c r="AW725">
        <v>434.17459515789199</v>
      </c>
      <c r="AX725">
        <v>523.70846090923703</v>
      </c>
      <c r="AY725">
        <v>584.65468964104002</v>
      </c>
      <c r="AZ725">
        <v>599.48753727492704</v>
      </c>
      <c r="BA725">
        <v>576.32620932423401</v>
      </c>
      <c r="BB725">
        <v>348.19804370811198</v>
      </c>
      <c r="BC725">
        <v>377.85796684081703</v>
      </c>
      <c r="BD725">
        <v>470.931269694207</v>
      </c>
      <c r="BE725">
        <v>569.59940989919596</v>
      </c>
      <c r="BF725">
        <v>607.33260334887996</v>
      </c>
      <c r="BG725">
        <v>606.66192609833797</v>
      </c>
      <c r="BH725">
        <v>449.105149001565</v>
      </c>
      <c r="BI725">
        <v>357.03961214549599</v>
      </c>
      <c r="BJ725">
        <v>325.44614985426699</v>
      </c>
      <c r="BK725">
        <v>305.07681835480702</v>
      </c>
      <c r="BL725">
        <v>305.78265438461398</v>
      </c>
      <c r="BM725">
        <v>316.54959786134498</v>
      </c>
      <c r="BN725">
        <v>316.73958792293598</v>
      </c>
      <c r="BO725">
        <v>324.38827986376202</v>
      </c>
      <c r="BP725">
        <v>309.375618963504</v>
      </c>
      <c r="BQ725">
        <v>285.79578077995097</v>
      </c>
      <c r="BR725">
        <v>270.83290876032203</v>
      </c>
      <c r="BS725">
        <v>265.83372610257697</v>
      </c>
      <c r="BT725">
        <v>272.41103042618198</v>
      </c>
      <c r="BU725">
        <v>269.40144996107</v>
      </c>
      <c r="BV725">
        <v>263.58745407616198</v>
      </c>
      <c r="BW725">
        <v>271.60936498617599</v>
      </c>
      <c r="BX725">
        <v>277.12616618088299</v>
      </c>
      <c r="BY725">
        <v>274.92536613948897</v>
      </c>
      <c r="BZ725">
        <v>267.16838188859498</v>
      </c>
      <c r="CA725">
        <v>267.61770922312002</v>
      </c>
      <c r="CB725">
        <v>269.27967288904699</v>
      </c>
      <c r="CC725">
        <v>269.47568355747597</v>
      </c>
      <c r="CD725">
        <v>263.94051859192399</v>
      </c>
      <c r="CE725">
        <v>269.60452090140302</v>
      </c>
      <c r="CF725">
        <v>271.76281283481302</v>
      </c>
      <c r="CG725">
        <v>272.71249177199098</v>
      </c>
      <c r="CH725">
        <v>267.93453987700502</v>
      </c>
      <c r="CI725">
        <v>272.38318492937401</v>
      </c>
      <c r="CJ725">
        <v>273.47937895422098</v>
      </c>
      <c r="CK725">
        <v>263.396721236524</v>
      </c>
      <c r="CL725">
        <v>271.756509530968</v>
      </c>
      <c r="CM725">
        <v>270.47468592581401</v>
      </c>
      <c r="CN725">
        <v>267.88689657794203</v>
      </c>
      <c r="CO725">
        <v>260.64175055384197</v>
      </c>
      <c r="CP725">
        <v>265.64425274678899</v>
      </c>
      <c r="CQ725">
        <v>256.79432540779197</v>
      </c>
      <c r="CR725">
        <v>271.59313728649403</v>
      </c>
      <c r="CS725">
        <v>281.38103245327602</v>
      </c>
      <c r="CT725">
        <v>272.30211490399699</v>
      </c>
      <c r="CU725">
        <v>273.37243340978398</v>
      </c>
      <c r="CV725">
        <v>282.84309294623802</v>
      </c>
      <c r="CW725">
        <v>280.17001682886098</v>
      </c>
    </row>
    <row r="726" spans="1:101" x14ac:dyDescent="0.25">
      <c r="A726">
        <v>173.991989319092</v>
      </c>
      <c r="B726">
        <v>270.512637442055</v>
      </c>
      <c r="C726">
        <v>281.115383071162</v>
      </c>
      <c r="D726">
        <v>270.27160690845102</v>
      </c>
      <c r="E726">
        <v>264.69387308588</v>
      </c>
      <c r="F726">
        <v>271.81162767407397</v>
      </c>
      <c r="G726">
        <v>269.86493083497697</v>
      </c>
      <c r="H726">
        <v>262.44434289842798</v>
      </c>
      <c r="I726">
        <v>264.457142186748</v>
      </c>
      <c r="J726">
        <v>262.67251359390099</v>
      </c>
      <c r="K726">
        <v>261.45921559380002</v>
      </c>
      <c r="L726">
        <v>268.91344275135202</v>
      </c>
      <c r="M726">
        <v>267.87382296465699</v>
      </c>
      <c r="N726">
        <v>275.53358188679402</v>
      </c>
      <c r="O726">
        <v>262.380428340153</v>
      </c>
      <c r="P726">
        <v>261.81453359477302</v>
      </c>
      <c r="Q726">
        <v>266.73838173393699</v>
      </c>
      <c r="R726">
        <v>267.135856523999</v>
      </c>
      <c r="S726">
        <v>271.90633408649597</v>
      </c>
      <c r="T726">
        <v>257.65119377459598</v>
      </c>
      <c r="U726">
        <v>271.60634143224001</v>
      </c>
      <c r="V726">
        <v>255.16258585588599</v>
      </c>
      <c r="W726">
        <v>268.75672311820801</v>
      </c>
      <c r="X726">
        <v>261.592690229749</v>
      </c>
      <c r="Y726">
        <v>269.47191946622002</v>
      </c>
      <c r="Z726">
        <v>271.86176082702502</v>
      </c>
      <c r="AA726">
        <v>263.88932399558098</v>
      </c>
      <c r="AB726">
        <v>261.46213642592301</v>
      </c>
      <c r="AC726">
        <v>267.60430008920599</v>
      </c>
      <c r="AD726">
        <v>263.56653439357501</v>
      </c>
      <c r="AE726">
        <v>259.04110189697298</v>
      </c>
      <c r="AF726">
        <v>264.17643253412001</v>
      </c>
      <c r="AG726">
        <v>267.43296637051998</v>
      </c>
      <c r="AH726">
        <v>268.929009023682</v>
      </c>
      <c r="AI726">
        <v>263.80767220149198</v>
      </c>
      <c r="AJ726">
        <v>271.13631681294697</v>
      </c>
      <c r="AK726">
        <v>296.916965465185</v>
      </c>
      <c r="AL726">
        <v>326.62082004417999</v>
      </c>
      <c r="AM726">
        <v>334.97696365720498</v>
      </c>
      <c r="AN726">
        <v>344.57759630986999</v>
      </c>
      <c r="AO726">
        <v>336.74285210998698</v>
      </c>
      <c r="AP726">
        <v>349.78681902142</v>
      </c>
      <c r="AQ726">
        <v>361.62187765290503</v>
      </c>
      <c r="AR726">
        <v>417.39874424212502</v>
      </c>
      <c r="AS726">
        <v>516.64380763604504</v>
      </c>
      <c r="AT726">
        <v>576.03921254499403</v>
      </c>
      <c r="AU726">
        <v>633.94860064312104</v>
      </c>
      <c r="AV726">
        <v>556.36130804209597</v>
      </c>
      <c r="AW726">
        <v>399.36436608873902</v>
      </c>
      <c r="AX726">
        <v>472.73872375945001</v>
      </c>
      <c r="AY726">
        <v>510.91857496076699</v>
      </c>
      <c r="AZ726">
        <v>525.51428243319401</v>
      </c>
      <c r="BA726">
        <v>494.64351518644702</v>
      </c>
      <c r="BB726">
        <v>325.48065548841299</v>
      </c>
      <c r="BC726">
        <v>362.03054421488702</v>
      </c>
      <c r="BD726">
        <v>442.742529052409</v>
      </c>
      <c r="BE726">
        <v>510.58181424250699</v>
      </c>
      <c r="BF726">
        <v>553.53617949492104</v>
      </c>
      <c r="BG726">
        <v>543.719706850688</v>
      </c>
      <c r="BH726">
        <v>415.93210037263299</v>
      </c>
      <c r="BI726">
        <v>350.88259290433001</v>
      </c>
      <c r="BJ726">
        <v>318.84447714455899</v>
      </c>
      <c r="BK726">
        <v>303.99919135067</v>
      </c>
      <c r="BL726">
        <v>302.99046496032202</v>
      </c>
      <c r="BM726">
        <v>315.60579565621498</v>
      </c>
      <c r="BN726">
        <v>317.44092808511198</v>
      </c>
      <c r="BO726">
        <v>322.14857864706499</v>
      </c>
      <c r="BP726">
        <v>305.97352725811402</v>
      </c>
      <c r="BQ726">
        <v>287.02803927747198</v>
      </c>
      <c r="BR726">
        <v>265.48146559004903</v>
      </c>
      <c r="BS726">
        <v>260.419187976535</v>
      </c>
      <c r="BT726">
        <v>270.47340796382099</v>
      </c>
      <c r="BU726">
        <v>268.46518701233401</v>
      </c>
      <c r="BV726">
        <v>260.12761412437698</v>
      </c>
      <c r="BW726">
        <v>269.29440352608998</v>
      </c>
      <c r="BX726">
        <v>276.80541193573998</v>
      </c>
      <c r="BY726">
        <v>272.630428812037</v>
      </c>
      <c r="BZ726">
        <v>264.32781619070499</v>
      </c>
      <c r="CA726">
        <v>263.11024336806003</v>
      </c>
      <c r="CB726">
        <v>267.34585312360201</v>
      </c>
      <c r="CC726">
        <v>268.28327706808301</v>
      </c>
      <c r="CD726">
        <v>258.95043882519002</v>
      </c>
      <c r="CE726">
        <v>266.93512107032899</v>
      </c>
      <c r="CF726">
        <v>269.02736761599101</v>
      </c>
      <c r="CG726">
        <v>270.53060796183598</v>
      </c>
      <c r="CH726">
        <v>265.382899141667</v>
      </c>
      <c r="CI726">
        <v>269.85548794752202</v>
      </c>
      <c r="CJ726">
        <v>272.60835869943497</v>
      </c>
      <c r="CK726">
        <v>262.078615648116</v>
      </c>
      <c r="CL726">
        <v>270.79765984278998</v>
      </c>
      <c r="CM726">
        <v>268.34148461897303</v>
      </c>
      <c r="CN726">
        <v>267.30750592491398</v>
      </c>
      <c r="CO726">
        <v>258.286464180861</v>
      </c>
      <c r="CP726">
        <v>261.15324685566702</v>
      </c>
      <c r="CQ726">
        <v>254.25140034987601</v>
      </c>
      <c r="CR726">
        <v>271.26264581456797</v>
      </c>
      <c r="CS726">
        <v>278.16030346610802</v>
      </c>
      <c r="CT726">
        <v>268.51234075918097</v>
      </c>
      <c r="CU726">
        <v>272.23784628219198</v>
      </c>
      <c r="CV726">
        <v>278.59896913077102</v>
      </c>
      <c r="CW726">
        <v>277.78579384219699</v>
      </c>
    </row>
    <row r="727" spans="1:101" x14ac:dyDescent="0.25">
      <c r="A727">
        <v>174.23230974632801</v>
      </c>
      <c r="B727">
        <v>273.530525572866</v>
      </c>
      <c r="C727">
        <v>279.945170177975</v>
      </c>
      <c r="D727">
        <v>269.849718516103</v>
      </c>
      <c r="E727">
        <v>265.80889204322699</v>
      </c>
      <c r="F727">
        <v>266.982045647164</v>
      </c>
      <c r="G727">
        <v>267.30180778774297</v>
      </c>
      <c r="H727">
        <v>262.77443078183501</v>
      </c>
      <c r="I727">
        <v>264.12134353313797</v>
      </c>
      <c r="J727">
        <v>262.970630952894</v>
      </c>
      <c r="K727">
        <v>260.642324636529</v>
      </c>
      <c r="L727">
        <v>269.236242413019</v>
      </c>
      <c r="M727">
        <v>268.006914300549</v>
      </c>
      <c r="N727">
        <v>274.01486628091999</v>
      </c>
      <c r="O727">
        <v>262.36733002684599</v>
      </c>
      <c r="P727">
        <v>260.12841448417799</v>
      </c>
      <c r="Q727">
        <v>266.436329875426</v>
      </c>
      <c r="R727">
        <v>261.80230730387802</v>
      </c>
      <c r="S727">
        <v>267.83007478463401</v>
      </c>
      <c r="T727">
        <v>257.00356152853601</v>
      </c>
      <c r="U727">
        <v>269.46572591947597</v>
      </c>
      <c r="V727">
        <v>257.26057092199102</v>
      </c>
      <c r="W727">
        <v>267.89235641828299</v>
      </c>
      <c r="X727">
        <v>259.68724198835201</v>
      </c>
      <c r="Y727">
        <v>267.47986024484999</v>
      </c>
      <c r="Z727">
        <v>272.27550279751802</v>
      </c>
      <c r="AA727">
        <v>263.37278434263402</v>
      </c>
      <c r="AB727">
        <v>262.99646091825701</v>
      </c>
      <c r="AC727">
        <v>264.32706211302599</v>
      </c>
      <c r="AD727">
        <v>260.39057508899401</v>
      </c>
      <c r="AE727">
        <v>260.43702612995702</v>
      </c>
      <c r="AF727">
        <v>263.02728944750601</v>
      </c>
      <c r="AG727">
        <v>266.58052752899602</v>
      </c>
      <c r="AH727">
        <v>267.18620470821901</v>
      </c>
      <c r="AI727">
        <v>263.57664794675497</v>
      </c>
      <c r="AJ727">
        <v>268.74308599918601</v>
      </c>
      <c r="AK727">
        <v>296.781893025611</v>
      </c>
      <c r="AL727">
        <v>326.45604790272603</v>
      </c>
      <c r="AM727">
        <v>332.388338626929</v>
      </c>
      <c r="AN727">
        <v>344.46787597997701</v>
      </c>
      <c r="AO727">
        <v>336.96903728110601</v>
      </c>
      <c r="AP727">
        <v>344.74937477726598</v>
      </c>
      <c r="AQ727">
        <v>361.86414099311901</v>
      </c>
      <c r="AR727">
        <v>411.56366117061401</v>
      </c>
      <c r="AS727">
        <v>507.34329214218798</v>
      </c>
      <c r="AT727">
        <v>562.19108388965196</v>
      </c>
      <c r="AU727">
        <v>621.86066779090504</v>
      </c>
      <c r="AV727">
        <v>545.78100177828503</v>
      </c>
      <c r="AW727">
        <v>398.19121042690398</v>
      </c>
      <c r="AX727">
        <v>462.38928723506001</v>
      </c>
      <c r="AY727">
        <v>497.59715237192302</v>
      </c>
      <c r="AZ727">
        <v>512.73135095476096</v>
      </c>
      <c r="BA727">
        <v>483.781285877404</v>
      </c>
      <c r="BB727">
        <v>322.37741183036599</v>
      </c>
      <c r="BC727">
        <v>362.41100752210502</v>
      </c>
      <c r="BD727">
        <v>430.56921944644699</v>
      </c>
      <c r="BE727">
        <v>498.62012945310499</v>
      </c>
      <c r="BF727">
        <v>539.40335421215605</v>
      </c>
      <c r="BG727">
        <v>531.458710421398</v>
      </c>
      <c r="BH727">
        <v>412.07648720406303</v>
      </c>
      <c r="BI727">
        <v>348.03721218307498</v>
      </c>
      <c r="BJ727">
        <v>316.801084155777</v>
      </c>
      <c r="BK727">
        <v>303.36994277702502</v>
      </c>
      <c r="BL727">
        <v>305.66316470290298</v>
      </c>
      <c r="BM727">
        <v>316.23538297217601</v>
      </c>
      <c r="BN727">
        <v>315.57620638621802</v>
      </c>
      <c r="BO727">
        <v>322.68876132967802</v>
      </c>
      <c r="BP727">
        <v>307.169141782937</v>
      </c>
      <c r="BQ727">
        <v>285.99265832811801</v>
      </c>
      <c r="BR727">
        <v>266.11020225857698</v>
      </c>
      <c r="BS727">
        <v>261.25721320584103</v>
      </c>
      <c r="BT727">
        <v>271.70741494847601</v>
      </c>
      <c r="BU727">
        <v>264.20617087731102</v>
      </c>
      <c r="BV727">
        <v>259.59214518259301</v>
      </c>
      <c r="BW727">
        <v>269.53869034432603</v>
      </c>
      <c r="BX727">
        <v>280.81660598898998</v>
      </c>
      <c r="BY727">
        <v>275.452592913964</v>
      </c>
      <c r="BZ727">
        <v>261.80841331339798</v>
      </c>
      <c r="CA727">
        <v>265.23395654246099</v>
      </c>
      <c r="CB727">
        <v>272.16238146557998</v>
      </c>
      <c r="CC727">
        <v>269.397821783479</v>
      </c>
      <c r="CD727">
        <v>262.157909219158</v>
      </c>
      <c r="CE727">
        <v>266.426133186718</v>
      </c>
      <c r="CF727">
        <v>267.45995240571301</v>
      </c>
      <c r="CG727">
        <v>268.14525065989</v>
      </c>
      <c r="CH727">
        <v>264.09069908485299</v>
      </c>
      <c r="CI727">
        <v>267.03507437320201</v>
      </c>
      <c r="CJ727">
        <v>273.67194508745598</v>
      </c>
      <c r="CK727">
        <v>262.03735774116001</v>
      </c>
      <c r="CL727">
        <v>270.70482124709099</v>
      </c>
      <c r="CM727">
        <v>269.59760675978703</v>
      </c>
      <c r="CN727">
        <v>266.59944879851798</v>
      </c>
      <c r="CO727">
        <v>259.72780460710698</v>
      </c>
      <c r="CP727">
        <v>259.97663351133701</v>
      </c>
      <c r="CQ727">
        <v>250.513483421789</v>
      </c>
      <c r="CR727">
        <v>270.12740761590402</v>
      </c>
      <c r="CS727">
        <v>276.37604356146102</v>
      </c>
      <c r="CT727">
        <v>271.08597131331101</v>
      </c>
      <c r="CU727">
        <v>274.871947267503</v>
      </c>
      <c r="CV727">
        <v>280.84550567731901</v>
      </c>
      <c r="CW727">
        <v>277.21181968945803</v>
      </c>
    </row>
    <row r="728" spans="1:101" x14ac:dyDescent="0.25">
      <c r="A728">
        <v>174.472630173564</v>
      </c>
      <c r="B728">
        <v>277.62788329598601</v>
      </c>
      <c r="C728">
        <v>285.93270636503399</v>
      </c>
      <c r="D728">
        <v>272.53528292171399</v>
      </c>
      <c r="E728">
        <v>268.10745446057302</v>
      </c>
      <c r="F728">
        <v>265.29978909867498</v>
      </c>
      <c r="G728">
        <v>267.51744396366797</v>
      </c>
      <c r="H728">
        <v>259.961393837559</v>
      </c>
      <c r="I728">
        <v>263.51250099871999</v>
      </c>
      <c r="J728">
        <v>263.20074932612198</v>
      </c>
      <c r="K728">
        <v>262.86945878188698</v>
      </c>
      <c r="L728">
        <v>271.598535777552</v>
      </c>
      <c r="M728">
        <v>267.506979605288</v>
      </c>
      <c r="N728">
        <v>274.15373751931998</v>
      </c>
      <c r="O728">
        <v>261.925876710149</v>
      </c>
      <c r="P728">
        <v>262.74014521672001</v>
      </c>
      <c r="Q728">
        <v>266.68167900186899</v>
      </c>
      <c r="R728">
        <v>257.24876611738301</v>
      </c>
      <c r="S728">
        <v>265.30095016311901</v>
      </c>
      <c r="T728">
        <v>256.99129938087299</v>
      </c>
      <c r="U728">
        <v>268.82070455754399</v>
      </c>
      <c r="V728">
        <v>258.683727606508</v>
      </c>
      <c r="W728">
        <v>265.25307201098798</v>
      </c>
      <c r="X728">
        <v>262.43949052345499</v>
      </c>
      <c r="Y728">
        <v>269.91401681800602</v>
      </c>
      <c r="Z728">
        <v>276.66964073512099</v>
      </c>
      <c r="AA728">
        <v>267.06636696881998</v>
      </c>
      <c r="AB728">
        <v>262.132701946895</v>
      </c>
      <c r="AC728">
        <v>263.60739619003601</v>
      </c>
      <c r="AD728">
        <v>267.04737891411497</v>
      </c>
      <c r="AE728">
        <v>264.26831213775398</v>
      </c>
      <c r="AF728">
        <v>269.23247345789798</v>
      </c>
      <c r="AG728">
        <v>262.27098274760903</v>
      </c>
      <c r="AH728">
        <v>261.99693831609301</v>
      </c>
      <c r="AI728">
        <v>266.161339606583</v>
      </c>
      <c r="AJ728">
        <v>268.55914710101302</v>
      </c>
      <c r="AK728">
        <v>301.27750408931598</v>
      </c>
      <c r="AL728">
        <v>326.23881638279198</v>
      </c>
      <c r="AM728">
        <v>333.00055911557399</v>
      </c>
      <c r="AN728">
        <v>345.68567007433802</v>
      </c>
      <c r="AO728">
        <v>338.98537064039601</v>
      </c>
      <c r="AP728">
        <v>347.87532976178301</v>
      </c>
      <c r="AQ728">
        <v>363.53107855475702</v>
      </c>
      <c r="AR728">
        <v>418.52365384211902</v>
      </c>
      <c r="AS728">
        <v>506.74558885477302</v>
      </c>
      <c r="AT728">
        <v>558.55383786342895</v>
      </c>
      <c r="AU728">
        <v>623.29564902593597</v>
      </c>
      <c r="AV728">
        <v>543.47767175765398</v>
      </c>
      <c r="AW728">
        <v>403.70927307998801</v>
      </c>
      <c r="AX728">
        <v>459.62140938216402</v>
      </c>
      <c r="AY728">
        <v>498.16136192885602</v>
      </c>
      <c r="AZ728">
        <v>516.25821718301802</v>
      </c>
      <c r="BA728">
        <v>481.70390147544401</v>
      </c>
      <c r="BB728">
        <v>326.19726362768</v>
      </c>
      <c r="BC728">
        <v>367.502296670296</v>
      </c>
      <c r="BD728">
        <v>428.50135412346702</v>
      </c>
      <c r="BE728">
        <v>498.82674973384599</v>
      </c>
      <c r="BF728">
        <v>538.37840596353203</v>
      </c>
      <c r="BG728">
        <v>522.96461059054002</v>
      </c>
      <c r="BH728">
        <v>415.73308171403801</v>
      </c>
      <c r="BI728">
        <v>346.24115928604999</v>
      </c>
      <c r="BJ728">
        <v>321.24809830140998</v>
      </c>
      <c r="BK728">
        <v>309.99165932481202</v>
      </c>
      <c r="BL728">
        <v>311.00565817883501</v>
      </c>
      <c r="BM728">
        <v>319.71667711795902</v>
      </c>
      <c r="BN728">
        <v>318.45241867168602</v>
      </c>
      <c r="BO728">
        <v>323.86833172524302</v>
      </c>
      <c r="BP728">
        <v>308.70831074762498</v>
      </c>
      <c r="BQ728">
        <v>285.35544987917302</v>
      </c>
      <c r="BR728">
        <v>268.66003089631101</v>
      </c>
      <c r="BS728">
        <v>263.64659776744497</v>
      </c>
      <c r="BT728">
        <v>273.27677402995897</v>
      </c>
      <c r="BU728">
        <v>265.30667123934802</v>
      </c>
      <c r="BV728">
        <v>261.47774308773398</v>
      </c>
      <c r="BW728">
        <v>269.661579330856</v>
      </c>
      <c r="BX728">
        <v>282.15726940128201</v>
      </c>
      <c r="BY728">
        <v>280.52638548130102</v>
      </c>
      <c r="BZ728">
        <v>258.80489365245103</v>
      </c>
      <c r="CA728">
        <v>269.06227298900399</v>
      </c>
      <c r="CB728">
        <v>274.47808994252398</v>
      </c>
      <c r="CC728">
        <v>270.13936240293498</v>
      </c>
      <c r="CD728">
        <v>264.64469481452602</v>
      </c>
      <c r="CE728">
        <v>267.846173683654</v>
      </c>
      <c r="CF728">
        <v>268.42604191159199</v>
      </c>
      <c r="CG728">
        <v>265.30896827110797</v>
      </c>
      <c r="CH728">
        <v>266.77462999715999</v>
      </c>
      <c r="CI728">
        <v>266.337240853879</v>
      </c>
      <c r="CJ728">
        <v>274.37208414985702</v>
      </c>
      <c r="CK728">
        <v>267.30222824967399</v>
      </c>
      <c r="CL728">
        <v>272.25512688839802</v>
      </c>
      <c r="CM728">
        <v>269.12424132402299</v>
      </c>
      <c r="CN728">
        <v>263.89386689231998</v>
      </c>
      <c r="CO728">
        <v>260.47109012171802</v>
      </c>
      <c r="CP728">
        <v>262.07868006612398</v>
      </c>
      <c r="CQ728">
        <v>252.79562752119099</v>
      </c>
      <c r="CR728">
        <v>269.12418941691402</v>
      </c>
      <c r="CS728">
        <v>272.89914522042898</v>
      </c>
      <c r="CT728">
        <v>273.94844288519499</v>
      </c>
      <c r="CU728">
        <v>271.84976451538802</v>
      </c>
      <c r="CV728">
        <v>284.261013522236</v>
      </c>
      <c r="CW728">
        <v>278.52779812951098</v>
      </c>
    </row>
    <row r="729" spans="1:101" x14ac:dyDescent="0.25">
      <c r="A729">
        <v>174.71295060080101</v>
      </c>
      <c r="B729">
        <v>285.08596940315499</v>
      </c>
      <c r="C729">
        <v>285.28642558624301</v>
      </c>
      <c r="D729">
        <v>270.97584367252398</v>
      </c>
      <c r="E729">
        <v>267.74025582312697</v>
      </c>
      <c r="F729">
        <v>266.61274686292899</v>
      </c>
      <c r="G729">
        <v>266.74565791319799</v>
      </c>
      <c r="H729">
        <v>256.82486861960899</v>
      </c>
      <c r="I729">
        <v>260.886336076014</v>
      </c>
      <c r="J729">
        <v>262.00701746321897</v>
      </c>
      <c r="K729">
        <v>260.64215206927202</v>
      </c>
      <c r="L729">
        <v>273.11696710501298</v>
      </c>
      <c r="M729">
        <v>269.01132506522299</v>
      </c>
      <c r="N729">
        <v>276.166127743858</v>
      </c>
      <c r="O729">
        <v>264.499956261053</v>
      </c>
      <c r="P729">
        <v>265.08560617414997</v>
      </c>
      <c r="Q729">
        <v>267.53622227086998</v>
      </c>
      <c r="R729">
        <v>256.77704869648699</v>
      </c>
      <c r="S729">
        <v>265.17645188433602</v>
      </c>
      <c r="T729">
        <v>264.556297905132</v>
      </c>
      <c r="U729">
        <v>271.94407122038399</v>
      </c>
      <c r="V729">
        <v>261.95873545049102</v>
      </c>
      <c r="W729">
        <v>262.57089925495302</v>
      </c>
      <c r="X729">
        <v>263.50718317476299</v>
      </c>
      <c r="Y729">
        <v>264.71162907571102</v>
      </c>
      <c r="Z729">
        <v>276.394184301557</v>
      </c>
      <c r="AA729">
        <v>268.42832587824199</v>
      </c>
      <c r="AB729">
        <v>261.33667824471098</v>
      </c>
      <c r="AC729">
        <v>264.86279053429303</v>
      </c>
      <c r="AD729">
        <v>268.54910302757702</v>
      </c>
      <c r="AE729">
        <v>268.59890285066098</v>
      </c>
      <c r="AF729">
        <v>272.75931010667603</v>
      </c>
      <c r="AG729">
        <v>262.13339647647803</v>
      </c>
      <c r="AH729">
        <v>261.49339706066002</v>
      </c>
      <c r="AI729">
        <v>271.10744895484697</v>
      </c>
      <c r="AJ729">
        <v>271.87732331077098</v>
      </c>
      <c r="AK729">
        <v>309.84015515512903</v>
      </c>
      <c r="AL729">
        <v>330.80533833657603</v>
      </c>
      <c r="AM729">
        <v>339.31934127978298</v>
      </c>
      <c r="AN729">
        <v>351.57165449509102</v>
      </c>
      <c r="AO729">
        <v>347.73531120069902</v>
      </c>
      <c r="AP729">
        <v>353.52582671816202</v>
      </c>
      <c r="AQ729">
        <v>371.75699224370601</v>
      </c>
      <c r="AR729">
        <v>427.77453877982703</v>
      </c>
      <c r="AS729">
        <v>517.76205562840801</v>
      </c>
      <c r="AT729">
        <v>569.19628019659399</v>
      </c>
      <c r="AU729">
        <v>633.61448112491405</v>
      </c>
      <c r="AV729">
        <v>550.54377423119797</v>
      </c>
      <c r="AW729">
        <v>410.39408721800498</v>
      </c>
      <c r="AX729">
        <v>465.40282380975498</v>
      </c>
      <c r="AY729">
        <v>499.83720230533999</v>
      </c>
      <c r="AZ729">
        <v>521.09256740309104</v>
      </c>
      <c r="BA729">
        <v>483.92697814619902</v>
      </c>
      <c r="BB729">
        <v>323.66723233517098</v>
      </c>
      <c r="BC729">
        <v>370.94355092558999</v>
      </c>
      <c r="BD729">
        <v>435.88744533068899</v>
      </c>
      <c r="BE729">
        <v>505.44951661581098</v>
      </c>
      <c r="BF729">
        <v>549.06635448775205</v>
      </c>
      <c r="BG729">
        <v>524.87210648883604</v>
      </c>
      <c r="BH729">
        <v>422.67145991210901</v>
      </c>
      <c r="BI729">
        <v>351.01075774869201</v>
      </c>
      <c r="BJ729">
        <v>324.50161596311699</v>
      </c>
      <c r="BK729">
        <v>313.40018953868901</v>
      </c>
      <c r="BL729">
        <v>312.62399014726702</v>
      </c>
      <c r="BM729">
        <v>328.17870987368599</v>
      </c>
      <c r="BN729">
        <v>320.762784093493</v>
      </c>
      <c r="BO729">
        <v>323.42212359421899</v>
      </c>
      <c r="BP729">
        <v>309.83833115486698</v>
      </c>
      <c r="BQ729">
        <v>287.60262507071701</v>
      </c>
      <c r="BR729">
        <v>269.70306992562502</v>
      </c>
      <c r="BS729">
        <v>268.74760235863499</v>
      </c>
      <c r="BT729">
        <v>273.40026707346999</v>
      </c>
      <c r="BU729">
        <v>269.05210745557503</v>
      </c>
      <c r="BV729">
        <v>262.68732873445202</v>
      </c>
      <c r="BW729">
        <v>269.91776322267901</v>
      </c>
      <c r="BX729">
        <v>280.570897832593</v>
      </c>
      <c r="BY729">
        <v>283.81866882034598</v>
      </c>
      <c r="BZ729">
        <v>253.72876079648299</v>
      </c>
      <c r="CA729">
        <v>269.46796777325</v>
      </c>
      <c r="CB729">
        <v>275.63771823655202</v>
      </c>
      <c r="CC729">
        <v>272.54552098293601</v>
      </c>
      <c r="CD729">
        <v>265.170943668078</v>
      </c>
      <c r="CE729">
        <v>269.97178198663102</v>
      </c>
      <c r="CF729">
        <v>269.35555848272099</v>
      </c>
      <c r="CG729">
        <v>264.594954827805</v>
      </c>
      <c r="CH729">
        <v>265.01600704060098</v>
      </c>
      <c r="CI729">
        <v>267.71530992900199</v>
      </c>
      <c r="CJ729">
        <v>272.36623206647101</v>
      </c>
      <c r="CK729">
        <v>270.80023346231002</v>
      </c>
      <c r="CL729">
        <v>271.35120475163501</v>
      </c>
      <c r="CM729">
        <v>267.435672605702</v>
      </c>
      <c r="CN729">
        <v>263.02188302821099</v>
      </c>
      <c r="CO729">
        <v>264.94808954071499</v>
      </c>
      <c r="CP729">
        <v>263.487293985446</v>
      </c>
      <c r="CQ729">
        <v>257.54374418196699</v>
      </c>
      <c r="CR729">
        <v>266.87305850713398</v>
      </c>
      <c r="CS729">
        <v>271.52199024805998</v>
      </c>
      <c r="CT729">
        <v>276.94011133116101</v>
      </c>
      <c r="CU729">
        <v>272.74243496285197</v>
      </c>
      <c r="CV729">
        <v>289.79041546584898</v>
      </c>
      <c r="CW729">
        <v>279.11636305145203</v>
      </c>
    </row>
    <row r="730" spans="1:101" x14ac:dyDescent="0.25">
      <c r="A730">
        <v>174.95327102803699</v>
      </c>
      <c r="B730">
        <v>284.15468215974198</v>
      </c>
      <c r="C730">
        <v>280.959885744926</v>
      </c>
      <c r="D730">
        <v>273.20219338244601</v>
      </c>
      <c r="E730">
        <v>269.38726147100402</v>
      </c>
      <c r="F730">
        <v>264.78596963488798</v>
      </c>
      <c r="G730">
        <v>269.22962251978902</v>
      </c>
      <c r="H730">
        <v>258.52302439894601</v>
      </c>
      <c r="I730">
        <v>264.22324591928299</v>
      </c>
      <c r="J730">
        <v>260.94525846198201</v>
      </c>
      <c r="K730">
        <v>262.54810468466002</v>
      </c>
      <c r="L730">
        <v>270.808918471129</v>
      </c>
      <c r="M730">
        <v>268.475861981457</v>
      </c>
      <c r="N730">
        <v>273.70822034519603</v>
      </c>
      <c r="O730">
        <v>267.15320101795101</v>
      </c>
      <c r="P730">
        <v>266.93954901082401</v>
      </c>
      <c r="Q730">
        <v>268.74076578531901</v>
      </c>
      <c r="R730">
        <v>256.79149348912603</v>
      </c>
      <c r="S730">
        <v>260.19503058477397</v>
      </c>
      <c r="T730">
        <v>265.16125082783901</v>
      </c>
      <c r="U730">
        <v>274.09896296955299</v>
      </c>
      <c r="V730">
        <v>263.70102387049502</v>
      </c>
      <c r="W730">
        <v>262.85497506959302</v>
      </c>
      <c r="X730">
        <v>261.49821113729598</v>
      </c>
      <c r="Y730">
        <v>262.09955971157001</v>
      </c>
      <c r="Z730">
        <v>275.08959409989899</v>
      </c>
      <c r="AA730">
        <v>269.19842601602397</v>
      </c>
      <c r="AB730">
        <v>258.10263622325601</v>
      </c>
      <c r="AC730">
        <v>269.370259036775</v>
      </c>
      <c r="AD730">
        <v>273.63932537998602</v>
      </c>
      <c r="AE730">
        <v>271.26404287070397</v>
      </c>
      <c r="AF730">
        <v>273.13238585913501</v>
      </c>
      <c r="AG730">
        <v>266.80725969593402</v>
      </c>
      <c r="AH730">
        <v>265.60941910685398</v>
      </c>
      <c r="AI730">
        <v>272.75376539714802</v>
      </c>
      <c r="AJ730">
        <v>273.00716779709302</v>
      </c>
      <c r="AK730">
        <v>324.79109133365603</v>
      </c>
      <c r="AL730">
        <v>336.730766707908</v>
      </c>
      <c r="AM730">
        <v>348.13888888465999</v>
      </c>
      <c r="AN730">
        <v>359.224370275507</v>
      </c>
      <c r="AO730">
        <v>364.39577787523098</v>
      </c>
      <c r="AP730">
        <v>369.94691708422403</v>
      </c>
      <c r="AQ730">
        <v>406.31260248115899</v>
      </c>
      <c r="AR730">
        <v>480.12170609746698</v>
      </c>
      <c r="AS730">
        <v>607.71477514901198</v>
      </c>
      <c r="AT730">
        <v>664.00134721189499</v>
      </c>
      <c r="AU730">
        <v>750.88727722709598</v>
      </c>
      <c r="AV730">
        <v>611.44685712930698</v>
      </c>
      <c r="AW730">
        <v>444.61779604312699</v>
      </c>
      <c r="AX730">
        <v>502.05911834146298</v>
      </c>
      <c r="AY730">
        <v>547.98060470304301</v>
      </c>
      <c r="AZ730">
        <v>570.56930412946394</v>
      </c>
      <c r="BA730">
        <v>528.77783875163902</v>
      </c>
      <c r="BB730">
        <v>331.50263117331201</v>
      </c>
      <c r="BC730">
        <v>384.24634828293102</v>
      </c>
      <c r="BD730">
        <v>482.58537960621601</v>
      </c>
      <c r="BE730">
        <v>560.80135969743003</v>
      </c>
      <c r="BF730">
        <v>623.10665317169105</v>
      </c>
      <c r="BG730">
        <v>578.51724515754097</v>
      </c>
      <c r="BH730">
        <v>453.68740190643098</v>
      </c>
      <c r="BI730">
        <v>366.49351606733899</v>
      </c>
      <c r="BJ730">
        <v>329.04100799994598</v>
      </c>
      <c r="BK730">
        <v>316.09676827099702</v>
      </c>
      <c r="BL730">
        <v>321.82389897123602</v>
      </c>
      <c r="BM730">
        <v>338.469669952522</v>
      </c>
      <c r="BN730">
        <v>329.59677586706698</v>
      </c>
      <c r="BO730">
        <v>322.766409976028</v>
      </c>
      <c r="BP730">
        <v>312.98964305534503</v>
      </c>
      <c r="BQ730">
        <v>291.72050325608302</v>
      </c>
      <c r="BR730">
        <v>270.023681116803</v>
      </c>
      <c r="BS730">
        <v>275.173014415625</v>
      </c>
      <c r="BT730">
        <v>271.817751998532</v>
      </c>
      <c r="BU730">
        <v>272.99270983569301</v>
      </c>
      <c r="BV730">
        <v>269.05403019353201</v>
      </c>
      <c r="BW730">
        <v>265.25321457390999</v>
      </c>
      <c r="BX730">
        <v>284.16835723420701</v>
      </c>
      <c r="BY730">
        <v>283.65533956331302</v>
      </c>
      <c r="BZ730">
        <v>250.12145924379999</v>
      </c>
      <c r="CA730">
        <v>270.83507455048903</v>
      </c>
      <c r="CB730">
        <v>274.85820549865298</v>
      </c>
      <c r="CC730">
        <v>274.51302234245998</v>
      </c>
      <c r="CD730">
        <v>265.63802789410801</v>
      </c>
      <c r="CE730">
        <v>269.94787081835</v>
      </c>
      <c r="CF730">
        <v>274.01444375667199</v>
      </c>
      <c r="CG730">
        <v>263.99102244692102</v>
      </c>
      <c r="CH730">
        <v>267.466348411551</v>
      </c>
      <c r="CI730">
        <v>265.09248369852202</v>
      </c>
      <c r="CJ730">
        <v>269.30588378207602</v>
      </c>
      <c r="CK730">
        <v>271.92258633027399</v>
      </c>
      <c r="CL730">
        <v>270.35890255184597</v>
      </c>
      <c r="CM730">
        <v>264.95083122475103</v>
      </c>
      <c r="CN730">
        <v>264.20081002561398</v>
      </c>
      <c r="CO730">
        <v>268.67296189852698</v>
      </c>
      <c r="CP730">
        <v>269.45184482871502</v>
      </c>
      <c r="CQ730">
        <v>262.90338421928698</v>
      </c>
      <c r="CR730">
        <v>267.98154042922499</v>
      </c>
      <c r="CS730">
        <v>265.522741300071</v>
      </c>
      <c r="CT730">
        <v>275.62096684897602</v>
      </c>
      <c r="CU730">
        <v>273.69512084118901</v>
      </c>
      <c r="CV730">
        <v>284.62401696592701</v>
      </c>
      <c r="CW730">
        <v>281.49661939239098</v>
      </c>
    </row>
    <row r="731" spans="1:101" x14ac:dyDescent="0.25">
      <c r="A731">
        <v>175.19359145527301</v>
      </c>
      <c r="B731">
        <v>281.78408631994301</v>
      </c>
      <c r="C731">
        <v>279.16908963705703</v>
      </c>
      <c r="D731">
        <v>272.73137693723999</v>
      </c>
      <c r="E731">
        <v>266.74079641511798</v>
      </c>
      <c r="F731">
        <v>264.17102425107498</v>
      </c>
      <c r="G731">
        <v>270.34231389130798</v>
      </c>
      <c r="H731">
        <v>254.80680521649001</v>
      </c>
      <c r="I731">
        <v>265.28935330979903</v>
      </c>
      <c r="J731">
        <v>256.95498496331197</v>
      </c>
      <c r="K731">
        <v>259.16815584598902</v>
      </c>
      <c r="L731">
        <v>266.70296914809802</v>
      </c>
      <c r="M731">
        <v>266.71185998227401</v>
      </c>
      <c r="N731">
        <v>272.18434813891002</v>
      </c>
      <c r="O731">
        <v>266.51178351881902</v>
      </c>
      <c r="P731">
        <v>268.55986321496999</v>
      </c>
      <c r="Q731">
        <v>267.98848466652299</v>
      </c>
      <c r="R731">
        <v>253.99806497015899</v>
      </c>
      <c r="S731">
        <v>254.73400846810699</v>
      </c>
      <c r="T731">
        <v>264.47806533132899</v>
      </c>
      <c r="U731">
        <v>273.14183875114401</v>
      </c>
      <c r="V731">
        <v>268.06981055226402</v>
      </c>
      <c r="W731">
        <v>260.413370457756</v>
      </c>
      <c r="X731">
        <v>259.55145885965197</v>
      </c>
      <c r="Y731">
        <v>261.76676205595902</v>
      </c>
      <c r="Z731">
        <v>271.140130702779</v>
      </c>
      <c r="AA731">
        <v>268.80859763885201</v>
      </c>
      <c r="AB731">
        <v>256.515472963989</v>
      </c>
      <c r="AC731">
        <v>268.58811065760199</v>
      </c>
      <c r="AD731">
        <v>272.709676022709</v>
      </c>
      <c r="AE731">
        <v>272.21669676172598</v>
      </c>
      <c r="AF731">
        <v>270.17409130727998</v>
      </c>
      <c r="AG731">
        <v>265.84560699279803</v>
      </c>
      <c r="AH731">
        <v>263.921167107739</v>
      </c>
      <c r="AI731">
        <v>270.43376793134797</v>
      </c>
      <c r="AJ731">
        <v>271.26880816996902</v>
      </c>
      <c r="AK731">
        <v>326.31712891445102</v>
      </c>
      <c r="AL731">
        <v>337.188069803242</v>
      </c>
      <c r="AM731">
        <v>346.30745112390002</v>
      </c>
      <c r="AN731">
        <v>355.980934034982</v>
      </c>
      <c r="AO731">
        <v>365.22039127709098</v>
      </c>
      <c r="AP731">
        <v>370.18588462538997</v>
      </c>
      <c r="AQ731">
        <v>408.89690225663401</v>
      </c>
      <c r="AR731">
        <v>484.386949542249</v>
      </c>
      <c r="AS731">
        <v>602.54430161662401</v>
      </c>
      <c r="AT731">
        <v>641.40647070450802</v>
      </c>
      <c r="AU731">
        <v>702.76065963533495</v>
      </c>
      <c r="AV731">
        <v>553.21232033584704</v>
      </c>
      <c r="AW731">
        <v>429.27566694427401</v>
      </c>
      <c r="AX731">
        <v>457.04911578496399</v>
      </c>
      <c r="AY731">
        <v>493.84208247552198</v>
      </c>
      <c r="AZ731">
        <v>514.78135723167804</v>
      </c>
      <c r="BA731">
        <v>482.71393582926299</v>
      </c>
      <c r="BB731">
        <v>329.20061601614498</v>
      </c>
      <c r="BC731">
        <v>378.09597160762797</v>
      </c>
      <c r="BD731">
        <v>464.12190522967802</v>
      </c>
      <c r="BE731">
        <v>533.86744627080805</v>
      </c>
      <c r="BF731">
        <v>579.61513915287605</v>
      </c>
      <c r="BG731">
        <v>529.00099917182604</v>
      </c>
      <c r="BH731">
        <v>432.56335119518701</v>
      </c>
      <c r="BI731">
        <v>359.90413631418699</v>
      </c>
      <c r="BJ731">
        <v>331.380427270621</v>
      </c>
      <c r="BK731">
        <v>318.730696339394</v>
      </c>
      <c r="BL731">
        <v>323.05285948494202</v>
      </c>
      <c r="BM731">
        <v>339.35477136573599</v>
      </c>
      <c r="BN731">
        <v>328.08637835155997</v>
      </c>
      <c r="BO731">
        <v>322.77054367526398</v>
      </c>
      <c r="BP731">
        <v>315.194324506442</v>
      </c>
      <c r="BQ731">
        <v>292.04582081349599</v>
      </c>
      <c r="BR731">
        <v>268.02614425256502</v>
      </c>
      <c r="BS731">
        <v>273.880493785596</v>
      </c>
      <c r="BT731">
        <v>273.77986638669802</v>
      </c>
      <c r="BU731">
        <v>273.34895335452097</v>
      </c>
      <c r="BV731">
        <v>273.02253655411198</v>
      </c>
      <c r="BW731">
        <v>261.004292394657</v>
      </c>
      <c r="BX731">
        <v>285.97557517290102</v>
      </c>
      <c r="BY731">
        <v>280.14805252798197</v>
      </c>
      <c r="BZ731">
        <v>246.25990878479399</v>
      </c>
      <c r="CA731">
        <v>272.19300925219301</v>
      </c>
      <c r="CB731">
        <v>273.99803053868902</v>
      </c>
      <c r="CC731">
        <v>274.80819534818698</v>
      </c>
      <c r="CD731">
        <v>265.61685096934298</v>
      </c>
      <c r="CE731">
        <v>270.31015995163602</v>
      </c>
      <c r="CF731">
        <v>270.90497630004597</v>
      </c>
      <c r="CG731">
        <v>261.741097376038</v>
      </c>
      <c r="CH731">
        <v>266.426694208058</v>
      </c>
      <c r="CI731">
        <v>261.30995679019702</v>
      </c>
      <c r="CJ731">
        <v>267.33799181750902</v>
      </c>
      <c r="CK731">
        <v>271.955797696361</v>
      </c>
      <c r="CL731">
        <v>268.72219947669203</v>
      </c>
      <c r="CM731">
        <v>264.17980168428801</v>
      </c>
      <c r="CN731">
        <v>266.36116869531799</v>
      </c>
      <c r="CO731">
        <v>266.249450443846</v>
      </c>
      <c r="CP731">
        <v>272.43243684538299</v>
      </c>
      <c r="CQ731">
        <v>258.757569893518</v>
      </c>
      <c r="CR731">
        <v>267.56159795850698</v>
      </c>
      <c r="CS731">
        <v>262.083939705636</v>
      </c>
      <c r="CT731">
        <v>274.75786007897801</v>
      </c>
      <c r="CU731">
        <v>270.00182833875903</v>
      </c>
      <c r="CV731">
        <v>282.59461935169202</v>
      </c>
      <c r="CW731">
        <v>282.997477452959</v>
      </c>
    </row>
    <row r="732" spans="1:101" x14ac:dyDescent="0.25">
      <c r="A732">
        <v>175.43391188250999</v>
      </c>
      <c r="B732">
        <v>280.89370623950703</v>
      </c>
      <c r="C732">
        <v>277.74117710370598</v>
      </c>
      <c r="D732">
        <v>271.87610544595498</v>
      </c>
      <c r="E732">
        <v>266.19559979827397</v>
      </c>
      <c r="F732">
        <v>262.932249436787</v>
      </c>
      <c r="G732">
        <v>269.066306250313</v>
      </c>
      <c r="H732">
        <v>253.801034408411</v>
      </c>
      <c r="I732">
        <v>264.54555205112302</v>
      </c>
      <c r="J732">
        <v>256.93742423196898</v>
      </c>
      <c r="K732">
        <v>257.759688071754</v>
      </c>
      <c r="L732">
        <v>265.71291665427998</v>
      </c>
      <c r="M732">
        <v>266.56961108432398</v>
      </c>
      <c r="N732">
        <v>270.50614213442901</v>
      </c>
      <c r="O732">
        <v>265.69813692463799</v>
      </c>
      <c r="P732">
        <v>267.90628038438399</v>
      </c>
      <c r="Q732">
        <v>265.75157550827601</v>
      </c>
      <c r="R732">
        <v>253.337654338422</v>
      </c>
      <c r="S732">
        <v>252.94243393602599</v>
      </c>
      <c r="T732">
        <v>264.440027078725</v>
      </c>
      <c r="U732">
        <v>270.64783277536901</v>
      </c>
      <c r="V732">
        <v>266.588612817409</v>
      </c>
      <c r="W732">
        <v>259.38938662523998</v>
      </c>
      <c r="X732">
        <v>257.93213475876598</v>
      </c>
      <c r="Y732">
        <v>261.806818571262</v>
      </c>
      <c r="Z732">
        <v>268.11079699255703</v>
      </c>
      <c r="AA732">
        <v>266.61646848413397</v>
      </c>
      <c r="AB732">
        <v>256.43930078271501</v>
      </c>
      <c r="AC732">
        <v>268.23168493685</v>
      </c>
      <c r="AD732">
        <v>270.99931637039498</v>
      </c>
      <c r="AE732">
        <v>271.33901728304699</v>
      </c>
      <c r="AF732">
        <v>269.26262763200998</v>
      </c>
      <c r="AG732">
        <v>263.91078827275101</v>
      </c>
      <c r="AH732">
        <v>263.84593621679898</v>
      </c>
      <c r="AI732">
        <v>270.376616334527</v>
      </c>
      <c r="AJ732">
        <v>269.749987943902</v>
      </c>
      <c r="AK732">
        <v>323.75727227003898</v>
      </c>
      <c r="AL732">
        <v>335.29312362129298</v>
      </c>
      <c r="AM732">
        <v>344.022607370022</v>
      </c>
      <c r="AN732">
        <v>353.76441206855702</v>
      </c>
      <c r="AO732">
        <v>361.76179652609602</v>
      </c>
      <c r="AP732">
        <v>367.40938907268099</v>
      </c>
      <c r="AQ732">
        <v>404.93597194482697</v>
      </c>
      <c r="AR732">
        <v>473.86313059596102</v>
      </c>
      <c r="AS732">
        <v>584.75404294500902</v>
      </c>
      <c r="AT732">
        <v>619.70478459213496</v>
      </c>
      <c r="AU732">
        <v>677.18059125369996</v>
      </c>
      <c r="AV732">
        <v>535.85343479698895</v>
      </c>
      <c r="AW732">
        <v>420.890062919211</v>
      </c>
      <c r="AX732">
        <v>445.898353027778</v>
      </c>
      <c r="AY732">
        <v>480.77094418429903</v>
      </c>
      <c r="AZ732">
        <v>497.88195655730601</v>
      </c>
      <c r="BA732">
        <v>469.533567195469</v>
      </c>
      <c r="BB732">
        <v>327.39498327776897</v>
      </c>
      <c r="BC732">
        <v>373.09659305951499</v>
      </c>
      <c r="BD732">
        <v>454.43728982370499</v>
      </c>
      <c r="BE732">
        <v>519.23471087932001</v>
      </c>
      <c r="BF732">
        <v>561.405655455437</v>
      </c>
      <c r="BG732">
        <v>513.55833455010497</v>
      </c>
      <c r="BH732">
        <v>424.99884998247802</v>
      </c>
      <c r="BI732">
        <v>356.01758529336797</v>
      </c>
      <c r="BJ732">
        <v>329.87623497217498</v>
      </c>
      <c r="BK732">
        <v>317.73254188307698</v>
      </c>
      <c r="BL732">
        <v>321.144188634297</v>
      </c>
      <c r="BM732">
        <v>337.227636119821</v>
      </c>
      <c r="BN732">
        <v>326.87026137773199</v>
      </c>
      <c r="BO732">
        <v>319.84383559326102</v>
      </c>
      <c r="BP732">
        <v>311.69268775562603</v>
      </c>
      <c r="BQ732">
        <v>290.820995728176</v>
      </c>
      <c r="BR732">
        <v>267.40958580207803</v>
      </c>
      <c r="BS732">
        <v>271.82604059951001</v>
      </c>
      <c r="BT732">
        <v>271.470101901193</v>
      </c>
      <c r="BU732">
        <v>273.17457616636301</v>
      </c>
      <c r="BV732">
        <v>271.44624020982002</v>
      </c>
      <c r="BW732">
        <v>259.69716379597998</v>
      </c>
      <c r="BX732">
        <v>284.847954945411</v>
      </c>
      <c r="BY732">
        <v>278.77650161742702</v>
      </c>
      <c r="BZ732">
        <v>247.211329306767</v>
      </c>
      <c r="CA732">
        <v>271.50686405154198</v>
      </c>
      <c r="CB732">
        <v>271.61377746224599</v>
      </c>
      <c r="CC732">
        <v>273.44464104695902</v>
      </c>
      <c r="CD732">
        <v>264.68268540690099</v>
      </c>
      <c r="CE732">
        <v>270.132175380354</v>
      </c>
      <c r="CF732">
        <v>270.06508579197998</v>
      </c>
      <c r="CG732">
        <v>260.10943935442998</v>
      </c>
      <c r="CH732">
        <v>264.98525461018698</v>
      </c>
      <c r="CI732">
        <v>261.65009561140499</v>
      </c>
      <c r="CJ732">
        <v>265.72858201633102</v>
      </c>
      <c r="CK732">
        <v>270.78876652534501</v>
      </c>
      <c r="CL732">
        <v>268.00740852880699</v>
      </c>
      <c r="CM732">
        <v>262.498703481387</v>
      </c>
      <c r="CN732">
        <v>264.98616007827502</v>
      </c>
      <c r="CO732">
        <v>264.166029505018</v>
      </c>
      <c r="CP732">
        <v>271.10700481823699</v>
      </c>
      <c r="CQ732">
        <v>257.81117166502003</v>
      </c>
      <c r="CR732">
        <v>266.26027026197897</v>
      </c>
      <c r="CS732">
        <v>261.30453814860601</v>
      </c>
      <c r="CT732">
        <v>274.19494180822898</v>
      </c>
      <c r="CU732">
        <v>268.20010611412903</v>
      </c>
      <c r="CV732">
        <v>281.748325499587</v>
      </c>
      <c r="CW732">
        <v>282.89433430717497</v>
      </c>
    </row>
    <row r="733" spans="1:101" x14ac:dyDescent="0.25">
      <c r="A733">
        <v>175.674232309746</v>
      </c>
      <c r="B733">
        <v>277.57718411466999</v>
      </c>
      <c r="C733">
        <v>277.34712142744002</v>
      </c>
      <c r="D733">
        <v>269.35984138802002</v>
      </c>
      <c r="E733">
        <v>265.26600700922802</v>
      </c>
      <c r="F733">
        <v>262.23486212744899</v>
      </c>
      <c r="G733">
        <v>268.46275157889602</v>
      </c>
      <c r="H733">
        <v>251.99236488873399</v>
      </c>
      <c r="I733">
        <v>266.56010432864002</v>
      </c>
      <c r="J733">
        <v>259.24145708805003</v>
      </c>
      <c r="K733">
        <v>257.11137660409997</v>
      </c>
      <c r="L733">
        <v>264.708369229852</v>
      </c>
      <c r="M733">
        <v>265.98554200259201</v>
      </c>
      <c r="N733">
        <v>266.907336037856</v>
      </c>
      <c r="O733">
        <v>260.94401797068701</v>
      </c>
      <c r="P733">
        <v>269.20678785475002</v>
      </c>
      <c r="Q733">
        <v>262.78236712097498</v>
      </c>
      <c r="R733">
        <v>258.019177508707</v>
      </c>
      <c r="S733">
        <v>254.95629816582701</v>
      </c>
      <c r="T733">
        <v>265.97089179110901</v>
      </c>
      <c r="U733">
        <v>265.62515518800501</v>
      </c>
      <c r="V733">
        <v>265.13230603571998</v>
      </c>
      <c r="W733">
        <v>260.99681121198</v>
      </c>
      <c r="X733">
        <v>255.10717209486799</v>
      </c>
      <c r="Y733">
        <v>261.17179170256998</v>
      </c>
      <c r="Z733">
        <v>264.48596627536699</v>
      </c>
      <c r="AA733">
        <v>262.75282244464802</v>
      </c>
      <c r="AB733">
        <v>255.72123976482399</v>
      </c>
      <c r="AC733">
        <v>264.73086155103698</v>
      </c>
      <c r="AD733">
        <v>268.64688584450403</v>
      </c>
      <c r="AE733">
        <v>267.33071859555099</v>
      </c>
      <c r="AF733">
        <v>274.51960644407501</v>
      </c>
      <c r="AG733">
        <v>258.317692611197</v>
      </c>
      <c r="AH733">
        <v>265.92150975850899</v>
      </c>
      <c r="AI733">
        <v>272.19205240226501</v>
      </c>
      <c r="AJ733">
        <v>269.28121108555302</v>
      </c>
      <c r="AK733">
        <v>323.54782876200198</v>
      </c>
      <c r="AL733">
        <v>330.22822662290298</v>
      </c>
      <c r="AM733">
        <v>345.426291928328</v>
      </c>
      <c r="AN733">
        <v>351.202006161979</v>
      </c>
      <c r="AO733">
        <v>357.42519673244902</v>
      </c>
      <c r="AP733">
        <v>367.949509976272</v>
      </c>
      <c r="AQ733">
        <v>405.64637369005402</v>
      </c>
      <c r="AR733">
        <v>468.926074768474</v>
      </c>
      <c r="AS733">
        <v>569.14654443592599</v>
      </c>
      <c r="AT733">
        <v>601.436997300126</v>
      </c>
      <c r="AU733">
        <v>654.56562237649302</v>
      </c>
      <c r="AV733">
        <v>522.77702654851998</v>
      </c>
      <c r="AW733">
        <v>413.199089564433</v>
      </c>
      <c r="AX733">
        <v>440.40913472644399</v>
      </c>
      <c r="AY733">
        <v>472.24689584302098</v>
      </c>
      <c r="AZ733">
        <v>486.34535793765201</v>
      </c>
      <c r="BA733">
        <v>460.39351945463602</v>
      </c>
      <c r="BB733">
        <v>325.695008386616</v>
      </c>
      <c r="BC733">
        <v>367.41253264042098</v>
      </c>
      <c r="BD733">
        <v>448.46236979502299</v>
      </c>
      <c r="BE733">
        <v>507.62424410807301</v>
      </c>
      <c r="BF733">
        <v>546.57388494294901</v>
      </c>
      <c r="BG733">
        <v>503.64209086038898</v>
      </c>
      <c r="BH733">
        <v>419.76459915299398</v>
      </c>
      <c r="BI733">
        <v>351.26856508629999</v>
      </c>
      <c r="BJ733">
        <v>331.09849451033801</v>
      </c>
      <c r="BK733">
        <v>314.64970039701001</v>
      </c>
      <c r="BL733">
        <v>320.301713999377</v>
      </c>
      <c r="BM733">
        <v>336.979137283981</v>
      </c>
      <c r="BN733">
        <v>326.827305346473</v>
      </c>
      <c r="BO733">
        <v>314.39988016983398</v>
      </c>
      <c r="BP733">
        <v>311.13557982927199</v>
      </c>
      <c r="BQ733">
        <v>288.97502090119798</v>
      </c>
      <c r="BR733">
        <v>269.555225729048</v>
      </c>
      <c r="BS733">
        <v>269.960772757195</v>
      </c>
      <c r="BT733">
        <v>264.39763566195597</v>
      </c>
      <c r="BU733">
        <v>271.86670199662302</v>
      </c>
      <c r="BV733">
        <v>271.357900316741</v>
      </c>
      <c r="BW733">
        <v>261.78275093039201</v>
      </c>
      <c r="BX733">
        <v>280.38088021092301</v>
      </c>
      <c r="BY733">
        <v>273.43397517624601</v>
      </c>
      <c r="BZ733">
        <v>253.61587710697401</v>
      </c>
      <c r="CA733">
        <v>267.86751478356803</v>
      </c>
      <c r="CB733">
        <v>269.49089477639802</v>
      </c>
      <c r="CC733">
        <v>273.35621909950601</v>
      </c>
      <c r="CD733">
        <v>266.48458674951502</v>
      </c>
      <c r="CE733">
        <v>267.04150988014402</v>
      </c>
      <c r="CF733">
        <v>274.75802268612301</v>
      </c>
      <c r="CG733">
        <v>264.027994188783</v>
      </c>
      <c r="CH733">
        <v>266.331034220616</v>
      </c>
      <c r="CI733">
        <v>263.85707527212799</v>
      </c>
      <c r="CJ733">
        <v>262.95509256350402</v>
      </c>
      <c r="CK733">
        <v>269.04758533983301</v>
      </c>
      <c r="CL733">
        <v>267.59253726039799</v>
      </c>
      <c r="CM733">
        <v>259.88254867243</v>
      </c>
      <c r="CN733">
        <v>264.01825594297497</v>
      </c>
      <c r="CO733">
        <v>261.44983674458302</v>
      </c>
      <c r="CP733">
        <v>269.54567469492298</v>
      </c>
      <c r="CQ733">
        <v>260.80953260788402</v>
      </c>
      <c r="CR733">
        <v>264.00420568697098</v>
      </c>
      <c r="CS733">
        <v>258.73009845928198</v>
      </c>
      <c r="CT733">
        <v>272.43760458680401</v>
      </c>
      <c r="CU733">
        <v>265.88699941636401</v>
      </c>
      <c r="CV733">
        <v>279.49654914444602</v>
      </c>
      <c r="CW733">
        <v>282.51268418112198</v>
      </c>
    </row>
    <row r="734" spans="1:101" x14ac:dyDescent="0.25">
      <c r="A734">
        <v>175.91455273698199</v>
      </c>
      <c r="B734">
        <v>276.63644841493698</v>
      </c>
      <c r="C734">
        <v>276.84577708512597</v>
      </c>
      <c r="D734">
        <v>272.668776871381</v>
      </c>
      <c r="E734">
        <v>267.98097818180901</v>
      </c>
      <c r="F734">
        <v>265.45482728320502</v>
      </c>
      <c r="G734">
        <v>265.52414982783102</v>
      </c>
      <c r="H734">
        <v>256.099115832037</v>
      </c>
      <c r="I734">
        <v>270.61618470721299</v>
      </c>
      <c r="J734">
        <v>261.543463563145</v>
      </c>
      <c r="K734">
        <v>259.04111642923601</v>
      </c>
      <c r="L734">
        <v>261.90052419243898</v>
      </c>
      <c r="M734">
        <v>265.97134675313703</v>
      </c>
      <c r="N734">
        <v>268.98491968411298</v>
      </c>
      <c r="O734">
        <v>256.44840006363398</v>
      </c>
      <c r="P734">
        <v>271.222817297858</v>
      </c>
      <c r="Q734">
        <v>258.59475734968299</v>
      </c>
      <c r="R734">
        <v>263.35047856635902</v>
      </c>
      <c r="S734">
        <v>257.43474297978798</v>
      </c>
      <c r="T734">
        <v>271.64364466949201</v>
      </c>
      <c r="U734">
        <v>264.44905286099998</v>
      </c>
      <c r="V734">
        <v>260.18605877022401</v>
      </c>
      <c r="W734">
        <v>262.48734898982502</v>
      </c>
      <c r="X734">
        <v>256.91030947736402</v>
      </c>
      <c r="Y734">
        <v>262.40978027210201</v>
      </c>
      <c r="Z734">
        <v>263.91074701335202</v>
      </c>
      <c r="AA734">
        <v>258.263619954783</v>
      </c>
      <c r="AB734">
        <v>257.52326133020898</v>
      </c>
      <c r="AC734">
        <v>262.78332075065799</v>
      </c>
      <c r="AD734">
        <v>265.05461373291098</v>
      </c>
      <c r="AE734">
        <v>267.79504975224597</v>
      </c>
      <c r="AF734">
        <v>275.40276805479999</v>
      </c>
      <c r="AG734">
        <v>259.593541667323</v>
      </c>
      <c r="AH734">
        <v>272.82884948717299</v>
      </c>
      <c r="AI734">
        <v>271.50142700994502</v>
      </c>
      <c r="AJ734">
        <v>269.50988550691801</v>
      </c>
      <c r="AK734">
        <v>325.59626884119001</v>
      </c>
      <c r="AL734">
        <v>331.53752910500202</v>
      </c>
      <c r="AM734">
        <v>352.08922877093602</v>
      </c>
      <c r="AN734">
        <v>356.72921729678097</v>
      </c>
      <c r="AO734">
        <v>356.81797201100801</v>
      </c>
      <c r="AP734">
        <v>370.80470460434202</v>
      </c>
      <c r="AQ734">
        <v>419.76572455031697</v>
      </c>
      <c r="AR734">
        <v>476.81317056920199</v>
      </c>
      <c r="AS734">
        <v>574.98598201655705</v>
      </c>
      <c r="AT734">
        <v>608.08952452133099</v>
      </c>
      <c r="AU734">
        <v>658.01790979767804</v>
      </c>
      <c r="AV734">
        <v>526.63520167151398</v>
      </c>
      <c r="AW734">
        <v>413.61848773393399</v>
      </c>
      <c r="AX734">
        <v>448.28028468172403</v>
      </c>
      <c r="AY734">
        <v>474.36575368107202</v>
      </c>
      <c r="AZ734">
        <v>485.25736747656998</v>
      </c>
      <c r="BA734">
        <v>459.13255089020601</v>
      </c>
      <c r="BB734">
        <v>323.49918604143102</v>
      </c>
      <c r="BC734">
        <v>363.22903893236202</v>
      </c>
      <c r="BD734">
        <v>455.67175050641401</v>
      </c>
      <c r="BE734">
        <v>508.96936554299799</v>
      </c>
      <c r="BF734">
        <v>546.21349384058101</v>
      </c>
      <c r="BG734">
        <v>513.91766297004995</v>
      </c>
      <c r="BH734">
        <v>420.44140799275499</v>
      </c>
      <c r="BI734">
        <v>354.77900525229501</v>
      </c>
      <c r="BJ734">
        <v>330.44143642274599</v>
      </c>
      <c r="BK734">
        <v>314.84474446084602</v>
      </c>
      <c r="BL734">
        <v>322.34925895424698</v>
      </c>
      <c r="BM734">
        <v>341.31881421260698</v>
      </c>
      <c r="BN734">
        <v>327.31044675710501</v>
      </c>
      <c r="BO734">
        <v>318.34325660556198</v>
      </c>
      <c r="BP734">
        <v>312.16643939719</v>
      </c>
      <c r="BQ734">
        <v>289.78339952305299</v>
      </c>
      <c r="BR734">
        <v>271.41408352823299</v>
      </c>
      <c r="BS734">
        <v>270.91727575650401</v>
      </c>
      <c r="BT734">
        <v>261.51169849813601</v>
      </c>
      <c r="BU734">
        <v>274.05555438711701</v>
      </c>
      <c r="BV734">
        <v>272.65571447272902</v>
      </c>
      <c r="BW734">
        <v>266.403755038437</v>
      </c>
      <c r="BX734">
        <v>273.399380293121</v>
      </c>
      <c r="BY734">
        <v>271.52601865763103</v>
      </c>
      <c r="BZ734">
        <v>257.938380905548</v>
      </c>
      <c r="CA734">
        <v>266.879764396366</v>
      </c>
      <c r="CB734">
        <v>268.33868389668299</v>
      </c>
      <c r="CC734">
        <v>274.87464447121999</v>
      </c>
      <c r="CD734">
        <v>267.57980210464001</v>
      </c>
      <c r="CE734">
        <v>265.63808958234603</v>
      </c>
      <c r="CF734">
        <v>275.21758155943502</v>
      </c>
      <c r="CG734">
        <v>269.15999598883297</v>
      </c>
      <c r="CH734">
        <v>263.10703075831401</v>
      </c>
      <c r="CI734">
        <v>267.58435264656498</v>
      </c>
      <c r="CJ734">
        <v>263.77135602100901</v>
      </c>
      <c r="CK734">
        <v>267.82785744728199</v>
      </c>
      <c r="CL734">
        <v>268.89200705989498</v>
      </c>
      <c r="CM734">
        <v>260.27665293989998</v>
      </c>
      <c r="CN734">
        <v>266.97880747464001</v>
      </c>
      <c r="CO734">
        <v>262.56650092981897</v>
      </c>
      <c r="CP734">
        <v>270.88913295933003</v>
      </c>
      <c r="CQ734">
        <v>262.64090169738699</v>
      </c>
      <c r="CR734">
        <v>261.27547086489699</v>
      </c>
      <c r="CS734">
        <v>260.03644551503498</v>
      </c>
      <c r="CT734">
        <v>270.85106753698301</v>
      </c>
      <c r="CU734">
        <v>269.06238996124898</v>
      </c>
      <c r="CV734">
        <v>276.26003475904798</v>
      </c>
      <c r="CW734">
        <v>285.44529286501802</v>
      </c>
    </row>
    <row r="735" spans="1:101" x14ac:dyDescent="0.25">
      <c r="A735">
        <v>176.154873164218</v>
      </c>
      <c r="B735">
        <v>271.41011381040499</v>
      </c>
      <c r="C735">
        <v>275.118281119968</v>
      </c>
      <c r="D735">
        <v>283.26413946416602</v>
      </c>
      <c r="E735">
        <v>276.170778720258</v>
      </c>
      <c r="F735">
        <v>267.92748927976498</v>
      </c>
      <c r="G735">
        <v>260.80325076121301</v>
      </c>
      <c r="H735">
        <v>259.82390359971498</v>
      </c>
      <c r="I735">
        <v>277.93042265529499</v>
      </c>
      <c r="J735">
        <v>269.906317217523</v>
      </c>
      <c r="K735">
        <v>263.53234491207797</v>
      </c>
      <c r="L735">
        <v>257.49496374289203</v>
      </c>
      <c r="M735">
        <v>262.17580013271299</v>
      </c>
      <c r="N735">
        <v>269.11522068844999</v>
      </c>
      <c r="O735">
        <v>256.54818949226302</v>
      </c>
      <c r="P735">
        <v>268.36269937195402</v>
      </c>
      <c r="Q735">
        <v>256.05089357569898</v>
      </c>
      <c r="R735">
        <v>263.73321707446598</v>
      </c>
      <c r="S735">
        <v>260.08521758818301</v>
      </c>
      <c r="T735">
        <v>270.66461664083698</v>
      </c>
      <c r="U735">
        <v>262.47037556567301</v>
      </c>
      <c r="V735">
        <v>256.56614736689397</v>
      </c>
      <c r="W735">
        <v>267.26028441371699</v>
      </c>
      <c r="X735">
        <v>258.061858764992</v>
      </c>
      <c r="Y735">
        <v>267.05387863602198</v>
      </c>
      <c r="Z735">
        <v>260.59985242894999</v>
      </c>
      <c r="AA735">
        <v>257.25898717445102</v>
      </c>
      <c r="AB735">
        <v>260.89857065238999</v>
      </c>
      <c r="AC735">
        <v>263.23934191193098</v>
      </c>
      <c r="AD735">
        <v>261.892843061424</v>
      </c>
      <c r="AE735">
        <v>271.77187451668499</v>
      </c>
      <c r="AF735">
        <v>274.79400561533799</v>
      </c>
      <c r="AG735">
        <v>264.65199341927899</v>
      </c>
      <c r="AH735">
        <v>277.31908059421698</v>
      </c>
      <c r="AI735">
        <v>270.86618725906499</v>
      </c>
      <c r="AJ735">
        <v>271.51870104412802</v>
      </c>
      <c r="AK735">
        <v>331.82849964569198</v>
      </c>
      <c r="AL735">
        <v>345.315917595641</v>
      </c>
      <c r="AM735">
        <v>368.74466377411397</v>
      </c>
      <c r="AN735">
        <v>380.89099557050702</v>
      </c>
      <c r="AO735">
        <v>378.369413690518</v>
      </c>
      <c r="AP735">
        <v>401.089839566828</v>
      </c>
      <c r="AQ735">
        <v>461.39904275268299</v>
      </c>
      <c r="AR735">
        <v>557.12194406737001</v>
      </c>
      <c r="AS735">
        <v>685.05704977316304</v>
      </c>
      <c r="AT735">
        <v>706.34097354072105</v>
      </c>
      <c r="AU735">
        <v>752.69828519980501</v>
      </c>
      <c r="AV735">
        <v>577.05042419916799</v>
      </c>
      <c r="AW735">
        <v>436.82073493852499</v>
      </c>
      <c r="AX735">
        <v>486.52284759067697</v>
      </c>
      <c r="AY735">
        <v>513.24579194461705</v>
      </c>
      <c r="AZ735">
        <v>530.87297511433201</v>
      </c>
      <c r="BA735">
        <v>485.84321221323199</v>
      </c>
      <c r="BB735">
        <v>333.69382560748301</v>
      </c>
      <c r="BC735">
        <v>384.34935157644901</v>
      </c>
      <c r="BD735">
        <v>489.814429578714</v>
      </c>
      <c r="BE735">
        <v>559.29373900061103</v>
      </c>
      <c r="BF735">
        <v>607.35656441359095</v>
      </c>
      <c r="BG735">
        <v>560.69628903896796</v>
      </c>
      <c r="BH735">
        <v>447.35396562920698</v>
      </c>
      <c r="BI735">
        <v>373.22875556222601</v>
      </c>
      <c r="BJ735">
        <v>345.78725339901098</v>
      </c>
      <c r="BK735">
        <v>318.35112985623198</v>
      </c>
      <c r="BL735">
        <v>328.62575150644801</v>
      </c>
      <c r="BM735">
        <v>347.92917779089402</v>
      </c>
      <c r="BN735">
        <v>339.52624398849599</v>
      </c>
      <c r="BO735">
        <v>331.77770623857703</v>
      </c>
      <c r="BP735">
        <v>324.60584550508997</v>
      </c>
      <c r="BQ735">
        <v>292.71383915151</v>
      </c>
      <c r="BR735">
        <v>273.51944964919102</v>
      </c>
      <c r="BS735">
        <v>269.50906024973398</v>
      </c>
      <c r="BT735">
        <v>265.96695981210797</v>
      </c>
      <c r="BU735">
        <v>273.962131664374</v>
      </c>
      <c r="BV735">
        <v>267.27785160732901</v>
      </c>
      <c r="BW735">
        <v>264.50157485923899</v>
      </c>
      <c r="BX735">
        <v>272.71874087315598</v>
      </c>
      <c r="BY735">
        <v>272.00495939880301</v>
      </c>
      <c r="BZ735">
        <v>266.16503861034897</v>
      </c>
      <c r="CA735">
        <v>270.47165880431101</v>
      </c>
      <c r="CB735">
        <v>270.16732957032002</v>
      </c>
      <c r="CC735">
        <v>272.89527538819198</v>
      </c>
      <c r="CD735">
        <v>267.83639377973702</v>
      </c>
      <c r="CE735">
        <v>264.91723560628702</v>
      </c>
      <c r="CF735">
        <v>276.17289548760999</v>
      </c>
      <c r="CG735">
        <v>273.76420249986501</v>
      </c>
      <c r="CH735">
        <v>268.23016387447802</v>
      </c>
      <c r="CI735">
        <v>273.17250123236602</v>
      </c>
      <c r="CJ735">
        <v>265.94325167181</v>
      </c>
      <c r="CK735">
        <v>264.802753941498</v>
      </c>
      <c r="CL735">
        <v>272.67463316379798</v>
      </c>
      <c r="CM735">
        <v>260.44888039835899</v>
      </c>
      <c r="CN735">
        <v>268.72814185146302</v>
      </c>
      <c r="CO735">
        <v>265.93362305208001</v>
      </c>
      <c r="CP735">
        <v>277.55409551659699</v>
      </c>
      <c r="CQ735">
        <v>262.65153756991702</v>
      </c>
      <c r="CR735">
        <v>264.89293822357399</v>
      </c>
      <c r="CS735">
        <v>264.70760420207603</v>
      </c>
      <c r="CT735">
        <v>269.80928841948497</v>
      </c>
      <c r="CU735">
        <v>274.638808242849</v>
      </c>
      <c r="CV735">
        <v>273.25959406179601</v>
      </c>
      <c r="CW735">
        <v>285.19974028120203</v>
      </c>
    </row>
    <row r="736" spans="1:101" x14ac:dyDescent="0.25">
      <c r="A736">
        <v>176.39519359145501</v>
      </c>
      <c r="B736">
        <v>272.12936148389201</v>
      </c>
      <c r="C736">
        <v>272.28370688904698</v>
      </c>
      <c r="D736">
        <v>284.63624501657898</v>
      </c>
      <c r="E736">
        <v>279.29993241931101</v>
      </c>
      <c r="F736">
        <v>266.12216274135602</v>
      </c>
      <c r="G736">
        <v>257.61377795628499</v>
      </c>
      <c r="H736">
        <v>259.09569898132997</v>
      </c>
      <c r="I736">
        <v>275.866432490931</v>
      </c>
      <c r="J736">
        <v>268.783908526841</v>
      </c>
      <c r="K736">
        <v>264.27716580118698</v>
      </c>
      <c r="L736">
        <v>259.14596655374902</v>
      </c>
      <c r="M736">
        <v>260.68894564731198</v>
      </c>
      <c r="N736">
        <v>268.85766906632699</v>
      </c>
      <c r="O736">
        <v>253.73932058439101</v>
      </c>
      <c r="P736">
        <v>266.37194504025302</v>
      </c>
      <c r="Q736">
        <v>251.95443333953199</v>
      </c>
      <c r="R736">
        <v>263.13595251166799</v>
      </c>
      <c r="S736">
        <v>260.727764529924</v>
      </c>
      <c r="T736">
        <v>271.341166422242</v>
      </c>
      <c r="U736">
        <v>262.12208803186201</v>
      </c>
      <c r="V736">
        <v>250.516720273836</v>
      </c>
      <c r="W736">
        <v>260.43198090552499</v>
      </c>
      <c r="X736">
        <v>259.245803792196</v>
      </c>
      <c r="Y736">
        <v>267.15187580345201</v>
      </c>
      <c r="Z736">
        <v>258.87140277716998</v>
      </c>
      <c r="AA736">
        <v>255.317540186195</v>
      </c>
      <c r="AB736">
        <v>262.954294311929</v>
      </c>
      <c r="AC736">
        <v>257.38183806953401</v>
      </c>
      <c r="AD736">
        <v>258.76272163913097</v>
      </c>
      <c r="AE736">
        <v>268.50897261510102</v>
      </c>
      <c r="AF736">
        <v>275.12923090629101</v>
      </c>
      <c r="AG736">
        <v>262.78031619900003</v>
      </c>
      <c r="AH736">
        <v>276.34026544534601</v>
      </c>
      <c r="AI736">
        <v>270.556895573399</v>
      </c>
      <c r="AJ736">
        <v>272.00306344866698</v>
      </c>
      <c r="AK736">
        <v>329.71594756773101</v>
      </c>
      <c r="AL736">
        <v>350.61130507288698</v>
      </c>
      <c r="AM736">
        <v>374.46460932149103</v>
      </c>
      <c r="AN736">
        <v>394.66191015849103</v>
      </c>
      <c r="AO736">
        <v>390.56724478115802</v>
      </c>
      <c r="AP736">
        <v>416.834622681817</v>
      </c>
      <c r="AQ736">
        <v>485.19654692287003</v>
      </c>
      <c r="AR736">
        <v>607.69831695232403</v>
      </c>
      <c r="AS736">
        <v>727.535199809235</v>
      </c>
      <c r="AT736">
        <v>725.71004051637499</v>
      </c>
      <c r="AU736">
        <v>729.389353050105</v>
      </c>
      <c r="AV736">
        <v>543.916752987667</v>
      </c>
      <c r="AW736">
        <v>424.777783312797</v>
      </c>
      <c r="AX736">
        <v>479.40803419312903</v>
      </c>
      <c r="AY736">
        <v>490.37653341813598</v>
      </c>
      <c r="AZ736">
        <v>502.11986328031099</v>
      </c>
      <c r="BA736">
        <v>449.69183843874799</v>
      </c>
      <c r="BB736">
        <v>326.55357316714202</v>
      </c>
      <c r="BC736">
        <v>387.423894723682</v>
      </c>
      <c r="BD736">
        <v>478.23492015300798</v>
      </c>
      <c r="BE736">
        <v>546.81235130708706</v>
      </c>
      <c r="BF736">
        <v>597.70489484581799</v>
      </c>
      <c r="BG736">
        <v>523.35801634618201</v>
      </c>
      <c r="BH736">
        <v>432.984200336816</v>
      </c>
      <c r="BI736">
        <v>369.23953823885398</v>
      </c>
      <c r="BJ736">
        <v>348.655378513632</v>
      </c>
      <c r="BK736">
        <v>320.16723687689</v>
      </c>
      <c r="BL736">
        <v>333.900850549545</v>
      </c>
      <c r="BM736">
        <v>354.41189037225502</v>
      </c>
      <c r="BN736">
        <v>345.78684847402297</v>
      </c>
      <c r="BO736">
        <v>338.23427444545001</v>
      </c>
      <c r="BP736">
        <v>330.542486720255</v>
      </c>
      <c r="BQ736">
        <v>292.30809285254702</v>
      </c>
      <c r="BR736">
        <v>270.940078720955</v>
      </c>
      <c r="BS736">
        <v>264.01723982335699</v>
      </c>
      <c r="BT736">
        <v>265.37149796881903</v>
      </c>
      <c r="BU736">
        <v>272.98413339595902</v>
      </c>
      <c r="BV736">
        <v>260.61736104270301</v>
      </c>
      <c r="BW736">
        <v>262.61722273680903</v>
      </c>
      <c r="BX736">
        <v>269.118132799747</v>
      </c>
      <c r="BY736">
        <v>272.44101017898601</v>
      </c>
      <c r="BZ736">
        <v>271.55894801645798</v>
      </c>
      <c r="CA736">
        <v>268.76811025720599</v>
      </c>
      <c r="CB736">
        <v>270.63722213164999</v>
      </c>
      <c r="CC736">
        <v>271.391376606118</v>
      </c>
      <c r="CD736">
        <v>270.49218530599899</v>
      </c>
      <c r="CE736">
        <v>257.09642256910598</v>
      </c>
      <c r="CF736">
        <v>274.18580276550699</v>
      </c>
      <c r="CG736">
        <v>272.97778276865301</v>
      </c>
      <c r="CH736">
        <v>267.21682106698898</v>
      </c>
      <c r="CI736">
        <v>273.70508261969798</v>
      </c>
      <c r="CJ736">
        <v>265.51723852006103</v>
      </c>
      <c r="CK736">
        <v>263.06455010129798</v>
      </c>
      <c r="CL736">
        <v>273.16442742733898</v>
      </c>
      <c r="CM736">
        <v>261.01773829374099</v>
      </c>
      <c r="CN736">
        <v>267.04136936786398</v>
      </c>
      <c r="CO736">
        <v>267.33226957224002</v>
      </c>
      <c r="CP736">
        <v>278.73529580311703</v>
      </c>
      <c r="CQ736">
        <v>266.77848121572498</v>
      </c>
      <c r="CR736">
        <v>264.26346174215598</v>
      </c>
      <c r="CS736">
        <v>264.22792556307002</v>
      </c>
      <c r="CT736">
        <v>269.53422335229499</v>
      </c>
      <c r="CU736">
        <v>275.51329350749802</v>
      </c>
      <c r="CV736">
        <v>272.88545879250597</v>
      </c>
      <c r="CW736">
        <v>286.83759070838403</v>
      </c>
    </row>
    <row r="737" spans="1:101" x14ac:dyDescent="0.25">
      <c r="A737">
        <v>176.635514018691</v>
      </c>
      <c r="B737">
        <v>272.04552251429601</v>
      </c>
      <c r="C737">
        <v>272.12326812201098</v>
      </c>
      <c r="D737">
        <v>284.45710797352899</v>
      </c>
      <c r="E737">
        <v>279.40799152389798</v>
      </c>
      <c r="F737">
        <v>266.01708477576199</v>
      </c>
      <c r="G737">
        <v>257.46979582358102</v>
      </c>
      <c r="H737">
        <v>259.17406477170198</v>
      </c>
      <c r="I737">
        <v>275.70304663258702</v>
      </c>
      <c r="J737">
        <v>268.63406526057099</v>
      </c>
      <c r="K737">
        <v>264.32856236941001</v>
      </c>
      <c r="L737">
        <v>259.21056193425801</v>
      </c>
      <c r="M737">
        <v>260.48727797794902</v>
      </c>
      <c r="N737">
        <v>268.76484849209498</v>
      </c>
      <c r="O737">
        <v>253.51147251059101</v>
      </c>
      <c r="P737">
        <v>266.20506675660403</v>
      </c>
      <c r="Q737">
        <v>251.65747736870401</v>
      </c>
      <c r="R737">
        <v>262.96034476162299</v>
      </c>
      <c r="S737">
        <v>260.54927386336601</v>
      </c>
      <c r="T737">
        <v>271.32845187659899</v>
      </c>
      <c r="U737">
        <v>261.97463323199099</v>
      </c>
      <c r="V737">
        <v>250.13898296368399</v>
      </c>
      <c r="W737">
        <v>260.19489946054199</v>
      </c>
      <c r="X737">
        <v>259.32522973048401</v>
      </c>
      <c r="Y737">
        <v>267.06819584614101</v>
      </c>
      <c r="Z737">
        <v>258.84930637796703</v>
      </c>
      <c r="AA737">
        <v>255.01608601877399</v>
      </c>
      <c r="AB737">
        <v>262.770340843518</v>
      </c>
      <c r="AC737">
        <v>257.03985098656898</v>
      </c>
      <c r="AD737">
        <v>258.63391688916499</v>
      </c>
      <c r="AE737">
        <v>268.14530602096301</v>
      </c>
      <c r="AF737">
        <v>275.26433526534998</v>
      </c>
      <c r="AG737">
        <v>262.38325243916103</v>
      </c>
      <c r="AH737">
        <v>276.143589979789</v>
      </c>
      <c r="AI737">
        <v>270.36954527433301</v>
      </c>
      <c r="AJ737">
        <v>271.78414083405198</v>
      </c>
      <c r="AK737">
        <v>329.24073929493898</v>
      </c>
      <c r="AL737">
        <v>350.135357739688</v>
      </c>
      <c r="AM737">
        <v>373.7474935134</v>
      </c>
      <c r="AN737">
        <v>394.02387772600503</v>
      </c>
      <c r="AO737">
        <v>389.93560647160001</v>
      </c>
      <c r="AP737">
        <v>415.70341982519699</v>
      </c>
      <c r="AQ737">
        <v>483.31925215133401</v>
      </c>
      <c r="AR737">
        <v>603.28198764347496</v>
      </c>
      <c r="AS737">
        <v>717.67942576667599</v>
      </c>
      <c r="AT737">
        <v>714.09688459950496</v>
      </c>
      <c r="AU737">
        <v>715.01240955986202</v>
      </c>
      <c r="AV737">
        <v>534.85469813783004</v>
      </c>
      <c r="AW737">
        <v>421.07534974725502</v>
      </c>
      <c r="AX737">
        <v>473.930247033488</v>
      </c>
      <c r="AY737">
        <v>483.34472586787899</v>
      </c>
      <c r="AZ737">
        <v>493.97033353355499</v>
      </c>
      <c r="BA737">
        <v>442.47862713682701</v>
      </c>
      <c r="BB737">
        <v>325.15200206183698</v>
      </c>
      <c r="BC737">
        <v>384.96200007054</v>
      </c>
      <c r="BD737">
        <v>473.11610894405999</v>
      </c>
      <c r="BE737">
        <v>539.049099167436</v>
      </c>
      <c r="BF737">
        <v>588.91678969477096</v>
      </c>
      <c r="BG737">
        <v>515.09716512298701</v>
      </c>
      <c r="BH737">
        <v>429.43154170963999</v>
      </c>
      <c r="BI737">
        <v>367.34842166730903</v>
      </c>
      <c r="BJ737">
        <v>348.08792712768798</v>
      </c>
      <c r="BK737">
        <v>319.76584311082797</v>
      </c>
      <c r="BL737">
        <v>333.73064505846497</v>
      </c>
      <c r="BM737">
        <v>354.35829769554101</v>
      </c>
      <c r="BN737">
        <v>345.587586947376</v>
      </c>
      <c r="BO737">
        <v>337.82629142904398</v>
      </c>
      <c r="BP737">
        <v>329.84710909156399</v>
      </c>
      <c r="BQ737">
        <v>291.92888206579897</v>
      </c>
      <c r="BR737">
        <v>270.65714680304899</v>
      </c>
      <c r="BS737">
        <v>263.79135461470401</v>
      </c>
      <c r="BT737">
        <v>265.18342837431902</v>
      </c>
      <c r="BU737">
        <v>272.88437002473103</v>
      </c>
      <c r="BV737">
        <v>260.41690247416301</v>
      </c>
      <c r="BW737">
        <v>262.63570744234198</v>
      </c>
      <c r="BX737">
        <v>268.73051766098803</v>
      </c>
      <c r="BY737">
        <v>272.34524686062599</v>
      </c>
      <c r="BZ737">
        <v>271.66177375733503</v>
      </c>
      <c r="CA737">
        <v>268.59696725890399</v>
      </c>
      <c r="CB737">
        <v>270.58522090955802</v>
      </c>
      <c r="CC737">
        <v>271.302325457611</v>
      </c>
      <c r="CD737">
        <v>270.33321896318199</v>
      </c>
      <c r="CE737">
        <v>256.80753214590402</v>
      </c>
      <c r="CF737">
        <v>274.038797964818</v>
      </c>
      <c r="CG737">
        <v>272.793995192583</v>
      </c>
      <c r="CH737">
        <v>267.05590990426799</v>
      </c>
      <c r="CI737">
        <v>273.53349447498101</v>
      </c>
      <c r="CJ737">
        <v>265.37257455656498</v>
      </c>
      <c r="CK737">
        <v>262.93081436280499</v>
      </c>
      <c r="CL737">
        <v>273.13733786077</v>
      </c>
      <c r="CM737">
        <v>260.96136183213798</v>
      </c>
      <c r="CN737">
        <v>266.80859186160302</v>
      </c>
      <c r="CO737">
        <v>267.39818075838798</v>
      </c>
      <c r="CP737">
        <v>278.54273289227598</v>
      </c>
      <c r="CQ737">
        <v>267.12298986182998</v>
      </c>
      <c r="CR737">
        <v>264.13819357821399</v>
      </c>
      <c r="CS737">
        <v>264.03177923941701</v>
      </c>
      <c r="CT737">
        <v>269.24842499246398</v>
      </c>
      <c r="CU737">
        <v>275.57342049683899</v>
      </c>
      <c r="CV737">
        <v>272.77870905372498</v>
      </c>
      <c r="CW737">
        <v>286.864694528477</v>
      </c>
    </row>
    <row r="738" spans="1:101" x14ac:dyDescent="0.25">
      <c r="A738">
        <v>176.87583444592701</v>
      </c>
      <c r="B738">
        <v>271.73644927669898</v>
      </c>
      <c r="C738">
        <v>272.45203429017999</v>
      </c>
      <c r="D738">
        <v>284.11459159192901</v>
      </c>
      <c r="E738">
        <v>278.37957365384602</v>
      </c>
      <c r="F738">
        <v>265.16377154217901</v>
      </c>
      <c r="G738">
        <v>257.41128166360397</v>
      </c>
      <c r="H738">
        <v>259.169940846234</v>
      </c>
      <c r="I738">
        <v>274.73871405112101</v>
      </c>
      <c r="J738">
        <v>267.55290747027698</v>
      </c>
      <c r="K738">
        <v>263.562637246257</v>
      </c>
      <c r="L738">
        <v>259.67941135646402</v>
      </c>
      <c r="M738">
        <v>260.48727797794902</v>
      </c>
      <c r="N738">
        <v>268.012278822734</v>
      </c>
      <c r="O738">
        <v>252.57537058614199</v>
      </c>
      <c r="P738">
        <v>265.96328931772399</v>
      </c>
      <c r="Q738">
        <v>251.57082477425701</v>
      </c>
      <c r="R738">
        <v>263.45881420624102</v>
      </c>
      <c r="S738">
        <v>260.08611438784499</v>
      </c>
      <c r="T738">
        <v>271.32845187659899</v>
      </c>
      <c r="U738">
        <v>261.47770428235998</v>
      </c>
      <c r="V738">
        <v>249.70923596158801</v>
      </c>
      <c r="W738">
        <v>260.07182241295698</v>
      </c>
      <c r="X738">
        <v>258.74891877782898</v>
      </c>
      <c r="Y738">
        <v>266.640125925478</v>
      </c>
      <c r="Z738">
        <v>258.45011426681998</v>
      </c>
      <c r="AA738">
        <v>254.66032638425099</v>
      </c>
      <c r="AB738">
        <v>263.22592803880798</v>
      </c>
      <c r="AC738">
        <v>257.03985098656898</v>
      </c>
      <c r="AD738">
        <v>258.33459537159501</v>
      </c>
      <c r="AE738">
        <v>267.54956590141302</v>
      </c>
      <c r="AF738">
        <v>274.997461741042</v>
      </c>
      <c r="AG738">
        <v>261.07111786415498</v>
      </c>
      <c r="AH738">
        <v>276.143589979789</v>
      </c>
      <c r="AI738">
        <v>270.36954527433301</v>
      </c>
      <c r="AJ738">
        <v>271.50495212728401</v>
      </c>
      <c r="AK738">
        <v>327.71875401165499</v>
      </c>
      <c r="AL738">
        <v>348.28418252145201</v>
      </c>
      <c r="AM738">
        <v>370.81568005611899</v>
      </c>
      <c r="AN738">
        <v>391.63042994120701</v>
      </c>
      <c r="AO738">
        <v>387.994396133809</v>
      </c>
      <c r="AP738">
        <v>413.19910478878199</v>
      </c>
      <c r="AQ738">
        <v>478.19423768421098</v>
      </c>
      <c r="AR738">
        <v>594.88837360285504</v>
      </c>
      <c r="AS738">
        <v>707.40473542338202</v>
      </c>
      <c r="AT738">
        <v>704.30983379916802</v>
      </c>
      <c r="AU738">
        <v>704.89567350946004</v>
      </c>
      <c r="AV738">
        <v>529.480078919574</v>
      </c>
      <c r="AW738">
        <v>417.756698324404</v>
      </c>
      <c r="AX738">
        <v>469.66735730014801</v>
      </c>
      <c r="AY738">
        <v>479.14309204795001</v>
      </c>
      <c r="AZ738">
        <v>488.94835321901297</v>
      </c>
      <c r="BA738">
        <v>438.960886091742</v>
      </c>
      <c r="BB738">
        <v>324.01118956025101</v>
      </c>
      <c r="BC738">
        <v>382.214639758928</v>
      </c>
      <c r="BD738">
        <v>469.32265382345997</v>
      </c>
      <c r="BE738">
        <v>532.65112244413206</v>
      </c>
      <c r="BF738">
        <v>581.787498680456</v>
      </c>
      <c r="BG738">
        <v>510.28540704257898</v>
      </c>
      <c r="BH738">
        <v>425.77276479741101</v>
      </c>
      <c r="BI738">
        <v>365.56327426466498</v>
      </c>
      <c r="BJ738">
        <v>346.380027041311</v>
      </c>
      <c r="BK738">
        <v>320.36368827641701</v>
      </c>
      <c r="BL738">
        <v>333.04996143872199</v>
      </c>
      <c r="BM738">
        <v>352.83352723018203</v>
      </c>
      <c r="BN738">
        <v>343.74938946092902</v>
      </c>
      <c r="BO738">
        <v>336.69319563176799</v>
      </c>
      <c r="BP738">
        <v>328.26337395115303</v>
      </c>
      <c r="BQ738">
        <v>290.95919901343899</v>
      </c>
      <c r="BR738">
        <v>270.02558830023798</v>
      </c>
      <c r="BS738">
        <v>262.80123794745901</v>
      </c>
      <c r="BT738">
        <v>265.03693119683902</v>
      </c>
      <c r="BU738">
        <v>272.88437002473103</v>
      </c>
      <c r="BV738">
        <v>260.28856575299301</v>
      </c>
      <c r="BW738">
        <v>262.02834878050197</v>
      </c>
      <c r="BX738">
        <v>268.002453256048</v>
      </c>
      <c r="BY738">
        <v>271.22354792399801</v>
      </c>
      <c r="BZ738">
        <v>271.101181338407</v>
      </c>
      <c r="CA738">
        <v>268.13267783614202</v>
      </c>
      <c r="CB738">
        <v>270.12120978015099</v>
      </c>
      <c r="CC738">
        <v>270.22902721413197</v>
      </c>
      <c r="CD738">
        <v>269.73302682866802</v>
      </c>
      <c r="CE738">
        <v>256.10133502309702</v>
      </c>
      <c r="CF738">
        <v>273.58773263412701</v>
      </c>
      <c r="CG738">
        <v>272.39611350860503</v>
      </c>
      <c r="CH738">
        <v>266.39121204350101</v>
      </c>
      <c r="CI738">
        <v>272.81009792400499</v>
      </c>
      <c r="CJ738">
        <v>265.103136637604</v>
      </c>
      <c r="CK738">
        <v>262.22169644982802</v>
      </c>
      <c r="CL738">
        <v>272.54178652208799</v>
      </c>
      <c r="CM738">
        <v>260.29890399500601</v>
      </c>
      <c r="CN738">
        <v>266.126061533859</v>
      </c>
      <c r="CO738">
        <v>267.12813617980902</v>
      </c>
      <c r="CP738">
        <v>277.60589034993598</v>
      </c>
      <c r="CQ738">
        <v>266.64623796324503</v>
      </c>
      <c r="CR738">
        <v>263.94538429559202</v>
      </c>
      <c r="CS738">
        <v>263.43872878522097</v>
      </c>
      <c r="CT738">
        <v>269.33730693892397</v>
      </c>
      <c r="CU738">
        <v>275.22814845036697</v>
      </c>
      <c r="CV738">
        <v>272.21534621524501</v>
      </c>
      <c r="CW738">
        <v>287.033743484615</v>
      </c>
    </row>
    <row r="739" spans="1:101" x14ac:dyDescent="0.25">
      <c r="A739">
        <v>177.11615487316399</v>
      </c>
      <c r="B739">
        <v>269.78395528776201</v>
      </c>
      <c r="C739">
        <v>274.95760093996103</v>
      </c>
      <c r="D739">
        <v>281.38373756044899</v>
      </c>
      <c r="E739">
        <v>276.38592808458401</v>
      </c>
      <c r="F739">
        <v>265.83833248333701</v>
      </c>
      <c r="G739">
        <v>258.11554783983797</v>
      </c>
      <c r="H739">
        <v>262.43419413598502</v>
      </c>
      <c r="I739">
        <v>274.75044051988101</v>
      </c>
      <c r="J739">
        <v>264.61754201684897</v>
      </c>
      <c r="K739">
        <v>268.240337131123</v>
      </c>
      <c r="L739">
        <v>262.197102184877</v>
      </c>
      <c r="M739">
        <v>256.11921736020901</v>
      </c>
      <c r="N739">
        <v>264.45559979608799</v>
      </c>
      <c r="O739">
        <v>256.43484387916499</v>
      </c>
      <c r="P739">
        <v>263.95756438722202</v>
      </c>
      <c r="Q739">
        <v>257.04859268797401</v>
      </c>
      <c r="R739">
        <v>263.28646620878999</v>
      </c>
      <c r="S739">
        <v>264.04884900268399</v>
      </c>
      <c r="T739">
        <v>266.29968794679098</v>
      </c>
      <c r="U739">
        <v>263.27077197190903</v>
      </c>
      <c r="V739">
        <v>249.286517476809</v>
      </c>
      <c r="W739">
        <v>259.90264551526798</v>
      </c>
      <c r="X739">
        <v>261.95107870006802</v>
      </c>
      <c r="Y739">
        <v>265.63686644354402</v>
      </c>
      <c r="Z739">
        <v>259.88175451672402</v>
      </c>
      <c r="AA739">
        <v>259.64527433011199</v>
      </c>
      <c r="AB739">
        <v>264.759628278425</v>
      </c>
      <c r="AC739">
        <v>259.38927866427701</v>
      </c>
      <c r="AD739">
        <v>263.92415455444399</v>
      </c>
      <c r="AE739">
        <v>268.55154485922998</v>
      </c>
      <c r="AF739">
        <v>272.67203272284701</v>
      </c>
      <c r="AG739">
        <v>261.19380294418801</v>
      </c>
      <c r="AH739">
        <v>274.42755121318697</v>
      </c>
      <c r="AI739">
        <v>266.23654646121003</v>
      </c>
      <c r="AJ739">
        <v>271.24384190870802</v>
      </c>
      <c r="AK739">
        <v>322.81868519923302</v>
      </c>
      <c r="AL739">
        <v>340.61591647827402</v>
      </c>
      <c r="AM739">
        <v>363.58403153147799</v>
      </c>
      <c r="AN739">
        <v>380.37005512291199</v>
      </c>
      <c r="AO739">
        <v>384.552434806973</v>
      </c>
      <c r="AP739">
        <v>404.83770699137301</v>
      </c>
      <c r="AQ739">
        <v>460.64638114743599</v>
      </c>
      <c r="AR739">
        <v>570.75599499455802</v>
      </c>
      <c r="AS739">
        <v>675.919424574456</v>
      </c>
      <c r="AT739">
        <v>674.95683855244897</v>
      </c>
      <c r="AU739">
        <v>671.08233218164298</v>
      </c>
      <c r="AV739">
        <v>509.11052010018898</v>
      </c>
      <c r="AW739">
        <v>411.02032117676703</v>
      </c>
      <c r="AX739">
        <v>454.48496322904998</v>
      </c>
      <c r="AY739">
        <v>467.65148171068603</v>
      </c>
      <c r="AZ739">
        <v>471.60278877592702</v>
      </c>
      <c r="BA739">
        <v>427.022017675276</v>
      </c>
      <c r="BB739">
        <v>321.79356623530498</v>
      </c>
      <c r="BC739">
        <v>374.40393299742101</v>
      </c>
      <c r="BD739">
        <v>453.62732188486399</v>
      </c>
      <c r="BE739">
        <v>510.98569287908299</v>
      </c>
      <c r="BF739">
        <v>563.27683768454597</v>
      </c>
      <c r="BG739">
        <v>492.56262637170101</v>
      </c>
      <c r="BH739">
        <v>415.07991549224698</v>
      </c>
      <c r="BI739">
        <v>360.10608105730302</v>
      </c>
      <c r="BJ739">
        <v>341.32700232714399</v>
      </c>
      <c r="BK739">
        <v>323.38170208336498</v>
      </c>
      <c r="BL739">
        <v>327.04891524112497</v>
      </c>
      <c r="BM739">
        <v>348.96771501691398</v>
      </c>
      <c r="BN739">
        <v>339.12385996727897</v>
      </c>
      <c r="BO739">
        <v>340.04788645465499</v>
      </c>
      <c r="BP739">
        <v>329.82589568428102</v>
      </c>
      <c r="BQ739">
        <v>293.869662646687</v>
      </c>
      <c r="BR739">
        <v>269.32837492487801</v>
      </c>
      <c r="BS739">
        <v>263.87912528427501</v>
      </c>
      <c r="BT739">
        <v>266.63205771116799</v>
      </c>
      <c r="BU739">
        <v>269.08868792382702</v>
      </c>
      <c r="BV739">
        <v>257.43800218707202</v>
      </c>
      <c r="BW739">
        <v>257.82759133974298</v>
      </c>
      <c r="BX739">
        <v>264.04285840438303</v>
      </c>
      <c r="BY739">
        <v>270.83991706260298</v>
      </c>
      <c r="BZ739">
        <v>265.97571485577203</v>
      </c>
      <c r="CA739">
        <v>269.90974122576199</v>
      </c>
      <c r="CB739">
        <v>270.214156402355</v>
      </c>
      <c r="CC739">
        <v>268.49537275411501</v>
      </c>
      <c r="CD739">
        <v>266.98067417604398</v>
      </c>
      <c r="CE739">
        <v>254.64229194746801</v>
      </c>
      <c r="CF739">
        <v>267.69412520656198</v>
      </c>
      <c r="CG739">
        <v>272.54028973450397</v>
      </c>
      <c r="CH739">
        <v>267.64039057291302</v>
      </c>
      <c r="CI739">
        <v>267.37839868184102</v>
      </c>
      <c r="CJ739">
        <v>262.78191975306498</v>
      </c>
      <c r="CK739">
        <v>258.82822728196902</v>
      </c>
      <c r="CL739">
        <v>271.13492238521599</v>
      </c>
      <c r="CM739">
        <v>265.31286954198703</v>
      </c>
      <c r="CN739">
        <v>265.31954226155602</v>
      </c>
      <c r="CO739">
        <v>268.01353051818199</v>
      </c>
      <c r="CP739">
        <v>279.25062576535998</v>
      </c>
      <c r="CQ739">
        <v>266.21917892652698</v>
      </c>
      <c r="CR739">
        <v>262.51717208271299</v>
      </c>
      <c r="CS739">
        <v>264.32558622004598</v>
      </c>
      <c r="CT739">
        <v>266.15528520099599</v>
      </c>
      <c r="CU739">
        <v>278.13328785810199</v>
      </c>
      <c r="CV739">
        <v>272.75849124773401</v>
      </c>
      <c r="CW739">
        <v>284.80961961404802</v>
      </c>
    </row>
    <row r="740" spans="1:101" x14ac:dyDescent="0.25">
      <c r="A740">
        <v>177.35647530040001</v>
      </c>
      <c r="B740">
        <v>272.00263504862897</v>
      </c>
      <c r="C740">
        <v>278.18813277084701</v>
      </c>
      <c r="D740">
        <v>275.86324618631301</v>
      </c>
      <c r="E740">
        <v>272.10337079866599</v>
      </c>
      <c r="F740">
        <v>272.59485914221301</v>
      </c>
      <c r="G740">
        <v>261.78898605734997</v>
      </c>
      <c r="H740">
        <v>263.55184257284401</v>
      </c>
      <c r="I740">
        <v>273.86903346393598</v>
      </c>
      <c r="J740">
        <v>266.19128992278502</v>
      </c>
      <c r="K740">
        <v>270.92688512120901</v>
      </c>
      <c r="L740">
        <v>267.91681722456502</v>
      </c>
      <c r="M740">
        <v>256.65089559136999</v>
      </c>
      <c r="N740">
        <v>266.46104490046298</v>
      </c>
      <c r="O740">
        <v>264.19053273934497</v>
      </c>
      <c r="P740">
        <v>266.463675494499</v>
      </c>
      <c r="Q740">
        <v>266.528133332528</v>
      </c>
      <c r="R740">
        <v>267.74226159436699</v>
      </c>
      <c r="S740">
        <v>267.00435070748301</v>
      </c>
      <c r="T740">
        <v>266.36280800674803</v>
      </c>
      <c r="U740">
        <v>268.17299994898701</v>
      </c>
      <c r="V740">
        <v>252.92721483284799</v>
      </c>
      <c r="W740">
        <v>260.569448480787</v>
      </c>
      <c r="X740">
        <v>267.12452763311302</v>
      </c>
      <c r="Y740">
        <v>269.12160368496501</v>
      </c>
      <c r="Z740">
        <v>261.73775853836497</v>
      </c>
      <c r="AA740">
        <v>266.09983277075997</v>
      </c>
      <c r="AB740">
        <v>269.01204547245101</v>
      </c>
      <c r="AC740">
        <v>268.78576433375503</v>
      </c>
      <c r="AD740">
        <v>272.22134791449599</v>
      </c>
      <c r="AE740">
        <v>276.05491460068299</v>
      </c>
      <c r="AF740">
        <v>270.21291071642202</v>
      </c>
      <c r="AG740">
        <v>266.75254456502103</v>
      </c>
      <c r="AH740">
        <v>275.70121269048298</v>
      </c>
      <c r="AI740">
        <v>267.62872727556999</v>
      </c>
      <c r="AJ740">
        <v>280.54137517437601</v>
      </c>
      <c r="AK740">
        <v>339.94985487078901</v>
      </c>
      <c r="AL740">
        <v>358.20532294896299</v>
      </c>
      <c r="AM740">
        <v>387.30011334009799</v>
      </c>
      <c r="AN740">
        <v>406.02921750252</v>
      </c>
      <c r="AO740">
        <v>406.73801517842401</v>
      </c>
      <c r="AP740">
        <v>436.45231179309502</v>
      </c>
      <c r="AQ740">
        <v>489.83662085525202</v>
      </c>
      <c r="AR740">
        <v>620.32210640500796</v>
      </c>
      <c r="AS740">
        <v>741.46502567973903</v>
      </c>
      <c r="AT740">
        <v>719.49556109048001</v>
      </c>
      <c r="AU740">
        <v>713.842630810424</v>
      </c>
      <c r="AV740">
        <v>534.38182791716395</v>
      </c>
      <c r="AW740">
        <v>424.16152222447801</v>
      </c>
      <c r="AX740">
        <v>469.774248528165</v>
      </c>
      <c r="AY740">
        <v>483.68443055586602</v>
      </c>
      <c r="AZ740">
        <v>488.755994710827</v>
      </c>
      <c r="BA740">
        <v>442.03392825118902</v>
      </c>
      <c r="BB740">
        <v>331.64921583095298</v>
      </c>
      <c r="BC740">
        <v>391.86649288397803</v>
      </c>
      <c r="BD740">
        <v>476.86366775973698</v>
      </c>
      <c r="BE740">
        <v>536.21773726027004</v>
      </c>
      <c r="BF740">
        <v>602.70174520149396</v>
      </c>
      <c r="BG740">
        <v>508.13471688940098</v>
      </c>
      <c r="BH740">
        <v>425.917176396049</v>
      </c>
      <c r="BI740">
        <v>380.64341787375798</v>
      </c>
      <c r="BJ740">
        <v>351.65845515666899</v>
      </c>
      <c r="BK740">
        <v>338.04199208850099</v>
      </c>
      <c r="BL740">
        <v>336.20208862476301</v>
      </c>
      <c r="BM740">
        <v>358.53442562437402</v>
      </c>
      <c r="BN740">
        <v>358.15540997339298</v>
      </c>
      <c r="BO740">
        <v>354.163921530572</v>
      </c>
      <c r="BP740">
        <v>344.049642893711</v>
      </c>
      <c r="BQ740">
        <v>298.84774747773901</v>
      </c>
      <c r="BR740">
        <v>271.612744268396</v>
      </c>
      <c r="BS740">
        <v>268.21495618064199</v>
      </c>
      <c r="BT740">
        <v>273.00291474202299</v>
      </c>
      <c r="BU740">
        <v>272.43286322967901</v>
      </c>
      <c r="BV740">
        <v>256.32959661095902</v>
      </c>
      <c r="BW740">
        <v>259.47708547035899</v>
      </c>
      <c r="BX740">
        <v>263.00480083194299</v>
      </c>
      <c r="BY740">
        <v>268.965143119179</v>
      </c>
      <c r="BZ740">
        <v>271.761025833323</v>
      </c>
      <c r="CA740">
        <v>268.24411497894499</v>
      </c>
      <c r="CB740">
        <v>269.88388865043697</v>
      </c>
      <c r="CC740">
        <v>268.29214347730601</v>
      </c>
      <c r="CD740">
        <v>272.038846370013</v>
      </c>
      <c r="CE740">
        <v>265.84503874338901</v>
      </c>
      <c r="CF740">
        <v>268.02124244152901</v>
      </c>
      <c r="CG740">
        <v>272.73780239852198</v>
      </c>
      <c r="CH740">
        <v>274.47689038900501</v>
      </c>
      <c r="CI740">
        <v>263.61090803447303</v>
      </c>
      <c r="CJ740">
        <v>262.34558951625701</v>
      </c>
      <c r="CK740">
        <v>257.38100617161803</v>
      </c>
      <c r="CL740">
        <v>269.355814157971</v>
      </c>
      <c r="CM740">
        <v>268.08931545961502</v>
      </c>
      <c r="CN740">
        <v>265.32197907282</v>
      </c>
      <c r="CO740">
        <v>271.30576553350801</v>
      </c>
      <c r="CP740">
        <v>279.38627407644498</v>
      </c>
      <c r="CQ740">
        <v>267.44369588615899</v>
      </c>
      <c r="CR740">
        <v>273.47036460495201</v>
      </c>
      <c r="CS740">
        <v>270.94802858128497</v>
      </c>
      <c r="CT740">
        <v>274.64159610677598</v>
      </c>
      <c r="CU740">
        <v>278.92567694701</v>
      </c>
      <c r="CV740">
        <v>274.59320764639199</v>
      </c>
      <c r="CW740">
        <v>283.990384509732</v>
      </c>
    </row>
    <row r="741" spans="1:101" x14ac:dyDescent="0.25">
      <c r="A741">
        <v>177.59679572763599</v>
      </c>
      <c r="B741">
        <v>270.40072034788301</v>
      </c>
      <c r="C741">
        <v>280.35536405234802</v>
      </c>
      <c r="D741">
        <v>266.74275577729998</v>
      </c>
      <c r="E741">
        <v>263.517149879557</v>
      </c>
      <c r="F741">
        <v>273.90108091751603</v>
      </c>
      <c r="G741">
        <v>260.83408880074802</v>
      </c>
      <c r="H741">
        <v>266.09248219462103</v>
      </c>
      <c r="I741">
        <v>270.48544365583899</v>
      </c>
      <c r="J741">
        <v>263.08232807732998</v>
      </c>
      <c r="K741">
        <v>272.37484559443698</v>
      </c>
      <c r="L741">
        <v>268.910206754726</v>
      </c>
      <c r="M741">
        <v>256.06539447135702</v>
      </c>
      <c r="N741">
        <v>265.01970803884399</v>
      </c>
      <c r="O741">
        <v>264.560793024617</v>
      </c>
      <c r="P741">
        <v>268.72713888110297</v>
      </c>
      <c r="Q741">
        <v>270.39995414088997</v>
      </c>
      <c r="R741">
        <v>268.70835342566699</v>
      </c>
      <c r="S741">
        <v>264.63923732574801</v>
      </c>
      <c r="T741">
        <v>271.74057688356498</v>
      </c>
      <c r="U741">
        <v>265.78379452691598</v>
      </c>
      <c r="V741">
        <v>256.557916914705</v>
      </c>
      <c r="W741">
        <v>262.97645120233301</v>
      </c>
      <c r="X741">
        <v>269.81920745515902</v>
      </c>
      <c r="Y741">
        <v>271.50977609423302</v>
      </c>
      <c r="Z741">
        <v>265.82032231087101</v>
      </c>
      <c r="AA741">
        <v>269.87210313838602</v>
      </c>
      <c r="AB741">
        <v>267.92256697756602</v>
      </c>
      <c r="AC741">
        <v>271.44795711373098</v>
      </c>
      <c r="AD741">
        <v>275.60822071674801</v>
      </c>
      <c r="AE741">
        <v>276.62514696576301</v>
      </c>
      <c r="AF741">
        <v>266.95805819578902</v>
      </c>
      <c r="AG741">
        <v>267.45371290949498</v>
      </c>
      <c r="AH741">
        <v>275.88666895983903</v>
      </c>
      <c r="AI741">
        <v>266.986757883373</v>
      </c>
      <c r="AJ741">
        <v>282.61176089178502</v>
      </c>
      <c r="AK741">
        <v>352.57556771490198</v>
      </c>
      <c r="AL741">
        <v>371.89149297368499</v>
      </c>
      <c r="AM741">
        <v>412.09145868972001</v>
      </c>
      <c r="AN741">
        <v>436.31427829965003</v>
      </c>
      <c r="AO741">
        <v>441.35826044090902</v>
      </c>
      <c r="AP741">
        <v>492.51072810739498</v>
      </c>
      <c r="AQ741">
        <v>568.84389482701897</v>
      </c>
      <c r="AR741">
        <v>710.24714282784805</v>
      </c>
      <c r="AS741">
        <v>837.68905818166695</v>
      </c>
      <c r="AT741">
        <v>753.635309434595</v>
      </c>
      <c r="AU741">
        <v>721.56178326347401</v>
      </c>
      <c r="AV741">
        <v>529.47430455900405</v>
      </c>
      <c r="AW741">
        <v>425.52006245148499</v>
      </c>
      <c r="AX741">
        <v>467.47730811823499</v>
      </c>
      <c r="AY741">
        <v>482.17497962358499</v>
      </c>
      <c r="AZ741">
        <v>476.65314534961499</v>
      </c>
      <c r="BA741">
        <v>430.21991487205202</v>
      </c>
      <c r="BB741">
        <v>333.71161388055401</v>
      </c>
      <c r="BC741">
        <v>404.553524957207</v>
      </c>
      <c r="BD741">
        <v>480.51834176119399</v>
      </c>
      <c r="BE741">
        <v>533.72461741747895</v>
      </c>
      <c r="BF741">
        <v>600.78183933178002</v>
      </c>
      <c r="BG741">
        <v>492.17519634364498</v>
      </c>
      <c r="BH741">
        <v>422.94124494163299</v>
      </c>
      <c r="BI741">
        <v>393.01673414911801</v>
      </c>
      <c r="BJ741">
        <v>357.33451855745102</v>
      </c>
      <c r="BK741">
        <v>353.97528475706099</v>
      </c>
      <c r="BL741">
        <v>349.17567930845399</v>
      </c>
      <c r="BM741">
        <v>369.44036903492599</v>
      </c>
      <c r="BN741">
        <v>381.31429454843902</v>
      </c>
      <c r="BO741">
        <v>376.090758094107</v>
      </c>
      <c r="BP741">
        <v>362.11198133361103</v>
      </c>
      <c r="BQ741">
        <v>299.40102874609897</v>
      </c>
      <c r="BR741">
        <v>270.83573782913197</v>
      </c>
      <c r="BS741">
        <v>270.985432524803</v>
      </c>
      <c r="BT741">
        <v>268.67168689611998</v>
      </c>
      <c r="BU741">
        <v>270.76765990030799</v>
      </c>
      <c r="BV741">
        <v>257.75721421446701</v>
      </c>
      <c r="BW741">
        <v>266.06017430465499</v>
      </c>
      <c r="BX741">
        <v>259.378536347683</v>
      </c>
      <c r="BY741">
        <v>261.149595629705</v>
      </c>
      <c r="BZ741">
        <v>274.96823545795598</v>
      </c>
      <c r="CA741">
        <v>263.21597680605998</v>
      </c>
      <c r="CB741">
        <v>268.68840378005899</v>
      </c>
      <c r="CC741">
        <v>269.20119667976297</v>
      </c>
      <c r="CD741">
        <v>269.94323391553797</v>
      </c>
      <c r="CE741">
        <v>275.44830904777001</v>
      </c>
      <c r="CF741">
        <v>264.982434982011</v>
      </c>
      <c r="CG741">
        <v>270.60484981494199</v>
      </c>
      <c r="CH741">
        <v>272.66978786193602</v>
      </c>
      <c r="CI741">
        <v>257.174378019801</v>
      </c>
      <c r="CJ741">
        <v>256.00585538499098</v>
      </c>
      <c r="CK741">
        <v>255.28195913547</v>
      </c>
      <c r="CL741">
        <v>264.58090410200703</v>
      </c>
      <c r="CM741">
        <v>267.95226355612903</v>
      </c>
      <c r="CN741">
        <v>260.49956143473099</v>
      </c>
      <c r="CO741">
        <v>266.935956797046</v>
      </c>
      <c r="CP741">
        <v>270.93935462517902</v>
      </c>
      <c r="CQ741">
        <v>268.554410691925</v>
      </c>
      <c r="CR741">
        <v>277.97321888350098</v>
      </c>
      <c r="CS741">
        <v>269.84769327562202</v>
      </c>
      <c r="CT741">
        <v>280.42064609190101</v>
      </c>
      <c r="CU741">
        <v>273.35819481072798</v>
      </c>
      <c r="CV741">
        <v>274.98656647277102</v>
      </c>
      <c r="CW741">
        <v>283.18866293359002</v>
      </c>
    </row>
    <row r="742" spans="1:101" x14ac:dyDescent="0.25">
      <c r="A742">
        <v>177.837116154873</v>
      </c>
      <c r="B742">
        <v>269.84368166891301</v>
      </c>
      <c r="C742">
        <v>280.244818478301</v>
      </c>
      <c r="D742">
        <v>266.418874886352</v>
      </c>
      <c r="E742">
        <v>262.86975073206401</v>
      </c>
      <c r="F742">
        <v>274.10626079956</v>
      </c>
      <c r="G742">
        <v>260.63733533925301</v>
      </c>
      <c r="H742">
        <v>265.97892350260503</v>
      </c>
      <c r="I742">
        <v>270.42223652184299</v>
      </c>
      <c r="J742">
        <v>262.92280551572799</v>
      </c>
      <c r="K742">
        <v>272.14990460430499</v>
      </c>
      <c r="L742">
        <v>268.69140200520502</v>
      </c>
      <c r="M742">
        <v>255.719711694344</v>
      </c>
      <c r="N742">
        <v>264.65315405461502</v>
      </c>
      <c r="O742">
        <v>264.18897901564799</v>
      </c>
      <c r="P742">
        <v>268.80424447983597</v>
      </c>
      <c r="Q742">
        <v>270.39307649259803</v>
      </c>
      <c r="R742">
        <v>268.38407821939899</v>
      </c>
      <c r="S742">
        <v>264.337093661854</v>
      </c>
      <c r="T742">
        <v>271.811614885398</v>
      </c>
      <c r="U742">
        <v>265.49476963012899</v>
      </c>
      <c r="V742">
        <v>256.65600665527398</v>
      </c>
      <c r="W742">
        <v>263.262728066573</v>
      </c>
      <c r="X742">
        <v>269.66813091000199</v>
      </c>
      <c r="Y742">
        <v>271.32076727340001</v>
      </c>
      <c r="Z742">
        <v>265.47440673532998</v>
      </c>
      <c r="AA742">
        <v>269.52678106801602</v>
      </c>
      <c r="AB742">
        <v>267.72682764152802</v>
      </c>
      <c r="AC742">
        <v>271.44112574044601</v>
      </c>
      <c r="AD742">
        <v>275.51203522429603</v>
      </c>
      <c r="AE742">
        <v>276.60938857750199</v>
      </c>
      <c r="AF742">
        <v>266.72834004221698</v>
      </c>
      <c r="AG742">
        <v>266.61073484691201</v>
      </c>
      <c r="AH742">
        <v>275.48927564631202</v>
      </c>
      <c r="AI742">
        <v>266.50398013799401</v>
      </c>
      <c r="AJ742">
        <v>282.25199294104101</v>
      </c>
      <c r="AK742">
        <v>351.56205826987701</v>
      </c>
      <c r="AL742">
        <v>370.25120171270299</v>
      </c>
      <c r="AM742">
        <v>410.55661624990898</v>
      </c>
      <c r="AN742">
        <v>434.32351494544901</v>
      </c>
      <c r="AO742">
        <v>438.920988231406</v>
      </c>
      <c r="AP742">
        <v>488.96340196584202</v>
      </c>
      <c r="AQ742">
        <v>562.96216569487297</v>
      </c>
      <c r="AR742">
        <v>696.35818777276097</v>
      </c>
      <c r="AS742">
        <v>815.69016356394604</v>
      </c>
      <c r="AT742">
        <v>730.19160299694704</v>
      </c>
      <c r="AU742">
        <v>697.52121678108097</v>
      </c>
      <c r="AV742">
        <v>516.64244534368402</v>
      </c>
      <c r="AW742">
        <v>419.71485469209802</v>
      </c>
      <c r="AX742">
        <v>457.86626910868398</v>
      </c>
      <c r="AY742">
        <v>471.41428825370502</v>
      </c>
      <c r="AZ742">
        <v>465.29045548530303</v>
      </c>
      <c r="BA742">
        <v>421.36240914695202</v>
      </c>
      <c r="BB742">
        <v>332.241188935107</v>
      </c>
      <c r="BC742">
        <v>399.89488785084097</v>
      </c>
      <c r="BD742">
        <v>471.79033714873998</v>
      </c>
      <c r="BE742">
        <v>520.884165384776</v>
      </c>
      <c r="BF742">
        <v>585.15680849175806</v>
      </c>
      <c r="BG742">
        <v>481.50620242658999</v>
      </c>
      <c r="BH742">
        <v>417.50764459688799</v>
      </c>
      <c r="BI742">
        <v>390.65578050698701</v>
      </c>
      <c r="BJ742">
        <v>355.985851976128</v>
      </c>
      <c r="BK742">
        <v>353.88330650532498</v>
      </c>
      <c r="BL742">
        <v>348.47851878488598</v>
      </c>
      <c r="BM742">
        <v>368.59723802657197</v>
      </c>
      <c r="BN742">
        <v>380.22901919745198</v>
      </c>
      <c r="BO742">
        <v>375.07169182370097</v>
      </c>
      <c r="BP742">
        <v>361.04731083683703</v>
      </c>
      <c r="BQ742">
        <v>298.78668424644502</v>
      </c>
      <c r="BR742">
        <v>270.66192701078802</v>
      </c>
      <c r="BS742">
        <v>270.99672742538098</v>
      </c>
      <c r="BT742">
        <v>268.54184323153299</v>
      </c>
      <c r="BU742">
        <v>270.48016631698403</v>
      </c>
      <c r="BV742">
        <v>257.63981272407801</v>
      </c>
      <c r="BW742">
        <v>266.11817337028299</v>
      </c>
      <c r="BX742">
        <v>258.78685778525897</v>
      </c>
      <c r="BY742">
        <v>260.48652175167598</v>
      </c>
      <c r="BZ742">
        <v>274.624015243842</v>
      </c>
      <c r="CA742">
        <v>262.95482926904998</v>
      </c>
      <c r="CB742">
        <v>268.51290423783701</v>
      </c>
      <c r="CC742">
        <v>269.24935025457597</v>
      </c>
      <c r="CD742">
        <v>269.74773146127899</v>
      </c>
      <c r="CE742">
        <v>275.87753673902301</v>
      </c>
      <c r="CF742">
        <v>264.79884371642402</v>
      </c>
      <c r="CG742">
        <v>270.43985445904201</v>
      </c>
      <c r="CH742">
        <v>272.17314255563298</v>
      </c>
      <c r="CI742">
        <v>256.99298678057198</v>
      </c>
      <c r="CJ742">
        <v>255.69645197893399</v>
      </c>
      <c r="CK742">
        <v>254.941334781709</v>
      </c>
      <c r="CL742">
        <v>264.323939314624</v>
      </c>
      <c r="CM742">
        <v>267.951716407162</v>
      </c>
      <c r="CN742">
        <v>260.24166430818099</v>
      </c>
      <c r="CO742">
        <v>266.61429035128299</v>
      </c>
      <c r="CP742">
        <v>270.44579905837003</v>
      </c>
      <c r="CQ742">
        <v>268.20544727168402</v>
      </c>
      <c r="CR742">
        <v>277.83536946858499</v>
      </c>
      <c r="CS742">
        <v>269.82302381337701</v>
      </c>
      <c r="CT742">
        <v>280.11599696346002</v>
      </c>
      <c r="CU742">
        <v>272.91528742054197</v>
      </c>
      <c r="CV742">
        <v>274.745713206294</v>
      </c>
      <c r="CW742">
        <v>283.064744781706</v>
      </c>
    </row>
    <row r="743" spans="1:101" x14ac:dyDescent="0.25">
      <c r="A743">
        <v>178.07743658210899</v>
      </c>
      <c r="B743">
        <v>269.84368166891301</v>
      </c>
      <c r="C743">
        <v>280.244818478301</v>
      </c>
      <c r="D743">
        <v>266.418874886352</v>
      </c>
      <c r="E743">
        <v>262.86975073206401</v>
      </c>
      <c r="F743">
        <v>274.10626079956</v>
      </c>
      <c r="G743">
        <v>260.63733533925301</v>
      </c>
      <c r="H743">
        <v>265.97892350260503</v>
      </c>
      <c r="I743">
        <v>270.42223652184299</v>
      </c>
      <c r="J743">
        <v>262.92280551572799</v>
      </c>
      <c r="K743">
        <v>272.14990460430499</v>
      </c>
      <c r="L743">
        <v>268.69140200520502</v>
      </c>
      <c r="M743">
        <v>255.719711694344</v>
      </c>
      <c r="N743">
        <v>264.65315405461502</v>
      </c>
      <c r="O743">
        <v>264.18897901564799</v>
      </c>
      <c r="P743">
        <v>268.80424447983597</v>
      </c>
      <c r="Q743">
        <v>270.39307649259803</v>
      </c>
      <c r="R743">
        <v>268.38407821939899</v>
      </c>
      <c r="S743">
        <v>264.337093661854</v>
      </c>
      <c r="T743">
        <v>271.811614885398</v>
      </c>
      <c r="U743">
        <v>265.49476963012899</v>
      </c>
      <c r="V743">
        <v>256.65600665527398</v>
      </c>
      <c r="W743">
        <v>263.262728066573</v>
      </c>
      <c r="X743">
        <v>269.66813091000199</v>
      </c>
      <c r="Y743">
        <v>271.32076727340001</v>
      </c>
      <c r="Z743">
        <v>265.47440673532998</v>
      </c>
      <c r="AA743">
        <v>269.52678106801602</v>
      </c>
      <c r="AB743">
        <v>267.72682764152802</v>
      </c>
      <c r="AC743">
        <v>271.44112574044601</v>
      </c>
      <c r="AD743">
        <v>275.51203522429603</v>
      </c>
      <c r="AE743">
        <v>276.60938857750199</v>
      </c>
      <c r="AF743">
        <v>266.72834004221698</v>
      </c>
      <c r="AG743">
        <v>266.61073484691201</v>
      </c>
      <c r="AH743">
        <v>275.48927564631202</v>
      </c>
      <c r="AI743">
        <v>266.50398013799401</v>
      </c>
      <c r="AJ743">
        <v>282.25199294104101</v>
      </c>
      <c r="AK743">
        <v>351.56205826987701</v>
      </c>
      <c r="AL743">
        <v>370.25120171270299</v>
      </c>
      <c r="AM743">
        <v>410.55661624990898</v>
      </c>
      <c r="AN743">
        <v>434.32351494544901</v>
      </c>
      <c r="AO743">
        <v>438.920988231406</v>
      </c>
      <c r="AP743">
        <v>488.96340196584202</v>
      </c>
      <c r="AQ743">
        <v>562.96216569487297</v>
      </c>
      <c r="AR743">
        <v>696.35818777276097</v>
      </c>
      <c r="AS743">
        <v>815.69016356394604</v>
      </c>
      <c r="AT743">
        <v>730.19160299694704</v>
      </c>
      <c r="AU743">
        <v>697.52121678108097</v>
      </c>
      <c r="AV743">
        <v>516.64244534368402</v>
      </c>
      <c r="AW743">
        <v>419.71485469209802</v>
      </c>
      <c r="AX743">
        <v>457.86626910868398</v>
      </c>
      <c r="AY743">
        <v>471.41428825370502</v>
      </c>
      <c r="AZ743">
        <v>465.29045548530303</v>
      </c>
      <c r="BA743">
        <v>421.36240914695202</v>
      </c>
      <c r="BB743">
        <v>332.241188935107</v>
      </c>
      <c r="BC743">
        <v>399.89488785084097</v>
      </c>
      <c r="BD743">
        <v>471.79033714873998</v>
      </c>
      <c r="BE743">
        <v>520.884165384776</v>
      </c>
      <c r="BF743">
        <v>585.15680849175806</v>
      </c>
      <c r="BG743">
        <v>481.50620242658999</v>
      </c>
      <c r="BH743">
        <v>417.50764459688799</v>
      </c>
      <c r="BI743">
        <v>390.65578050698701</v>
      </c>
      <c r="BJ743">
        <v>355.985851976128</v>
      </c>
      <c r="BK743">
        <v>353.88330650532498</v>
      </c>
      <c r="BL743">
        <v>348.47851878488598</v>
      </c>
      <c r="BM743">
        <v>368.59723802657197</v>
      </c>
      <c r="BN743">
        <v>380.22901919745198</v>
      </c>
      <c r="BO743">
        <v>375.07169182370097</v>
      </c>
      <c r="BP743">
        <v>361.04731083683703</v>
      </c>
      <c r="BQ743">
        <v>298.78668424644502</v>
      </c>
      <c r="BR743">
        <v>270.66192701078802</v>
      </c>
      <c r="BS743">
        <v>270.99672742538098</v>
      </c>
      <c r="BT743">
        <v>268.54184323153299</v>
      </c>
      <c r="BU743">
        <v>270.48016631698403</v>
      </c>
      <c r="BV743">
        <v>257.63981272407801</v>
      </c>
      <c r="BW743">
        <v>266.11817337028299</v>
      </c>
      <c r="BX743">
        <v>258.78685778525897</v>
      </c>
      <c r="BY743">
        <v>260.48652175167598</v>
      </c>
      <c r="BZ743">
        <v>274.624015243842</v>
      </c>
      <c r="CA743">
        <v>262.95482926904998</v>
      </c>
      <c r="CB743">
        <v>268.51290423783701</v>
      </c>
      <c r="CC743">
        <v>269.24935025457597</v>
      </c>
      <c r="CD743">
        <v>269.74773146127899</v>
      </c>
      <c r="CE743">
        <v>275.87753673902301</v>
      </c>
      <c r="CF743">
        <v>264.79884371642402</v>
      </c>
      <c r="CG743">
        <v>270.43985445904201</v>
      </c>
      <c r="CH743">
        <v>272.17314255563298</v>
      </c>
      <c r="CI743">
        <v>256.99298678057198</v>
      </c>
      <c r="CJ743">
        <v>255.69645197893399</v>
      </c>
      <c r="CK743">
        <v>254.941334781709</v>
      </c>
      <c r="CL743">
        <v>264.323939314624</v>
      </c>
      <c r="CM743">
        <v>267.951716407162</v>
      </c>
      <c r="CN743">
        <v>260.24166430818099</v>
      </c>
      <c r="CO743">
        <v>266.61429035128299</v>
      </c>
      <c r="CP743">
        <v>270.44579905837003</v>
      </c>
      <c r="CQ743">
        <v>268.20544727168402</v>
      </c>
      <c r="CR743">
        <v>277.83536946858499</v>
      </c>
      <c r="CS743">
        <v>269.82302381337701</v>
      </c>
      <c r="CT743">
        <v>280.11599696346002</v>
      </c>
      <c r="CU743">
        <v>272.91528742054197</v>
      </c>
      <c r="CV743">
        <v>274.745713206294</v>
      </c>
      <c r="CW743">
        <v>283.064744781706</v>
      </c>
    </row>
    <row r="744" spans="1:101" x14ac:dyDescent="0.25">
      <c r="A744">
        <v>178.317757009345</v>
      </c>
      <c r="B744">
        <v>269.80707089939</v>
      </c>
      <c r="C744">
        <v>280.31219988169897</v>
      </c>
      <c r="D744">
        <v>266.25962518339003</v>
      </c>
      <c r="E744">
        <v>262.65755614172099</v>
      </c>
      <c r="F744">
        <v>274.00535478937599</v>
      </c>
      <c r="G744">
        <v>260.47045195989602</v>
      </c>
      <c r="H744">
        <v>265.82869512065599</v>
      </c>
      <c r="I744">
        <v>270.12513536714403</v>
      </c>
      <c r="J744">
        <v>262.74160362509298</v>
      </c>
      <c r="K744">
        <v>271.97354495161801</v>
      </c>
      <c r="L744">
        <v>268.60562512828898</v>
      </c>
      <c r="M744">
        <v>255.719711694344</v>
      </c>
      <c r="N744">
        <v>264.47364153517799</v>
      </c>
      <c r="O744">
        <v>264.08128975659599</v>
      </c>
      <c r="P744">
        <v>268.48595498516801</v>
      </c>
      <c r="Q744">
        <v>270.20266332816101</v>
      </c>
      <c r="R744">
        <v>268.27516666036701</v>
      </c>
      <c r="S744">
        <v>264.09691108865297</v>
      </c>
      <c r="T744">
        <v>271.811614885398</v>
      </c>
      <c r="U744">
        <v>265.35383949857101</v>
      </c>
      <c r="V744">
        <v>256.62683669082202</v>
      </c>
      <c r="W744">
        <v>263.09192659066298</v>
      </c>
      <c r="X744">
        <v>269.38828427591301</v>
      </c>
      <c r="Y744">
        <v>271.13080712750599</v>
      </c>
      <c r="Z744">
        <v>265.40251937318601</v>
      </c>
      <c r="AA744">
        <v>269.29167511761801</v>
      </c>
      <c r="AB744">
        <v>267.50926344911397</v>
      </c>
      <c r="AC744">
        <v>271.44112574044601</v>
      </c>
      <c r="AD744">
        <v>275.34593685238701</v>
      </c>
      <c r="AE744">
        <v>276.43015024955599</v>
      </c>
      <c r="AF744">
        <v>266.34787591245799</v>
      </c>
      <c r="AG744">
        <v>266.619438617789</v>
      </c>
      <c r="AH744">
        <v>275.48927564631202</v>
      </c>
      <c r="AI744">
        <v>266.50398013799401</v>
      </c>
      <c r="AJ744">
        <v>282.11258380975499</v>
      </c>
      <c r="AK744">
        <v>350.93830020518499</v>
      </c>
      <c r="AL744">
        <v>369.67951131206098</v>
      </c>
      <c r="AM744">
        <v>409.75747178189198</v>
      </c>
      <c r="AN744">
        <v>433.20631495476601</v>
      </c>
      <c r="AO744">
        <v>437.86896025548299</v>
      </c>
      <c r="AP744">
        <v>487.35978670299301</v>
      </c>
      <c r="AQ744">
        <v>561.13928255518795</v>
      </c>
      <c r="AR744">
        <v>693.61813095269304</v>
      </c>
      <c r="AS744">
        <v>812.35285022110099</v>
      </c>
      <c r="AT744">
        <v>727.302229406881</v>
      </c>
      <c r="AU744">
        <v>694.90543893686197</v>
      </c>
      <c r="AV744">
        <v>515.09722603974501</v>
      </c>
      <c r="AW744">
        <v>418.94604394629999</v>
      </c>
      <c r="AX744">
        <v>456.85217405568199</v>
      </c>
      <c r="AY744">
        <v>470.34663970882599</v>
      </c>
      <c r="AZ744">
        <v>464.12334247053201</v>
      </c>
      <c r="BA744">
        <v>420.58327644321002</v>
      </c>
      <c r="BB744">
        <v>331.87004183346698</v>
      </c>
      <c r="BC744">
        <v>399.23145449626298</v>
      </c>
      <c r="BD744">
        <v>470.70153759752702</v>
      </c>
      <c r="BE744">
        <v>519.47526209151499</v>
      </c>
      <c r="BF744">
        <v>583.18234548491205</v>
      </c>
      <c r="BG744">
        <v>480.46930312665501</v>
      </c>
      <c r="BH744">
        <v>416.60856665276202</v>
      </c>
      <c r="BI744">
        <v>390.21938580403798</v>
      </c>
      <c r="BJ744">
        <v>355.63509961839702</v>
      </c>
      <c r="BK744">
        <v>353.370306134663</v>
      </c>
      <c r="BL744">
        <v>348.04949964755099</v>
      </c>
      <c r="BM744">
        <v>368.11108995111101</v>
      </c>
      <c r="BN744">
        <v>379.59481759291998</v>
      </c>
      <c r="BO744">
        <v>374.469800966832</v>
      </c>
      <c r="BP744">
        <v>360.54581301167099</v>
      </c>
      <c r="BQ744">
        <v>298.63139522907898</v>
      </c>
      <c r="BR744">
        <v>270.50115458194699</v>
      </c>
      <c r="BS744">
        <v>270.677232021637</v>
      </c>
      <c r="BT744">
        <v>268.36302807637998</v>
      </c>
      <c r="BU744">
        <v>270.48016631698403</v>
      </c>
      <c r="BV744">
        <v>257.59194916157099</v>
      </c>
      <c r="BW744">
        <v>265.89189237214799</v>
      </c>
      <c r="BX744">
        <v>258.55638746737901</v>
      </c>
      <c r="BY744">
        <v>260.383233399868</v>
      </c>
      <c r="BZ744">
        <v>274.43215524402399</v>
      </c>
      <c r="CA744">
        <v>262.91125714006301</v>
      </c>
      <c r="CB744">
        <v>268.36559547486502</v>
      </c>
      <c r="CC744">
        <v>268.953332235414</v>
      </c>
      <c r="CD744">
        <v>269.70545680373903</v>
      </c>
      <c r="CE744">
        <v>275.665293369209</v>
      </c>
      <c r="CF744">
        <v>264.630948484214</v>
      </c>
      <c r="CG744">
        <v>270.43985445904201</v>
      </c>
      <c r="CH744">
        <v>272.03422742341297</v>
      </c>
      <c r="CI744">
        <v>256.90532046967797</v>
      </c>
      <c r="CJ744">
        <v>255.616908481618</v>
      </c>
      <c r="CK744">
        <v>254.75375178712</v>
      </c>
      <c r="CL744">
        <v>264.27178968686701</v>
      </c>
      <c r="CM744">
        <v>267.670093104893</v>
      </c>
      <c r="CN744">
        <v>260.23388525922098</v>
      </c>
      <c r="CO744">
        <v>266.59791177576602</v>
      </c>
      <c r="CP744">
        <v>270.07337007067099</v>
      </c>
      <c r="CQ744">
        <v>268.241750247521</v>
      </c>
      <c r="CR744">
        <v>277.50435493975999</v>
      </c>
      <c r="CS744">
        <v>269.49208663030203</v>
      </c>
      <c r="CT744">
        <v>279.92105468942401</v>
      </c>
      <c r="CU744">
        <v>272.74666266645602</v>
      </c>
      <c r="CV744">
        <v>274.82875154864001</v>
      </c>
      <c r="CW744">
        <v>282.73855823024201</v>
      </c>
    </row>
    <row r="745" spans="1:101" x14ac:dyDescent="0.25">
      <c r="A745">
        <v>178.55807743658201</v>
      </c>
      <c r="B745">
        <v>271.02723635791898</v>
      </c>
      <c r="C745">
        <v>276.242831467435</v>
      </c>
      <c r="D745">
        <v>267.26690124283402</v>
      </c>
      <c r="E745">
        <v>265.36364168047902</v>
      </c>
      <c r="F745">
        <v>277.07179957650402</v>
      </c>
      <c r="G745">
        <v>260.34074801153201</v>
      </c>
      <c r="H745">
        <v>261.50818660319197</v>
      </c>
      <c r="I745">
        <v>269.1026409081</v>
      </c>
      <c r="J745">
        <v>263.45681552902801</v>
      </c>
      <c r="K745">
        <v>270.96256329583298</v>
      </c>
      <c r="L745">
        <v>262.79938227175398</v>
      </c>
      <c r="M745">
        <v>268.286161243805</v>
      </c>
      <c r="N745">
        <v>265.02847607574103</v>
      </c>
      <c r="O745">
        <v>267.21384626920599</v>
      </c>
      <c r="P745">
        <v>266.039508835177</v>
      </c>
      <c r="Q745">
        <v>264.698992396481</v>
      </c>
      <c r="R745">
        <v>262.18210060189102</v>
      </c>
      <c r="S745">
        <v>261.56319525168601</v>
      </c>
      <c r="T745">
        <v>269.212841776049</v>
      </c>
      <c r="U745">
        <v>263.92888280187901</v>
      </c>
      <c r="V745">
        <v>257.55319132455202</v>
      </c>
      <c r="W745">
        <v>258.616887665577</v>
      </c>
      <c r="X745">
        <v>267.04032688756303</v>
      </c>
      <c r="Y745">
        <v>266.161630270584</v>
      </c>
      <c r="Z745">
        <v>269.17660176631898</v>
      </c>
      <c r="AA745">
        <v>270.49089023265998</v>
      </c>
      <c r="AB745">
        <v>261.92745589437601</v>
      </c>
      <c r="AC745">
        <v>275.22441420714199</v>
      </c>
      <c r="AD745">
        <v>275.01892765445501</v>
      </c>
      <c r="AE745">
        <v>272.48005564069501</v>
      </c>
      <c r="AF745">
        <v>261.762225862722</v>
      </c>
      <c r="AG745">
        <v>267.31351692112401</v>
      </c>
      <c r="AH745">
        <v>272.787213209144</v>
      </c>
      <c r="AI745">
        <v>269.03535227908998</v>
      </c>
      <c r="AJ745">
        <v>282.17314497134998</v>
      </c>
      <c r="AK745">
        <v>352.519968924691</v>
      </c>
      <c r="AL745">
        <v>374.25807802015203</v>
      </c>
      <c r="AM745">
        <v>412.90986071741099</v>
      </c>
      <c r="AN745">
        <v>433.17861125038002</v>
      </c>
      <c r="AO745">
        <v>427.408521865843</v>
      </c>
      <c r="AP745">
        <v>473.62231332872801</v>
      </c>
      <c r="AQ745">
        <v>544.56566784283496</v>
      </c>
      <c r="AR745">
        <v>672.822536992344</v>
      </c>
      <c r="AS745">
        <v>783.63576220995799</v>
      </c>
      <c r="AT745">
        <v>690.81903777131595</v>
      </c>
      <c r="AU745">
        <v>671.920737467084</v>
      </c>
      <c r="AV745">
        <v>498.32650705703998</v>
      </c>
      <c r="AW745">
        <v>412.26451743846002</v>
      </c>
      <c r="AX745">
        <v>451.43064693273197</v>
      </c>
      <c r="AY745">
        <v>463.51899004125301</v>
      </c>
      <c r="AZ745">
        <v>450.45434839881699</v>
      </c>
      <c r="BA745">
        <v>408.14700110048</v>
      </c>
      <c r="BB745">
        <v>327.256801719355</v>
      </c>
      <c r="BC745">
        <v>395.78633271540798</v>
      </c>
      <c r="BD745">
        <v>459.99682315030702</v>
      </c>
      <c r="BE745">
        <v>512.47831246395197</v>
      </c>
      <c r="BF745">
        <v>558.04992268997103</v>
      </c>
      <c r="BG745">
        <v>472.54125587865798</v>
      </c>
      <c r="BH745">
        <v>416.03779631448703</v>
      </c>
      <c r="BI745">
        <v>389.17634330743101</v>
      </c>
      <c r="BJ745">
        <v>360.28641508538698</v>
      </c>
      <c r="BK745">
        <v>356.71852442750901</v>
      </c>
      <c r="BL745">
        <v>354.50735687461201</v>
      </c>
      <c r="BM745">
        <v>370.50169016231001</v>
      </c>
      <c r="BN745">
        <v>377.03315126121299</v>
      </c>
      <c r="BO745">
        <v>373.922318568317</v>
      </c>
      <c r="BP745">
        <v>359.00636081276798</v>
      </c>
      <c r="BQ745">
        <v>294.82887528154299</v>
      </c>
      <c r="BR745">
        <v>270.032323234969</v>
      </c>
      <c r="BS745">
        <v>268.30303593194401</v>
      </c>
      <c r="BT745">
        <v>270.31832131618597</v>
      </c>
      <c r="BU745">
        <v>272.47938272616602</v>
      </c>
      <c r="BV745">
        <v>261.91396528903499</v>
      </c>
      <c r="BW745">
        <v>269.19985840983202</v>
      </c>
      <c r="BX745">
        <v>255.37723840308001</v>
      </c>
      <c r="BY745">
        <v>262.93400703744601</v>
      </c>
      <c r="BZ745">
        <v>272.338412689297</v>
      </c>
      <c r="CA745">
        <v>261.60030020318197</v>
      </c>
      <c r="CB745">
        <v>266.460019885885</v>
      </c>
      <c r="CC745">
        <v>265.356062997761</v>
      </c>
      <c r="CD745">
        <v>268.75915027572</v>
      </c>
      <c r="CE745">
        <v>278.49959427554802</v>
      </c>
      <c r="CF745">
        <v>265.88271323004</v>
      </c>
      <c r="CG745">
        <v>270.41686643563099</v>
      </c>
      <c r="CH745">
        <v>266.73011870681898</v>
      </c>
      <c r="CI745">
        <v>259.72748284948801</v>
      </c>
      <c r="CJ745">
        <v>257.298374924244</v>
      </c>
      <c r="CK745">
        <v>253.01533837463899</v>
      </c>
      <c r="CL745">
        <v>266.49538104308999</v>
      </c>
      <c r="CM745">
        <v>263.563468634358</v>
      </c>
      <c r="CN745">
        <v>259.71032006171703</v>
      </c>
      <c r="CO745">
        <v>267.96528915413001</v>
      </c>
      <c r="CP745">
        <v>265.55088173338601</v>
      </c>
      <c r="CQ745">
        <v>270.142696487232</v>
      </c>
      <c r="CR745">
        <v>273.18064101657598</v>
      </c>
      <c r="CS745">
        <v>268.03682643205502</v>
      </c>
      <c r="CT745">
        <v>280.81983194159699</v>
      </c>
      <c r="CU745">
        <v>271.45564359165598</v>
      </c>
      <c r="CV745">
        <v>273.96503559610198</v>
      </c>
      <c r="CW745">
        <v>276.72338725396099</v>
      </c>
    </row>
    <row r="746" spans="1:101" x14ac:dyDescent="0.25">
      <c r="A746">
        <v>178.798397863818</v>
      </c>
      <c r="B746">
        <v>274.81140176013201</v>
      </c>
      <c r="C746">
        <v>278.124982531993</v>
      </c>
      <c r="D746">
        <v>275.728581386592</v>
      </c>
      <c r="E746">
        <v>271.18061616576699</v>
      </c>
      <c r="F746">
        <v>276.78495242682499</v>
      </c>
      <c r="G746">
        <v>271.72802359866103</v>
      </c>
      <c r="H746">
        <v>259.881737233867</v>
      </c>
      <c r="I746">
        <v>268.80541833303499</v>
      </c>
      <c r="J746">
        <v>266.05297760187898</v>
      </c>
      <c r="K746">
        <v>270.71949441204202</v>
      </c>
      <c r="L746">
        <v>259.13084385677399</v>
      </c>
      <c r="M746">
        <v>281.25928266604302</v>
      </c>
      <c r="N746">
        <v>266.28965584312402</v>
      </c>
      <c r="O746">
        <v>272.74231714910002</v>
      </c>
      <c r="P746">
        <v>266.624056745178</v>
      </c>
      <c r="Q746">
        <v>258.97242016232002</v>
      </c>
      <c r="R746">
        <v>259.98175771722799</v>
      </c>
      <c r="S746">
        <v>264.20829058094102</v>
      </c>
      <c r="T746">
        <v>266.25270056096298</v>
      </c>
      <c r="U746">
        <v>271.27535096539799</v>
      </c>
      <c r="V746">
        <v>258.542587890878</v>
      </c>
      <c r="W746">
        <v>259.27700661699402</v>
      </c>
      <c r="X746">
        <v>261.96010248948801</v>
      </c>
      <c r="Y746">
        <v>265.757317726444</v>
      </c>
      <c r="Z746">
        <v>268.12577608240298</v>
      </c>
      <c r="AA746">
        <v>274.54968378605201</v>
      </c>
      <c r="AB746">
        <v>262.116794248134</v>
      </c>
      <c r="AC746">
        <v>284.26479242205198</v>
      </c>
      <c r="AD746">
        <v>274.52082531379102</v>
      </c>
      <c r="AE746">
        <v>266.753173007182</v>
      </c>
      <c r="AF746">
        <v>268.25474986397398</v>
      </c>
      <c r="AG746">
        <v>265.30279219470998</v>
      </c>
      <c r="AH746">
        <v>274.11295108782201</v>
      </c>
      <c r="AI746">
        <v>272.03397012070297</v>
      </c>
      <c r="AJ746">
        <v>283.24903015368398</v>
      </c>
      <c r="AK746">
        <v>368.13762777921801</v>
      </c>
      <c r="AL746">
        <v>417.36890603557498</v>
      </c>
      <c r="AM746">
        <v>468.198167323615</v>
      </c>
      <c r="AN746">
        <v>509.07186423231701</v>
      </c>
      <c r="AO746">
        <v>529.57741816667203</v>
      </c>
      <c r="AP746">
        <v>593.09555654879603</v>
      </c>
      <c r="AQ746">
        <v>711.55583391893094</v>
      </c>
      <c r="AR746">
        <v>850.84377392271301</v>
      </c>
      <c r="AS746">
        <v>924.04333434462603</v>
      </c>
      <c r="AT746">
        <v>723.44456700945796</v>
      </c>
      <c r="AU746">
        <v>678.47665053483797</v>
      </c>
      <c r="AV746">
        <v>492.86766464142698</v>
      </c>
      <c r="AW746">
        <v>441.05924742657902</v>
      </c>
      <c r="AX746">
        <v>477.60753459380402</v>
      </c>
      <c r="AY746">
        <v>477.58779967627999</v>
      </c>
      <c r="AZ746">
        <v>463.619053307814</v>
      </c>
      <c r="BA746">
        <v>393.70579682423897</v>
      </c>
      <c r="BB746">
        <v>338.10681441998997</v>
      </c>
      <c r="BC746">
        <v>412.53620766608799</v>
      </c>
      <c r="BD746">
        <v>476.94078447038999</v>
      </c>
      <c r="BE746">
        <v>539.44506908757205</v>
      </c>
      <c r="BF746">
        <v>564.08718152899098</v>
      </c>
      <c r="BG746">
        <v>477.71654444299497</v>
      </c>
      <c r="BH746">
        <v>432.66960364017399</v>
      </c>
      <c r="BI746">
        <v>415.28136892285301</v>
      </c>
      <c r="BJ746">
        <v>400.05685796788799</v>
      </c>
      <c r="BK746">
        <v>390.153873381658</v>
      </c>
      <c r="BL746">
        <v>393.81835334862899</v>
      </c>
      <c r="BM746">
        <v>421.92617179864101</v>
      </c>
      <c r="BN746">
        <v>420.189269781946</v>
      </c>
      <c r="BO746">
        <v>434.80345698460502</v>
      </c>
      <c r="BP746">
        <v>401.39402677032899</v>
      </c>
      <c r="BQ746">
        <v>314.52899730199402</v>
      </c>
      <c r="BR746">
        <v>278.79462550515899</v>
      </c>
      <c r="BS746">
        <v>265.62855333948301</v>
      </c>
      <c r="BT746">
        <v>272.953819734131</v>
      </c>
      <c r="BU746">
        <v>265.46053959901201</v>
      </c>
      <c r="BV746">
        <v>270.43169697114098</v>
      </c>
      <c r="BW746">
        <v>270.24746092134399</v>
      </c>
      <c r="BX746">
        <v>254.443398195643</v>
      </c>
      <c r="BY746">
        <v>266.78477114016698</v>
      </c>
      <c r="BZ746">
        <v>262.98093179328202</v>
      </c>
      <c r="CA746">
        <v>260.75045232399202</v>
      </c>
      <c r="CB746">
        <v>267.17344011186702</v>
      </c>
      <c r="CC746">
        <v>259.03222263582802</v>
      </c>
      <c r="CD746">
        <v>263.09517193262201</v>
      </c>
      <c r="CE746">
        <v>269.98326878715199</v>
      </c>
      <c r="CF746">
        <v>264.53280417138302</v>
      </c>
      <c r="CG746">
        <v>268.01854991155</v>
      </c>
      <c r="CH746">
        <v>265.253460230538</v>
      </c>
      <c r="CI746">
        <v>267.90398894697802</v>
      </c>
      <c r="CJ746">
        <v>265.910340015749</v>
      </c>
      <c r="CK746">
        <v>254.65714014408499</v>
      </c>
      <c r="CL746">
        <v>278.96868691820799</v>
      </c>
      <c r="CM746">
        <v>265.62241152753302</v>
      </c>
      <c r="CN746">
        <v>259.75013137563201</v>
      </c>
      <c r="CO746">
        <v>268.28871507574701</v>
      </c>
      <c r="CP746">
        <v>266.24650620729398</v>
      </c>
      <c r="CQ746">
        <v>266.89591478309598</v>
      </c>
      <c r="CR746">
        <v>256.54580898127398</v>
      </c>
      <c r="CS746">
        <v>267.70505262624698</v>
      </c>
      <c r="CT746">
        <v>278.80917102451701</v>
      </c>
      <c r="CU746">
        <v>279.23269643224103</v>
      </c>
      <c r="CV746">
        <v>272.54981613266898</v>
      </c>
      <c r="CW746">
        <v>277.55701677846201</v>
      </c>
    </row>
    <row r="747" spans="1:101" x14ac:dyDescent="0.25">
      <c r="A747">
        <v>179.03871829105401</v>
      </c>
      <c r="B747">
        <v>274.26845872164898</v>
      </c>
      <c r="C747">
        <v>277.75910539642501</v>
      </c>
      <c r="D747">
        <v>275.67362772089302</v>
      </c>
      <c r="E747">
        <v>271.51552398356398</v>
      </c>
      <c r="F747">
        <v>276.71818905263001</v>
      </c>
      <c r="G747">
        <v>271.75299849356901</v>
      </c>
      <c r="H747">
        <v>259.26474949481599</v>
      </c>
      <c r="I747">
        <v>268.48383641465898</v>
      </c>
      <c r="J747">
        <v>266.114199936783</v>
      </c>
      <c r="K747">
        <v>270.248456500342</v>
      </c>
      <c r="L747">
        <v>258.83331130167102</v>
      </c>
      <c r="M747">
        <v>281.56529892827302</v>
      </c>
      <c r="N747">
        <v>266.23958909591602</v>
      </c>
      <c r="O747">
        <v>272.41781895545301</v>
      </c>
      <c r="P747">
        <v>266.32763834258901</v>
      </c>
      <c r="Q747">
        <v>258.09915753159203</v>
      </c>
      <c r="R747">
        <v>259.65106609624797</v>
      </c>
      <c r="S747">
        <v>264.10328741607299</v>
      </c>
      <c r="T747">
        <v>265.00214645031201</v>
      </c>
      <c r="U747">
        <v>271.44658107160501</v>
      </c>
      <c r="V747">
        <v>258.061442978581</v>
      </c>
      <c r="W747">
        <v>259.06487413126501</v>
      </c>
      <c r="X747">
        <v>261.282668255739</v>
      </c>
      <c r="Y747">
        <v>265.18171140893298</v>
      </c>
      <c r="Z747">
        <v>267.62802546128597</v>
      </c>
      <c r="AA747">
        <v>274.18793828256099</v>
      </c>
      <c r="AB747">
        <v>261.50120186093898</v>
      </c>
      <c r="AC747">
        <v>283.77567585881701</v>
      </c>
      <c r="AD747">
        <v>274.058608647379</v>
      </c>
      <c r="AE747">
        <v>266.18633528112099</v>
      </c>
      <c r="AF747">
        <v>268.02332688069902</v>
      </c>
      <c r="AG747">
        <v>264.36494872740298</v>
      </c>
      <c r="AH747">
        <v>273.82657523376901</v>
      </c>
      <c r="AI747">
        <v>271.50686416956398</v>
      </c>
      <c r="AJ747">
        <v>282.483435073983</v>
      </c>
      <c r="AK747">
        <v>366.74046474670001</v>
      </c>
      <c r="AL747">
        <v>416.12494255412997</v>
      </c>
      <c r="AM747">
        <v>466.48507149701402</v>
      </c>
      <c r="AN747">
        <v>507.20495221608002</v>
      </c>
      <c r="AO747">
        <v>528.13617353717098</v>
      </c>
      <c r="AP747">
        <v>589.44540884235596</v>
      </c>
      <c r="AQ747">
        <v>705.14546062344505</v>
      </c>
      <c r="AR747">
        <v>834.84348165101096</v>
      </c>
      <c r="AS747">
        <v>895.12203015683804</v>
      </c>
      <c r="AT747">
        <v>695.27845614138698</v>
      </c>
      <c r="AU747">
        <v>648.80085617049804</v>
      </c>
      <c r="AV747">
        <v>478.88610544049902</v>
      </c>
      <c r="AW747">
        <v>435.13577811707</v>
      </c>
      <c r="AX747">
        <v>468.20851271023901</v>
      </c>
      <c r="AY747">
        <v>465.15687610798102</v>
      </c>
      <c r="AZ747">
        <v>452.39757159547202</v>
      </c>
      <c r="BA747">
        <v>384.41603106837999</v>
      </c>
      <c r="BB747">
        <v>336.82513190412601</v>
      </c>
      <c r="BC747">
        <v>406.58957895069801</v>
      </c>
      <c r="BD747">
        <v>467.22770102243601</v>
      </c>
      <c r="BE747">
        <v>525.95695093931295</v>
      </c>
      <c r="BF747">
        <v>545.89529060745394</v>
      </c>
      <c r="BG747">
        <v>466.15702702183802</v>
      </c>
      <c r="BH747">
        <v>426.55252844887798</v>
      </c>
      <c r="BI747">
        <v>412.136996529577</v>
      </c>
      <c r="BJ747">
        <v>399.47872881702</v>
      </c>
      <c r="BK747">
        <v>389.57756675372002</v>
      </c>
      <c r="BL747">
        <v>393.32339376536902</v>
      </c>
      <c r="BM747">
        <v>422.31114396852303</v>
      </c>
      <c r="BN747">
        <v>419.37757413947497</v>
      </c>
      <c r="BO747">
        <v>433.96814394440503</v>
      </c>
      <c r="BP747">
        <v>400.26331518859303</v>
      </c>
      <c r="BQ747">
        <v>314.475202256204</v>
      </c>
      <c r="BR747">
        <v>278.75930584812698</v>
      </c>
      <c r="BS747">
        <v>264.93319096687702</v>
      </c>
      <c r="BT747">
        <v>273.01044037994399</v>
      </c>
      <c r="BU747">
        <v>265.25916540903597</v>
      </c>
      <c r="BV747">
        <v>270.54023566995699</v>
      </c>
      <c r="BW747">
        <v>269.64838699286298</v>
      </c>
      <c r="BX747">
        <v>253.26112614205601</v>
      </c>
      <c r="BY747">
        <v>266.62638133905699</v>
      </c>
      <c r="BZ747">
        <v>261.685751954767</v>
      </c>
      <c r="CA747">
        <v>260.100272542874</v>
      </c>
      <c r="CB747">
        <v>267.14887819834303</v>
      </c>
      <c r="CC747">
        <v>258.65755110610797</v>
      </c>
      <c r="CD747">
        <v>262.87456188202401</v>
      </c>
      <c r="CE747">
        <v>269.24431807844297</v>
      </c>
      <c r="CF747">
        <v>264.15194296049998</v>
      </c>
      <c r="CG747">
        <v>267.54586109730099</v>
      </c>
      <c r="CH747">
        <v>264.699578929979</v>
      </c>
      <c r="CI747">
        <v>268.10092008495798</v>
      </c>
      <c r="CJ747">
        <v>266.26486043531702</v>
      </c>
      <c r="CK747">
        <v>254.360562654571</v>
      </c>
      <c r="CL747">
        <v>279.30087472122</v>
      </c>
      <c r="CM747">
        <v>265.92106212667898</v>
      </c>
      <c r="CN747">
        <v>259.59288856470602</v>
      </c>
      <c r="CO747">
        <v>268.128763080863</v>
      </c>
      <c r="CP747">
        <v>266.05376019696399</v>
      </c>
      <c r="CQ747">
        <v>266.24956669438899</v>
      </c>
      <c r="CR747">
        <v>255.24449230684701</v>
      </c>
      <c r="CS747">
        <v>267.66360253020298</v>
      </c>
      <c r="CT747">
        <v>278.37441090169102</v>
      </c>
      <c r="CU747">
        <v>279.54539222130001</v>
      </c>
      <c r="CV747">
        <v>271.87709373177103</v>
      </c>
      <c r="CW747">
        <v>277.31209785107501</v>
      </c>
    </row>
    <row r="748" spans="1:101" x14ac:dyDescent="0.25">
      <c r="A748">
        <v>179.27903871829099</v>
      </c>
      <c r="B748">
        <v>274.26845872164898</v>
      </c>
      <c r="C748">
        <v>277.75910539642501</v>
      </c>
      <c r="D748">
        <v>275.67362772089302</v>
      </c>
      <c r="E748">
        <v>271.51552398356398</v>
      </c>
      <c r="F748">
        <v>276.71818905263001</v>
      </c>
      <c r="G748">
        <v>271.75299849356901</v>
      </c>
      <c r="H748">
        <v>259.26474949481599</v>
      </c>
      <c r="I748">
        <v>268.48383641465898</v>
      </c>
      <c r="J748">
        <v>266.114199936783</v>
      </c>
      <c r="K748">
        <v>270.248456500342</v>
      </c>
      <c r="L748">
        <v>258.83331130167102</v>
      </c>
      <c r="M748">
        <v>281.56529892827302</v>
      </c>
      <c r="N748">
        <v>266.23958909591602</v>
      </c>
      <c r="O748">
        <v>272.41781895545301</v>
      </c>
      <c r="P748">
        <v>266.32763834258901</v>
      </c>
      <c r="Q748">
        <v>258.09915753159203</v>
      </c>
      <c r="R748">
        <v>259.65106609624797</v>
      </c>
      <c r="S748">
        <v>264.10328741607299</v>
      </c>
      <c r="T748">
        <v>265.00214645031201</v>
      </c>
      <c r="U748">
        <v>271.44658107160501</v>
      </c>
      <c r="V748">
        <v>258.061442978581</v>
      </c>
      <c r="W748">
        <v>259.06487413126501</v>
      </c>
      <c r="X748">
        <v>261.282668255739</v>
      </c>
      <c r="Y748">
        <v>265.18171140893298</v>
      </c>
      <c r="Z748">
        <v>267.62802546128597</v>
      </c>
      <c r="AA748">
        <v>274.18793828256099</v>
      </c>
      <c r="AB748">
        <v>261.50120186093898</v>
      </c>
      <c r="AC748">
        <v>283.77567585881701</v>
      </c>
      <c r="AD748">
        <v>274.058608647379</v>
      </c>
      <c r="AE748">
        <v>266.18633528112099</v>
      </c>
      <c r="AF748">
        <v>268.02332688069902</v>
      </c>
      <c r="AG748">
        <v>264.36494872740298</v>
      </c>
      <c r="AH748">
        <v>273.82657523376901</v>
      </c>
      <c r="AI748">
        <v>271.50686416956398</v>
      </c>
      <c r="AJ748">
        <v>282.483435073983</v>
      </c>
      <c r="AK748">
        <v>366.74046474670001</v>
      </c>
      <c r="AL748">
        <v>416.12494255412997</v>
      </c>
      <c r="AM748">
        <v>466.48507149701402</v>
      </c>
      <c r="AN748">
        <v>507.20495221608002</v>
      </c>
      <c r="AO748">
        <v>528.13617353717098</v>
      </c>
      <c r="AP748">
        <v>589.44540884235596</v>
      </c>
      <c r="AQ748">
        <v>705.14546062344505</v>
      </c>
      <c r="AR748">
        <v>834.84348165101096</v>
      </c>
      <c r="AS748">
        <v>895.12203015683804</v>
      </c>
      <c r="AT748">
        <v>695.27845614138698</v>
      </c>
      <c r="AU748">
        <v>648.80085617049804</v>
      </c>
      <c r="AV748">
        <v>478.88610544049902</v>
      </c>
      <c r="AW748">
        <v>435.13577811707</v>
      </c>
      <c r="AX748">
        <v>468.20851271023901</v>
      </c>
      <c r="AY748">
        <v>465.15687610798102</v>
      </c>
      <c r="AZ748">
        <v>452.39757159547202</v>
      </c>
      <c r="BA748">
        <v>384.41603106837999</v>
      </c>
      <c r="BB748">
        <v>336.82513190412601</v>
      </c>
      <c r="BC748">
        <v>406.58957895069801</v>
      </c>
      <c r="BD748">
        <v>467.22770102243601</v>
      </c>
      <c r="BE748">
        <v>525.95695093931295</v>
      </c>
      <c r="BF748">
        <v>545.89529060745394</v>
      </c>
      <c r="BG748">
        <v>466.15702702183802</v>
      </c>
      <c r="BH748">
        <v>426.55252844887798</v>
      </c>
      <c r="BI748">
        <v>412.136996529577</v>
      </c>
      <c r="BJ748">
        <v>399.47872881702</v>
      </c>
      <c r="BK748">
        <v>389.57756675372002</v>
      </c>
      <c r="BL748">
        <v>393.32339376536902</v>
      </c>
      <c r="BM748">
        <v>422.31114396852303</v>
      </c>
      <c r="BN748">
        <v>419.37757413947497</v>
      </c>
      <c r="BO748">
        <v>433.96814394440503</v>
      </c>
      <c r="BP748">
        <v>400.26331518859303</v>
      </c>
      <c r="BQ748">
        <v>314.475202256204</v>
      </c>
      <c r="BR748">
        <v>278.75930584812698</v>
      </c>
      <c r="BS748">
        <v>264.93319096687702</v>
      </c>
      <c r="BT748">
        <v>273.01044037994399</v>
      </c>
      <c r="BU748">
        <v>265.25916540903597</v>
      </c>
      <c r="BV748">
        <v>270.54023566995699</v>
      </c>
      <c r="BW748">
        <v>269.64838699286298</v>
      </c>
      <c r="BX748">
        <v>253.26112614205601</v>
      </c>
      <c r="BY748">
        <v>266.62638133905699</v>
      </c>
      <c r="BZ748">
        <v>261.685751954767</v>
      </c>
      <c r="CA748">
        <v>260.100272542874</v>
      </c>
      <c r="CB748">
        <v>267.14887819834303</v>
      </c>
      <c r="CC748">
        <v>258.65755110610797</v>
      </c>
      <c r="CD748">
        <v>262.87456188202401</v>
      </c>
      <c r="CE748">
        <v>269.24431807844297</v>
      </c>
      <c r="CF748">
        <v>264.15194296049998</v>
      </c>
      <c r="CG748">
        <v>267.54586109730099</v>
      </c>
      <c r="CH748">
        <v>264.699578929979</v>
      </c>
      <c r="CI748">
        <v>268.10092008495798</v>
      </c>
      <c r="CJ748">
        <v>266.26486043531702</v>
      </c>
      <c r="CK748">
        <v>254.360562654571</v>
      </c>
      <c r="CL748">
        <v>279.30087472122</v>
      </c>
      <c r="CM748">
        <v>265.92106212667898</v>
      </c>
      <c r="CN748">
        <v>259.59288856470602</v>
      </c>
      <c r="CO748">
        <v>268.128763080863</v>
      </c>
      <c r="CP748">
        <v>266.05376019696399</v>
      </c>
      <c r="CQ748">
        <v>266.24956669438899</v>
      </c>
      <c r="CR748">
        <v>255.24449230684701</v>
      </c>
      <c r="CS748">
        <v>267.66360253020298</v>
      </c>
      <c r="CT748">
        <v>278.37441090169102</v>
      </c>
      <c r="CU748">
        <v>279.54539222130001</v>
      </c>
      <c r="CV748">
        <v>271.87709373177103</v>
      </c>
      <c r="CW748">
        <v>277.31209785107501</v>
      </c>
    </row>
    <row r="749" spans="1:101" x14ac:dyDescent="0.25">
      <c r="A749">
        <v>179.51935914552701</v>
      </c>
      <c r="B749">
        <v>274.26845872164898</v>
      </c>
      <c r="C749">
        <v>277.75910539642501</v>
      </c>
      <c r="D749">
        <v>275.67362772089302</v>
      </c>
      <c r="E749">
        <v>271.51552398356398</v>
      </c>
      <c r="F749">
        <v>276.71818905263001</v>
      </c>
      <c r="G749">
        <v>271.75299849356901</v>
      </c>
      <c r="H749">
        <v>259.26474949481599</v>
      </c>
      <c r="I749">
        <v>268.48383641465898</v>
      </c>
      <c r="J749">
        <v>266.114199936783</v>
      </c>
      <c r="K749">
        <v>270.248456500342</v>
      </c>
      <c r="L749">
        <v>258.83331130167102</v>
      </c>
      <c r="M749">
        <v>281.56529892827302</v>
      </c>
      <c r="N749">
        <v>266.23958909591602</v>
      </c>
      <c r="O749">
        <v>272.41781895545301</v>
      </c>
      <c r="P749">
        <v>266.32763834258901</v>
      </c>
      <c r="Q749">
        <v>258.09915753159203</v>
      </c>
      <c r="R749">
        <v>259.65106609624797</v>
      </c>
      <c r="S749">
        <v>264.10328741607299</v>
      </c>
      <c r="T749">
        <v>265.00214645031201</v>
      </c>
      <c r="U749">
        <v>271.44658107160501</v>
      </c>
      <c r="V749">
        <v>258.061442978581</v>
      </c>
      <c r="W749">
        <v>259.06487413126501</v>
      </c>
      <c r="X749">
        <v>261.282668255739</v>
      </c>
      <c r="Y749">
        <v>265.18171140893298</v>
      </c>
      <c r="Z749">
        <v>267.62802546128597</v>
      </c>
      <c r="AA749">
        <v>274.18793828256099</v>
      </c>
      <c r="AB749">
        <v>261.50120186093898</v>
      </c>
      <c r="AC749">
        <v>283.77567585881701</v>
      </c>
      <c r="AD749">
        <v>274.058608647379</v>
      </c>
      <c r="AE749">
        <v>266.18633528112099</v>
      </c>
      <c r="AF749">
        <v>268.02332688069902</v>
      </c>
      <c r="AG749">
        <v>264.36494872740298</v>
      </c>
      <c r="AH749">
        <v>273.82657523376901</v>
      </c>
      <c r="AI749">
        <v>271.50686416956398</v>
      </c>
      <c r="AJ749">
        <v>282.483435073983</v>
      </c>
      <c r="AK749">
        <v>366.74046474670001</v>
      </c>
      <c r="AL749">
        <v>416.12494255412997</v>
      </c>
      <c r="AM749">
        <v>466.48507149701402</v>
      </c>
      <c r="AN749">
        <v>507.20495221608002</v>
      </c>
      <c r="AO749">
        <v>528.13617353717098</v>
      </c>
      <c r="AP749">
        <v>589.44540884235596</v>
      </c>
      <c r="AQ749">
        <v>705.14546062344505</v>
      </c>
      <c r="AR749">
        <v>834.84348165101096</v>
      </c>
      <c r="AS749">
        <v>895.12203015683804</v>
      </c>
      <c r="AT749">
        <v>695.27845614138698</v>
      </c>
      <c r="AU749">
        <v>648.80085617049804</v>
      </c>
      <c r="AV749">
        <v>478.88610544049902</v>
      </c>
      <c r="AW749">
        <v>435.13577811707</v>
      </c>
      <c r="AX749">
        <v>468.20851271023901</v>
      </c>
      <c r="AY749">
        <v>465.15687610798102</v>
      </c>
      <c r="AZ749">
        <v>452.39757159547202</v>
      </c>
      <c r="BA749">
        <v>384.41603106837999</v>
      </c>
      <c r="BB749">
        <v>336.82513190412601</v>
      </c>
      <c r="BC749">
        <v>406.58957895069801</v>
      </c>
      <c r="BD749">
        <v>467.22770102243601</v>
      </c>
      <c r="BE749">
        <v>525.95695093931295</v>
      </c>
      <c r="BF749">
        <v>545.89529060745394</v>
      </c>
      <c r="BG749">
        <v>466.15702702183802</v>
      </c>
      <c r="BH749">
        <v>426.55252844887798</v>
      </c>
      <c r="BI749">
        <v>412.136996529577</v>
      </c>
      <c r="BJ749">
        <v>399.47872881702</v>
      </c>
      <c r="BK749">
        <v>389.57756675372002</v>
      </c>
      <c r="BL749">
        <v>393.32339376536902</v>
      </c>
      <c r="BM749">
        <v>422.31114396852303</v>
      </c>
      <c r="BN749">
        <v>419.37757413947497</v>
      </c>
      <c r="BO749">
        <v>433.96814394440503</v>
      </c>
      <c r="BP749">
        <v>400.26331518859303</v>
      </c>
      <c r="BQ749">
        <v>314.475202256204</v>
      </c>
      <c r="BR749">
        <v>278.75930584812698</v>
      </c>
      <c r="BS749">
        <v>264.93319096687702</v>
      </c>
      <c r="BT749">
        <v>273.01044037994399</v>
      </c>
      <c r="BU749">
        <v>265.25916540903597</v>
      </c>
      <c r="BV749">
        <v>270.54023566995699</v>
      </c>
      <c r="BW749">
        <v>269.64838699286298</v>
      </c>
      <c r="BX749">
        <v>253.26112614205601</v>
      </c>
      <c r="BY749">
        <v>266.62638133905699</v>
      </c>
      <c r="BZ749">
        <v>261.685751954767</v>
      </c>
      <c r="CA749">
        <v>260.100272542874</v>
      </c>
      <c r="CB749">
        <v>267.14887819834303</v>
      </c>
      <c r="CC749">
        <v>258.65755110610797</v>
      </c>
      <c r="CD749">
        <v>262.87456188202401</v>
      </c>
      <c r="CE749">
        <v>269.24431807844297</v>
      </c>
      <c r="CF749">
        <v>264.15194296049998</v>
      </c>
      <c r="CG749">
        <v>267.54586109730099</v>
      </c>
      <c r="CH749">
        <v>264.699578929979</v>
      </c>
      <c r="CI749">
        <v>268.10092008495798</v>
      </c>
      <c r="CJ749">
        <v>266.26486043531702</v>
      </c>
      <c r="CK749">
        <v>254.360562654571</v>
      </c>
      <c r="CL749">
        <v>279.30087472122</v>
      </c>
      <c r="CM749">
        <v>265.92106212667898</v>
      </c>
      <c r="CN749">
        <v>259.59288856470602</v>
      </c>
      <c r="CO749">
        <v>268.128763080863</v>
      </c>
      <c r="CP749">
        <v>266.05376019696399</v>
      </c>
      <c r="CQ749">
        <v>266.24956669438899</v>
      </c>
      <c r="CR749">
        <v>255.24449230684701</v>
      </c>
      <c r="CS749">
        <v>267.66360253020298</v>
      </c>
      <c r="CT749">
        <v>278.37441090169102</v>
      </c>
      <c r="CU749">
        <v>279.54539222130001</v>
      </c>
      <c r="CV749">
        <v>271.87709373177103</v>
      </c>
      <c r="CW749">
        <v>277.31209785107501</v>
      </c>
    </row>
    <row r="750" spans="1:101" x14ac:dyDescent="0.25">
      <c r="A750">
        <v>179.75967957276299</v>
      </c>
      <c r="B750">
        <v>274.26845872164898</v>
      </c>
      <c r="C750">
        <v>277.75910539642501</v>
      </c>
      <c r="D750">
        <v>275.67362772089302</v>
      </c>
      <c r="E750">
        <v>271.51552398356398</v>
      </c>
      <c r="F750">
        <v>276.71818905263001</v>
      </c>
      <c r="G750">
        <v>271.75299849356901</v>
      </c>
      <c r="H750">
        <v>259.26474949481599</v>
      </c>
      <c r="I750">
        <v>268.48383641465898</v>
      </c>
      <c r="J750">
        <v>266.114199936783</v>
      </c>
      <c r="K750">
        <v>270.248456500342</v>
      </c>
      <c r="L750">
        <v>258.83331130167102</v>
      </c>
      <c r="M750">
        <v>281.56529892827302</v>
      </c>
      <c r="N750">
        <v>266.23958909591602</v>
      </c>
      <c r="O750">
        <v>272.41781895545301</v>
      </c>
      <c r="P750">
        <v>266.32763834258901</v>
      </c>
      <c r="Q750">
        <v>258.09915753159203</v>
      </c>
      <c r="R750">
        <v>259.65106609624797</v>
      </c>
      <c r="S750">
        <v>264.10328741607299</v>
      </c>
      <c r="T750">
        <v>265.00214645031201</v>
      </c>
      <c r="U750">
        <v>271.44658107160501</v>
      </c>
      <c r="V750">
        <v>258.061442978581</v>
      </c>
      <c r="W750">
        <v>259.06487413126501</v>
      </c>
      <c r="X750">
        <v>261.282668255739</v>
      </c>
      <c r="Y750">
        <v>265.18171140893298</v>
      </c>
      <c r="Z750">
        <v>267.62802546128597</v>
      </c>
      <c r="AA750">
        <v>274.18793828256099</v>
      </c>
      <c r="AB750">
        <v>261.50120186093898</v>
      </c>
      <c r="AC750">
        <v>283.77567585881701</v>
      </c>
      <c r="AD750">
        <v>274.058608647379</v>
      </c>
      <c r="AE750">
        <v>266.18633528112099</v>
      </c>
      <c r="AF750">
        <v>268.02332688069902</v>
      </c>
      <c r="AG750">
        <v>264.36494872740298</v>
      </c>
      <c r="AH750">
        <v>273.82657523376901</v>
      </c>
      <c r="AI750">
        <v>271.50686416956398</v>
      </c>
      <c r="AJ750">
        <v>282.483435073983</v>
      </c>
      <c r="AK750">
        <v>366.74046474670001</v>
      </c>
      <c r="AL750">
        <v>416.12494255412997</v>
      </c>
      <c r="AM750">
        <v>466.48507149701402</v>
      </c>
      <c r="AN750">
        <v>507.20495221608002</v>
      </c>
      <c r="AO750">
        <v>528.13617353717098</v>
      </c>
      <c r="AP750">
        <v>589.44540884235596</v>
      </c>
      <c r="AQ750">
        <v>705.14546062344505</v>
      </c>
      <c r="AR750">
        <v>834.84348165101096</v>
      </c>
      <c r="AS750">
        <v>895.12203015683804</v>
      </c>
      <c r="AT750">
        <v>695.27845614138698</v>
      </c>
      <c r="AU750">
        <v>648.80085617049804</v>
      </c>
      <c r="AV750">
        <v>478.88610544049902</v>
      </c>
      <c r="AW750">
        <v>435.13577811707</v>
      </c>
      <c r="AX750">
        <v>468.20851271023901</v>
      </c>
      <c r="AY750">
        <v>465.15687610798102</v>
      </c>
      <c r="AZ750">
        <v>452.39757159547202</v>
      </c>
      <c r="BA750">
        <v>384.41603106837999</v>
      </c>
      <c r="BB750">
        <v>336.82513190412601</v>
      </c>
      <c r="BC750">
        <v>406.58957895069801</v>
      </c>
      <c r="BD750">
        <v>467.22770102243601</v>
      </c>
      <c r="BE750">
        <v>525.95695093931295</v>
      </c>
      <c r="BF750">
        <v>545.89529060745394</v>
      </c>
      <c r="BG750">
        <v>466.15702702183802</v>
      </c>
      <c r="BH750">
        <v>426.55252844887798</v>
      </c>
      <c r="BI750">
        <v>412.136996529577</v>
      </c>
      <c r="BJ750">
        <v>399.47872881702</v>
      </c>
      <c r="BK750">
        <v>389.57756675372002</v>
      </c>
      <c r="BL750">
        <v>393.32339376536902</v>
      </c>
      <c r="BM750">
        <v>422.31114396852303</v>
      </c>
      <c r="BN750">
        <v>419.37757413947497</v>
      </c>
      <c r="BO750">
        <v>433.96814394440503</v>
      </c>
      <c r="BP750">
        <v>400.26331518859303</v>
      </c>
      <c r="BQ750">
        <v>314.475202256204</v>
      </c>
      <c r="BR750">
        <v>278.75930584812698</v>
      </c>
      <c r="BS750">
        <v>264.93319096687702</v>
      </c>
      <c r="BT750">
        <v>273.01044037994399</v>
      </c>
      <c r="BU750">
        <v>265.25916540903597</v>
      </c>
      <c r="BV750">
        <v>270.54023566995699</v>
      </c>
      <c r="BW750">
        <v>269.64838699286298</v>
      </c>
      <c r="BX750">
        <v>253.26112614205601</v>
      </c>
      <c r="BY750">
        <v>266.62638133905699</v>
      </c>
      <c r="BZ750">
        <v>261.685751954767</v>
      </c>
      <c r="CA750">
        <v>260.100272542874</v>
      </c>
      <c r="CB750">
        <v>267.14887819834303</v>
      </c>
      <c r="CC750">
        <v>258.65755110610797</v>
      </c>
      <c r="CD750">
        <v>262.87456188202401</v>
      </c>
      <c r="CE750">
        <v>269.24431807844297</v>
      </c>
      <c r="CF750">
        <v>264.15194296049998</v>
      </c>
      <c r="CG750">
        <v>267.54586109730099</v>
      </c>
      <c r="CH750">
        <v>264.699578929979</v>
      </c>
      <c r="CI750">
        <v>268.10092008495798</v>
      </c>
      <c r="CJ750">
        <v>266.26486043531702</v>
      </c>
      <c r="CK750">
        <v>254.360562654571</v>
      </c>
      <c r="CL750">
        <v>279.30087472122</v>
      </c>
      <c r="CM750">
        <v>265.92106212667898</v>
      </c>
      <c r="CN750">
        <v>259.59288856470602</v>
      </c>
      <c r="CO750">
        <v>268.128763080863</v>
      </c>
      <c r="CP750">
        <v>266.05376019696399</v>
      </c>
      <c r="CQ750">
        <v>266.24956669438899</v>
      </c>
      <c r="CR750">
        <v>255.24449230684701</v>
      </c>
      <c r="CS750">
        <v>267.66360253020298</v>
      </c>
      <c r="CT750">
        <v>278.37441090169102</v>
      </c>
      <c r="CU750">
        <v>279.54539222130001</v>
      </c>
      <c r="CV750">
        <v>271.87709373177103</v>
      </c>
      <c r="CW750">
        <v>277.31209785107501</v>
      </c>
    </row>
    <row r="751" spans="1:101" x14ac:dyDescent="0.25">
      <c r="A751">
        <v>180</v>
      </c>
      <c r="B751">
        <v>275.241092005307</v>
      </c>
      <c r="C751">
        <v>282.49080105066503</v>
      </c>
      <c r="D751">
        <v>270.535941047542</v>
      </c>
      <c r="E751">
        <v>269.81910352801401</v>
      </c>
      <c r="F751">
        <v>273.61291252498302</v>
      </c>
      <c r="G751">
        <v>267.06383562884002</v>
      </c>
      <c r="H751">
        <v>264.41845263506599</v>
      </c>
      <c r="I751">
        <v>266.94205596249299</v>
      </c>
      <c r="J751">
        <v>257.49508973129502</v>
      </c>
      <c r="K751">
        <v>269.35698061888399</v>
      </c>
      <c r="L751">
        <v>261.32198347296401</v>
      </c>
      <c r="M751">
        <v>272.76028555081302</v>
      </c>
      <c r="N751">
        <v>255.898194525859</v>
      </c>
      <c r="O751">
        <v>266.35071333199102</v>
      </c>
      <c r="P751">
        <v>262.23815637106401</v>
      </c>
      <c r="Q751">
        <v>255.220667258692</v>
      </c>
      <c r="R751">
        <v>261.18185798801602</v>
      </c>
      <c r="S751">
        <v>264.80042905149202</v>
      </c>
      <c r="T751">
        <v>265.79965251412602</v>
      </c>
      <c r="U751">
        <v>262.01920378312701</v>
      </c>
      <c r="V751">
        <v>269.50412039873402</v>
      </c>
      <c r="W751">
        <v>258.51614417037098</v>
      </c>
      <c r="X751">
        <v>262.98236246908999</v>
      </c>
      <c r="Y751">
        <v>265.31287174455002</v>
      </c>
      <c r="Z751">
        <v>266.38284366528802</v>
      </c>
      <c r="AA751">
        <v>271.64735481652002</v>
      </c>
      <c r="AB751">
        <v>263.69799535057803</v>
      </c>
      <c r="AC751">
        <v>269.06228450702997</v>
      </c>
      <c r="AD751">
        <v>267.90201991951199</v>
      </c>
      <c r="AE751">
        <v>264.05284682429198</v>
      </c>
      <c r="AF751">
        <v>271.03131707461199</v>
      </c>
      <c r="AG751">
        <v>264.808532891619</v>
      </c>
      <c r="AH751">
        <v>271.139826488023</v>
      </c>
      <c r="AI751">
        <v>276.382123625867</v>
      </c>
      <c r="AJ751">
        <v>283.91681267937099</v>
      </c>
      <c r="AK751">
        <v>373.28165854387998</v>
      </c>
      <c r="AL751">
        <v>454.503840932652</v>
      </c>
      <c r="AM751">
        <v>531.74682536950399</v>
      </c>
      <c r="AN751">
        <v>591.52152973877105</v>
      </c>
      <c r="AO751">
        <v>621.70856745449305</v>
      </c>
      <c r="AP751">
        <v>706.44075983022299</v>
      </c>
      <c r="AQ751">
        <v>818.90792409551398</v>
      </c>
      <c r="AR751">
        <v>888.01705901264802</v>
      </c>
      <c r="AS751">
        <v>886.06192520652303</v>
      </c>
      <c r="AT751">
        <v>660.84765702038601</v>
      </c>
      <c r="AU751">
        <v>599.33781549339199</v>
      </c>
      <c r="AV751">
        <v>456.31363919416799</v>
      </c>
      <c r="AW751">
        <v>449.40276294182797</v>
      </c>
      <c r="AX751">
        <v>461.51588883554598</v>
      </c>
      <c r="AY751">
        <v>459.23643996158199</v>
      </c>
      <c r="AZ751">
        <v>439.15497424634299</v>
      </c>
      <c r="BA751">
        <v>364.40312827251302</v>
      </c>
      <c r="BB751">
        <v>344.20517804745401</v>
      </c>
      <c r="BC751">
        <v>411.57101690808202</v>
      </c>
      <c r="BD751">
        <v>472.32928629899601</v>
      </c>
      <c r="BE751">
        <v>521.84862934661805</v>
      </c>
      <c r="BF751">
        <v>541.61677263987997</v>
      </c>
      <c r="BG751">
        <v>458.68986848683699</v>
      </c>
      <c r="BH751">
        <v>439.03708301473898</v>
      </c>
      <c r="BI751">
        <v>427.57296765517498</v>
      </c>
      <c r="BJ751">
        <v>428.40935048048101</v>
      </c>
      <c r="BK751">
        <v>416.69801291563698</v>
      </c>
      <c r="BL751">
        <v>429.87220141098499</v>
      </c>
      <c r="BM751">
        <v>462.09042961921699</v>
      </c>
      <c r="BN751">
        <v>484.733906380223</v>
      </c>
      <c r="BO751">
        <v>484.68553693772498</v>
      </c>
      <c r="BP751">
        <v>422.21654306795801</v>
      </c>
      <c r="BQ751">
        <v>325.92343818930999</v>
      </c>
      <c r="BR751">
        <v>273.74774653351801</v>
      </c>
      <c r="BS751">
        <v>271.01450535794697</v>
      </c>
      <c r="BT751">
        <v>272.33073057142298</v>
      </c>
      <c r="BU751">
        <v>276.29798379925302</v>
      </c>
      <c r="BV751">
        <v>268.16752096590801</v>
      </c>
      <c r="BW751">
        <v>268.08220358332301</v>
      </c>
      <c r="BX751">
        <v>264.824024132565</v>
      </c>
      <c r="BY751">
        <v>270.40020218871302</v>
      </c>
      <c r="BZ751">
        <v>264.00019989211501</v>
      </c>
      <c r="CA751">
        <v>268.310948176061</v>
      </c>
      <c r="CB751">
        <v>259.83793486882399</v>
      </c>
      <c r="CC751">
        <v>262.85217751019201</v>
      </c>
      <c r="CD751">
        <v>267.04736542181399</v>
      </c>
      <c r="CE751">
        <v>280.40730943212401</v>
      </c>
      <c r="CF751">
        <v>263.66402569079401</v>
      </c>
      <c r="CG751">
        <v>275.29029530506301</v>
      </c>
      <c r="CH751">
        <v>272.05621431953801</v>
      </c>
      <c r="CI751">
        <v>262.08996257979499</v>
      </c>
      <c r="CJ751">
        <v>270.87049755817702</v>
      </c>
      <c r="CK751">
        <v>266.01758820960703</v>
      </c>
      <c r="CL751">
        <v>266.34539328822501</v>
      </c>
      <c r="CM751">
        <v>259.91817238551602</v>
      </c>
      <c r="CN751">
        <v>261.86034284544297</v>
      </c>
      <c r="CO751">
        <v>267.83354682518001</v>
      </c>
      <c r="CP751">
        <v>273.46512592981298</v>
      </c>
      <c r="CQ751">
        <v>263.04967019214598</v>
      </c>
      <c r="CR751">
        <v>260.30224329343798</v>
      </c>
      <c r="CS751">
        <v>270.85363290869901</v>
      </c>
      <c r="CT751">
        <v>273.42465221375699</v>
      </c>
      <c r="CU751">
        <v>276.45357342954998</v>
      </c>
      <c r="CV751">
        <v>278.95765539771401</v>
      </c>
      <c r="CW751">
        <v>278.00272240259102</v>
      </c>
    </row>
    <row r="752" spans="1:101" x14ac:dyDescent="0.25">
      <c r="A752">
        <v>180.24032042723599</v>
      </c>
      <c r="B752">
        <v>275.42289227923902</v>
      </c>
      <c r="C752">
        <v>283.72953546134897</v>
      </c>
      <c r="D752">
        <v>269.33004154304302</v>
      </c>
      <c r="E752">
        <v>269.315104899495</v>
      </c>
      <c r="F752">
        <v>273.05552166473802</v>
      </c>
      <c r="G752">
        <v>265.75774719205702</v>
      </c>
      <c r="H752">
        <v>265.64806182620902</v>
      </c>
      <c r="I752">
        <v>266.86691508957398</v>
      </c>
      <c r="J752">
        <v>255.174057123453</v>
      </c>
      <c r="K752">
        <v>269.01888438151298</v>
      </c>
      <c r="L752">
        <v>261.94311402825002</v>
      </c>
      <c r="M752">
        <v>270.66133647296999</v>
      </c>
      <c r="N752">
        <v>253.314826159836</v>
      </c>
      <c r="O752">
        <v>264.697942116896</v>
      </c>
      <c r="P752">
        <v>261.253770971797</v>
      </c>
      <c r="Q752">
        <v>254.48658435073199</v>
      </c>
      <c r="R752">
        <v>261.69026681820901</v>
      </c>
      <c r="S752">
        <v>265.09895815445202</v>
      </c>
      <c r="T752">
        <v>265.91970826097702</v>
      </c>
      <c r="U752">
        <v>259.66136475500298</v>
      </c>
      <c r="V752">
        <v>272.56781311549798</v>
      </c>
      <c r="W752">
        <v>258.41073011260198</v>
      </c>
      <c r="X752">
        <v>263.25237569744502</v>
      </c>
      <c r="Y752">
        <v>265.289146574347</v>
      </c>
      <c r="Z752">
        <v>266.00194870055299</v>
      </c>
      <c r="AA752">
        <v>271.11221642622797</v>
      </c>
      <c r="AB752">
        <v>264.38204111290798</v>
      </c>
      <c r="AC752">
        <v>265.89610682779801</v>
      </c>
      <c r="AD752">
        <v>266.53457226696702</v>
      </c>
      <c r="AE752">
        <v>263.75371441433902</v>
      </c>
      <c r="AF752">
        <v>271.64027233333201</v>
      </c>
      <c r="AG752">
        <v>265.115301555499</v>
      </c>
      <c r="AH752">
        <v>270.36195954375103</v>
      </c>
      <c r="AI752">
        <v>277.55682248713902</v>
      </c>
      <c r="AJ752">
        <v>284.525503036374</v>
      </c>
      <c r="AK752">
        <v>375.70427915725998</v>
      </c>
      <c r="AL752">
        <v>465.67252728845398</v>
      </c>
      <c r="AM752">
        <v>550.49278251804799</v>
      </c>
      <c r="AN752">
        <v>615.26774986076998</v>
      </c>
      <c r="AO752">
        <v>648.45986977194696</v>
      </c>
      <c r="AP752">
        <v>739.83967544878999</v>
      </c>
      <c r="AQ752">
        <v>851.49012232498103</v>
      </c>
      <c r="AR752">
        <v>903.94915619315304</v>
      </c>
      <c r="AS752">
        <v>884.18818112778899</v>
      </c>
      <c r="AT752">
        <v>651.29138154383895</v>
      </c>
      <c r="AU752">
        <v>586.02988110994397</v>
      </c>
      <c r="AV752">
        <v>449.92151160051702</v>
      </c>
      <c r="AW752">
        <v>453.01396861425599</v>
      </c>
      <c r="AX752">
        <v>460.01649562510602</v>
      </c>
      <c r="AY752">
        <v>458.33435597542899</v>
      </c>
      <c r="AZ752">
        <v>435.48139002846</v>
      </c>
      <c r="BA752">
        <v>358.96611125870601</v>
      </c>
      <c r="BB752">
        <v>345.96941346543599</v>
      </c>
      <c r="BC752">
        <v>413.22089946124697</v>
      </c>
      <c r="BD752">
        <v>473.92021201671503</v>
      </c>
      <c r="BE752">
        <v>521.22894291146997</v>
      </c>
      <c r="BF752">
        <v>540.28949402367903</v>
      </c>
      <c r="BG752">
        <v>456.68539418035101</v>
      </c>
      <c r="BH752">
        <v>442.83585040158999</v>
      </c>
      <c r="BI752">
        <v>432.01838854796603</v>
      </c>
      <c r="BJ752">
        <v>436.54645288562102</v>
      </c>
      <c r="BK752">
        <v>425.30271782584799</v>
      </c>
      <c r="BL752">
        <v>440.78945809420702</v>
      </c>
      <c r="BM752">
        <v>474.00103527870499</v>
      </c>
      <c r="BN752">
        <v>503.38391597859498</v>
      </c>
      <c r="BO752">
        <v>499.13943184195699</v>
      </c>
      <c r="BP752">
        <v>428.81453705567702</v>
      </c>
      <c r="BQ752">
        <v>328.982155304277</v>
      </c>
      <c r="BR752">
        <v>272.49714133918201</v>
      </c>
      <c r="BS752">
        <v>272.63489899805597</v>
      </c>
      <c r="BT752">
        <v>272.002739620184</v>
      </c>
      <c r="BU752">
        <v>279.320126441605</v>
      </c>
      <c r="BV752">
        <v>267.70884051236698</v>
      </c>
      <c r="BW752">
        <v>267.750704692966</v>
      </c>
      <c r="BX752">
        <v>267.75642381662999</v>
      </c>
      <c r="BY752">
        <v>271.42550964416398</v>
      </c>
      <c r="BZ752">
        <v>264.70933800201601</v>
      </c>
      <c r="CA752">
        <v>270.53889739051499</v>
      </c>
      <c r="CB752">
        <v>257.92201779502301</v>
      </c>
      <c r="CC752">
        <v>264.10938038981101</v>
      </c>
      <c r="CD752">
        <v>268.17361890407398</v>
      </c>
      <c r="CE752">
        <v>283.15842345012402</v>
      </c>
      <c r="CF752">
        <v>263.71011075231797</v>
      </c>
      <c r="CG752">
        <v>277.15904984331598</v>
      </c>
      <c r="CH752">
        <v>273.869257942285</v>
      </c>
      <c r="CI752">
        <v>260.45418199006502</v>
      </c>
      <c r="CJ752">
        <v>271.91571284551799</v>
      </c>
      <c r="CK752">
        <v>268.66784836269898</v>
      </c>
      <c r="CL752">
        <v>263.08939992749703</v>
      </c>
      <c r="CM752">
        <v>258.33994132444701</v>
      </c>
      <c r="CN752">
        <v>262.41694502116798</v>
      </c>
      <c r="CO752">
        <v>267.68377302264003</v>
      </c>
      <c r="CP752">
        <v>275.42569708685897</v>
      </c>
      <c r="CQ752">
        <v>262.63657525986503</v>
      </c>
      <c r="CR752">
        <v>261.56480642659398</v>
      </c>
      <c r="CS752">
        <v>271.630721590588</v>
      </c>
      <c r="CT752">
        <v>272.16464436890499</v>
      </c>
      <c r="CU752">
        <v>275.59886797373201</v>
      </c>
      <c r="CV752">
        <v>280.82350916925799</v>
      </c>
      <c r="CW752">
        <v>278.095065063287</v>
      </c>
    </row>
    <row r="753" spans="1:101" x14ac:dyDescent="0.25">
      <c r="A753">
        <v>180.480640854472</v>
      </c>
      <c r="B753">
        <v>275.42289227923902</v>
      </c>
      <c r="C753">
        <v>283.72953546134897</v>
      </c>
      <c r="D753">
        <v>269.33004154304302</v>
      </c>
      <c r="E753">
        <v>269.315104899495</v>
      </c>
      <c r="F753">
        <v>273.05552166473802</v>
      </c>
      <c r="G753">
        <v>265.75774719205702</v>
      </c>
      <c r="H753">
        <v>265.64806182620902</v>
      </c>
      <c r="I753">
        <v>266.86691508957398</v>
      </c>
      <c r="J753">
        <v>255.174057123453</v>
      </c>
      <c r="K753">
        <v>269.01888438151298</v>
      </c>
      <c r="L753">
        <v>261.94311402825002</v>
      </c>
      <c r="M753">
        <v>270.66133647296999</v>
      </c>
      <c r="N753">
        <v>253.314826159836</v>
      </c>
      <c r="O753">
        <v>264.697942116896</v>
      </c>
      <c r="P753">
        <v>261.253770971797</v>
      </c>
      <c r="Q753">
        <v>254.48658435073199</v>
      </c>
      <c r="R753">
        <v>261.69026681820901</v>
      </c>
      <c r="S753">
        <v>265.09895815445202</v>
      </c>
      <c r="T753">
        <v>265.91970826097702</v>
      </c>
      <c r="U753">
        <v>259.66136475500298</v>
      </c>
      <c r="V753">
        <v>272.56781311549798</v>
      </c>
      <c r="W753">
        <v>258.41073011260198</v>
      </c>
      <c r="X753">
        <v>263.25237569744502</v>
      </c>
      <c r="Y753">
        <v>265.289146574347</v>
      </c>
      <c r="Z753">
        <v>266.00194870055299</v>
      </c>
      <c r="AA753">
        <v>271.11221642622797</v>
      </c>
      <c r="AB753">
        <v>264.38204111290798</v>
      </c>
      <c r="AC753">
        <v>265.89610682779801</v>
      </c>
      <c r="AD753">
        <v>266.53457226696702</v>
      </c>
      <c r="AE753">
        <v>263.75371441433902</v>
      </c>
      <c r="AF753">
        <v>271.64027233333201</v>
      </c>
      <c r="AG753">
        <v>265.115301555499</v>
      </c>
      <c r="AH753">
        <v>270.36195954375103</v>
      </c>
      <c r="AI753">
        <v>277.55682248713902</v>
      </c>
      <c r="AJ753">
        <v>284.525503036374</v>
      </c>
      <c r="AK753">
        <v>375.70427915725998</v>
      </c>
      <c r="AL753">
        <v>465.67252728845398</v>
      </c>
      <c r="AM753">
        <v>550.49278251804799</v>
      </c>
      <c r="AN753">
        <v>615.26774986076998</v>
      </c>
      <c r="AO753">
        <v>648.45986977194696</v>
      </c>
      <c r="AP753">
        <v>739.83967544878999</v>
      </c>
      <c r="AQ753">
        <v>851.49012232498103</v>
      </c>
      <c r="AR753">
        <v>903.94915619315304</v>
      </c>
      <c r="AS753">
        <v>884.18818112778899</v>
      </c>
      <c r="AT753">
        <v>651.29138154383895</v>
      </c>
      <c r="AU753">
        <v>586.02988110994397</v>
      </c>
      <c r="AV753">
        <v>449.92151160051702</v>
      </c>
      <c r="AW753">
        <v>453.01396861425599</v>
      </c>
      <c r="AX753">
        <v>460.01649562510602</v>
      </c>
      <c r="AY753">
        <v>458.33435597542899</v>
      </c>
      <c r="AZ753">
        <v>435.48139002846</v>
      </c>
      <c r="BA753">
        <v>358.96611125870601</v>
      </c>
      <c r="BB753">
        <v>345.96941346543599</v>
      </c>
      <c r="BC753">
        <v>413.22089946124697</v>
      </c>
      <c r="BD753">
        <v>473.92021201671503</v>
      </c>
      <c r="BE753">
        <v>521.22894291146997</v>
      </c>
      <c r="BF753">
        <v>540.28949402367903</v>
      </c>
      <c r="BG753">
        <v>456.68539418035101</v>
      </c>
      <c r="BH753">
        <v>442.83585040158999</v>
      </c>
      <c r="BI753">
        <v>432.01838854796603</v>
      </c>
      <c r="BJ753">
        <v>436.54645288562102</v>
      </c>
      <c r="BK753">
        <v>425.30271782584799</v>
      </c>
      <c r="BL753">
        <v>440.78945809420702</v>
      </c>
      <c r="BM753">
        <v>474.00103527870499</v>
      </c>
      <c r="BN753">
        <v>503.38391597859498</v>
      </c>
      <c r="BO753">
        <v>499.13943184195699</v>
      </c>
      <c r="BP753">
        <v>428.81453705567702</v>
      </c>
      <c r="BQ753">
        <v>328.982155304277</v>
      </c>
      <c r="BR753">
        <v>272.49714133918201</v>
      </c>
      <c r="BS753">
        <v>272.63489899805597</v>
      </c>
      <c r="BT753">
        <v>272.002739620184</v>
      </c>
      <c r="BU753">
        <v>279.320126441605</v>
      </c>
      <c r="BV753">
        <v>267.70884051236698</v>
      </c>
      <c r="BW753">
        <v>267.750704692966</v>
      </c>
      <c r="BX753">
        <v>267.75642381662999</v>
      </c>
      <c r="BY753">
        <v>271.42550964416398</v>
      </c>
      <c r="BZ753">
        <v>264.70933800201601</v>
      </c>
      <c r="CA753">
        <v>270.53889739051499</v>
      </c>
      <c r="CB753">
        <v>257.92201779502301</v>
      </c>
      <c r="CC753">
        <v>264.10938038981101</v>
      </c>
      <c r="CD753">
        <v>268.17361890407398</v>
      </c>
      <c r="CE753">
        <v>283.15842345012402</v>
      </c>
      <c r="CF753">
        <v>263.71011075231797</v>
      </c>
      <c r="CG753">
        <v>277.15904984331598</v>
      </c>
      <c r="CH753">
        <v>273.869257942285</v>
      </c>
      <c r="CI753">
        <v>260.45418199006502</v>
      </c>
      <c r="CJ753">
        <v>271.91571284551799</v>
      </c>
      <c r="CK753">
        <v>268.66784836269898</v>
      </c>
      <c r="CL753">
        <v>263.08939992749703</v>
      </c>
      <c r="CM753">
        <v>258.33994132444701</v>
      </c>
      <c r="CN753">
        <v>262.41694502116798</v>
      </c>
      <c r="CO753">
        <v>267.68377302264003</v>
      </c>
      <c r="CP753">
        <v>275.42569708685897</v>
      </c>
      <c r="CQ753">
        <v>262.63657525986503</v>
      </c>
      <c r="CR753">
        <v>261.56480642659398</v>
      </c>
      <c r="CS753">
        <v>271.630721590588</v>
      </c>
      <c r="CT753">
        <v>272.16464436890499</v>
      </c>
      <c r="CU753">
        <v>275.59886797373201</v>
      </c>
      <c r="CV753">
        <v>280.82350916925799</v>
      </c>
      <c r="CW753">
        <v>278.095065063287</v>
      </c>
    </row>
    <row r="754" spans="1:101" x14ac:dyDescent="0.25">
      <c r="A754">
        <v>180.72096128170801</v>
      </c>
      <c r="B754">
        <v>275.42289227923902</v>
      </c>
      <c r="C754">
        <v>283.72953546134897</v>
      </c>
      <c r="D754">
        <v>269.33004154304302</v>
      </c>
      <c r="E754">
        <v>269.315104899495</v>
      </c>
      <c r="F754">
        <v>273.05552166473802</v>
      </c>
      <c r="G754">
        <v>265.75774719205702</v>
      </c>
      <c r="H754">
        <v>265.64806182620902</v>
      </c>
      <c r="I754">
        <v>266.86691508957398</v>
      </c>
      <c r="J754">
        <v>255.174057123453</v>
      </c>
      <c r="K754">
        <v>269.01888438151298</v>
      </c>
      <c r="L754">
        <v>261.94311402825002</v>
      </c>
      <c r="M754">
        <v>270.66133647296999</v>
      </c>
      <c r="N754">
        <v>253.314826159836</v>
      </c>
      <c r="O754">
        <v>264.697942116896</v>
      </c>
      <c r="P754">
        <v>261.253770971797</v>
      </c>
      <c r="Q754">
        <v>254.48658435073199</v>
      </c>
      <c r="R754">
        <v>261.69026681820901</v>
      </c>
      <c r="S754">
        <v>265.09895815445202</v>
      </c>
      <c r="T754">
        <v>265.91970826097702</v>
      </c>
      <c r="U754">
        <v>259.66136475500298</v>
      </c>
      <c r="V754">
        <v>272.56781311549798</v>
      </c>
      <c r="W754">
        <v>258.41073011260198</v>
      </c>
      <c r="X754">
        <v>263.25237569744502</v>
      </c>
      <c r="Y754">
        <v>265.289146574347</v>
      </c>
      <c r="Z754">
        <v>266.00194870055299</v>
      </c>
      <c r="AA754">
        <v>271.11221642622797</v>
      </c>
      <c r="AB754">
        <v>264.38204111290798</v>
      </c>
      <c r="AC754">
        <v>265.89610682779801</v>
      </c>
      <c r="AD754">
        <v>266.53457226696702</v>
      </c>
      <c r="AE754">
        <v>263.75371441433902</v>
      </c>
      <c r="AF754">
        <v>271.64027233333201</v>
      </c>
      <c r="AG754">
        <v>265.115301555499</v>
      </c>
      <c r="AH754">
        <v>270.36195954375103</v>
      </c>
      <c r="AI754">
        <v>277.55682248713902</v>
      </c>
      <c r="AJ754">
        <v>284.525503036374</v>
      </c>
      <c r="AK754">
        <v>375.70427915725998</v>
      </c>
      <c r="AL754">
        <v>465.67252728845398</v>
      </c>
      <c r="AM754">
        <v>550.49278251804799</v>
      </c>
      <c r="AN754">
        <v>615.26774986076998</v>
      </c>
      <c r="AO754">
        <v>648.45986977194696</v>
      </c>
      <c r="AP754">
        <v>739.83967544878999</v>
      </c>
      <c r="AQ754">
        <v>851.49012232498103</v>
      </c>
      <c r="AR754">
        <v>903.94915619315304</v>
      </c>
      <c r="AS754">
        <v>884.18818112778899</v>
      </c>
      <c r="AT754">
        <v>651.29138154383895</v>
      </c>
      <c r="AU754">
        <v>586.02988110994397</v>
      </c>
      <c r="AV754">
        <v>449.92151160051702</v>
      </c>
      <c r="AW754">
        <v>453.01396861425599</v>
      </c>
      <c r="AX754">
        <v>460.01649562510602</v>
      </c>
      <c r="AY754">
        <v>458.33435597542899</v>
      </c>
      <c r="AZ754">
        <v>435.48139002846</v>
      </c>
      <c r="BA754">
        <v>358.96611125870601</v>
      </c>
      <c r="BB754">
        <v>345.96941346543599</v>
      </c>
      <c r="BC754">
        <v>413.22089946124697</v>
      </c>
      <c r="BD754">
        <v>473.92021201671503</v>
      </c>
      <c r="BE754">
        <v>521.22894291146997</v>
      </c>
      <c r="BF754">
        <v>540.28949402367903</v>
      </c>
      <c r="BG754">
        <v>456.68539418035101</v>
      </c>
      <c r="BH754">
        <v>442.83585040158999</v>
      </c>
      <c r="BI754">
        <v>432.01838854796603</v>
      </c>
      <c r="BJ754">
        <v>436.54645288562102</v>
      </c>
      <c r="BK754">
        <v>425.30271782584799</v>
      </c>
      <c r="BL754">
        <v>440.78945809420702</v>
      </c>
      <c r="BM754">
        <v>474.00103527870499</v>
      </c>
      <c r="BN754">
        <v>503.38391597859498</v>
      </c>
      <c r="BO754">
        <v>499.13943184195699</v>
      </c>
      <c r="BP754">
        <v>428.81453705567702</v>
      </c>
      <c r="BQ754">
        <v>328.982155304277</v>
      </c>
      <c r="BR754">
        <v>272.49714133918201</v>
      </c>
      <c r="BS754">
        <v>272.63489899805597</v>
      </c>
      <c r="BT754">
        <v>272.002739620184</v>
      </c>
      <c r="BU754">
        <v>279.320126441605</v>
      </c>
      <c r="BV754">
        <v>267.70884051236698</v>
      </c>
      <c r="BW754">
        <v>267.750704692966</v>
      </c>
      <c r="BX754">
        <v>267.75642381662999</v>
      </c>
      <c r="BY754">
        <v>271.42550964416398</v>
      </c>
      <c r="BZ754">
        <v>264.70933800201601</v>
      </c>
      <c r="CA754">
        <v>270.53889739051499</v>
      </c>
      <c r="CB754">
        <v>257.92201779502301</v>
      </c>
      <c r="CC754">
        <v>264.10938038981101</v>
      </c>
      <c r="CD754">
        <v>268.17361890407398</v>
      </c>
      <c r="CE754">
        <v>283.15842345012402</v>
      </c>
      <c r="CF754">
        <v>263.71011075231797</v>
      </c>
      <c r="CG754">
        <v>277.15904984331598</v>
      </c>
      <c r="CH754">
        <v>273.869257942285</v>
      </c>
      <c r="CI754">
        <v>260.45418199006502</v>
      </c>
      <c r="CJ754">
        <v>271.91571284551799</v>
      </c>
      <c r="CK754">
        <v>268.66784836269898</v>
      </c>
      <c r="CL754">
        <v>263.08939992749703</v>
      </c>
      <c r="CM754">
        <v>258.33994132444701</v>
      </c>
      <c r="CN754">
        <v>262.41694502116798</v>
      </c>
      <c r="CO754">
        <v>267.68377302264003</v>
      </c>
      <c r="CP754">
        <v>275.42569708685897</v>
      </c>
      <c r="CQ754">
        <v>262.63657525986503</v>
      </c>
      <c r="CR754">
        <v>261.56480642659398</v>
      </c>
      <c r="CS754">
        <v>271.630721590588</v>
      </c>
      <c r="CT754">
        <v>272.16464436890499</v>
      </c>
      <c r="CU754">
        <v>275.59886797373201</v>
      </c>
      <c r="CV754">
        <v>280.82350916925799</v>
      </c>
      <c r="CW754">
        <v>278.095065063287</v>
      </c>
    </row>
    <row r="755" spans="1:101" x14ac:dyDescent="0.25">
      <c r="A755">
        <v>180.96128170894499</v>
      </c>
      <c r="B755">
        <v>275.42289227923902</v>
      </c>
      <c r="C755">
        <v>283.72953546134897</v>
      </c>
      <c r="D755">
        <v>269.33004154304302</v>
      </c>
      <c r="E755">
        <v>269.315104899495</v>
      </c>
      <c r="F755">
        <v>273.05552166473802</v>
      </c>
      <c r="G755">
        <v>265.75774719205702</v>
      </c>
      <c r="H755">
        <v>265.64806182620902</v>
      </c>
      <c r="I755">
        <v>266.86691508957398</v>
      </c>
      <c r="J755">
        <v>255.174057123453</v>
      </c>
      <c r="K755">
        <v>269.01888438151298</v>
      </c>
      <c r="L755">
        <v>261.94311402825002</v>
      </c>
      <c r="M755">
        <v>270.66133647296999</v>
      </c>
      <c r="N755">
        <v>253.314826159836</v>
      </c>
      <c r="O755">
        <v>264.697942116896</v>
      </c>
      <c r="P755">
        <v>261.253770971797</v>
      </c>
      <c r="Q755">
        <v>254.48658435073199</v>
      </c>
      <c r="R755">
        <v>261.69026681820901</v>
      </c>
      <c r="S755">
        <v>265.09895815445202</v>
      </c>
      <c r="T755">
        <v>265.91970826097702</v>
      </c>
      <c r="U755">
        <v>259.66136475500298</v>
      </c>
      <c r="V755">
        <v>272.56781311549798</v>
      </c>
      <c r="W755">
        <v>258.41073011260198</v>
      </c>
      <c r="X755">
        <v>263.25237569744502</v>
      </c>
      <c r="Y755">
        <v>265.289146574347</v>
      </c>
      <c r="Z755">
        <v>266.00194870055299</v>
      </c>
      <c r="AA755">
        <v>271.11221642622797</v>
      </c>
      <c r="AB755">
        <v>264.38204111290798</v>
      </c>
      <c r="AC755">
        <v>265.89610682779801</v>
      </c>
      <c r="AD755">
        <v>266.53457226696702</v>
      </c>
      <c r="AE755">
        <v>263.75371441433902</v>
      </c>
      <c r="AF755">
        <v>271.64027233333201</v>
      </c>
      <c r="AG755">
        <v>265.115301555499</v>
      </c>
      <c r="AH755">
        <v>270.36195954375103</v>
      </c>
      <c r="AI755">
        <v>277.55682248713902</v>
      </c>
      <c r="AJ755">
        <v>284.525503036374</v>
      </c>
      <c r="AK755">
        <v>375.70427915725998</v>
      </c>
      <c r="AL755">
        <v>465.67252728845398</v>
      </c>
      <c r="AM755">
        <v>550.49278251804799</v>
      </c>
      <c r="AN755">
        <v>615.26774986076998</v>
      </c>
      <c r="AO755">
        <v>648.45986977194696</v>
      </c>
      <c r="AP755">
        <v>739.83967544878999</v>
      </c>
      <c r="AQ755">
        <v>851.49012232498103</v>
      </c>
      <c r="AR755">
        <v>903.94915619315304</v>
      </c>
      <c r="AS755">
        <v>884.18818112778899</v>
      </c>
      <c r="AT755">
        <v>651.29138154383895</v>
      </c>
      <c r="AU755">
        <v>586.02988110994397</v>
      </c>
      <c r="AV755">
        <v>449.92151160051702</v>
      </c>
      <c r="AW755">
        <v>453.01396861425599</v>
      </c>
      <c r="AX755">
        <v>460.01649562510602</v>
      </c>
      <c r="AY755">
        <v>458.33435597542899</v>
      </c>
      <c r="AZ755">
        <v>435.48139002846</v>
      </c>
      <c r="BA755">
        <v>358.96611125870601</v>
      </c>
      <c r="BB755">
        <v>345.96941346543599</v>
      </c>
      <c r="BC755">
        <v>413.22089946124697</v>
      </c>
      <c r="BD755">
        <v>473.92021201671503</v>
      </c>
      <c r="BE755">
        <v>521.22894291146997</v>
      </c>
      <c r="BF755">
        <v>540.28949402367903</v>
      </c>
      <c r="BG755">
        <v>456.68539418035101</v>
      </c>
      <c r="BH755">
        <v>442.83585040158999</v>
      </c>
      <c r="BI755">
        <v>432.01838854796603</v>
      </c>
      <c r="BJ755">
        <v>436.54645288562102</v>
      </c>
      <c r="BK755">
        <v>425.30271782584799</v>
      </c>
      <c r="BL755">
        <v>440.78945809420702</v>
      </c>
      <c r="BM755">
        <v>474.00103527870499</v>
      </c>
      <c r="BN755">
        <v>503.38391597859498</v>
      </c>
      <c r="BO755">
        <v>499.13943184195699</v>
      </c>
      <c r="BP755">
        <v>428.81453705567702</v>
      </c>
      <c r="BQ755">
        <v>328.982155304277</v>
      </c>
      <c r="BR755">
        <v>272.49714133918201</v>
      </c>
      <c r="BS755">
        <v>272.63489899805597</v>
      </c>
      <c r="BT755">
        <v>272.002739620184</v>
      </c>
      <c r="BU755">
        <v>279.320126441605</v>
      </c>
      <c r="BV755">
        <v>267.70884051236698</v>
      </c>
      <c r="BW755">
        <v>267.750704692966</v>
      </c>
      <c r="BX755">
        <v>267.75642381662999</v>
      </c>
      <c r="BY755">
        <v>271.42550964416398</v>
      </c>
      <c r="BZ755">
        <v>264.70933800201601</v>
      </c>
      <c r="CA755">
        <v>270.53889739051499</v>
      </c>
      <c r="CB755">
        <v>257.92201779502301</v>
      </c>
      <c r="CC755">
        <v>264.10938038981101</v>
      </c>
      <c r="CD755">
        <v>268.17361890407398</v>
      </c>
      <c r="CE755">
        <v>283.15842345012402</v>
      </c>
      <c r="CF755">
        <v>263.71011075231797</v>
      </c>
      <c r="CG755">
        <v>277.15904984331598</v>
      </c>
      <c r="CH755">
        <v>273.869257942285</v>
      </c>
      <c r="CI755">
        <v>260.45418199006502</v>
      </c>
      <c r="CJ755">
        <v>271.91571284551799</v>
      </c>
      <c r="CK755">
        <v>268.66784836269898</v>
      </c>
      <c r="CL755">
        <v>263.08939992749703</v>
      </c>
      <c r="CM755">
        <v>258.33994132444701</v>
      </c>
      <c r="CN755">
        <v>262.41694502116798</v>
      </c>
      <c r="CO755">
        <v>267.68377302264003</v>
      </c>
      <c r="CP755">
        <v>275.42569708685897</v>
      </c>
      <c r="CQ755">
        <v>262.63657525986503</v>
      </c>
      <c r="CR755">
        <v>261.56480642659398</v>
      </c>
      <c r="CS755">
        <v>271.630721590588</v>
      </c>
      <c r="CT755">
        <v>272.16464436890499</v>
      </c>
      <c r="CU755">
        <v>275.59886797373201</v>
      </c>
      <c r="CV755">
        <v>280.82350916925799</v>
      </c>
      <c r="CW755">
        <v>278.095065063287</v>
      </c>
    </row>
    <row r="756" spans="1:101" x14ac:dyDescent="0.25">
      <c r="A756">
        <v>181.20160213618101</v>
      </c>
      <c r="B756">
        <v>273.25125496201599</v>
      </c>
      <c r="C756">
        <v>278.76669719916703</v>
      </c>
      <c r="D756">
        <v>269.404513628004</v>
      </c>
      <c r="E756">
        <v>270.58816631838903</v>
      </c>
      <c r="F756">
        <v>273.03711875194398</v>
      </c>
      <c r="G756">
        <v>265.13016558544598</v>
      </c>
      <c r="H756">
        <v>261.45965566281501</v>
      </c>
      <c r="I756">
        <v>266.303827910922</v>
      </c>
      <c r="J756">
        <v>262.13064440818903</v>
      </c>
      <c r="K756">
        <v>269.08943944680902</v>
      </c>
      <c r="L756">
        <v>263.18126213981498</v>
      </c>
      <c r="M756">
        <v>267.95999727459599</v>
      </c>
      <c r="N756">
        <v>254.09084639914099</v>
      </c>
      <c r="O756">
        <v>264.39153652369703</v>
      </c>
      <c r="P756">
        <v>255.90662759021001</v>
      </c>
      <c r="Q756">
        <v>255.226183874128</v>
      </c>
      <c r="R756">
        <v>260.48711038780499</v>
      </c>
      <c r="S756">
        <v>261.437440859449</v>
      </c>
      <c r="T756">
        <v>263.72256226481898</v>
      </c>
      <c r="U756">
        <v>260.277687385435</v>
      </c>
      <c r="V756">
        <v>267.95122015086201</v>
      </c>
      <c r="W756">
        <v>258.70063822012202</v>
      </c>
      <c r="X756">
        <v>266.56950132835198</v>
      </c>
      <c r="Y756">
        <v>265.549446372386</v>
      </c>
      <c r="Z756">
        <v>267.84970888516199</v>
      </c>
      <c r="AA756">
        <v>270.32296570025102</v>
      </c>
      <c r="AB756">
        <v>264.66044100903099</v>
      </c>
      <c r="AC756">
        <v>263.45746042134698</v>
      </c>
      <c r="AD756">
        <v>266.385716116737</v>
      </c>
      <c r="AE756">
        <v>261.72356273471001</v>
      </c>
      <c r="AF756">
        <v>270.18539044581303</v>
      </c>
      <c r="AG756">
        <v>267.26391713894702</v>
      </c>
      <c r="AH756">
        <v>267.37215696697899</v>
      </c>
      <c r="AI756">
        <v>284.15324122086099</v>
      </c>
      <c r="AJ756">
        <v>283.73026722124803</v>
      </c>
      <c r="AK756">
        <v>385.60587951596398</v>
      </c>
      <c r="AL756">
        <v>497.16048541029699</v>
      </c>
      <c r="AM756">
        <v>605.63807763107297</v>
      </c>
      <c r="AN756">
        <v>701.54899273550302</v>
      </c>
      <c r="AO756">
        <v>740.27466785347997</v>
      </c>
      <c r="AP756">
        <v>805.69995901291702</v>
      </c>
      <c r="AQ756">
        <v>886.21174768257595</v>
      </c>
      <c r="AR756">
        <v>883.20678632201702</v>
      </c>
      <c r="AS756">
        <v>829.11892259855802</v>
      </c>
      <c r="AT756">
        <v>603.47912276885995</v>
      </c>
      <c r="AU756">
        <v>553.02141971575304</v>
      </c>
      <c r="AV756">
        <v>443.37127819026301</v>
      </c>
      <c r="AW756">
        <v>456.679808377185</v>
      </c>
      <c r="AX756">
        <v>459.11730627467102</v>
      </c>
      <c r="AY756">
        <v>456.37987051923301</v>
      </c>
      <c r="AZ756">
        <v>425.52571116159999</v>
      </c>
      <c r="BA756">
        <v>353.03925567889598</v>
      </c>
      <c r="BB756">
        <v>351.12790692964199</v>
      </c>
      <c r="BC756">
        <v>410.958516023622</v>
      </c>
      <c r="BD756">
        <v>467.932029634956</v>
      </c>
      <c r="BE756">
        <v>510.83242245688803</v>
      </c>
      <c r="BF756">
        <v>514.43028756267802</v>
      </c>
      <c r="BG756">
        <v>445.89610516323597</v>
      </c>
      <c r="BH756">
        <v>448.885657617954</v>
      </c>
      <c r="BI756">
        <v>449.55483485147499</v>
      </c>
      <c r="BJ756">
        <v>466.93311546286202</v>
      </c>
      <c r="BK756">
        <v>462.812484120178</v>
      </c>
      <c r="BL756">
        <v>490.82086013089798</v>
      </c>
      <c r="BM756">
        <v>526.61202710796601</v>
      </c>
      <c r="BN756">
        <v>541.47836290992097</v>
      </c>
      <c r="BO756">
        <v>517.32131363310896</v>
      </c>
      <c r="BP756">
        <v>436.80249741569997</v>
      </c>
      <c r="BQ756">
        <v>336.98323968204301</v>
      </c>
      <c r="BR756">
        <v>270.21936445220098</v>
      </c>
      <c r="BS756">
        <v>272.67855445440603</v>
      </c>
      <c r="BT756">
        <v>274.71177933467601</v>
      </c>
      <c r="BU756">
        <v>280.27324210954799</v>
      </c>
      <c r="BV756">
        <v>268.27266699832097</v>
      </c>
      <c r="BW756">
        <v>269.83663517721902</v>
      </c>
      <c r="BX756">
        <v>268.86384768628</v>
      </c>
      <c r="BY756">
        <v>272.20025185896901</v>
      </c>
      <c r="BZ756">
        <v>265.14329561029899</v>
      </c>
      <c r="CA756">
        <v>264.78121929786499</v>
      </c>
      <c r="CB756">
        <v>263.43424589468998</v>
      </c>
      <c r="CC756">
        <v>260.93552424325497</v>
      </c>
      <c r="CD756">
        <v>267.38712846344998</v>
      </c>
      <c r="CE756">
        <v>280.666917276015</v>
      </c>
      <c r="CF756">
        <v>262.48996026834197</v>
      </c>
      <c r="CG756">
        <v>272.70863023734398</v>
      </c>
      <c r="CH756">
        <v>269.20446187970299</v>
      </c>
      <c r="CI756">
        <v>258.61492979759203</v>
      </c>
      <c r="CJ756">
        <v>272.28029810653999</v>
      </c>
      <c r="CK756">
        <v>269.603470830579</v>
      </c>
      <c r="CL756">
        <v>260.70129011105001</v>
      </c>
      <c r="CM756">
        <v>260.41272989895901</v>
      </c>
      <c r="CN756">
        <v>262.70653735316898</v>
      </c>
      <c r="CO756">
        <v>269.92342503888898</v>
      </c>
      <c r="CP756">
        <v>269.61100684039098</v>
      </c>
      <c r="CQ756">
        <v>259.98500619317002</v>
      </c>
      <c r="CR756">
        <v>264.67872041876399</v>
      </c>
      <c r="CS756">
        <v>272.717470011035</v>
      </c>
      <c r="CT756">
        <v>277.00549961782599</v>
      </c>
      <c r="CU756">
        <v>282.306803007984</v>
      </c>
      <c r="CV756">
        <v>282.979008042494</v>
      </c>
      <c r="CW756">
        <v>275.66550445554299</v>
      </c>
    </row>
    <row r="757" spans="1:101" x14ac:dyDescent="0.25">
      <c r="A757">
        <v>181.44192256341699</v>
      </c>
      <c r="B757">
        <v>267.09376244205401</v>
      </c>
      <c r="C757">
        <v>270.03757295913101</v>
      </c>
      <c r="D757">
        <v>271.88234829222603</v>
      </c>
      <c r="E757">
        <v>275.52607492334698</v>
      </c>
      <c r="F757">
        <v>268.96994991026997</v>
      </c>
      <c r="G757">
        <v>264.42483717050698</v>
      </c>
      <c r="H757">
        <v>257.46025546790997</v>
      </c>
      <c r="I757">
        <v>269.00223367655201</v>
      </c>
      <c r="J757">
        <v>267.00204479451099</v>
      </c>
      <c r="K757">
        <v>264.13301420815299</v>
      </c>
      <c r="L757">
        <v>260.50922386943103</v>
      </c>
      <c r="M757">
        <v>257.13356342936999</v>
      </c>
      <c r="N757">
        <v>259.347938873749</v>
      </c>
      <c r="O757">
        <v>256.46921947834102</v>
      </c>
      <c r="P757">
        <v>251.23916681722801</v>
      </c>
      <c r="Q757">
        <v>258.27037151514497</v>
      </c>
      <c r="R757">
        <v>257.85265060151602</v>
      </c>
      <c r="S757">
        <v>258.10124884885499</v>
      </c>
      <c r="T757">
        <v>259.64174802751</v>
      </c>
      <c r="U757">
        <v>262.71362434235903</v>
      </c>
      <c r="V757">
        <v>260.56149187543099</v>
      </c>
      <c r="W757">
        <v>266.88020755272601</v>
      </c>
      <c r="X757">
        <v>267.79883443938098</v>
      </c>
      <c r="Y757">
        <v>269.87289339342198</v>
      </c>
      <c r="Z757">
        <v>266.64115900613098</v>
      </c>
      <c r="AA757">
        <v>267.57537014101501</v>
      </c>
      <c r="AB757">
        <v>268.05064493908998</v>
      </c>
      <c r="AC757">
        <v>261.78479083373497</v>
      </c>
      <c r="AD757">
        <v>266.96207433836997</v>
      </c>
      <c r="AE757">
        <v>262.81695068160002</v>
      </c>
      <c r="AF757">
        <v>270.62122387044798</v>
      </c>
      <c r="AG757">
        <v>267.820060879523</v>
      </c>
      <c r="AH757">
        <v>260.01718610810201</v>
      </c>
      <c r="AI757">
        <v>283.04395614206101</v>
      </c>
      <c r="AJ757">
        <v>283.49330779223197</v>
      </c>
      <c r="AK757">
        <v>382.17531555322199</v>
      </c>
      <c r="AL757">
        <v>500.54917618509802</v>
      </c>
      <c r="AM757">
        <v>610.09325231409298</v>
      </c>
      <c r="AN757">
        <v>724.97905133772099</v>
      </c>
      <c r="AO757">
        <v>764.92928139502703</v>
      </c>
      <c r="AP757">
        <v>807.18279823545004</v>
      </c>
      <c r="AQ757">
        <v>864.893000435354</v>
      </c>
      <c r="AR757">
        <v>834.45978315250795</v>
      </c>
      <c r="AS757">
        <v>760.07429473209504</v>
      </c>
      <c r="AT757">
        <v>559.45242714657502</v>
      </c>
      <c r="AU757">
        <v>516.81904225606195</v>
      </c>
      <c r="AV757">
        <v>433.85166214549901</v>
      </c>
      <c r="AW757">
        <v>443.89385127538702</v>
      </c>
      <c r="AX757">
        <v>441.68773934740102</v>
      </c>
      <c r="AY757">
        <v>444.553563522003</v>
      </c>
      <c r="AZ757">
        <v>409.376568549593</v>
      </c>
      <c r="BA757">
        <v>343.84487041049903</v>
      </c>
      <c r="BB757">
        <v>345.885848596127</v>
      </c>
      <c r="BC757">
        <v>401.96711722939102</v>
      </c>
      <c r="BD757">
        <v>451.26751345423298</v>
      </c>
      <c r="BE757">
        <v>496.46151487322101</v>
      </c>
      <c r="BF757">
        <v>481.16937289777098</v>
      </c>
      <c r="BG757">
        <v>427.09414031887002</v>
      </c>
      <c r="BH757">
        <v>443.77615735942601</v>
      </c>
      <c r="BI757">
        <v>453.65462353839303</v>
      </c>
      <c r="BJ757">
        <v>473.87679080226297</v>
      </c>
      <c r="BK757">
        <v>484.87917946419702</v>
      </c>
      <c r="BL757">
        <v>509.33808180095502</v>
      </c>
      <c r="BM757">
        <v>550.43839114451703</v>
      </c>
      <c r="BN757">
        <v>552.38516739344504</v>
      </c>
      <c r="BO757">
        <v>502.30747330069102</v>
      </c>
      <c r="BP757">
        <v>436.57752917763401</v>
      </c>
      <c r="BQ757">
        <v>335.50881246922501</v>
      </c>
      <c r="BR757">
        <v>268.58862255326898</v>
      </c>
      <c r="BS757">
        <v>270.76369022765903</v>
      </c>
      <c r="BT757">
        <v>265.45549603589802</v>
      </c>
      <c r="BU757">
        <v>279.73594924526901</v>
      </c>
      <c r="BV757">
        <v>264.79990741497102</v>
      </c>
      <c r="BW757">
        <v>265.52943171823802</v>
      </c>
      <c r="BX757">
        <v>267.44216891701097</v>
      </c>
      <c r="BY757">
        <v>269.68050775477201</v>
      </c>
      <c r="BZ757">
        <v>265.88701853769999</v>
      </c>
      <c r="CA757">
        <v>255.93389963722299</v>
      </c>
      <c r="CB757">
        <v>269.30756644667201</v>
      </c>
      <c r="CC757">
        <v>254.438910163347</v>
      </c>
      <c r="CD757">
        <v>265.787156477135</v>
      </c>
      <c r="CE757">
        <v>271.62544722803398</v>
      </c>
      <c r="CF757">
        <v>257.88997751989501</v>
      </c>
      <c r="CG757">
        <v>260.084404183608</v>
      </c>
      <c r="CH757">
        <v>257.88983502084102</v>
      </c>
      <c r="CI757">
        <v>249.11907776996901</v>
      </c>
      <c r="CJ757">
        <v>267.62405254835602</v>
      </c>
      <c r="CK757">
        <v>261.842842184799</v>
      </c>
      <c r="CL757">
        <v>262.411311738736</v>
      </c>
      <c r="CM757">
        <v>257.67284968422598</v>
      </c>
      <c r="CN757">
        <v>261.83089817740102</v>
      </c>
      <c r="CO757">
        <v>267.84520951618202</v>
      </c>
      <c r="CP757">
        <v>259.29275728740998</v>
      </c>
      <c r="CQ757">
        <v>253.88119212040201</v>
      </c>
      <c r="CR757">
        <v>266.20433980939299</v>
      </c>
      <c r="CS757">
        <v>265.53110575418799</v>
      </c>
      <c r="CT757">
        <v>280.17500617440197</v>
      </c>
      <c r="CU757">
        <v>282.908888803384</v>
      </c>
      <c r="CV757">
        <v>278.10035625633901</v>
      </c>
      <c r="CW757">
        <v>268.97211089945802</v>
      </c>
    </row>
    <row r="758" spans="1:101" x14ac:dyDescent="0.25">
      <c r="A758">
        <v>181.682242990654</v>
      </c>
      <c r="B758">
        <v>266.80850931610303</v>
      </c>
      <c r="C758">
        <v>270.454318915584</v>
      </c>
      <c r="D758">
        <v>273.92603027768001</v>
      </c>
      <c r="E758">
        <v>276.77285739835798</v>
      </c>
      <c r="F758">
        <v>270.04967117342898</v>
      </c>
      <c r="G758">
        <v>265.29873186107301</v>
      </c>
      <c r="H758">
        <v>257.21377380313299</v>
      </c>
      <c r="I758">
        <v>271.35595910729398</v>
      </c>
      <c r="J758">
        <v>268.19586078012998</v>
      </c>
      <c r="K758">
        <v>263.26608720541299</v>
      </c>
      <c r="L758">
        <v>262.386226732262</v>
      </c>
      <c r="M758">
        <v>256.73304630515298</v>
      </c>
      <c r="N758">
        <v>260.035044255608</v>
      </c>
      <c r="O758">
        <v>255.99003502222999</v>
      </c>
      <c r="P758">
        <v>251.879562556585</v>
      </c>
      <c r="Q758">
        <v>258.51248229208801</v>
      </c>
      <c r="R758">
        <v>258.49263659924901</v>
      </c>
      <c r="S758">
        <v>259.40476674289999</v>
      </c>
      <c r="T758">
        <v>259.32763970658903</v>
      </c>
      <c r="U758">
        <v>263.59008104807901</v>
      </c>
      <c r="V758">
        <v>262.37556403767098</v>
      </c>
      <c r="W758">
        <v>268.85675013604703</v>
      </c>
      <c r="X758">
        <v>268.28345058945399</v>
      </c>
      <c r="Y758">
        <v>271.35590926735199</v>
      </c>
      <c r="Z758">
        <v>266.50750430618598</v>
      </c>
      <c r="AA758">
        <v>267.682083396037</v>
      </c>
      <c r="AB758">
        <v>268.84824119345802</v>
      </c>
      <c r="AC758">
        <v>263.59188098661502</v>
      </c>
      <c r="AD758">
        <v>267.967094432115</v>
      </c>
      <c r="AE758">
        <v>264.448738020468</v>
      </c>
      <c r="AF758">
        <v>271.94250965737501</v>
      </c>
      <c r="AG758">
        <v>269.030062687628</v>
      </c>
      <c r="AH758">
        <v>260.21350103300603</v>
      </c>
      <c r="AI758">
        <v>282.37692978819899</v>
      </c>
      <c r="AJ758">
        <v>286.24388891184202</v>
      </c>
      <c r="AK758">
        <v>386.49894603173698</v>
      </c>
      <c r="AL758">
        <v>508.57716012154498</v>
      </c>
      <c r="AM758">
        <v>621.64728442449302</v>
      </c>
      <c r="AN758">
        <v>740.63173395976605</v>
      </c>
      <c r="AO758">
        <v>784.24412628869504</v>
      </c>
      <c r="AP758">
        <v>828.30114398279295</v>
      </c>
      <c r="AQ758">
        <v>886.98613710480697</v>
      </c>
      <c r="AR758">
        <v>855.57611558236795</v>
      </c>
      <c r="AS758">
        <v>775.81974439016096</v>
      </c>
      <c r="AT758">
        <v>570.17865727464903</v>
      </c>
      <c r="AU758">
        <v>524.59966934709905</v>
      </c>
      <c r="AV758">
        <v>439.799359457452</v>
      </c>
      <c r="AW758">
        <v>447.62926817684598</v>
      </c>
      <c r="AX758">
        <v>447.66421128133601</v>
      </c>
      <c r="AY758">
        <v>450.266299154715</v>
      </c>
      <c r="AZ758">
        <v>414.07065785633199</v>
      </c>
      <c r="BA758">
        <v>346.31849436545599</v>
      </c>
      <c r="BB758">
        <v>346.99812816405199</v>
      </c>
      <c r="BC758">
        <v>407.67872935554999</v>
      </c>
      <c r="BD758">
        <v>457.37021623808499</v>
      </c>
      <c r="BE758">
        <v>504.365567733354</v>
      </c>
      <c r="BF758">
        <v>488.08790578808498</v>
      </c>
      <c r="BG758">
        <v>431.32669810996998</v>
      </c>
      <c r="BH758">
        <v>450.01586843239602</v>
      </c>
      <c r="BI758">
        <v>459.76395548615301</v>
      </c>
      <c r="BJ758">
        <v>479.48667139078799</v>
      </c>
      <c r="BK758">
        <v>493.36341947334103</v>
      </c>
      <c r="BL758">
        <v>519.22823399639401</v>
      </c>
      <c r="BM758">
        <v>560.96600023977896</v>
      </c>
      <c r="BN758">
        <v>562.88959959771705</v>
      </c>
      <c r="BO758">
        <v>509.78341938023601</v>
      </c>
      <c r="BP758">
        <v>442.93120580670097</v>
      </c>
      <c r="BQ758">
        <v>338.01957851345099</v>
      </c>
      <c r="BR758">
        <v>269.03482327801498</v>
      </c>
      <c r="BS758">
        <v>271.321795112519</v>
      </c>
      <c r="BT758">
        <v>265.73546288559902</v>
      </c>
      <c r="BU758">
        <v>280.02473741054098</v>
      </c>
      <c r="BV758">
        <v>265.06282129453001</v>
      </c>
      <c r="BW758">
        <v>266.23770540262399</v>
      </c>
      <c r="BX758">
        <v>268.54970458171698</v>
      </c>
      <c r="BY758">
        <v>269.86239448990102</v>
      </c>
      <c r="BZ758">
        <v>266.64384039261603</v>
      </c>
      <c r="CA758">
        <v>255.622720556975</v>
      </c>
      <c r="CB758">
        <v>270.44712890178999</v>
      </c>
      <c r="CC758">
        <v>254.805522274043</v>
      </c>
      <c r="CD758">
        <v>266.67046338747298</v>
      </c>
      <c r="CE758">
        <v>269.97919304771801</v>
      </c>
      <c r="CF758">
        <v>258.81090414819897</v>
      </c>
      <c r="CG758">
        <v>259.83908777850598</v>
      </c>
      <c r="CH758">
        <v>257.95651976354998</v>
      </c>
      <c r="CI758">
        <v>248.691970500498</v>
      </c>
      <c r="CJ758">
        <v>268.21717733510002</v>
      </c>
      <c r="CK758">
        <v>261.080049581921</v>
      </c>
      <c r="CL758">
        <v>263.62398786883898</v>
      </c>
      <c r="CM758">
        <v>258.61124753748101</v>
      </c>
      <c r="CN758">
        <v>262.166918650718</v>
      </c>
      <c r="CO758">
        <v>266.91115905706602</v>
      </c>
      <c r="CP758">
        <v>259.84941118234701</v>
      </c>
      <c r="CQ758">
        <v>254.44093761749201</v>
      </c>
      <c r="CR758">
        <v>266.61583885636799</v>
      </c>
      <c r="CS758">
        <v>265.89420465582799</v>
      </c>
      <c r="CT758">
        <v>280.23273330357802</v>
      </c>
      <c r="CU758">
        <v>283.75172698077301</v>
      </c>
      <c r="CV758">
        <v>278.80208478276103</v>
      </c>
      <c r="CW758">
        <v>269.58363429463498</v>
      </c>
    </row>
    <row r="759" spans="1:101" x14ac:dyDescent="0.25">
      <c r="A759">
        <v>181.92256341788999</v>
      </c>
      <c r="B759">
        <v>266.80850931610303</v>
      </c>
      <c r="C759">
        <v>270.454318915584</v>
      </c>
      <c r="D759">
        <v>273.92603027768001</v>
      </c>
      <c r="E759">
        <v>276.77285739835798</v>
      </c>
      <c r="F759">
        <v>270.04967117342898</v>
      </c>
      <c r="G759">
        <v>265.29873186107301</v>
      </c>
      <c r="H759">
        <v>257.21377380313299</v>
      </c>
      <c r="I759">
        <v>271.35595910729398</v>
      </c>
      <c r="J759">
        <v>268.19586078012998</v>
      </c>
      <c r="K759">
        <v>263.26608720541299</v>
      </c>
      <c r="L759">
        <v>262.386226732262</v>
      </c>
      <c r="M759">
        <v>256.73304630515298</v>
      </c>
      <c r="N759">
        <v>260.035044255608</v>
      </c>
      <c r="O759">
        <v>255.99003502222999</v>
      </c>
      <c r="P759">
        <v>251.879562556585</v>
      </c>
      <c r="Q759">
        <v>258.51248229208801</v>
      </c>
      <c r="R759">
        <v>258.49263659924901</v>
      </c>
      <c r="S759">
        <v>259.40476674289999</v>
      </c>
      <c r="T759">
        <v>259.32763970658903</v>
      </c>
      <c r="U759">
        <v>263.59008104807901</v>
      </c>
      <c r="V759">
        <v>262.37556403767098</v>
      </c>
      <c r="W759">
        <v>268.85675013604703</v>
      </c>
      <c r="X759">
        <v>268.28345058945399</v>
      </c>
      <c r="Y759">
        <v>271.35590926735199</v>
      </c>
      <c r="Z759">
        <v>266.50750430618598</v>
      </c>
      <c r="AA759">
        <v>267.682083396037</v>
      </c>
      <c r="AB759">
        <v>268.84824119345802</v>
      </c>
      <c r="AC759">
        <v>263.59188098661502</v>
      </c>
      <c r="AD759">
        <v>267.967094432115</v>
      </c>
      <c r="AE759">
        <v>264.448738020468</v>
      </c>
      <c r="AF759">
        <v>271.94250965737501</v>
      </c>
      <c r="AG759">
        <v>269.030062687628</v>
      </c>
      <c r="AH759">
        <v>260.21350103300603</v>
      </c>
      <c r="AI759">
        <v>282.37692978819899</v>
      </c>
      <c r="AJ759">
        <v>286.24388891184202</v>
      </c>
      <c r="AK759">
        <v>386.49894603173698</v>
      </c>
      <c r="AL759">
        <v>508.57716012154498</v>
      </c>
      <c r="AM759">
        <v>621.64728442449302</v>
      </c>
      <c r="AN759">
        <v>740.63173395976605</v>
      </c>
      <c r="AO759">
        <v>784.24412628869504</v>
      </c>
      <c r="AP759">
        <v>828.30114398279295</v>
      </c>
      <c r="AQ759">
        <v>886.98613710480697</v>
      </c>
      <c r="AR759">
        <v>855.57611558236795</v>
      </c>
      <c r="AS759">
        <v>775.81974439016096</v>
      </c>
      <c r="AT759">
        <v>570.17865727464903</v>
      </c>
      <c r="AU759">
        <v>524.59966934709905</v>
      </c>
      <c r="AV759">
        <v>439.799359457452</v>
      </c>
      <c r="AW759">
        <v>447.62926817684598</v>
      </c>
      <c r="AX759">
        <v>447.66421128133601</v>
      </c>
      <c r="AY759">
        <v>450.266299154715</v>
      </c>
      <c r="AZ759">
        <v>414.07065785633199</v>
      </c>
      <c r="BA759">
        <v>346.31849436545599</v>
      </c>
      <c r="BB759">
        <v>346.99812816405199</v>
      </c>
      <c r="BC759">
        <v>407.67872935554999</v>
      </c>
      <c r="BD759">
        <v>457.37021623808499</v>
      </c>
      <c r="BE759">
        <v>504.365567733354</v>
      </c>
      <c r="BF759">
        <v>488.08790578808498</v>
      </c>
      <c r="BG759">
        <v>431.32669810996998</v>
      </c>
      <c r="BH759">
        <v>450.01586843239602</v>
      </c>
      <c r="BI759">
        <v>459.76395548615301</v>
      </c>
      <c r="BJ759">
        <v>479.48667139078799</v>
      </c>
      <c r="BK759">
        <v>493.36341947334103</v>
      </c>
      <c r="BL759">
        <v>519.22823399639401</v>
      </c>
      <c r="BM759">
        <v>560.96600023977896</v>
      </c>
      <c r="BN759">
        <v>562.88959959771705</v>
      </c>
      <c r="BO759">
        <v>509.78341938023601</v>
      </c>
      <c r="BP759">
        <v>442.93120580670097</v>
      </c>
      <c r="BQ759">
        <v>338.01957851345099</v>
      </c>
      <c r="BR759">
        <v>269.03482327801498</v>
      </c>
      <c r="BS759">
        <v>271.321795112519</v>
      </c>
      <c r="BT759">
        <v>265.73546288559902</v>
      </c>
      <c r="BU759">
        <v>280.02473741054098</v>
      </c>
      <c r="BV759">
        <v>265.06282129453001</v>
      </c>
      <c r="BW759">
        <v>266.23770540262399</v>
      </c>
      <c r="BX759">
        <v>268.54970458171698</v>
      </c>
      <c r="BY759">
        <v>269.86239448990102</v>
      </c>
      <c r="BZ759">
        <v>266.64384039261603</v>
      </c>
      <c r="CA759">
        <v>255.622720556975</v>
      </c>
      <c r="CB759">
        <v>270.44712890178999</v>
      </c>
      <c r="CC759">
        <v>254.805522274043</v>
      </c>
      <c r="CD759">
        <v>266.67046338747298</v>
      </c>
      <c r="CE759">
        <v>269.97919304771801</v>
      </c>
      <c r="CF759">
        <v>258.81090414819897</v>
      </c>
      <c r="CG759">
        <v>259.83908777850598</v>
      </c>
      <c r="CH759">
        <v>257.95651976354998</v>
      </c>
      <c r="CI759">
        <v>248.691970500498</v>
      </c>
      <c r="CJ759">
        <v>268.21717733510002</v>
      </c>
      <c r="CK759">
        <v>261.080049581921</v>
      </c>
      <c r="CL759">
        <v>263.62398786883898</v>
      </c>
      <c r="CM759">
        <v>258.61124753748101</v>
      </c>
      <c r="CN759">
        <v>262.166918650718</v>
      </c>
      <c r="CO759">
        <v>266.91115905706602</v>
      </c>
      <c r="CP759">
        <v>259.84941118234701</v>
      </c>
      <c r="CQ759">
        <v>254.44093761749201</v>
      </c>
      <c r="CR759">
        <v>266.61583885636799</v>
      </c>
      <c r="CS759">
        <v>265.89420465582799</v>
      </c>
      <c r="CT759">
        <v>280.23273330357802</v>
      </c>
      <c r="CU759">
        <v>283.75172698077301</v>
      </c>
      <c r="CV759">
        <v>278.80208478276103</v>
      </c>
      <c r="CW759">
        <v>269.58363429463498</v>
      </c>
    </row>
    <row r="760" spans="1:101" x14ac:dyDescent="0.25">
      <c r="A760">
        <v>182.162883845126</v>
      </c>
      <c r="B760">
        <v>266.80850931610303</v>
      </c>
      <c r="C760">
        <v>270.454318915584</v>
      </c>
      <c r="D760">
        <v>273.92603027768001</v>
      </c>
      <c r="E760">
        <v>276.77285739835798</v>
      </c>
      <c r="F760">
        <v>270.04967117342898</v>
      </c>
      <c r="G760">
        <v>265.29873186107301</v>
      </c>
      <c r="H760">
        <v>257.21377380313299</v>
      </c>
      <c r="I760">
        <v>271.35595910729398</v>
      </c>
      <c r="J760">
        <v>268.19586078012998</v>
      </c>
      <c r="K760">
        <v>263.26608720541299</v>
      </c>
      <c r="L760">
        <v>262.386226732262</v>
      </c>
      <c r="M760">
        <v>256.73304630515298</v>
      </c>
      <c r="N760">
        <v>260.035044255608</v>
      </c>
      <c r="O760">
        <v>255.99003502222999</v>
      </c>
      <c r="P760">
        <v>251.879562556585</v>
      </c>
      <c r="Q760">
        <v>258.51248229208801</v>
      </c>
      <c r="R760">
        <v>258.49263659924901</v>
      </c>
      <c r="S760">
        <v>259.40476674289999</v>
      </c>
      <c r="T760">
        <v>259.32763970658903</v>
      </c>
      <c r="U760">
        <v>263.59008104807901</v>
      </c>
      <c r="V760">
        <v>262.37556403767098</v>
      </c>
      <c r="W760">
        <v>268.85675013604703</v>
      </c>
      <c r="X760">
        <v>268.28345058945399</v>
      </c>
      <c r="Y760">
        <v>271.35590926735199</v>
      </c>
      <c r="Z760">
        <v>266.50750430618598</v>
      </c>
      <c r="AA760">
        <v>267.682083396037</v>
      </c>
      <c r="AB760">
        <v>268.84824119345802</v>
      </c>
      <c r="AC760">
        <v>263.59188098661502</v>
      </c>
      <c r="AD760">
        <v>267.967094432115</v>
      </c>
      <c r="AE760">
        <v>264.448738020468</v>
      </c>
      <c r="AF760">
        <v>271.94250965737501</v>
      </c>
      <c r="AG760">
        <v>269.030062687628</v>
      </c>
      <c r="AH760">
        <v>260.21350103300603</v>
      </c>
      <c r="AI760">
        <v>282.37692978819899</v>
      </c>
      <c r="AJ760">
        <v>286.24388891184202</v>
      </c>
      <c r="AK760">
        <v>386.49894603173698</v>
      </c>
      <c r="AL760">
        <v>508.57716012154498</v>
      </c>
      <c r="AM760">
        <v>621.64728442449302</v>
      </c>
      <c r="AN760">
        <v>740.63173395976605</v>
      </c>
      <c r="AO760">
        <v>784.24412628869504</v>
      </c>
      <c r="AP760">
        <v>828.30114398279295</v>
      </c>
      <c r="AQ760">
        <v>886.98613710480697</v>
      </c>
      <c r="AR760">
        <v>855.57611558236795</v>
      </c>
      <c r="AS760">
        <v>775.81974439016096</v>
      </c>
      <c r="AT760">
        <v>570.17865727464903</v>
      </c>
      <c r="AU760">
        <v>524.59966934709905</v>
      </c>
      <c r="AV760">
        <v>439.799359457452</v>
      </c>
      <c r="AW760">
        <v>447.62926817684598</v>
      </c>
      <c r="AX760">
        <v>447.66421128133601</v>
      </c>
      <c r="AY760">
        <v>450.266299154715</v>
      </c>
      <c r="AZ760">
        <v>414.07065785633199</v>
      </c>
      <c r="BA760">
        <v>346.31849436545599</v>
      </c>
      <c r="BB760">
        <v>346.99812816405199</v>
      </c>
      <c r="BC760">
        <v>407.67872935554999</v>
      </c>
      <c r="BD760">
        <v>457.37021623808499</v>
      </c>
      <c r="BE760">
        <v>504.365567733354</v>
      </c>
      <c r="BF760">
        <v>488.08790578808498</v>
      </c>
      <c r="BG760">
        <v>431.32669810996998</v>
      </c>
      <c r="BH760">
        <v>450.01586843239602</v>
      </c>
      <c r="BI760">
        <v>459.76395548615301</v>
      </c>
      <c r="BJ760">
        <v>479.48667139078799</v>
      </c>
      <c r="BK760">
        <v>493.36341947334103</v>
      </c>
      <c r="BL760">
        <v>519.22823399639401</v>
      </c>
      <c r="BM760">
        <v>560.96600023977896</v>
      </c>
      <c r="BN760">
        <v>562.88959959771705</v>
      </c>
      <c r="BO760">
        <v>509.78341938023601</v>
      </c>
      <c r="BP760">
        <v>442.93120580670097</v>
      </c>
      <c r="BQ760">
        <v>338.01957851345099</v>
      </c>
      <c r="BR760">
        <v>269.03482327801498</v>
      </c>
      <c r="BS760">
        <v>271.321795112519</v>
      </c>
      <c r="BT760">
        <v>265.73546288559902</v>
      </c>
      <c r="BU760">
        <v>280.02473741054098</v>
      </c>
      <c r="BV760">
        <v>265.06282129453001</v>
      </c>
      <c r="BW760">
        <v>266.23770540262399</v>
      </c>
      <c r="BX760">
        <v>268.54970458171698</v>
      </c>
      <c r="BY760">
        <v>269.86239448990102</v>
      </c>
      <c r="BZ760">
        <v>266.64384039261603</v>
      </c>
      <c r="CA760">
        <v>255.622720556975</v>
      </c>
      <c r="CB760">
        <v>270.44712890178999</v>
      </c>
      <c r="CC760">
        <v>254.805522274043</v>
      </c>
      <c r="CD760">
        <v>266.67046338747298</v>
      </c>
      <c r="CE760">
        <v>269.97919304771801</v>
      </c>
      <c r="CF760">
        <v>258.81090414819897</v>
      </c>
      <c r="CG760">
        <v>259.83908777850598</v>
      </c>
      <c r="CH760">
        <v>257.95651976354998</v>
      </c>
      <c r="CI760">
        <v>248.691970500498</v>
      </c>
      <c r="CJ760">
        <v>268.21717733510002</v>
      </c>
      <c r="CK760">
        <v>261.080049581921</v>
      </c>
      <c r="CL760">
        <v>263.62398786883898</v>
      </c>
      <c r="CM760">
        <v>258.61124753748101</v>
      </c>
      <c r="CN760">
        <v>262.166918650718</v>
      </c>
      <c r="CO760">
        <v>266.91115905706602</v>
      </c>
      <c r="CP760">
        <v>259.84941118234701</v>
      </c>
      <c r="CQ760">
        <v>254.44093761749201</v>
      </c>
      <c r="CR760">
        <v>266.61583885636799</v>
      </c>
      <c r="CS760">
        <v>265.89420465582799</v>
      </c>
      <c r="CT760">
        <v>280.23273330357802</v>
      </c>
      <c r="CU760">
        <v>283.75172698077301</v>
      </c>
      <c r="CV760">
        <v>278.80208478276103</v>
      </c>
      <c r="CW760">
        <v>269.58363429463498</v>
      </c>
    </row>
    <row r="761" spans="1:101" x14ac:dyDescent="0.25">
      <c r="A761">
        <v>182.40320427236301</v>
      </c>
      <c r="B761">
        <v>267.91555989189197</v>
      </c>
      <c r="C761">
        <v>271.52455677854499</v>
      </c>
      <c r="D761">
        <v>276.27356390984301</v>
      </c>
      <c r="E761">
        <v>275.80996412659101</v>
      </c>
      <c r="F761">
        <v>270.18467197517498</v>
      </c>
      <c r="G761">
        <v>263.52083124966498</v>
      </c>
      <c r="H761">
        <v>258.18710331859302</v>
      </c>
      <c r="I761">
        <v>270.14431352864699</v>
      </c>
      <c r="J761">
        <v>266.32025774319101</v>
      </c>
      <c r="K761">
        <v>263.15434142822699</v>
      </c>
      <c r="L761">
        <v>262.72333933557701</v>
      </c>
      <c r="M761">
        <v>259.359536346818</v>
      </c>
      <c r="N761">
        <v>258.76524754962202</v>
      </c>
      <c r="O761">
        <v>258.62453770691201</v>
      </c>
      <c r="P761">
        <v>251.547344172153</v>
      </c>
      <c r="Q761">
        <v>260.733882735973</v>
      </c>
      <c r="R761">
        <v>258.96793062428998</v>
      </c>
      <c r="S761">
        <v>260.33374382828902</v>
      </c>
      <c r="T761">
        <v>262.66623627431301</v>
      </c>
      <c r="U761">
        <v>260.84668788068399</v>
      </c>
      <c r="V761">
        <v>263.112893318955</v>
      </c>
      <c r="W761">
        <v>268.100540213447</v>
      </c>
      <c r="X761">
        <v>269.77060746765801</v>
      </c>
      <c r="Y761">
        <v>271.463356363515</v>
      </c>
      <c r="Z761">
        <v>266.577546784741</v>
      </c>
      <c r="AA761">
        <v>266.974347875371</v>
      </c>
      <c r="AB761">
        <v>266.25251633260802</v>
      </c>
      <c r="AC761">
        <v>265.56457725021301</v>
      </c>
      <c r="AD761">
        <v>266.02533852531297</v>
      </c>
      <c r="AE761">
        <v>264.35700622819201</v>
      </c>
      <c r="AF761">
        <v>272.87962639642501</v>
      </c>
      <c r="AG761">
        <v>266.94891132083399</v>
      </c>
      <c r="AH761">
        <v>265.16613349931902</v>
      </c>
      <c r="AI761">
        <v>282.19809381292401</v>
      </c>
      <c r="AJ761">
        <v>286.20839537198901</v>
      </c>
      <c r="AK761">
        <v>401.10747209206102</v>
      </c>
      <c r="AL761">
        <v>553.15140715777795</v>
      </c>
      <c r="AM761">
        <v>693.79867907089795</v>
      </c>
      <c r="AN761">
        <v>826.711457396377</v>
      </c>
      <c r="AO761">
        <v>868.60837321698205</v>
      </c>
      <c r="AP761">
        <v>895.19071066527397</v>
      </c>
      <c r="AQ761">
        <v>915.83301031726899</v>
      </c>
      <c r="AR761">
        <v>842.83821358918794</v>
      </c>
      <c r="AS761">
        <v>752.84171678748805</v>
      </c>
      <c r="AT761">
        <v>554.37791738005399</v>
      </c>
      <c r="AU761">
        <v>517.65295270666797</v>
      </c>
      <c r="AV761">
        <v>448.53579760288898</v>
      </c>
      <c r="AW761">
        <v>465.82341643229398</v>
      </c>
      <c r="AX761">
        <v>459.77368374513401</v>
      </c>
      <c r="AY761">
        <v>465.15434625441702</v>
      </c>
      <c r="AZ761">
        <v>420.97623781444901</v>
      </c>
      <c r="BA761">
        <v>344.15946955725502</v>
      </c>
      <c r="BB761">
        <v>358.369685301895</v>
      </c>
      <c r="BC761">
        <v>417.58371951455803</v>
      </c>
      <c r="BD761">
        <v>468.18285425481002</v>
      </c>
      <c r="BE761">
        <v>519.07662279646195</v>
      </c>
      <c r="BF761">
        <v>486.44444603462</v>
      </c>
      <c r="BG761">
        <v>445.37837534536902</v>
      </c>
      <c r="BH761">
        <v>471.95095812467503</v>
      </c>
      <c r="BI761">
        <v>498.31588538340299</v>
      </c>
      <c r="BJ761">
        <v>528.04255166867904</v>
      </c>
      <c r="BK761">
        <v>537.90120924347696</v>
      </c>
      <c r="BL761">
        <v>571.73353624805998</v>
      </c>
      <c r="BM761">
        <v>613.182980950623</v>
      </c>
      <c r="BN761">
        <v>606.24172772364705</v>
      </c>
      <c r="BO761">
        <v>541.32085502729694</v>
      </c>
      <c r="BP761">
        <v>464.24114598549198</v>
      </c>
      <c r="BQ761">
        <v>344.24201688767999</v>
      </c>
      <c r="BR761">
        <v>266.83521324808203</v>
      </c>
      <c r="BS761">
        <v>272.30615664278997</v>
      </c>
      <c r="BT761">
        <v>268.11985052778999</v>
      </c>
      <c r="BU761">
        <v>280.68649691406</v>
      </c>
      <c r="BV761">
        <v>265.80588478283698</v>
      </c>
      <c r="BW761">
        <v>266.50853761155503</v>
      </c>
      <c r="BX761">
        <v>268.59607690116098</v>
      </c>
      <c r="BY761">
        <v>270.85220468217</v>
      </c>
      <c r="BZ761">
        <v>265.74116796649002</v>
      </c>
      <c r="CA761">
        <v>258.28163384239701</v>
      </c>
      <c r="CB761">
        <v>268.41526505826801</v>
      </c>
      <c r="CC761">
        <v>255.57668957471</v>
      </c>
      <c r="CD761">
        <v>269.10831482664901</v>
      </c>
      <c r="CE761">
        <v>266.61677955916099</v>
      </c>
      <c r="CF761">
        <v>259.72976025557898</v>
      </c>
      <c r="CG761">
        <v>261.52414942613098</v>
      </c>
      <c r="CH761">
        <v>259.33822006358099</v>
      </c>
      <c r="CI761">
        <v>249.491853863861</v>
      </c>
      <c r="CJ761">
        <v>269.32486118193401</v>
      </c>
      <c r="CK761">
        <v>261.52576524867999</v>
      </c>
      <c r="CL761">
        <v>266.17644957482503</v>
      </c>
      <c r="CM761">
        <v>261.19712186484998</v>
      </c>
      <c r="CN761">
        <v>262.84846625807597</v>
      </c>
      <c r="CO761">
        <v>266.68740615075899</v>
      </c>
      <c r="CP761">
        <v>259.39473483307302</v>
      </c>
      <c r="CQ761">
        <v>256.68749811791901</v>
      </c>
      <c r="CR761">
        <v>266.97636055550697</v>
      </c>
      <c r="CS761">
        <v>265.89961463407002</v>
      </c>
      <c r="CT761">
        <v>278.84382755270701</v>
      </c>
      <c r="CU761">
        <v>281.38977956486298</v>
      </c>
      <c r="CV761">
        <v>276.60173658675501</v>
      </c>
      <c r="CW761">
        <v>270.71954430521203</v>
      </c>
    </row>
    <row r="762" spans="1:101" x14ac:dyDescent="0.25">
      <c r="A762">
        <v>182.643524699599</v>
      </c>
      <c r="B762">
        <v>268.02013707267702</v>
      </c>
      <c r="C762">
        <v>271.36723986067301</v>
      </c>
      <c r="D762">
        <v>275.26219040815698</v>
      </c>
      <c r="E762">
        <v>274.32498682881402</v>
      </c>
      <c r="F762">
        <v>266.09520062256701</v>
      </c>
      <c r="G762">
        <v>258.43320842386498</v>
      </c>
      <c r="H762">
        <v>266.01563351339303</v>
      </c>
      <c r="I762">
        <v>264.67122546243701</v>
      </c>
      <c r="J762">
        <v>264.116858121429</v>
      </c>
      <c r="K762">
        <v>257.157886712758</v>
      </c>
      <c r="L762">
        <v>260.62465831402602</v>
      </c>
      <c r="M762">
        <v>264.96393670907503</v>
      </c>
      <c r="N762">
        <v>257.981215729204</v>
      </c>
      <c r="O762">
        <v>262.14940914564897</v>
      </c>
      <c r="P762">
        <v>251.548877282262</v>
      </c>
      <c r="Q762">
        <v>258.79723715837702</v>
      </c>
      <c r="R762">
        <v>256.08563179767401</v>
      </c>
      <c r="S762">
        <v>260.433385516996</v>
      </c>
      <c r="T762">
        <v>262.94993001044003</v>
      </c>
      <c r="U762">
        <v>259.453301338507</v>
      </c>
      <c r="V762">
        <v>265.16358496850302</v>
      </c>
      <c r="W762">
        <v>263.054650007531</v>
      </c>
      <c r="X762">
        <v>261.18282117675898</v>
      </c>
      <c r="Y762">
        <v>265.384931913098</v>
      </c>
      <c r="Z762">
        <v>261.89509111611699</v>
      </c>
      <c r="AA762">
        <v>261.984497326851</v>
      </c>
      <c r="AB762">
        <v>256.71122520344801</v>
      </c>
      <c r="AC762">
        <v>266.39601313637201</v>
      </c>
      <c r="AD762">
        <v>266.31344311644199</v>
      </c>
      <c r="AE762">
        <v>263.95835026206902</v>
      </c>
      <c r="AF762">
        <v>269.89815094313798</v>
      </c>
      <c r="AG762">
        <v>259.72638723932999</v>
      </c>
      <c r="AH762">
        <v>274.96719194731003</v>
      </c>
      <c r="AI762">
        <v>271.43181452656899</v>
      </c>
      <c r="AJ762">
        <v>273.66159674924302</v>
      </c>
      <c r="AK762">
        <v>385.99106437944499</v>
      </c>
      <c r="AL762">
        <v>528.58815260045299</v>
      </c>
      <c r="AM762">
        <v>651.57807689814797</v>
      </c>
      <c r="AN762">
        <v>761.42465745112099</v>
      </c>
      <c r="AO762">
        <v>777.84017964492602</v>
      </c>
      <c r="AP762">
        <v>780.75617326535905</v>
      </c>
      <c r="AQ762">
        <v>772.49211758740296</v>
      </c>
      <c r="AR762">
        <v>680.58343038845203</v>
      </c>
      <c r="AS762">
        <v>595.67707393115904</v>
      </c>
      <c r="AT762">
        <v>473.10950970095598</v>
      </c>
      <c r="AU762">
        <v>447.16622574293399</v>
      </c>
      <c r="AV762">
        <v>417.71946602974998</v>
      </c>
      <c r="AW762">
        <v>444.58674592078103</v>
      </c>
      <c r="AX762">
        <v>436.56705307247802</v>
      </c>
      <c r="AY762">
        <v>430.371058308908</v>
      </c>
      <c r="AZ762">
        <v>395.23290296450801</v>
      </c>
      <c r="BA762">
        <v>330.34704143895999</v>
      </c>
      <c r="BB762">
        <v>352.47703710364402</v>
      </c>
      <c r="BC762">
        <v>400.97250173091101</v>
      </c>
      <c r="BD762">
        <v>433.345445524399</v>
      </c>
      <c r="BE762">
        <v>477.10279677017297</v>
      </c>
      <c r="BF762">
        <v>437.55196336297502</v>
      </c>
      <c r="BG762">
        <v>424.36083056394102</v>
      </c>
      <c r="BH762">
        <v>456.24540661152002</v>
      </c>
      <c r="BI762">
        <v>487.18930898304802</v>
      </c>
      <c r="BJ762">
        <v>523.82435054613802</v>
      </c>
      <c r="BK762">
        <v>525.55526666258504</v>
      </c>
      <c r="BL762">
        <v>551.89387210539405</v>
      </c>
      <c r="BM762">
        <v>582.43416985597298</v>
      </c>
      <c r="BN762">
        <v>561.87848399142797</v>
      </c>
      <c r="BO762">
        <v>509.04843286837098</v>
      </c>
      <c r="BP762">
        <v>437.92741829441297</v>
      </c>
      <c r="BQ762">
        <v>329.50026892314003</v>
      </c>
      <c r="BR762">
        <v>267.90465229824599</v>
      </c>
      <c r="BS762">
        <v>268.26642454362002</v>
      </c>
      <c r="BT762">
        <v>261.25186359762699</v>
      </c>
      <c r="BU762">
        <v>277.881691454975</v>
      </c>
      <c r="BV762">
        <v>261.33554464584199</v>
      </c>
      <c r="BW762">
        <v>257.14409044226602</v>
      </c>
      <c r="BX762">
        <v>263.407358644238</v>
      </c>
      <c r="BY762">
        <v>268.13503690235399</v>
      </c>
      <c r="BZ762">
        <v>269.37507489666899</v>
      </c>
      <c r="CA762">
        <v>257.91747088443799</v>
      </c>
      <c r="CB762">
        <v>260.72814219009098</v>
      </c>
      <c r="CC762">
        <v>259.75094982115502</v>
      </c>
      <c r="CD762">
        <v>271.90519745256699</v>
      </c>
      <c r="CE762">
        <v>258.85263437465699</v>
      </c>
      <c r="CF762">
        <v>261.85844876523601</v>
      </c>
      <c r="CG762">
        <v>263.76220388757503</v>
      </c>
      <c r="CH762">
        <v>260.99004882228598</v>
      </c>
      <c r="CI762">
        <v>247.394471995667</v>
      </c>
      <c r="CJ762">
        <v>265.18394587139397</v>
      </c>
      <c r="CK762">
        <v>256.81556653774999</v>
      </c>
      <c r="CL762">
        <v>266.48974324122099</v>
      </c>
      <c r="CM762">
        <v>261.88046176496499</v>
      </c>
      <c r="CN762">
        <v>263.411899064333</v>
      </c>
      <c r="CO762">
        <v>266.48571229893901</v>
      </c>
      <c r="CP762">
        <v>259.05054727435999</v>
      </c>
      <c r="CQ762">
        <v>257.74485287133899</v>
      </c>
      <c r="CR762">
        <v>270.25792381348703</v>
      </c>
      <c r="CS762">
        <v>264.51786272867201</v>
      </c>
      <c r="CT762">
        <v>270.84368416179802</v>
      </c>
      <c r="CU762">
        <v>267.61752089412698</v>
      </c>
      <c r="CV762">
        <v>269.66579354571502</v>
      </c>
      <c r="CW762">
        <v>269.30449747165801</v>
      </c>
    </row>
    <row r="763" spans="1:101" x14ac:dyDescent="0.25">
      <c r="A763">
        <v>182.88384512683501</v>
      </c>
      <c r="B763">
        <v>262.09755916005599</v>
      </c>
      <c r="C763">
        <v>271.78043888974901</v>
      </c>
      <c r="D763">
        <v>269.88889293656899</v>
      </c>
      <c r="E763">
        <v>267.36946679188299</v>
      </c>
      <c r="F763">
        <v>261.33834137148301</v>
      </c>
      <c r="G763">
        <v>255.49941585263301</v>
      </c>
      <c r="H763">
        <v>270.962580056614</v>
      </c>
      <c r="I763">
        <v>256.90410408650598</v>
      </c>
      <c r="J763">
        <v>259.63650558093002</v>
      </c>
      <c r="K763">
        <v>260.30788036239801</v>
      </c>
      <c r="L763">
        <v>259.90939954600702</v>
      </c>
      <c r="M763">
        <v>265.32778602717298</v>
      </c>
      <c r="N763">
        <v>258.31877948840702</v>
      </c>
      <c r="O763">
        <v>268.467810499991</v>
      </c>
      <c r="P763">
        <v>250.34766437603901</v>
      </c>
      <c r="Q763">
        <v>257.141198676611</v>
      </c>
      <c r="R763">
        <v>262.04557718583402</v>
      </c>
      <c r="S763">
        <v>255.818182169446</v>
      </c>
      <c r="T763">
        <v>259.65066783569699</v>
      </c>
      <c r="U763">
        <v>259.84603302799599</v>
      </c>
      <c r="V763">
        <v>264.0134897543</v>
      </c>
      <c r="W763">
        <v>254.05283469752001</v>
      </c>
      <c r="X763">
        <v>253.59756431284899</v>
      </c>
      <c r="Y763">
        <v>258.53398417759797</v>
      </c>
      <c r="Z763">
        <v>262.46129801160799</v>
      </c>
      <c r="AA763">
        <v>261.281970840604</v>
      </c>
      <c r="AB763">
        <v>252.234064298677</v>
      </c>
      <c r="AC763">
        <v>268.83267183033598</v>
      </c>
      <c r="AD763">
        <v>262.75795242615902</v>
      </c>
      <c r="AE763">
        <v>263.83616013610902</v>
      </c>
      <c r="AF763">
        <v>263.610302341433</v>
      </c>
      <c r="AG763">
        <v>262.36068564326303</v>
      </c>
      <c r="AH763">
        <v>282.15410387710801</v>
      </c>
      <c r="AI763">
        <v>264.68572839579599</v>
      </c>
      <c r="AJ763">
        <v>269.110585922903</v>
      </c>
      <c r="AK763">
        <v>392.888394127889</v>
      </c>
      <c r="AL763">
        <v>540.14453338591704</v>
      </c>
      <c r="AM763">
        <v>675.11053691736595</v>
      </c>
      <c r="AN763">
        <v>772.66836876680895</v>
      </c>
      <c r="AO763">
        <v>804.55391288312899</v>
      </c>
      <c r="AP763">
        <v>799.81848455030899</v>
      </c>
      <c r="AQ763">
        <v>801.46404337201795</v>
      </c>
      <c r="AR763">
        <v>687.94284878797703</v>
      </c>
      <c r="AS763">
        <v>604.84196421645902</v>
      </c>
      <c r="AT763">
        <v>470.98925405492002</v>
      </c>
      <c r="AU763">
        <v>453.33028948457797</v>
      </c>
      <c r="AV763">
        <v>419.99866561394799</v>
      </c>
      <c r="AW763">
        <v>449.98768535170899</v>
      </c>
      <c r="AX763">
        <v>446.66031788540801</v>
      </c>
      <c r="AY763">
        <v>435.63629533201799</v>
      </c>
      <c r="AZ763">
        <v>397.10168967867497</v>
      </c>
      <c r="BA763">
        <v>333.93140040374499</v>
      </c>
      <c r="BB763">
        <v>350.81803595693702</v>
      </c>
      <c r="BC763">
        <v>401.35409163436998</v>
      </c>
      <c r="BD763">
        <v>438.374948854031</v>
      </c>
      <c r="BE763">
        <v>478.28730746977197</v>
      </c>
      <c r="BF763">
        <v>438.38618712188401</v>
      </c>
      <c r="BG763">
        <v>425.33936584783203</v>
      </c>
      <c r="BH763">
        <v>457.15868342970202</v>
      </c>
      <c r="BI763">
        <v>494.13806454445398</v>
      </c>
      <c r="BJ763">
        <v>529.59324735038297</v>
      </c>
      <c r="BK763">
        <v>528.21763430397402</v>
      </c>
      <c r="BL763">
        <v>563.95373573192103</v>
      </c>
      <c r="BM763">
        <v>590.90327050452697</v>
      </c>
      <c r="BN763">
        <v>571.97451907972697</v>
      </c>
      <c r="BO763">
        <v>526.56207882953902</v>
      </c>
      <c r="BP763">
        <v>435.599086721741</v>
      </c>
      <c r="BQ763">
        <v>325.70534443519</v>
      </c>
      <c r="BR763">
        <v>265.83568412539501</v>
      </c>
      <c r="BS763">
        <v>267.82843139188202</v>
      </c>
      <c r="BT763">
        <v>265.726781181636</v>
      </c>
      <c r="BU763">
        <v>277.839504842525</v>
      </c>
      <c r="BV763">
        <v>261.76767070844801</v>
      </c>
      <c r="BW763">
        <v>258.158983048089</v>
      </c>
      <c r="BX763">
        <v>261.68828132149901</v>
      </c>
      <c r="BY763">
        <v>266.97497710394299</v>
      </c>
      <c r="BZ763">
        <v>268.69786504835599</v>
      </c>
      <c r="CA763">
        <v>260.73460452126</v>
      </c>
      <c r="CB763">
        <v>259.096684259212</v>
      </c>
      <c r="CC763">
        <v>265.65494581001002</v>
      </c>
      <c r="CD763">
        <v>269.25200511450498</v>
      </c>
      <c r="CE763">
        <v>258.45309957166501</v>
      </c>
      <c r="CF763">
        <v>266.40889921111301</v>
      </c>
      <c r="CG763">
        <v>264.48485365209501</v>
      </c>
      <c r="CH763">
        <v>263.98446133904099</v>
      </c>
      <c r="CI763">
        <v>248.15682386266599</v>
      </c>
      <c r="CJ763">
        <v>264.07703741807899</v>
      </c>
      <c r="CK763">
        <v>257.02961919408301</v>
      </c>
      <c r="CL763">
        <v>261.94153955979101</v>
      </c>
      <c r="CM763">
        <v>261.80428850746</v>
      </c>
      <c r="CN763">
        <v>263.99226663750898</v>
      </c>
      <c r="CO763">
        <v>264.61940583403401</v>
      </c>
      <c r="CP763">
        <v>254.63199939721801</v>
      </c>
      <c r="CQ763">
        <v>260.65247555616401</v>
      </c>
      <c r="CR763">
        <v>273.33200004818099</v>
      </c>
      <c r="CS763">
        <v>268.41265928641798</v>
      </c>
      <c r="CT763">
        <v>269.37010995821601</v>
      </c>
      <c r="CU763">
        <v>267.04256609581302</v>
      </c>
      <c r="CV763">
        <v>265.81194377771999</v>
      </c>
      <c r="CW763">
        <v>267.85351131637702</v>
      </c>
    </row>
    <row r="764" spans="1:101" x14ac:dyDescent="0.25">
      <c r="A764">
        <v>183.12416555407199</v>
      </c>
      <c r="B764">
        <v>264.83109148982498</v>
      </c>
      <c r="C764">
        <v>271.842868268632</v>
      </c>
      <c r="D764">
        <v>270.78897327495798</v>
      </c>
      <c r="E764">
        <v>267.81962413042402</v>
      </c>
      <c r="F764">
        <v>262.57661051955603</v>
      </c>
      <c r="G764">
        <v>256.40782826096398</v>
      </c>
      <c r="H764">
        <v>272.322717261702</v>
      </c>
      <c r="I764">
        <v>255.98706424271799</v>
      </c>
      <c r="J764">
        <v>261.01131072180601</v>
      </c>
      <c r="K764">
        <v>262.23819230991103</v>
      </c>
      <c r="L764">
        <v>260.28529050342098</v>
      </c>
      <c r="M764">
        <v>265.93463434572698</v>
      </c>
      <c r="N764">
        <v>259.80330835657799</v>
      </c>
      <c r="O764">
        <v>271.22847219362097</v>
      </c>
      <c r="P764">
        <v>251.843200592887</v>
      </c>
      <c r="Q764">
        <v>258.620122829737</v>
      </c>
      <c r="R764">
        <v>265.14832394587899</v>
      </c>
      <c r="S764">
        <v>255.940862421952</v>
      </c>
      <c r="T764">
        <v>261.115326073208</v>
      </c>
      <c r="U764">
        <v>261.26215290290202</v>
      </c>
      <c r="V764">
        <v>264.38461134103699</v>
      </c>
      <c r="W764">
        <v>254.73954500220901</v>
      </c>
      <c r="X764">
        <v>253.477261621038</v>
      </c>
      <c r="Y764">
        <v>259.35919586742398</v>
      </c>
      <c r="Z764">
        <v>262.83055312203697</v>
      </c>
      <c r="AA764">
        <v>263.458276905123</v>
      </c>
      <c r="AB764">
        <v>252.754613765241</v>
      </c>
      <c r="AC764">
        <v>269.87640619958501</v>
      </c>
      <c r="AD764">
        <v>263.333023863378</v>
      </c>
      <c r="AE764">
        <v>264.89204168490397</v>
      </c>
      <c r="AF764">
        <v>263.06437822569001</v>
      </c>
      <c r="AG764">
        <v>264.41820866461597</v>
      </c>
      <c r="AH764">
        <v>283.899487059151</v>
      </c>
      <c r="AI764">
        <v>266.13691322549499</v>
      </c>
      <c r="AJ764">
        <v>270.87345918857699</v>
      </c>
      <c r="AK764">
        <v>401.13065802585197</v>
      </c>
      <c r="AL764">
        <v>557.48022512506395</v>
      </c>
      <c r="AM764">
        <v>701.17794856273201</v>
      </c>
      <c r="AN764">
        <v>802.04397497283003</v>
      </c>
      <c r="AO764">
        <v>835.86884699161703</v>
      </c>
      <c r="AP764">
        <v>831.28639359984004</v>
      </c>
      <c r="AQ764">
        <v>832.84208287993295</v>
      </c>
      <c r="AR764">
        <v>710.85416661725901</v>
      </c>
      <c r="AS764">
        <v>624.95708941403495</v>
      </c>
      <c r="AT764">
        <v>481.35541326517699</v>
      </c>
      <c r="AU764">
        <v>465.20600075867799</v>
      </c>
      <c r="AV764">
        <v>425.34873853502597</v>
      </c>
      <c r="AW764">
        <v>459.59540902941097</v>
      </c>
      <c r="AX764">
        <v>455.63546721769501</v>
      </c>
      <c r="AY764">
        <v>444.835578526446</v>
      </c>
      <c r="AZ764">
        <v>406.56732827244002</v>
      </c>
      <c r="BA764">
        <v>336.23358960207997</v>
      </c>
      <c r="BB764">
        <v>356.19545489033698</v>
      </c>
      <c r="BC764">
        <v>406.70737209106602</v>
      </c>
      <c r="BD764">
        <v>447.22127007330698</v>
      </c>
      <c r="BE764">
        <v>489.18920057678702</v>
      </c>
      <c r="BF764">
        <v>445.87197404203499</v>
      </c>
      <c r="BG764">
        <v>433.10306466794401</v>
      </c>
      <c r="BH764">
        <v>465.11710529018001</v>
      </c>
      <c r="BI764">
        <v>504.71089623314299</v>
      </c>
      <c r="BJ764">
        <v>543.84606886531799</v>
      </c>
      <c r="BK764">
        <v>540.47156105109798</v>
      </c>
      <c r="BL764">
        <v>579.67817176424103</v>
      </c>
      <c r="BM764">
        <v>608.236425604852</v>
      </c>
      <c r="BN764">
        <v>589.13633550622899</v>
      </c>
      <c r="BO764">
        <v>543.225328965053</v>
      </c>
      <c r="BP764">
        <v>445.33448989720898</v>
      </c>
      <c r="BQ764">
        <v>329.09746654180299</v>
      </c>
      <c r="BR764">
        <v>265.98377366124703</v>
      </c>
      <c r="BS764">
        <v>270.02652087002798</v>
      </c>
      <c r="BT764">
        <v>266.488335540349</v>
      </c>
      <c r="BU764">
        <v>277.928744287494</v>
      </c>
      <c r="BV764">
        <v>263.99198655949101</v>
      </c>
      <c r="BW764">
        <v>259.46281550146102</v>
      </c>
      <c r="BX764">
        <v>263.51606050469798</v>
      </c>
      <c r="BY764">
        <v>267.33933621524</v>
      </c>
      <c r="BZ764">
        <v>270.104171400962</v>
      </c>
      <c r="CA764">
        <v>261.05174551130102</v>
      </c>
      <c r="CB764">
        <v>259.653535480904</v>
      </c>
      <c r="CC764">
        <v>267.92146262316299</v>
      </c>
      <c r="CD764">
        <v>270.71603365242299</v>
      </c>
      <c r="CE764">
        <v>259.18962862217001</v>
      </c>
      <c r="CF764">
        <v>267.13152090968202</v>
      </c>
      <c r="CG764">
        <v>264.52451896243701</v>
      </c>
      <c r="CH764">
        <v>266.75419020385499</v>
      </c>
      <c r="CI764">
        <v>249.709194615493</v>
      </c>
      <c r="CJ764">
        <v>265.47621544897902</v>
      </c>
      <c r="CK764">
        <v>259.417347432464</v>
      </c>
      <c r="CL764">
        <v>262.27948599269303</v>
      </c>
      <c r="CM764">
        <v>262.93731373726303</v>
      </c>
      <c r="CN764">
        <v>264.57485426455298</v>
      </c>
      <c r="CO764">
        <v>266.25720952843801</v>
      </c>
      <c r="CP764">
        <v>254.634895340295</v>
      </c>
      <c r="CQ764">
        <v>262.36884162984501</v>
      </c>
      <c r="CR764">
        <v>274.19697648081097</v>
      </c>
      <c r="CS764">
        <v>270.69332388272301</v>
      </c>
      <c r="CT764">
        <v>270.78184847799201</v>
      </c>
      <c r="CU764">
        <v>267.950152774711</v>
      </c>
      <c r="CV764">
        <v>267.93849590088001</v>
      </c>
      <c r="CW764">
        <v>268.77764605239599</v>
      </c>
    </row>
    <row r="765" spans="1:101" x14ac:dyDescent="0.25">
      <c r="A765">
        <v>183.36448598130801</v>
      </c>
      <c r="B765">
        <v>264.83109148982498</v>
      </c>
      <c r="C765">
        <v>271.842868268632</v>
      </c>
      <c r="D765">
        <v>270.78897327495798</v>
      </c>
      <c r="E765">
        <v>267.81962413042402</v>
      </c>
      <c r="F765">
        <v>262.57661051955603</v>
      </c>
      <c r="G765">
        <v>256.40782826096398</v>
      </c>
      <c r="H765">
        <v>272.322717261702</v>
      </c>
      <c r="I765">
        <v>255.98706424271799</v>
      </c>
      <c r="J765">
        <v>261.01131072180601</v>
      </c>
      <c r="K765">
        <v>262.23819230991103</v>
      </c>
      <c r="L765">
        <v>260.28529050342098</v>
      </c>
      <c r="M765">
        <v>265.93463434572698</v>
      </c>
      <c r="N765">
        <v>259.80330835657799</v>
      </c>
      <c r="O765">
        <v>271.22847219362097</v>
      </c>
      <c r="P765">
        <v>251.843200592887</v>
      </c>
      <c r="Q765">
        <v>258.620122829737</v>
      </c>
      <c r="R765">
        <v>265.14832394587899</v>
      </c>
      <c r="S765">
        <v>255.940862421952</v>
      </c>
      <c r="T765">
        <v>261.115326073208</v>
      </c>
      <c r="U765">
        <v>261.26215290290202</v>
      </c>
      <c r="V765">
        <v>264.38461134103699</v>
      </c>
      <c r="W765">
        <v>254.73954500220901</v>
      </c>
      <c r="X765">
        <v>253.477261621038</v>
      </c>
      <c r="Y765">
        <v>259.35919586742398</v>
      </c>
      <c r="Z765">
        <v>262.83055312203697</v>
      </c>
      <c r="AA765">
        <v>263.458276905123</v>
      </c>
      <c r="AB765">
        <v>252.754613765241</v>
      </c>
      <c r="AC765">
        <v>269.87640619958501</v>
      </c>
      <c r="AD765">
        <v>263.333023863378</v>
      </c>
      <c r="AE765">
        <v>264.89204168490397</v>
      </c>
      <c r="AF765">
        <v>263.06437822569001</v>
      </c>
      <c r="AG765">
        <v>264.41820866461597</v>
      </c>
      <c r="AH765">
        <v>283.899487059151</v>
      </c>
      <c r="AI765">
        <v>266.13691322549499</v>
      </c>
      <c r="AJ765">
        <v>270.87345918857699</v>
      </c>
      <c r="AK765">
        <v>401.13065802585197</v>
      </c>
      <c r="AL765">
        <v>557.48022512506395</v>
      </c>
      <c r="AM765">
        <v>701.17794856273201</v>
      </c>
      <c r="AN765">
        <v>802.04397497283003</v>
      </c>
      <c r="AO765">
        <v>835.86884699161703</v>
      </c>
      <c r="AP765">
        <v>831.28639359984004</v>
      </c>
      <c r="AQ765">
        <v>832.84208287993295</v>
      </c>
      <c r="AR765">
        <v>710.85416661725901</v>
      </c>
      <c r="AS765">
        <v>624.95708941403495</v>
      </c>
      <c r="AT765">
        <v>481.35541326517699</v>
      </c>
      <c r="AU765">
        <v>465.20600075867799</v>
      </c>
      <c r="AV765">
        <v>425.34873853502597</v>
      </c>
      <c r="AW765">
        <v>459.59540902941097</v>
      </c>
      <c r="AX765">
        <v>455.63546721769501</v>
      </c>
      <c r="AY765">
        <v>444.835578526446</v>
      </c>
      <c r="AZ765">
        <v>406.56732827244002</v>
      </c>
      <c r="BA765">
        <v>336.23358960207997</v>
      </c>
      <c r="BB765">
        <v>356.19545489033698</v>
      </c>
      <c r="BC765">
        <v>406.70737209106602</v>
      </c>
      <c r="BD765">
        <v>447.22127007330698</v>
      </c>
      <c r="BE765">
        <v>489.18920057678702</v>
      </c>
      <c r="BF765">
        <v>445.87197404203499</v>
      </c>
      <c r="BG765">
        <v>433.10306466794401</v>
      </c>
      <c r="BH765">
        <v>465.11710529018001</v>
      </c>
      <c r="BI765">
        <v>504.71089623314299</v>
      </c>
      <c r="BJ765">
        <v>543.84606886531799</v>
      </c>
      <c r="BK765">
        <v>540.47156105109798</v>
      </c>
      <c r="BL765">
        <v>579.67817176424103</v>
      </c>
      <c r="BM765">
        <v>608.236425604852</v>
      </c>
      <c r="BN765">
        <v>589.13633550622899</v>
      </c>
      <c r="BO765">
        <v>543.225328965053</v>
      </c>
      <c r="BP765">
        <v>445.33448989720898</v>
      </c>
      <c r="BQ765">
        <v>329.09746654180299</v>
      </c>
      <c r="BR765">
        <v>265.98377366124703</v>
      </c>
      <c r="BS765">
        <v>270.02652087002798</v>
      </c>
      <c r="BT765">
        <v>266.488335540349</v>
      </c>
      <c r="BU765">
        <v>277.928744287494</v>
      </c>
      <c r="BV765">
        <v>263.99198655949101</v>
      </c>
      <c r="BW765">
        <v>259.46281550146102</v>
      </c>
      <c r="BX765">
        <v>263.51606050469798</v>
      </c>
      <c r="BY765">
        <v>267.33933621524</v>
      </c>
      <c r="BZ765">
        <v>270.104171400962</v>
      </c>
      <c r="CA765">
        <v>261.05174551130102</v>
      </c>
      <c r="CB765">
        <v>259.653535480904</v>
      </c>
      <c r="CC765">
        <v>267.92146262316299</v>
      </c>
      <c r="CD765">
        <v>270.71603365242299</v>
      </c>
      <c r="CE765">
        <v>259.18962862217001</v>
      </c>
      <c r="CF765">
        <v>267.13152090968202</v>
      </c>
      <c r="CG765">
        <v>264.52451896243701</v>
      </c>
      <c r="CH765">
        <v>266.75419020385499</v>
      </c>
      <c r="CI765">
        <v>249.709194615493</v>
      </c>
      <c r="CJ765">
        <v>265.47621544897902</v>
      </c>
      <c r="CK765">
        <v>259.417347432464</v>
      </c>
      <c r="CL765">
        <v>262.27948599269303</v>
      </c>
      <c r="CM765">
        <v>262.93731373726303</v>
      </c>
      <c r="CN765">
        <v>264.57485426455298</v>
      </c>
      <c r="CO765">
        <v>266.25720952843801</v>
      </c>
      <c r="CP765">
        <v>254.634895340295</v>
      </c>
      <c r="CQ765">
        <v>262.36884162984501</v>
      </c>
      <c r="CR765">
        <v>274.19697648081097</v>
      </c>
      <c r="CS765">
        <v>270.69332388272301</v>
      </c>
      <c r="CT765">
        <v>270.78184847799201</v>
      </c>
      <c r="CU765">
        <v>267.950152774711</v>
      </c>
      <c r="CV765">
        <v>267.93849590088001</v>
      </c>
      <c r="CW765">
        <v>268.77764605239599</v>
      </c>
    </row>
    <row r="766" spans="1:101" x14ac:dyDescent="0.25">
      <c r="A766">
        <v>183.60480640854399</v>
      </c>
      <c r="B766">
        <v>263.71925887612502</v>
      </c>
      <c r="C766">
        <v>275.94457331591099</v>
      </c>
      <c r="D766">
        <v>272.144593532768</v>
      </c>
      <c r="E766">
        <v>271.42015864082498</v>
      </c>
      <c r="F766">
        <v>265.56643030708801</v>
      </c>
      <c r="G766">
        <v>256.910548394373</v>
      </c>
      <c r="H766">
        <v>272.857286200244</v>
      </c>
      <c r="I766">
        <v>257.50561481798201</v>
      </c>
      <c r="J766">
        <v>260.65722997300202</v>
      </c>
      <c r="K766">
        <v>262.15936600216497</v>
      </c>
      <c r="L766">
        <v>262.43327138260599</v>
      </c>
      <c r="M766">
        <v>265.95598005077102</v>
      </c>
      <c r="N766">
        <v>261.865710511202</v>
      </c>
      <c r="O766">
        <v>270.11605740103101</v>
      </c>
      <c r="P766">
        <v>255.385884308692</v>
      </c>
      <c r="Q766">
        <v>260.12609892742302</v>
      </c>
      <c r="R766">
        <v>265.22599472997501</v>
      </c>
      <c r="S766">
        <v>259.32643600038199</v>
      </c>
      <c r="T766">
        <v>261.14888761092101</v>
      </c>
      <c r="U766">
        <v>263.90684353909302</v>
      </c>
      <c r="V766">
        <v>264.23244520618402</v>
      </c>
      <c r="W766">
        <v>258.405758538182</v>
      </c>
      <c r="X766">
        <v>252.25607807256199</v>
      </c>
      <c r="Y766">
        <v>258.41573971760602</v>
      </c>
      <c r="Z766">
        <v>263.39191550133802</v>
      </c>
      <c r="AA766">
        <v>263.774407121531</v>
      </c>
      <c r="AB766">
        <v>256.0746142356</v>
      </c>
      <c r="AC766">
        <v>269.03652093142898</v>
      </c>
      <c r="AD766">
        <v>267.18088605318098</v>
      </c>
      <c r="AE766">
        <v>265.73385302822402</v>
      </c>
      <c r="AF766">
        <v>262.63734480622401</v>
      </c>
      <c r="AG766">
        <v>266.697525357568</v>
      </c>
      <c r="AH766">
        <v>284.70772683609499</v>
      </c>
      <c r="AI766">
        <v>267.10537986659102</v>
      </c>
      <c r="AJ766">
        <v>272.06405393207001</v>
      </c>
      <c r="AK766">
        <v>414.07864173444602</v>
      </c>
      <c r="AL766">
        <v>600.20033255759301</v>
      </c>
      <c r="AM766">
        <v>766.23084134485998</v>
      </c>
      <c r="AN766">
        <v>877.89962946306298</v>
      </c>
      <c r="AO766">
        <v>911.63689243084298</v>
      </c>
      <c r="AP766">
        <v>879.372694596428</v>
      </c>
      <c r="AQ766">
        <v>859.84620417550695</v>
      </c>
      <c r="AR766">
        <v>722.35767400745499</v>
      </c>
      <c r="AS766">
        <v>628.54572892158296</v>
      </c>
      <c r="AT766">
        <v>489.42837129030403</v>
      </c>
      <c r="AU766">
        <v>472.19093066465098</v>
      </c>
      <c r="AV766">
        <v>444.92720453968002</v>
      </c>
      <c r="AW766">
        <v>482.87345997587101</v>
      </c>
      <c r="AX766">
        <v>481.29516898530898</v>
      </c>
      <c r="AY766">
        <v>468.33923491535597</v>
      </c>
      <c r="AZ766">
        <v>424.07706743921301</v>
      </c>
      <c r="BA766">
        <v>340.53586867097499</v>
      </c>
      <c r="BB766">
        <v>368.16482672246798</v>
      </c>
      <c r="BC766">
        <v>423.84311858723999</v>
      </c>
      <c r="BD766">
        <v>469.48649398573002</v>
      </c>
      <c r="BE766">
        <v>513.29358895685903</v>
      </c>
      <c r="BF766">
        <v>458.2935749115</v>
      </c>
      <c r="BG766">
        <v>449.77524182745702</v>
      </c>
      <c r="BH766">
        <v>495.39941780569501</v>
      </c>
      <c r="BI766">
        <v>547.25054990267301</v>
      </c>
      <c r="BJ766">
        <v>599.62813864316502</v>
      </c>
      <c r="BK766">
        <v>603.62551118362103</v>
      </c>
      <c r="BL766">
        <v>639.05899574083799</v>
      </c>
      <c r="BM766">
        <v>658.91246972410204</v>
      </c>
      <c r="BN766">
        <v>632.73147034749195</v>
      </c>
      <c r="BO766">
        <v>566.59834075193396</v>
      </c>
      <c r="BP766">
        <v>458.51404543467299</v>
      </c>
      <c r="BQ766">
        <v>338.21741099043601</v>
      </c>
      <c r="BR766">
        <v>269.539799914463</v>
      </c>
      <c r="BS766">
        <v>274.00470135302402</v>
      </c>
      <c r="BT766">
        <v>268.344749805665</v>
      </c>
      <c r="BU766">
        <v>279.233735993815</v>
      </c>
      <c r="BV766">
        <v>266.74911203714601</v>
      </c>
      <c r="BW766">
        <v>260.73170565676998</v>
      </c>
      <c r="BX766">
        <v>266.17366010609402</v>
      </c>
      <c r="BY766">
        <v>271.01182250946601</v>
      </c>
      <c r="BZ766">
        <v>271.19106234728099</v>
      </c>
      <c r="CA766">
        <v>263.751165391999</v>
      </c>
      <c r="CB766">
        <v>260.26085024405501</v>
      </c>
      <c r="CC766">
        <v>269.19068452873398</v>
      </c>
      <c r="CD766">
        <v>270.953096910993</v>
      </c>
      <c r="CE766">
        <v>261.06039866080698</v>
      </c>
      <c r="CF766">
        <v>268.449946702869</v>
      </c>
      <c r="CG766">
        <v>265.269140988103</v>
      </c>
      <c r="CH766">
        <v>268.36547333635798</v>
      </c>
      <c r="CI766">
        <v>251.912933889562</v>
      </c>
      <c r="CJ766">
        <v>265.92450117117698</v>
      </c>
      <c r="CK766">
        <v>259.29628440601698</v>
      </c>
      <c r="CL766">
        <v>263.35085620359303</v>
      </c>
      <c r="CM766">
        <v>261.87139539726201</v>
      </c>
      <c r="CN766">
        <v>265.37581846568003</v>
      </c>
      <c r="CO766">
        <v>266.07773385891102</v>
      </c>
      <c r="CP766">
        <v>256.05860064056401</v>
      </c>
      <c r="CQ766">
        <v>263.448560985207</v>
      </c>
      <c r="CR766">
        <v>275.13233214913703</v>
      </c>
      <c r="CS766">
        <v>271.11138449663201</v>
      </c>
      <c r="CT766">
        <v>271.17805498239699</v>
      </c>
      <c r="CU766">
        <v>268.94523101033502</v>
      </c>
      <c r="CV766">
        <v>268.64040179294102</v>
      </c>
      <c r="CW766">
        <v>268.98856880289202</v>
      </c>
    </row>
    <row r="767" spans="1:101" x14ac:dyDescent="0.25">
      <c r="A767">
        <v>183.845126835781</v>
      </c>
      <c r="B767">
        <v>261.39625381594499</v>
      </c>
      <c r="C767">
        <v>275.93646027115</v>
      </c>
      <c r="D767">
        <v>268.29130673255702</v>
      </c>
      <c r="E767">
        <v>276.922744851414</v>
      </c>
      <c r="F767">
        <v>266.14391675339101</v>
      </c>
      <c r="G767">
        <v>263.466920338585</v>
      </c>
      <c r="H767">
        <v>271.84931884147602</v>
      </c>
      <c r="I767">
        <v>255.959028253817</v>
      </c>
      <c r="J767">
        <v>259.62295398059803</v>
      </c>
      <c r="K767">
        <v>267.72303727300999</v>
      </c>
      <c r="L767">
        <v>258.925871191498</v>
      </c>
      <c r="M767">
        <v>261.07170675263399</v>
      </c>
      <c r="N767">
        <v>262.59770166896999</v>
      </c>
      <c r="O767">
        <v>267.29485954027098</v>
      </c>
      <c r="P767">
        <v>260.42650533284001</v>
      </c>
      <c r="Q767">
        <v>263.08882049428303</v>
      </c>
      <c r="R767">
        <v>263.184184975081</v>
      </c>
      <c r="S767">
        <v>259.941485040705</v>
      </c>
      <c r="T767">
        <v>253.52825159779101</v>
      </c>
      <c r="U767">
        <v>268.09587837819402</v>
      </c>
      <c r="V767">
        <v>259.619652526273</v>
      </c>
      <c r="W767">
        <v>259.36870449516499</v>
      </c>
      <c r="X767">
        <v>250.76956465997901</v>
      </c>
      <c r="Y767">
        <v>255.830434541789</v>
      </c>
      <c r="Z767">
        <v>266.22609450989302</v>
      </c>
      <c r="AA767">
        <v>260.60133305007002</v>
      </c>
      <c r="AB767">
        <v>259.370649600609</v>
      </c>
      <c r="AC767">
        <v>270.791371598642</v>
      </c>
      <c r="AD767">
        <v>269.542708499198</v>
      </c>
      <c r="AE767">
        <v>264.242963797166</v>
      </c>
      <c r="AF767">
        <v>254.29672821385199</v>
      </c>
      <c r="AG767">
        <v>268.074454231424</v>
      </c>
      <c r="AH767">
        <v>275.866980716532</v>
      </c>
      <c r="AI767">
        <v>263.274420283859</v>
      </c>
      <c r="AJ767">
        <v>272.87192331851099</v>
      </c>
      <c r="AK767">
        <v>384.01479394851299</v>
      </c>
      <c r="AL767">
        <v>525.94305162401395</v>
      </c>
      <c r="AM767">
        <v>655.64698573899295</v>
      </c>
      <c r="AN767">
        <v>728.77428442467601</v>
      </c>
      <c r="AO767">
        <v>749.72684443772198</v>
      </c>
      <c r="AP767">
        <v>691.21376299523797</v>
      </c>
      <c r="AQ767">
        <v>652.63655743984395</v>
      </c>
      <c r="AR767">
        <v>557.17779984309698</v>
      </c>
      <c r="AS767">
        <v>497.01916395395699</v>
      </c>
      <c r="AT767">
        <v>423.99584697074602</v>
      </c>
      <c r="AU767">
        <v>427.54352795574198</v>
      </c>
      <c r="AV767">
        <v>413.457717569267</v>
      </c>
      <c r="AW767">
        <v>449.24069507097801</v>
      </c>
      <c r="AX767">
        <v>447.40107298320601</v>
      </c>
      <c r="AY767">
        <v>439.70725807328699</v>
      </c>
      <c r="AZ767">
        <v>397.401060106285</v>
      </c>
      <c r="BA767">
        <v>326.64310436988501</v>
      </c>
      <c r="BB767">
        <v>356.93528085284902</v>
      </c>
      <c r="BC767">
        <v>397.99839331226201</v>
      </c>
      <c r="BD767">
        <v>433.88387321564198</v>
      </c>
      <c r="BE767">
        <v>469.60655393111</v>
      </c>
      <c r="BF767">
        <v>423.37723721819202</v>
      </c>
      <c r="BG767">
        <v>419.67331234823803</v>
      </c>
      <c r="BH767">
        <v>470.63783802818102</v>
      </c>
      <c r="BI767">
        <v>521.65034514597903</v>
      </c>
      <c r="BJ767">
        <v>563.36860706438995</v>
      </c>
      <c r="BK767">
        <v>570.685063063695</v>
      </c>
      <c r="BL767">
        <v>579.00378039320503</v>
      </c>
      <c r="BM767">
        <v>587.06860814622405</v>
      </c>
      <c r="BN767">
        <v>557.82879816015804</v>
      </c>
      <c r="BO767">
        <v>496.42807344200997</v>
      </c>
      <c r="BP767">
        <v>413.02542129688101</v>
      </c>
      <c r="BQ767">
        <v>333.37613127902199</v>
      </c>
      <c r="BR767">
        <v>269.69823157127701</v>
      </c>
      <c r="BS767">
        <v>273.98541867594201</v>
      </c>
      <c r="BT767">
        <v>268.98603194121102</v>
      </c>
      <c r="BU767">
        <v>276.95924545852802</v>
      </c>
      <c r="BV767">
        <v>265.054992256086</v>
      </c>
      <c r="BW767">
        <v>260.35134897344</v>
      </c>
      <c r="BX767">
        <v>263.55532850672603</v>
      </c>
      <c r="BY767">
        <v>269.21021892383197</v>
      </c>
      <c r="BZ767">
        <v>269.673674415996</v>
      </c>
      <c r="CA767">
        <v>269.55326214438799</v>
      </c>
      <c r="CB767">
        <v>260.89577649076301</v>
      </c>
      <c r="CC767">
        <v>271.55269554383898</v>
      </c>
      <c r="CD767">
        <v>262.97308108134501</v>
      </c>
      <c r="CE767">
        <v>262.89739086539601</v>
      </c>
      <c r="CF767">
        <v>266.11885767000302</v>
      </c>
      <c r="CG767">
        <v>264.309325453366</v>
      </c>
      <c r="CH767">
        <v>265.112307117829</v>
      </c>
      <c r="CI767">
        <v>259.35185014298798</v>
      </c>
      <c r="CJ767">
        <v>261.06903606060899</v>
      </c>
      <c r="CK767">
        <v>260.57328295614099</v>
      </c>
      <c r="CL767">
        <v>260.38949785788901</v>
      </c>
      <c r="CM767">
        <v>256.07809188984697</v>
      </c>
      <c r="CN767">
        <v>265.22412617717998</v>
      </c>
      <c r="CO767">
        <v>265.396454632516</v>
      </c>
      <c r="CP767">
        <v>260.55244616666101</v>
      </c>
      <c r="CQ767">
        <v>262.91431130224601</v>
      </c>
      <c r="CR767">
        <v>277.72482332690902</v>
      </c>
      <c r="CS767">
        <v>270.62953413366398</v>
      </c>
      <c r="CT767">
        <v>271.24665207945799</v>
      </c>
      <c r="CU767">
        <v>269.352184495789</v>
      </c>
      <c r="CV767">
        <v>272.35530439464799</v>
      </c>
      <c r="CW767">
        <v>265.31911682544398</v>
      </c>
    </row>
    <row r="768" spans="1:101" x14ac:dyDescent="0.25">
      <c r="A768">
        <v>184.08544726301699</v>
      </c>
      <c r="B768">
        <v>262.093847646082</v>
      </c>
      <c r="C768">
        <v>280.11384282914099</v>
      </c>
      <c r="D768">
        <v>266.064294142346</v>
      </c>
      <c r="E768">
        <v>276.785024641137</v>
      </c>
      <c r="F768">
        <v>266.21125464767101</v>
      </c>
      <c r="G768">
        <v>264.70982319363901</v>
      </c>
      <c r="H768">
        <v>262.72484643088302</v>
      </c>
      <c r="I768">
        <v>251.78730818175799</v>
      </c>
      <c r="J768">
        <v>257.38564858164801</v>
      </c>
      <c r="K768">
        <v>268.54947819338798</v>
      </c>
      <c r="L768">
        <v>259.50583259659498</v>
      </c>
      <c r="M768">
        <v>257.62180298698502</v>
      </c>
      <c r="N768">
        <v>259.02574169571898</v>
      </c>
      <c r="O768">
        <v>266.402104965359</v>
      </c>
      <c r="P768">
        <v>259.22651013211703</v>
      </c>
      <c r="Q768">
        <v>267.58913783771402</v>
      </c>
      <c r="R768">
        <v>261.39147360984202</v>
      </c>
      <c r="S768">
        <v>258.31438462029098</v>
      </c>
      <c r="T768">
        <v>252.40370953671899</v>
      </c>
      <c r="U768">
        <v>265.27422344337799</v>
      </c>
      <c r="V768">
        <v>254.49473399433001</v>
      </c>
      <c r="W768">
        <v>260.77805666012301</v>
      </c>
      <c r="X768">
        <v>251.31546297893601</v>
      </c>
      <c r="Y768">
        <v>253.35910885445</v>
      </c>
      <c r="Z768">
        <v>269.84671368646002</v>
      </c>
      <c r="AA768">
        <v>260.00924425418401</v>
      </c>
      <c r="AB768">
        <v>259.65329232453797</v>
      </c>
      <c r="AC768">
        <v>270.34238990786599</v>
      </c>
      <c r="AD768">
        <v>263.27757592923098</v>
      </c>
      <c r="AE768">
        <v>265.29537694978598</v>
      </c>
      <c r="AF768">
        <v>251.176140962435</v>
      </c>
      <c r="AG768">
        <v>269.0473267653</v>
      </c>
      <c r="AH768">
        <v>270.50390463648603</v>
      </c>
      <c r="AI768">
        <v>262.71140534489803</v>
      </c>
      <c r="AJ768">
        <v>276.20805119056803</v>
      </c>
      <c r="AK768">
        <v>374.13789883326098</v>
      </c>
      <c r="AL768">
        <v>510.26321275401898</v>
      </c>
      <c r="AM768">
        <v>631.41127422811098</v>
      </c>
      <c r="AN768">
        <v>704.83816430925299</v>
      </c>
      <c r="AO768">
        <v>735.54102133176502</v>
      </c>
      <c r="AP768">
        <v>681.64727339382296</v>
      </c>
      <c r="AQ768">
        <v>635.11327869618196</v>
      </c>
      <c r="AR768">
        <v>534.78467439012502</v>
      </c>
      <c r="AS768">
        <v>487.38775749785901</v>
      </c>
      <c r="AT768">
        <v>412.80528461002302</v>
      </c>
      <c r="AU768">
        <v>421.101794903062</v>
      </c>
      <c r="AV768">
        <v>401.836295978561</v>
      </c>
      <c r="AW768">
        <v>438.12206056601599</v>
      </c>
      <c r="AX768">
        <v>435.637682311623</v>
      </c>
      <c r="AY768">
        <v>434.57379282098202</v>
      </c>
      <c r="AZ768">
        <v>390.083175129587</v>
      </c>
      <c r="BA768">
        <v>318.547094387963</v>
      </c>
      <c r="BB768">
        <v>353.24162952735298</v>
      </c>
      <c r="BC768">
        <v>393.51997609321103</v>
      </c>
      <c r="BD768">
        <v>423.233183177944</v>
      </c>
      <c r="BE768">
        <v>456.957635274871</v>
      </c>
      <c r="BF768">
        <v>412.06343711655501</v>
      </c>
      <c r="BG768">
        <v>410.11689083579802</v>
      </c>
      <c r="BH768">
        <v>458.84211345037801</v>
      </c>
      <c r="BI768">
        <v>510.08768893927697</v>
      </c>
      <c r="BJ768">
        <v>552.52951993010799</v>
      </c>
      <c r="BK768">
        <v>556.75840358677704</v>
      </c>
      <c r="BL768">
        <v>563.69046734790504</v>
      </c>
      <c r="BM768">
        <v>570.45023562072799</v>
      </c>
      <c r="BN768">
        <v>545.12695719627595</v>
      </c>
      <c r="BO768">
        <v>479.31616812501301</v>
      </c>
      <c r="BP768">
        <v>401.85740429244203</v>
      </c>
      <c r="BQ768">
        <v>334.95351484296998</v>
      </c>
      <c r="BR768">
        <v>265.25297428111298</v>
      </c>
      <c r="BS768">
        <v>275.00666597855701</v>
      </c>
      <c r="BT768">
        <v>268.23722162689103</v>
      </c>
      <c r="BU768">
        <v>274.82478781219697</v>
      </c>
      <c r="BV768">
        <v>265.37084196278897</v>
      </c>
      <c r="BW768">
        <v>262.472349753515</v>
      </c>
      <c r="BX768">
        <v>261.70981964377302</v>
      </c>
      <c r="BY768">
        <v>270.55759377626902</v>
      </c>
      <c r="BZ768">
        <v>266.018565547501</v>
      </c>
      <c r="CA768">
        <v>272.92653610262897</v>
      </c>
      <c r="CB768">
        <v>261.36114055279597</v>
      </c>
      <c r="CC768">
        <v>267.24225818446303</v>
      </c>
      <c r="CD768">
        <v>258.663044575448</v>
      </c>
      <c r="CE768">
        <v>263.60986450910002</v>
      </c>
      <c r="CF768">
        <v>263.419305723771</v>
      </c>
      <c r="CG768">
        <v>262.76291268016399</v>
      </c>
      <c r="CH768">
        <v>263.291896961958</v>
      </c>
      <c r="CI768">
        <v>268.50004951675601</v>
      </c>
      <c r="CJ768">
        <v>256.35085148506499</v>
      </c>
      <c r="CK768">
        <v>263.37653728691902</v>
      </c>
      <c r="CL768">
        <v>261.924091827967</v>
      </c>
      <c r="CM768">
        <v>251.90727279833601</v>
      </c>
      <c r="CN768">
        <v>265.09681938139897</v>
      </c>
      <c r="CO768">
        <v>261.32126789483601</v>
      </c>
      <c r="CP768">
        <v>261.10715956092798</v>
      </c>
      <c r="CQ768">
        <v>259.96817880199399</v>
      </c>
      <c r="CR768">
        <v>277.51460502448498</v>
      </c>
      <c r="CS768">
        <v>266.84625243630899</v>
      </c>
      <c r="CT768">
        <v>277.50095065596798</v>
      </c>
      <c r="CU768">
        <v>265.93505371681402</v>
      </c>
      <c r="CV768">
        <v>269.68540869985998</v>
      </c>
      <c r="CW768">
        <v>261.705962444242</v>
      </c>
    </row>
    <row r="769" spans="1:101" x14ac:dyDescent="0.25">
      <c r="A769">
        <v>184.325767690253</v>
      </c>
      <c r="B769">
        <v>262.06559617218898</v>
      </c>
      <c r="C769">
        <v>283.89765102554497</v>
      </c>
      <c r="D769">
        <v>265.386233813101</v>
      </c>
      <c r="E769">
        <v>279.153928087797</v>
      </c>
      <c r="F769">
        <v>269.65025719175799</v>
      </c>
      <c r="G769">
        <v>266.31137760867603</v>
      </c>
      <c r="H769">
        <v>256.97884585747198</v>
      </c>
      <c r="I769">
        <v>247.85701847670899</v>
      </c>
      <c r="J769">
        <v>261.11063281607397</v>
      </c>
      <c r="K769">
        <v>264.70649742639802</v>
      </c>
      <c r="L769">
        <v>261.496462230031</v>
      </c>
      <c r="M769">
        <v>258.35111342487102</v>
      </c>
      <c r="N769">
        <v>256.38796199182298</v>
      </c>
      <c r="O769">
        <v>266.52864059049602</v>
      </c>
      <c r="P769">
        <v>259.39306130061402</v>
      </c>
      <c r="Q769">
        <v>263.45043594255998</v>
      </c>
      <c r="R769">
        <v>253.755349004208</v>
      </c>
      <c r="S769">
        <v>263.56723251368498</v>
      </c>
      <c r="T769">
        <v>253.23456498413799</v>
      </c>
      <c r="U769">
        <v>262.78631623330699</v>
      </c>
      <c r="V769">
        <v>251.43886919645999</v>
      </c>
      <c r="W769">
        <v>258.91932978858603</v>
      </c>
      <c r="X769">
        <v>254.395795759875</v>
      </c>
      <c r="Y769">
        <v>257.13899889408401</v>
      </c>
      <c r="Z769">
        <v>269.98431174950599</v>
      </c>
      <c r="AA769">
        <v>263.25402530204502</v>
      </c>
      <c r="AB769">
        <v>257.63873108349497</v>
      </c>
      <c r="AC769">
        <v>266.29953470137502</v>
      </c>
      <c r="AD769">
        <v>259.730675583731</v>
      </c>
      <c r="AE769">
        <v>262.623186957435</v>
      </c>
      <c r="AF769">
        <v>253.705856717963</v>
      </c>
      <c r="AG769">
        <v>271.22901581128298</v>
      </c>
      <c r="AH769">
        <v>265.90843816577899</v>
      </c>
      <c r="AI769">
        <v>265.70050399409303</v>
      </c>
      <c r="AJ769">
        <v>278.67738519047299</v>
      </c>
      <c r="AK769">
        <v>372.70999398648598</v>
      </c>
      <c r="AL769">
        <v>513.07842633130804</v>
      </c>
      <c r="AM769">
        <v>634.88896294722099</v>
      </c>
      <c r="AN769">
        <v>720.58088021034496</v>
      </c>
      <c r="AO769">
        <v>743.81009230424604</v>
      </c>
      <c r="AP769">
        <v>698.70938693305698</v>
      </c>
      <c r="AQ769">
        <v>641.30363730249803</v>
      </c>
      <c r="AR769">
        <v>548.84727349501702</v>
      </c>
      <c r="AS769">
        <v>491.460458266893</v>
      </c>
      <c r="AT769">
        <v>422.99330562133798</v>
      </c>
      <c r="AU769">
        <v>420.19150173975697</v>
      </c>
      <c r="AV769">
        <v>404.48826553223898</v>
      </c>
      <c r="AW769">
        <v>437.00967119000802</v>
      </c>
      <c r="AX769">
        <v>434.98012354708698</v>
      </c>
      <c r="AY769">
        <v>441.95985340962301</v>
      </c>
      <c r="AZ769">
        <v>394.86328633270301</v>
      </c>
      <c r="BA769">
        <v>318.48094074800201</v>
      </c>
      <c r="BB769">
        <v>357.64225190536598</v>
      </c>
      <c r="BC769">
        <v>397.40207498228898</v>
      </c>
      <c r="BD769">
        <v>421.11983669861399</v>
      </c>
      <c r="BE769">
        <v>456.22305908245602</v>
      </c>
      <c r="BF769">
        <v>412.60826683294903</v>
      </c>
      <c r="BG769">
        <v>408.35704390265698</v>
      </c>
      <c r="BH769">
        <v>466.01903230335</v>
      </c>
      <c r="BI769">
        <v>510.30768110498298</v>
      </c>
      <c r="BJ769">
        <v>559.09582833350703</v>
      </c>
      <c r="BK769">
        <v>565.94811037424904</v>
      </c>
      <c r="BL769">
        <v>571.59308619999103</v>
      </c>
      <c r="BM769">
        <v>575.23951070056205</v>
      </c>
      <c r="BN769">
        <v>550.17943004506105</v>
      </c>
      <c r="BO769">
        <v>479.53353181127801</v>
      </c>
      <c r="BP769">
        <v>407.03680533452098</v>
      </c>
      <c r="BQ769">
        <v>334.46290699511701</v>
      </c>
      <c r="BR769">
        <v>267.14656547036799</v>
      </c>
      <c r="BS769">
        <v>273.566981569456</v>
      </c>
      <c r="BT769">
        <v>262.248060878768</v>
      </c>
      <c r="BU769">
        <v>278.785746678301</v>
      </c>
      <c r="BV769">
        <v>268.189804355891</v>
      </c>
      <c r="BW769">
        <v>261.267417572375</v>
      </c>
      <c r="BX769">
        <v>261.51550216854901</v>
      </c>
      <c r="BY769">
        <v>272.52794286696599</v>
      </c>
      <c r="BZ769">
        <v>266.86009599274502</v>
      </c>
      <c r="CA769">
        <v>273.113734786598</v>
      </c>
      <c r="CB769">
        <v>259.194293094118</v>
      </c>
      <c r="CC769">
        <v>262.58359937026</v>
      </c>
      <c r="CD769">
        <v>259.077560236404</v>
      </c>
      <c r="CE769">
        <v>259.25726736814698</v>
      </c>
      <c r="CF769">
        <v>259.392944320683</v>
      </c>
      <c r="CG769">
        <v>266.22197965153902</v>
      </c>
      <c r="CH769">
        <v>264.65568906774303</v>
      </c>
      <c r="CI769">
        <v>270.44441508111998</v>
      </c>
      <c r="CJ769">
        <v>253.286360098872</v>
      </c>
      <c r="CK769">
        <v>263.61212200785002</v>
      </c>
      <c r="CL769">
        <v>265.15660527681001</v>
      </c>
      <c r="CM769">
        <v>254.53615657607199</v>
      </c>
      <c r="CN769">
        <v>260.90399647147802</v>
      </c>
      <c r="CO769">
        <v>261.40868311267002</v>
      </c>
      <c r="CP769">
        <v>261.01028294419001</v>
      </c>
      <c r="CQ769">
        <v>258.60106924784702</v>
      </c>
      <c r="CR769">
        <v>272.42834071664498</v>
      </c>
      <c r="CS769">
        <v>268.152260440882</v>
      </c>
      <c r="CT769">
        <v>280.21704194602302</v>
      </c>
      <c r="CU769">
        <v>266.85986854492</v>
      </c>
      <c r="CV769">
        <v>274.07026395441699</v>
      </c>
      <c r="CW769">
        <v>257.54192613346999</v>
      </c>
    </row>
    <row r="770" spans="1:101" x14ac:dyDescent="0.25">
      <c r="A770">
        <v>184.56608811748899</v>
      </c>
      <c r="B770">
        <v>261.280830738144</v>
      </c>
      <c r="C770">
        <v>283.89765102554497</v>
      </c>
      <c r="D770">
        <v>268.33036363893001</v>
      </c>
      <c r="E770">
        <v>278.95197208071301</v>
      </c>
      <c r="F770">
        <v>275.64133710921902</v>
      </c>
      <c r="G770">
        <v>267.46969321173299</v>
      </c>
      <c r="H770">
        <v>256.07531072381499</v>
      </c>
      <c r="I770">
        <v>249.241568466654</v>
      </c>
      <c r="J770">
        <v>261.71780535038999</v>
      </c>
      <c r="K770">
        <v>267.28562346804398</v>
      </c>
      <c r="L770">
        <v>261.95259539809001</v>
      </c>
      <c r="M770">
        <v>260.050633022851</v>
      </c>
      <c r="N770">
        <v>256.750560985015</v>
      </c>
      <c r="O770">
        <v>267.562702201935</v>
      </c>
      <c r="P770">
        <v>259.67482773135703</v>
      </c>
      <c r="Q770">
        <v>264.54711605292601</v>
      </c>
      <c r="R770">
        <v>253.59964109165199</v>
      </c>
      <c r="S770">
        <v>266.33229633501497</v>
      </c>
      <c r="T770">
        <v>254.968766368426</v>
      </c>
      <c r="U770">
        <v>264.04769378800898</v>
      </c>
      <c r="V770">
        <v>252.00928511318401</v>
      </c>
      <c r="W770">
        <v>258.641524565049</v>
      </c>
      <c r="X770">
        <v>258.10863399991098</v>
      </c>
      <c r="Y770">
        <v>258.25040908196399</v>
      </c>
      <c r="Z770">
        <v>270.55994106839302</v>
      </c>
      <c r="AA770">
        <v>264.76592475233599</v>
      </c>
      <c r="AB770">
        <v>259.64889186819499</v>
      </c>
      <c r="AC770">
        <v>266.16982620972198</v>
      </c>
      <c r="AD770">
        <v>262.57863841876201</v>
      </c>
      <c r="AE770">
        <v>264.66139639385301</v>
      </c>
      <c r="AF770">
        <v>256.716147572701</v>
      </c>
      <c r="AG770">
        <v>270.86578170373798</v>
      </c>
      <c r="AH770">
        <v>266.19223170420997</v>
      </c>
      <c r="AI770">
        <v>269.64952996273098</v>
      </c>
      <c r="AJ770">
        <v>280.823325094609</v>
      </c>
      <c r="AK770">
        <v>383.01376048349101</v>
      </c>
      <c r="AL770">
        <v>529.80647120535002</v>
      </c>
      <c r="AM770">
        <v>660.43998926533402</v>
      </c>
      <c r="AN770">
        <v>758.94233374132898</v>
      </c>
      <c r="AO770">
        <v>781.62852464739899</v>
      </c>
      <c r="AP770">
        <v>732.78428547514102</v>
      </c>
      <c r="AQ770">
        <v>669.01029549179304</v>
      </c>
      <c r="AR770">
        <v>573.30996173088397</v>
      </c>
      <c r="AS770">
        <v>506.68006464090303</v>
      </c>
      <c r="AT770">
        <v>435.33500065078999</v>
      </c>
      <c r="AU770">
        <v>428.64296497694198</v>
      </c>
      <c r="AV770">
        <v>413.49945602062201</v>
      </c>
      <c r="AW770">
        <v>448.01935432042598</v>
      </c>
      <c r="AX770">
        <v>446.215509654377</v>
      </c>
      <c r="AY770">
        <v>456.23756303067597</v>
      </c>
      <c r="AZ770">
        <v>400.56006796495899</v>
      </c>
      <c r="BA770">
        <v>323.109228479325</v>
      </c>
      <c r="BB770">
        <v>364.48857494469598</v>
      </c>
      <c r="BC770">
        <v>406.328320588765</v>
      </c>
      <c r="BD770">
        <v>429.949485446285</v>
      </c>
      <c r="BE770">
        <v>468.08771093345501</v>
      </c>
      <c r="BF770">
        <v>422.62681780319701</v>
      </c>
      <c r="BG770">
        <v>417.90107853364702</v>
      </c>
      <c r="BH770">
        <v>479.63232744763599</v>
      </c>
      <c r="BI770">
        <v>525.64447807628096</v>
      </c>
      <c r="BJ770">
        <v>581.60135650725999</v>
      </c>
      <c r="BK770">
        <v>589.666718470452</v>
      </c>
      <c r="BL770">
        <v>595.09795325355606</v>
      </c>
      <c r="BM770">
        <v>600.77750009991996</v>
      </c>
      <c r="BN770">
        <v>570.89535565599499</v>
      </c>
      <c r="BO770">
        <v>494.56917610289798</v>
      </c>
      <c r="BP770">
        <v>419.53774149486298</v>
      </c>
      <c r="BQ770">
        <v>343.90779537806702</v>
      </c>
      <c r="BR770">
        <v>269.70431764485801</v>
      </c>
      <c r="BS770">
        <v>275.84571906441198</v>
      </c>
      <c r="BT770">
        <v>265.004108710548</v>
      </c>
      <c r="BU770">
        <v>278.785746678301</v>
      </c>
      <c r="BV770">
        <v>268.76347321091902</v>
      </c>
      <c r="BW770">
        <v>263.36575137450001</v>
      </c>
      <c r="BX770">
        <v>262.393401820664</v>
      </c>
      <c r="BY770">
        <v>275.13733497010099</v>
      </c>
      <c r="BZ770">
        <v>267.04757141897397</v>
      </c>
      <c r="CA770">
        <v>276.21558899687</v>
      </c>
      <c r="CB770">
        <v>258.756070609147</v>
      </c>
      <c r="CC770">
        <v>264.20510412451199</v>
      </c>
      <c r="CD770">
        <v>260.21910043481103</v>
      </c>
      <c r="CE770">
        <v>258.17479304872597</v>
      </c>
      <c r="CF770">
        <v>260.49423982172101</v>
      </c>
      <c r="CG770">
        <v>266.22197965153902</v>
      </c>
      <c r="CH770">
        <v>263.99776935947102</v>
      </c>
      <c r="CI770">
        <v>272.94041350984702</v>
      </c>
      <c r="CJ770">
        <v>253.34588095557001</v>
      </c>
      <c r="CK770">
        <v>262.53773322987303</v>
      </c>
      <c r="CL770">
        <v>267.797079328069</v>
      </c>
      <c r="CM770">
        <v>257.22053573129898</v>
      </c>
      <c r="CN770">
        <v>262.02290442672899</v>
      </c>
      <c r="CO770">
        <v>263.51304958226001</v>
      </c>
      <c r="CP770">
        <v>263.62118735021301</v>
      </c>
      <c r="CQ770">
        <v>260.17316174594799</v>
      </c>
      <c r="CR770">
        <v>277.148371154524</v>
      </c>
      <c r="CS770">
        <v>268.64839394754</v>
      </c>
      <c r="CT770">
        <v>281.15331847737099</v>
      </c>
      <c r="CU770">
        <v>269.72302898039999</v>
      </c>
      <c r="CV770">
        <v>273.62706448034498</v>
      </c>
      <c r="CW770">
        <v>259.04131315312702</v>
      </c>
    </row>
    <row r="771" spans="1:101" x14ac:dyDescent="0.25">
      <c r="A771">
        <v>184.806408544726</v>
      </c>
      <c r="B771">
        <v>262.09952638037697</v>
      </c>
      <c r="C771">
        <v>283.77230527012</v>
      </c>
      <c r="D771">
        <v>268.89094061139099</v>
      </c>
      <c r="E771">
        <v>279.27217346403899</v>
      </c>
      <c r="F771">
        <v>276.93798200333498</v>
      </c>
      <c r="G771">
        <v>268.93551378754802</v>
      </c>
      <c r="H771">
        <v>257.13962296051301</v>
      </c>
      <c r="I771">
        <v>249.31574130684299</v>
      </c>
      <c r="J771">
        <v>264.21154565051199</v>
      </c>
      <c r="K771">
        <v>268.84526386954201</v>
      </c>
      <c r="L771">
        <v>262.87774808844603</v>
      </c>
      <c r="M771">
        <v>261.36994504240698</v>
      </c>
      <c r="N771">
        <v>257.30106661431802</v>
      </c>
      <c r="O771">
        <v>266.81453041079499</v>
      </c>
      <c r="P771">
        <v>259.80897162178798</v>
      </c>
      <c r="Q771">
        <v>263.732124303457</v>
      </c>
      <c r="R771">
        <v>254.55234448910301</v>
      </c>
      <c r="S771">
        <v>268.00358242897101</v>
      </c>
      <c r="T771">
        <v>256.77363109557598</v>
      </c>
      <c r="U771">
        <v>264.86029971044297</v>
      </c>
      <c r="V771">
        <v>252.866902907574</v>
      </c>
      <c r="W771">
        <v>259.85081102856799</v>
      </c>
      <c r="X771">
        <v>258.40546619789302</v>
      </c>
      <c r="Y771">
        <v>258.01203052643899</v>
      </c>
      <c r="Z771">
        <v>270.796644492604</v>
      </c>
      <c r="AA771">
        <v>264.790205459954</v>
      </c>
      <c r="AB771">
        <v>261.787871265251</v>
      </c>
      <c r="AC771">
        <v>266.00941160023001</v>
      </c>
      <c r="AD771">
        <v>263.05858604108897</v>
      </c>
      <c r="AE771">
        <v>267.11159958928999</v>
      </c>
      <c r="AF771">
        <v>256.64419069325902</v>
      </c>
      <c r="AG771">
        <v>270.98279793307103</v>
      </c>
      <c r="AH771">
        <v>266.81807989402</v>
      </c>
      <c r="AI771">
        <v>269.29223528049698</v>
      </c>
      <c r="AJ771">
        <v>282.60212050802301</v>
      </c>
      <c r="AK771">
        <v>392.21298243801499</v>
      </c>
      <c r="AL771">
        <v>563.41897638915498</v>
      </c>
      <c r="AM771">
        <v>710.660858353663</v>
      </c>
      <c r="AN771">
        <v>808.34066936113595</v>
      </c>
      <c r="AO771">
        <v>827.09353012865699</v>
      </c>
      <c r="AP771">
        <v>753.75735037021502</v>
      </c>
      <c r="AQ771">
        <v>681.91843347681402</v>
      </c>
      <c r="AR771">
        <v>586.78202499598694</v>
      </c>
      <c r="AS771">
        <v>513.91372750098901</v>
      </c>
      <c r="AT771">
        <v>441.96741925100099</v>
      </c>
      <c r="AU771">
        <v>443.31025112498099</v>
      </c>
      <c r="AV771">
        <v>431.337469994336</v>
      </c>
      <c r="AW771">
        <v>478.857213516125</v>
      </c>
      <c r="AX771">
        <v>477.75962993539298</v>
      </c>
      <c r="AY771">
        <v>481.32431311026102</v>
      </c>
      <c r="AZ771">
        <v>415.50874463408701</v>
      </c>
      <c r="BA771">
        <v>326.34220559078398</v>
      </c>
      <c r="BB771">
        <v>373.708145638019</v>
      </c>
      <c r="BC771">
        <v>425.40778736515102</v>
      </c>
      <c r="BD771">
        <v>449.336805099022</v>
      </c>
      <c r="BE771">
        <v>490.43531114435501</v>
      </c>
      <c r="BF771">
        <v>435.65640353012702</v>
      </c>
      <c r="BG771">
        <v>437.45344424566298</v>
      </c>
      <c r="BH771">
        <v>512.18165153051098</v>
      </c>
      <c r="BI771">
        <v>572.98412781649404</v>
      </c>
      <c r="BJ771">
        <v>633.499425697172</v>
      </c>
      <c r="BK771">
        <v>641.29628571271496</v>
      </c>
      <c r="BL771">
        <v>641.48633075451801</v>
      </c>
      <c r="BM771">
        <v>639.26873301239402</v>
      </c>
      <c r="BN771">
        <v>597.07792457795097</v>
      </c>
      <c r="BO771">
        <v>514.67031030349904</v>
      </c>
      <c r="BP771">
        <v>432.17563652637699</v>
      </c>
      <c r="BQ771">
        <v>350.81049338584899</v>
      </c>
      <c r="BR771">
        <v>273.11639590553398</v>
      </c>
      <c r="BS771">
        <v>275.51256706020098</v>
      </c>
      <c r="BT771">
        <v>266.17132415321402</v>
      </c>
      <c r="BU771">
        <v>280.06854836043198</v>
      </c>
      <c r="BV771">
        <v>270.25082055668099</v>
      </c>
      <c r="BW771">
        <v>264.596989776773</v>
      </c>
      <c r="BX771">
        <v>264.37989486289899</v>
      </c>
      <c r="BY771">
        <v>276.09457612247002</v>
      </c>
      <c r="BZ771">
        <v>267.72809217466698</v>
      </c>
      <c r="CA771">
        <v>277.232103588462</v>
      </c>
      <c r="CB771">
        <v>261.03335461460398</v>
      </c>
      <c r="CC771">
        <v>265.65041275996998</v>
      </c>
      <c r="CD771">
        <v>261.57794880225998</v>
      </c>
      <c r="CE771">
        <v>258.851202834964</v>
      </c>
      <c r="CF771">
        <v>262.63600047005099</v>
      </c>
      <c r="CG771">
        <v>266.90351807577002</v>
      </c>
      <c r="CH771">
        <v>264.13206495545001</v>
      </c>
      <c r="CI771">
        <v>274.06681507255001</v>
      </c>
      <c r="CJ771">
        <v>253.942269123416</v>
      </c>
      <c r="CK771">
        <v>263.70440368501102</v>
      </c>
      <c r="CL771">
        <v>268.49970143744298</v>
      </c>
      <c r="CM771">
        <v>258.86088247420798</v>
      </c>
      <c r="CN771">
        <v>263.20818837741098</v>
      </c>
      <c r="CO771">
        <v>265.32441093394499</v>
      </c>
      <c r="CP771">
        <v>263.18349096340597</v>
      </c>
      <c r="CQ771">
        <v>259.82929620656</v>
      </c>
      <c r="CR771">
        <v>278.83633611061401</v>
      </c>
      <c r="CS771">
        <v>270.93837681431597</v>
      </c>
      <c r="CT771">
        <v>282.74477021684299</v>
      </c>
      <c r="CU771">
        <v>271.18055224746701</v>
      </c>
      <c r="CV771">
        <v>276.93207888192097</v>
      </c>
      <c r="CW771">
        <v>261.32484220909402</v>
      </c>
    </row>
    <row r="772" spans="1:101" x14ac:dyDescent="0.25">
      <c r="A772">
        <v>185.04672897196201</v>
      </c>
      <c r="B772">
        <v>264.994836835434</v>
      </c>
      <c r="C772">
        <v>279.84582002956103</v>
      </c>
      <c r="D772">
        <v>268.18466830035197</v>
      </c>
      <c r="E772">
        <v>274.77226366889602</v>
      </c>
      <c r="F772">
        <v>273.63505170274198</v>
      </c>
      <c r="G772">
        <v>268.06103312774098</v>
      </c>
      <c r="H772">
        <v>257.911317304303</v>
      </c>
      <c r="I772">
        <v>245.96208552261899</v>
      </c>
      <c r="J772">
        <v>270.30826639698603</v>
      </c>
      <c r="K772">
        <v>271.195837867291</v>
      </c>
      <c r="L772">
        <v>262.40359657035702</v>
      </c>
      <c r="M772">
        <v>262.87388677657901</v>
      </c>
      <c r="N772">
        <v>257.71184276666003</v>
      </c>
      <c r="O772">
        <v>268.844905216857</v>
      </c>
      <c r="P772">
        <v>256.26481227930498</v>
      </c>
      <c r="Q772">
        <v>259.46373338326202</v>
      </c>
      <c r="R772">
        <v>256.33990598352</v>
      </c>
      <c r="S772">
        <v>264.29349007286902</v>
      </c>
      <c r="T772">
        <v>259.63533272038899</v>
      </c>
      <c r="U772">
        <v>265.44058604215297</v>
      </c>
      <c r="V772">
        <v>253.09443259662501</v>
      </c>
      <c r="W772">
        <v>259.90577711983201</v>
      </c>
      <c r="X772">
        <v>258.70938041042302</v>
      </c>
      <c r="Y772">
        <v>262.09529727709503</v>
      </c>
      <c r="Z772">
        <v>272.878626503855</v>
      </c>
      <c r="AA772">
        <v>261.75263039233698</v>
      </c>
      <c r="AB772">
        <v>263.24255711010699</v>
      </c>
      <c r="AC772">
        <v>263.51934528288598</v>
      </c>
      <c r="AD772">
        <v>260.771438434939</v>
      </c>
      <c r="AE772">
        <v>267.40027425608599</v>
      </c>
      <c r="AF772">
        <v>260.42257820458599</v>
      </c>
      <c r="AG772">
        <v>268.21996033619001</v>
      </c>
      <c r="AH772">
        <v>261.88037009919202</v>
      </c>
      <c r="AI772">
        <v>266.90741966330501</v>
      </c>
      <c r="AJ772">
        <v>283.83086215379097</v>
      </c>
      <c r="AK772">
        <v>368.00172081940002</v>
      </c>
      <c r="AL772">
        <v>509.17519103969403</v>
      </c>
      <c r="AM772">
        <v>610.56626869402601</v>
      </c>
      <c r="AN772">
        <v>661.72194886563</v>
      </c>
      <c r="AO772">
        <v>650.98253587260899</v>
      </c>
      <c r="AP772">
        <v>579.54533383798503</v>
      </c>
      <c r="AQ772">
        <v>533.25640309390303</v>
      </c>
      <c r="AR772">
        <v>483.76219941597202</v>
      </c>
      <c r="AS772">
        <v>440.89454413615198</v>
      </c>
      <c r="AT772">
        <v>409.53912566354597</v>
      </c>
      <c r="AU772">
        <v>418.02385569524699</v>
      </c>
      <c r="AV772">
        <v>415.09260572954798</v>
      </c>
      <c r="AW772">
        <v>459.65728827740702</v>
      </c>
      <c r="AX772">
        <v>459.16347997506102</v>
      </c>
      <c r="AY772">
        <v>451.34019298206698</v>
      </c>
      <c r="AZ772">
        <v>393.61259672609799</v>
      </c>
      <c r="BA772">
        <v>321.16326146812702</v>
      </c>
      <c r="BB772">
        <v>361.722046490862</v>
      </c>
      <c r="BC772">
        <v>408.71564571434402</v>
      </c>
      <c r="BD772">
        <v>418.36814696813798</v>
      </c>
      <c r="BE772">
        <v>450.365733943907</v>
      </c>
      <c r="BF772">
        <v>409.99966515113101</v>
      </c>
      <c r="BG772">
        <v>421.38239168109197</v>
      </c>
      <c r="BH772">
        <v>492.766127609298</v>
      </c>
      <c r="BI772">
        <v>546.95937668347801</v>
      </c>
      <c r="BJ772">
        <v>588.05653841074002</v>
      </c>
      <c r="BK772">
        <v>583.22180236719305</v>
      </c>
      <c r="BL772">
        <v>574.56983037996099</v>
      </c>
      <c r="BM772">
        <v>553.70104052744898</v>
      </c>
      <c r="BN772">
        <v>515.44482629692197</v>
      </c>
      <c r="BO772">
        <v>463.35835411895999</v>
      </c>
      <c r="BP772">
        <v>403.97053771923697</v>
      </c>
      <c r="BQ772">
        <v>347.50815375587399</v>
      </c>
      <c r="BR772">
        <v>278.519911638574</v>
      </c>
      <c r="BS772">
        <v>270.359245961657</v>
      </c>
      <c r="BT772">
        <v>266.29359808316298</v>
      </c>
      <c r="BU772">
        <v>276.61993975709498</v>
      </c>
      <c r="BV772">
        <v>269.50294062697299</v>
      </c>
      <c r="BW772">
        <v>265.79627348776501</v>
      </c>
      <c r="BX772">
        <v>265.14953866192099</v>
      </c>
      <c r="BY772">
        <v>276.07463546745402</v>
      </c>
      <c r="BZ772">
        <v>266.52467033490802</v>
      </c>
      <c r="CA772">
        <v>275.67190256114702</v>
      </c>
      <c r="CB772">
        <v>264.42140675102502</v>
      </c>
      <c r="CC772">
        <v>265.65632669992402</v>
      </c>
      <c r="CD772">
        <v>266.76771387170697</v>
      </c>
      <c r="CE772">
        <v>259.60810617145</v>
      </c>
      <c r="CF772">
        <v>264.77130564837</v>
      </c>
      <c r="CG772">
        <v>265.26978476733802</v>
      </c>
      <c r="CH772">
        <v>260.27063159076801</v>
      </c>
      <c r="CI772">
        <v>275.32263225485201</v>
      </c>
      <c r="CJ772">
        <v>255.180341514964</v>
      </c>
      <c r="CK772">
        <v>263.60193609777099</v>
      </c>
      <c r="CL772">
        <v>273.18166412931998</v>
      </c>
      <c r="CM772">
        <v>261.14030728048499</v>
      </c>
      <c r="CN772">
        <v>262.70751500203102</v>
      </c>
      <c r="CO772">
        <v>265.61130299626802</v>
      </c>
      <c r="CP772">
        <v>260.34702485351897</v>
      </c>
      <c r="CQ772">
        <v>253.73109183064699</v>
      </c>
      <c r="CR772">
        <v>276.85110293456199</v>
      </c>
      <c r="CS772">
        <v>272.03076535375698</v>
      </c>
      <c r="CT772">
        <v>286.55019502960403</v>
      </c>
      <c r="CU772">
        <v>269.34023808507698</v>
      </c>
      <c r="CV772">
        <v>277.64909351334097</v>
      </c>
      <c r="CW772">
        <v>268.23239977344701</v>
      </c>
    </row>
    <row r="773" spans="1:101" x14ac:dyDescent="0.25">
      <c r="A773">
        <v>185.287049399198</v>
      </c>
      <c r="B773">
        <v>266.356382444882</v>
      </c>
      <c r="C773">
        <v>276.02379015025701</v>
      </c>
      <c r="D773">
        <v>266.93732911615501</v>
      </c>
      <c r="E773">
        <v>271.86790231653498</v>
      </c>
      <c r="F773">
        <v>274.242567611411</v>
      </c>
      <c r="G773">
        <v>264.581496684873</v>
      </c>
      <c r="H773">
        <v>253.16487618913999</v>
      </c>
      <c r="I773">
        <v>244.8953361781</v>
      </c>
      <c r="J773">
        <v>267.95130689137602</v>
      </c>
      <c r="K773">
        <v>267.191230055701</v>
      </c>
      <c r="L773">
        <v>262.06790807162997</v>
      </c>
      <c r="M773">
        <v>258.59728592452302</v>
      </c>
      <c r="N773">
        <v>254.53765902037901</v>
      </c>
      <c r="O773">
        <v>266.50207628125099</v>
      </c>
      <c r="P773">
        <v>254.96943218297699</v>
      </c>
      <c r="Q773">
        <v>255.98779040510399</v>
      </c>
      <c r="R773">
        <v>258.22361736421101</v>
      </c>
      <c r="S773">
        <v>256.893215612299</v>
      </c>
      <c r="T773">
        <v>261.40723824528902</v>
      </c>
      <c r="U773">
        <v>260.97374867314198</v>
      </c>
      <c r="V773">
        <v>251.88851935245</v>
      </c>
      <c r="W773">
        <v>264.72965334870503</v>
      </c>
      <c r="X773">
        <v>254.812961087524</v>
      </c>
      <c r="Y773">
        <v>261.836922372549</v>
      </c>
      <c r="Z773">
        <v>265.93565724378601</v>
      </c>
      <c r="AA773">
        <v>259.59231633546602</v>
      </c>
      <c r="AB773">
        <v>263.040266959051</v>
      </c>
      <c r="AC773">
        <v>260.654962545042</v>
      </c>
      <c r="AD773">
        <v>261.72458436940701</v>
      </c>
      <c r="AE773">
        <v>262.59913400086998</v>
      </c>
      <c r="AF773">
        <v>264.200132669379</v>
      </c>
      <c r="AG773">
        <v>265.04889780233299</v>
      </c>
      <c r="AH773">
        <v>259.18910878580698</v>
      </c>
      <c r="AI773">
        <v>265.33078671867599</v>
      </c>
      <c r="AJ773">
        <v>276.055733673698</v>
      </c>
      <c r="AK773">
        <v>355.97614860827701</v>
      </c>
      <c r="AL773">
        <v>484.29035782061902</v>
      </c>
      <c r="AM773">
        <v>573.35485496254705</v>
      </c>
      <c r="AN773">
        <v>615.93701611899098</v>
      </c>
      <c r="AO773">
        <v>606.74651249530302</v>
      </c>
      <c r="AP773">
        <v>536.40040263616299</v>
      </c>
      <c r="AQ773">
        <v>502.81449102637299</v>
      </c>
      <c r="AR773">
        <v>457.10717871259902</v>
      </c>
      <c r="AS773">
        <v>418.04883122488502</v>
      </c>
      <c r="AT773">
        <v>399.23022131562999</v>
      </c>
      <c r="AU773">
        <v>402.01609383956003</v>
      </c>
      <c r="AV773">
        <v>412.11594377909699</v>
      </c>
      <c r="AW773">
        <v>447.99559078000999</v>
      </c>
      <c r="AX773">
        <v>449.08370223776302</v>
      </c>
      <c r="AY773">
        <v>433.85524492703098</v>
      </c>
      <c r="AZ773">
        <v>382.843036785972</v>
      </c>
      <c r="BA773">
        <v>318.93353834931003</v>
      </c>
      <c r="BB773">
        <v>353.17100994416398</v>
      </c>
      <c r="BC773">
        <v>395.832020364117</v>
      </c>
      <c r="BD773">
        <v>406.163673278391</v>
      </c>
      <c r="BE773">
        <v>428.29296263091999</v>
      </c>
      <c r="BF773">
        <v>388.90425118482699</v>
      </c>
      <c r="BG773">
        <v>413.11744030712299</v>
      </c>
      <c r="BH773">
        <v>479.81396128828698</v>
      </c>
      <c r="BI773">
        <v>525.43905268802598</v>
      </c>
      <c r="BJ773">
        <v>558.73587430614305</v>
      </c>
      <c r="BK773">
        <v>552.98533641179904</v>
      </c>
      <c r="BL773">
        <v>547.15175631306602</v>
      </c>
      <c r="BM773">
        <v>519.79847944170797</v>
      </c>
      <c r="BN773">
        <v>490.688944615818</v>
      </c>
      <c r="BO773">
        <v>442.24619274847799</v>
      </c>
      <c r="BP773">
        <v>388.82392916638599</v>
      </c>
      <c r="BQ773">
        <v>336.91360060518798</v>
      </c>
      <c r="BR773">
        <v>280.63038685207101</v>
      </c>
      <c r="BS773">
        <v>265.04349055221098</v>
      </c>
      <c r="BT773">
        <v>261.07282835872002</v>
      </c>
      <c r="BU773">
        <v>267.701245392489</v>
      </c>
      <c r="BV773">
        <v>267.89724871200002</v>
      </c>
      <c r="BW773">
        <v>269.34898629446502</v>
      </c>
      <c r="BX773">
        <v>265.84952983502802</v>
      </c>
      <c r="BY773">
        <v>277.53557583861402</v>
      </c>
      <c r="BZ773">
        <v>268.28955517444803</v>
      </c>
      <c r="CA773">
        <v>271.79232067907799</v>
      </c>
      <c r="CB773">
        <v>264.894683484241</v>
      </c>
      <c r="CC773">
        <v>265.01821647267002</v>
      </c>
      <c r="CD773">
        <v>267.12511747701598</v>
      </c>
      <c r="CE773">
        <v>260.745352793248</v>
      </c>
      <c r="CF773">
        <v>263.75343760250399</v>
      </c>
      <c r="CG773">
        <v>262.59138104206102</v>
      </c>
      <c r="CH773">
        <v>262.36327746760401</v>
      </c>
      <c r="CI773">
        <v>272.04786483604602</v>
      </c>
      <c r="CJ773">
        <v>257.645949508223</v>
      </c>
      <c r="CK773">
        <v>258.54699072590699</v>
      </c>
      <c r="CL773">
        <v>272.19511342688401</v>
      </c>
      <c r="CM773">
        <v>258.50461613410801</v>
      </c>
      <c r="CN773">
        <v>256.10910749872102</v>
      </c>
      <c r="CO773">
        <v>265.597104249236</v>
      </c>
      <c r="CP773">
        <v>254.732565248415</v>
      </c>
      <c r="CQ773">
        <v>250.08477705364001</v>
      </c>
      <c r="CR773">
        <v>270.710961779775</v>
      </c>
      <c r="CS773">
        <v>267.89055541724599</v>
      </c>
      <c r="CT773">
        <v>284.52334633188701</v>
      </c>
      <c r="CU773">
        <v>263.57177362902399</v>
      </c>
      <c r="CV773">
        <v>270.26133551296903</v>
      </c>
      <c r="CW773">
        <v>274.00732919823599</v>
      </c>
    </row>
    <row r="774" spans="1:101" x14ac:dyDescent="0.25">
      <c r="A774">
        <v>185.52736982643501</v>
      </c>
      <c r="B774">
        <v>266.99431606633601</v>
      </c>
      <c r="C774">
        <v>273.66653976761</v>
      </c>
      <c r="D774">
        <v>264.41271344546902</v>
      </c>
      <c r="E774">
        <v>272.93967147234002</v>
      </c>
      <c r="F774">
        <v>274.76509150167402</v>
      </c>
      <c r="G774">
        <v>263.98565286443699</v>
      </c>
      <c r="H774">
        <v>254.93712978781701</v>
      </c>
      <c r="I774">
        <v>247.63505519066899</v>
      </c>
      <c r="J774">
        <v>265.05285133722498</v>
      </c>
      <c r="K774">
        <v>264.62235006033899</v>
      </c>
      <c r="L774">
        <v>256.83623385717999</v>
      </c>
      <c r="M774">
        <v>258.32528930817602</v>
      </c>
      <c r="N774">
        <v>254.68603446632699</v>
      </c>
      <c r="O774">
        <v>260.40014619839502</v>
      </c>
      <c r="P774">
        <v>255.08045686091199</v>
      </c>
      <c r="Q774">
        <v>257.291092555185</v>
      </c>
      <c r="R774">
        <v>257.64801650185899</v>
      </c>
      <c r="S774">
        <v>254.46253974660701</v>
      </c>
      <c r="T774">
        <v>259.77043632727401</v>
      </c>
      <c r="U774">
        <v>256.95154064221401</v>
      </c>
      <c r="V774">
        <v>252.247721618903</v>
      </c>
      <c r="W774">
        <v>263.20313396774901</v>
      </c>
      <c r="X774">
        <v>254.563927410042</v>
      </c>
      <c r="Y774">
        <v>262.31079366995903</v>
      </c>
      <c r="Z774">
        <v>264.09400985868803</v>
      </c>
      <c r="AA774">
        <v>259.638263331762</v>
      </c>
      <c r="AB774">
        <v>261.19377990853098</v>
      </c>
      <c r="AC774">
        <v>257.58731293271097</v>
      </c>
      <c r="AD774">
        <v>263.79154518112199</v>
      </c>
      <c r="AE774">
        <v>258.97472085523202</v>
      </c>
      <c r="AF774">
        <v>264.60611275316001</v>
      </c>
      <c r="AG774">
        <v>260.91986875906599</v>
      </c>
      <c r="AH774">
        <v>256.63738123033698</v>
      </c>
      <c r="AI774">
        <v>263.30352915796698</v>
      </c>
      <c r="AJ774">
        <v>273.03246093911702</v>
      </c>
      <c r="AK774">
        <v>347.03413719163098</v>
      </c>
      <c r="AL774">
        <v>476.60839311706599</v>
      </c>
      <c r="AM774">
        <v>575.11202471955505</v>
      </c>
      <c r="AN774">
        <v>612.90622789550196</v>
      </c>
      <c r="AO774">
        <v>603.26244251081198</v>
      </c>
      <c r="AP774">
        <v>529.53400104016202</v>
      </c>
      <c r="AQ774">
        <v>498.23369013037501</v>
      </c>
      <c r="AR774">
        <v>457.06791530629499</v>
      </c>
      <c r="AS774">
        <v>413.91166021108597</v>
      </c>
      <c r="AT774">
        <v>397.26410392175802</v>
      </c>
      <c r="AU774">
        <v>397.26245685585098</v>
      </c>
      <c r="AV774">
        <v>416.776314256413</v>
      </c>
      <c r="AW774">
        <v>449.44221486120603</v>
      </c>
      <c r="AX774">
        <v>446.19691825006902</v>
      </c>
      <c r="AY774">
        <v>432.716523299237</v>
      </c>
      <c r="AZ774">
        <v>377.410024588037</v>
      </c>
      <c r="BA774">
        <v>317.55946274261299</v>
      </c>
      <c r="BB774">
        <v>351.76181831896702</v>
      </c>
      <c r="BC774">
        <v>394.66545828340202</v>
      </c>
      <c r="BD774">
        <v>406.82112236652</v>
      </c>
      <c r="BE774">
        <v>426.66334094912997</v>
      </c>
      <c r="BF774">
        <v>387.48149101739102</v>
      </c>
      <c r="BG774">
        <v>412.648971768119</v>
      </c>
      <c r="BH774">
        <v>480.61877156345298</v>
      </c>
      <c r="BI774">
        <v>518.32730748626398</v>
      </c>
      <c r="BJ774">
        <v>551.49480529886898</v>
      </c>
      <c r="BK774">
        <v>548.85211522483803</v>
      </c>
      <c r="BL774">
        <v>540.32658708741496</v>
      </c>
      <c r="BM774">
        <v>516.28858353805299</v>
      </c>
      <c r="BN774">
        <v>486.67578744907797</v>
      </c>
      <c r="BO774">
        <v>440.15344447620203</v>
      </c>
      <c r="BP774">
        <v>390.59586765018901</v>
      </c>
      <c r="BQ774">
        <v>330.96024528223199</v>
      </c>
      <c r="BR774">
        <v>283.92990226761702</v>
      </c>
      <c r="BS774">
        <v>261.278225840674</v>
      </c>
      <c r="BT774">
        <v>259.63068133455801</v>
      </c>
      <c r="BU774">
        <v>265.30852706123102</v>
      </c>
      <c r="BV774">
        <v>261.47484806859597</v>
      </c>
      <c r="BW774">
        <v>266.31382546591698</v>
      </c>
      <c r="BX774">
        <v>263.11238122780799</v>
      </c>
      <c r="BY774">
        <v>275.64351808151099</v>
      </c>
      <c r="BZ774">
        <v>268.20836480633301</v>
      </c>
      <c r="CA774">
        <v>268.00106092861398</v>
      </c>
      <c r="CB774">
        <v>263.22752730381899</v>
      </c>
      <c r="CC774">
        <v>262.20086755777697</v>
      </c>
      <c r="CD774">
        <v>268.42028457657199</v>
      </c>
      <c r="CE774">
        <v>261.19143022561798</v>
      </c>
      <c r="CF774">
        <v>263.81025248906701</v>
      </c>
      <c r="CG774">
        <v>264.55135759612801</v>
      </c>
      <c r="CH774">
        <v>260.03017696460603</v>
      </c>
      <c r="CI774">
        <v>266.77691365029</v>
      </c>
      <c r="CJ774">
        <v>261.28603151333101</v>
      </c>
      <c r="CK774">
        <v>256.84090791023903</v>
      </c>
      <c r="CL774">
        <v>274.88904814224799</v>
      </c>
      <c r="CM774">
        <v>261.51835698540799</v>
      </c>
      <c r="CN774">
        <v>247.91590878573601</v>
      </c>
      <c r="CO774">
        <v>267.05470254216698</v>
      </c>
      <c r="CP774">
        <v>252.62548133924301</v>
      </c>
      <c r="CQ774">
        <v>252.00756879553501</v>
      </c>
      <c r="CR774">
        <v>265.235013961015</v>
      </c>
      <c r="CS774">
        <v>267.08786764521398</v>
      </c>
      <c r="CT774">
        <v>277.783943639401</v>
      </c>
      <c r="CU774">
        <v>262.105868806356</v>
      </c>
      <c r="CV774">
        <v>267.74850952590901</v>
      </c>
      <c r="CW774">
        <v>278.37769064497201</v>
      </c>
    </row>
    <row r="775" spans="1:101" x14ac:dyDescent="0.25">
      <c r="A775">
        <v>185.76769025367099</v>
      </c>
      <c r="B775">
        <v>266.15565386371799</v>
      </c>
      <c r="C775">
        <v>275.31535675495098</v>
      </c>
      <c r="D775">
        <v>262.43244876275799</v>
      </c>
      <c r="E775">
        <v>271.95002789471698</v>
      </c>
      <c r="F775">
        <v>278.29338945334899</v>
      </c>
      <c r="G775">
        <v>264.41136416247099</v>
      </c>
      <c r="H775">
        <v>252.562495575714</v>
      </c>
      <c r="I775">
        <v>251.640983795902</v>
      </c>
      <c r="J775">
        <v>262.593453466884</v>
      </c>
      <c r="K775">
        <v>266.36507826145299</v>
      </c>
      <c r="L775">
        <v>254.788501180189</v>
      </c>
      <c r="M775">
        <v>259.35291023415601</v>
      </c>
      <c r="N775">
        <v>254.65952789648901</v>
      </c>
      <c r="O775">
        <v>258.84876619891099</v>
      </c>
      <c r="P775">
        <v>256.42359430004598</v>
      </c>
      <c r="Q775">
        <v>260.70637831404099</v>
      </c>
      <c r="R775">
        <v>258.916159760732</v>
      </c>
      <c r="S775">
        <v>257.40069198604903</v>
      </c>
      <c r="T775">
        <v>260.07874996188701</v>
      </c>
      <c r="U775">
        <v>258.30828361330299</v>
      </c>
      <c r="V775">
        <v>253.546667304876</v>
      </c>
      <c r="W775">
        <v>262.51363492670998</v>
      </c>
      <c r="X775">
        <v>253.555418513738</v>
      </c>
      <c r="Y775">
        <v>264.24429163006403</v>
      </c>
      <c r="Z775">
        <v>264.11885110469001</v>
      </c>
      <c r="AA775">
        <v>251.92172355775801</v>
      </c>
      <c r="AB775">
        <v>261.169294619585</v>
      </c>
      <c r="AC775">
        <v>257.95071150673101</v>
      </c>
      <c r="AD775">
        <v>264.85134507327501</v>
      </c>
      <c r="AE775">
        <v>257.80976053338497</v>
      </c>
      <c r="AF775">
        <v>262.86688601619198</v>
      </c>
      <c r="AG775">
        <v>254.19302203484401</v>
      </c>
      <c r="AH775">
        <v>257.43996403776703</v>
      </c>
      <c r="AI775">
        <v>263.64023742618502</v>
      </c>
      <c r="AJ775">
        <v>276.589905860383</v>
      </c>
      <c r="AK775">
        <v>346.26882011088497</v>
      </c>
      <c r="AL775">
        <v>476.058074105473</v>
      </c>
      <c r="AM775">
        <v>576.03836888782996</v>
      </c>
      <c r="AN775">
        <v>615.46757790822699</v>
      </c>
      <c r="AO775">
        <v>603.86487408220501</v>
      </c>
      <c r="AP775">
        <v>530.355697284911</v>
      </c>
      <c r="AQ775">
        <v>496.575167929543</v>
      </c>
      <c r="AR775">
        <v>458.12890700266001</v>
      </c>
      <c r="AS775">
        <v>418.425566922006</v>
      </c>
      <c r="AT775">
        <v>395.17948703308298</v>
      </c>
      <c r="AU775">
        <v>399.77001471641</v>
      </c>
      <c r="AV775">
        <v>419.784517500807</v>
      </c>
      <c r="AW775">
        <v>452.57510747106897</v>
      </c>
      <c r="AX775">
        <v>452.03564623682399</v>
      </c>
      <c r="AY775">
        <v>427.37027206600698</v>
      </c>
      <c r="AZ775">
        <v>378.332541856283</v>
      </c>
      <c r="BA775">
        <v>314.62056611972702</v>
      </c>
      <c r="BB775">
        <v>355.20530746959503</v>
      </c>
      <c r="BC775">
        <v>395.22592475866497</v>
      </c>
      <c r="BD775">
        <v>411.07834579741598</v>
      </c>
      <c r="BE775">
        <v>431.8860439879</v>
      </c>
      <c r="BF775">
        <v>391.55023114600198</v>
      </c>
      <c r="BG775">
        <v>412.16780769189802</v>
      </c>
      <c r="BH775">
        <v>478.38135266622101</v>
      </c>
      <c r="BI775">
        <v>518.20406880881796</v>
      </c>
      <c r="BJ775">
        <v>550.79049399713404</v>
      </c>
      <c r="BK775">
        <v>548.57706817392102</v>
      </c>
      <c r="BL775">
        <v>539.52264286504396</v>
      </c>
      <c r="BM775">
        <v>518.12171786173599</v>
      </c>
      <c r="BN775">
        <v>488.941634938216</v>
      </c>
      <c r="BO775">
        <v>440.538613206153</v>
      </c>
      <c r="BP775">
        <v>391.54907837371599</v>
      </c>
      <c r="BQ775">
        <v>327.50968720715099</v>
      </c>
      <c r="BR775">
        <v>281.00049753071198</v>
      </c>
      <c r="BS775">
        <v>261.063658544097</v>
      </c>
      <c r="BT775">
        <v>261.88818206519699</v>
      </c>
      <c r="BU775">
        <v>262.24440737652901</v>
      </c>
      <c r="BV775">
        <v>261.67925671343397</v>
      </c>
      <c r="BW775">
        <v>267.40978500576301</v>
      </c>
      <c r="BX775">
        <v>263.68542615843199</v>
      </c>
      <c r="BY775">
        <v>272.59508774892601</v>
      </c>
      <c r="BZ775">
        <v>264.15423271749899</v>
      </c>
      <c r="CA775">
        <v>265.05896965505002</v>
      </c>
      <c r="CB775">
        <v>263.55498538552399</v>
      </c>
      <c r="CC775">
        <v>261.99366164302899</v>
      </c>
      <c r="CD775">
        <v>269.59283789555599</v>
      </c>
      <c r="CE775">
        <v>263.26989240107798</v>
      </c>
      <c r="CF775">
        <v>264.05118957302602</v>
      </c>
      <c r="CG775">
        <v>263.10690791596198</v>
      </c>
      <c r="CH775">
        <v>254.173136963264</v>
      </c>
      <c r="CI775">
        <v>266.89537358793302</v>
      </c>
      <c r="CJ775">
        <v>261.907324934001</v>
      </c>
      <c r="CK775">
        <v>255.50310764804399</v>
      </c>
      <c r="CL775">
        <v>274.13008872745098</v>
      </c>
      <c r="CM775">
        <v>260.94796935765601</v>
      </c>
      <c r="CN775">
        <v>245.459028069244</v>
      </c>
      <c r="CO775">
        <v>269.04048407934101</v>
      </c>
      <c r="CP775">
        <v>254.59028866221499</v>
      </c>
      <c r="CQ775">
        <v>252.215535078057</v>
      </c>
      <c r="CR775">
        <v>264.47336029740597</v>
      </c>
      <c r="CS775">
        <v>265.03389476170997</v>
      </c>
      <c r="CT775">
        <v>274.581683550734</v>
      </c>
      <c r="CU775">
        <v>261.95541893905801</v>
      </c>
      <c r="CV775">
        <v>265.78397114059999</v>
      </c>
      <c r="CW775">
        <v>284.24038510133698</v>
      </c>
    </row>
    <row r="776" spans="1:101" x14ac:dyDescent="0.25">
      <c r="A776">
        <v>186.00801068090701</v>
      </c>
      <c r="B776">
        <v>270.24602311468499</v>
      </c>
      <c r="C776">
        <v>274.88786967735501</v>
      </c>
      <c r="D776">
        <v>265.58137345640398</v>
      </c>
      <c r="E776">
        <v>276.81368629840603</v>
      </c>
      <c r="F776">
        <v>279.47188816935</v>
      </c>
      <c r="G776">
        <v>267.58479193618598</v>
      </c>
      <c r="H776">
        <v>255.033957471543</v>
      </c>
      <c r="I776">
        <v>255.283252287723</v>
      </c>
      <c r="J776">
        <v>263.66251401660799</v>
      </c>
      <c r="K776">
        <v>265.32713320166101</v>
      </c>
      <c r="L776">
        <v>256.50694654302498</v>
      </c>
      <c r="M776">
        <v>260.65804357257201</v>
      </c>
      <c r="N776">
        <v>257.13496976133899</v>
      </c>
      <c r="O776">
        <v>260.52468289474803</v>
      </c>
      <c r="P776">
        <v>259.25177633580898</v>
      </c>
      <c r="Q776">
        <v>265.91015308818402</v>
      </c>
      <c r="R776">
        <v>260.13331640347297</v>
      </c>
      <c r="S776">
        <v>259.76166087173601</v>
      </c>
      <c r="T776">
        <v>260.58912028677997</v>
      </c>
      <c r="U776">
        <v>261.54220810065698</v>
      </c>
      <c r="V776">
        <v>256.525201909462</v>
      </c>
      <c r="W776">
        <v>265.73571927475399</v>
      </c>
      <c r="X776">
        <v>251.957584636825</v>
      </c>
      <c r="Y776">
        <v>263.06592100014899</v>
      </c>
      <c r="Z776">
        <v>266.432718315317</v>
      </c>
      <c r="AA776">
        <v>251.32208054595199</v>
      </c>
      <c r="AB776">
        <v>263.35979621111102</v>
      </c>
      <c r="AC776">
        <v>260.02209207969503</v>
      </c>
      <c r="AD776">
        <v>268.56715063802199</v>
      </c>
      <c r="AE776">
        <v>260.92782859032599</v>
      </c>
      <c r="AF776">
        <v>264.70284809043801</v>
      </c>
      <c r="AG776">
        <v>259.21382227627498</v>
      </c>
      <c r="AH776">
        <v>260.15809182220102</v>
      </c>
      <c r="AI776">
        <v>266.92196719618101</v>
      </c>
      <c r="AJ776">
        <v>279.108740106901</v>
      </c>
      <c r="AK776">
        <v>361.85366592700501</v>
      </c>
      <c r="AL776">
        <v>513.74428337747895</v>
      </c>
      <c r="AM776">
        <v>631.17089052131303</v>
      </c>
      <c r="AN776">
        <v>671.23108838457199</v>
      </c>
      <c r="AO776">
        <v>656.86261147210303</v>
      </c>
      <c r="AP776">
        <v>571.18609542896797</v>
      </c>
      <c r="AQ776">
        <v>526.44941093793705</v>
      </c>
      <c r="AR776">
        <v>480.939881871686</v>
      </c>
      <c r="AS776">
        <v>440.15281530568598</v>
      </c>
      <c r="AT776">
        <v>412.760221696325</v>
      </c>
      <c r="AU776">
        <v>423.088379867779</v>
      </c>
      <c r="AV776">
        <v>449.43204262180501</v>
      </c>
      <c r="AW776">
        <v>500.58586423885902</v>
      </c>
      <c r="AX776">
        <v>497.82782962264702</v>
      </c>
      <c r="AY776">
        <v>463.81599967803697</v>
      </c>
      <c r="AZ776">
        <v>397.80212118122898</v>
      </c>
      <c r="BA776">
        <v>317.79668931350102</v>
      </c>
      <c r="BB776">
        <v>372.34714836303903</v>
      </c>
      <c r="BC776">
        <v>421.926671057102</v>
      </c>
      <c r="BD776">
        <v>448.45234803592098</v>
      </c>
      <c r="BE776">
        <v>466.55133722544701</v>
      </c>
      <c r="BF776">
        <v>411.82724996203899</v>
      </c>
      <c r="BG776">
        <v>441.38523148209902</v>
      </c>
      <c r="BH776">
        <v>524.98074312429401</v>
      </c>
      <c r="BI776">
        <v>580.99503541985405</v>
      </c>
      <c r="BJ776">
        <v>619.91354702259002</v>
      </c>
      <c r="BK776">
        <v>619.38731864007696</v>
      </c>
      <c r="BL776">
        <v>598.64019736386501</v>
      </c>
      <c r="BM776">
        <v>564.12924551264405</v>
      </c>
      <c r="BN776">
        <v>530.14846313160001</v>
      </c>
      <c r="BO776">
        <v>466.650164396447</v>
      </c>
      <c r="BP776">
        <v>411.232336434535</v>
      </c>
      <c r="BQ776">
        <v>339.70953984084701</v>
      </c>
      <c r="BR776">
        <v>283.84071554068498</v>
      </c>
      <c r="BS776">
        <v>266.272349163765</v>
      </c>
      <c r="BT776">
        <v>264.914058867368</v>
      </c>
      <c r="BU776">
        <v>263.202052908643</v>
      </c>
      <c r="BV776">
        <v>266.05204561087999</v>
      </c>
      <c r="BW776">
        <v>268.43791313517698</v>
      </c>
      <c r="BX776">
        <v>267.00199040552098</v>
      </c>
      <c r="BY776">
        <v>275.28363145359901</v>
      </c>
      <c r="BZ776">
        <v>264.35332555653702</v>
      </c>
      <c r="CA776">
        <v>266.10300505227099</v>
      </c>
      <c r="CB776">
        <v>267.22019843797301</v>
      </c>
      <c r="CC776">
        <v>264.53987979979303</v>
      </c>
      <c r="CD776">
        <v>268.76354677879601</v>
      </c>
      <c r="CE776">
        <v>266.03372931821701</v>
      </c>
      <c r="CF776">
        <v>267.535118909338</v>
      </c>
      <c r="CG776">
        <v>263.015193564556</v>
      </c>
      <c r="CH776">
        <v>256.11970079007301</v>
      </c>
      <c r="CI776">
        <v>269.286199474726</v>
      </c>
      <c r="CJ776">
        <v>266.52451376551898</v>
      </c>
      <c r="CK776">
        <v>260.81266052959802</v>
      </c>
      <c r="CL776">
        <v>273.85062876868</v>
      </c>
      <c r="CM776">
        <v>262.02754296513302</v>
      </c>
      <c r="CN776">
        <v>249.617043759159</v>
      </c>
      <c r="CO776">
        <v>270.55364763482498</v>
      </c>
      <c r="CP776">
        <v>255.474743890323</v>
      </c>
      <c r="CQ776">
        <v>254.67294747666199</v>
      </c>
      <c r="CR776">
        <v>266.38514178402897</v>
      </c>
      <c r="CS776">
        <v>267.53572386450799</v>
      </c>
      <c r="CT776">
        <v>278.55129826545499</v>
      </c>
      <c r="CU776">
        <v>261.57681255471198</v>
      </c>
      <c r="CV776">
        <v>266.59772779213898</v>
      </c>
      <c r="CW776">
        <v>289.58909783432</v>
      </c>
    </row>
    <row r="777" spans="1:101" x14ac:dyDescent="0.25">
      <c r="A777">
        <v>186.24833110814399</v>
      </c>
      <c r="B777">
        <v>275.10608771228101</v>
      </c>
      <c r="C777">
        <v>273.960927264524</v>
      </c>
      <c r="D777">
        <v>268.92410740430699</v>
      </c>
      <c r="E777">
        <v>280.23138407325501</v>
      </c>
      <c r="F777">
        <v>282.27004611141001</v>
      </c>
      <c r="G777">
        <v>266.03107048214002</v>
      </c>
      <c r="H777">
        <v>258.725610431951</v>
      </c>
      <c r="I777">
        <v>256.92315024061401</v>
      </c>
      <c r="J777">
        <v>258.347607420114</v>
      </c>
      <c r="K777">
        <v>261.53213135889001</v>
      </c>
      <c r="L777">
        <v>254.52045400596401</v>
      </c>
      <c r="M777">
        <v>259.80084329535998</v>
      </c>
      <c r="N777">
        <v>258.89186500334102</v>
      </c>
      <c r="O777">
        <v>265.901917869785</v>
      </c>
      <c r="P777">
        <v>259.083507041725</v>
      </c>
      <c r="Q777">
        <v>270.42630543656003</v>
      </c>
      <c r="R777">
        <v>263.82679408798498</v>
      </c>
      <c r="S777">
        <v>253.835596277077</v>
      </c>
      <c r="T777">
        <v>263.02958504115799</v>
      </c>
      <c r="U777">
        <v>262.654910228875</v>
      </c>
      <c r="V777">
        <v>260.28858186973298</v>
      </c>
      <c r="W777">
        <v>263.16464922807597</v>
      </c>
      <c r="X777">
        <v>253.19196160644699</v>
      </c>
      <c r="Y777">
        <v>263.57620934199502</v>
      </c>
      <c r="Z777">
        <v>267.43888995873402</v>
      </c>
      <c r="AA777">
        <v>256.065000494191</v>
      </c>
      <c r="AB777">
        <v>263.77138221701398</v>
      </c>
      <c r="AC777">
        <v>262.91201243287298</v>
      </c>
      <c r="AD777">
        <v>263.72474151059902</v>
      </c>
      <c r="AE777">
        <v>260.95311848750703</v>
      </c>
      <c r="AF777">
        <v>269.30272758029901</v>
      </c>
      <c r="AG777">
        <v>260.01378684876101</v>
      </c>
      <c r="AH777">
        <v>262.47984471336201</v>
      </c>
      <c r="AI777">
        <v>268.36960632865498</v>
      </c>
      <c r="AJ777">
        <v>277.428378393792</v>
      </c>
      <c r="AK777">
        <v>347.24711327092803</v>
      </c>
      <c r="AL777">
        <v>451.39556042295197</v>
      </c>
      <c r="AM777">
        <v>531.64305699298598</v>
      </c>
      <c r="AN777">
        <v>556.07840477866705</v>
      </c>
      <c r="AO777">
        <v>532.37681472474003</v>
      </c>
      <c r="AP777">
        <v>485.67644333435601</v>
      </c>
      <c r="AQ777">
        <v>448.76361877284899</v>
      </c>
      <c r="AR777">
        <v>421.59774890747502</v>
      </c>
      <c r="AS777">
        <v>411.29967967936699</v>
      </c>
      <c r="AT777">
        <v>398.23445521322202</v>
      </c>
      <c r="AU777">
        <v>406.45090626982699</v>
      </c>
      <c r="AV777">
        <v>444.11303029725502</v>
      </c>
      <c r="AW777">
        <v>484.18776884159001</v>
      </c>
      <c r="AX777">
        <v>479.49879429867298</v>
      </c>
      <c r="AY777">
        <v>441.951515661565</v>
      </c>
      <c r="AZ777">
        <v>373.94515599654397</v>
      </c>
      <c r="BA777">
        <v>312.53400614777098</v>
      </c>
      <c r="BB777">
        <v>368.85350115256398</v>
      </c>
      <c r="BC777">
        <v>410.34295931298601</v>
      </c>
      <c r="BD777">
        <v>431.769020445774</v>
      </c>
      <c r="BE777">
        <v>442.27918488893698</v>
      </c>
      <c r="BF777">
        <v>398.83953518306703</v>
      </c>
      <c r="BG777">
        <v>435.102773822703</v>
      </c>
      <c r="BH777">
        <v>503.84917086102701</v>
      </c>
      <c r="BI777">
        <v>545.176117764482</v>
      </c>
      <c r="BJ777">
        <v>585.41739833877796</v>
      </c>
      <c r="BK777">
        <v>574.47313710143396</v>
      </c>
      <c r="BL777">
        <v>526.70080093667605</v>
      </c>
      <c r="BM777">
        <v>502.187017551027</v>
      </c>
      <c r="BN777">
        <v>485.02622296981002</v>
      </c>
      <c r="BO777">
        <v>431.13563917461801</v>
      </c>
      <c r="BP777">
        <v>395.03893644401597</v>
      </c>
      <c r="BQ777">
        <v>335.779861217205</v>
      </c>
      <c r="BR777">
        <v>279.92848871276499</v>
      </c>
      <c r="BS777">
        <v>264.17097313033798</v>
      </c>
      <c r="BT777">
        <v>272.00586458495098</v>
      </c>
      <c r="BU777">
        <v>265.36795810196099</v>
      </c>
      <c r="BV777">
        <v>263.15784304269198</v>
      </c>
      <c r="BW777">
        <v>268.72517406411902</v>
      </c>
      <c r="BX777">
        <v>265.64133079604898</v>
      </c>
      <c r="BY777">
        <v>276.08219417884499</v>
      </c>
      <c r="BZ777">
        <v>264.91701052238102</v>
      </c>
      <c r="CA777">
        <v>270.48491457648601</v>
      </c>
      <c r="CB777">
        <v>265.11383338310497</v>
      </c>
      <c r="CC777">
        <v>263.76597076852602</v>
      </c>
      <c r="CD777">
        <v>269.032320053815</v>
      </c>
      <c r="CE777">
        <v>266.57249704725302</v>
      </c>
      <c r="CF777">
        <v>268.288069772315</v>
      </c>
      <c r="CG777">
        <v>265.25477101658299</v>
      </c>
      <c r="CH777">
        <v>258.80565908954901</v>
      </c>
      <c r="CI777">
        <v>270.57183127437997</v>
      </c>
      <c r="CJ777">
        <v>268.92378371488701</v>
      </c>
      <c r="CK777">
        <v>260.59969450378998</v>
      </c>
      <c r="CL777">
        <v>269.61949594840303</v>
      </c>
      <c r="CM777">
        <v>259.821228002998</v>
      </c>
      <c r="CN777">
        <v>250.28382999923599</v>
      </c>
      <c r="CO777">
        <v>273.64681276899</v>
      </c>
      <c r="CP777">
        <v>258.55130726123599</v>
      </c>
      <c r="CQ777">
        <v>262.75771035012099</v>
      </c>
      <c r="CR777">
        <v>263.222264310149</v>
      </c>
      <c r="CS777">
        <v>267.26594112327302</v>
      </c>
      <c r="CT777">
        <v>277.51048609768901</v>
      </c>
      <c r="CU777">
        <v>263.95395421168303</v>
      </c>
      <c r="CV777">
        <v>263.76028359032301</v>
      </c>
      <c r="CW777">
        <v>289.26993138305102</v>
      </c>
    </row>
    <row r="778" spans="1:101" x14ac:dyDescent="0.25">
      <c r="A778">
        <v>186.48865153538</v>
      </c>
      <c r="B778">
        <v>275.91296761412599</v>
      </c>
      <c r="C778">
        <v>272.06518536133899</v>
      </c>
      <c r="D778">
        <v>266.61576309775899</v>
      </c>
      <c r="E778">
        <v>282.43902612027802</v>
      </c>
      <c r="F778">
        <v>283.68034587421602</v>
      </c>
      <c r="G778">
        <v>269.16960940246503</v>
      </c>
      <c r="H778">
        <v>259.35697171532399</v>
      </c>
      <c r="I778">
        <v>260.11180621358102</v>
      </c>
      <c r="J778">
        <v>252.05708097658899</v>
      </c>
      <c r="K778">
        <v>259.17572991608102</v>
      </c>
      <c r="L778">
        <v>256.26218479229999</v>
      </c>
      <c r="M778">
        <v>262.87720676294498</v>
      </c>
      <c r="N778">
        <v>264.49060847456298</v>
      </c>
      <c r="O778">
        <v>264.17356902147799</v>
      </c>
      <c r="P778">
        <v>262.27491311659702</v>
      </c>
      <c r="Q778">
        <v>273.68842454743299</v>
      </c>
      <c r="R778">
        <v>263.63670382174899</v>
      </c>
      <c r="S778">
        <v>252.67969993915</v>
      </c>
      <c r="T778">
        <v>261.74282795154198</v>
      </c>
      <c r="U778">
        <v>261.78602349980599</v>
      </c>
      <c r="V778">
        <v>262.04038659556102</v>
      </c>
      <c r="W778">
        <v>260.090061752297</v>
      </c>
      <c r="X778">
        <v>256.50712046380301</v>
      </c>
      <c r="Y778">
        <v>259.63987424920799</v>
      </c>
      <c r="Z778">
        <v>262.34313281196597</v>
      </c>
      <c r="AA778">
        <v>263.81281129277102</v>
      </c>
      <c r="AB778">
        <v>264.51004633347401</v>
      </c>
      <c r="AC778">
        <v>258.054942443149</v>
      </c>
      <c r="AD778">
        <v>257.13866167537498</v>
      </c>
      <c r="AE778">
        <v>256.47634193824399</v>
      </c>
      <c r="AF778">
        <v>269.51194580816701</v>
      </c>
      <c r="AG778">
        <v>257.05600516604397</v>
      </c>
      <c r="AH778">
        <v>263.81722013664103</v>
      </c>
      <c r="AI778">
        <v>268.11559943952301</v>
      </c>
      <c r="AJ778">
        <v>278.09299918989399</v>
      </c>
      <c r="AK778">
        <v>333.17546115550198</v>
      </c>
      <c r="AL778">
        <v>410.918321829668</v>
      </c>
      <c r="AM778">
        <v>474.39627807800503</v>
      </c>
      <c r="AN778">
        <v>498.97760553161697</v>
      </c>
      <c r="AO778">
        <v>475.395774242117</v>
      </c>
      <c r="AP778">
        <v>446.13486763924499</v>
      </c>
      <c r="AQ778">
        <v>413.30561293822302</v>
      </c>
      <c r="AR778">
        <v>389.65907096404101</v>
      </c>
      <c r="AS778">
        <v>390.16486300622398</v>
      </c>
      <c r="AT778">
        <v>377.46944603021302</v>
      </c>
      <c r="AU778">
        <v>390.45302753819698</v>
      </c>
      <c r="AV778">
        <v>424.16949310003201</v>
      </c>
      <c r="AW778">
        <v>466.22599544534802</v>
      </c>
      <c r="AX778">
        <v>460.70107494739898</v>
      </c>
      <c r="AY778">
        <v>420.92595918015201</v>
      </c>
      <c r="AZ778">
        <v>357.42261389944701</v>
      </c>
      <c r="BA778">
        <v>301.758465738224</v>
      </c>
      <c r="BB778">
        <v>359.124247478352</v>
      </c>
      <c r="BC778">
        <v>395.67607990335898</v>
      </c>
      <c r="BD778">
        <v>414.75840284100099</v>
      </c>
      <c r="BE778">
        <v>424.62012813710902</v>
      </c>
      <c r="BF778">
        <v>383.49402841277902</v>
      </c>
      <c r="BG778">
        <v>422.87583027374399</v>
      </c>
      <c r="BH778">
        <v>477.00203594457702</v>
      </c>
      <c r="BI778">
        <v>507.19344200925798</v>
      </c>
      <c r="BJ778">
        <v>544.41172028090102</v>
      </c>
      <c r="BK778">
        <v>530.47884647376497</v>
      </c>
      <c r="BL778">
        <v>477.999668939652</v>
      </c>
      <c r="BM778">
        <v>470.07309980251102</v>
      </c>
      <c r="BN778">
        <v>448.78369454954299</v>
      </c>
      <c r="BO778">
        <v>405.51101925211901</v>
      </c>
      <c r="BP778">
        <v>377.38150403835601</v>
      </c>
      <c r="BQ778">
        <v>325.05109184636802</v>
      </c>
      <c r="BR778">
        <v>272.58845101463697</v>
      </c>
      <c r="BS778">
        <v>259.81567974490798</v>
      </c>
      <c r="BT778">
        <v>269.61986122224602</v>
      </c>
      <c r="BU778">
        <v>269.32070628621801</v>
      </c>
      <c r="BV778">
        <v>261.69639199092899</v>
      </c>
      <c r="BW778">
        <v>265.63593856863099</v>
      </c>
      <c r="BX778">
        <v>264.335177280528</v>
      </c>
      <c r="BY778">
        <v>272.92339469333098</v>
      </c>
      <c r="BZ778">
        <v>263.59782285419999</v>
      </c>
      <c r="CA778">
        <v>268.47909307392098</v>
      </c>
      <c r="CB778">
        <v>263.52228447997601</v>
      </c>
      <c r="CC778">
        <v>259.15475501108301</v>
      </c>
      <c r="CD778">
        <v>265.147148877625</v>
      </c>
      <c r="CE778">
        <v>264.954276066087</v>
      </c>
      <c r="CF778">
        <v>268.016870338964</v>
      </c>
      <c r="CG778">
        <v>268.18420200792002</v>
      </c>
      <c r="CH778">
        <v>261.39966691204</v>
      </c>
      <c r="CI778">
        <v>271.34922910997199</v>
      </c>
      <c r="CJ778">
        <v>268.21682703570502</v>
      </c>
      <c r="CK778">
        <v>261.80854271988198</v>
      </c>
      <c r="CL778">
        <v>265.39994662369702</v>
      </c>
      <c r="CM778">
        <v>257.48955890772498</v>
      </c>
      <c r="CN778">
        <v>254.04392837224799</v>
      </c>
      <c r="CO778">
        <v>278.29939528224799</v>
      </c>
      <c r="CP778">
        <v>258.98922465012703</v>
      </c>
      <c r="CQ778">
        <v>266.96052464993801</v>
      </c>
      <c r="CR778">
        <v>262.37698307297597</v>
      </c>
      <c r="CS778">
        <v>269.66034297004597</v>
      </c>
      <c r="CT778">
        <v>277.68389876416597</v>
      </c>
      <c r="CU778">
        <v>267.02119392272402</v>
      </c>
      <c r="CV778">
        <v>265.848859904623</v>
      </c>
      <c r="CW778">
        <v>283.593972144605</v>
      </c>
    </row>
    <row r="779" spans="1:101" x14ac:dyDescent="0.25">
      <c r="A779">
        <v>186.72897196261599</v>
      </c>
      <c r="B779">
        <v>274.875349379395</v>
      </c>
      <c r="C779">
        <v>276.96100993168199</v>
      </c>
      <c r="D779">
        <v>268.409577890322</v>
      </c>
      <c r="E779">
        <v>282.414107084242</v>
      </c>
      <c r="F779">
        <v>284.45130322613198</v>
      </c>
      <c r="G779">
        <v>269.98998858223302</v>
      </c>
      <c r="H779">
        <v>260.932393614234</v>
      </c>
      <c r="I779">
        <v>259.48541902674998</v>
      </c>
      <c r="J779">
        <v>249.49201015294699</v>
      </c>
      <c r="K779">
        <v>261.15043965465702</v>
      </c>
      <c r="L779">
        <v>254.000601091395</v>
      </c>
      <c r="M779">
        <v>263.60775162374898</v>
      </c>
      <c r="N779">
        <v>267.02314092378901</v>
      </c>
      <c r="O779">
        <v>262.593176347812</v>
      </c>
      <c r="P779">
        <v>265.710960727366</v>
      </c>
      <c r="Q779">
        <v>274.24500701763299</v>
      </c>
      <c r="R779">
        <v>261.13220520804498</v>
      </c>
      <c r="S779">
        <v>257.83879901068099</v>
      </c>
      <c r="T779">
        <v>260.03323059192297</v>
      </c>
      <c r="U779">
        <v>265.93976941854697</v>
      </c>
      <c r="V779">
        <v>262.134185879553</v>
      </c>
      <c r="W779">
        <v>259.75069192854698</v>
      </c>
      <c r="X779">
        <v>256.37719118361503</v>
      </c>
      <c r="Y779">
        <v>261.19106340836998</v>
      </c>
      <c r="Z779">
        <v>264.27450483113</v>
      </c>
      <c r="AA779">
        <v>267.729235177818</v>
      </c>
      <c r="AB779">
        <v>261.57853220700503</v>
      </c>
      <c r="AC779">
        <v>254.70550345554599</v>
      </c>
      <c r="AD779">
        <v>258.87867408982601</v>
      </c>
      <c r="AE779">
        <v>256.009842003448</v>
      </c>
      <c r="AF779">
        <v>269.03790028359799</v>
      </c>
      <c r="AG779">
        <v>257.56622761932198</v>
      </c>
      <c r="AH779">
        <v>267.43124141708802</v>
      </c>
      <c r="AI779">
        <v>266.90911468608903</v>
      </c>
      <c r="AJ779">
        <v>282.79985230844699</v>
      </c>
      <c r="AK779">
        <v>329.16201791038799</v>
      </c>
      <c r="AL779">
        <v>402.84498548692</v>
      </c>
      <c r="AM779">
        <v>467.635766680063</v>
      </c>
      <c r="AN779">
        <v>491.21731597607697</v>
      </c>
      <c r="AO779">
        <v>465.29467679600202</v>
      </c>
      <c r="AP779">
        <v>441.15805573144399</v>
      </c>
      <c r="AQ779">
        <v>408.675675988352</v>
      </c>
      <c r="AR779">
        <v>382.48266397947498</v>
      </c>
      <c r="AS779">
        <v>385.09080149801702</v>
      </c>
      <c r="AT779">
        <v>369.908030306863</v>
      </c>
      <c r="AU779">
        <v>386.01981010959003</v>
      </c>
      <c r="AV779">
        <v>418.29979316030102</v>
      </c>
      <c r="AW779">
        <v>462.64398865312802</v>
      </c>
      <c r="AX779">
        <v>455.03828771610102</v>
      </c>
      <c r="AY779">
        <v>416.20378251023197</v>
      </c>
      <c r="AZ779">
        <v>354.80198187927601</v>
      </c>
      <c r="BA779">
        <v>295.33650563550799</v>
      </c>
      <c r="BB779">
        <v>358.79710692408401</v>
      </c>
      <c r="BC779">
        <v>395.11678995355902</v>
      </c>
      <c r="BD779">
        <v>414.03099213734498</v>
      </c>
      <c r="BE779">
        <v>424.16922540782002</v>
      </c>
      <c r="BF779">
        <v>381.50976550926703</v>
      </c>
      <c r="BG779">
        <v>418.06025533136699</v>
      </c>
      <c r="BH779">
        <v>468.665240277343</v>
      </c>
      <c r="BI779">
        <v>495.74603180217599</v>
      </c>
      <c r="BJ779">
        <v>534.74952380500804</v>
      </c>
      <c r="BK779">
        <v>524.03150873191396</v>
      </c>
      <c r="BL779">
        <v>468.30596988822202</v>
      </c>
      <c r="BM779">
        <v>461.96472767575699</v>
      </c>
      <c r="BN779">
        <v>440.67216916794501</v>
      </c>
      <c r="BO779">
        <v>397.81551762261898</v>
      </c>
      <c r="BP779">
        <v>372.87197172731999</v>
      </c>
      <c r="BQ779">
        <v>321.65115109655898</v>
      </c>
      <c r="BR779">
        <v>267.67139810737598</v>
      </c>
      <c r="BS779">
        <v>260.03511476235798</v>
      </c>
      <c r="BT779">
        <v>273.27425129388399</v>
      </c>
      <c r="BU779">
        <v>271.980414404839</v>
      </c>
      <c r="BV779">
        <v>260.672369988051</v>
      </c>
      <c r="BW779">
        <v>262.07612091726401</v>
      </c>
      <c r="BX779">
        <v>260.256208439077</v>
      </c>
      <c r="BY779">
        <v>268.57977208228101</v>
      </c>
      <c r="BZ779">
        <v>262.85908282755298</v>
      </c>
      <c r="CA779">
        <v>265.33888323615099</v>
      </c>
      <c r="CB779">
        <v>262.47179567770502</v>
      </c>
      <c r="CC779">
        <v>258.11045387915499</v>
      </c>
      <c r="CD779">
        <v>263.75824378804901</v>
      </c>
      <c r="CE779">
        <v>264.17202153105598</v>
      </c>
      <c r="CF779">
        <v>267.57367367537501</v>
      </c>
      <c r="CG779">
        <v>274.22494695797201</v>
      </c>
      <c r="CH779">
        <v>263.23029533475602</v>
      </c>
      <c r="CI779">
        <v>267.38376697689102</v>
      </c>
      <c r="CJ779">
        <v>265.51675465213799</v>
      </c>
      <c r="CK779">
        <v>262.67897501187798</v>
      </c>
      <c r="CL779">
        <v>266.483382590556</v>
      </c>
      <c r="CM779">
        <v>261.52869185883998</v>
      </c>
      <c r="CN779">
        <v>258.43344842703601</v>
      </c>
      <c r="CO779">
        <v>275.106512726066</v>
      </c>
      <c r="CP779">
        <v>259.71796835826598</v>
      </c>
      <c r="CQ779">
        <v>267.68241277252002</v>
      </c>
      <c r="CR779">
        <v>262.13286765422703</v>
      </c>
      <c r="CS779">
        <v>272.347327168861</v>
      </c>
      <c r="CT779">
        <v>277.13902354030603</v>
      </c>
      <c r="CU779">
        <v>270.93750439409899</v>
      </c>
      <c r="CV779">
        <v>267.63355565623499</v>
      </c>
      <c r="CW779">
        <v>277.66373773261103</v>
      </c>
    </row>
    <row r="780" spans="1:101" x14ac:dyDescent="0.25">
      <c r="A780">
        <v>186.969292389853</v>
      </c>
      <c r="B780">
        <v>276.49225771027199</v>
      </c>
      <c r="C780">
        <v>279.18940065709398</v>
      </c>
      <c r="D780">
        <v>274.23056635874798</v>
      </c>
      <c r="E780">
        <v>279.39659854141098</v>
      </c>
      <c r="F780">
        <v>281.29649739479203</v>
      </c>
      <c r="G780">
        <v>271.84826800064099</v>
      </c>
      <c r="H780">
        <v>259.55343774630302</v>
      </c>
      <c r="I780">
        <v>258.675803777716</v>
      </c>
      <c r="J780">
        <v>250.69715718523699</v>
      </c>
      <c r="K780">
        <v>263.16795020436098</v>
      </c>
      <c r="L780">
        <v>259.32144881590801</v>
      </c>
      <c r="M780">
        <v>263.15064142700999</v>
      </c>
      <c r="N780">
        <v>266.11862200869098</v>
      </c>
      <c r="O780">
        <v>263.42623426360097</v>
      </c>
      <c r="P780">
        <v>266.45706930423199</v>
      </c>
      <c r="Q780">
        <v>268.713599069819</v>
      </c>
      <c r="R780">
        <v>254.612995767569</v>
      </c>
      <c r="S780">
        <v>257.29870955657702</v>
      </c>
      <c r="T780">
        <v>260.89976968417398</v>
      </c>
      <c r="U780">
        <v>268.19119528152299</v>
      </c>
      <c r="V780">
        <v>261.18794910573098</v>
      </c>
      <c r="W780">
        <v>259.67457614293301</v>
      </c>
      <c r="X780">
        <v>256.72466185767399</v>
      </c>
      <c r="Y780">
        <v>258.466951058598</v>
      </c>
      <c r="Z780">
        <v>265.04847815539898</v>
      </c>
      <c r="AA780">
        <v>266.20506430889998</v>
      </c>
      <c r="AB780">
        <v>263.017040941836</v>
      </c>
      <c r="AC780">
        <v>250.13813072431799</v>
      </c>
      <c r="AD780">
        <v>254.42343876887301</v>
      </c>
      <c r="AE780">
        <v>256.53379615528797</v>
      </c>
      <c r="AF780">
        <v>268.48495545953801</v>
      </c>
      <c r="AG780">
        <v>258.02394479385902</v>
      </c>
      <c r="AH780">
        <v>269.35272080827502</v>
      </c>
      <c r="AI780">
        <v>264.89491068127302</v>
      </c>
      <c r="AJ780">
        <v>278.26153471601901</v>
      </c>
      <c r="AK780">
        <v>328.56001966478601</v>
      </c>
      <c r="AL780">
        <v>400.98863191061099</v>
      </c>
      <c r="AM780">
        <v>462.78512826490697</v>
      </c>
      <c r="AN780">
        <v>489.71052065916001</v>
      </c>
      <c r="AO780">
        <v>462.781738894922</v>
      </c>
      <c r="AP780">
        <v>442.21704481612898</v>
      </c>
      <c r="AQ780">
        <v>403.20157866883602</v>
      </c>
      <c r="AR780">
        <v>380.00485326933898</v>
      </c>
      <c r="AS780">
        <v>384.35401614411501</v>
      </c>
      <c r="AT780">
        <v>366.98055203888799</v>
      </c>
      <c r="AU780">
        <v>386.257754793733</v>
      </c>
      <c r="AV780">
        <v>421.77454685296999</v>
      </c>
      <c r="AW780">
        <v>463.40526846830602</v>
      </c>
      <c r="AX780">
        <v>456.81683899445602</v>
      </c>
      <c r="AY780">
        <v>414.057565907384</v>
      </c>
      <c r="AZ780">
        <v>356.70786534183998</v>
      </c>
      <c r="BA780">
        <v>297.76385774361802</v>
      </c>
      <c r="BB780">
        <v>356.83121648811903</v>
      </c>
      <c r="BC780">
        <v>393.72938473822398</v>
      </c>
      <c r="BD780">
        <v>413.22889423520098</v>
      </c>
      <c r="BE780">
        <v>424.19611156463401</v>
      </c>
      <c r="BF780">
        <v>379.663047474726</v>
      </c>
      <c r="BG780">
        <v>414.96611995721702</v>
      </c>
      <c r="BH780">
        <v>461.58261667742403</v>
      </c>
      <c r="BI780">
        <v>491.09849663176601</v>
      </c>
      <c r="BJ780">
        <v>533.77821611529896</v>
      </c>
      <c r="BK780">
        <v>523.88457276482404</v>
      </c>
      <c r="BL780">
        <v>466.91701278623702</v>
      </c>
      <c r="BM780">
        <v>459.45464975363097</v>
      </c>
      <c r="BN780">
        <v>440.12065719712302</v>
      </c>
      <c r="BO780">
        <v>397.902514886765</v>
      </c>
      <c r="BP780">
        <v>367.03495080639902</v>
      </c>
      <c r="BQ780">
        <v>319.50246291286999</v>
      </c>
      <c r="BR780">
        <v>261.76311290167399</v>
      </c>
      <c r="BS780">
        <v>267.98421530821201</v>
      </c>
      <c r="BT780">
        <v>273.13040624100199</v>
      </c>
      <c r="BU780">
        <v>272.88468179621901</v>
      </c>
      <c r="BV780">
        <v>264.95034663179302</v>
      </c>
      <c r="BW780">
        <v>259.739056494328</v>
      </c>
      <c r="BX780">
        <v>262.78983387693597</v>
      </c>
      <c r="BY780">
        <v>265.38100321660301</v>
      </c>
      <c r="BZ780">
        <v>258.76011608402399</v>
      </c>
      <c r="CA780">
        <v>264.41426780337298</v>
      </c>
      <c r="CB780">
        <v>262.359196374747</v>
      </c>
      <c r="CC780">
        <v>258.91945122858999</v>
      </c>
      <c r="CD780">
        <v>259.82573826969701</v>
      </c>
      <c r="CE780">
        <v>262.402541817903</v>
      </c>
      <c r="CF780">
        <v>263.45457451020599</v>
      </c>
      <c r="CG780">
        <v>274.23636542710301</v>
      </c>
      <c r="CH780">
        <v>263.36033899197201</v>
      </c>
      <c r="CI780">
        <v>270.35781180986999</v>
      </c>
      <c r="CJ780">
        <v>263.35398874081602</v>
      </c>
      <c r="CK780">
        <v>262.25840560674101</v>
      </c>
      <c r="CL780">
        <v>261.01587242915599</v>
      </c>
      <c r="CM780">
        <v>260.56638580214099</v>
      </c>
      <c r="CN780">
        <v>264.04018409948998</v>
      </c>
      <c r="CO780">
        <v>267.350344283384</v>
      </c>
      <c r="CP780">
        <v>258.41272596575402</v>
      </c>
      <c r="CQ780">
        <v>264.49630185000899</v>
      </c>
      <c r="CR780">
        <v>261.63889861599603</v>
      </c>
      <c r="CS780">
        <v>277.44137403680401</v>
      </c>
      <c r="CT780">
        <v>275.13099586208398</v>
      </c>
      <c r="CU780">
        <v>270.44440294155999</v>
      </c>
      <c r="CV780">
        <v>271.85123011243599</v>
      </c>
      <c r="CW780">
        <v>275.472532477436</v>
      </c>
    </row>
    <row r="781" spans="1:101" x14ac:dyDescent="0.25">
      <c r="A781">
        <v>187.20961281708901</v>
      </c>
      <c r="B781">
        <v>276.12102875019002</v>
      </c>
      <c r="C781">
        <v>277.571513732548</v>
      </c>
      <c r="D781">
        <v>272.44599269012798</v>
      </c>
      <c r="E781">
        <v>276.86378008986497</v>
      </c>
      <c r="F781">
        <v>281.148735834224</v>
      </c>
      <c r="G781">
        <v>270.36119924057499</v>
      </c>
      <c r="H781">
        <v>262.12820753740999</v>
      </c>
      <c r="I781">
        <v>255.906376432033</v>
      </c>
      <c r="J781">
        <v>252.648251172687</v>
      </c>
      <c r="K781">
        <v>264.26818226508499</v>
      </c>
      <c r="L781">
        <v>261.84876651518198</v>
      </c>
      <c r="M781">
        <v>263.29415419776501</v>
      </c>
      <c r="N781">
        <v>267.18022338567903</v>
      </c>
      <c r="O781">
        <v>265.32484212097802</v>
      </c>
      <c r="P781">
        <v>264.66446686119798</v>
      </c>
      <c r="Q781">
        <v>266.259911107655</v>
      </c>
      <c r="R781">
        <v>256.21768932299102</v>
      </c>
      <c r="S781">
        <v>253.81181669201999</v>
      </c>
      <c r="T781">
        <v>259.80031825366399</v>
      </c>
      <c r="U781">
        <v>267.82626855474098</v>
      </c>
      <c r="V781">
        <v>262.24809683287998</v>
      </c>
      <c r="W781">
        <v>259.16755965698502</v>
      </c>
      <c r="X781">
        <v>260.52065167896899</v>
      </c>
      <c r="Y781">
        <v>257.58015876690501</v>
      </c>
      <c r="Z781">
        <v>262.41504224962802</v>
      </c>
      <c r="AA781">
        <v>265.390058873925</v>
      </c>
      <c r="AB781">
        <v>265.66967010064201</v>
      </c>
      <c r="AC781">
        <v>253.669553051576</v>
      </c>
      <c r="AD781">
        <v>255.517590819909</v>
      </c>
      <c r="AE781">
        <v>257.75277272361501</v>
      </c>
      <c r="AF781">
        <v>268.41716534859398</v>
      </c>
      <c r="AG781">
        <v>259.727690571886</v>
      </c>
      <c r="AH781">
        <v>268.54435407210502</v>
      </c>
      <c r="AI781">
        <v>264.099270674541</v>
      </c>
      <c r="AJ781">
        <v>277.04353538734398</v>
      </c>
      <c r="AK781">
        <v>332.99408958039999</v>
      </c>
      <c r="AL781">
        <v>414.25000313761097</v>
      </c>
      <c r="AM781">
        <v>479.45137547682998</v>
      </c>
      <c r="AN781">
        <v>504.078755373126</v>
      </c>
      <c r="AO781">
        <v>477.42105283891198</v>
      </c>
      <c r="AP781">
        <v>449.04989147226399</v>
      </c>
      <c r="AQ781">
        <v>407.93362123592499</v>
      </c>
      <c r="AR781">
        <v>379.82526165331598</v>
      </c>
      <c r="AS781">
        <v>386.36939310328302</v>
      </c>
      <c r="AT781">
        <v>373.581008708122</v>
      </c>
      <c r="AU781">
        <v>398.98460884634801</v>
      </c>
      <c r="AV781">
        <v>439.45034215860198</v>
      </c>
      <c r="AW781">
        <v>483.681732171085</v>
      </c>
      <c r="AX781">
        <v>482.423267608674</v>
      </c>
      <c r="AY781">
        <v>440.53229480549498</v>
      </c>
      <c r="AZ781">
        <v>365.22290206787</v>
      </c>
      <c r="BA781">
        <v>302.25610982895</v>
      </c>
      <c r="BB781">
        <v>365.40283703484897</v>
      </c>
      <c r="BC781">
        <v>405.79834564018103</v>
      </c>
      <c r="BD781">
        <v>429.55896144283997</v>
      </c>
      <c r="BE781">
        <v>437.40708719751302</v>
      </c>
      <c r="BF781">
        <v>387.72897499615499</v>
      </c>
      <c r="BG781">
        <v>432.64707636230298</v>
      </c>
      <c r="BH781">
        <v>485.52303005433703</v>
      </c>
      <c r="BI781">
        <v>524.34470048753701</v>
      </c>
      <c r="BJ781">
        <v>564.42606182090606</v>
      </c>
      <c r="BK781">
        <v>551.22548825850401</v>
      </c>
      <c r="BL781">
        <v>488.26599849984802</v>
      </c>
      <c r="BM781">
        <v>474.56171368886498</v>
      </c>
      <c r="BN781">
        <v>449.99779572656598</v>
      </c>
      <c r="BO781">
        <v>401.19753782319799</v>
      </c>
      <c r="BP781">
        <v>368.39176126715898</v>
      </c>
      <c r="BQ781">
        <v>322.57068987660602</v>
      </c>
      <c r="BR781">
        <v>261.37597201635901</v>
      </c>
      <c r="BS781">
        <v>267.260264200405</v>
      </c>
      <c r="BT781">
        <v>274.41246083664498</v>
      </c>
      <c r="BU781">
        <v>280.68695569978098</v>
      </c>
      <c r="BV781">
        <v>267.60613911630901</v>
      </c>
      <c r="BW781">
        <v>259.96175865683</v>
      </c>
      <c r="BX781">
        <v>263.302978749864</v>
      </c>
      <c r="BY781">
        <v>264.97992729186598</v>
      </c>
      <c r="BZ781">
        <v>257.34360788600299</v>
      </c>
      <c r="CA781">
        <v>266.70991590552001</v>
      </c>
      <c r="CB781">
        <v>262.246821759125</v>
      </c>
      <c r="CC781">
        <v>262.94886598291998</v>
      </c>
      <c r="CD781">
        <v>255.91374023832901</v>
      </c>
      <c r="CE781">
        <v>262.62478001057798</v>
      </c>
      <c r="CF781">
        <v>260.92721396433302</v>
      </c>
      <c r="CG781">
        <v>270.07458410170801</v>
      </c>
      <c r="CH781">
        <v>264.89397736274799</v>
      </c>
      <c r="CI781">
        <v>266.84922628628698</v>
      </c>
      <c r="CJ781">
        <v>260.90719516743201</v>
      </c>
      <c r="CK781">
        <v>260.936899997919</v>
      </c>
      <c r="CL781">
        <v>258.07427977825802</v>
      </c>
      <c r="CM781">
        <v>262.23333450293802</v>
      </c>
      <c r="CN781">
        <v>266.72132528671801</v>
      </c>
      <c r="CO781">
        <v>264.00526555559298</v>
      </c>
      <c r="CP781">
        <v>257.58454247573798</v>
      </c>
      <c r="CQ781">
        <v>262.63602739205902</v>
      </c>
      <c r="CR781">
        <v>263.35919281610398</v>
      </c>
      <c r="CS781">
        <v>279.13760996526298</v>
      </c>
      <c r="CT781">
        <v>275.68076111288002</v>
      </c>
      <c r="CU781">
        <v>275.06428060009898</v>
      </c>
      <c r="CV781">
        <v>273.33507171854399</v>
      </c>
      <c r="CW781">
        <v>274.26986086038198</v>
      </c>
    </row>
    <row r="782" spans="1:101" x14ac:dyDescent="0.25">
      <c r="A782">
        <v>187.449933244325</v>
      </c>
      <c r="B782">
        <v>278.86963382502199</v>
      </c>
      <c r="C782">
        <v>278.495159685293</v>
      </c>
      <c r="D782">
        <v>275.87828112594002</v>
      </c>
      <c r="E782">
        <v>277.34440703621198</v>
      </c>
      <c r="F782">
        <v>278.97728079690501</v>
      </c>
      <c r="G782">
        <v>268.79139009608798</v>
      </c>
      <c r="H782">
        <v>265.51622734443902</v>
      </c>
      <c r="I782">
        <v>258.56455519766502</v>
      </c>
      <c r="J782">
        <v>256.87191038125502</v>
      </c>
      <c r="K782">
        <v>267.759177750601</v>
      </c>
      <c r="L782">
        <v>264.06110331130498</v>
      </c>
      <c r="M782">
        <v>266.37945830806802</v>
      </c>
      <c r="N782">
        <v>267.61870119436202</v>
      </c>
      <c r="O782">
        <v>266.88668874986899</v>
      </c>
      <c r="P782">
        <v>266.783446083309</v>
      </c>
      <c r="Q782">
        <v>266.80774702183601</v>
      </c>
      <c r="R782">
        <v>257.08220397538099</v>
      </c>
      <c r="S782">
        <v>253.27429740834199</v>
      </c>
      <c r="T782">
        <v>264.20260828023203</v>
      </c>
      <c r="U782">
        <v>267.12117286771002</v>
      </c>
      <c r="V782">
        <v>262.31676877610897</v>
      </c>
      <c r="W782">
        <v>263.61168130615602</v>
      </c>
      <c r="X782">
        <v>267.913452785093</v>
      </c>
      <c r="Y782">
        <v>263.52245691366699</v>
      </c>
      <c r="Z782">
        <v>264.292751903019</v>
      </c>
      <c r="AA782">
        <v>270.37228164705101</v>
      </c>
      <c r="AB782">
        <v>267.62147607993199</v>
      </c>
      <c r="AC782">
        <v>255.951694219567</v>
      </c>
      <c r="AD782">
        <v>260.10624652676103</v>
      </c>
      <c r="AE782">
        <v>260.09254015723002</v>
      </c>
      <c r="AF782">
        <v>270.66578597133997</v>
      </c>
      <c r="AG782">
        <v>263.42207018796398</v>
      </c>
      <c r="AH782">
        <v>271.69510695542698</v>
      </c>
      <c r="AI782">
        <v>260.79190853318403</v>
      </c>
      <c r="AJ782">
        <v>275.04245391929197</v>
      </c>
      <c r="AK782">
        <v>330.956819047485</v>
      </c>
      <c r="AL782">
        <v>395.651047883263</v>
      </c>
      <c r="AM782">
        <v>443.07923414248</v>
      </c>
      <c r="AN782">
        <v>467.42330711218898</v>
      </c>
      <c r="AO782">
        <v>439.55955323247798</v>
      </c>
      <c r="AP782">
        <v>418.85953603749903</v>
      </c>
      <c r="AQ782">
        <v>386.76841850662697</v>
      </c>
      <c r="AR782">
        <v>367.19688100490703</v>
      </c>
      <c r="AS782">
        <v>373.93018956634</v>
      </c>
      <c r="AT782">
        <v>369.56619191257403</v>
      </c>
      <c r="AU782">
        <v>393.16917829427598</v>
      </c>
      <c r="AV782">
        <v>450.66382440077001</v>
      </c>
      <c r="AW782">
        <v>482.96325565273202</v>
      </c>
      <c r="AX782">
        <v>477.75417454802698</v>
      </c>
      <c r="AY782">
        <v>442.84938393010299</v>
      </c>
      <c r="AZ782">
        <v>366.277524874991</v>
      </c>
      <c r="BA782">
        <v>308.84775503446002</v>
      </c>
      <c r="BB782">
        <v>362.452895570164</v>
      </c>
      <c r="BC782">
        <v>405.60945470016702</v>
      </c>
      <c r="BD782">
        <v>431.995971056614</v>
      </c>
      <c r="BE782">
        <v>432.82775836079998</v>
      </c>
      <c r="BF782">
        <v>389.67227923192797</v>
      </c>
      <c r="BG782">
        <v>433.73481968266202</v>
      </c>
      <c r="BH782">
        <v>483.282844417371</v>
      </c>
      <c r="BI782">
        <v>523.888549365274</v>
      </c>
      <c r="BJ782">
        <v>547.69250920523098</v>
      </c>
      <c r="BK782">
        <v>522.36522365618998</v>
      </c>
      <c r="BL782">
        <v>465.58287188509797</v>
      </c>
      <c r="BM782">
        <v>456.55378692657098</v>
      </c>
      <c r="BN782">
        <v>438.34979060144701</v>
      </c>
      <c r="BO782">
        <v>399.042688673442</v>
      </c>
      <c r="BP782">
        <v>365.386053858276</v>
      </c>
      <c r="BQ782">
        <v>328.43939957084598</v>
      </c>
      <c r="BR782">
        <v>269.02761892440901</v>
      </c>
      <c r="BS782">
        <v>272.88495975978202</v>
      </c>
      <c r="BT782">
        <v>277.48494835487799</v>
      </c>
      <c r="BU782">
        <v>285.69814776820499</v>
      </c>
      <c r="BV782">
        <v>265.61038507674402</v>
      </c>
      <c r="BW782">
        <v>263.52856553026601</v>
      </c>
      <c r="BX782">
        <v>265.45159064780199</v>
      </c>
      <c r="BY782">
        <v>268.79879494449602</v>
      </c>
      <c r="BZ782">
        <v>258.54525331588002</v>
      </c>
      <c r="CA782">
        <v>267.215508311306</v>
      </c>
      <c r="CB782">
        <v>265.22957597892901</v>
      </c>
      <c r="CC782">
        <v>267.25937778225602</v>
      </c>
      <c r="CD782">
        <v>258.88610080562302</v>
      </c>
      <c r="CE782">
        <v>264.88715055563199</v>
      </c>
      <c r="CF782">
        <v>264.68186137694499</v>
      </c>
      <c r="CG782">
        <v>272.86237229072299</v>
      </c>
      <c r="CH782">
        <v>270.22389849212698</v>
      </c>
      <c r="CI782">
        <v>266.17366543859998</v>
      </c>
      <c r="CJ782">
        <v>263.79891308188797</v>
      </c>
      <c r="CK782">
        <v>263.34804590764202</v>
      </c>
      <c r="CL782">
        <v>259.24078690918702</v>
      </c>
      <c r="CM782">
        <v>266.114294032793</v>
      </c>
      <c r="CN782">
        <v>269.24781728706898</v>
      </c>
      <c r="CO782">
        <v>262.61971812263602</v>
      </c>
      <c r="CP782">
        <v>261.81947229813301</v>
      </c>
      <c r="CQ782">
        <v>263.817528586896</v>
      </c>
      <c r="CR782">
        <v>265.665391625084</v>
      </c>
      <c r="CS782">
        <v>277.36047264779199</v>
      </c>
      <c r="CT782">
        <v>276.31649169342802</v>
      </c>
      <c r="CU782">
        <v>278.68454424106301</v>
      </c>
      <c r="CV782">
        <v>278.47923473810999</v>
      </c>
      <c r="CW782">
        <v>273.40438565156597</v>
      </c>
    </row>
    <row r="783" spans="1:101" x14ac:dyDescent="0.25">
      <c r="A783">
        <v>187.690253671562</v>
      </c>
      <c r="B783">
        <v>281.54275335564699</v>
      </c>
      <c r="C783">
        <v>277.06434061121797</v>
      </c>
      <c r="D783">
        <v>272.292978053073</v>
      </c>
      <c r="E783">
        <v>274.15865171211902</v>
      </c>
      <c r="F783">
        <v>273.65405947749201</v>
      </c>
      <c r="G783">
        <v>270.63885180187299</v>
      </c>
      <c r="H783">
        <v>262.14494321275998</v>
      </c>
      <c r="I783">
        <v>258.48044569589098</v>
      </c>
      <c r="J783">
        <v>256.48276554280301</v>
      </c>
      <c r="K783">
        <v>269.13530435715398</v>
      </c>
      <c r="L783">
        <v>265.24929567492097</v>
      </c>
      <c r="M783">
        <v>267.99440834922001</v>
      </c>
      <c r="N783">
        <v>264.654284629995</v>
      </c>
      <c r="O783">
        <v>261.93632038307902</v>
      </c>
      <c r="P783">
        <v>265.07592787771102</v>
      </c>
      <c r="Q783">
        <v>268.14282660234198</v>
      </c>
      <c r="R783">
        <v>254.545990216104</v>
      </c>
      <c r="S783">
        <v>257.68670456399502</v>
      </c>
      <c r="T783">
        <v>260.89531046472302</v>
      </c>
      <c r="U783">
        <v>265.88994055567503</v>
      </c>
      <c r="V783">
        <v>259.16483528881997</v>
      </c>
      <c r="W783">
        <v>265.22597373029703</v>
      </c>
      <c r="X783">
        <v>269.83998547252298</v>
      </c>
      <c r="Y783">
        <v>265.77140659970502</v>
      </c>
      <c r="Z783">
        <v>263.70820608771203</v>
      </c>
      <c r="AA783">
        <v>270.69402402016999</v>
      </c>
      <c r="AB783">
        <v>263.820513838088</v>
      </c>
      <c r="AC783">
        <v>258.75962516881799</v>
      </c>
      <c r="AD783">
        <v>263.38163674206697</v>
      </c>
      <c r="AE783">
        <v>257.93046755637499</v>
      </c>
      <c r="AF783">
        <v>270.71550219339298</v>
      </c>
      <c r="AG783">
        <v>265.129961117991</v>
      </c>
      <c r="AH783">
        <v>270.965185975861</v>
      </c>
      <c r="AI783">
        <v>258.18881934964298</v>
      </c>
      <c r="AJ783">
        <v>272.65507288329798</v>
      </c>
      <c r="AK783">
        <v>321.07605933019897</v>
      </c>
      <c r="AL783">
        <v>368.70034419357597</v>
      </c>
      <c r="AM783">
        <v>403.39680039100699</v>
      </c>
      <c r="AN783">
        <v>427.51339221337702</v>
      </c>
      <c r="AO783">
        <v>402.98026120914</v>
      </c>
      <c r="AP783">
        <v>386.02271217666299</v>
      </c>
      <c r="AQ783">
        <v>368.903900785681</v>
      </c>
      <c r="AR783">
        <v>352.58943794003801</v>
      </c>
      <c r="AS783">
        <v>357.02168898407098</v>
      </c>
      <c r="AT783">
        <v>359.65528554963601</v>
      </c>
      <c r="AU783">
        <v>380.14603340375697</v>
      </c>
      <c r="AV783">
        <v>438.51976520415798</v>
      </c>
      <c r="AW783">
        <v>463.66490786798101</v>
      </c>
      <c r="AX783">
        <v>453.38298274971203</v>
      </c>
      <c r="AY783">
        <v>422.73008546328703</v>
      </c>
      <c r="AZ783">
        <v>356.15203736494402</v>
      </c>
      <c r="BA783">
        <v>307.18474985032901</v>
      </c>
      <c r="BB783">
        <v>354.88943003828501</v>
      </c>
      <c r="BC783">
        <v>390.55651857185302</v>
      </c>
      <c r="BD783">
        <v>418.68124121232103</v>
      </c>
      <c r="BE783">
        <v>415.724276555882</v>
      </c>
      <c r="BF783">
        <v>376.20228158508399</v>
      </c>
      <c r="BG783">
        <v>414.52164908007501</v>
      </c>
      <c r="BH783">
        <v>457.33739300317097</v>
      </c>
      <c r="BI783">
        <v>490.25555582202099</v>
      </c>
      <c r="BJ783">
        <v>502.38788872728003</v>
      </c>
      <c r="BK783">
        <v>473.72832658688799</v>
      </c>
      <c r="BL783">
        <v>434.82473834482602</v>
      </c>
      <c r="BM783">
        <v>425.82864293386803</v>
      </c>
      <c r="BN783">
        <v>413.18924009455799</v>
      </c>
      <c r="BO783">
        <v>376.17853747291002</v>
      </c>
      <c r="BP783">
        <v>350.62826689697403</v>
      </c>
      <c r="BQ783">
        <v>320.78009987708901</v>
      </c>
      <c r="BR783">
        <v>265.83790968638903</v>
      </c>
      <c r="BS783">
        <v>273.63707678157101</v>
      </c>
      <c r="BT783">
        <v>270.71344333784498</v>
      </c>
      <c r="BU783">
        <v>278.75987304703801</v>
      </c>
      <c r="BV783">
        <v>267.83384796752898</v>
      </c>
      <c r="BW783">
        <v>262.51737882537702</v>
      </c>
      <c r="BX783">
        <v>262.89504516681598</v>
      </c>
      <c r="BY783">
        <v>266.84063651517403</v>
      </c>
      <c r="BZ783">
        <v>257.04501593046399</v>
      </c>
      <c r="CA783">
        <v>263.433924007607</v>
      </c>
      <c r="CB783">
        <v>263.23636404584403</v>
      </c>
      <c r="CC783">
        <v>269.99572197093897</v>
      </c>
      <c r="CD783">
        <v>254.28760778115401</v>
      </c>
      <c r="CE783">
        <v>265.86204661371602</v>
      </c>
      <c r="CF783">
        <v>260.42354487682599</v>
      </c>
      <c r="CG783">
        <v>272.56324263695899</v>
      </c>
      <c r="CH783">
        <v>269.18048323717699</v>
      </c>
      <c r="CI783">
        <v>264.52574387615101</v>
      </c>
      <c r="CJ783">
        <v>263.92394684562203</v>
      </c>
      <c r="CK783">
        <v>264.66634339685697</v>
      </c>
      <c r="CL783">
        <v>264.46998732845202</v>
      </c>
      <c r="CM783">
        <v>268.135446654644</v>
      </c>
      <c r="CN783">
        <v>270.14576195196298</v>
      </c>
      <c r="CO783">
        <v>259.05760460957401</v>
      </c>
      <c r="CP783">
        <v>264.92126883588401</v>
      </c>
      <c r="CQ783">
        <v>260.42444351844199</v>
      </c>
      <c r="CR783">
        <v>263.62261202714899</v>
      </c>
      <c r="CS783">
        <v>280.50465062777999</v>
      </c>
      <c r="CT783">
        <v>278.68580612331999</v>
      </c>
      <c r="CU783">
        <v>275.61434409429899</v>
      </c>
      <c r="CV783">
        <v>278.90451782065298</v>
      </c>
      <c r="CW783">
        <v>269.92682131497401</v>
      </c>
    </row>
    <row r="784" spans="1:101" x14ac:dyDescent="0.25">
      <c r="A784">
        <v>187.93057409879799</v>
      </c>
      <c r="B784">
        <v>280.56332947407498</v>
      </c>
      <c r="C784">
        <v>278.90440729908499</v>
      </c>
      <c r="D784">
        <v>273.131625199209</v>
      </c>
      <c r="E784">
        <v>273.58466381574198</v>
      </c>
      <c r="F784">
        <v>268.87152220746702</v>
      </c>
      <c r="G784">
        <v>266.93500072708298</v>
      </c>
      <c r="H784">
        <v>262.452495945713</v>
      </c>
      <c r="I784">
        <v>258.45614178599902</v>
      </c>
      <c r="J784">
        <v>258.37145970223202</v>
      </c>
      <c r="K784">
        <v>270.31838879022098</v>
      </c>
      <c r="L784">
        <v>263.539762466051</v>
      </c>
      <c r="M784">
        <v>265.34227101225599</v>
      </c>
      <c r="N784">
        <v>256.18499373461202</v>
      </c>
      <c r="O784">
        <v>258.36278078458298</v>
      </c>
      <c r="P784">
        <v>261.03119387969599</v>
      </c>
      <c r="Q784">
        <v>267.434105709086</v>
      </c>
      <c r="R784">
        <v>252.878834562126</v>
      </c>
      <c r="S784">
        <v>259.52569050052898</v>
      </c>
      <c r="T784">
        <v>261.26555968652502</v>
      </c>
      <c r="U784">
        <v>263.19398962223198</v>
      </c>
      <c r="V784">
        <v>258.67044805537398</v>
      </c>
      <c r="W784">
        <v>265.58498187403598</v>
      </c>
      <c r="X784">
        <v>269.67487920586001</v>
      </c>
      <c r="Y784">
        <v>268.36882970569701</v>
      </c>
      <c r="Z784">
        <v>266.94907148433703</v>
      </c>
      <c r="AA784">
        <v>263.25071696697802</v>
      </c>
      <c r="AB784">
        <v>261.85239473438401</v>
      </c>
      <c r="AC784">
        <v>258.08370308676803</v>
      </c>
      <c r="AD784">
        <v>265.50450044556402</v>
      </c>
      <c r="AE784">
        <v>259.02963385036003</v>
      </c>
      <c r="AF784">
        <v>272.04851179343302</v>
      </c>
      <c r="AG784">
        <v>266.00090471440399</v>
      </c>
      <c r="AH784">
        <v>270.79404972211302</v>
      </c>
      <c r="AI784">
        <v>254.86297149454199</v>
      </c>
      <c r="AJ784">
        <v>265.87480652211099</v>
      </c>
      <c r="AK784">
        <v>317.34676538664303</v>
      </c>
      <c r="AL784">
        <v>365.06969043332202</v>
      </c>
      <c r="AM784">
        <v>389.41916422539799</v>
      </c>
      <c r="AN784">
        <v>410.38348886220302</v>
      </c>
      <c r="AO784">
        <v>394.63338002102398</v>
      </c>
      <c r="AP784">
        <v>373.061286447572</v>
      </c>
      <c r="AQ784">
        <v>364.28196159703401</v>
      </c>
      <c r="AR784">
        <v>347.04490539030701</v>
      </c>
      <c r="AS784">
        <v>350.301353056533</v>
      </c>
      <c r="AT784">
        <v>361.04147624605798</v>
      </c>
      <c r="AU784">
        <v>375.64158056725603</v>
      </c>
      <c r="AV784">
        <v>435.61901534738701</v>
      </c>
      <c r="AW784">
        <v>457.17774541435199</v>
      </c>
      <c r="AX784">
        <v>443.31112652831598</v>
      </c>
      <c r="AY784">
        <v>419.32778977253798</v>
      </c>
      <c r="AZ784">
        <v>348.92187329757297</v>
      </c>
      <c r="BA784">
        <v>306.347361687312</v>
      </c>
      <c r="BB784">
        <v>352.18673974793302</v>
      </c>
      <c r="BC784">
        <v>389.32601975946102</v>
      </c>
      <c r="BD784">
        <v>414.91486758224301</v>
      </c>
      <c r="BE784">
        <v>408.15288570831399</v>
      </c>
      <c r="BF784">
        <v>370.951860479961</v>
      </c>
      <c r="BG784">
        <v>405.93724076721998</v>
      </c>
      <c r="BH784">
        <v>449.00597020571303</v>
      </c>
      <c r="BI784">
        <v>483.300236507889</v>
      </c>
      <c r="BJ784">
        <v>493.14660070625501</v>
      </c>
      <c r="BK784">
        <v>460.49682292343903</v>
      </c>
      <c r="BL784">
        <v>424.87387317566498</v>
      </c>
      <c r="BM784">
        <v>412.10507896645203</v>
      </c>
      <c r="BN784">
        <v>406.42279395463601</v>
      </c>
      <c r="BO784">
        <v>367.41930981900202</v>
      </c>
      <c r="BP784">
        <v>343.77984207709</v>
      </c>
      <c r="BQ784">
        <v>318.60370537502502</v>
      </c>
      <c r="BR784">
        <v>264.60591886161001</v>
      </c>
      <c r="BS784">
        <v>272.31117020585401</v>
      </c>
      <c r="BT784">
        <v>269.19379743685403</v>
      </c>
      <c r="BU784">
        <v>270.999202999624</v>
      </c>
      <c r="BV784">
        <v>264.38445401611102</v>
      </c>
      <c r="BW784">
        <v>266.695235546405</v>
      </c>
      <c r="BX784">
        <v>262.99467867030501</v>
      </c>
      <c r="BY784">
        <v>265.44612494359399</v>
      </c>
      <c r="BZ784">
        <v>259.45539947472201</v>
      </c>
      <c r="CA784">
        <v>262.02883844318399</v>
      </c>
      <c r="CB784">
        <v>260.394385999799</v>
      </c>
      <c r="CC784">
        <v>273.27444130995099</v>
      </c>
      <c r="CD784">
        <v>254.00219468918399</v>
      </c>
      <c r="CE784">
        <v>262.126206584324</v>
      </c>
      <c r="CF784">
        <v>258.55118804604899</v>
      </c>
      <c r="CG784">
        <v>270.52931659260901</v>
      </c>
      <c r="CH784">
        <v>267.34058042646802</v>
      </c>
      <c r="CI784">
        <v>262.526111074673</v>
      </c>
      <c r="CJ784">
        <v>262.36690615282498</v>
      </c>
      <c r="CK784">
        <v>265.796220748667</v>
      </c>
      <c r="CL784">
        <v>266.48795449395698</v>
      </c>
      <c r="CM784">
        <v>267.33624768725099</v>
      </c>
      <c r="CN784">
        <v>267.37872677584897</v>
      </c>
      <c r="CO784">
        <v>255.50043929045901</v>
      </c>
      <c r="CP784">
        <v>262.66079665078797</v>
      </c>
      <c r="CQ784">
        <v>260.22543900271899</v>
      </c>
      <c r="CR784">
        <v>261.90338808112602</v>
      </c>
      <c r="CS784">
        <v>278.42688881009798</v>
      </c>
      <c r="CT784">
        <v>275.06597983597499</v>
      </c>
      <c r="CU784">
        <v>272.13881257439698</v>
      </c>
      <c r="CV784">
        <v>277.80370259886399</v>
      </c>
      <c r="CW784">
        <v>270.730754686262</v>
      </c>
    </row>
    <row r="785" spans="1:101" x14ac:dyDescent="0.25">
      <c r="A785">
        <v>188.170894526034</v>
      </c>
      <c r="B785">
        <v>278.98081778517098</v>
      </c>
      <c r="C785">
        <v>275.02076294908602</v>
      </c>
      <c r="D785">
        <v>273.42411882663799</v>
      </c>
      <c r="E785">
        <v>272.90663955097199</v>
      </c>
      <c r="F785">
        <v>266.41981798728</v>
      </c>
      <c r="G785">
        <v>266.229702282544</v>
      </c>
      <c r="H785">
        <v>261.67824464343602</v>
      </c>
      <c r="I785">
        <v>257.84949558512301</v>
      </c>
      <c r="J785">
        <v>259.823385138905</v>
      </c>
      <c r="K785">
        <v>266.24833758627102</v>
      </c>
      <c r="L785">
        <v>263.94444550512702</v>
      </c>
      <c r="M785">
        <v>265.696060513448</v>
      </c>
      <c r="N785">
        <v>255.70670451281501</v>
      </c>
      <c r="O785">
        <v>259.69804004481199</v>
      </c>
      <c r="P785">
        <v>256.08126752542802</v>
      </c>
      <c r="Q785">
        <v>268.33533444312002</v>
      </c>
      <c r="R785">
        <v>253.119420246754</v>
      </c>
      <c r="S785">
        <v>258.71604419241299</v>
      </c>
      <c r="T785">
        <v>261.73415967688402</v>
      </c>
      <c r="U785">
        <v>256.96500528026399</v>
      </c>
      <c r="V785">
        <v>259.39759828785901</v>
      </c>
      <c r="W785">
        <v>262.65073012536197</v>
      </c>
      <c r="X785">
        <v>272.835464631636</v>
      </c>
      <c r="Y785">
        <v>265.01503437676502</v>
      </c>
      <c r="Z785">
        <v>266.86355430784602</v>
      </c>
      <c r="AA785">
        <v>262.53425191265399</v>
      </c>
      <c r="AB785">
        <v>260.85695726315799</v>
      </c>
      <c r="AC785">
        <v>257.793447158638</v>
      </c>
      <c r="AD785">
        <v>259.874240592798</v>
      </c>
      <c r="AE785">
        <v>261.87569493239698</v>
      </c>
      <c r="AF785">
        <v>272.988375888772</v>
      </c>
      <c r="AG785">
        <v>265.51019634316299</v>
      </c>
      <c r="AH785">
        <v>266.92336084059798</v>
      </c>
      <c r="AI785">
        <v>254.94154070371701</v>
      </c>
      <c r="AJ785">
        <v>263.47189952568499</v>
      </c>
      <c r="AK785">
        <v>312.67576633053898</v>
      </c>
      <c r="AL785">
        <v>362.93921929797699</v>
      </c>
      <c r="AM785">
        <v>387.526903423855</v>
      </c>
      <c r="AN785">
        <v>404.33705116627902</v>
      </c>
      <c r="AO785">
        <v>390.95766146224997</v>
      </c>
      <c r="AP785">
        <v>372.432257164519</v>
      </c>
      <c r="AQ785">
        <v>356.89101511030498</v>
      </c>
      <c r="AR785">
        <v>343.33041724280997</v>
      </c>
      <c r="AS785">
        <v>346.57637068635398</v>
      </c>
      <c r="AT785">
        <v>359.93211372422201</v>
      </c>
      <c r="AU785">
        <v>371.23949526950599</v>
      </c>
      <c r="AV785">
        <v>433.27609632421297</v>
      </c>
      <c r="AW785">
        <v>455.08936259270502</v>
      </c>
      <c r="AX785">
        <v>442.14543366792202</v>
      </c>
      <c r="AY785">
        <v>417.657460459996</v>
      </c>
      <c r="AZ785">
        <v>344.32931874398201</v>
      </c>
      <c r="BA785">
        <v>309.55920403152101</v>
      </c>
      <c r="BB785">
        <v>346.38809274412898</v>
      </c>
      <c r="BC785">
        <v>387.10758956658799</v>
      </c>
      <c r="BD785">
        <v>414.01817350938899</v>
      </c>
      <c r="BE785">
        <v>405.35362829483302</v>
      </c>
      <c r="BF785">
        <v>367.45693031263102</v>
      </c>
      <c r="BG785">
        <v>402.90731405167003</v>
      </c>
      <c r="BH785">
        <v>443.63120319908103</v>
      </c>
      <c r="BI785">
        <v>484.02469827751202</v>
      </c>
      <c r="BJ785">
        <v>498.064632698727</v>
      </c>
      <c r="BK785">
        <v>456.07871626652502</v>
      </c>
      <c r="BL785">
        <v>425.147945366773</v>
      </c>
      <c r="BM785">
        <v>408.36647379197302</v>
      </c>
      <c r="BN785">
        <v>404.85844469222201</v>
      </c>
      <c r="BO785">
        <v>363.42162971219199</v>
      </c>
      <c r="BP785">
        <v>338.25535291956498</v>
      </c>
      <c r="BQ785">
        <v>314.60443352729999</v>
      </c>
      <c r="BR785">
        <v>266.46357843832402</v>
      </c>
      <c r="BS785">
        <v>271.33552648633798</v>
      </c>
      <c r="BT785">
        <v>268.04185760438298</v>
      </c>
      <c r="BU785">
        <v>270.25234134999999</v>
      </c>
      <c r="BV785">
        <v>261.45145929939503</v>
      </c>
      <c r="BW785">
        <v>261.82154448755699</v>
      </c>
      <c r="BX785">
        <v>263.65790405342699</v>
      </c>
      <c r="BY785">
        <v>262.60215595214601</v>
      </c>
      <c r="BZ785">
        <v>259.14235570027699</v>
      </c>
      <c r="CA785">
        <v>257.84197065637898</v>
      </c>
      <c r="CB785">
        <v>260.04097630491498</v>
      </c>
      <c r="CC785">
        <v>273.05235650586201</v>
      </c>
      <c r="CD785">
        <v>255.72758998597499</v>
      </c>
      <c r="CE785">
        <v>262.97845542520702</v>
      </c>
      <c r="CF785">
        <v>259.77545185840398</v>
      </c>
      <c r="CG785">
        <v>266.37069280326699</v>
      </c>
      <c r="CH785">
        <v>265.02045914692002</v>
      </c>
      <c r="CI785">
        <v>264.68002918581101</v>
      </c>
      <c r="CJ785">
        <v>261.70166009775699</v>
      </c>
      <c r="CK785">
        <v>264.07713694950098</v>
      </c>
      <c r="CL785">
        <v>263.43227168243601</v>
      </c>
      <c r="CM785">
        <v>264.72925542858701</v>
      </c>
      <c r="CN785">
        <v>268.45870029736199</v>
      </c>
      <c r="CO785">
        <v>255.02812881148299</v>
      </c>
      <c r="CP785">
        <v>266.89143460801802</v>
      </c>
      <c r="CQ785">
        <v>262.29810047187499</v>
      </c>
      <c r="CR785">
        <v>261.733707802303</v>
      </c>
      <c r="CS785">
        <v>275.68814099611302</v>
      </c>
      <c r="CT785">
        <v>273.80351933960401</v>
      </c>
      <c r="CU785">
        <v>271.59776089325197</v>
      </c>
      <c r="CV785">
        <v>277.39862474319898</v>
      </c>
      <c r="CW785">
        <v>272.73098375215</v>
      </c>
    </row>
    <row r="786" spans="1:101" x14ac:dyDescent="0.25">
      <c r="A786">
        <v>188.41121495327101</v>
      </c>
      <c r="B786">
        <v>276.66615722335098</v>
      </c>
      <c r="C786">
        <v>271.36583766658401</v>
      </c>
      <c r="D786">
        <v>269.81211125854702</v>
      </c>
      <c r="E786">
        <v>272.28639820999098</v>
      </c>
      <c r="F786">
        <v>267.335925588691</v>
      </c>
      <c r="G786">
        <v>267.95278929529002</v>
      </c>
      <c r="H786">
        <v>261.78508178236399</v>
      </c>
      <c r="I786">
        <v>257.88009278673599</v>
      </c>
      <c r="J786">
        <v>258.01578449132199</v>
      </c>
      <c r="K786">
        <v>265.34010327208398</v>
      </c>
      <c r="L786">
        <v>263.49319692319602</v>
      </c>
      <c r="M786">
        <v>263.73195869590398</v>
      </c>
      <c r="N786">
        <v>255.12779636447399</v>
      </c>
      <c r="O786">
        <v>262.49910727321901</v>
      </c>
      <c r="P786">
        <v>255.661074126876</v>
      </c>
      <c r="Q786">
        <v>268.01683406811998</v>
      </c>
      <c r="R786">
        <v>258.647963227319</v>
      </c>
      <c r="S786">
        <v>258.39144903999198</v>
      </c>
      <c r="T786">
        <v>260.41454016594599</v>
      </c>
      <c r="U786">
        <v>254.56320420662999</v>
      </c>
      <c r="V786">
        <v>258.949406482293</v>
      </c>
      <c r="W786">
        <v>256.14196611146099</v>
      </c>
      <c r="X786">
        <v>272.24419687983402</v>
      </c>
      <c r="Y786">
        <v>265.47333812030797</v>
      </c>
      <c r="Z786">
        <v>265.27886427601402</v>
      </c>
      <c r="AA786">
        <v>261.63162318252103</v>
      </c>
      <c r="AB786">
        <v>263.159655722249</v>
      </c>
      <c r="AC786">
        <v>258.92818288311798</v>
      </c>
      <c r="AD786">
        <v>263.017371893529</v>
      </c>
      <c r="AE786">
        <v>260.64432842216399</v>
      </c>
      <c r="AF786">
        <v>272.35923204943799</v>
      </c>
      <c r="AG786">
        <v>264.170978206776</v>
      </c>
      <c r="AH786">
        <v>264.70317328020298</v>
      </c>
      <c r="AI786">
        <v>257.34388876934503</v>
      </c>
      <c r="AJ786">
        <v>263.10861331099801</v>
      </c>
      <c r="AK786">
        <v>311.671083166936</v>
      </c>
      <c r="AL786">
        <v>363.761454452154</v>
      </c>
      <c r="AM786">
        <v>390.32117497836799</v>
      </c>
      <c r="AN786">
        <v>406.36900856626198</v>
      </c>
      <c r="AO786">
        <v>395.65691117700499</v>
      </c>
      <c r="AP786">
        <v>372.09540417375803</v>
      </c>
      <c r="AQ786">
        <v>357.43065645186601</v>
      </c>
      <c r="AR786">
        <v>346.83268862588898</v>
      </c>
      <c r="AS786">
        <v>349.29038951778602</v>
      </c>
      <c r="AT786">
        <v>361.322184095267</v>
      </c>
      <c r="AU786">
        <v>379.04753626210999</v>
      </c>
      <c r="AV786">
        <v>445.55168767271698</v>
      </c>
      <c r="AW786">
        <v>471.49542803814001</v>
      </c>
      <c r="AX786">
        <v>456.137826611999</v>
      </c>
      <c r="AY786">
        <v>432.12852544594301</v>
      </c>
      <c r="AZ786">
        <v>345.41937799306902</v>
      </c>
      <c r="BA786">
        <v>311.20244440715999</v>
      </c>
      <c r="BB786">
        <v>351.26620420366299</v>
      </c>
      <c r="BC786">
        <v>400.67850716524401</v>
      </c>
      <c r="BD786">
        <v>425.59589564135899</v>
      </c>
      <c r="BE786">
        <v>412.402256362392</v>
      </c>
      <c r="BF786">
        <v>371.064802314389</v>
      </c>
      <c r="BG786">
        <v>413.44525427019499</v>
      </c>
      <c r="BH786">
        <v>458.40001053271402</v>
      </c>
      <c r="BI786">
        <v>505.88468490476401</v>
      </c>
      <c r="BJ786">
        <v>518.94869440691105</v>
      </c>
      <c r="BK786">
        <v>471.714679550016</v>
      </c>
      <c r="BL786">
        <v>435.55821609784698</v>
      </c>
      <c r="BM786">
        <v>416.926565480855</v>
      </c>
      <c r="BN786">
        <v>406.80446289608898</v>
      </c>
      <c r="BO786">
        <v>360.772643507645</v>
      </c>
      <c r="BP786">
        <v>340.82002598926101</v>
      </c>
      <c r="BQ786">
        <v>315.395021323035</v>
      </c>
      <c r="BR786">
        <v>268.57078087855098</v>
      </c>
      <c r="BS786">
        <v>273.669321655185</v>
      </c>
      <c r="BT786">
        <v>267.68138719819098</v>
      </c>
      <c r="BU786">
        <v>273.34738164880298</v>
      </c>
      <c r="BV786">
        <v>258.49605524493597</v>
      </c>
      <c r="BW786">
        <v>264.93804344064699</v>
      </c>
      <c r="BX786">
        <v>264.09749866873</v>
      </c>
      <c r="BY786">
        <v>264.13642776464502</v>
      </c>
      <c r="BZ786">
        <v>257.322142573306</v>
      </c>
      <c r="CA786">
        <v>259.60260541998599</v>
      </c>
      <c r="CB786">
        <v>260.31504190990199</v>
      </c>
      <c r="CC786">
        <v>270.65254575674697</v>
      </c>
      <c r="CD786">
        <v>257.746265940157</v>
      </c>
      <c r="CE786">
        <v>263.802911437273</v>
      </c>
      <c r="CF786">
        <v>257.06606472426103</v>
      </c>
      <c r="CG786">
        <v>265.17206769080798</v>
      </c>
      <c r="CH786">
        <v>260.90937463123498</v>
      </c>
      <c r="CI786">
        <v>264.99150621002798</v>
      </c>
      <c r="CJ786">
        <v>260.64554113389897</v>
      </c>
      <c r="CK786">
        <v>263.89437683634497</v>
      </c>
      <c r="CL786">
        <v>265.89351817733598</v>
      </c>
      <c r="CM786">
        <v>263.81938548326599</v>
      </c>
      <c r="CN786">
        <v>264.01298141465497</v>
      </c>
      <c r="CO786">
        <v>257.409112324045</v>
      </c>
      <c r="CP786">
        <v>271.18884822796599</v>
      </c>
      <c r="CQ786">
        <v>263.11380714439798</v>
      </c>
      <c r="CR786">
        <v>264.37630010656699</v>
      </c>
      <c r="CS786">
        <v>271.755661282147</v>
      </c>
      <c r="CT786">
        <v>273.21893615899199</v>
      </c>
      <c r="CU786">
        <v>271.98258418768103</v>
      </c>
      <c r="CV786">
        <v>276.89764946702502</v>
      </c>
      <c r="CW786">
        <v>273.52932540716199</v>
      </c>
    </row>
    <row r="787" spans="1:101" x14ac:dyDescent="0.25">
      <c r="A787">
        <v>188.651535380507</v>
      </c>
      <c r="B787">
        <v>271.19549619097501</v>
      </c>
      <c r="C787">
        <v>265.10809555869599</v>
      </c>
      <c r="D787">
        <v>272.58824515950403</v>
      </c>
      <c r="E787">
        <v>272.77421770251902</v>
      </c>
      <c r="F787">
        <v>275.31223026043602</v>
      </c>
      <c r="G787">
        <v>266.67219567363799</v>
      </c>
      <c r="H787">
        <v>264.44010805587499</v>
      </c>
      <c r="I787">
        <v>255.56281312073099</v>
      </c>
      <c r="J787">
        <v>257.38177120628501</v>
      </c>
      <c r="K787">
        <v>266.13665931047899</v>
      </c>
      <c r="L787">
        <v>265.21264936194302</v>
      </c>
      <c r="M787">
        <v>265.94903178240497</v>
      </c>
      <c r="N787">
        <v>253.123651617593</v>
      </c>
      <c r="O787">
        <v>265.28097345609302</v>
      </c>
      <c r="P787">
        <v>252.97621986360201</v>
      </c>
      <c r="Q787">
        <v>267.69704194310901</v>
      </c>
      <c r="R787">
        <v>259.49007092476</v>
      </c>
      <c r="S787">
        <v>258.22026993532501</v>
      </c>
      <c r="T787">
        <v>259.45630344334398</v>
      </c>
      <c r="U787">
        <v>254.770831306275</v>
      </c>
      <c r="V787">
        <v>258.05945474007501</v>
      </c>
      <c r="W787">
        <v>255.384774911356</v>
      </c>
      <c r="X787">
        <v>269.504798199356</v>
      </c>
      <c r="Y787">
        <v>269.21254251559498</v>
      </c>
      <c r="Z787">
        <v>263.67533039694598</v>
      </c>
      <c r="AA787">
        <v>263.45795567817299</v>
      </c>
      <c r="AB787">
        <v>264.946135614502</v>
      </c>
      <c r="AC787">
        <v>262.56704435516201</v>
      </c>
      <c r="AD787">
        <v>269.84050398441099</v>
      </c>
      <c r="AE787">
        <v>259.90058611566201</v>
      </c>
      <c r="AF787">
        <v>274.53602771866599</v>
      </c>
      <c r="AG787">
        <v>263.49546718001</v>
      </c>
      <c r="AH787">
        <v>267.71509817660501</v>
      </c>
      <c r="AI787">
        <v>258.23251757202098</v>
      </c>
      <c r="AJ787">
        <v>266.14365645887699</v>
      </c>
      <c r="AK787">
        <v>306.88654571343602</v>
      </c>
      <c r="AL787">
        <v>357.33644122208699</v>
      </c>
      <c r="AM787">
        <v>374.63902920187201</v>
      </c>
      <c r="AN787">
        <v>387.64962999200998</v>
      </c>
      <c r="AO787">
        <v>381.44514807054202</v>
      </c>
      <c r="AP787">
        <v>367.408480513798</v>
      </c>
      <c r="AQ787">
        <v>356.31292863983202</v>
      </c>
      <c r="AR787">
        <v>343.33014183664699</v>
      </c>
      <c r="AS787">
        <v>346.28059163487001</v>
      </c>
      <c r="AT787">
        <v>356.84480090880498</v>
      </c>
      <c r="AU787">
        <v>382.92303843294201</v>
      </c>
      <c r="AV787">
        <v>446.42358724314403</v>
      </c>
      <c r="AW787">
        <v>476.84586511240798</v>
      </c>
      <c r="AX787">
        <v>457.07082207593101</v>
      </c>
      <c r="AY787">
        <v>425.65662252842498</v>
      </c>
      <c r="AZ787">
        <v>340.41765154504498</v>
      </c>
      <c r="BA787">
        <v>308.74722825015101</v>
      </c>
      <c r="BB787">
        <v>357.91650472841502</v>
      </c>
      <c r="BC787">
        <v>407.75226225282802</v>
      </c>
      <c r="BD787">
        <v>424.287109323273</v>
      </c>
      <c r="BE787">
        <v>404.55614967162398</v>
      </c>
      <c r="BF787">
        <v>375.51345011210498</v>
      </c>
      <c r="BG787">
        <v>407.64940017158102</v>
      </c>
      <c r="BH787">
        <v>456.27285045693901</v>
      </c>
      <c r="BI787">
        <v>504.65802753603901</v>
      </c>
      <c r="BJ787">
        <v>508.12531720600202</v>
      </c>
      <c r="BK787">
        <v>453.32920859970801</v>
      </c>
      <c r="BL787">
        <v>425.94884903254302</v>
      </c>
      <c r="BM787">
        <v>409.70134289814001</v>
      </c>
      <c r="BN787">
        <v>393.58254732064302</v>
      </c>
      <c r="BO787">
        <v>353.73932761245101</v>
      </c>
      <c r="BP787">
        <v>344.419348182188</v>
      </c>
      <c r="BQ787">
        <v>314.95471405904198</v>
      </c>
      <c r="BR787">
        <v>266.495906183557</v>
      </c>
      <c r="BS787">
        <v>278.34304545971901</v>
      </c>
      <c r="BT787">
        <v>268.00512705738498</v>
      </c>
      <c r="BU787">
        <v>276.29475544231201</v>
      </c>
      <c r="BV787">
        <v>257.456229482661</v>
      </c>
      <c r="BW787">
        <v>267.24273086087902</v>
      </c>
      <c r="BX787">
        <v>263.32934079128501</v>
      </c>
      <c r="BY787">
        <v>266.63613586584802</v>
      </c>
      <c r="BZ787">
        <v>259.20853614421401</v>
      </c>
      <c r="CA787">
        <v>259.335374569892</v>
      </c>
      <c r="CB787">
        <v>262.74836995085201</v>
      </c>
      <c r="CC787">
        <v>268.56580286702302</v>
      </c>
      <c r="CD787">
        <v>260.345180792196</v>
      </c>
      <c r="CE787">
        <v>265.50310459232003</v>
      </c>
      <c r="CF787">
        <v>255.845723702887</v>
      </c>
      <c r="CG787">
        <v>266.98056119523199</v>
      </c>
      <c r="CH787">
        <v>263.82796120655701</v>
      </c>
      <c r="CI787">
        <v>266.30222364250398</v>
      </c>
      <c r="CJ787">
        <v>260.004169518342</v>
      </c>
      <c r="CK787">
        <v>262.70156593995</v>
      </c>
      <c r="CL787">
        <v>268.95927961087102</v>
      </c>
      <c r="CM787">
        <v>266.47603807728598</v>
      </c>
      <c r="CN787">
        <v>260.08066637486002</v>
      </c>
      <c r="CO787">
        <v>259.59236946767402</v>
      </c>
      <c r="CP787">
        <v>273.23642148373</v>
      </c>
      <c r="CQ787">
        <v>267.479585712421</v>
      </c>
      <c r="CR787">
        <v>269.20932104648898</v>
      </c>
      <c r="CS787">
        <v>272.425919110569</v>
      </c>
      <c r="CT787">
        <v>272.666109852435</v>
      </c>
      <c r="CU787">
        <v>272.93419464116499</v>
      </c>
      <c r="CV787">
        <v>273.304793955094</v>
      </c>
      <c r="CW787">
        <v>274.39247620210102</v>
      </c>
    </row>
    <row r="788" spans="1:101" x14ac:dyDescent="0.25">
      <c r="A788">
        <v>188.89185580774301</v>
      </c>
      <c r="B788">
        <v>271.36341801795999</v>
      </c>
      <c r="C788">
        <v>265.47387364209698</v>
      </c>
      <c r="D788">
        <v>275.00163268205699</v>
      </c>
      <c r="E788">
        <v>275.46700420168298</v>
      </c>
      <c r="F788">
        <v>275.55380122893399</v>
      </c>
      <c r="G788">
        <v>267.25667974582598</v>
      </c>
      <c r="H788">
        <v>262.14391095695498</v>
      </c>
      <c r="I788">
        <v>257.40713616564301</v>
      </c>
      <c r="J788">
        <v>254.49279292755401</v>
      </c>
      <c r="K788">
        <v>267.12396799112798</v>
      </c>
      <c r="L788">
        <v>266.69501363459699</v>
      </c>
      <c r="M788">
        <v>266.92021332484597</v>
      </c>
      <c r="N788">
        <v>255.262814480028</v>
      </c>
      <c r="O788">
        <v>267.06938165462998</v>
      </c>
      <c r="P788">
        <v>253.45636144524599</v>
      </c>
      <c r="Q788">
        <v>269.59965054495302</v>
      </c>
      <c r="R788">
        <v>259.89944314079798</v>
      </c>
      <c r="S788">
        <v>258.46393558642802</v>
      </c>
      <c r="T788">
        <v>256.38931445985401</v>
      </c>
      <c r="U788">
        <v>253.53016368426</v>
      </c>
      <c r="V788">
        <v>259.05589291202199</v>
      </c>
      <c r="W788">
        <v>252.40131500745699</v>
      </c>
      <c r="X788">
        <v>266.393108963896</v>
      </c>
      <c r="Y788">
        <v>269.52864847902703</v>
      </c>
      <c r="Z788">
        <v>264.92942329755198</v>
      </c>
      <c r="AA788">
        <v>264.46736662255603</v>
      </c>
      <c r="AB788">
        <v>265.98186367785598</v>
      </c>
      <c r="AC788">
        <v>263.276295916339</v>
      </c>
      <c r="AD788">
        <v>269.48276793719202</v>
      </c>
      <c r="AE788">
        <v>260.29477841583201</v>
      </c>
      <c r="AF788">
        <v>275.57701242197999</v>
      </c>
      <c r="AG788">
        <v>263.50213356907801</v>
      </c>
      <c r="AH788">
        <v>268.53722584937799</v>
      </c>
      <c r="AI788">
        <v>261.350570001417</v>
      </c>
      <c r="AJ788">
        <v>265.69432801085998</v>
      </c>
      <c r="AK788">
        <v>296.181468540835</v>
      </c>
      <c r="AL788">
        <v>343.81374850548298</v>
      </c>
      <c r="AM788">
        <v>356.57710460424698</v>
      </c>
      <c r="AN788">
        <v>358.36417774855897</v>
      </c>
      <c r="AO788">
        <v>363.31123956471498</v>
      </c>
      <c r="AP788">
        <v>356.12276831614003</v>
      </c>
      <c r="AQ788">
        <v>352.10814704865999</v>
      </c>
      <c r="AR788">
        <v>333.82135512706202</v>
      </c>
      <c r="AS788">
        <v>337.78132809978001</v>
      </c>
      <c r="AT788">
        <v>347.98982373728501</v>
      </c>
      <c r="AU788">
        <v>379.56531569325102</v>
      </c>
      <c r="AV788">
        <v>428.77724788049102</v>
      </c>
      <c r="AW788">
        <v>461.51716038500302</v>
      </c>
      <c r="AX788">
        <v>440.55323774666903</v>
      </c>
      <c r="AY788">
        <v>406.29922875881198</v>
      </c>
      <c r="AZ788">
        <v>323.61461651508603</v>
      </c>
      <c r="BA788">
        <v>305.81749733754299</v>
      </c>
      <c r="BB788">
        <v>359.40748931592998</v>
      </c>
      <c r="BC788">
        <v>397.18118551339501</v>
      </c>
      <c r="BD788">
        <v>402.40339003479801</v>
      </c>
      <c r="BE788">
        <v>389.564504102765</v>
      </c>
      <c r="BF788">
        <v>365.111891581392</v>
      </c>
      <c r="BG788">
        <v>392.86008006630601</v>
      </c>
      <c r="BH788">
        <v>431.86018307454799</v>
      </c>
      <c r="BI788">
        <v>467.80987043530598</v>
      </c>
      <c r="BJ788">
        <v>476.04623005114001</v>
      </c>
      <c r="BK788">
        <v>416.14101505552298</v>
      </c>
      <c r="BL788">
        <v>397.16392254146302</v>
      </c>
      <c r="BM788">
        <v>390.75252177932498</v>
      </c>
      <c r="BN788">
        <v>374.10978126000498</v>
      </c>
      <c r="BO788">
        <v>345.11080964902999</v>
      </c>
      <c r="BP788">
        <v>335.32717320171997</v>
      </c>
      <c r="BQ788">
        <v>309.69633702175997</v>
      </c>
      <c r="BR788">
        <v>259.838661943521</v>
      </c>
      <c r="BS788">
        <v>275.521106368338</v>
      </c>
      <c r="BT788">
        <v>266.93855461313098</v>
      </c>
      <c r="BU788">
        <v>274.49731223600401</v>
      </c>
      <c r="BV788">
        <v>258.30326246690402</v>
      </c>
      <c r="BW788">
        <v>267.33538816508201</v>
      </c>
      <c r="BX788">
        <v>262.094268764329</v>
      </c>
      <c r="BY788">
        <v>265.16620096777001</v>
      </c>
      <c r="BZ788">
        <v>263.54330360643303</v>
      </c>
      <c r="CA788">
        <v>256.338906566785</v>
      </c>
      <c r="CB788">
        <v>261.98032417885003</v>
      </c>
      <c r="CC788">
        <v>267.148566783945</v>
      </c>
      <c r="CD788">
        <v>261.6106508085</v>
      </c>
      <c r="CE788">
        <v>263.78525699262599</v>
      </c>
      <c r="CF788">
        <v>255.986979919177</v>
      </c>
      <c r="CG788">
        <v>264.56316603684502</v>
      </c>
      <c r="CH788">
        <v>263.165915101753</v>
      </c>
      <c r="CI788">
        <v>269.00559757487702</v>
      </c>
      <c r="CJ788">
        <v>262.47172344219899</v>
      </c>
      <c r="CK788">
        <v>261.876283261975</v>
      </c>
      <c r="CL788">
        <v>271.32494433143899</v>
      </c>
      <c r="CM788">
        <v>266.815573515903</v>
      </c>
      <c r="CN788">
        <v>258.69136259548202</v>
      </c>
      <c r="CO788">
        <v>259.45258530260099</v>
      </c>
      <c r="CP788">
        <v>276.90304996440602</v>
      </c>
      <c r="CQ788">
        <v>268.29814117563097</v>
      </c>
      <c r="CR788">
        <v>269.26105673706701</v>
      </c>
      <c r="CS788">
        <v>276.24196057922802</v>
      </c>
      <c r="CT788">
        <v>277.33208699198099</v>
      </c>
      <c r="CU788">
        <v>271.15817531626999</v>
      </c>
      <c r="CV788">
        <v>274.54819279904899</v>
      </c>
      <c r="CW788">
        <v>274.63589891880599</v>
      </c>
    </row>
    <row r="789" spans="1:101" x14ac:dyDescent="0.25">
      <c r="A789">
        <v>189.132176234979</v>
      </c>
      <c r="B789">
        <v>266.422170667138</v>
      </c>
      <c r="C789">
        <v>265.88295202367499</v>
      </c>
      <c r="D789">
        <v>275.80641948169398</v>
      </c>
      <c r="E789">
        <v>275.49296375659497</v>
      </c>
      <c r="F789">
        <v>276.005759148008</v>
      </c>
      <c r="G789">
        <v>268.40231598321202</v>
      </c>
      <c r="H789">
        <v>263.98487454815302</v>
      </c>
      <c r="I789">
        <v>259.70761510696201</v>
      </c>
      <c r="J789">
        <v>255.03680710608401</v>
      </c>
      <c r="K789">
        <v>262.774356612546</v>
      </c>
      <c r="L789">
        <v>265.35172556361999</v>
      </c>
      <c r="M789">
        <v>263.92949042596803</v>
      </c>
      <c r="N789">
        <v>255.82973388730801</v>
      </c>
      <c r="O789">
        <v>268.45150726900999</v>
      </c>
      <c r="P789">
        <v>252.94832149922101</v>
      </c>
      <c r="Q789">
        <v>266.21853919681899</v>
      </c>
      <c r="R789">
        <v>259.71823614140902</v>
      </c>
      <c r="S789">
        <v>257.35735742664599</v>
      </c>
      <c r="T789">
        <v>258.48072739937601</v>
      </c>
      <c r="U789">
        <v>252.08228305520899</v>
      </c>
      <c r="V789">
        <v>257.19680759302599</v>
      </c>
      <c r="W789">
        <v>254.85581320031901</v>
      </c>
      <c r="X789">
        <v>267.230991841643</v>
      </c>
      <c r="Y789">
        <v>266.08731597121101</v>
      </c>
      <c r="Z789">
        <v>268.28196575539403</v>
      </c>
      <c r="AA789">
        <v>260.84221810936998</v>
      </c>
      <c r="AB789">
        <v>269.51342336758898</v>
      </c>
      <c r="AC789">
        <v>261.329454498492</v>
      </c>
      <c r="AD789">
        <v>266.21942695883303</v>
      </c>
      <c r="AE789">
        <v>259.38966636338</v>
      </c>
      <c r="AF789">
        <v>275.91126626372102</v>
      </c>
      <c r="AG789">
        <v>262.77561514548501</v>
      </c>
      <c r="AH789">
        <v>268.536121272559</v>
      </c>
      <c r="AI789">
        <v>261.39226499866299</v>
      </c>
      <c r="AJ789">
        <v>264.018167939997</v>
      </c>
      <c r="AK789">
        <v>291.696709215179</v>
      </c>
      <c r="AL789">
        <v>338.37823811272801</v>
      </c>
      <c r="AM789">
        <v>351.12472825681903</v>
      </c>
      <c r="AN789">
        <v>349.69687461169502</v>
      </c>
      <c r="AO789">
        <v>359.773756607199</v>
      </c>
      <c r="AP789">
        <v>357.51317267468698</v>
      </c>
      <c r="AQ789">
        <v>348.86394669044898</v>
      </c>
      <c r="AR789">
        <v>331.25787442424701</v>
      </c>
      <c r="AS789">
        <v>335.14017060342098</v>
      </c>
      <c r="AT789">
        <v>343.95757808493698</v>
      </c>
      <c r="AU789">
        <v>377.97206006164402</v>
      </c>
      <c r="AV789">
        <v>419.26800843841301</v>
      </c>
      <c r="AW789">
        <v>456.33613851582697</v>
      </c>
      <c r="AX789">
        <v>432.96928546673797</v>
      </c>
      <c r="AY789">
        <v>403.91844441471699</v>
      </c>
      <c r="AZ789">
        <v>320.39879357305398</v>
      </c>
      <c r="BA789">
        <v>305.85745865283201</v>
      </c>
      <c r="BB789">
        <v>357.50527708300899</v>
      </c>
      <c r="BC789">
        <v>394.21564301775402</v>
      </c>
      <c r="BD789">
        <v>399.31697831555601</v>
      </c>
      <c r="BE789">
        <v>381.70800570850599</v>
      </c>
      <c r="BF789">
        <v>360.66087218806098</v>
      </c>
      <c r="BG789">
        <v>388.68212830538698</v>
      </c>
      <c r="BH789">
        <v>425.31738115492999</v>
      </c>
      <c r="BI789">
        <v>460.48502551027201</v>
      </c>
      <c r="BJ789">
        <v>465.68659602159698</v>
      </c>
      <c r="BK789">
        <v>409.97883842932998</v>
      </c>
      <c r="BL789">
        <v>390.65228007445899</v>
      </c>
      <c r="BM789">
        <v>385.50672350620698</v>
      </c>
      <c r="BN789">
        <v>368.74893672254302</v>
      </c>
      <c r="BO789">
        <v>343.03342508751899</v>
      </c>
      <c r="BP789">
        <v>330.737920448198</v>
      </c>
      <c r="BQ789">
        <v>304.673333913438</v>
      </c>
      <c r="BR789">
        <v>262.81609265860197</v>
      </c>
      <c r="BS789">
        <v>275.56170305379601</v>
      </c>
      <c r="BT789">
        <v>267.75945892605301</v>
      </c>
      <c r="BU789">
        <v>275.45098584768402</v>
      </c>
      <c r="BV789">
        <v>256.53578786770402</v>
      </c>
      <c r="BW789">
        <v>265.39520524890702</v>
      </c>
      <c r="BX789">
        <v>262.12945904025202</v>
      </c>
      <c r="BY789">
        <v>264.578957512057</v>
      </c>
      <c r="BZ789">
        <v>266.34251346248101</v>
      </c>
      <c r="CA789">
        <v>253.036794660639</v>
      </c>
      <c r="CB789">
        <v>262.13747479505201</v>
      </c>
      <c r="CC789">
        <v>267.662031665847</v>
      </c>
      <c r="CD789">
        <v>267.25182453613598</v>
      </c>
      <c r="CE789">
        <v>262.15694105612403</v>
      </c>
      <c r="CF789">
        <v>258.452101551797</v>
      </c>
      <c r="CG789">
        <v>264.84284782059501</v>
      </c>
      <c r="CH789">
        <v>259.99448612245601</v>
      </c>
      <c r="CI789">
        <v>266.96798793083701</v>
      </c>
      <c r="CJ789">
        <v>262.51011887851899</v>
      </c>
      <c r="CK789">
        <v>260.32991871461797</v>
      </c>
      <c r="CL789">
        <v>270.12477889497802</v>
      </c>
      <c r="CM789">
        <v>264.458009156515</v>
      </c>
      <c r="CN789">
        <v>258.63647828701397</v>
      </c>
      <c r="CO789">
        <v>260.59122839870901</v>
      </c>
      <c r="CP789">
        <v>276.30046256003601</v>
      </c>
      <c r="CQ789">
        <v>267.16430258068999</v>
      </c>
      <c r="CR789">
        <v>271.48711782500698</v>
      </c>
      <c r="CS789">
        <v>275.49917721206498</v>
      </c>
      <c r="CT789">
        <v>274.40541585084202</v>
      </c>
      <c r="CU789">
        <v>271.75939535758903</v>
      </c>
      <c r="CV789">
        <v>278.31166869812398</v>
      </c>
      <c r="CW789">
        <v>274.65095904936197</v>
      </c>
    </row>
    <row r="790" spans="1:101" x14ac:dyDescent="0.25">
      <c r="A790">
        <v>189.37249666221601</v>
      </c>
      <c r="B790">
        <v>262.55701380842601</v>
      </c>
      <c r="C790">
        <v>265.55545223635198</v>
      </c>
      <c r="D790">
        <v>274.08843439808101</v>
      </c>
      <c r="E790">
        <v>271.60596382028598</v>
      </c>
      <c r="F790">
        <v>277.27444016454098</v>
      </c>
      <c r="G790">
        <v>269.08732472791002</v>
      </c>
      <c r="H790">
        <v>264.50478614212301</v>
      </c>
      <c r="I790">
        <v>261.41499052572198</v>
      </c>
      <c r="J790">
        <v>253.46394986764801</v>
      </c>
      <c r="K790">
        <v>257.913835917406</v>
      </c>
      <c r="L790">
        <v>263.67547476252798</v>
      </c>
      <c r="M790">
        <v>262.92345711020602</v>
      </c>
      <c r="N790">
        <v>257.56193614704</v>
      </c>
      <c r="O790">
        <v>272.60349573898202</v>
      </c>
      <c r="P790">
        <v>250.52460878602301</v>
      </c>
      <c r="Q790">
        <v>263.63602579879</v>
      </c>
      <c r="R790">
        <v>261.65865945585603</v>
      </c>
      <c r="S790">
        <v>258.11556580606901</v>
      </c>
      <c r="T790">
        <v>259.527172379528</v>
      </c>
      <c r="U790">
        <v>251.73673212148299</v>
      </c>
      <c r="V790">
        <v>254.94118105610099</v>
      </c>
      <c r="W790">
        <v>256.96610111250902</v>
      </c>
      <c r="X790">
        <v>268.29286831092401</v>
      </c>
      <c r="Y790">
        <v>262.86187655134302</v>
      </c>
      <c r="Z790">
        <v>265.38117864485599</v>
      </c>
      <c r="AA790">
        <v>263.29531534653398</v>
      </c>
      <c r="AB790">
        <v>272.28778752370602</v>
      </c>
      <c r="AC790">
        <v>262.40860901659602</v>
      </c>
      <c r="AD790">
        <v>265.00369294998899</v>
      </c>
      <c r="AE790">
        <v>261.20768561954299</v>
      </c>
      <c r="AF790">
        <v>272.85154536189299</v>
      </c>
      <c r="AG790">
        <v>264.95825312341498</v>
      </c>
      <c r="AH790">
        <v>270.27352099055702</v>
      </c>
      <c r="AI790">
        <v>261.68362493867198</v>
      </c>
      <c r="AJ790">
        <v>264.18225560900999</v>
      </c>
      <c r="AK790">
        <v>286.70753117030802</v>
      </c>
      <c r="AL790">
        <v>332.26217899357698</v>
      </c>
      <c r="AM790">
        <v>349.30037395892998</v>
      </c>
      <c r="AN790">
        <v>348.63910925605097</v>
      </c>
      <c r="AO790">
        <v>356.091091860262</v>
      </c>
      <c r="AP790">
        <v>355.65074932690101</v>
      </c>
      <c r="AQ790">
        <v>343.60417287687699</v>
      </c>
      <c r="AR790">
        <v>330.13389406285802</v>
      </c>
      <c r="AS790">
        <v>333.75387234610702</v>
      </c>
      <c r="AT790">
        <v>340.75517228193701</v>
      </c>
      <c r="AU790">
        <v>373.78525290311097</v>
      </c>
      <c r="AV790">
        <v>415.65660275834</v>
      </c>
      <c r="AW790">
        <v>452.12433453027302</v>
      </c>
      <c r="AX790">
        <v>427.44568327744901</v>
      </c>
      <c r="AY790">
        <v>399.98549937360798</v>
      </c>
      <c r="AZ790">
        <v>318.65958073531903</v>
      </c>
      <c r="BA790">
        <v>307.00389147476699</v>
      </c>
      <c r="BB790">
        <v>357.84721474728099</v>
      </c>
      <c r="BC790">
        <v>389.46060856245703</v>
      </c>
      <c r="BD790">
        <v>399.31391715872002</v>
      </c>
      <c r="BE790">
        <v>375.70333865166401</v>
      </c>
      <c r="BF790">
        <v>356.66845103242701</v>
      </c>
      <c r="BG790">
        <v>385.48415292129499</v>
      </c>
      <c r="BH790">
        <v>421.32702937436</v>
      </c>
      <c r="BI790">
        <v>455.91241275813201</v>
      </c>
      <c r="BJ790">
        <v>456.72586239710699</v>
      </c>
      <c r="BK790">
        <v>407.38261075058301</v>
      </c>
      <c r="BL790">
        <v>390.824808953971</v>
      </c>
      <c r="BM790">
        <v>382.73903086066201</v>
      </c>
      <c r="BN790">
        <v>364.08674176001199</v>
      </c>
      <c r="BO790">
        <v>338.97637238267703</v>
      </c>
      <c r="BP790">
        <v>328.56434722485199</v>
      </c>
      <c r="BQ790">
        <v>297.843810771888</v>
      </c>
      <c r="BR790">
        <v>263.77517285379201</v>
      </c>
      <c r="BS790">
        <v>274.612643681132</v>
      </c>
      <c r="BT790">
        <v>269.20954949105101</v>
      </c>
      <c r="BU790">
        <v>277.684080582967</v>
      </c>
      <c r="BV790">
        <v>256.48940052202198</v>
      </c>
      <c r="BW790">
        <v>260.52550602045</v>
      </c>
      <c r="BX790">
        <v>262.08981211939403</v>
      </c>
      <c r="BY790">
        <v>265.98408288436298</v>
      </c>
      <c r="BZ790">
        <v>261.94980140803</v>
      </c>
      <c r="CA790">
        <v>251.48836095324</v>
      </c>
      <c r="CB790">
        <v>263.11471301341498</v>
      </c>
      <c r="CC790">
        <v>266.54615196331002</v>
      </c>
      <c r="CD790">
        <v>268.49059249077999</v>
      </c>
      <c r="CE790">
        <v>265.53100832952299</v>
      </c>
      <c r="CF790">
        <v>259.10852820393097</v>
      </c>
      <c r="CG790">
        <v>264.18734040922902</v>
      </c>
      <c r="CH790">
        <v>259.86029409973401</v>
      </c>
      <c r="CI790">
        <v>264.86003607734398</v>
      </c>
      <c r="CJ790">
        <v>264.84495610152698</v>
      </c>
      <c r="CK790">
        <v>259.34197615961102</v>
      </c>
      <c r="CL790">
        <v>267.79802275495501</v>
      </c>
      <c r="CM790">
        <v>266.57547816018001</v>
      </c>
      <c r="CN790">
        <v>258.82123674738199</v>
      </c>
      <c r="CO790">
        <v>259.03359856051401</v>
      </c>
      <c r="CP790">
        <v>274.19132762370401</v>
      </c>
      <c r="CQ790">
        <v>265.49458084616401</v>
      </c>
      <c r="CR790">
        <v>271.90776988794602</v>
      </c>
      <c r="CS790">
        <v>271.62808771291401</v>
      </c>
      <c r="CT790">
        <v>270.80723999597302</v>
      </c>
      <c r="CU790">
        <v>271.27468767291498</v>
      </c>
      <c r="CV790">
        <v>279.16320086673102</v>
      </c>
      <c r="CW790">
        <v>273.216297156135</v>
      </c>
    </row>
    <row r="791" spans="1:101" x14ac:dyDescent="0.25">
      <c r="A791">
        <v>189.61281708945199</v>
      </c>
      <c r="B791">
        <v>260.97845872849001</v>
      </c>
      <c r="C791">
        <v>265.30217048007898</v>
      </c>
      <c r="D791">
        <v>270.77061400394001</v>
      </c>
      <c r="E791">
        <v>270.01800675257198</v>
      </c>
      <c r="F791">
        <v>276.65560947388701</v>
      </c>
      <c r="G791">
        <v>267.88231133317998</v>
      </c>
      <c r="H791">
        <v>262.41214713080501</v>
      </c>
      <c r="I791">
        <v>262.05727083636998</v>
      </c>
      <c r="J791">
        <v>253.52467945057799</v>
      </c>
      <c r="K791">
        <v>258.04413738512301</v>
      </c>
      <c r="L791">
        <v>263.11110371546198</v>
      </c>
      <c r="M791">
        <v>259.599298749566</v>
      </c>
      <c r="N791">
        <v>259.21003205333699</v>
      </c>
      <c r="O791">
        <v>271.40677798583903</v>
      </c>
      <c r="P791">
        <v>251.413463534041</v>
      </c>
      <c r="Q791">
        <v>261.09769357212099</v>
      </c>
      <c r="R791">
        <v>263.77218715752599</v>
      </c>
      <c r="S791">
        <v>257.17657667532899</v>
      </c>
      <c r="T791">
        <v>255.56933325211099</v>
      </c>
      <c r="U791">
        <v>254.37561176820799</v>
      </c>
      <c r="V791">
        <v>251.47020290645</v>
      </c>
      <c r="W791">
        <v>257.37762535132498</v>
      </c>
      <c r="X791">
        <v>265.17099987166102</v>
      </c>
      <c r="Y791">
        <v>259.51633310209002</v>
      </c>
      <c r="Z791">
        <v>264.84542755558999</v>
      </c>
      <c r="AA791">
        <v>264.555919321239</v>
      </c>
      <c r="AB791">
        <v>273.51176833297501</v>
      </c>
      <c r="AC791">
        <v>265.08753888977498</v>
      </c>
      <c r="AD791">
        <v>265.41123033965499</v>
      </c>
      <c r="AE791">
        <v>263.488611269714</v>
      </c>
      <c r="AF791">
        <v>270.19964601443297</v>
      </c>
      <c r="AG791">
        <v>263.58000903078698</v>
      </c>
      <c r="AH791">
        <v>271.17245473730702</v>
      </c>
      <c r="AI791">
        <v>259.62123979509897</v>
      </c>
      <c r="AJ791">
        <v>264.65821210732099</v>
      </c>
      <c r="AK791">
        <v>282.36323485868297</v>
      </c>
      <c r="AL791">
        <v>329.454807023125</v>
      </c>
      <c r="AM791">
        <v>350.81882334106501</v>
      </c>
      <c r="AN791">
        <v>347.24364013042299</v>
      </c>
      <c r="AO791">
        <v>355.079850426505</v>
      </c>
      <c r="AP791">
        <v>352.45258253329803</v>
      </c>
      <c r="AQ791">
        <v>336.60213365863501</v>
      </c>
      <c r="AR791">
        <v>330.84755751837201</v>
      </c>
      <c r="AS791">
        <v>334.571560073162</v>
      </c>
      <c r="AT791">
        <v>339.96666336469201</v>
      </c>
      <c r="AU791">
        <v>376.60960242538602</v>
      </c>
      <c r="AV791">
        <v>424.988534013699</v>
      </c>
      <c r="AW791">
        <v>463.437994297584</v>
      </c>
      <c r="AX791">
        <v>433.36686324415899</v>
      </c>
      <c r="AY791">
        <v>404.68334396867499</v>
      </c>
      <c r="AZ791">
        <v>320.46878172754202</v>
      </c>
      <c r="BA791">
        <v>309.13192429795401</v>
      </c>
      <c r="BB791">
        <v>364.69375488713098</v>
      </c>
      <c r="BC791">
        <v>392.81837916059902</v>
      </c>
      <c r="BD791">
        <v>404.01556290828501</v>
      </c>
      <c r="BE791">
        <v>376.29401729707303</v>
      </c>
      <c r="BF791">
        <v>358.869133954647</v>
      </c>
      <c r="BG791">
        <v>389.61975190600901</v>
      </c>
      <c r="BH791">
        <v>426.17416005434001</v>
      </c>
      <c r="BI791">
        <v>462.417830415433</v>
      </c>
      <c r="BJ791">
        <v>460.80675663514597</v>
      </c>
      <c r="BK791">
        <v>409.69987011223498</v>
      </c>
      <c r="BL791">
        <v>391.67510856568703</v>
      </c>
      <c r="BM791">
        <v>384.494924734341</v>
      </c>
      <c r="BN791">
        <v>362.142855926842</v>
      </c>
      <c r="BO791">
        <v>337.001253483825</v>
      </c>
      <c r="BP791">
        <v>328.67480695559499</v>
      </c>
      <c r="BQ791">
        <v>296.043891675971</v>
      </c>
      <c r="BR791">
        <v>263.39503306691</v>
      </c>
      <c r="BS791">
        <v>277.41624925150501</v>
      </c>
      <c r="BT791">
        <v>269.27446837758299</v>
      </c>
      <c r="BU791">
        <v>278.81672668245898</v>
      </c>
      <c r="BV791">
        <v>257.27625977648802</v>
      </c>
      <c r="BW791">
        <v>260.20317146402198</v>
      </c>
      <c r="BX791">
        <v>260.05750580773702</v>
      </c>
      <c r="BY791">
        <v>267.106217824841</v>
      </c>
      <c r="BZ791">
        <v>261.98148387336698</v>
      </c>
      <c r="CA791">
        <v>255.556551796836</v>
      </c>
      <c r="CB791">
        <v>264.52813242934599</v>
      </c>
      <c r="CC791">
        <v>265.09142295266201</v>
      </c>
      <c r="CD791">
        <v>268.42931811154699</v>
      </c>
      <c r="CE791">
        <v>267.85793855151798</v>
      </c>
      <c r="CF791">
        <v>257.73242584384798</v>
      </c>
      <c r="CG791">
        <v>263.49501517582399</v>
      </c>
      <c r="CH791">
        <v>261.24638577914999</v>
      </c>
      <c r="CI791">
        <v>263.629237170728</v>
      </c>
      <c r="CJ791">
        <v>267.82010163036898</v>
      </c>
      <c r="CK791">
        <v>258.35597724422797</v>
      </c>
      <c r="CL791">
        <v>266.78981438980998</v>
      </c>
      <c r="CM791">
        <v>270.55734762116401</v>
      </c>
      <c r="CN791">
        <v>256.361228423927</v>
      </c>
      <c r="CO791">
        <v>257.97395265001398</v>
      </c>
      <c r="CP791">
        <v>272.01400335145098</v>
      </c>
      <c r="CQ791">
        <v>263.06669730522998</v>
      </c>
      <c r="CR791">
        <v>271.53675067635902</v>
      </c>
      <c r="CS791">
        <v>269.75518594336</v>
      </c>
      <c r="CT791">
        <v>269.93064273649702</v>
      </c>
      <c r="CU791">
        <v>270.51952131511501</v>
      </c>
      <c r="CV791">
        <v>278.66272722220799</v>
      </c>
      <c r="CW791">
        <v>272.08084192098602</v>
      </c>
    </row>
    <row r="792" spans="1:101" x14ac:dyDescent="0.25">
      <c r="A792">
        <v>189.85313751668801</v>
      </c>
      <c r="B792">
        <v>258.85390641015402</v>
      </c>
      <c r="C792">
        <v>267.05951954564802</v>
      </c>
      <c r="D792">
        <v>271.924656419467</v>
      </c>
      <c r="E792">
        <v>272.04302187931</v>
      </c>
      <c r="F792">
        <v>277.566244455755</v>
      </c>
      <c r="G792">
        <v>264.68013512501398</v>
      </c>
      <c r="H792">
        <v>262.47840393038098</v>
      </c>
      <c r="I792">
        <v>265.432026577329</v>
      </c>
      <c r="J792">
        <v>253.57288650419</v>
      </c>
      <c r="K792">
        <v>260.18614131883601</v>
      </c>
      <c r="L792">
        <v>262.83637843352898</v>
      </c>
      <c r="M792">
        <v>258.335466260592</v>
      </c>
      <c r="N792">
        <v>260.55581325200399</v>
      </c>
      <c r="O792">
        <v>268.06012923075298</v>
      </c>
      <c r="P792">
        <v>257.97986769856698</v>
      </c>
      <c r="Q792">
        <v>261.89635278419098</v>
      </c>
      <c r="R792">
        <v>263.00893234965702</v>
      </c>
      <c r="S792">
        <v>259.88448373949097</v>
      </c>
      <c r="T792">
        <v>257.04942724874201</v>
      </c>
      <c r="U792">
        <v>256.08852879079097</v>
      </c>
      <c r="V792">
        <v>249.354373803746</v>
      </c>
      <c r="W792">
        <v>263.14202033599798</v>
      </c>
      <c r="X792">
        <v>261.84535285597099</v>
      </c>
      <c r="Y792">
        <v>259.33666929097399</v>
      </c>
      <c r="Z792">
        <v>266.94893175554199</v>
      </c>
      <c r="AA792">
        <v>265.65967766798798</v>
      </c>
      <c r="AB792">
        <v>269.33024800554398</v>
      </c>
      <c r="AC792">
        <v>267.93958072391001</v>
      </c>
      <c r="AD792">
        <v>264.38919201330498</v>
      </c>
      <c r="AE792">
        <v>269.35498391955298</v>
      </c>
      <c r="AF792">
        <v>267.12652434374201</v>
      </c>
      <c r="AG792">
        <v>265.89982520015099</v>
      </c>
      <c r="AH792">
        <v>270.11007910377498</v>
      </c>
      <c r="AI792">
        <v>258.23803077530602</v>
      </c>
      <c r="AJ792">
        <v>263.307878722493</v>
      </c>
      <c r="AK792">
        <v>286.64667282481702</v>
      </c>
      <c r="AL792">
        <v>330.546552682526</v>
      </c>
      <c r="AM792">
        <v>350.07570841738698</v>
      </c>
      <c r="AN792">
        <v>347.69923451219398</v>
      </c>
      <c r="AO792">
        <v>353.45478747457901</v>
      </c>
      <c r="AP792">
        <v>349.52235042092099</v>
      </c>
      <c r="AQ792">
        <v>331.57520043123901</v>
      </c>
      <c r="AR792">
        <v>331.641215304463</v>
      </c>
      <c r="AS792">
        <v>330.59004177209403</v>
      </c>
      <c r="AT792">
        <v>345.88821968529601</v>
      </c>
      <c r="AU792">
        <v>385.02174821483402</v>
      </c>
      <c r="AV792">
        <v>442.66137941408402</v>
      </c>
      <c r="AW792">
        <v>479.09879070833802</v>
      </c>
      <c r="AX792">
        <v>449.40632607114702</v>
      </c>
      <c r="AY792">
        <v>408.88671041044802</v>
      </c>
      <c r="AZ792">
        <v>324.83349040425799</v>
      </c>
      <c r="BA792">
        <v>313.41204100539699</v>
      </c>
      <c r="BB792">
        <v>371.30977839041299</v>
      </c>
      <c r="BC792">
        <v>401.80250365157298</v>
      </c>
      <c r="BD792">
        <v>406.525376382925</v>
      </c>
      <c r="BE792">
        <v>378.96880635033398</v>
      </c>
      <c r="BF792">
        <v>360.40049691706901</v>
      </c>
      <c r="BG792">
        <v>393.52971576166698</v>
      </c>
      <c r="BH792">
        <v>440.96109419980098</v>
      </c>
      <c r="BI792">
        <v>470.02632421365701</v>
      </c>
      <c r="BJ792">
        <v>457.79948350261998</v>
      </c>
      <c r="BK792">
        <v>406.20031360356597</v>
      </c>
      <c r="BL792">
        <v>387.64501681659499</v>
      </c>
      <c r="BM792">
        <v>381.50234069518598</v>
      </c>
      <c r="BN792">
        <v>360.12477244427799</v>
      </c>
      <c r="BO792">
        <v>340.08019852964497</v>
      </c>
      <c r="BP792">
        <v>332.88421234652702</v>
      </c>
      <c r="BQ792">
        <v>297.47035764571501</v>
      </c>
      <c r="BR792">
        <v>261.67247414950299</v>
      </c>
      <c r="BS792">
        <v>280.18893498266999</v>
      </c>
      <c r="BT792">
        <v>267.63048591864498</v>
      </c>
      <c r="BU792">
        <v>277.59632750815598</v>
      </c>
      <c r="BV792">
        <v>259.84591036121299</v>
      </c>
      <c r="BW792">
        <v>262.59448685600501</v>
      </c>
      <c r="BX792">
        <v>259.785193444279</v>
      </c>
      <c r="BY792">
        <v>266.49781277577199</v>
      </c>
      <c r="BZ792">
        <v>263.27833565579101</v>
      </c>
      <c r="CA792">
        <v>256.78864102838401</v>
      </c>
      <c r="CB792">
        <v>268.37071892152198</v>
      </c>
      <c r="CC792">
        <v>267.22696952962599</v>
      </c>
      <c r="CD792">
        <v>269.62941452183998</v>
      </c>
      <c r="CE792">
        <v>264.286252827873</v>
      </c>
      <c r="CF792">
        <v>258.43201152925502</v>
      </c>
      <c r="CG792">
        <v>264.77332161439602</v>
      </c>
      <c r="CH792">
        <v>262.80040469256102</v>
      </c>
      <c r="CI792">
        <v>265.10100832494697</v>
      </c>
      <c r="CJ792">
        <v>270.31362600394903</v>
      </c>
      <c r="CK792">
        <v>260.59618794955099</v>
      </c>
      <c r="CL792">
        <v>263.31782485847998</v>
      </c>
      <c r="CM792">
        <v>272.71527803256498</v>
      </c>
      <c r="CN792">
        <v>256.24669957481302</v>
      </c>
      <c r="CO792">
        <v>257.26618933491301</v>
      </c>
      <c r="CP792">
        <v>267.60895443963801</v>
      </c>
      <c r="CQ792">
        <v>260.58234084417302</v>
      </c>
      <c r="CR792">
        <v>273.99872839743</v>
      </c>
      <c r="CS792">
        <v>273.31450809493998</v>
      </c>
      <c r="CT792">
        <v>270.56385240920798</v>
      </c>
      <c r="CU792">
        <v>275.64652321747297</v>
      </c>
      <c r="CV792">
        <v>279.31408424008202</v>
      </c>
      <c r="CW792">
        <v>273.079490209102</v>
      </c>
    </row>
    <row r="793" spans="1:101" x14ac:dyDescent="0.25">
      <c r="A793">
        <v>190.09345794392499</v>
      </c>
      <c r="B793">
        <v>262.17500794532299</v>
      </c>
      <c r="C793">
        <v>270.27738064707899</v>
      </c>
      <c r="D793">
        <v>271.74598513154899</v>
      </c>
      <c r="E793">
        <v>273.243274479435</v>
      </c>
      <c r="F793">
        <v>271.84639678497501</v>
      </c>
      <c r="G793">
        <v>264.96129512275201</v>
      </c>
      <c r="H793">
        <v>264.36796165665601</v>
      </c>
      <c r="I793">
        <v>269.03751545024102</v>
      </c>
      <c r="J793">
        <v>251.73017805831199</v>
      </c>
      <c r="K793">
        <v>258.22080309384</v>
      </c>
      <c r="L793">
        <v>261.24845763181099</v>
      </c>
      <c r="M793">
        <v>262.02934828169799</v>
      </c>
      <c r="N793">
        <v>262.529421542823</v>
      </c>
      <c r="O793">
        <v>267.07033604328399</v>
      </c>
      <c r="P793">
        <v>261.10318078321899</v>
      </c>
      <c r="Q793">
        <v>265.19954423622198</v>
      </c>
      <c r="R793">
        <v>259.34542688807602</v>
      </c>
      <c r="S793">
        <v>259.10811009007602</v>
      </c>
      <c r="T793">
        <v>258.41887345220601</v>
      </c>
      <c r="U793">
        <v>256.58650696169798</v>
      </c>
      <c r="V793">
        <v>252.40753706480399</v>
      </c>
      <c r="W793">
        <v>265.65025279241598</v>
      </c>
      <c r="X793">
        <v>263.38074787349501</v>
      </c>
      <c r="Y793">
        <v>254.47584769763</v>
      </c>
      <c r="Z793">
        <v>267.739200482954</v>
      </c>
      <c r="AA793">
        <v>261.34274540156798</v>
      </c>
      <c r="AB793">
        <v>265.506020404823</v>
      </c>
      <c r="AC793">
        <v>268.43985046308501</v>
      </c>
      <c r="AD793">
        <v>262.929973536342</v>
      </c>
      <c r="AE793">
        <v>271.759618989476</v>
      </c>
      <c r="AF793">
        <v>264.73637599524</v>
      </c>
      <c r="AG793">
        <v>266.31078116767998</v>
      </c>
      <c r="AH793">
        <v>270.39775007241798</v>
      </c>
      <c r="AI793">
        <v>258.159075773403</v>
      </c>
      <c r="AJ793">
        <v>263.415205094584</v>
      </c>
      <c r="AK793">
        <v>282.92545552924202</v>
      </c>
      <c r="AL793">
        <v>317.39059125105098</v>
      </c>
      <c r="AM793">
        <v>335.07019271558102</v>
      </c>
      <c r="AN793">
        <v>340.35855628640002</v>
      </c>
      <c r="AO793">
        <v>341.136768106381</v>
      </c>
      <c r="AP793">
        <v>340.22399773862799</v>
      </c>
      <c r="AQ793">
        <v>321.40582887863297</v>
      </c>
      <c r="AR793">
        <v>322.51670641072599</v>
      </c>
      <c r="AS793">
        <v>319.63363379782697</v>
      </c>
      <c r="AT793">
        <v>336.59773478806801</v>
      </c>
      <c r="AU793">
        <v>375.81661097850798</v>
      </c>
      <c r="AV793">
        <v>422.55086584425197</v>
      </c>
      <c r="AW793">
        <v>447.33561459564498</v>
      </c>
      <c r="AX793">
        <v>425.53692938861298</v>
      </c>
      <c r="AY793">
        <v>385.22458104354598</v>
      </c>
      <c r="AZ793">
        <v>322.46915694502098</v>
      </c>
      <c r="BA793">
        <v>318.59689192264602</v>
      </c>
      <c r="BB793">
        <v>364.39051610160902</v>
      </c>
      <c r="BC793">
        <v>378.858818567757</v>
      </c>
      <c r="BD793">
        <v>387.04613739146799</v>
      </c>
      <c r="BE793">
        <v>362.267764321313</v>
      </c>
      <c r="BF793">
        <v>347.61684992498601</v>
      </c>
      <c r="BG793">
        <v>378.43855486023102</v>
      </c>
      <c r="BH793">
        <v>415.207741536009</v>
      </c>
      <c r="BI793">
        <v>436.04062134184102</v>
      </c>
      <c r="BJ793">
        <v>422.08792781551199</v>
      </c>
      <c r="BK793">
        <v>381.09513302981702</v>
      </c>
      <c r="BL793">
        <v>364.24862235560897</v>
      </c>
      <c r="BM793">
        <v>366.381278473576</v>
      </c>
      <c r="BN793">
        <v>346.09895824270501</v>
      </c>
      <c r="BO793">
        <v>337.38841711390103</v>
      </c>
      <c r="BP793">
        <v>322.435422919269</v>
      </c>
      <c r="BQ793">
        <v>292.73859022330998</v>
      </c>
      <c r="BR793">
        <v>262.50131870935701</v>
      </c>
      <c r="BS793">
        <v>275.97586909006202</v>
      </c>
      <c r="BT793">
        <v>264.34038409117699</v>
      </c>
      <c r="BU793">
        <v>271.12289844159801</v>
      </c>
      <c r="BV793">
        <v>261.93567422124801</v>
      </c>
      <c r="BW793">
        <v>260.07533419666998</v>
      </c>
      <c r="BX793">
        <v>258.08793603534798</v>
      </c>
      <c r="BY793">
        <v>267.69383867275701</v>
      </c>
      <c r="BZ793">
        <v>259.234323703315</v>
      </c>
      <c r="CA793">
        <v>254.02251006373299</v>
      </c>
      <c r="CB793">
        <v>268.78988519787703</v>
      </c>
      <c r="CC793">
        <v>268.02141139988601</v>
      </c>
      <c r="CD793">
        <v>274.441774930919</v>
      </c>
      <c r="CE793">
        <v>259.51759311008698</v>
      </c>
      <c r="CF793">
        <v>260.85636664036502</v>
      </c>
      <c r="CG793">
        <v>258.31840445909802</v>
      </c>
      <c r="CH793">
        <v>259.80242986995398</v>
      </c>
      <c r="CI793">
        <v>261.20990884223897</v>
      </c>
      <c r="CJ793">
        <v>271.22403261345198</v>
      </c>
      <c r="CK793">
        <v>261.28626064908502</v>
      </c>
      <c r="CL793">
        <v>258.55256005459898</v>
      </c>
      <c r="CM793">
        <v>274.34944008700802</v>
      </c>
      <c r="CN793">
        <v>258.53537026811</v>
      </c>
      <c r="CO793">
        <v>258.27594019494597</v>
      </c>
      <c r="CP793">
        <v>261.86468380163501</v>
      </c>
      <c r="CQ793">
        <v>260.40104566129099</v>
      </c>
      <c r="CR793">
        <v>273.47296484872101</v>
      </c>
      <c r="CS793">
        <v>271.90290048483001</v>
      </c>
      <c r="CT793">
        <v>269.80177446254203</v>
      </c>
      <c r="CU793">
        <v>275.921097953475</v>
      </c>
      <c r="CV793">
        <v>276.58419992015303</v>
      </c>
      <c r="CW793">
        <v>272.11198396982502</v>
      </c>
    </row>
    <row r="794" spans="1:101" x14ac:dyDescent="0.25">
      <c r="A794">
        <v>190.333778371161</v>
      </c>
      <c r="B794">
        <v>262.461647061809</v>
      </c>
      <c r="C794">
        <v>272.44492726513897</v>
      </c>
      <c r="D794">
        <v>272.318212666465</v>
      </c>
      <c r="E794">
        <v>269.20753605429701</v>
      </c>
      <c r="F794">
        <v>273.054047512799</v>
      </c>
      <c r="G794">
        <v>266.43828475879798</v>
      </c>
      <c r="H794">
        <v>264.82392466957998</v>
      </c>
      <c r="I794">
        <v>267.197747651741</v>
      </c>
      <c r="J794">
        <v>253.266111944568</v>
      </c>
      <c r="K794">
        <v>255.99245690962499</v>
      </c>
      <c r="L794">
        <v>260.36408705985701</v>
      </c>
      <c r="M794">
        <v>261.20565026303501</v>
      </c>
      <c r="N794">
        <v>262.30419715001699</v>
      </c>
      <c r="O794">
        <v>264.36440290878699</v>
      </c>
      <c r="P794">
        <v>258.005206368686</v>
      </c>
      <c r="Q794">
        <v>262.696555230596</v>
      </c>
      <c r="R794">
        <v>260.45066281972697</v>
      </c>
      <c r="S794">
        <v>260.42059031287602</v>
      </c>
      <c r="T794">
        <v>263.68859503643</v>
      </c>
      <c r="U794">
        <v>260.24511910428402</v>
      </c>
      <c r="V794">
        <v>252.60587665773201</v>
      </c>
      <c r="W794">
        <v>271.08990941875999</v>
      </c>
      <c r="X794">
        <v>264.54489085645503</v>
      </c>
      <c r="Y794">
        <v>250.26185165318799</v>
      </c>
      <c r="Z794">
        <v>268.27092936369797</v>
      </c>
      <c r="AA794">
        <v>258.48945156398003</v>
      </c>
      <c r="AB794">
        <v>266.13659423796599</v>
      </c>
      <c r="AC794">
        <v>268.25937767838201</v>
      </c>
      <c r="AD794">
        <v>263.05240792394102</v>
      </c>
      <c r="AE794">
        <v>272.96070864965702</v>
      </c>
      <c r="AF794">
        <v>263.58040703720098</v>
      </c>
      <c r="AG794">
        <v>263.17023313271602</v>
      </c>
      <c r="AH794">
        <v>267.16477886747401</v>
      </c>
      <c r="AI794">
        <v>257.94126548507302</v>
      </c>
      <c r="AJ794">
        <v>266.06673356189901</v>
      </c>
      <c r="AK794">
        <v>284.00309506492101</v>
      </c>
      <c r="AL794">
        <v>310.76614001546</v>
      </c>
      <c r="AM794">
        <v>330.49876716152602</v>
      </c>
      <c r="AN794">
        <v>339.40258419993899</v>
      </c>
      <c r="AO794">
        <v>337.40470447977998</v>
      </c>
      <c r="AP794">
        <v>338.326590982705</v>
      </c>
      <c r="AQ794">
        <v>318.81269668789002</v>
      </c>
      <c r="AR794">
        <v>320.793794145932</v>
      </c>
      <c r="AS794">
        <v>312.55268422501399</v>
      </c>
      <c r="AT794">
        <v>331.15867165446099</v>
      </c>
      <c r="AU794">
        <v>370.77707599957898</v>
      </c>
      <c r="AV794">
        <v>410.19085324561303</v>
      </c>
      <c r="AW794">
        <v>439.98359436266497</v>
      </c>
      <c r="AX794">
        <v>418.67034901867299</v>
      </c>
      <c r="AY794">
        <v>374.00732435752599</v>
      </c>
      <c r="AZ794">
        <v>323.80461173389199</v>
      </c>
      <c r="BA794">
        <v>322.66181247175598</v>
      </c>
      <c r="BB794">
        <v>361.25418889890301</v>
      </c>
      <c r="BC794">
        <v>372.21010635259699</v>
      </c>
      <c r="BD794">
        <v>382.57758341171098</v>
      </c>
      <c r="BE794">
        <v>361.07261883049</v>
      </c>
      <c r="BF794">
        <v>346.87113192089402</v>
      </c>
      <c r="BG794">
        <v>379.13162694789901</v>
      </c>
      <c r="BH794">
        <v>408.15781862624601</v>
      </c>
      <c r="BI794">
        <v>426.74258322794799</v>
      </c>
      <c r="BJ794">
        <v>409.43557068406301</v>
      </c>
      <c r="BK794">
        <v>374.25510754841099</v>
      </c>
      <c r="BL794">
        <v>356.855420850082</v>
      </c>
      <c r="BM794">
        <v>358.06480449834203</v>
      </c>
      <c r="BN794">
        <v>339.779452305468</v>
      </c>
      <c r="BO794">
        <v>331.00163728548301</v>
      </c>
      <c r="BP794">
        <v>318.09500776466598</v>
      </c>
      <c r="BQ794">
        <v>291.88724231525498</v>
      </c>
      <c r="BR794">
        <v>262.63440189357198</v>
      </c>
      <c r="BS794">
        <v>272.18863450882702</v>
      </c>
      <c r="BT794">
        <v>263.97496348291497</v>
      </c>
      <c r="BU794">
        <v>273.38698199678203</v>
      </c>
      <c r="BV794">
        <v>266.52408638017999</v>
      </c>
      <c r="BW794">
        <v>260.38062736953702</v>
      </c>
      <c r="BX794">
        <v>255.13225098061201</v>
      </c>
      <c r="BY794">
        <v>269.08023950563103</v>
      </c>
      <c r="BZ794">
        <v>257.39206289712001</v>
      </c>
      <c r="CA794">
        <v>257.400448952901</v>
      </c>
      <c r="CB794">
        <v>269.82642043171097</v>
      </c>
      <c r="CC794">
        <v>268.92210523222099</v>
      </c>
      <c r="CD794">
        <v>277.40018115553602</v>
      </c>
      <c r="CE794">
        <v>263.714179255489</v>
      </c>
      <c r="CF794">
        <v>259.59151874431899</v>
      </c>
      <c r="CG794">
        <v>261.49839785942697</v>
      </c>
      <c r="CH794">
        <v>257.82595450966102</v>
      </c>
      <c r="CI794">
        <v>260.45187102440298</v>
      </c>
      <c r="CJ794">
        <v>272.21628004209902</v>
      </c>
      <c r="CK794">
        <v>260.88619494572401</v>
      </c>
      <c r="CL794">
        <v>258.01687377675199</v>
      </c>
      <c r="CM794">
        <v>270.60428587808201</v>
      </c>
      <c r="CN794">
        <v>261.50792443416202</v>
      </c>
      <c r="CO794">
        <v>260.408144199319</v>
      </c>
      <c r="CP794">
        <v>260.37003833669797</v>
      </c>
      <c r="CQ794">
        <v>261.72390414777499</v>
      </c>
      <c r="CR794">
        <v>276.15744571665402</v>
      </c>
      <c r="CS794">
        <v>268.00141029057801</v>
      </c>
      <c r="CT794">
        <v>266.57766752763001</v>
      </c>
      <c r="CU794">
        <v>277.35593156346499</v>
      </c>
      <c r="CV794">
        <v>279.24903681829301</v>
      </c>
      <c r="CW794">
        <v>272.83758355855502</v>
      </c>
    </row>
    <row r="795" spans="1:101" x14ac:dyDescent="0.25">
      <c r="A795">
        <v>190.57409879839699</v>
      </c>
      <c r="B795">
        <v>265.005546260968</v>
      </c>
      <c r="C795">
        <v>275.48095545613</v>
      </c>
      <c r="D795">
        <v>270.70285331222698</v>
      </c>
      <c r="E795">
        <v>269.94764954849802</v>
      </c>
      <c r="F795">
        <v>273.44157997207202</v>
      </c>
      <c r="G795">
        <v>264.48940072113601</v>
      </c>
      <c r="H795">
        <v>263.418440818943</v>
      </c>
      <c r="I795">
        <v>269.18925995193803</v>
      </c>
      <c r="J795">
        <v>253.679144706915</v>
      </c>
      <c r="K795">
        <v>262.42529637594902</v>
      </c>
      <c r="L795">
        <v>260.15652975840601</v>
      </c>
      <c r="M795">
        <v>260.76380389431</v>
      </c>
      <c r="N795">
        <v>259.73101747037299</v>
      </c>
      <c r="O795">
        <v>266.67518727080301</v>
      </c>
      <c r="P795">
        <v>262.48819434117502</v>
      </c>
      <c r="Q795">
        <v>264.50189179184798</v>
      </c>
      <c r="R795">
        <v>259.92750855215502</v>
      </c>
      <c r="S795">
        <v>263.12164659722902</v>
      </c>
      <c r="T795">
        <v>263.77948057842201</v>
      </c>
      <c r="U795">
        <v>260.81671003839199</v>
      </c>
      <c r="V795">
        <v>254.446443704475</v>
      </c>
      <c r="W795">
        <v>274.23658831939798</v>
      </c>
      <c r="X795">
        <v>261.212030825451</v>
      </c>
      <c r="Y795">
        <v>250.05083101476799</v>
      </c>
      <c r="Z795">
        <v>268.61863293183302</v>
      </c>
      <c r="AA795">
        <v>263.76411393829699</v>
      </c>
      <c r="AB795">
        <v>263.82931417599201</v>
      </c>
      <c r="AC795">
        <v>267.41838583947299</v>
      </c>
      <c r="AD795">
        <v>264.299097714109</v>
      </c>
      <c r="AE795">
        <v>272.00965132811001</v>
      </c>
      <c r="AF795">
        <v>261.95396680088299</v>
      </c>
      <c r="AG795">
        <v>265.70715186677501</v>
      </c>
      <c r="AH795">
        <v>262.18024714198498</v>
      </c>
      <c r="AI795">
        <v>260.79453771394998</v>
      </c>
      <c r="AJ795">
        <v>265.11894093565797</v>
      </c>
      <c r="AK795">
        <v>286.38532560590198</v>
      </c>
      <c r="AL795">
        <v>312.37771976233302</v>
      </c>
      <c r="AM795">
        <v>327.28903820929202</v>
      </c>
      <c r="AN795">
        <v>341.65897247226002</v>
      </c>
      <c r="AO795">
        <v>341.26784679759299</v>
      </c>
      <c r="AP795">
        <v>333.060147608752</v>
      </c>
      <c r="AQ795">
        <v>317.687247367108</v>
      </c>
      <c r="AR795">
        <v>317.44402598769398</v>
      </c>
      <c r="AS795">
        <v>311.88367784274902</v>
      </c>
      <c r="AT795">
        <v>331.319856510433</v>
      </c>
      <c r="AU795">
        <v>372.23131500357101</v>
      </c>
      <c r="AV795">
        <v>410.147385241314</v>
      </c>
      <c r="AW795">
        <v>441.575527495551</v>
      </c>
      <c r="AX795">
        <v>419.70211028529297</v>
      </c>
      <c r="AY795">
        <v>371.28060898844097</v>
      </c>
      <c r="AZ795">
        <v>323.53886049799797</v>
      </c>
      <c r="BA795">
        <v>326.16923157398901</v>
      </c>
      <c r="BB795">
        <v>359.19169953501898</v>
      </c>
      <c r="BC795">
        <v>372.54574270730501</v>
      </c>
      <c r="BD795">
        <v>386.37458373365803</v>
      </c>
      <c r="BE795">
        <v>360.612184712763</v>
      </c>
      <c r="BF795">
        <v>346.712492633784</v>
      </c>
      <c r="BG795">
        <v>381.91976311263198</v>
      </c>
      <c r="BH795">
        <v>409.969641781657</v>
      </c>
      <c r="BI795">
        <v>423.37826786489501</v>
      </c>
      <c r="BJ795">
        <v>406.77201796774301</v>
      </c>
      <c r="BK795">
        <v>371.82256349717102</v>
      </c>
      <c r="BL795">
        <v>356.90640668753599</v>
      </c>
      <c r="BM795">
        <v>356.04411144590102</v>
      </c>
      <c r="BN795">
        <v>338.79632334411298</v>
      </c>
      <c r="BO795">
        <v>330.51539538860902</v>
      </c>
      <c r="BP795">
        <v>321.512119777343</v>
      </c>
      <c r="BQ795">
        <v>291.71412047141899</v>
      </c>
      <c r="BR795">
        <v>261.22344973460503</v>
      </c>
      <c r="BS795">
        <v>275.829643222833</v>
      </c>
      <c r="BT795">
        <v>266.33499259811703</v>
      </c>
      <c r="BU795">
        <v>270.39539773219099</v>
      </c>
      <c r="BV795">
        <v>266.28654126460998</v>
      </c>
      <c r="BW795">
        <v>262.64526265832899</v>
      </c>
      <c r="BX795">
        <v>255.654755468205</v>
      </c>
      <c r="BY795">
        <v>269.00695489867599</v>
      </c>
      <c r="BZ795">
        <v>260.24980818410398</v>
      </c>
      <c r="CA795">
        <v>257.21195066267597</v>
      </c>
      <c r="CB795">
        <v>269.50476459555</v>
      </c>
      <c r="CC795">
        <v>270.002327835009</v>
      </c>
      <c r="CD795">
        <v>276.96531073670099</v>
      </c>
      <c r="CE795">
        <v>268.46090808668703</v>
      </c>
      <c r="CF795">
        <v>259.10847416439702</v>
      </c>
      <c r="CG795">
        <v>261.26452108065001</v>
      </c>
      <c r="CH795">
        <v>257.97844148927499</v>
      </c>
      <c r="CI795">
        <v>261.09645045326403</v>
      </c>
      <c r="CJ795">
        <v>270.10412728621799</v>
      </c>
      <c r="CK795">
        <v>261.31105700531901</v>
      </c>
      <c r="CL795">
        <v>260.04358518198097</v>
      </c>
      <c r="CM795">
        <v>270.18049009685598</v>
      </c>
      <c r="CN795">
        <v>261.35370143188902</v>
      </c>
      <c r="CO795">
        <v>263.358132038414</v>
      </c>
      <c r="CP795">
        <v>256.443533535048</v>
      </c>
      <c r="CQ795">
        <v>260.30823879754598</v>
      </c>
      <c r="CR795">
        <v>273.61921742659501</v>
      </c>
      <c r="CS795">
        <v>263.19324858399602</v>
      </c>
      <c r="CT795">
        <v>263.57939427887101</v>
      </c>
      <c r="CU795">
        <v>277.70741064477397</v>
      </c>
      <c r="CV795">
        <v>279.81242557831098</v>
      </c>
      <c r="CW795">
        <v>272.49407300266802</v>
      </c>
    </row>
    <row r="796" spans="1:101" x14ac:dyDescent="0.25">
      <c r="A796">
        <v>190.814419225634</v>
      </c>
      <c r="B796">
        <v>266.80559737997697</v>
      </c>
      <c r="C796">
        <v>276.72482477004303</v>
      </c>
      <c r="D796">
        <v>269.55358896532198</v>
      </c>
      <c r="E796">
        <v>270.95220191862398</v>
      </c>
      <c r="F796">
        <v>272.533432823483</v>
      </c>
      <c r="G796">
        <v>263.35613353289801</v>
      </c>
      <c r="H796">
        <v>259.65054506355</v>
      </c>
      <c r="I796">
        <v>266.040638955205</v>
      </c>
      <c r="J796">
        <v>252.88473953211999</v>
      </c>
      <c r="K796">
        <v>264.78796403348298</v>
      </c>
      <c r="L796">
        <v>258.19664017534899</v>
      </c>
      <c r="M796">
        <v>256.547470309255</v>
      </c>
      <c r="N796">
        <v>259.35345820247102</v>
      </c>
      <c r="O796">
        <v>260.44841107203098</v>
      </c>
      <c r="P796">
        <v>266.477428112344</v>
      </c>
      <c r="Q796">
        <v>263.06683256704201</v>
      </c>
      <c r="R796">
        <v>259.03156250967999</v>
      </c>
      <c r="S796">
        <v>263.23942332924702</v>
      </c>
      <c r="T796">
        <v>262.22870062614601</v>
      </c>
      <c r="U796">
        <v>260.998185948394</v>
      </c>
      <c r="V796">
        <v>256.06692567920402</v>
      </c>
      <c r="W796">
        <v>273.29976804996198</v>
      </c>
      <c r="X796">
        <v>257.05128398826599</v>
      </c>
      <c r="Y796">
        <v>250.27052621985601</v>
      </c>
      <c r="Z796">
        <v>265.50762503760302</v>
      </c>
      <c r="AA796">
        <v>263.48121389464302</v>
      </c>
      <c r="AB796">
        <v>259.91275510149097</v>
      </c>
      <c r="AC796">
        <v>265.169426972434</v>
      </c>
      <c r="AD796">
        <v>268.31782804877702</v>
      </c>
      <c r="AE796">
        <v>271.82090355865199</v>
      </c>
      <c r="AF796">
        <v>259.93579549212302</v>
      </c>
      <c r="AG796">
        <v>264.68065408908501</v>
      </c>
      <c r="AH796">
        <v>260.68175754763001</v>
      </c>
      <c r="AI796">
        <v>259.45763633765802</v>
      </c>
      <c r="AJ796">
        <v>268.44186897006699</v>
      </c>
      <c r="AK796">
        <v>284.172572083391</v>
      </c>
      <c r="AL796">
        <v>311.00457930391798</v>
      </c>
      <c r="AM796">
        <v>324.55445723719401</v>
      </c>
      <c r="AN796">
        <v>337.67842453204702</v>
      </c>
      <c r="AO796">
        <v>335.37263513365201</v>
      </c>
      <c r="AP796">
        <v>328.43091062469398</v>
      </c>
      <c r="AQ796">
        <v>312.64630559646798</v>
      </c>
      <c r="AR796">
        <v>316.03892335456902</v>
      </c>
      <c r="AS796">
        <v>312.85450309493598</v>
      </c>
      <c r="AT796">
        <v>328.30365004997202</v>
      </c>
      <c r="AU796">
        <v>369.03127267190803</v>
      </c>
      <c r="AV796">
        <v>408.118304898556</v>
      </c>
      <c r="AW796">
        <v>441.65369139240499</v>
      </c>
      <c r="AX796">
        <v>418.45337396945399</v>
      </c>
      <c r="AY796">
        <v>371.00955567037499</v>
      </c>
      <c r="AZ796">
        <v>326.33729321261501</v>
      </c>
      <c r="BA796">
        <v>329.82139340769601</v>
      </c>
      <c r="BB796">
        <v>357.91273291306902</v>
      </c>
      <c r="BC796">
        <v>377.65176560110501</v>
      </c>
      <c r="BD796">
        <v>379.29615058357899</v>
      </c>
      <c r="BE796">
        <v>361.41763807288999</v>
      </c>
      <c r="BF796">
        <v>346.39666097367399</v>
      </c>
      <c r="BG796">
        <v>377.72106753293298</v>
      </c>
      <c r="BH796">
        <v>406.07478629404199</v>
      </c>
      <c r="BI796">
        <v>423.06139539801899</v>
      </c>
      <c r="BJ796">
        <v>410.68533520746399</v>
      </c>
      <c r="BK796">
        <v>373.17676233054402</v>
      </c>
      <c r="BL796">
        <v>351.72502819084099</v>
      </c>
      <c r="BM796">
        <v>356.69607519606899</v>
      </c>
      <c r="BN796">
        <v>332.88050066972698</v>
      </c>
      <c r="BO796">
        <v>328.53952216431901</v>
      </c>
      <c r="BP796">
        <v>322.27704764849898</v>
      </c>
      <c r="BQ796">
        <v>293.442239795408</v>
      </c>
      <c r="BR796">
        <v>260.17879518714398</v>
      </c>
      <c r="BS796">
        <v>270.83948627083402</v>
      </c>
      <c r="BT796">
        <v>263.29076338438699</v>
      </c>
      <c r="BU796">
        <v>269.34893120603999</v>
      </c>
      <c r="BV796">
        <v>265.94666968052297</v>
      </c>
      <c r="BW796">
        <v>263.52157744939001</v>
      </c>
      <c r="BX796">
        <v>255.698585717887</v>
      </c>
      <c r="BY796">
        <v>267.61127567791499</v>
      </c>
      <c r="BZ796">
        <v>261.94630326240201</v>
      </c>
      <c r="CA796">
        <v>260.77071330752898</v>
      </c>
      <c r="CB796">
        <v>270.61077191983702</v>
      </c>
      <c r="CC796">
        <v>265.10977977172598</v>
      </c>
      <c r="CD796">
        <v>274.39252165064698</v>
      </c>
      <c r="CE796">
        <v>267.05286687572402</v>
      </c>
      <c r="CF796">
        <v>259.07449018280801</v>
      </c>
      <c r="CG796">
        <v>258.94889335971902</v>
      </c>
      <c r="CH796">
        <v>261.28676878758398</v>
      </c>
      <c r="CI796">
        <v>264.07200331950497</v>
      </c>
      <c r="CJ796">
        <v>268.42911336782402</v>
      </c>
      <c r="CK796">
        <v>256.24871169747701</v>
      </c>
      <c r="CL796">
        <v>258.69140462245701</v>
      </c>
      <c r="CM796">
        <v>272.10547719526699</v>
      </c>
      <c r="CN796">
        <v>262.69604734811702</v>
      </c>
      <c r="CO796">
        <v>262.07201492067401</v>
      </c>
      <c r="CP796">
        <v>257.53261285683101</v>
      </c>
      <c r="CQ796">
        <v>263.69989407881297</v>
      </c>
      <c r="CR796">
        <v>270.39329238439501</v>
      </c>
      <c r="CS796">
        <v>262.47933657940098</v>
      </c>
      <c r="CT796">
        <v>268.38715545527702</v>
      </c>
      <c r="CU796">
        <v>279.15409114695598</v>
      </c>
      <c r="CV796">
        <v>275.564479912911</v>
      </c>
      <c r="CW796">
        <v>274.003653437107</v>
      </c>
    </row>
    <row r="797" spans="1:101" x14ac:dyDescent="0.25">
      <c r="A797">
        <v>191.05473965287001</v>
      </c>
      <c r="B797">
        <v>271.937012780538</v>
      </c>
      <c r="C797">
        <v>278.84025070809099</v>
      </c>
      <c r="D797">
        <v>267.70855408340799</v>
      </c>
      <c r="E797">
        <v>269.550914185755</v>
      </c>
      <c r="F797">
        <v>274.34435962979899</v>
      </c>
      <c r="G797">
        <v>262.462972858412</v>
      </c>
      <c r="H797">
        <v>265.31489686686803</v>
      </c>
      <c r="I797">
        <v>263.43667002276601</v>
      </c>
      <c r="J797">
        <v>256.96637831204202</v>
      </c>
      <c r="K797">
        <v>264.66944431152598</v>
      </c>
      <c r="L797">
        <v>254.31499514282001</v>
      </c>
      <c r="M797">
        <v>260.02906558380698</v>
      </c>
      <c r="N797">
        <v>259.68044803608899</v>
      </c>
      <c r="O797">
        <v>264.05559266893198</v>
      </c>
      <c r="P797">
        <v>267.49113738988802</v>
      </c>
      <c r="Q797">
        <v>265.774036083228</v>
      </c>
      <c r="R797">
        <v>253.53604977438101</v>
      </c>
      <c r="S797">
        <v>262.95535992066499</v>
      </c>
      <c r="T797">
        <v>261.52061104626199</v>
      </c>
      <c r="U797">
        <v>264.29258703086299</v>
      </c>
      <c r="V797">
        <v>257.84251817030901</v>
      </c>
      <c r="W797">
        <v>267.57361615742298</v>
      </c>
      <c r="X797">
        <v>253.30406598223999</v>
      </c>
      <c r="Y797">
        <v>248.84256480679201</v>
      </c>
      <c r="Z797">
        <v>267.51149361623698</v>
      </c>
      <c r="AA797">
        <v>266.39054266686901</v>
      </c>
      <c r="AB797">
        <v>253.30519232131101</v>
      </c>
      <c r="AC797">
        <v>263.17335369260502</v>
      </c>
      <c r="AD797">
        <v>271.20197390868702</v>
      </c>
      <c r="AE797">
        <v>268.80925859448803</v>
      </c>
      <c r="AF797">
        <v>263.25927214935399</v>
      </c>
      <c r="AG797">
        <v>264.55448206651198</v>
      </c>
      <c r="AH797">
        <v>259.76569329833802</v>
      </c>
      <c r="AI797">
        <v>258.08753063976502</v>
      </c>
      <c r="AJ797">
        <v>265.51715322603098</v>
      </c>
      <c r="AK797">
        <v>290.71169351056102</v>
      </c>
      <c r="AL797">
        <v>306.47365179178098</v>
      </c>
      <c r="AM797">
        <v>329.748253911387</v>
      </c>
      <c r="AN797">
        <v>339.17548816266799</v>
      </c>
      <c r="AO797">
        <v>336.13893138311602</v>
      </c>
      <c r="AP797">
        <v>326.21658960215302</v>
      </c>
      <c r="AQ797">
        <v>311.95808845181102</v>
      </c>
      <c r="AR797">
        <v>313.29683520819998</v>
      </c>
      <c r="AS797">
        <v>311.301068159517</v>
      </c>
      <c r="AT797">
        <v>332.88026302920701</v>
      </c>
      <c r="AU797">
        <v>379.51995723559901</v>
      </c>
      <c r="AV797">
        <v>429.99298901184898</v>
      </c>
      <c r="AW797">
        <v>461.63424664129502</v>
      </c>
      <c r="AX797">
        <v>440.34549017652301</v>
      </c>
      <c r="AY797">
        <v>378.21799465157801</v>
      </c>
      <c r="AZ797">
        <v>329.07868632804701</v>
      </c>
      <c r="BA797">
        <v>337.825397263056</v>
      </c>
      <c r="BB797">
        <v>365.36382292507602</v>
      </c>
      <c r="BC797">
        <v>387.985646344477</v>
      </c>
      <c r="BD797">
        <v>390.59533788315002</v>
      </c>
      <c r="BE797">
        <v>365.98375250994297</v>
      </c>
      <c r="BF797">
        <v>352.64224655070899</v>
      </c>
      <c r="BG797">
        <v>386.354865519155</v>
      </c>
      <c r="BH797">
        <v>419.79955026665903</v>
      </c>
      <c r="BI797">
        <v>436.51442867558399</v>
      </c>
      <c r="BJ797">
        <v>420.39137922710597</v>
      </c>
      <c r="BK797">
        <v>379.34913578683802</v>
      </c>
      <c r="BL797">
        <v>350.45950125591099</v>
      </c>
      <c r="BM797">
        <v>355.71715210453499</v>
      </c>
      <c r="BN797">
        <v>337.96574443325898</v>
      </c>
      <c r="BO797">
        <v>332.22285246631998</v>
      </c>
      <c r="BP797">
        <v>324.15515720861998</v>
      </c>
      <c r="BQ797">
        <v>297.05883112584002</v>
      </c>
      <c r="BR797">
        <v>262.18375930207498</v>
      </c>
      <c r="BS797">
        <v>274.82207491410099</v>
      </c>
      <c r="BT797">
        <v>265.995891182609</v>
      </c>
      <c r="BU797">
        <v>274.029978803125</v>
      </c>
      <c r="BV797">
        <v>268.163314920647</v>
      </c>
      <c r="BW797">
        <v>263.65707823122199</v>
      </c>
      <c r="BX797">
        <v>254.98515272419399</v>
      </c>
      <c r="BY797">
        <v>267.38766600977999</v>
      </c>
      <c r="BZ797">
        <v>263.97937296383498</v>
      </c>
      <c r="CA797">
        <v>257.74696334099502</v>
      </c>
      <c r="CB797">
        <v>268.999300827882</v>
      </c>
      <c r="CC797">
        <v>269.56310801538899</v>
      </c>
      <c r="CD797">
        <v>272.07982440650102</v>
      </c>
      <c r="CE797">
        <v>264.728914829129</v>
      </c>
      <c r="CF797">
        <v>263.35134721550901</v>
      </c>
      <c r="CG797">
        <v>259.62092629012301</v>
      </c>
      <c r="CH797">
        <v>259.36337230049901</v>
      </c>
      <c r="CI797">
        <v>263.34096890629502</v>
      </c>
      <c r="CJ797">
        <v>266.10320745463798</v>
      </c>
      <c r="CK797">
        <v>258.16994684326801</v>
      </c>
      <c r="CL797">
        <v>261.54122334662401</v>
      </c>
      <c r="CM797">
        <v>271.50985517392002</v>
      </c>
      <c r="CN797">
        <v>262.10030521650799</v>
      </c>
      <c r="CO797">
        <v>264.604108279267</v>
      </c>
      <c r="CP797">
        <v>257.98155705304799</v>
      </c>
      <c r="CQ797">
        <v>264.60381109459098</v>
      </c>
      <c r="CR797">
        <v>269.90159694810097</v>
      </c>
      <c r="CS797">
        <v>265.89039586657202</v>
      </c>
      <c r="CT797">
        <v>270.29177715755202</v>
      </c>
      <c r="CU797">
        <v>280.81624553004002</v>
      </c>
      <c r="CV797">
        <v>277.22740199711001</v>
      </c>
      <c r="CW797">
        <v>271.659584468861</v>
      </c>
    </row>
    <row r="798" spans="1:101" x14ac:dyDescent="0.25">
      <c r="A798">
        <v>191.295060080106</v>
      </c>
      <c r="B798">
        <v>278.20229439486502</v>
      </c>
      <c r="C798">
        <v>277.58762350078098</v>
      </c>
      <c r="D798">
        <v>268.95168171991997</v>
      </c>
      <c r="E798">
        <v>268.484503577542</v>
      </c>
      <c r="F798">
        <v>272.92369559518198</v>
      </c>
      <c r="G798">
        <v>260.778492190105</v>
      </c>
      <c r="H798">
        <v>269.08741727838401</v>
      </c>
      <c r="I798">
        <v>265.36888756064099</v>
      </c>
      <c r="J798">
        <v>255.594648362794</v>
      </c>
      <c r="K798">
        <v>265.204170447953</v>
      </c>
      <c r="L798">
        <v>259.13094397813597</v>
      </c>
      <c r="M798">
        <v>260.71826747870699</v>
      </c>
      <c r="N798">
        <v>260.52802256914401</v>
      </c>
      <c r="O798">
        <v>265.05893538479199</v>
      </c>
      <c r="P798">
        <v>264.439854230599</v>
      </c>
      <c r="Q798">
        <v>258.68248608159098</v>
      </c>
      <c r="R798">
        <v>251.616095731092</v>
      </c>
      <c r="S798">
        <v>262.29477403602101</v>
      </c>
      <c r="T798">
        <v>264.43058748207301</v>
      </c>
      <c r="U798">
        <v>258.62453805889101</v>
      </c>
      <c r="V798">
        <v>263.26514988993199</v>
      </c>
      <c r="W798">
        <v>267.87262945071802</v>
      </c>
      <c r="X798">
        <v>255.11686581984199</v>
      </c>
      <c r="Y798">
        <v>251.80998387014401</v>
      </c>
      <c r="Z798">
        <v>264.70196592250602</v>
      </c>
      <c r="AA798">
        <v>262.49757760106002</v>
      </c>
      <c r="AB798">
        <v>252.131149508189</v>
      </c>
      <c r="AC798">
        <v>260.14908263940799</v>
      </c>
      <c r="AD798">
        <v>267.52384927853802</v>
      </c>
      <c r="AE798">
        <v>264.55398949483998</v>
      </c>
      <c r="AF798">
        <v>260.863015903524</v>
      </c>
      <c r="AG798">
        <v>260.530321492371</v>
      </c>
      <c r="AH798">
        <v>255.42149468138999</v>
      </c>
      <c r="AI798">
        <v>259.80952516437401</v>
      </c>
      <c r="AJ798">
        <v>264.35669972834501</v>
      </c>
      <c r="AK798">
        <v>288.88276077882699</v>
      </c>
      <c r="AL798">
        <v>303.88243425632697</v>
      </c>
      <c r="AM798">
        <v>319.67176230998803</v>
      </c>
      <c r="AN798">
        <v>329.78336353188098</v>
      </c>
      <c r="AO798">
        <v>331.84749054293297</v>
      </c>
      <c r="AP798">
        <v>321.51166307476598</v>
      </c>
      <c r="AQ798">
        <v>311.33108865586399</v>
      </c>
      <c r="AR798">
        <v>308.80213214429699</v>
      </c>
      <c r="AS798">
        <v>310.617517958382</v>
      </c>
      <c r="AT798">
        <v>323.75035385575001</v>
      </c>
      <c r="AU798">
        <v>365.88813587025498</v>
      </c>
      <c r="AV798">
        <v>405.94308288692099</v>
      </c>
      <c r="AW798">
        <v>432.056916180347</v>
      </c>
      <c r="AX798">
        <v>418.03533550706902</v>
      </c>
      <c r="AY798">
        <v>355.96485908362001</v>
      </c>
      <c r="AZ798">
        <v>321.307019456082</v>
      </c>
      <c r="BA798">
        <v>336.57371337260298</v>
      </c>
      <c r="BB798">
        <v>359.90390028386201</v>
      </c>
      <c r="BC798">
        <v>368.18396161834602</v>
      </c>
      <c r="BD798">
        <v>379.27240557717698</v>
      </c>
      <c r="BE798">
        <v>351.528093362839</v>
      </c>
      <c r="BF798">
        <v>345.665250577584</v>
      </c>
      <c r="BG798">
        <v>373.17052385109702</v>
      </c>
      <c r="BH798">
        <v>391.36692155458297</v>
      </c>
      <c r="BI798">
        <v>411.20368050137898</v>
      </c>
      <c r="BJ798">
        <v>395.21401938491999</v>
      </c>
      <c r="BK798">
        <v>365.814807408072</v>
      </c>
      <c r="BL798">
        <v>338.91582446334701</v>
      </c>
      <c r="BM798">
        <v>344.47541534169602</v>
      </c>
      <c r="BN798">
        <v>334.91606413392901</v>
      </c>
      <c r="BO798">
        <v>328.55468124798102</v>
      </c>
      <c r="BP798">
        <v>313.73832440005202</v>
      </c>
      <c r="BQ798">
        <v>294.58231230193502</v>
      </c>
      <c r="BR798">
        <v>264.46165906475397</v>
      </c>
      <c r="BS798">
        <v>280.55980243571099</v>
      </c>
      <c r="BT798">
        <v>268.47485665298399</v>
      </c>
      <c r="BU798">
        <v>273.185247971303</v>
      </c>
      <c r="BV798">
        <v>265.57005709088099</v>
      </c>
      <c r="BW798">
        <v>262.71915603145197</v>
      </c>
      <c r="BX798">
        <v>254.61767280474101</v>
      </c>
      <c r="BY798">
        <v>269.90397700683798</v>
      </c>
      <c r="BZ798">
        <v>261.79084436791101</v>
      </c>
      <c r="CA798">
        <v>264.18707728762098</v>
      </c>
      <c r="CB798">
        <v>264.56390483575302</v>
      </c>
      <c r="CC798">
        <v>265.41992808534098</v>
      </c>
      <c r="CD798">
        <v>264.86767594275301</v>
      </c>
      <c r="CE798">
        <v>261.69107849323302</v>
      </c>
      <c r="CF798">
        <v>266.97671727647003</v>
      </c>
      <c r="CG798">
        <v>256.955278886065</v>
      </c>
      <c r="CH798">
        <v>260.18415484547501</v>
      </c>
      <c r="CI798">
        <v>262.15674611416102</v>
      </c>
      <c r="CJ798">
        <v>268.15512438923798</v>
      </c>
      <c r="CK798">
        <v>257.64959042927597</v>
      </c>
      <c r="CL798">
        <v>261.40843469956599</v>
      </c>
      <c r="CM798">
        <v>267.51467011462699</v>
      </c>
      <c r="CN798">
        <v>261.89517135599903</v>
      </c>
      <c r="CO798">
        <v>266.804453381847</v>
      </c>
      <c r="CP798">
        <v>257.50477362363102</v>
      </c>
      <c r="CQ798">
        <v>265.78370149116199</v>
      </c>
      <c r="CR798">
        <v>265.27999024289898</v>
      </c>
      <c r="CS798">
        <v>262.79433651639602</v>
      </c>
      <c r="CT798">
        <v>267.91020785286503</v>
      </c>
      <c r="CU798">
        <v>274.83080836632399</v>
      </c>
      <c r="CV798">
        <v>278.094041059277</v>
      </c>
      <c r="CW798">
        <v>272.73799930623198</v>
      </c>
    </row>
    <row r="799" spans="1:101" x14ac:dyDescent="0.25">
      <c r="A799">
        <v>191.53538050734301</v>
      </c>
      <c r="B799">
        <v>279.05106232994001</v>
      </c>
      <c r="C799">
        <v>278.85118027721097</v>
      </c>
      <c r="D799">
        <v>269.70946971092002</v>
      </c>
      <c r="E799">
        <v>266.92425910238399</v>
      </c>
      <c r="F799">
        <v>265.23795079210402</v>
      </c>
      <c r="G799">
        <v>255.07280082833299</v>
      </c>
      <c r="H799">
        <v>261.959774471868</v>
      </c>
      <c r="I799">
        <v>267.50199106115599</v>
      </c>
      <c r="J799">
        <v>256.585612583689</v>
      </c>
      <c r="K799">
        <v>260.90199556679801</v>
      </c>
      <c r="L799">
        <v>261.42056452955001</v>
      </c>
      <c r="M799">
        <v>258.848771834199</v>
      </c>
      <c r="N799">
        <v>258.26428426027002</v>
      </c>
      <c r="O799">
        <v>259.98851777468701</v>
      </c>
      <c r="P799">
        <v>258.99056521069599</v>
      </c>
      <c r="Q799">
        <v>257.42835783966098</v>
      </c>
      <c r="R799">
        <v>253.925191774848</v>
      </c>
      <c r="S799">
        <v>261.82108670608301</v>
      </c>
      <c r="T799">
        <v>262.77969367837198</v>
      </c>
      <c r="U799">
        <v>259.64045345756603</v>
      </c>
      <c r="V799">
        <v>267.31810227015097</v>
      </c>
      <c r="W799">
        <v>267.06912814920599</v>
      </c>
      <c r="X799">
        <v>255.55370418083601</v>
      </c>
      <c r="Y799">
        <v>251.82179998193899</v>
      </c>
      <c r="Z799">
        <v>267.03541127939201</v>
      </c>
      <c r="AA799">
        <v>261.63690465018198</v>
      </c>
      <c r="AB799">
        <v>248.47417807377701</v>
      </c>
      <c r="AC799">
        <v>257.76524117760698</v>
      </c>
      <c r="AD799">
        <v>264.70336871060903</v>
      </c>
      <c r="AE799">
        <v>258.11974583345</v>
      </c>
      <c r="AF799">
        <v>264.32436490161302</v>
      </c>
      <c r="AG799">
        <v>262.203558572509</v>
      </c>
      <c r="AH799">
        <v>257.61736491301701</v>
      </c>
      <c r="AI799">
        <v>256.36354359494402</v>
      </c>
      <c r="AJ799">
        <v>264.48361289458001</v>
      </c>
      <c r="AK799">
        <v>284.38718025748398</v>
      </c>
      <c r="AL799">
        <v>299.185600490355</v>
      </c>
      <c r="AM799">
        <v>316.08444362410103</v>
      </c>
      <c r="AN799">
        <v>322.56073918247603</v>
      </c>
      <c r="AO799">
        <v>326.449881069676</v>
      </c>
      <c r="AP799">
        <v>320.44288628871902</v>
      </c>
      <c r="AQ799">
        <v>312.71809496744601</v>
      </c>
      <c r="AR799">
        <v>301.64946225065802</v>
      </c>
      <c r="AS799">
        <v>309.76366513146598</v>
      </c>
      <c r="AT799">
        <v>318.912914828314</v>
      </c>
      <c r="AU799">
        <v>352.91289291014903</v>
      </c>
      <c r="AV799">
        <v>391.43510302828099</v>
      </c>
      <c r="AW799">
        <v>417.39369895494201</v>
      </c>
      <c r="AX799">
        <v>401.79450445789598</v>
      </c>
      <c r="AY799">
        <v>346.488646087539</v>
      </c>
      <c r="AZ799">
        <v>315.74647579939801</v>
      </c>
      <c r="BA799">
        <v>333.01063872819299</v>
      </c>
      <c r="BB799">
        <v>346.30773597824202</v>
      </c>
      <c r="BC799">
        <v>362.24025864436499</v>
      </c>
      <c r="BD799">
        <v>369.75452539922998</v>
      </c>
      <c r="BE799">
        <v>344.08247160735198</v>
      </c>
      <c r="BF799">
        <v>339.56046232490201</v>
      </c>
      <c r="BG799">
        <v>366.57753706279198</v>
      </c>
      <c r="BH799">
        <v>373.98404854818602</v>
      </c>
      <c r="BI799">
        <v>400.58141982890999</v>
      </c>
      <c r="BJ799">
        <v>382.94369903409898</v>
      </c>
      <c r="BK799">
        <v>352.97991462080103</v>
      </c>
      <c r="BL799">
        <v>327.96082221970102</v>
      </c>
      <c r="BM799">
        <v>336.90153930798601</v>
      </c>
      <c r="BN799">
        <v>331.29518673992402</v>
      </c>
      <c r="BO799">
        <v>326.53471561957298</v>
      </c>
      <c r="BP799">
        <v>306.97928054961397</v>
      </c>
      <c r="BQ799">
        <v>295.27422382849198</v>
      </c>
      <c r="BR799">
        <v>266.92866770578098</v>
      </c>
      <c r="BS799">
        <v>284.418356430838</v>
      </c>
      <c r="BT799">
        <v>270.11154577117497</v>
      </c>
      <c r="BU799">
        <v>275.63795271494803</v>
      </c>
      <c r="BV799">
        <v>266.31071105379499</v>
      </c>
      <c r="BW799">
        <v>260.82646128115601</v>
      </c>
      <c r="BX799">
        <v>253.99173741708901</v>
      </c>
      <c r="BY799">
        <v>265.095924603924</v>
      </c>
      <c r="BZ799">
        <v>264.12649353968402</v>
      </c>
      <c r="CA799">
        <v>268.39813729557301</v>
      </c>
      <c r="CB799">
        <v>266.10265825281698</v>
      </c>
      <c r="CC799">
        <v>268.22733863101598</v>
      </c>
      <c r="CD799">
        <v>259.30499138548703</v>
      </c>
      <c r="CE799">
        <v>260.09515354521801</v>
      </c>
      <c r="CF799">
        <v>269.44186149638102</v>
      </c>
      <c r="CG799">
        <v>261.57118807548898</v>
      </c>
      <c r="CH799">
        <v>260.43114612088402</v>
      </c>
      <c r="CI799">
        <v>263.86131134144802</v>
      </c>
      <c r="CJ799">
        <v>270.51952323172799</v>
      </c>
      <c r="CK799">
        <v>255.649975304957</v>
      </c>
      <c r="CL799">
        <v>259.21795654356202</v>
      </c>
      <c r="CM799">
        <v>269.36156946214197</v>
      </c>
      <c r="CN799">
        <v>259.32910644999799</v>
      </c>
      <c r="CO799">
        <v>269.42076729287299</v>
      </c>
      <c r="CP799">
        <v>260.65408876095302</v>
      </c>
      <c r="CQ799">
        <v>262.67610354912301</v>
      </c>
      <c r="CR799">
        <v>262.90702215293499</v>
      </c>
      <c r="CS799">
        <v>258.15093164875799</v>
      </c>
      <c r="CT799">
        <v>272.43184253406997</v>
      </c>
      <c r="CU799">
        <v>273.562795851987</v>
      </c>
      <c r="CV799">
        <v>278.66122127970499</v>
      </c>
      <c r="CW799">
        <v>271.972104725024</v>
      </c>
    </row>
    <row r="800" spans="1:101" x14ac:dyDescent="0.25">
      <c r="A800">
        <v>191.77570093457899</v>
      </c>
      <c r="B800">
        <v>278.07104193447202</v>
      </c>
      <c r="C800">
        <v>277.51474968184903</v>
      </c>
      <c r="D800">
        <v>268.68895591051501</v>
      </c>
      <c r="E800">
        <v>268.65770877244802</v>
      </c>
      <c r="F800">
        <v>257.60658400139101</v>
      </c>
      <c r="G800">
        <v>254.14333184329399</v>
      </c>
      <c r="H800">
        <v>264.73936636128298</v>
      </c>
      <c r="I800">
        <v>270.10759774337203</v>
      </c>
      <c r="J800">
        <v>258.60893010118298</v>
      </c>
      <c r="K800">
        <v>260.323710893694</v>
      </c>
      <c r="L800">
        <v>259.55379371534002</v>
      </c>
      <c r="M800">
        <v>259.51223299574502</v>
      </c>
      <c r="N800">
        <v>255.928583818113</v>
      </c>
      <c r="O800">
        <v>260.32968384028499</v>
      </c>
      <c r="P800">
        <v>259.943297675937</v>
      </c>
      <c r="Q800">
        <v>259.46622140655302</v>
      </c>
      <c r="R800">
        <v>257.40497401766697</v>
      </c>
      <c r="S800">
        <v>265.55969877009699</v>
      </c>
      <c r="T800">
        <v>261.750325360045</v>
      </c>
      <c r="U800">
        <v>257.88594922888899</v>
      </c>
      <c r="V800">
        <v>269.39023013462099</v>
      </c>
      <c r="W800">
        <v>266.16564783973001</v>
      </c>
      <c r="X800">
        <v>257.29911959229401</v>
      </c>
      <c r="Y800">
        <v>254.88231795766501</v>
      </c>
      <c r="Z800">
        <v>267.959422342913</v>
      </c>
      <c r="AA800">
        <v>263.21207368056298</v>
      </c>
      <c r="AB800">
        <v>250.97370455007001</v>
      </c>
      <c r="AC800">
        <v>254.590012849224</v>
      </c>
      <c r="AD800">
        <v>263.69829061613598</v>
      </c>
      <c r="AE800">
        <v>251.544445610141</v>
      </c>
      <c r="AF800">
        <v>265.94765589184601</v>
      </c>
      <c r="AG800">
        <v>263.51404737032999</v>
      </c>
      <c r="AH800">
        <v>258.52502216738901</v>
      </c>
      <c r="AI800">
        <v>259.05437117192901</v>
      </c>
      <c r="AJ800">
        <v>266.313384213147</v>
      </c>
      <c r="AK800">
        <v>282.09653381832402</v>
      </c>
      <c r="AL800">
        <v>298.371550904934</v>
      </c>
      <c r="AM800">
        <v>314.96966565830098</v>
      </c>
      <c r="AN800">
        <v>320.56666807412398</v>
      </c>
      <c r="AO800">
        <v>326.74844732248903</v>
      </c>
      <c r="AP800">
        <v>315.83132126183301</v>
      </c>
      <c r="AQ800">
        <v>307.82929448356799</v>
      </c>
      <c r="AR800">
        <v>300.35568727367797</v>
      </c>
      <c r="AS800">
        <v>314.73188911425598</v>
      </c>
      <c r="AT800">
        <v>320.897752186415</v>
      </c>
      <c r="AU800">
        <v>347.07901845028198</v>
      </c>
      <c r="AV800">
        <v>391.64606108743197</v>
      </c>
      <c r="AW800">
        <v>413.33996713373301</v>
      </c>
      <c r="AX800">
        <v>395.07893398190203</v>
      </c>
      <c r="AY800">
        <v>345.44662151135401</v>
      </c>
      <c r="AZ800">
        <v>310.691859546069</v>
      </c>
      <c r="BA800">
        <v>330.75686187450299</v>
      </c>
      <c r="BB800">
        <v>342.17735609042001</v>
      </c>
      <c r="BC800">
        <v>361.69046403925</v>
      </c>
      <c r="BD800">
        <v>370.95522084468098</v>
      </c>
      <c r="BE800">
        <v>335.47550522440503</v>
      </c>
      <c r="BF800">
        <v>339.51889252936297</v>
      </c>
      <c r="BG800">
        <v>361.45587277395299</v>
      </c>
      <c r="BH800">
        <v>370.90716763761901</v>
      </c>
      <c r="BI800">
        <v>399.30153243619799</v>
      </c>
      <c r="BJ800">
        <v>376.731910902116</v>
      </c>
      <c r="BK800">
        <v>348.01103994495998</v>
      </c>
      <c r="BL800">
        <v>323.13408025935001</v>
      </c>
      <c r="BM800">
        <v>333.671814226896</v>
      </c>
      <c r="BN800">
        <v>330.21239348183099</v>
      </c>
      <c r="BO800">
        <v>326.81219693514703</v>
      </c>
      <c r="BP800">
        <v>307.240870613612</v>
      </c>
      <c r="BQ800">
        <v>295.12111535707402</v>
      </c>
      <c r="BR800">
        <v>267.64504366287599</v>
      </c>
      <c r="BS800">
        <v>280.671913868052</v>
      </c>
      <c r="BT800">
        <v>267.94205417504003</v>
      </c>
      <c r="BU800">
        <v>270.42310181003199</v>
      </c>
      <c r="BV800">
        <v>261.192417673313</v>
      </c>
      <c r="BW800">
        <v>257.579620060021</v>
      </c>
      <c r="BX800">
        <v>255.37366741791101</v>
      </c>
      <c r="BY800">
        <v>263.79229793228097</v>
      </c>
      <c r="BZ800">
        <v>267.600738465559</v>
      </c>
      <c r="CA800">
        <v>266.79931596399399</v>
      </c>
      <c r="CB800">
        <v>265.50893099841397</v>
      </c>
      <c r="CC800">
        <v>268.46390831918097</v>
      </c>
      <c r="CD800">
        <v>256.259208349988</v>
      </c>
      <c r="CE800">
        <v>256.39384171350503</v>
      </c>
      <c r="CF800">
        <v>272.65530420302701</v>
      </c>
      <c r="CG800">
        <v>263.91528591624399</v>
      </c>
      <c r="CH800">
        <v>263.36056287073899</v>
      </c>
      <c r="CI800">
        <v>266.05828582251098</v>
      </c>
      <c r="CJ800">
        <v>268.45048647110201</v>
      </c>
      <c r="CK800">
        <v>256.213056162192</v>
      </c>
      <c r="CL800">
        <v>257.10227449009301</v>
      </c>
      <c r="CM800">
        <v>271.04882248377402</v>
      </c>
      <c r="CN800">
        <v>254.99494597439801</v>
      </c>
      <c r="CO800">
        <v>273.75949843481698</v>
      </c>
      <c r="CP800">
        <v>261.67435913680299</v>
      </c>
      <c r="CQ800">
        <v>262.17023293516201</v>
      </c>
      <c r="CR800">
        <v>259.46447262446901</v>
      </c>
      <c r="CS800">
        <v>259.674895976269</v>
      </c>
      <c r="CT800">
        <v>269.36917381039802</v>
      </c>
      <c r="CU800">
        <v>272.20780702857598</v>
      </c>
      <c r="CV800">
        <v>275.99673438138097</v>
      </c>
      <c r="CW800">
        <v>269.10902655290801</v>
      </c>
    </row>
    <row r="801" spans="1:101" x14ac:dyDescent="0.25">
      <c r="A801">
        <v>192.01602136181501</v>
      </c>
      <c r="B801">
        <v>278.22252164467</v>
      </c>
      <c r="C801">
        <v>276.487262146322</v>
      </c>
      <c r="D801">
        <v>269.477726869398</v>
      </c>
      <c r="E801">
        <v>268.96152083619103</v>
      </c>
      <c r="F801">
        <v>256.11499477187903</v>
      </c>
      <c r="G801">
        <v>253.148941398566</v>
      </c>
      <c r="H801">
        <v>267.81791075787902</v>
      </c>
      <c r="I801">
        <v>268.36712380442901</v>
      </c>
      <c r="J801">
        <v>261.38521128585</v>
      </c>
      <c r="K801">
        <v>259.09618243288497</v>
      </c>
      <c r="L801">
        <v>259.41459339169103</v>
      </c>
      <c r="M801">
        <v>259.16307441456701</v>
      </c>
      <c r="N801">
        <v>256.76069622780898</v>
      </c>
      <c r="O801">
        <v>261.02449215241802</v>
      </c>
      <c r="P801">
        <v>259.122709081827</v>
      </c>
      <c r="Q801">
        <v>260.34666185613298</v>
      </c>
      <c r="R801">
        <v>259.698755579627</v>
      </c>
      <c r="S801">
        <v>268.02251304375397</v>
      </c>
      <c r="T801">
        <v>264.24966083173302</v>
      </c>
      <c r="U801">
        <v>257.89317682232701</v>
      </c>
      <c r="V801">
        <v>271.44616475592898</v>
      </c>
      <c r="W801">
        <v>264.93401418863999</v>
      </c>
      <c r="X801">
        <v>261.82154476142898</v>
      </c>
      <c r="Y801">
        <v>259.20668154829002</v>
      </c>
      <c r="Z801">
        <v>267.69976614405999</v>
      </c>
      <c r="AA801">
        <v>261.89110559914502</v>
      </c>
      <c r="AB801">
        <v>254.079057620887</v>
      </c>
      <c r="AC801">
        <v>251.303100153793</v>
      </c>
      <c r="AD801">
        <v>263.40475443842899</v>
      </c>
      <c r="AE801">
        <v>250.90394847099199</v>
      </c>
      <c r="AF801">
        <v>267.10368291900198</v>
      </c>
      <c r="AG801">
        <v>264.47531603758603</v>
      </c>
      <c r="AH801">
        <v>261.06207773102398</v>
      </c>
      <c r="AI801">
        <v>260.01080802424701</v>
      </c>
      <c r="AJ801">
        <v>265.71454103456699</v>
      </c>
      <c r="AK801">
        <v>278.76802917773398</v>
      </c>
      <c r="AL801">
        <v>297.82868028138398</v>
      </c>
      <c r="AM801">
        <v>319.41052317126201</v>
      </c>
      <c r="AN801">
        <v>318.68990252346998</v>
      </c>
      <c r="AO801">
        <v>324.99526841970197</v>
      </c>
      <c r="AP801">
        <v>312.32720521457202</v>
      </c>
      <c r="AQ801">
        <v>305.03271241258898</v>
      </c>
      <c r="AR801">
        <v>302.28566746463702</v>
      </c>
      <c r="AS801">
        <v>317.93151666676698</v>
      </c>
      <c r="AT801">
        <v>321.87168735125499</v>
      </c>
      <c r="AU801">
        <v>345.09666623714202</v>
      </c>
      <c r="AV801">
        <v>394.27252176898202</v>
      </c>
      <c r="AW801">
        <v>415.59393862274601</v>
      </c>
      <c r="AX801">
        <v>396.96121147261198</v>
      </c>
      <c r="AY801">
        <v>346.61506464013502</v>
      </c>
      <c r="AZ801">
        <v>312.27204782929903</v>
      </c>
      <c r="BA801">
        <v>329.89616509751397</v>
      </c>
      <c r="BB801">
        <v>345.88089151383701</v>
      </c>
      <c r="BC801">
        <v>361.57085271716801</v>
      </c>
      <c r="BD801">
        <v>371.42685181721703</v>
      </c>
      <c r="BE801">
        <v>332.333955747321</v>
      </c>
      <c r="BF801">
        <v>339.93991236928298</v>
      </c>
      <c r="BG801">
        <v>357.94760321451503</v>
      </c>
      <c r="BH801">
        <v>372.18615676203001</v>
      </c>
      <c r="BI801">
        <v>400.772065334724</v>
      </c>
      <c r="BJ801">
        <v>372.35499782932101</v>
      </c>
      <c r="BK801">
        <v>345.72729529445098</v>
      </c>
      <c r="BL801">
        <v>322.88808753748401</v>
      </c>
      <c r="BM801">
        <v>330.40924378177601</v>
      </c>
      <c r="BN801">
        <v>329.09492284778401</v>
      </c>
      <c r="BO801">
        <v>327.93451469603201</v>
      </c>
      <c r="BP801">
        <v>308.67702539221301</v>
      </c>
      <c r="BQ801">
        <v>294.422566440803</v>
      </c>
      <c r="BR801">
        <v>267.44650127360302</v>
      </c>
      <c r="BS801">
        <v>278.34638795725499</v>
      </c>
      <c r="BT801">
        <v>267.13491685007301</v>
      </c>
      <c r="BU801">
        <v>271.43233373905798</v>
      </c>
      <c r="BV801">
        <v>260.36870797270899</v>
      </c>
      <c r="BW801">
        <v>255.879950580421</v>
      </c>
      <c r="BX801">
        <v>257.26700599028499</v>
      </c>
      <c r="BY801">
        <v>264.07526004246802</v>
      </c>
      <c r="BZ801">
        <v>266.21738218163603</v>
      </c>
      <c r="CA801">
        <v>268.243399242593</v>
      </c>
      <c r="CB801">
        <v>264.465153726712</v>
      </c>
      <c r="CC801">
        <v>265.68707330297002</v>
      </c>
      <c r="CD801">
        <v>253.96088191038601</v>
      </c>
      <c r="CE801">
        <v>252.67569102274601</v>
      </c>
      <c r="CF801">
        <v>271.50085370383101</v>
      </c>
      <c r="CG801">
        <v>265.44539261655098</v>
      </c>
      <c r="CH801">
        <v>267.06798193608103</v>
      </c>
      <c r="CI801">
        <v>267.96042083206498</v>
      </c>
      <c r="CJ801">
        <v>268.76534943092702</v>
      </c>
      <c r="CK801">
        <v>258.311548462389</v>
      </c>
      <c r="CL801">
        <v>257.75844381769599</v>
      </c>
      <c r="CM801">
        <v>273.87909656525102</v>
      </c>
      <c r="CN801">
        <v>254.78571717040001</v>
      </c>
      <c r="CO801">
        <v>272.192065955283</v>
      </c>
      <c r="CP801">
        <v>263.67034738809502</v>
      </c>
      <c r="CQ801">
        <v>262.83192503909601</v>
      </c>
      <c r="CR801">
        <v>258.49787721114097</v>
      </c>
      <c r="CS801">
        <v>264.36679381507201</v>
      </c>
      <c r="CT801">
        <v>269.80149180251198</v>
      </c>
      <c r="CU801">
        <v>273.28419566139701</v>
      </c>
      <c r="CV801">
        <v>271.82879344943802</v>
      </c>
      <c r="CW801">
        <v>270.35128041562899</v>
      </c>
    </row>
    <row r="802" spans="1:101" x14ac:dyDescent="0.25">
      <c r="A802">
        <v>192.25634178905199</v>
      </c>
      <c r="B802">
        <v>279.50027791465499</v>
      </c>
      <c r="C802">
        <v>275.84533595295301</v>
      </c>
      <c r="D802">
        <v>274.62491825957602</v>
      </c>
      <c r="E802">
        <v>272.02862204902198</v>
      </c>
      <c r="F802">
        <v>257.66091006387501</v>
      </c>
      <c r="G802">
        <v>254.356653068696</v>
      </c>
      <c r="H802">
        <v>267.53485929436698</v>
      </c>
      <c r="I802">
        <v>269.97358981162199</v>
      </c>
      <c r="J802">
        <v>263.55022692531497</v>
      </c>
      <c r="K802">
        <v>260.01387327823198</v>
      </c>
      <c r="L802">
        <v>266.74976082491298</v>
      </c>
      <c r="M802">
        <v>259.941894265489</v>
      </c>
      <c r="N802">
        <v>260.25554825221298</v>
      </c>
      <c r="O802">
        <v>261.747759868755</v>
      </c>
      <c r="P802">
        <v>257.64217217808402</v>
      </c>
      <c r="Q802">
        <v>263.58693376431899</v>
      </c>
      <c r="R802">
        <v>263.73812413996501</v>
      </c>
      <c r="S802">
        <v>270.91666581187297</v>
      </c>
      <c r="T802">
        <v>267.34245514445502</v>
      </c>
      <c r="U802">
        <v>259.901345462015</v>
      </c>
      <c r="V802">
        <v>273.69980701157499</v>
      </c>
      <c r="W802">
        <v>267.59708996821502</v>
      </c>
      <c r="X802">
        <v>263.61207599513102</v>
      </c>
      <c r="Y802">
        <v>262.796016968515</v>
      </c>
      <c r="Z802">
        <v>266.99123264324498</v>
      </c>
      <c r="AA802">
        <v>262.28484608176001</v>
      </c>
      <c r="AB802">
        <v>254.69641653350999</v>
      </c>
      <c r="AC802">
        <v>252.33420963353399</v>
      </c>
      <c r="AD802">
        <v>261.920448435688</v>
      </c>
      <c r="AE802">
        <v>252.979114329298</v>
      </c>
      <c r="AF802">
        <v>269.55743092996101</v>
      </c>
      <c r="AG802">
        <v>265.07408866892501</v>
      </c>
      <c r="AH802">
        <v>263.03823651957202</v>
      </c>
      <c r="AI802">
        <v>261.25443230667099</v>
      </c>
      <c r="AJ802">
        <v>266.43388744270197</v>
      </c>
      <c r="AK802">
        <v>278.60289424301902</v>
      </c>
      <c r="AL802">
        <v>297.975343935198</v>
      </c>
      <c r="AM802">
        <v>324.78366438184099</v>
      </c>
      <c r="AN802">
        <v>320.54698643773298</v>
      </c>
      <c r="AO802">
        <v>327.724459452708</v>
      </c>
      <c r="AP802">
        <v>315.983434563537</v>
      </c>
      <c r="AQ802">
        <v>307.37139833515101</v>
      </c>
      <c r="AR802">
        <v>305.24497058267599</v>
      </c>
      <c r="AS802">
        <v>318.88411961101701</v>
      </c>
      <c r="AT802">
        <v>330.98665712942397</v>
      </c>
      <c r="AU802">
        <v>366.18008077791399</v>
      </c>
      <c r="AV802">
        <v>430.51427971623099</v>
      </c>
      <c r="AW802">
        <v>454.61831770002499</v>
      </c>
      <c r="AX802">
        <v>433.95140646944498</v>
      </c>
      <c r="AY802">
        <v>363.63602083316999</v>
      </c>
      <c r="AZ802">
        <v>314.93192139731298</v>
      </c>
      <c r="BA802">
        <v>336.83950645793999</v>
      </c>
      <c r="BB802">
        <v>367.67127141892098</v>
      </c>
      <c r="BC802">
        <v>381.24531982023598</v>
      </c>
      <c r="BD802">
        <v>399.82985201289301</v>
      </c>
      <c r="BE802">
        <v>339.32481200509102</v>
      </c>
      <c r="BF802">
        <v>348.31087405589898</v>
      </c>
      <c r="BG802">
        <v>371.38981459031402</v>
      </c>
      <c r="BH802">
        <v>395.79575909932998</v>
      </c>
      <c r="BI802">
        <v>424.12879964652501</v>
      </c>
      <c r="BJ802">
        <v>388.34730777145899</v>
      </c>
      <c r="BK802">
        <v>352.99285290259797</v>
      </c>
      <c r="BL802">
        <v>329.52982968196898</v>
      </c>
      <c r="BM802">
        <v>334.69292435877202</v>
      </c>
      <c r="BN802">
        <v>334.94515125795999</v>
      </c>
      <c r="BO802">
        <v>330.61095666482402</v>
      </c>
      <c r="BP802">
        <v>312.35129101207599</v>
      </c>
      <c r="BQ802">
        <v>295.52245645415502</v>
      </c>
      <c r="BR802">
        <v>268.015005183732</v>
      </c>
      <c r="BS802">
        <v>279.78730926822499</v>
      </c>
      <c r="BT802">
        <v>268.88431810654703</v>
      </c>
      <c r="BU802">
        <v>272.83862338224702</v>
      </c>
      <c r="BV802">
        <v>262.027929218238</v>
      </c>
      <c r="BW802">
        <v>258.74250047539499</v>
      </c>
      <c r="BX802">
        <v>258.30466521083201</v>
      </c>
      <c r="BY802">
        <v>267.33522177208198</v>
      </c>
      <c r="BZ802">
        <v>267.59193181334598</v>
      </c>
      <c r="CA802">
        <v>273.124699782763</v>
      </c>
      <c r="CB802">
        <v>266.55446199146297</v>
      </c>
      <c r="CC802">
        <v>269.42860552750199</v>
      </c>
      <c r="CD802">
        <v>256.694567966335</v>
      </c>
      <c r="CE802">
        <v>252.79973319698601</v>
      </c>
      <c r="CF802">
        <v>270.54879684888601</v>
      </c>
      <c r="CG802">
        <v>266.99785435653598</v>
      </c>
      <c r="CH802">
        <v>269.51865964596499</v>
      </c>
      <c r="CI802">
        <v>270.57525168155701</v>
      </c>
      <c r="CJ802">
        <v>271.86648827328997</v>
      </c>
      <c r="CK802">
        <v>259.40188702517497</v>
      </c>
      <c r="CL802">
        <v>260.25596344126399</v>
      </c>
      <c r="CM802">
        <v>271.84585584486302</v>
      </c>
      <c r="CN802">
        <v>256.404454513666</v>
      </c>
      <c r="CO802">
        <v>271.47038952921503</v>
      </c>
      <c r="CP802">
        <v>266.16142027970801</v>
      </c>
      <c r="CQ802">
        <v>265.75938057689501</v>
      </c>
      <c r="CR802">
        <v>259.95666564848301</v>
      </c>
      <c r="CS802">
        <v>266.74837072129202</v>
      </c>
      <c r="CT802">
        <v>271.66327784469001</v>
      </c>
      <c r="CU802">
        <v>277.48226859179698</v>
      </c>
      <c r="CV802">
        <v>270.052694307938</v>
      </c>
      <c r="CW802">
        <v>273.903576781141</v>
      </c>
    </row>
    <row r="803" spans="1:101" x14ac:dyDescent="0.25">
      <c r="A803">
        <v>192.496662216288</v>
      </c>
      <c r="B803">
        <v>277.05375364936299</v>
      </c>
      <c r="C803">
        <v>271.360077069064</v>
      </c>
      <c r="D803">
        <v>282.16628446995998</v>
      </c>
      <c r="E803">
        <v>273.96581659569199</v>
      </c>
      <c r="F803">
        <v>259.69292953380301</v>
      </c>
      <c r="G803">
        <v>254.33161358402</v>
      </c>
      <c r="H803">
        <v>262.40698473666998</v>
      </c>
      <c r="I803">
        <v>271.04148314120698</v>
      </c>
      <c r="J803">
        <v>260.80571326204199</v>
      </c>
      <c r="K803">
        <v>260.57686524948502</v>
      </c>
      <c r="L803">
        <v>271.69922520665199</v>
      </c>
      <c r="M803">
        <v>257.52264621008101</v>
      </c>
      <c r="N803">
        <v>264.121552569426</v>
      </c>
      <c r="O803">
        <v>262.07904462679301</v>
      </c>
      <c r="P803">
        <v>258.09897453359901</v>
      </c>
      <c r="Q803">
        <v>266.19226341950503</v>
      </c>
      <c r="R803">
        <v>268.545994498097</v>
      </c>
      <c r="S803">
        <v>269.13996389126402</v>
      </c>
      <c r="T803">
        <v>268.54769009114</v>
      </c>
      <c r="U803">
        <v>257.56643273616299</v>
      </c>
      <c r="V803">
        <v>276.262281486083</v>
      </c>
      <c r="W803">
        <v>269.45781995226002</v>
      </c>
      <c r="X803">
        <v>264.60254601409798</v>
      </c>
      <c r="Y803">
        <v>267.88000731617302</v>
      </c>
      <c r="Z803">
        <v>266.07815719337901</v>
      </c>
      <c r="AA803">
        <v>258.20691240238898</v>
      </c>
      <c r="AB803">
        <v>258.20117343163503</v>
      </c>
      <c r="AC803">
        <v>258.95171111871298</v>
      </c>
      <c r="AD803">
        <v>259.48688213425299</v>
      </c>
      <c r="AE803">
        <v>255.240351676789</v>
      </c>
      <c r="AF803">
        <v>268.41752108369798</v>
      </c>
      <c r="AG803">
        <v>264.733301636541</v>
      </c>
      <c r="AH803">
        <v>263.43070526866899</v>
      </c>
      <c r="AI803">
        <v>262.80675830695498</v>
      </c>
      <c r="AJ803">
        <v>266.07174376004798</v>
      </c>
      <c r="AK803">
        <v>274.94268109992902</v>
      </c>
      <c r="AL803">
        <v>295.99473443400899</v>
      </c>
      <c r="AM803">
        <v>320.77342780397998</v>
      </c>
      <c r="AN803">
        <v>318.74914869732697</v>
      </c>
      <c r="AO803">
        <v>326.74453235452398</v>
      </c>
      <c r="AP803">
        <v>311.32277246443198</v>
      </c>
      <c r="AQ803">
        <v>307.30353925985702</v>
      </c>
      <c r="AR803">
        <v>302.85947598401202</v>
      </c>
      <c r="AS803">
        <v>316.16933420387699</v>
      </c>
      <c r="AT803">
        <v>326.77081973601003</v>
      </c>
      <c r="AU803">
        <v>361.60115806649299</v>
      </c>
      <c r="AV803">
        <v>420.58673307031802</v>
      </c>
      <c r="AW803">
        <v>436.38830265323202</v>
      </c>
      <c r="AX803">
        <v>420.33602320568798</v>
      </c>
      <c r="AY803">
        <v>351.43507280995499</v>
      </c>
      <c r="AZ803">
        <v>308.79010818258303</v>
      </c>
      <c r="BA803">
        <v>330.65295647961699</v>
      </c>
      <c r="BB803">
        <v>359.94411311603898</v>
      </c>
      <c r="BC803">
        <v>370.30961372569601</v>
      </c>
      <c r="BD803">
        <v>391.01767814394401</v>
      </c>
      <c r="BE803">
        <v>329.077945805144</v>
      </c>
      <c r="BF803">
        <v>343.25183188961898</v>
      </c>
      <c r="BG803">
        <v>365.85092878066303</v>
      </c>
      <c r="BH803">
        <v>384.326595638963</v>
      </c>
      <c r="BI803">
        <v>404.759219794263</v>
      </c>
      <c r="BJ803">
        <v>369.026702052004</v>
      </c>
      <c r="BK803">
        <v>340.178206291116</v>
      </c>
      <c r="BL803">
        <v>325.16619910810499</v>
      </c>
      <c r="BM803">
        <v>333.12668803445803</v>
      </c>
      <c r="BN803">
        <v>331.02923609281999</v>
      </c>
      <c r="BO803">
        <v>326.91130964209299</v>
      </c>
      <c r="BP803">
        <v>309.813321566534</v>
      </c>
      <c r="BQ803">
        <v>296.43164986439803</v>
      </c>
      <c r="BR803">
        <v>266.36005405095398</v>
      </c>
      <c r="BS803">
        <v>277.47436889577898</v>
      </c>
      <c r="BT803">
        <v>266.836208713438</v>
      </c>
      <c r="BU803">
        <v>270.591848785151</v>
      </c>
      <c r="BV803">
        <v>259.976869681111</v>
      </c>
      <c r="BW803">
        <v>258.59889163912698</v>
      </c>
      <c r="BX803">
        <v>256.11062995217299</v>
      </c>
      <c r="BY803">
        <v>268.381194121872</v>
      </c>
      <c r="BZ803">
        <v>267.789208596295</v>
      </c>
      <c r="CA803">
        <v>272.89442911240201</v>
      </c>
      <c r="CB803">
        <v>266.02618802232899</v>
      </c>
      <c r="CC803">
        <v>267.994826621252</v>
      </c>
      <c r="CD803">
        <v>253.811448476518</v>
      </c>
      <c r="CE803">
        <v>253.37141705627801</v>
      </c>
      <c r="CF803">
        <v>270.76825365423099</v>
      </c>
      <c r="CG803">
        <v>265.69141157556101</v>
      </c>
      <c r="CH803">
        <v>267.05096413753301</v>
      </c>
      <c r="CI803">
        <v>268.49822870092402</v>
      </c>
      <c r="CJ803">
        <v>272.795660828005</v>
      </c>
      <c r="CK803">
        <v>258.35807391603402</v>
      </c>
      <c r="CL803">
        <v>258.23254871534499</v>
      </c>
      <c r="CM803">
        <v>269.79490281129603</v>
      </c>
      <c r="CN803">
        <v>257.944794781967</v>
      </c>
      <c r="CO803">
        <v>270.294401947903</v>
      </c>
      <c r="CP803">
        <v>266.37712243462101</v>
      </c>
      <c r="CQ803">
        <v>265.24278055099802</v>
      </c>
      <c r="CR803">
        <v>262.70204039986498</v>
      </c>
      <c r="CS803">
        <v>267.48496983164199</v>
      </c>
      <c r="CT803">
        <v>271.48096343384799</v>
      </c>
      <c r="CU803">
        <v>278.81132849317601</v>
      </c>
      <c r="CV803">
        <v>264.75494215472497</v>
      </c>
      <c r="CW803">
        <v>278.19820919980299</v>
      </c>
    </row>
    <row r="804" spans="1:101" x14ac:dyDescent="0.25">
      <c r="A804">
        <v>192.73698264352399</v>
      </c>
      <c r="B804">
        <v>274.38948262063002</v>
      </c>
      <c r="C804">
        <v>267.38616921098799</v>
      </c>
      <c r="D804">
        <v>284.20790438903902</v>
      </c>
      <c r="E804">
        <v>275.99398067959999</v>
      </c>
      <c r="F804">
        <v>263.13007698135101</v>
      </c>
      <c r="G804">
        <v>256.68568962414798</v>
      </c>
      <c r="H804">
        <v>259.95868981888498</v>
      </c>
      <c r="I804">
        <v>271.38311886949998</v>
      </c>
      <c r="J804">
        <v>256.42560188088402</v>
      </c>
      <c r="K804">
        <v>263.428637456057</v>
      </c>
      <c r="L804">
        <v>270.03368075804298</v>
      </c>
      <c r="M804">
        <v>254.193780780259</v>
      </c>
      <c r="N804">
        <v>264.50931710104902</v>
      </c>
      <c r="O804">
        <v>261.03948301944803</v>
      </c>
      <c r="P804">
        <v>255.62636323164199</v>
      </c>
      <c r="Q804">
        <v>266.76514037198899</v>
      </c>
      <c r="R804">
        <v>268.73801257203201</v>
      </c>
      <c r="S804">
        <v>265.960548669518</v>
      </c>
      <c r="T804">
        <v>268.00467683418799</v>
      </c>
      <c r="U804">
        <v>257.82504457866997</v>
      </c>
      <c r="V804">
        <v>274.92204081542599</v>
      </c>
      <c r="W804">
        <v>268.042191024261</v>
      </c>
      <c r="X804">
        <v>268.38414596743701</v>
      </c>
      <c r="Y804">
        <v>267.56321263728898</v>
      </c>
      <c r="Z804">
        <v>265.67360677837797</v>
      </c>
      <c r="AA804">
        <v>256.16849964576397</v>
      </c>
      <c r="AB804">
        <v>261.370930969509</v>
      </c>
      <c r="AC804">
        <v>261.74462977212301</v>
      </c>
      <c r="AD804">
        <v>257.02764472235702</v>
      </c>
      <c r="AE804">
        <v>256.33227429786501</v>
      </c>
      <c r="AF804">
        <v>266.90885690853202</v>
      </c>
      <c r="AG804">
        <v>265.345793982705</v>
      </c>
      <c r="AH804">
        <v>262.27312222597101</v>
      </c>
      <c r="AI804">
        <v>266.30334100703902</v>
      </c>
      <c r="AJ804">
        <v>265.05432887726499</v>
      </c>
      <c r="AK804">
        <v>273.39853037469101</v>
      </c>
      <c r="AL804">
        <v>293.77037876399299</v>
      </c>
      <c r="AM804">
        <v>317.33039456756597</v>
      </c>
      <c r="AN804">
        <v>315.17889008120397</v>
      </c>
      <c r="AO804">
        <v>322.17776504819</v>
      </c>
      <c r="AP804">
        <v>308.95035860368199</v>
      </c>
      <c r="AQ804">
        <v>309.06315115138801</v>
      </c>
      <c r="AR804">
        <v>301.71283377509297</v>
      </c>
      <c r="AS804">
        <v>314.59810422292003</v>
      </c>
      <c r="AT804">
        <v>320.77992491213098</v>
      </c>
      <c r="AU804">
        <v>356.41638653206797</v>
      </c>
      <c r="AV804">
        <v>410.48075219315098</v>
      </c>
      <c r="AW804">
        <v>422.89142500890603</v>
      </c>
      <c r="AX804">
        <v>403.115396408398</v>
      </c>
      <c r="AY804">
        <v>345.74140441527902</v>
      </c>
      <c r="AZ804">
        <v>305.91168057109599</v>
      </c>
      <c r="BA804">
        <v>327.14550622679201</v>
      </c>
      <c r="BB804">
        <v>355.92014982622101</v>
      </c>
      <c r="BC804">
        <v>363.113179467588</v>
      </c>
      <c r="BD804">
        <v>382.44498572690901</v>
      </c>
      <c r="BE804">
        <v>323.22550718606999</v>
      </c>
      <c r="BF804">
        <v>339.08126414148802</v>
      </c>
      <c r="BG804">
        <v>362.44569216897497</v>
      </c>
      <c r="BH804">
        <v>373.07757458443501</v>
      </c>
      <c r="BI804">
        <v>388.45075730401601</v>
      </c>
      <c r="BJ804">
        <v>358.028242407211</v>
      </c>
      <c r="BK804">
        <v>330.55842323550502</v>
      </c>
      <c r="BL804">
        <v>324.95160996019899</v>
      </c>
      <c r="BM804">
        <v>328.43951114791099</v>
      </c>
      <c r="BN804">
        <v>323.24662369802797</v>
      </c>
      <c r="BO804">
        <v>320.47457752824999</v>
      </c>
      <c r="BP804">
        <v>301.052886097748</v>
      </c>
      <c r="BQ804">
        <v>294.995986355745</v>
      </c>
      <c r="BR804">
        <v>265.05762114144198</v>
      </c>
      <c r="BS804">
        <v>269.01317790230001</v>
      </c>
      <c r="BT804">
        <v>264.67955507507298</v>
      </c>
      <c r="BU804">
        <v>269.75762642384802</v>
      </c>
      <c r="BV804">
        <v>260.23354316422598</v>
      </c>
      <c r="BW804">
        <v>257.79997755185099</v>
      </c>
      <c r="BX804">
        <v>259.40089382760198</v>
      </c>
      <c r="BY804">
        <v>267.57359176717699</v>
      </c>
      <c r="BZ804">
        <v>265.46190135034101</v>
      </c>
      <c r="CA804">
        <v>270.45804741173498</v>
      </c>
      <c r="CB804">
        <v>266.973590125827</v>
      </c>
      <c r="CC804">
        <v>265.69292789387299</v>
      </c>
      <c r="CD804">
        <v>258.15759748753698</v>
      </c>
      <c r="CE804">
        <v>256.06828096708398</v>
      </c>
      <c r="CF804">
        <v>264.772817149329</v>
      </c>
      <c r="CG804">
        <v>266.17447759442302</v>
      </c>
      <c r="CH804">
        <v>267.870961191444</v>
      </c>
      <c r="CI804">
        <v>265.25905865326501</v>
      </c>
      <c r="CJ804">
        <v>271.70713203052298</v>
      </c>
      <c r="CK804">
        <v>256.29592736198299</v>
      </c>
      <c r="CL804">
        <v>254.72441503290699</v>
      </c>
      <c r="CM804">
        <v>271.41592601071</v>
      </c>
      <c r="CN804">
        <v>257.93911611277798</v>
      </c>
      <c r="CO804">
        <v>268.22661777719497</v>
      </c>
      <c r="CP804">
        <v>266.67652467876502</v>
      </c>
      <c r="CQ804">
        <v>265.35842108415898</v>
      </c>
      <c r="CR804">
        <v>267.78681278008401</v>
      </c>
      <c r="CS804">
        <v>270.15645122361201</v>
      </c>
      <c r="CT804">
        <v>269.65222419502101</v>
      </c>
      <c r="CU804">
        <v>278.868454422073</v>
      </c>
      <c r="CV804">
        <v>264.65170608670002</v>
      </c>
      <c r="CW804">
        <v>277.30291180369102</v>
      </c>
    </row>
    <row r="805" spans="1:101" x14ac:dyDescent="0.25">
      <c r="A805">
        <v>192.977303070761</v>
      </c>
      <c r="B805">
        <v>271.27448311265601</v>
      </c>
      <c r="C805">
        <v>269.170584590472</v>
      </c>
      <c r="D805">
        <v>283.32197567009598</v>
      </c>
      <c r="E805">
        <v>277.38837266653002</v>
      </c>
      <c r="F805">
        <v>265.508002895787</v>
      </c>
      <c r="G805">
        <v>260.49340712071597</v>
      </c>
      <c r="H805">
        <v>258.57535574531499</v>
      </c>
      <c r="I805">
        <v>266.35470749176</v>
      </c>
      <c r="J805">
        <v>256.38944151019803</v>
      </c>
      <c r="K805">
        <v>263.23691422199403</v>
      </c>
      <c r="L805">
        <v>267.89059008553301</v>
      </c>
      <c r="M805">
        <v>253.59527168276401</v>
      </c>
      <c r="N805">
        <v>263.05643506498399</v>
      </c>
      <c r="O805">
        <v>262.20982796177901</v>
      </c>
      <c r="P805">
        <v>254.176910127616</v>
      </c>
      <c r="Q805">
        <v>267.81133217141303</v>
      </c>
      <c r="R805">
        <v>268.033097578313</v>
      </c>
      <c r="S805">
        <v>266.74367138327801</v>
      </c>
      <c r="T805">
        <v>267.10902626923001</v>
      </c>
      <c r="U805">
        <v>259.91054849524801</v>
      </c>
      <c r="V805">
        <v>272.16574210465001</v>
      </c>
      <c r="W805">
        <v>265.34865136970501</v>
      </c>
      <c r="X805">
        <v>265.695261224597</v>
      </c>
      <c r="Y805">
        <v>266.50580301422798</v>
      </c>
      <c r="Z805">
        <v>263.962569106567</v>
      </c>
      <c r="AA805">
        <v>258.02752045964399</v>
      </c>
      <c r="AB805">
        <v>268.45439467482902</v>
      </c>
      <c r="AC805">
        <v>260.70844531181501</v>
      </c>
      <c r="AD805">
        <v>256.67523718756399</v>
      </c>
      <c r="AE805">
        <v>255.37434887573599</v>
      </c>
      <c r="AF805">
        <v>264.00262560860801</v>
      </c>
      <c r="AG805">
        <v>265.35213105980802</v>
      </c>
      <c r="AH805">
        <v>260.74353363400701</v>
      </c>
      <c r="AI805">
        <v>264.75140849148301</v>
      </c>
      <c r="AJ805">
        <v>269.584575318867</v>
      </c>
      <c r="AK805">
        <v>275.80959415686903</v>
      </c>
      <c r="AL805">
        <v>292.37926983406498</v>
      </c>
      <c r="AM805">
        <v>315.78102678796898</v>
      </c>
      <c r="AN805">
        <v>316.999965114389</v>
      </c>
      <c r="AO805">
        <v>320.35066616153102</v>
      </c>
      <c r="AP805">
        <v>306.35423495100201</v>
      </c>
      <c r="AQ805">
        <v>307.42181183519301</v>
      </c>
      <c r="AR805">
        <v>301.77890409129401</v>
      </c>
      <c r="AS805">
        <v>310.84901429568902</v>
      </c>
      <c r="AT805">
        <v>318.65098552362201</v>
      </c>
      <c r="AU805">
        <v>356.09420001219399</v>
      </c>
      <c r="AV805">
        <v>401.88039425665602</v>
      </c>
      <c r="AW805">
        <v>413.57010764437098</v>
      </c>
      <c r="AX805">
        <v>392.40484776399398</v>
      </c>
      <c r="AY805">
        <v>342.44251008186302</v>
      </c>
      <c r="AZ805">
        <v>306.38577558742401</v>
      </c>
      <c r="BA805">
        <v>324.98902244673002</v>
      </c>
      <c r="BB805">
        <v>356.98815809312799</v>
      </c>
      <c r="BC805">
        <v>361.502045114613</v>
      </c>
      <c r="BD805">
        <v>376.76360731038199</v>
      </c>
      <c r="BE805">
        <v>319.845823569017</v>
      </c>
      <c r="BF805">
        <v>334.925351552949</v>
      </c>
      <c r="BG805">
        <v>356.964339032596</v>
      </c>
      <c r="BH805">
        <v>365.15957975415699</v>
      </c>
      <c r="BI805">
        <v>382.71572564236101</v>
      </c>
      <c r="BJ805">
        <v>354.37902861734</v>
      </c>
      <c r="BK805">
        <v>326.21031187364798</v>
      </c>
      <c r="BL805">
        <v>323.03385872703399</v>
      </c>
      <c r="BM805">
        <v>325.576429338205</v>
      </c>
      <c r="BN805">
        <v>318.93360305750701</v>
      </c>
      <c r="BO805">
        <v>313.64353826122198</v>
      </c>
      <c r="BP805">
        <v>300.04835305506901</v>
      </c>
      <c r="BQ805">
        <v>292.54599284520901</v>
      </c>
      <c r="BR805">
        <v>267.64297047880098</v>
      </c>
      <c r="BS805">
        <v>264.06407031062997</v>
      </c>
      <c r="BT805">
        <v>262.14948321259601</v>
      </c>
      <c r="BU805">
        <v>269.81934137289801</v>
      </c>
      <c r="BV805">
        <v>262.28497004197999</v>
      </c>
      <c r="BW805">
        <v>261.60573744106102</v>
      </c>
      <c r="BX805">
        <v>260.97086877949999</v>
      </c>
      <c r="BY805">
        <v>270.46738707491699</v>
      </c>
      <c r="BZ805">
        <v>265.90312531984</v>
      </c>
      <c r="CA805">
        <v>268.20817399861198</v>
      </c>
      <c r="CB805">
        <v>269.03005187998599</v>
      </c>
      <c r="CC805">
        <v>266.641221651509</v>
      </c>
      <c r="CD805">
        <v>259.50744291166302</v>
      </c>
      <c r="CE805">
        <v>258.003257202746</v>
      </c>
      <c r="CF805">
        <v>257.701130284584</v>
      </c>
      <c r="CG805">
        <v>265.03978641344202</v>
      </c>
      <c r="CH805">
        <v>266.58561924026401</v>
      </c>
      <c r="CI805">
        <v>264.92564844946401</v>
      </c>
      <c r="CJ805">
        <v>262.55267332065102</v>
      </c>
      <c r="CK805">
        <v>258.50609772559801</v>
      </c>
      <c r="CL805">
        <v>258.58406763589801</v>
      </c>
      <c r="CM805">
        <v>272.58787006008902</v>
      </c>
      <c r="CN805">
        <v>261.25729036518197</v>
      </c>
      <c r="CO805">
        <v>264.430278372955</v>
      </c>
      <c r="CP805">
        <v>261.54268397882799</v>
      </c>
      <c r="CQ805">
        <v>268.71560743780498</v>
      </c>
      <c r="CR805">
        <v>268.69391931421802</v>
      </c>
      <c r="CS805">
        <v>271.93824814447299</v>
      </c>
      <c r="CT805">
        <v>268.47208058540701</v>
      </c>
      <c r="CU805">
        <v>277.79125420526299</v>
      </c>
      <c r="CV805">
        <v>264.80233035428699</v>
      </c>
      <c r="CW805">
        <v>271.65251662916</v>
      </c>
    </row>
    <row r="806" spans="1:101" x14ac:dyDescent="0.25">
      <c r="A806">
        <v>193.21762349799701</v>
      </c>
      <c r="B806">
        <v>268.35788904993501</v>
      </c>
      <c r="C806">
        <v>270.99343185050498</v>
      </c>
      <c r="D806">
        <v>284.05453679604602</v>
      </c>
      <c r="E806">
        <v>277.19889989391999</v>
      </c>
      <c r="F806">
        <v>270.70293747848001</v>
      </c>
      <c r="G806">
        <v>263.23986267149701</v>
      </c>
      <c r="H806">
        <v>260.37153513041898</v>
      </c>
      <c r="I806">
        <v>264.13234421931202</v>
      </c>
      <c r="J806">
        <v>256.85410902562302</v>
      </c>
      <c r="K806">
        <v>264.25792168177799</v>
      </c>
      <c r="L806">
        <v>267.40877414493701</v>
      </c>
      <c r="M806">
        <v>252.68065717294701</v>
      </c>
      <c r="N806">
        <v>263.02946603681397</v>
      </c>
      <c r="O806">
        <v>263.294490827689</v>
      </c>
      <c r="P806">
        <v>255.69907030833201</v>
      </c>
      <c r="Q806">
        <v>265.63038873258103</v>
      </c>
      <c r="R806">
        <v>266.66105504017702</v>
      </c>
      <c r="S806">
        <v>266.94256912885101</v>
      </c>
      <c r="T806">
        <v>265.16682695965102</v>
      </c>
      <c r="U806">
        <v>258.15438756205498</v>
      </c>
      <c r="V806">
        <v>268.25917034782799</v>
      </c>
      <c r="W806">
        <v>264.35840478443498</v>
      </c>
      <c r="X806">
        <v>262.43998599458899</v>
      </c>
      <c r="Y806">
        <v>266.820228451444</v>
      </c>
      <c r="Z806">
        <v>263.47012772405799</v>
      </c>
      <c r="AA806">
        <v>258.34794442252399</v>
      </c>
      <c r="AB806">
        <v>268.87540757172098</v>
      </c>
      <c r="AC806">
        <v>260.31345803993599</v>
      </c>
      <c r="AD806">
        <v>254.40792166806099</v>
      </c>
      <c r="AE806">
        <v>258.29449995000402</v>
      </c>
      <c r="AF806">
        <v>261.831820746792</v>
      </c>
      <c r="AG806">
        <v>263.62417661924201</v>
      </c>
      <c r="AH806">
        <v>257.55466667918898</v>
      </c>
      <c r="AI806">
        <v>266.61848987302602</v>
      </c>
      <c r="AJ806">
        <v>268.27236429379099</v>
      </c>
      <c r="AK806">
        <v>276.70000841385303</v>
      </c>
      <c r="AL806">
        <v>291.39365851984098</v>
      </c>
      <c r="AM806">
        <v>315.04231930728997</v>
      </c>
      <c r="AN806">
        <v>314.92976317477098</v>
      </c>
      <c r="AO806">
        <v>318.657660515624</v>
      </c>
      <c r="AP806">
        <v>304.14632971570302</v>
      </c>
      <c r="AQ806">
        <v>306.883038568784</v>
      </c>
      <c r="AR806">
        <v>302.87148736375502</v>
      </c>
      <c r="AS806">
        <v>310.74093743415</v>
      </c>
      <c r="AT806">
        <v>320.43875596600299</v>
      </c>
      <c r="AU806">
        <v>357.41578182503702</v>
      </c>
      <c r="AV806">
        <v>401.17158162919799</v>
      </c>
      <c r="AW806">
        <v>411.00230945399301</v>
      </c>
      <c r="AX806">
        <v>390.85245177374298</v>
      </c>
      <c r="AY806">
        <v>340.31614281811397</v>
      </c>
      <c r="AZ806">
        <v>305.017799605542</v>
      </c>
      <c r="BA806">
        <v>324.2502115044</v>
      </c>
      <c r="BB806">
        <v>358.17569617661798</v>
      </c>
      <c r="BC806">
        <v>360.26196028017603</v>
      </c>
      <c r="BD806">
        <v>374.36306549163697</v>
      </c>
      <c r="BE806">
        <v>320.29538719990001</v>
      </c>
      <c r="BF806">
        <v>330.55717223125799</v>
      </c>
      <c r="BG806">
        <v>355.25124388190898</v>
      </c>
      <c r="BH806">
        <v>365.08035124511701</v>
      </c>
      <c r="BI806">
        <v>377.257994978429</v>
      </c>
      <c r="BJ806">
        <v>356.41727282690101</v>
      </c>
      <c r="BK806">
        <v>323.127321672937</v>
      </c>
      <c r="BL806">
        <v>320.93195820551801</v>
      </c>
      <c r="BM806">
        <v>322.29718430430597</v>
      </c>
      <c r="BN806">
        <v>317.84706077886</v>
      </c>
      <c r="BO806">
        <v>309.60020479786499</v>
      </c>
      <c r="BP806">
        <v>299.054092995605</v>
      </c>
      <c r="BQ806">
        <v>289.96255867669902</v>
      </c>
      <c r="BR806">
        <v>268.80558526919998</v>
      </c>
      <c r="BS806">
        <v>263.77132399180903</v>
      </c>
      <c r="BT806">
        <v>260.49663729663001</v>
      </c>
      <c r="BU806">
        <v>270.71870688822003</v>
      </c>
      <c r="BV806">
        <v>262.02220582200198</v>
      </c>
      <c r="BW806">
        <v>262.11837897351</v>
      </c>
      <c r="BX806">
        <v>261.04601857602</v>
      </c>
      <c r="BY806">
        <v>269.28647617432199</v>
      </c>
      <c r="BZ806">
        <v>267.59138677190401</v>
      </c>
      <c r="CA806">
        <v>268.75314089124601</v>
      </c>
      <c r="CB806">
        <v>266.91364311104797</v>
      </c>
      <c r="CC806">
        <v>265.817582615086</v>
      </c>
      <c r="CD806">
        <v>260.35202145774298</v>
      </c>
      <c r="CE806">
        <v>258.97708582900998</v>
      </c>
      <c r="CF806">
        <v>255.911654363244</v>
      </c>
      <c r="CG806">
        <v>264.38281418483501</v>
      </c>
      <c r="CH806">
        <v>264.25212425751897</v>
      </c>
      <c r="CI806">
        <v>264.83198390646601</v>
      </c>
      <c r="CJ806">
        <v>260.031590947979</v>
      </c>
      <c r="CK806">
        <v>261.75536180989599</v>
      </c>
      <c r="CL806">
        <v>259.17668815896002</v>
      </c>
      <c r="CM806">
        <v>269.30760086319799</v>
      </c>
      <c r="CN806">
        <v>264.85549730670601</v>
      </c>
      <c r="CO806">
        <v>261.87796859471001</v>
      </c>
      <c r="CP806">
        <v>260.21039416735903</v>
      </c>
      <c r="CQ806">
        <v>269.63814916066099</v>
      </c>
      <c r="CR806">
        <v>268.00536803401599</v>
      </c>
      <c r="CS806">
        <v>273.592628875804</v>
      </c>
      <c r="CT806">
        <v>266.41781862812201</v>
      </c>
      <c r="CU806">
        <v>277.489954830248</v>
      </c>
      <c r="CV806">
        <v>267.98696269669</v>
      </c>
      <c r="CW806">
        <v>270.41060496456703</v>
      </c>
    </row>
    <row r="807" spans="1:101" x14ac:dyDescent="0.25">
      <c r="A807">
        <v>193.457943925233</v>
      </c>
      <c r="B807">
        <v>267.71557719206203</v>
      </c>
      <c r="C807">
        <v>273.94231592449199</v>
      </c>
      <c r="D807">
        <v>286.459641129364</v>
      </c>
      <c r="E807">
        <v>276.02807988877601</v>
      </c>
      <c r="F807">
        <v>274.36856144844899</v>
      </c>
      <c r="G807">
        <v>267.187679383317</v>
      </c>
      <c r="H807">
        <v>259.87385156061703</v>
      </c>
      <c r="I807">
        <v>266.19593530571501</v>
      </c>
      <c r="J807">
        <v>256.594260428003</v>
      </c>
      <c r="K807">
        <v>265.74783232893498</v>
      </c>
      <c r="L807">
        <v>267.580403139</v>
      </c>
      <c r="M807">
        <v>252.73318389124199</v>
      </c>
      <c r="N807">
        <v>265.06653616048601</v>
      </c>
      <c r="O807">
        <v>264.524106841601</v>
      </c>
      <c r="P807">
        <v>257.74753975325001</v>
      </c>
      <c r="Q807">
        <v>265.09337886965602</v>
      </c>
      <c r="R807">
        <v>265.143105580319</v>
      </c>
      <c r="S807">
        <v>266.69875037325698</v>
      </c>
      <c r="T807">
        <v>266.02018937401999</v>
      </c>
      <c r="U807">
        <v>257.65628132794097</v>
      </c>
      <c r="V807">
        <v>265.55731708376999</v>
      </c>
      <c r="W807">
        <v>265.26163382124099</v>
      </c>
      <c r="X807">
        <v>260.01071714451803</v>
      </c>
      <c r="Y807">
        <v>266.43310237156697</v>
      </c>
      <c r="Z807">
        <v>264.43914209159499</v>
      </c>
      <c r="AA807">
        <v>257.87123535328999</v>
      </c>
      <c r="AB807">
        <v>267.36737055484798</v>
      </c>
      <c r="AC807">
        <v>262.28381881548898</v>
      </c>
      <c r="AD807">
        <v>254.94239739732399</v>
      </c>
      <c r="AE807">
        <v>261.939111091477</v>
      </c>
      <c r="AF807">
        <v>262.63209764026197</v>
      </c>
      <c r="AG807">
        <v>263.47214061480997</v>
      </c>
      <c r="AH807">
        <v>257.281469391489</v>
      </c>
      <c r="AI807">
        <v>268.22450251099798</v>
      </c>
      <c r="AJ807">
        <v>264.553376188188</v>
      </c>
      <c r="AK807">
        <v>278.14826366965701</v>
      </c>
      <c r="AL807">
        <v>293.31631749373798</v>
      </c>
      <c r="AM807">
        <v>312.45201597669899</v>
      </c>
      <c r="AN807">
        <v>314.89022784060001</v>
      </c>
      <c r="AO807">
        <v>315.677049231377</v>
      </c>
      <c r="AP807">
        <v>303.733347198508</v>
      </c>
      <c r="AQ807">
        <v>307.050693764328</v>
      </c>
      <c r="AR807">
        <v>303.54670548662</v>
      </c>
      <c r="AS807">
        <v>312.14669604731398</v>
      </c>
      <c r="AT807">
        <v>326.51739407866302</v>
      </c>
      <c r="AU807">
        <v>374.451181872544</v>
      </c>
      <c r="AV807">
        <v>427.299070708513</v>
      </c>
      <c r="AW807">
        <v>430.564106469357</v>
      </c>
      <c r="AX807">
        <v>410.99867314897898</v>
      </c>
      <c r="AY807">
        <v>351.99747801399798</v>
      </c>
      <c r="AZ807">
        <v>305.20069930683701</v>
      </c>
      <c r="BA807">
        <v>330.76779087215499</v>
      </c>
      <c r="BB807">
        <v>371.90225604361802</v>
      </c>
      <c r="BC807">
        <v>380.96176026676801</v>
      </c>
      <c r="BD807">
        <v>395.20967255468003</v>
      </c>
      <c r="BE807">
        <v>326.92133840536502</v>
      </c>
      <c r="BF807">
        <v>332.24487792874902</v>
      </c>
      <c r="BG807">
        <v>363.58203991951399</v>
      </c>
      <c r="BH807">
        <v>376.519772342073</v>
      </c>
      <c r="BI807">
        <v>385.57347716412602</v>
      </c>
      <c r="BJ807">
        <v>366.62037814670299</v>
      </c>
      <c r="BK807">
        <v>325.68077347983302</v>
      </c>
      <c r="BL807">
        <v>322.17782231551899</v>
      </c>
      <c r="BM807">
        <v>323.06066119220401</v>
      </c>
      <c r="BN807">
        <v>317.02567139501701</v>
      </c>
      <c r="BO807">
        <v>307.94158308657001</v>
      </c>
      <c r="BP807">
        <v>298.88112470851098</v>
      </c>
      <c r="BQ807">
        <v>288.27085754766102</v>
      </c>
      <c r="BR807">
        <v>272.62424857640599</v>
      </c>
      <c r="BS807">
        <v>267.678088022287</v>
      </c>
      <c r="BT807">
        <v>263.75001876784802</v>
      </c>
      <c r="BU807">
        <v>271.71710908859598</v>
      </c>
      <c r="BV807">
        <v>265.31572177352899</v>
      </c>
      <c r="BW807">
        <v>262.88381541919199</v>
      </c>
      <c r="BX807">
        <v>261.89113338880099</v>
      </c>
      <c r="BY807">
        <v>265.18004828214998</v>
      </c>
      <c r="BZ807">
        <v>270.20640559717702</v>
      </c>
      <c r="CA807">
        <v>270.90789107684498</v>
      </c>
      <c r="CB807">
        <v>266.53280435874899</v>
      </c>
      <c r="CC807">
        <v>266.24328891282897</v>
      </c>
      <c r="CD807">
        <v>263.25551883624098</v>
      </c>
      <c r="CE807">
        <v>261.32775163615503</v>
      </c>
      <c r="CF807">
        <v>258.1966600998</v>
      </c>
      <c r="CG807">
        <v>264.40501917424899</v>
      </c>
      <c r="CH807">
        <v>261.57318674354201</v>
      </c>
      <c r="CI807">
        <v>266.93095114469702</v>
      </c>
      <c r="CJ807">
        <v>261.65741411962802</v>
      </c>
      <c r="CK807">
        <v>262.737359788741</v>
      </c>
      <c r="CL807">
        <v>262.28687096105602</v>
      </c>
      <c r="CM807">
        <v>267.64812001937798</v>
      </c>
      <c r="CN807">
        <v>269.86102086614699</v>
      </c>
      <c r="CO807">
        <v>259.96826830291201</v>
      </c>
      <c r="CP807">
        <v>262.66964770832902</v>
      </c>
      <c r="CQ807">
        <v>271.44123931581402</v>
      </c>
      <c r="CR807">
        <v>269.06202261538198</v>
      </c>
      <c r="CS807">
        <v>273.81566067921602</v>
      </c>
      <c r="CT807">
        <v>269.29136397547001</v>
      </c>
      <c r="CU807">
        <v>280.02570114152502</v>
      </c>
      <c r="CV807">
        <v>271.95445695086801</v>
      </c>
      <c r="CW807">
        <v>273.66774706639001</v>
      </c>
    </row>
    <row r="808" spans="1:101" x14ac:dyDescent="0.25">
      <c r="A808">
        <v>193.69826435246901</v>
      </c>
      <c r="B808">
        <v>262.98442565756801</v>
      </c>
      <c r="C808">
        <v>272.98084259701602</v>
      </c>
      <c r="D808">
        <v>287.343514400971</v>
      </c>
      <c r="E808">
        <v>276.56905477200002</v>
      </c>
      <c r="F808">
        <v>271.83057270302402</v>
      </c>
      <c r="G808">
        <v>268.85752404616801</v>
      </c>
      <c r="H808">
        <v>255.42247101201599</v>
      </c>
      <c r="I808">
        <v>267.40468965628099</v>
      </c>
      <c r="J808">
        <v>254.72313638357701</v>
      </c>
      <c r="K808">
        <v>263.63593111549301</v>
      </c>
      <c r="L808">
        <v>263.72962243275799</v>
      </c>
      <c r="M808">
        <v>253.14827741518701</v>
      </c>
      <c r="N808">
        <v>266.32350284155098</v>
      </c>
      <c r="O808">
        <v>267.29984982934502</v>
      </c>
      <c r="P808">
        <v>257.763944590042</v>
      </c>
      <c r="Q808">
        <v>263.147525350151</v>
      </c>
      <c r="R808">
        <v>267.62033587668998</v>
      </c>
      <c r="S808">
        <v>263.37676013956099</v>
      </c>
      <c r="T808">
        <v>259.84589791130298</v>
      </c>
      <c r="U808">
        <v>259.70455527406898</v>
      </c>
      <c r="V808">
        <v>264.77733622029803</v>
      </c>
      <c r="W808">
        <v>261.355000136326</v>
      </c>
      <c r="X808">
        <v>257.80809862223401</v>
      </c>
      <c r="Y808">
        <v>264.55985279071302</v>
      </c>
      <c r="Z808">
        <v>265.62781691591698</v>
      </c>
      <c r="AA808">
        <v>261.65743400755298</v>
      </c>
      <c r="AB808">
        <v>268.37270251059499</v>
      </c>
      <c r="AC808">
        <v>266.48560850334502</v>
      </c>
      <c r="AD808">
        <v>256.117688675463</v>
      </c>
      <c r="AE808">
        <v>267.485561401236</v>
      </c>
      <c r="AF808">
        <v>259.55094099426401</v>
      </c>
      <c r="AG808">
        <v>262.773267067924</v>
      </c>
      <c r="AH808">
        <v>256.67254720168103</v>
      </c>
      <c r="AI808">
        <v>268.52393053767702</v>
      </c>
      <c r="AJ808">
        <v>267.98658390629402</v>
      </c>
      <c r="AK808">
        <v>280.34267969428799</v>
      </c>
      <c r="AL808">
        <v>292.81475824404799</v>
      </c>
      <c r="AM808">
        <v>310.72432495656801</v>
      </c>
      <c r="AN808">
        <v>311.52891263036099</v>
      </c>
      <c r="AO808">
        <v>308.305317257421</v>
      </c>
      <c r="AP808">
        <v>298.400525522355</v>
      </c>
      <c r="AQ808">
        <v>301.57307605389002</v>
      </c>
      <c r="AR808">
        <v>298.25092941100201</v>
      </c>
      <c r="AS808">
        <v>311.45695174406899</v>
      </c>
      <c r="AT808">
        <v>317.23477213544697</v>
      </c>
      <c r="AU808">
        <v>373.41880283808098</v>
      </c>
      <c r="AV808">
        <v>418.73901251204501</v>
      </c>
      <c r="AW808">
        <v>417.25365434439101</v>
      </c>
      <c r="AX808">
        <v>394.89733265717001</v>
      </c>
      <c r="AY808">
        <v>347.23588934597802</v>
      </c>
      <c r="AZ808">
        <v>302.79205078804802</v>
      </c>
      <c r="BA808">
        <v>330.765575171119</v>
      </c>
      <c r="BB808">
        <v>371.01758356347199</v>
      </c>
      <c r="BC808">
        <v>377.96329575372198</v>
      </c>
      <c r="BD808">
        <v>384.60023764864599</v>
      </c>
      <c r="BE808">
        <v>328.00273188714402</v>
      </c>
      <c r="BF808">
        <v>336.82646688910103</v>
      </c>
      <c r="BG808">
        <v>363.89735645215097</v>
      </c>
      <c r="BH808">
        <v>370.749332433105</v>
      </c>
      <c r="BI808">
        <v>380.10139855924501</v>
      </c>
      <c r="BJ808">
        <v>359.30133696670401</v>
      </c>
      <c r="BK808">
        <v>319.62851548460799</v>
      </c>
      <c r="BL808">
        <v>318.19555581864199</v>
      </c>
      <c r="BM808">
        <v>319.611806591701</v>
      </c>
      <c r="BN808">
        <v>316.42298395371603</v>
      </c>
      <c r="BO808">
        <v>308.03186440755798</v>
      </c>
      <c r="BP808">
        <v>293.61286539931001</v>
      </c>
      <c r="BQ808">
        <v>291.49035346494298</v>
      </c>
      <c r="BR808">
        <v>274.36156702705102</v>
      </c>
      <c r="BS808">
        <v>266.61471040021098</v>
      </c>
      <c r="BT808">
        <v>267.837526190061</v>
      </c>
      <c r="BU808">
        <v>265.51057213582101</v>
      </c>
      <c r="BV808">
        <v>266.14923368557999</v>
      </c>
      <c r="BW808">
        <v>264.91218113096102</v>
      </c>
      <c r="BX808">
        <v>262.71244210544398</v>
      </c>
      <c r="BY808">
        <v>258.93764354791398</v>
      </c>
      <c r="BZ808">
        <v>273.16155359682801</v>
      </c>
      <c r="CA808">
        <v>271.25200905503198</v>
      </c>
      <c r="CB808">
        <v>269.15213680873597</v>
      </c>
      <c r="CC808">
        <v>262.66851583323302</v>
      </c>
      <c r="CD808">
        <v>266.57405804139898</v>
      </c>
      <c r="CE808">
        <v>262.92511696918501</v>
      </c>
      <c r="CF808">
        <v>261.64399806354601</v>
      </c>
      <c r="CG808">
        <v>263.624860197906</v>
      </c>
      <c r="CH808">
        <v>260.53005483374</v>
      </c>
      <c r="CI808">
        <v>268.90019951936398</v>
      </c>
      <c r="CJ808">
        <v>262.896010305434</v>
      </c>
      <c r="CK808">
        <v>260.75199989535201</v>
      </c>
      <c r="CL808">
        <v>257.759875087333</v>
      </c>
      <c r="CM808">
        <v>265.03536493047801</v>
      </c>
      <c r="CN808">
        <v>275.23959202245601</v>
      </c>
      <c r="CO808">
        <v>261.480889448384</v>
      </c>
      <c r="CP808">
        <v>266.319717677607</v>
      </c>
      <c r="CQ808">
        <v>272.14830419134103</v>
      </c>
      <c r="CR808">
        <v>270.68200893202999</v>
      </c>
      <c r="CS808">
        <v>270.95676911145199</v>
      </c>
      <c r="CT808">
        <v>268.89978817920701</v>
      </c>
      <c r="CU808">
        <v>276.341253582928</v>
      </c>
      <c r="CV808">
        <v>273.99822378884397</v>
      </c>
      <c r="CW808">
        <v>274.63657341140998</v>
      </c>
    </row>
    <row r="809" spans="1:101" x14ac:dyDescent="0.25">
      <c r="A809">
        <v>193.93858477970599</v>
      </c>
      <c r="B809">
        <v>262.48241321751902</v>
      </c>
      <c r="C809">
        <v>274.74701822746198</v>
      </c>
      <c r="D809">
        <v>284.237344389074</v>
      </c>
      <c r="E809">
        <v>275.89344444106803</v>
      </c>
      <c r="F809">
        <v>270.09546731748998</v>
      </c>
      <c r="G809">
        <v>268.41891342831599</v>
      </c>
      <c r="H809">
        <v>254.23025747955299</v>
      </c>
      <c r="I809">
        <v>266.658456702813</v>
      </c>
      <c r="J809">
        <v>254.387908100902</v>
      </c>
      <c r="K809">
        <v>265.86170171273102</v>
      </c>
      <c r="L809">
        <v>260.49722245202997</v>
      </c>
      <c r="M809">
        <v>254.59513539324499</v>
      </c>
      <c r="N809">
        <v>262.11157772442698</v>
      </c>
      <c r="O809">
        <v>269.039558812677</v>
      </c>
      <c r="P809">
        <v>258.768480417337</v>
      </c>
      <c r="Q809">
        <v>261.25914537902497</v>
      </c>
      <c r="R809">
        <v>265.46302868994502</v>
      </c>
      <c r="S809">
        <v>261.376021624977</v>
      </c>
      <c r="T809">
        <v>256.237143553127</v>
      </c>
      <c r="U809">
        <v>257.81527127676702</v>
      </c>
      <c r="V809">
        <v>262.18898745757002</v>
      </c>
      <c r="W809">
        <v>260.45063387622298</v>
      </c>
      <c r="X809">
        <v>257.45333839982698</v>
      </c>
      <c r="Y809">
        <v>264.97780095430699</v>
      </c>
      <c r="Z809">
        <v>267.20290622886301</v>
      </c>
      <c r="AA809">
        <v>262.14470057242499</v>
      </c>
      <c r="AB809">
        <v>267.75213674269799</v>
      </c>
      <c r="AC809">
        <v>267.110813759927</v>
      </c>
      <c r="AD809">
        <v>255.126733424674</v>
      </c>
      <c r="AE809">
        <v>265.04717010597398</v>
      </c>
      <c r="AF809">
        <v>259.88853031514299</v>
      </c>
      <c r="AG809">
        <v>260.86759580197901</v>
      </c>
      <c r="AH809">
        <v>259.92116169046199</v>
      </c>
      <c r="AI809">
        <v>268.44614129043998</v>
      </c>
      <c r="AJ809">
        <v>269.65896034939198</v>
      </c>
      <c r="AK809">
        <v>281.67519285788399</v>
      </c>
      <c r="AL809">
        <v>294.02015188366499</v>
      </c>
      <c r="AM809">
        <v>309.344450264334</v>
      </c>
      <c r="AN809">
        <v>307.62900419327798</v>
      </c>
      <c r="AO809">
        <v>305.29353292677399</v>
      </c>
      <c r="AP809">
        <v>298.31065458583703</v>
      </c>
      <c r="AQ809">
        <v>302.02967948262699</v>
      </c>
      <c r="AR809">
        <v>298.99992611147297</v>
      </c>
      <c r="AS809">
        <v>308.55175162125198</v>
      </c>
      <c r="AT809">
        <v>311.33867072063703</v>
      </c>
      <c r="AU809">
        <v>367.535879380452</v>
      </c>
      <c r="AV809">
        <v>404.544258885077</v>
      </c>
      <c r="AW809">
        <v>403.683225766291</v>
      </c>
      <c r="AX809">
        <v>380.089729129722</v>
      </c>
      <c r="AY809">
        <v>342.28826189838497</v>
      </c>
      <c r="AZ809">
        <v>305.23789906055998</v>
      </c>
      <c r="BA809">
        <v>327.76279632978202</v>
      </c>
      <c r="BB809">
        <v>368.43008288997203</v>
      </c>
      <c r="BC809">
        <v>375.69165187139799</v>
      </c>
      <c r="BD809">
        <v>373.40701861666901</v>
      </c>
      <c r="BE809">
        <v>324.15034936407699</v>
      </c>
      <c r="BF809">
        <v>336.615154223871</v>
      </c>
      <c r="BG809">
        <v>355.07373725787198</v>
      </c>
      <c r="BH809">
        <v>362.02292111471797</v>
      </c>
      <c r="BI809">
        <v>374.28243146495703</v>
      </c>
      <c r="BJ809">
        <v>352.85401840289597</v>
      </c>
      <c r="BK809">
        <v>312.97694264132502</v>
      </c>
      <c r="BL809">
        <v>316.24845646346301</v>
      </c>
      <c r="BM809">
        <v>314.98975503389801</v>
      </c>
      <c r="BN809">
        <v>312.21260520045399</v>
      </c>
      <c r="BO809">
        <v>305.47295160114697</v>
      </c>
      <c r="BP809">
        <v>287.476557065284</v>
      </c>
      <c r="BQ809">
        <v>288.23779869602299</v>
      </c>
      <c r="BR809">
        <v>273.20791393307002</v>
      </c>
      <c r="BS809">
        <v>268.60269298287398</v>
      </c>
      <c r="BT809">
        <v>267.90486591637102</v>
      </c>
      <c r="BU809">
        <v>263.79162111456702</v>
      </c>
      <c r="BV809">
        <v>269.22219425887999</v>
      </c>
      <c r="BW809">
        <v>264.81351700040699</v>
      </c>
      <c r="BX809">
        <v>260.62775195018997</v>
      </c>
      <c r="BY809">
        <v>256.48392376258198</v>
      </c>
      <c r="BZ809">
        <v>272.983328659878</v>
      </c>
      <c r="CA809">
        <v>269.45785420403303</v>
      </c>
      <c r="CB809">
        <v>270.20283546801699</v>
      </c>
      <c r="CC809">
        <v>260.89062791259897</v>
      </c>
      <c r="CD809">
        <v>269.039927922647</v>
      </c>
      <c r="CE809">
        <v>259.84948968524799</v>
      </c>
      <c r="CF809">
        <v>257.20727330192398</v>
      </c>
      <c r="CG809">
        <v>263.73586978358901</v>
      </c>
      <c r="CH809">
        <v>261.64949834156602</v>
      </c>
      <c r="CI809">
        <v>268.93021528327898</v>
      </c>
      <c r="CJ809">
        <v>258.36557329880497</v>
      </c>
      <c r="CK809">
        <v>265.25928505490401</v>
      </c>
      <c r="CL809">
        <v>261.45027417057798</v>
      </c>
      <c r="CM809">
        <v>266.377095906607</v>
      </c>
      <c r="CN809">
        <v>274.70134143402902</v>
      </c>
      <c r="CO809">
        <v>262.27296355333999</v>
      </c>
      <c r="CP809">
        <v>267.32592138306802</v>
      </c>
      <c r="CQ809">
        <v>270.26024596979499</v>
      </c>
      <c r="CR809">
        <v>268.47915425169401</v>
      </c>
      <c r="CS809">
        <v>272.89388037539197</v>
      </c>
      <c r="CT809">
        <v>268.43730813452299</v>
      </c>
      <c r="CU809">
        <v>274.24195309253997</v>
      </c>
      <c r="CV809">
        <v>275.53631281525298</v>
      </c>
      <c r="CW809">
        <v>270.51850826210301</v>
      </c>
    </row>
    <row r="810" spans="1:101" x14ac:dyDescent="0.25">
      <c r="A810">
        <v>194.17890520694201</v>
      </c>
      <c r="B810">
        <v>262.28233666826998</v>
      </c>
      <c r="C810">
        <v>277.455272078647</v>
      </c>
      <c r="D810">
        <v>282.35446397318998</v>
      </c>
      <c r="E810">
        <v>273.99804094816398</v>
      </c>
      <c r="F810">
        <v>268.36192930898898</v>
      </c>
      <c r="G810">
        <v>266.97456023605599</v>
      </c>
      <c r="H810">
        <v>252.918422632925</v>
      </c>
      <c r="I810">
        <v>266.36496630113999</v>
      </c>
      <c r="J810">
        <v>256.06879088626999</v>
      </c>
      <c r="K810">
        <v>266.30903086696497</v>
      </c>
      <c r="L810">
        <v>258.80766028046003</v>
      </c>
      <c r="M810">
        <v>257.60718326093502</v>
      </c>
      <c r="N810">
        <v>259.236488106195</v>
      </c>
      <c r="O810">
        <v>268.55362815061102</v>
      </c>
      <c r="P810">
        <v>259.12610779303498</v>
      </c>
      <c r="Q810">
        <v>259.19475231950702</v>
      </c>
      <c r="R810">
        <v>264.03430802395599</v>
      </c>
      <c r="S810">
        <v>261.257471591365</v>
      </c>
      <c r="T810">
        <v>254.11294852784999</v>
      </c>
      <c r="U810">
        <v>255.84619697372599</v>
      </c>
      <c r="V810">
        <v>259.96952553421198</v>
      </c>
      <c r="W810">
        <v>259.93409932964403</v>
      </c>
      <c r="X810">
        <v>256.92427181249502</v>
      </c>
      <c r="Y810">
        <v>264.93857453926302</v>
      </c>
      <c r="Z810">
        <v>268.14145012565598</v>
      </c>
      <c r="AA810">
        <v>261.09651229011303</v>
      </c>
      <c r="AB810">
        <v>265.97801912180199</v>
      </c>
      <c r="AC810">
        <v>266.89555625591697</v>
      </c>
      <c r="AD810">
        <v>255.626600447958</v>
      </c>
      <c r="AE810">
        <v>261.25567909518901</v>
      </c>
      <c r="AF810">
        <v>261.095437335025</v>
      </c>
      <c r="AG810">
        <v>259.04364772751001</v>
      </c>
      <c r="AH810">
        <v>262.88689412883099</v>
      </c>
      <c r="AI810">
        <v>267.39805748173598</v>
      </c>
      <c r="AJ810">
        <v>270.74012710295699</v>
      </c>
      <c r="AK810">
        <v>282.086437707416</v>
      </c>
      <c r="AL810">
        <v>293.71398681557702</v>
      </c>
      <c r="AM810">
        <v>307.96102383004097</v>
      </c>
      <c r="AN810">
        <v>305.16668911004803</v>
      </c>
      <c r="AO810">
        <v>302.82323127994903</v>
      </c>
      <c r="AP810">
        <v>299.28675976153801</v>
      </c>
      <c r="AQ810">
        <v>302.51873446381302</v>
      </c>
      <c r="AR810">
        <v>298.42740241578201</v>
      </c>
      <c r="AS810">
        <v>305.95616621350803</v>
      </c>
      <c r="AT810">
        <v>307.869953123568</v>
      </c>
      <c r="AU810">
        <v>362.84449713936999</v>
      </c>
      <c r="AV810">
        <v>394.10895230425598</v>
      </c>
      <c r="AW810">
        <v>394.29451355125201</v>
      </c>
      <c r="AX810">
        <v>371.153673526408</v>
      </c>
      <c r="AY810">
        <v>338.95213603264102</v>
      </c>
      <c r="AZ810">
        <v>305.52529780928103</v>
      </c>
      <c r="BA810">
        <v>324.28460072557499</v>
      </c>
      <c r="BB810">
        <v>364.25544034431999</v>
      </c>
      <c r="BC810">
        <v>374.55137233645399</v>
      </c>
      <c r="BD810">
        <v>365.49977844158002</v>
      </c>
      <c r="BE810">
        <v>321.34628637283299</v>
      </c>
      <c r="BF810">
        <v>335.70119210946001</v>
      </c>
      <c r="BG810">
        <v>347.27066399594702</v>
      </c>
      <c r="BH810">
        <v>356.19502381766398</v>
      </c>
      <c r="BI810">
        <v>370.07683590671201</v>
      </c>
      <c r="BJ810">
        <v>349.40893969850498</v>
      </c>
      <c r="BK810">
        <v>308.66582262901397</v>
      </c>
      <c r="BL810">
        <v>312.95658948195199</v>
      </c>
      <c r="BM810">
        <v>312.37469000751798</v>
      </c>
      <c r="BN810">
        <v>309.65155911275798</v>
      </c>
      <c r="BO810">
        <v>303.313653921482</v>
      </c>
      <c r="BP810">
        <v>283.84346983602001</v>
      </c>
      <c r="BQ810">
        <v>284.83723228087899</v>
      </c>
      <c r="BR810">
        <v>271.00349090148597</v>
      </c>
      <c r="BS810">
        <v>270.397965453187</v>
      </c>
      <c r="BT810">
        <v>267.01776400752499</v>
      </c>
      <c r="BU810">
        <v>262.05623101291798</v>
      </c>
      <c r="BV810">
        <v>271.76075422182402</v>
      </c>
      <c r="BW810">
        <v>264.13236764799001</v>
      </c>
      <c r="BX810">
        <v>259.435102815363</v>
      </c>
      <c r="BY810">
        <v>256.09975653030301</v>
      </c>
      <c r="BZ810">
        <v>273.714349177862</v>
      </c>
      <c r="CA810">
        <v>268.22929422585099</v>
      </c>
      <c r="CB810">
        <v>269.71583246094298</v>
      </c>
      <c r="CC810">
        <v>261.10556073006899</v>
      </c>
      <c r="CD810">
        <v>268.939458080181</v>
      </c>
      <c r="CE810">
        <v>258.552709296388</v>
      </c>
      <c r="CF810">
        <v>254.07549619046401</v>
      </c>
      <c r="CG810">
        <v>261.266708315024</v>
      </c>
      <c r="CH810">
        <v>262.06006369147298</v>
      </c>
      <c r="CI810">
        <v>268.33755523961901</v>
      </c>
      <c r="CJ810">
        <v>254.59881034199501</v>
      </c>
      <c r="CK810">
        <v>267.52363718034002</v>
      </c>
      <c r="CL810">
        <v>265.32568897693801</v>
      </c>
      <c r="CM810">
        <v>266.27856677664403</v>
      </c>
      <c r="CN810">
        <v>273.92977776025998</v>
      </c>
      <c r="CO810">
        <v>263.26728085723897</v>
      </c>
      <c r="CP810">
        <v>268.49671449638799</v>
      </c>
      <c r="CQ810">
        <v>269.60218360896903</v>
      </c>
      <c r="CR810">
        <v>266.29957021634198</v>
      </c>
      <c r="CS810">
        <v>271.73114349151098</v>
      </c>
      <c r="CT810">
        <v>268.577781373878</v>
      </c>
      <c r="CU810">
        <v>272.74221557966001</v>
      </c>
      <c r="CV810">
        <v>275.30603657996102</v>
      </c>
      <c r="CW810">
        <v>267.31104498311902</v>
      </c>
    </row>
    <row r="811" spans="1:101" x14ac:dyDescent="0.25">
      <c r="A811">
        <v>194.41922563417799</v>
      </c>
      <c r="B811">
        <v>262.51531923922897</v>
      </c>
      <c r="C811">
        <v>281.37260236610001</v>
      </c>
      <c r="D811">
        <v>282.715111230231</v>
      </c>
      <c r="E811">
        <v>270.70357633268401</v>
      </c>
      <c r="F811">
        <v>266.615361027733</v>
      </c>
      <c r="G811">
        <v>263.98864345394003</v>
      </c>
      <c r="H811">
        <v>250.81779827519301</v>
      </c>
      <c r="I811">
        <v>266.14768318060999</v>
      </c>
      <c r="J811">
        <v>261.70050718222001</v>
      </c>
      <c r="K811">
        <v>262.92482974911701</v>
      </c>
      <c r="L811">
        <v>259.68983501028998</v>
      </c>
      <c r="M811">
        <v>263.28311772283701</v>
      </c>
      <c r="N811">
        <v>259.41815097709599</v>
      </c>
      <c r="O811">
        <v>265.97836646345598</v>
      </c>
      <c r="P811">
        <v>258.86353297850002</v>
      </c>
      <c r="Q811">
        <v>258.33070149559899</v>
      </c>
      <c r="R811">
        <v>263.770224365557</v>
      </c>
      <c r="S811">
        <v>263.05729863573998</v>
      </c>
      <c r="T811">
        <v>253.22382132755001</v>
      </c>
      <c r="U811">
        <v>253.69432657861299</v>
      </c>
      <c r="V811">
        <v>259.88603470052499</v>
      </c>
      <c r="W811">
        <v>259.80247972060101</v>
      </c>
      <c r="X811">
        <v>256.72886441240399</v>
      </c>
      <c r="Y811">
        <v>264.61468855469701</v>
      </c>
      <c r="Z811">
        <v>269.19553018313297</v>
      </c>
      <c r="AA811">
        <v>257.80263960892501</v>
      </c>
      <c r="AB811">
        <v>263.12100609894702</v>
      </c>
      <c r="AC811">
        <v>265.927454320018</v>
      </c>
      <c r="AD811">
        <v>260.39459477510502</v>
      </c>
      <c r="AE811">
        <v>257.370184237655</v>
      </c>
      <c r="AF811">
        <v>262.12330583488398</v>
      </c>
      <c r="AG811">
        <v>257.87380153082302</v>
      </c>
      <c r="AH811">
        <v>265.97959002286001</v>
      </c>
      <c r="AI811">
        <v>265.225891928838</v>
      </c>
      <c r="AJ811">
        <v>270.44389532882002</v>
      </c>
      <c r="AK811">
        <v>281.13773694759698</v>
      </c>
      <c r="AL811">
        <v>292.14185964191103</v>
      </c>
      <c r="AM811">
        <v>306.83075808054798</v>
      </c>
      <c r="AN811">
        <v>306.24218543780199</v>
      </c>
      <c r="AO811">
        <v>300.73695068582401</v>
      </c>
      <c r="AP811">
        <v>302.20731134012601</v>
      </c>
      <c r="AQ811">
        <v>302.006417599185</v>
      </c>
      <c r="AR811">
        <v>295.02462858637102</v>
      </c>
      <c r="AS811">
        <v>305.643901588549</v>
      </c>
      <c r="AT811">
        <v>306.39004724230898</v>
      </c>
      <c r="AU811">
        <v>359.67512367643099</v>
      </c>
      <c r="AV811">
        <v>390.29574435905897</v>
      </c>
      <c r="AW811">
        <v>391.48222897522101</v>
      </c>
      <c r="AX811">
        <v>370.52812783311902</v>
      </c>
      <c r="AY811">
        <v>337.02456101772401</v>
      </c>
      <c r="AZ811">
        <v>302.29184119896098</v>
      </c>
      <c r="BA811">
        <v>322.39265380645901</v>
      </c>
      <c r="BB811">
        <v>358.55112836439503</v>
      </c>
      <c r="BC811">
        <v>375.663410541178</v>
      </c>
      <c r="BD811">
        <v>362.20562635517001</v>
      </c>
      <c r="BE811">
        <v>322.07975235388301</v>
      </c>
      <c r="BF811">
        <v>334.17843305214501</v>
      </c>
      <c r="BG811">
        <v>342.28056037104602</v>
      </c>
      <c r="BH811">
        <v>355.38165146226203</v>
      </c>
      <c r="BI811">
        <v>368.470045447774</v>
      </c>
      <c r="BJ811">
        <v>348.33031007209399</v>
      </c>
      <c r="BK811">
        <v>306.559256561072</v>
      </c>
      <c r="BL811">
        <v>307.19101683207401</v>
      </c>
      <c r="BM811">
        <v>312.424488367724</v>
      </c>
      <c r="BN811">
        <v>310.41477452351398</v>
      </c>
      <c r="BO811">
        <v>302.73711208622802</v>
      </c>
      <c r="BP811">
        <v>285.39021014160198</v>
      </c>
      <c r="BQ811">
        <v>282.53285272065199</v>
      </c>
      <c r="BR811">
        <v>267.51997519441699</v>
      </c>
      <c r="BS811">
        <v>272.42856146041498</v>
      </c>
      <c r="BT811">
        <v>265.71706368887402</v>
      </c>
      <c r="BU811">
        <v>259.291979835164</v>
      </c>
      <c r="BV811">
        <v>273.34534564429401</v>
      </c>
      <c r="BW811">
        <v>263.18320196851602</v>
      </c>
      <c r="BX811">
        <v>259.77044549208898</v>
      </c>
      <c r="BY811">
        <v>256.95296613354202</v>
      </c>
      <c r="BZ811">
        <v>276.81197276668098</v>
      </c>
      <c r="CA811">
        <v>268.028258496474</v>
      </c>
      <c r="CB811">
        <v>267.37044280618102</v>
      </c>
      <c r="CC811">
        <v>263.65919578622203</v>
      </c>
      <c r="CD811">
        <v>264.94888227474098</v>
      </c>
      <c r="CE811">
        <v>260.66898225028399</v>
      </c>
      <c r="CF811">
        <v>253.49622529775499</v>
      </c>
      <c r="CG811">
        <v>254.56738623049301</v>
      </c>
      <c r="CH811">
        <v>260.818147912369</v>
      </c>
      <c r="CI811">
        <v>266.46334844118797</v>
      </c>
      <c r="CJ811">
        <v>253.22349140967501</v>
      </c>
      <c r="CK811">
        <v>267.09013647636101</v>
      </c>
      <c r="CL811">
        <v>269.79554493126</v>
      </c>
      <c r="CM811">
        <v>264.17946947043299</v>
      </c>
      <c r="CN811">
        <v>274.10136926306501</v>
      </c>
      <c r="CO811">
        <v>264.07955464194703</v>
      </c>
      <c r="CP811">
        <v>269.48895159564699</v>
      </c>
      <c r="CQ811">
        <v>270.792172666586</v>
      </c>
      <c r="CR811">
        <v>265.12621171603303</v>
      </c>
      <c r="CS811">
        <v>265.31253612225998</v>
      </c>
      <c r="CT811">
        <v>270.47889760544399</v>
      </c>
      <c r="CU811">
        <v>271.35227142567601</v>
      </c>
      <c r="CV811">
        <v>272.40060118589099</v>
      </c>
      <c r="CW811">
        <v>265.76276915945101</v>
      </c>
    </row>
    <row r="812" spans="1:101" x14ac:dyDescent="0.25">
      <c r="A812">
        <v>194.659546061415</v>
      </c>
      <c r="B812">
        <v>261.87316116126499</v>
      </c>
      <c r="C812">
        <v>281.88015301969</v>
      </c>
      <c r="D812">
        <v>281.160092465969</v>
      </c>
      <c r="E812">
        <v>267.01528612873102</v>
      </c>
      <c r="F812">
        <v>263.30909948839098</v>
      </c>
      <c r="G812">
        <v>266.24001751842002</v>
      </c>
      <c r="H812">
        <v>254.73389054157099</v>
      </c>
      <c r="I812">
        <v>266.81343346921102</v>
      </c>
      <c r="J812">
        <v>264.56313130803198</v>
      </c>
      <c r="K812">
        <v>266.44048826254402</v>
      </c>
      <c r="L812">
        <v>258.22606309839102</v>
      </c>
      <c r="M812">
        <v>264.74522125447902</v>
      </c>
      <c r="N812">
        <v>262.34484124149799</v>
      </c>
      <c r="O812">
        <v>265.174695968675</v>
      </c>
      <c r="P812">
        <v>259.22823231326998</v>
      </c>
      <c r="Q812">
        <v>263.70986173904498</v>
      </c>
      <c r="R812">
        <v>258.17333784433799</v>
      </c>
      <c r="S812">
        <v>261.04362358482399</v>
      </c>
      <c r="T812">
        <v>251.25448538173501</v>
      </c>
      <c r="U812">
        <v>251.31051754490801</v>
      </c>
      <c r="V812">
        <v>258.593338515938</v>
      </c>
      <c r="W812">
        <v>259.20381856100101</v>
      </c>
      <c r="X812">
        <v>259.674309352835</v>
      </c>
      <c r="Y812">
        <v>265.87135814976301</v>
      </c>
      <c r="Z812">
        <v>270.41670992535001</v>
      </c>
      <c r="AA812">
        <v>256.442522809254</v>
      </c>
      <c r="AB812">
        <v>260.87180902807899</v>
      </c>
      <c r="AC812">
        <v>266.48659228081601</v>
      </c>
      <c r="AD812">
        <v>262.90078611344899</v>
      </c>
      <c r="AE812">
        <v>255.15154670433</v>
      </c>
      <c r="AF812">
        <v>264.69074598534701</v>
      </c>
      <c r="AG812">
        <v>262.02160425641802</v>
      </c>
      <c r="AH812">
        <v>267.71691519333598</v>
      </c>
      <c r="AI812">
        <v>266.23737071847398</v>
      </c>
      <c r="AJ812">
        <v>262.39494825208601</v>
      </c>
      <c r="AK812">
        <v>281.62772018550999</v>
      </c>
      <c r="AL812">
        <v>291.14050295455303</v>
      </c>
      <c r="AM812">
        <v>306.58483300937797</v>
      </c>
      <c r="AN812">
        <v>305.10991358045698</v>
      </c>
      <c r="AO812">
        <v>297.61566041785801</v>
      </c>
      <c r="AP812">
        <v>301.82199834650402</v>
      </c>
      <c r="AQ812">
        <v>298.13435192679998</v>
      </c>
      <c r="AR812">
        <v>295.696141169773</v>
      </c>
      <c r="AS812">
        <v>306.360269074207</v>
      </c>
      <c r="AT812">
        <v>309.98293759037301</v>
      </c>
      <c r="AU812">
        <v>360.24606916363001</v>
      </c>
      <c r="AV812">
        <v>399.11461162033999</v>
      </c>
      <c r="AW812">
        <v>401.05940866792997</v>
      </c>
      <c r="AX812">
        <v>384.176783674121</v>
      </c>
      <c r="AY812">
        <v>339.945873720218</v>
      </c>
      <c r="AZ812">
        <v>299.55299892897102</v>
      </c>
      <c r="BA812">
        <v>325.78359543964899</v>
      </c>
      <c r="BB812">
        <v>363.07071362868402</v>
      </c>
      <c r="BC812">
        <v>383.77604186332002</v>
      </c>
      <c r="BD812">
        <v>372.10423093038298</v>
      </c>
      <c r="BE812">
        <v>320.46323181295998</v>
      </c>
      <c r="BF812">
        <v>334.36860196721</v>
      </c>
      <c r="BG812">
        <v>345.771089251506</v>
      </c>
      <c r="BH812">
        <v>356.993161166709</v>
      </c>
      <c r="BI812">
        <v>366.15164171871299</v>
      </c>
      <c r="BJ812">
        <v>342.96905704534902</v>
      </c>
      <c r="BK812">
        <v>305.295979779665</v>
      </c>
      <c r="BL812">
        <v>309.09144513398002</v>
      </c>
      <c r="BM812">
        <v>313.31635643848102</v>
      </c>
      <c r="BN812">
        <v>311.372337195976</v>
      </c>
      <c r="BO812">
        <v>304.55197102222098</v>
      </c>
      <c r="BP812">
        <v>285.093313642716</v>
      </c>
      <c r="BQ812">
        <v>280.875618820319</v>
      </c>
      <c r="BR812">
        <v>260.80805561531099</v>
      </c>
      <c r="BS812">
        <v>271.81465116247199</v>
      </c>
      <c r="BT812">
        <v>271.65010352522103</v>
      </c>
      <c r="BU812">
        <v>257.45675151771502</v>
      </c>
      <c r="BV812">
        <v>273.58484863965299</v>
      </c>
      <c r="BW812">
        <v>264.49584136209199</v>
      </c>
      <c r="BX812">
        <v>254.57284710950199</v>
      </c>
      <c r="BY812">
        <v>259.62221443947999</v>
      </c>
      <c r="BZ812">
        <v>280.62054614734001</v>
      </c>
      <c r="CA812">
        <v>267.35688795103198</v>
      </c>
      <c r="CB812">
        <v>261.56364556756103</v>
      </c>
      <c r="CC812">
        <v>265.82781581505299</v>
      </c>
      <c r="CD812">
        <v>267.69569603334901</v>
      </c>
      <c r="CE812">
        <v>260.60152278210097</v>
      </c>
      <c r="CF812">
        <v>255.629382100166</v>
      </c>
      <c r="CG812">
        <v>257.66188651003398</v>
      </c>
      <c r="CH812">
        <v>260.81312151461202</v>
      </c>
      <c r="CI812">
        <v>268.36166528728199</v>
      </c>
      <c r="CJ812">
        <v>256.38761386468599</v>
      </c>
      <c r="CK812">
        <v>267.94459379091398</v>
      </c>
      <c r="CL812">
        <v>267.09717861299703</v>
      </c>
      <c r="CM812">
        <v>265.48296771388402</v>
      </c>
      <c r="CN812">
        <v>271.48629456805702</v>
      </c>
      <c r="CO812">
        <v>260.80739786576601</v>
      </c>
      <c r="CP812">
        <v>271.03854364477399</v>
      </c>
      <c r="CQ812">
        <v>268.67626196946702</v>
      </c>
      <c r="CR812">
        <v>263.95912270846202</v>
      </c>
      <c r="CS812">
        <v>262.90129784690998</v>
      </c>
      <c r="CT812">
        <v>270.71604827640999</v>
      </c>
      <c r="CU812">
        <v>276.38736451599101</v>
      </c>
      <c r="CV812">
        <v>270.09069543410601</v>
      </c>
      <c r="CW812">
        <v>268.611339775651</v>
      </c>
    </row>
    <row r="813" spans="1:101" x14ac:dyDescent="0.25">
      <c r="A813">
        <v>194.89986648865101</v>
      </c>
      <c r="B813">
        <v>263.71698371757202</v>
      </c>
      <c r="C813">
        <v>279.71232951987997</v>
      </c>
      <c r="D813">
        <v>278.12216764155602</v>
      </c>
      <c r="E813">
        <v>267.45784152746501</v>
      </c>
      <c r="F813">
        <v>267.75471635495501</v>
      </c>
      <c r="G813">
        <v>266.39583911503598</v>
      </c>
      <c r="H813">
        <v>255.28232295190199</v>
      </c>
      <c r="I813">
        <v>266.681909379925</v>
      </c>
      <c r="J813">
        <v>265.28626817949697</v>
      </c>
      <c r="K813">
        <v>269.22745652395798</v>
      </c>
      <c r="L813">
        <v>258.12131614651099</v>
      </c>
      <c r="M813">
        <v>265.053490677257</v>
      </c>
      <c r="N813">
        <v>266.79731719210599</v>
      </c>
      <c r="O813">
        <v>265.264924983458</v>
      </c>
      <c r="P813">
        <v>261.26378163611503</v>
      </c>
      <c r="Q813">
        <v>263.62134457508</v>
      </c>
      <c r="R813">
        <v>259.530582374235</v>
      </c>
      <c r="S813">
        <v>259.85324875295498</v>
      </c>
      <c r="T813">
        <v>250.45664836765499</v>
      </c>
      <c r="U813">
        <v>251.020701911456</v>
      </c>
      <c r="V813">
        <v>259.536148414205</v>
      </c>
      <c r="W813">
        <v>259.52549463299698</v>
      </c>
      <c r="X813">
        <v>259.828016451537</v>
      </c>
      <c r="Y813">
        <v>266.74021453598698</v>
      </c>
      <c r="Z813">
        <v>270.34003832968898</v>
      </c>
      <c r="AA813">
        <v>257.59517552818198</v>
      </c>
      <c r="AB813">
        <v>261.17299374102703</v>
      </c>
      <c r="AC813">
        <v>264.88013007473</v>
      </c>
      <c r="AD813">
        <v>261.69922361778299</v>
      </c>
      <c r="AE813">
        <v>257.25036236648299</v>
      </c>
      <c r="AF813">
        <v>267.22950197662402</v>
      </c>
      <c r="AG813">
        <v>262.08728900266499</v>
      </c>
      <c r="AH813">
        <v>267.288612279831</v>
      </c>
      <c r="AI813">
        <v>267.12639034103699</v>
      </c>
      <c r="AJ813">
        <v>264.42568869784401</v>
      </c>
      <c r="AK813">
        <v>281.95952807534002</v>
      </c>
      <c r="AL813">
        <v>288.91328403342499</v>
      </c>
      <c r="AM813">
        <v>305.30132088155699</v>
      </c>
      <c r="AN813">
        <v>302.21295009113902</v>
      </c>
      <c r="AO813">
        <v>300.02716991790402</v>
      </c>
      <c r="AP813">
        <v>302.18065264380499</v>
      </c>
      <c r="AQ813">
        <v>299.087575553394</v>
      </c>
      <c r="AR813">
        <v>300.276378453208</v>
      </c>
      <c r="AS813">
        <v>306.05478918904799</v>
      </c>
      <c r="AT813">
        <v>309.13114923001098</v>
      </c>
      <c r="AU813">
        <v>361.75994693903101</v>
      </c>
      <c r="AV813">
        <v>399.71615302909697</v>
      </c>
      <c r="AW813">
        <v>406.63873510896099</v>
      </c>
      <c r="AX813">
        <v>385.04426433250899</v>
      </c>
      <c r="AY813">
        <v>336.54232536303601</v>
      </c>
      <c r="AZ813">
        <v>303.48274075611198</v>
      </c>
      <c r="BA813">
        <v>333.97474558573998</v>
      </c>
      <c r="BB813">
        <v>365.268180734373</v>
      </c>
      <c r="BC813">
        <v>381.66540011819598</v>
      </c>
      <c r="BD813">
        <v>367.68461728033202</v>
      </c>
      <c r="BE813">
        <v>319.79825257490199</v>
      </c>
      <c r="BF813">
        <v>334.54318854327602</v>
      </c>
      <c r="BG813">
        <v>345.797017554246</v>
      </c>
      <c r="BH813">
        <v>356.962955351652</v>
      </c>
      <c r="BI813">
        <v>363.04201164855999</v>
      </c>
      <c r="BJ813">
        <v>341.72943193551401</v>
      </c>
      <c r="BK813">
        <v>303.49522909896598</v>
      </c>
      <c r="BL813">
        <v>311.22461914813198</v>
      </c>
      <c r="BM813">
        <v>311.74358189510599</v>
      </c>
      <c r="BN813">
        <v>313.544629564491</v>
      </c>
      <c r="BO813">
        <v>306.01574499360902</v>
      </c>
      <c r="BP813">
        <v>285.64224153126901</v>
      </c>
      <c r="BQ813">
        <v>282.48989664873898</v>
      </c>
      <c r="BR813">
        <v>260.72751552703801</v>
      </c>
      <c r="BS813">
        <v>271.73214099069901</v>
      </c>
      <c r="BT813">
        <v>272.24516647487297</v>
      </c>
      <c r="BU813">
        <v>259.588022779413</v>
      </c>
      <c r="BV813">
        <v>271.49932027914201</v>
      </c>
      <c r="BW813">
        <v>268.51745475905199</v>
      </c>
      <c r="BX813">
        <v>254.784250227938</v>
      </c>
      <c r="BY813">
        <v>261.80153502810498</v>
      </c>
      <c r="BZ813">
        <v>278.85182451221499</v>
      </c>
      <c r="CA813">
        <v>269.45052789841799</v>
      </c>
      <c r="CB813">
        <v>259.74190545527301</v>
      </c>
      <c r="CC813">
        <v>265.44415028316001</v>
      </c>
      <c r="CD813">
        <v>266.08715858107001</v>
      </c>
      <c r="CE813">
        <v>258.14037387372099</v>
      </c>
      <c r="CF813">
        <v>255.461490667768</v>
      </c>
      <c r="CG813">
        <v>263.23594825751201</v>
      </c>
      <c r="CH813">
        <v>260.72383755492899</v>
      </c>
      <c r="CI813">
        <v>270.64888631660398</v>
      </c>
      <c r="CJ813">
        <v>257.73577151570203</v>
      </c>
      <c r="CK813">
        <v>274.171432090596</v>
      </c>
      <c r="CL813">
        <v>266.63661449820898</v>
      </c>
      <c r="CM813">
        <v>265.76533587656701</v>
      </c>
      <c r="CN813">
        <v>270.52351174772201</v>
      </c>
      <c r="CO813">
        <v>258.85739070466002</v>
      </c>
      <c r="CP813">
        <v>268.49993731070202</v>
      </c>
      <c r="CQ813">
        <v>264.46152862967199</v>
      </c>
      <c r="CR813">
        <v>264.21712182444799</v>
      </c>
      <c r="CS813">
        <v>266.094640584996</v>
      </c>
      <c r="CT813">
        <v>273.63749068036799</v>
      </c>
      <c r="CU813">
        <v>276.92590921713099</v>
      </c>
      <c r="CV813">
        <v>269.92592212819301</v>
      </c>
      <c r="CW813">
        <v>269.708450583125</v>
      </c>
    </row>
    <row r="814" spans="1:101" x14ac:dyDescent="0.25">
      <c r="A814">
        <v>195.140186915887</v>
      </c>
      <c r="B814">
        <v>265.37782020884799</v>
      </c>
      <c r="C814">
        <v>278.36724221898203</v>
      </c>
      <c r="D814">
        <v>276.53574295093898</v>
      </c>
      <c r="E814">
        <v>267.01302030275502</v>
      </c>
      <c r="F814">
        <v>271.20386918677099</v>
      </c>
      <c r="G814">
        <v>266.25969415024502</v>
      </c>
      <c r="H814">
        <v>255.79644809349799</v>
      </c>
      <c r="I814">
        <v>266.997554818818</v>
      </c>
      <c r="J814">
        <v>266.03205582636798</v>
      </c>
      <c r="K814">
        <v>272.16241126338701</v>
      </c>
      <c r="L814">
        <v>257.88643184085402</v>
      </c>
      <c r="M814">
        <v>266.73244730836899</v>
      </c>
      <c r="N814">
        <v>268.74709020728397</v>
      </c>
      <c r="O814">
        <v>265.88193199400303</v>
      </c>
      <c r="P814">
        <v>262.07427485832602</v>
      </c>
      <c r="Q814">
        <v>261.68614723111102</v>
      </c>
      <c r="R814">
        <v>263.129704433531</v>
      </c>
      <c r="S814">
        <v>258.46876047085902</v>
      </c>
      <c r="T814">
        <v>253.57071079953801</v>
      </c>
      <c r="U814">
        <v>252.489876586332</v>
      </c>
      <c r="V814">
        <v>258.14553049225799</v>
      </c>
      <c r="W814">
        <v>260.41267206609001</v>
      </c>
      <c r="X814">
        <v>259.46806547636101</v>
      </c>
      <c r="Y814">
        <v>265.58666654556498</v>
      </c>
      <c r="Z814">
        <v>272.24215804406703</v>
      </c>
      <c r="AA814">
        <v>256.16200485101399</v>
      </c>
      <c r="AB814">
        <v>262.67932310416302</v>
      </c>
      <c r="AC814">
        <v>266.225275491513</v>
      </c>
      <c r="AD814">
        <v>264.700698524225</v>
      </c>
      <c r="AE814">
        <v>256.56045713534002</v>
      </c>
      <c r="AF814">
        <v>269.10718172391802</v>
      </c>
      <c r="AG814">
        <v>263.329997403292</v>
      </c>
      <c r="AH814">
        <v>265.65897806111701</v>
      </c>
      <c r="AI814">
        <v>266.14667501795202</v>
      </c>
      <c r="AJ814">
        <v>266.41801709814399</v>
      </c>
      <c r="AK814">
        <v>280.96024711384001</v>
      </c>
      <c r="AL814">
        <v>286.76809704335398</v>
      </c>
      <c r="AM814">
        <v>304.032160603215</v>
      </c>
      <c r="AN814">
        <v>299.41831557365799</v>
      </c>
      <c r="AO814">
        <v>298.51437953683097</v>
      </c>
      <c r="AP814">
        <v>301.65330878967501</v>
      </c>
      <c r="AQ814">
        <v>302.37731541293601</v>
      </c>
      <c r="AR814">
        <v>303.19648950930201</v>
      </c>
      <c r="AS814">
        <v>301.593268987035</v>
      </c>
      <c r="AT814">
        <v>306.22085573233198</v>
      </c>
      <c r="AU814">
        <v>359.586962853226</v>
      </c>
      <c r="AV814">
        <v>394.05628022143998</v>
      </c>
      <c r="AW814">
        <v>403.36714325557602</v>
      </c>
      <c r="AX814">
        <v>380.01113787141003</v>
      </c>
      <c r="AY814">
        <v>333.62596978317902</v>
      </c>
      <c r="AZ814">
        <v>306.02164503709901</v>
      </c>
      <c r="BA814">
        <v>337.30217558902098</v>
      </c>
      <c r="BB814">
        <v>361.778352487728</v>
      </c>
      <c r="BC814">
        <v>379.666980352736</v>
      </c>
      <c r="BD814">
        <v>365.673900035521</v>
      </c>
      <c r="BE814">
        <v>316.93656762701897</v>
      </c>
      <c r="BF814">
        <v>331.37478790898899</v>
      </c>
      <c r="BG814">
        <v>342.54370627353399</v>
      </c>
      <c r="BH814">
        <v>353.54180257817802</v>
      </c>
      <c r="BI814">
        <v>359.62893124981599</v>
      </c>
      <c r="BJ814">
        <v>337.45490064335797</v>
      </c>
      <c r="BK814">
        <v>304.046849190307</v>
      </c>
      <c r="BL814">
        <v>311.23656860907101</v>
      </c>
      <c r="BM814">
        <v>310.60504866320002</v>
      </c>
      <c r="BN814">
        <v>313.747979657884</v>
      </c>
      <c r="BO814">
        <v>305.19664034656103</v>
      </c>
      <c r="BP814">
        <v>283.78572457713</v>
      </c>
      <c r="BQ814">
        <v>280.56631136111798</v>
      </c>
      <c r="BR814">
        <v>260.30130181338598</v>
      </c>
      <c r="BS814">
        <v>268.79448316445598</v>
      </c>
      <c r="BT814">
        <v>271.90645840570198</v>
      </c>
      <c r="BU814">
        <v>261.93400118321102</v>
      </c>
      <c r="BV814">
        <v>272.799727680621</v>
      </c>
      <c r="BW814">
        <v>270.03332462575298</v>
      </c>
      <c r="BX814">
        <v>257.104617269926</v>
      </c>
      <c r="BY814">
        <v>266.62405031399499</v>
      </c>
      <c r="BZ814">
        <v>276.23326852237898</v>
      </c>
      <c r="CA814">
        <v>269.96786840436602</v>
      </c>
      <c r="CB814">
        <v>258.63200610256399</v>
      </c>
      <c r="CC814">
        <v>262.70543726520498</v>
      </c>
      <c r="CD814">
        <v>265.32523844269502</v>
      </c>
      <c r="CE814">
        <v>258.661650356736</v>
      </c>
      <c r="CF814">
        <v>255.55645930486099</v>
      </c>
      <c r="CG814">
        <v>264.748610601471</v>
      </c>
      <c r="CH814">
        <v>260.50527874159798</v>
      </c>
      <c r="CI814">
        <v>271.44930428844799</v>
      </c>
      <c r="CJ814">
        <v>258.38136574559502</v>
      </c>
      <c r="CK814">
        <v>274.22380858640503</v>
      </c>
      <c r="CL814">
        <v>271.14357987146201</v>
      </c>
      <c r="CM814">
        <v>267.964172957475</v>
      </c>
      <c r="CN814">
        <v>269.08270135418002</v>
      </c>
      <c r="CO814">
        <v>258.18029086676398</v>
      </c>
      <c r="CP814">
        <v>268.39186553216899</v>
      </c>
      <c r="CQ814">
        <v>263.29534771067</v>
      </c>
      <c r="CR814">
        <v>265.57781068360401</v>
      </c>
      <c r="CS814">
        <v>267.50488228707297</v>
      </c>
      <c r="CT814">
        <v>274.91887499053098</v>
      </c>
      <c r="CU814">
        <v>277.96757382983702</v>
      </c>
      <c r="CV814">
        <v>271.53750881849402</v>
      </c>
      <c r="CW814">
        <v>270.15883029663303</v>
      </c>
    </row>
    <row r="815" spans="1:101" x14ac:dyDescent="0.25">
      <c r="A815">
        <v>195.38050734312401</v>
      </c>
      <c r="B815">
        <v>270.306852389548</v>
      </c>
      <c r="C815">
        <v>282.11283534945301</v>
      </c>
      <c r="D815">
        <v>277.571922699379</v>
      </c>
      <c r="E815">
        <v>264.44072746039302</v>
      </c>
      <c r="F815">
        <v>273.97150198394797</v>
      </c>
      <c r="G815">
        <v>266.00106829221198</v>
      </c>
      <c r="H815">
        <v>257.25651067140399</v>
      </c>
      <c r="I815">
        <v>265.05426452801697</v>
      </c>
      <c r="J815">
        <v>264.37985247106502</v>
      </c>
      <c r="K815">
        <v>271.33249619137302</v>
      </c>
      <c r="L815">
        <v>256.74503716660899</v>
      </c>
      <c r="M815">
        <v>268.12304158772201</v>
      </c>
      <c r="N815">
        <v>266.48785722880399</v>
      </c>
      <c r="O815">
        <v>264.36488908107202</v>
      </c>
      <c r="P815">
        <v>262.74327870819798</v>
      </c>
      <c r="Q815">
        <v>262.52705941481003</v>
      </c>
      <c r="R815">
        <v>265.76031297728798</v>
      </c>
      <c r="S815">
        <v>258.16038971494203</v>
      </c>
      <c r="T815">
        <v>253.965809398396</v>
      </c>
      <c r="U815">
        <v>250.07075806684301</v>
      </c>
      <c r="V815">
        <v>257.46443677444501</v>
      </c>
      <c r="W815">
        <v>261.91651889128201</v>
      </c>
      <c r="X815">
        <v>259.28981279637401</v>
      </c>
      <c r="Y815">
        <v>263.00500822736399</v>
      </c>
      <c r="Z815">
        <v>274.778541760888</v>
      </c>
      <c r="AA815">
        <v>253.76261438518901</v>
      </c>
      <c r="AB815">
        <v>263.61900324990597</v>
      </c>
      <c r="AC815">
        <v>265.696247640612</v>
      </c>
      <c r="AD815">
        <v>265.51182833774101</v>
      </c>
      <c r="AE815">
        <v>253.53532656158501</v>
      </c>
      <c r="AF815">
        <v>267.862542076566</v>
      </c>
      <c r="AG815">
        <v>264.84066966706899</v>
      </c>
      <c r="AH815">
        <v>263.16792434378902</v>
      </c>
      <c r="AI815">
        <v>266.91907993049801</v>
      </c>
      <c r="AJ815">
        <v>264.70365933009401</v>
      </c>
      <c r="AK815">
        <v>279.53510317017299</v>
      </c>
      <c r="AL815">
        <v>283.557472178571</v>
      </c>
      <c r="AM815">
        <v>298.57074024896099</v>
      </c>
      <c r="AN815">
        <v>295.26328316830899</v>
      </c>
      <c r="AO815">
        <v>300.19588732935102</v>
      </c>
      <c r="AP815">
        <v>304.90101278375602</v>
      </c>
      <c r="AQ815">
        <v>305.74146313298399</v>
      </c>
      <c r="AR815">
        <v>309.34770002011999</v>
      </c>
      <c r="AS815">
        <v>300.44857280427601</v>
      </c>
      <c r="AT815">
        <v>308.39451628245399</v>
      </c>
      <c r="AU815">
        <v>357.376625782129</v>
      </c>
      <c r="AV815">
        <v>387.051122567324</v>
      </c>
      <c r="AW815">
        <v>394.75414009802699</v>
      </c>
      <c r="AX815">
        <v>369.61657139761002</v>
      </c>
      <c r="AY815">
        <v>328.07492128753898</v>
      </c>
      <c r="AZ815">
        <v>305.91475448499898</v>
      </c>
      <c r="BA815">
        <v>335.77217428485898</v>
      </c>
      <c r="BB815">
        <v>353.039430393396</v>
      </c>
      <c r="BC815">
        <v>373.804689927531</v>
      </c>
      <c r="BD815">
        <v>363.07231840697699</v>
      </c>
      <c r="BE815">
        <v>312.955677939498</v>
      </c>
      <c r="BF815">
        <v>322.71436878821601</v>
      </c>
      <c r="BG815">
        <v>336.364796262818</v>
      </c>
      <c r="BH815">
        <v>349.57945923919999</v>
      </c>
      <c r="BI815">
        <v>348.11488042252302</v>
      </c>
      <c r="BJ815">
        <v>333.407078735043</v>
      </c>
      <c r="BK815">
        <v>304.90618986763099</v>
      </c>
      <c r="BL815">
        <v>310.06139635944299</v>
      </c>
      <c r="BM815">
        <v>310.68274313168303</v>
      </c>
      <c r="BN815">
        <v>315.33026446209499</v>
      </c>
      <c r="BO815">
        <v>303.04026698053099</v>
      </c>
      <c r="BP815">
        <v>283.46556827549801</v>
      </c>
      <c r="BQ815">
        <v>277.64430532462802</v>
      </c>
      <c r="BR815">
        <v>259.111050904443</v>
      </c>
      <c r="BS815">
        <v>267.56044152139799</v>
      </c>
      <c r="BT815">
        <v>270.72465834190001</v>
      </c>
      <c r="BU815">
        <v>264.05486684781903</v>
      </c>
      <c r="BV815">
        <v>273.61182514219598</v>
      </c>
      <c r="BW815">
        <v>267.50271010749702</v>
      </c>
      <c r="BX815">
        <v>261.63201426403401</v>
      </c>
      <c r="BY815">
        <v>267.71367906900002</v>
      </c>
      <c r="BZ815">
        <v>275.65762575087899</v>
      </c>
      <c r="CA815">
        <v>266.18934577749798</v>
      </c>
      <c r="CB815">
        <v>256.578019212958</v>
      </c>
      <c r="CC815">
        <v>262.37122036121798</v>
      </c>
      <c r="CD815">
        <v>262.79210725936298</v>
      </c>
      <c r="CE815">
        <v>263.26401521043198</v>
      </c>
      <c r="CF815">
        <v>255.333877494311</v>
      </c>
      <c r="CG815">
        <v>265.07715940522297</v>
      </c>
      <c r="CH815">
        <v>260.53215385281601</v>
      </c>
      <c r="CI815">
        <v>267.31641660086899</v>
      </c>
      <c r="CJ815">
        <v>260.775638035258</v>
      </c>
      <c r="CK815">
        <v>274.083306126465</v>
      </c>
      <c r="CL815">
        <v>273.27336521666098</v>
      </c>
      <c r="CM815">
        <v>266.66745366707698</v>
      </c>
      <c r="CN815">
        <v>265.654408923152</v>
      </c>
      <c r="CO815">
        <v>260.30464236341197</v>
      </c>
      <c r="CP815">
        <v>265.06599628624599</v>
      </c>
      <c r="CQ815">
        <v>265.42179720553401</v>
      </c>
      <c r="CR815">
        <v>262.41577758510601</v>
      </c>
      <c r="CS815">
        <v>267.90577543277698</v>
      </c>
      <c r="CT815">
        <v>276.2507293301</v>
      </c>
      <c r="CU815">
        <v>277.33189944307998</v>
      </c>
      <c r="CV815">
        <v>271.95188143386002</v>
      </c>
      <c r="CW815">
        <v>269.094545855109</v>
      </c>
    </row>
    <row r="816" spans="1:101" x14ac:dyDescent="0.25">
      <c r="A816">
        <v>195.62082777035999</v>
      </c>
      <c r="B816">
        <v>268.18928212924402</v>
      </c>
      <c r="C816">
        <v>280.84379286401997</v>
      </c>
      <c r="D816">
        <v>275.839707767839</v>
      </c>
      <c r="E816">
        <v>261.10761868647103</v>
      </c>
      <c r="F816">
        <v>274.73084513350301</v>
      </c>
      <c r="G816">
        <v>265.87238607959301</v>
      </c>
      <c r="H816">
        <v>261.54478411472502</v>
      </c>
      <c r="I816">
        <v>261.83881718320202</v>
      </c>
      <c r="J816">
        <v>266.29764525002099</v>
      </c>
      <c r="K816">
        <v>264.43530409114499</v>
      </c>
      <c r="L816">
        <v>256.812928252907</v>
      </c>
      <c r="M816">
        <v>268.27028339451698</v>
      </c>
      <c r="N816">
        <v>264.76243789117399</v>
      </c>
      <c r="O816">
        <v>260.38376270518302</v>
      </c>
      <c r="P816">
        <v>260.768213523795</v>
      </c>
      <c r="Q816">
        <v>264.98986398280601</v>
      </c>
      <c r="R816">
        <v>265.68302939183502</v>
      </c>
      <c r="S816">
        <v>262.14418124177899</v>
      </c>
      <c r="T816">
        <v>255.972568601674</v>
      </c>
      <c r="U816">
        <v>252.22599974747899</v>
      </c>
      <c r="V816">
        <v>254.49270714959101</v>
      </c>
      <c r="W816">
        <v>258.76421840215198</v>
      </c>
      <c r="X816">
        <v>255.86362433308301</v>
      </c>
      <c r="Y816">
        <v>260.03351077618203</v>
      </c>
      <c r="Z816">
        <v>278.430568759398</v>
      </c>
      <c r="AA816">
        <v>251.91703935771301</v>
      </c>
      <c r="AB816">
        <v>262.43348087630199</v>
      </c>
      <c r="AC816">
        <v>266.282300947105</v>
      </c>
      <c r="AD816">
        <v>266.63179239539602</v>
      </c>
      <c r="AE816">
        <v>253.75491985070099</v>
      </c>
      <c r="AF816">
        <v>265.23316491569699</v>
      </c>
      <c r="AG816">
        <v>264.90999286700799</v>
      </c>
      <c r="AH816">
        <v>260.93857468157</v>
      </c>
      <c r="AI816">
        <v>267.72151771368902</v>
      </c>
      <c r="AJ816">
        <v>260.92758484864902</v>
      </c>
      <c r="AK816">
        <v>276.08227031362497</v>
      </c>
      <c r="AL816">
        <v>279.75593432058002</v>
      </c>
      <c r="AM816">
        <v>293.283954269986</v>
      </c>
      <c r="AN816">
        <v>293.02360473837501</v>
      </c>
      <c r="AO816">
        <v>299.16066664378098</v>
      </c>
      <c r="AP816">
        <v>307.92613178425597</v>
      </c>
      <c r="AQ816">
        <v>302.17494273753601</v>
      </c>
      <c r="AR816">
        <v>311.33318742447199</v>
      </c>
      <c r="AS816">
        <v>301.49545564045201</v>
      </c>
      <c r="AT816">
        <v>308.74921603908302</v>
      </c>
      <c r="AU816">
        <v>356.54989614011998</v>
      </c>
      <c r="AV816">
        <v>384.53923578993698</v>
      </c>
      <c r="AW816">
        <v>389.59504357076401</v>
      </c>
      <c r="AX816">
        <v>368.69346157962701</v>
      </c>
      <c r="AY816">
        <v>323.75886585634498</v>
      </c>
      <c r="AZ816">
        <v>302.12865228370401</v>
      </c>
      <c r="BA816">
        <v>335.448453772824</v>
      </c>
      <c r="BB816">
        <v>347.07280399766</v>
      </c>
      <c r="BC816">
        <v>365.47636086195803</v>
      </c>
      <c r="BD816">
        <v>361.225752288916</v>
      </c>
      <c r="BE816">
        <v>311.83483135956402</v>
      </c>
      <c r="BF816">
        <v>320.25605592382902</v>
      </c>
      <c r="BG816">
        <v>334.66770678991702</v>
      </c>
      <c r="BH816">
        <v>345.51821551563501</v>
      </c>
      <c r="BI816">
        <v>338.18886964051597</v>
      </c>
      <c r="BJ816">
        <v>328.590156483572</v>
      </c>
      <c r="BK816">
        <v>306.012996398577</v>
      </c>
      <c r="BL816">
        <v>305.57938186423797</v>
      </c>
      <c r="BM816">
        <v>311.70747635711803</v>
      </c>
      <c r="BN816">
        <v>315.83596722958703</v>
      </c>
      <c r="BO816">
        <v>302.51340971131799</v>
      </c>
      <c r="BP816">
        <v>285.13294938626001</v>
      </c>
      <c r="BQ816">
        <v>276.71566085540098</v>
      </c>
      <c r="BR816">
        <v>262.63896944235199</v>
      </c>
      <c r="BS816">
        <v>266.53376955158399</v>
      </c>
      <c r="BT816">
        <v>269.68921856488498</v>
      </c>
      <c r="BU816">
        <v>265.08885003719399</v>
      </c>
      <c r="BV816">
        <v>271.98799338054903</v>
      </c>
      <c r="BW816">
        <v>266.38409859348002</v>
      </c>
      <c r="BX816">
        <v>263.47333522825897</v>
      </c>
      <c r="BY816">
        <v>266.95617195843698</v>
      </c>
      <c r="BZ816">
        <v>276.88452024694601</v>
      </c>
      <c r="CA816">
        <v>265.02264267165998</v>
      </c>
      <c r="CB816">
        <v>256.76612020463398</v>
      </c>
      <c r="CC816">
        <v>261.56112823298201</v>
      </c>
      <c r="CD816">
        <v>265.32706227919198</v>
      </c>
      <c r="CE816">
        <v>266.093337480716</v>
      </c>
      <c r="CF816">
        <v>257.56835974960001</v>
      </c>
      <c r="CG816">
        <v>265.32999397142299</v>
      </c>
      <c r="CH816">
        <v>261.57809689439699</v>
      </c>
      <c r="CI816">
        <v>266.05486614669297</v>
      </c>
      <c r="CJ816">
        <v>261.73812948404702</v>
      </c>
      <c r="CK816">
        <v>270.67107603231</v>
      </c>
      <c r="CL816">
        <v>271.23096192687899</v>
      </c>
      <c r="CM816">
        <v>266.40513614872401</v>
      </c>
      <c r="CN816">
        <v>262.03739769964699</v>
      </c>
      <c r="CO816">
        <v>259.59546493746302</v>
      </c>
      <c r="CP816">
        <v>264.979318273589</v>
      </c>
      <c r="CQ816">
        <v>262.43801029152098</v>
      </c>
      <c r="CR816">
        <v>262.16818823006003</v>
      </c>
      <c r="CS816">
        <v>264.16249646540501</v>
      </c>
      <c r="CT816">
        <v>278.21036520076501</v>
      </c>
      <c r="CU816">
        <v>277.461928698029</v>
      </c>
      <c r="CV816">
        <v>274.01493201752498</v>
      </c>
      <c r="CW816">
        <v>268.123253208694</v>
      </c>
    </row>
    <row r="817" spans="1:101" x14ac:dyDescent="0.25">
      <c r="A817">
        <v>195.86114819759601</v>
      </c>
      <c r="B817">
        <v>271.59686357317298</v>
      </c>
      <c r="C817">
        <v>279.67429663560802</v>
      </c>
      <c r="D817">
        <v>273.14628887945202</v>
      </c>
      <c r="E817">
        <v>263.19926473004801</v>
      </c>
      <c r="F817">
        <v>274.08109452798601</v>
      </c>
      <c r="G817">
        <v>263.66288948131199</v>
      </c>
      <c r="H817">
        <v>262.12816829686</v>
      </c>
      <c r="I817">
        <v>263.88222072126302</v>
      </c>
      <c r="J817">
        <v>262.27787997595402</v>
      </c>
      <c r="K817">
        <v>265.20761559810802</v>
      </c>
      <c r="L817">
        <v>257.40388511645398</v>
      </c>
      <c r="M817">
        <v>267.995622095687</v>
      </c>
      <c r="N817">
        <v>262.78184674246899</v>
      </c>
      <c r="O817">
        <v>261.46518441644798</v>
      </c>
      <c r="P817">
        <v>261.50105511697598</v>
      </c>
      <c r="Q817">
        <v>264.23202170301602</v>
      </c>
      <c r="R817">
        <v>266.35707070681298</v>
      </c>
      <c r="S817">
        <v>263.39590597096799</v>
      </c>
      <c r="T817">
        <v>255.05703958170801</v>
      </c>
      <c r="U817">
        <v>253.414419985931</v>
      </c>
      <c r="V817">
        <v>254.57437743955799</v>
      </c>
      <c r="W817">
        <v>255.12098929126799</v>
      </c>
      <c r="X817">
        <v>252.26900508492</v>
      </c>
      <c r="Y817">
        <v>257.6011437432</v>
      </c>
      <c r="Z817">
        <v>279.22463449995098</v>
      </c>
      <c r="AA817">
        <v>254.275611836617</v>
      </c>
      <c r="AB817">
        <v>263.105220147426</v>
      </c>
      <c r="AC817">
        <v>266.10262517893301</v>
      </c>
      <c r="AD817">
        <v>266.51424607552599</v>
      </c>
      <c r="AE817">
        <v>257.01154289866997</v>
      </c>
      <c r="AF817">
        <v>263.46338814501797</v>
      </c>
      <c r="AG817">
        <v>267.71882613122301</v>
      </c>
      <c r="AH817">
        <v>254.98258569817401</v>
      </c>
      <c r="AI817">
        <v>265.37534336835398</v>
      </c>
      <c r="AJ817">
        <v>258.844866846282</v>
      </c>
      <c r="AK817">
        <v>274.160055359968</v>
      </c>
      <c r="AL817">
        <v>280.70675049213099</v>
      </c>
      <c r="AM817">
        <v>293.47271090341701</v>
      </c>
      <c r="AN817">
        <v>293.264598605618</v>
      </c>
      <c r="AO817">
        <v>298.27124330209398</v>
      </c>
      <c r="AP817">
        <v>307.155965776664</v>
      </c>
      <c r="AQ817">
        <v>300.72467617664603</v>
      </c>
      <c r="AR817">
        <v>310.58728454128698</v>
      </c>
      <c r="AS817">
        <v>302.65501105036401</v>
      </c>
      <c r="AT817">
        <v>311.17820809106598</v>
      </c>
      <c r="AU817">
        <v>352.983788309555</v>
      </c>
      <c r="AV817">
        <v>381.53049056832498</v>
      </c>
      <c r="AW817">
        <v>387.30397068460599</v>
      </c>
      <c r="AX817">
        <v>367.75337589346498</v>
      </c>
      <c r="AY817">
        <v>321.73299959161</v>
      </c>
      <c r="AZ817">
        <v>304.56520198726201</v>
      </c>
      <c r="BA817">
        <v>338.32906425053199</v>
      </c>
      <c r="BB817">
        <v>345.32607085736998</v>
      </c>
      <c r="BC817">
        <v>362.188257025621</v>
      </c>
      <c r="BD817">
        <v>362.99885545672601</v>
      </c>
      <c r="BE817">
        <v>310.81072279329101</v>
      </c>
      <c r="BF817">
        <v>317.86395182646999</v>
      </c>
      <c r="BG817">
        <v>331.94334549152001</v>
      </c>
      <c r="BH817">
        <v>346.63691922257698</v>
      </c>
      <c r="BI817">
        <v>335.429371776707</v>
      </c>
      <c r="BJ817">
        <v>326.23411053293103</v>
      </c>
      <c r="BK817">
        <v>305.21764492427297</v>
      </c>
      <c r="BL817">
        <v>303.12571211596202</v>
      </c>
      <c r="BM817">
        <v>310.568200581116</v>
      </c>
      <c r="BN817">
        <v>311.51806023624198</v>
      </c>
      <c r="BO817">
        <v>304.11799068540302</v>
      </c>
      <c r="BP817">
        <v>287.76166331154599</v>
      </c>
      <c r="BQ817">
        <v>278.00638033367102</v>
      </c>
      <c r="BR817">
        <v>261.20337186205899</v>
      </c>
      <c r="BS817">
        <v>265.581318961335</v>
      </c>
      <c r="BT817">
        <v>269.93945004947301</v>
      </c>
      <c r="BU817">
        <v>265.86136184576299</v>
      </c>
      <c r="BV817">
        <v>272.19482958243702</v>
      </c>
      <c r="BW817">
        <v>268.26329442818002</v>
      </c>
      <c r="BX817">
        <v>263.66094087480701</v>
      </c>
      <c r="BY817">
        <v>267.17128293275698</v>
      </c>
      <c r="BZ817">
        <v>273.900934033243</v>
      </c>
      <c r="CA817">
        <v>267.41264523591201</v>
      </c>
      <c r="CB817">
        <v>256.872286581136</v>
      </c>
      <c r="CC817">
        <v>257.864952480444</v>
      </c>
      <c r="CD817">
        <v>263.86326480099098</v>
      </c>
      <c r="CE817">
        <v>268.66913204290603</v>
      </c>
      <c r="CF817">
        <v>257.484981985964</v>
      </c>
      <c r="CG817">
        <v>265.55564929339101</v>
      </c>
      <c r="CH817">
        <v>261.65082823824901</v>
      </c>
      <c r="CI817">
        <v>267.798552028041</v>
      </c>
      <c r="CJ817">
        <v>260.31434813919901</v>
      </c>
      <c r="CK817">
        <v>270.32483798684399</v>
      </c>
      <c r="CL817">
        <v>269.62504810722498</v>
      </c>
      <c r="CM817">
        <v>268.55659539646501</v>
      </c>
      <c r="CN817">
        <v>259.67169724627701</v>
      </c>
      <c r="CO817">
        <v>256.41316332131697</v>
      </c>
      <c r="CP817">
        <v>261.06929552782799</v>
      </c>
      <c r="CQ817">
        <v>258.92519706789602</v>
      </c>
      <c r="CR817">
        <v>260.79491763040801</v>
      </c>
      <c r="CS817">
        <v>267.64664381023903</v>
      </c>
      <c r="CT817">
        <v>280.52836148579399</v>
      </c>
      <c r="CU817">
        <v>277.04108887083601</v>
      </c>
      <c r="CV817">
        <v>273.13402341611697</v>
      </c>
      <c r="CW817">
        <v>268.49290615773401</v>
      </c>
    </row>
    <row r="818" spans="1:101" x14ac:dyDescent="0.25">
      <c r="A818">
        <v>196.10146862483299</v>
      </c>
      <c r="B818">
        <v>275.16631109119601</v>
      </c>
      <c r="C818">
        <v>279.32778569414302</v>
      </c>
      <c r="D818">
        <v>269.67093077374301</v>
      </c>
      <c r="E818">
        <v>266.68210861561602</v>
      </c>
      <c r="F818">
        <v>272.92196023147898</v>
      </c>
      <c r="G818">
        <v>265.40778214951598</v>
      </c>
      <c r="H818">
        <v>262.09584511067999</v>
      </c>
      <c r="I818">
        <v>263.26565447413702</v>
      </c>
      <c r="J818">
        <v>261.37772579732302</v>
      </c>
      <c r="K818">
        <v>263.747905713286</v>
      </c>
      <c r="L818">
        <v>261.48698818810402</v>
      </c>
      <c r="M818">
        <v>265.933225944458</v>
      </c>
      <c r="N818">
        <v>262.38506753775499</v>
      </c>
      <c r="O818">
        <v>268.004811309991</v>
      </c>
      <c r="P818">
        <v>260.95982219056901</v>
      </c>
      <c r="Q818">
        <v>262.06074905198801</v>
      </c>
      <c r="R818">
        <v>266.08327296642898</v>
      </c>
      <c r="S818">
        <v>264.82625557391299</v>
      </c>
      <c r="T818">
        <v>255.96221285467601</v>
      </c>
      <c r="U818">
        <v>255.10254952005499</v>
      </c>
      <c r="V818">
        <v>256.08190449865401</v>
      </c>
      <c r="W818">
        <v>257.51652316731202</v>
      </c>
      <c r="X818">
        <v>254.083546103196</v>
      </c>
      <c r="Y818">
        <v>254.69218169802099</v>
      </c>
      <c r="Z818">
        <v>276.728350954512</v>
      </c>
      <c r="AA818">
        <v>256.91860256798799</v>
      </c>
      <c r="AB818">
        <v>265.16554311426398</v>
      </c>
      <c r="AC818">
        <v>265.45344875073499</v>
      </c>
      <c r="AD818">
        <v>265.35905911799603</v>
      </c>
      <c r="AE818">
        <v>261.978828756822</v>
      </c>
      <c r="AF818">
        <v>261.867542864641</v>
      </c>
      <c r="AG818">
        <v>265.81871453313897</v>
      </c>
      <c r="AH818">
        <v>251.16095013670201</v>
      </c>
      <c r="AI818">
        <v>265.68497540399898</v>
      </c>
      <c r="AJ818">
        <v>262.88659648344202</v>
      </c>
      <c r="AK818">
        <v>272.43933856306103</v>
      </c>
      <c r="AL818">
        <v>281.07360056978501</v>
      </c>
      <c r="AM818">
        <v>293.63073565417301</v>
      </c>
      <c r="AN818">
        <v>293.31528051588998</v>
      </c>
      <c r="AO818">
        <v>294.50126045074398</v>
      </c>
      <c r="AP818">
        <v>309.84386520445599</v>
      </c>
      <c r="AQ818">
        <v>304.42025977112502</v>
      </c>
      <c r="AR818">
        <v>309.88611513907699</v>
      </c>
      <c r="AS818">
        <v>302.15329843795502</v>
      </c>
      <c r="AT818">
        <v>314.96004950123398</v>
      </c>
      <c r="AU818">
        <v>359.54531250527299</v>
      </c>
      <c r="AV818">
        <v>384.504253044378</v>
      </c>
      <c r="AW818">
        <v>394.16261331221602</v>
      </c>
      <c r="AX818">
        <v>365.15402549254702</v>
      </c>
      <c r="AY818">
        <v>322.38037637497803</v>
      </c>
      <c r="AZ818">
        <v>306.313712539162</v>
      </c>
      <c r="BA818">
        <v>345.021852379888</v>
      </c>
      <c r="BB818">
        <v>354.75656287575998</v>
      </c>
      <c r="BC818">
        <v>366.73623890806499</v>
      </c>
      <c r="BD818">
        <v>365.943887516036</v>
      </c>
      <c r="BE818">
        <v>309.168320349542</v>
      </c>
      <c r="BF818">
        <v>322.56389664983499</v>
      </c>
      <c r="BG818">
        <v>332.655261911558</v>
      </c>
      <c r="BH818">
        <v>353.63293861479099</v>
      </c>
      <c r="BI818">
        <v>340.01025454999899</v>
      </c>
      <c r="BJ818">
        <v>324.75785934748001</v>
      </c>
      <c r="BK818">
        <v>302.18239465997402</v>
      </c>
      <c r="BL818">
        <v>305.78719269211399</v>
      </c>
      <c r="BM818">
        <v>305.86810908154098</v>
      </c>
      <c r="BN818">
        <v>306.80359366486198</v>
      </c>
      <c r="BO818">
        <v>304.70893877121898</v>
      </c>
      <c r="BP818">
        <v>288.15244935842497</v>
      </c>
      <c r="BQ818">
        <v>279.59226002167901</v>
      </c>
      <c r="BR818">
        <v>263.50025902844499</v>
      </c>
      <c r="BS818">
        <v>264.55678762599098</v>
      </c>
      <c r="BT818">
        <v>271.21004132737102</v>
      </c>
      <c r="BU818">
        <v>270.31560096643301</v>
      </c>
      <c r="BV818">
        <v>270.31201161714301</v>
      </c>
      <c r="BW818">
        <v>268.90013747600898</v>
      </c>
      <c r="BX818">
        <v>261.65721135149801</v>
      </c>
      <c r="BY818">
        <v>266.04515260714498</v>
      </c>
      <c r="BZ818">
        <v>272.33692451246202</v>
      </c>
      <c r="CA818">
        <v>267.73020149120202</v>
      </c>
      <c r="CB818">
        <v>260.51809483709502</v>
      </c>
      <c r="CC818">
        <v>257.08854333547998</v>
      </c>
      <c r="CD818">
        <v>269.826607249642</v>
      </c>
      <c r="CE818">
        <v>264.98496957211199</v>
      </c>
      <c r="CF818">
        <v>259.69788857792901</v>
      </c>
      <c r="CG818">
        <v>270.95288543490898</v>
      </c>
      <c r="CH818">
        <v>259.70946207213899</v>
      </c>
      <c r="CI818">
        <v>271.196565247705</v>
      </c>
      <c r="CJ818">
        <v>261.903293904078</v>
      </c>
      <c r="CK818">
        <v>274.030603390652</v>
      </c>
      <c r="CL818">
        <v>266.770828243214</v>
      </c>
      <c r="CM818">
        <v>270.02581158505001</v>
      </c>
      <c r="CN818">
        <v>261.341573065018</v>
      </c>
      <c r="CO818">
        <v>256.900344695836</v>
      </c>
      <c r="CP818">
        <v>262.82996545534598</v>
      </c>
      <c r="CQ818">
        <v>256.77797924628698</v>
      </c>
      <c r="CR818">
        <v>260.963039973278</v>
      </c>
      <c r="CS818">
        <v>272.94195666559602</v>
      </c>
      <c r="CT818">
        <v>277.27473709236398</v>
      </c>
      <c r="CU818">
        <v>279.40855008824002</v>
      </c>
      <c r="CV818">
        <v>275.69359566355598</v>
      </c>
      <c r="CW818">
        <v>267.33431527057502</v>
      </c>
    </row>
    <row r="819" spans="1:101" x14ac:dyDescent="0.25">
      <c r="A819">
        <v>196.341789052069</v>
      </c>
      <c r="B819">
        <v>275.793207291192</v>
      </c>
      <c r="C819">
        <v>281.35319594231402</v>
      </c>
      <c r="D819">
        <v>269.41148479214303</v>
      </c>
      <c r="E819">
        <v>268.11721483931399</v>
      </c>
      <c r="F819">
        <v>274.06907214789999</v>
      </c>
      <c r="G819">
        <v>261.47133124006803</v>
      </c>
      <c r="H819">
        <v>262.84919937223202</v>
      </c>
      <c r="I819">
        <v>262.64184567059601</v>
      </c>
      <c r="J819">
        <v>261.994647023298</v>
      </c>
      <c r="K819">
        <v>261.70805380407302</v>
      </c>
      <c r="L819">
        <v>263.27565863133702</v>
      </c>
      <c r="M819">
        <v>266.54159403167699</v>
      </c>
      <c r="N819">
        <v>261.95874295444798</v>
      </c>
      <c r="O819">
        <v>272.57333350191601</v>
      </c>
      <c r="P819">
        <v>258.69051299788902</v>
      </c>
      <c r="Q819">
        <v>260.71509581544501</v>
      </c>
      <c r="R819">
        <v>268.78840570388701</v>
      </c>
      <c r="S819">
        <v>265.25359701725802</v>
      </c>
      <c r="T819">
        <v>258.73466353806498</v>
      </c>
      <c r="U819">
        <v>256.90607553937298</v>
      </c>
      <c r="V819">
        <v>257.11217936144902</v>
      </c>
      <c r="W819">
        <v>259.30320317423701</v>
      </c>
      <c r="X819">
        <v>256.75280052283699</v>
      </c>
      <c r="Y819">
        <v>256.90749961659401</v>
      </c>
      <c r="Z819">
        <v>272.99385843454201</v>
      </c>
      <c r="AA819">
        <v>260.46388541697701</v>
      </c>
      <c r="AB819">
        <v>264.77210628153301</v>
      </c>
      <c r="AC819">
        <v>267.77446339502302</v>
      </c>
      <c r="AD819">
        <v>267.89070237561202</v>
      </c>
      <c r="AE819">
        <v>262.90076276902499</v>
      </c>
      <c r="AF819">
        <v>258.78197943118698</v>
      </c>
      <c r="AG819">
        <v>261.25957770886703</v>
      </c>
      <c r="AH819">
        <v>253.956603855222</v>
      </c>
      <c r="AI819">
        <v>264.29737289583397</v>
      </c>
      <c r="AJ819">
        <v>264.852878211963</v>
      </c>
      <c r="AK819">
        <v>271.00941207740402</v>
      </c>
      <c r="AL819">
        <v>282.262881981612</v>
      </c>
      <c r="AM819">
        <v>292.25471868513</v>
      </c>
      <c r="AN819">
        <v>291.27665225533298</v>
      </c>
      <c r="AO819">
        <v>293.089653218313</v>
      </c>
      <c r="AP819">
        <v>306.90611446942597</v>
      </c>
      <c r="AQ819">
        <v>305.998031301754</v>
      </c>
      <c r="AR819">
        <v>306.87312541832199</v>
      </c>
      <c r="AS819">
        <v>302.34788870363701</v>
      </c>
      <c r="AT819">
        <v>311.66654123369102</v>
      </c>
      <c r="AU819">
        <v>355.10050565408199</v>
      </c>
      <c r="AV819">
        <v>376.03187861502101</v>
      </c>
      <c r="AW819">
        <v>387.04679998067502</v>
      </c>
      <c r="AX819">
        <v>353.934139646049</v>
      </c>
      <c r="AY819">
        <v>317.78438172967498</v>
      </c>
      <c r="AZ819">
        <v>306.816075929639</v>
      </c>
      <c r="BA819">
        <v>343.69881633767</v>
      </c>
      <c r="BB819">
        <v>347.55227551125603</v>
      </c>
      <c r="BC819">
        <v>361.13803055921301</v>
      </c>
      <c r="BD819">
        <v>360.075826160259</v>
      </c>
      <c r="BE819">
        <v>309.06961727631898</v>
      </c>
      <c r="BF819">
        <v>322.24168904065698</v>
      </c>
      <c r="BG819">
        <v>326.04531533481702</v>
      </c>
      <c r="BH819">
        <v>350.833496529135</v>
      </c>
      <c r="BI819">
        <v>341.25302697117297</v>
      </c>
      <c r="BJ819">
        <v>323.34354916913799</v>
      </c>
      <c r="BK819">
        <v>301.36898384218102</v>
      </c>
      <c r="BL819">
        <v>298.84554573177297</v>
      </c>
      <c r="BM819">
        <v>304.222362530412</v>
      </c>
      <c r="BN819">
        <v>306.819218485904</v>
      </c>
      <c r="BO819">
        <v>304.62943351641701</v>
      </c>
      <c r="BP819">
        <v>287.42307147374402</v>
      </c>
      <c r="BQ819">
        <v>278.26586980294701</v>
      </c>
      <c r="BR819">
        <v>264.38091811740497</v>
      </c>
      <c r="BS819">
        <v>263.60539470895401</v>
      </c>
      <c r="BT819">
        <v>268.96156924360503</v>
      </c>
      <c r="BU819">
        <v>269.34148549685301</v>
      </c>
      <c r="BV819">
        <v>271.31536930031001</v>
      </c>
      <c r="BW819">
        <v>263.991541031255</v>
      </c>
      <c r="BX819">
        <v>263.52964415863801</v>
      </c>
      <c r="BY819">
        <v>261.90354043319797</v>
      </c>
      <c r="BZ819">
        <v>268.534777077679</v>
      </c>
      <c r="CA819">
        <v>267.19540283824301</v>
      </c>
      <c r="CB819">
        <v>262.90335122699901</v>
      </c>
      <c r="CC819">
        <v>255.27099337909701</v>
      </c>
      <c r="CD819">
        <v>271.60652775130001</v>
      </c>
      <c r="CE819">
        <v>265.90260859027501</v>
      </c>
      <c r="CF819">
        <v>263.61124490142601</v>
      </c>
      <c r="CG819">
        <v>271.149724869664</v>
      </c>
      <c r="CH819">
        <v>258.61349889190399</v>
      </c>
      <c r="CI819">
        <v>268.70821114219501</v>
      </c>
      <c r="CJ819">
        <v>263.93093500957502</v>
      </c>
      <c r="CK819">
        <v>271.19652114400799</v>
      </c>
      <c r="CL819">
        <v>268.07598176724201</v>
      </c>
      <c r="CM819">
        <v>267.16030406962898</v>
      </c>
      <c r="CN819">
        <v>263.83428476059299</v>
      </c>
      <c r="CO819">
        <v>259.20529893397099</v>
      </c>
      <c r="CP819">
        <v>264.97703378721201</v>
      </c>
      <c r="CQ819">
        <v>259.99660492772898</v>
      </c>
      <c r="CR819">
        <v>260.80081301311998</v>
      </c>
      <c r="CS819">
        <v>273.002587821975</v>
      </c>
      <c r="CT819">
        <v>275.99134784766898</v>
      </c>
      <c r="CU819">
        <v>276.11285686079498</v>
      </c>
      <c r="CV819">
        <v>274.73471643360102</v>
      </c>
      <c r="CW819">
        <v>267.94549884409099</v>
      </c>
    </row>
    <row r="820" spans="1:101" x14ac:dyDescent="0.25">
      <c r="A820">
        <v>196.58210947930499</v>
      </c>
      <c r="B820">
        <v>277.05065342186202</v>
      </c>
      <c r="C820">
        <v>283.399249630464</v>
      </c>
      <c r="D820">
        <v>272.49131993288398</v>
      </c>
      <c r="E820">
        <v>268.75421838736202</v>
      </c>
      <c r="F820">
        <v>274.37471030481299</v>
      </c>
      <c r="G820">
        <v>260.98420730547099</v>
      </c>
      <c r="H820">
        <v>261.538851835998</v>
      </c>
      <c r="I820">
        <v>264.60442032754702</v>
      </c>
      <c r="J820">
        <v>262.66402700452898</v>
      </c>
      <c r="K820">
        <v>257.99232746507403</v>
      </c>
      <c r="L820">
        <v>266.27521344532801</v>
      </c>
      <c r="M820">
        <v>265.860882131165</v>
      </c>
      <c r="N820">
        <v>262.17371568994201</v>
      </c>
      <c r="O820">
        <v>273.85452602549202</v>
      </c>
      <c r="P820">
        <v>257.868786908049</v>
      </c>
      <c r="Q820">
        <v>260.00526641480502</v>
      </c>
      <c r="R820">
        <v>268.20348316900601</v>
      </c>
      <c r="S820">
        <v>269.06441692202299</v>
      </c>
      <c r="T820">
        <v>261.34573831673799</v>
      </c>
      <c r="U820">
        <v>260.28859997972802</v>
      </c>
      <c r="V820">
        <v>259.98149904694998</v>
      </c>
      <c r="W820">
        <v>260.75503466365399</v>
      </c>
      <c r="X820">
        <v>261.31860020340201</v>
      </c>
      <c r="Y820">
        <v>258.00963102574298</v>
      </c>
      <c r="Z820">
        <v>272.122707508259</v>
      </c>
      <c r="AA820">
        <v>263.026461477456</v>
      </c>
      <c r="AB820">
        <v>264.795464757746</v>
      </c>
      <c r="AC820">
        <v>271.32492660635501</v>
      </c>
      <c r="AD820">
        <v>271.28155425888701</v>
      </c>
      <c r="AE820">
        <v>267.15871274474802</v>
      </c>
      <c r="AF820">
        <v>256.08952722007803</v>
      </c>
      <c r="AG820">
        <v>263.55580010302702</v>
      </c>
      <c r="AH820">
        <v>255.07160725917399</v>
      </c>
      <c r="AI820">
        <v>263.831521047742</v>
      </c>
      <c r="AJ820">
        <v>263.494347640363</v>
      </c>
      <c r="AK820">
        <v>267.83356807547398</v>
      </c>
      <c r="AL820">
        <v>282.62675404930201</v>
      </c>
      <c r="AM820">
        <v>295.39245361162398</v>
      </c>
      <c r="AN820">
        <v>291.00098161567701</v>
      </c>
      <c r="AO820">
        <v>288.69263409738898</v>
      </c>
      <c r="AP820">
        <v>306.92590827749098</v>
      </c>
      <c r="AQ820">
        <v>303.96771737003002</v>
      </c>
      <c r="AR820">
        <v>300.83723518148201</v>
      </c>
      <c r="AS820">
        <v>299.58175405561201</v>
      </c>
      <c r="AT820">
        <v>310.77582024257799</v>
      </c>
      <c r="AU820">
        <v>354.90782874502997</v>
      </c>
      <c r="AV820">
        <v>369.39292155643898</v>
      </c>
      <c r="AW820">
        <v>380.06248678769902</v>
      </c>
      <c r="AX820">
        <v>348.40135727576398</v>
      </c>
      <c r="AY820">
        <v>314.69984020334198</v>
      </c>
      <c r="AZ820">
        <v>306.54181656782401</v>
      </c>
      <c r="BA820">
        <v>341.74668422330399</v>
      </c>
      <c r="BB820">
        <v>345.24882559534802</v>
      </c>
      <c r="BC820">
        <v>357.378235807534</v>
      </c>
      <c r="BD820">
        <v>355.47140636488098</v>
      </c>
      <c r="BE820">
        <v>306.78512624958501</v>
      </c>
      <c r="BF820">
        <v>320.63395572103099</v>
      </c>
      <c r="BG820">
        <v>323.01113686530601</v>
      </c>
      <c r="BH820">
        <v>348.62212892805502</v>
      </c>
      <c r="BI820">
        <v>337.04040601125598</v>
      </c>
      <c r="BJ820">
        <v>320.17480122263697</v>
      </c>
      <c r="BK820">
        <v>302.473018019758</v>
      </c>
      <c r="BL820">
        <v>296.23834807922498</v>
      </c>
      <c r="BM820">
        <v>309.178085123144</v>
      </c>
      <c r="BN820">
        <v>307.237579197299</v>
      </c>
      <c r="BO820">
        <v>304.096948624459</v>
      </c>
      <c r="BP820">
        <v>286.67110440300399</v>
      </c>
      <c r="BQ820">
        <v>278.465026583905</v>
      </c>
      <c r="BR820">
        <v>258.28998907327298</v>
      </c>
      <c r="BS820">
        <v>264.37538447125399</v>
      </c>
      <c r="BT820">
        <v>266.86839208554602</v>
      </c>
      <c r="BU820">
        <v>270.17436971265602</v>
      </c>
      <c r="BV820">
        <v>270.62755115433299</v>
      </c>
      <c r="BW820">
        <v>259.80132408767997</v>
      </c>
      <c r="BX820">
        <v>266.80383691366097</v>
      </c>
      <c r="BY820">
        <v>260.52813651368803</v>
      </c>
      <c r="BZ820">
        <v>269.78917347897197</v>
      </c>
      <c r="CA820">
        <v>265.22329389997901</v>
      </c>
      <c r="CB820">
        <v>265.01762660670698</v>
      </c>
      <c r="CC820">
        <v>254.917211776703</v>
      </c>
      <c r="CD820">
        <v>272.70143090149702</v>
      </c>
      <c r="CE820">
        <v>266.06783183484703</v>
      </c>
      <c r="CF820">
        <v>266.54274470623</v>
      </c>
      <c r="CG820">
        <v>269.97943251566699</v>
      </c>
      <c r="CH820">
        <v>262.320073789437</v>
      </c>
      <c r="CI820">
        <v>262.56660287486898</v>
      </c>
      <c r="CJ820">
        <v>266.17408826802301</v>
      </c>
      <c r="CK820">
        <v>267.57674323489903</v>
      </c>
      <c r="CL820">
        <v>267.35155496298802</v>
      </c>
      <c r="CM820">
        <v>268.41575788132297</v>
      </c>
      <c r="CN820">
        <v>261.96539076877298</v>
      </c>
      <c r="CO820">
        <v>262.672545217623</v>
      </c>
      <c r="CP820">
        <v>269.11756019309701</v>
      </c>
      <c r="CQ820">
        <v>263.22230156644298</v>
      </c>
      <c r="CR820">
        <v>259.11205922559401</v>
      </c>
      <c r="CS820">
        <v>274.23765758371599</v>
      </c>
      <c r="CT820">
        <v>273.12968737435602</v>
      </c>
      <c r="CU820">
        <v>276.42770924355602</v>
      </c>
      <c r="CV820">
        <v>275.40036840914797</v>
      </c>
      <c r="CW820">
        <v>270.545190610367</v>
      </c>
    </row>
    <row r="821" spans="1:101" x14ac:dyDescent="0.25">
      <c r="A821">
        <v>196.822429906542</v>
      </c>
      <c r="B821">
        <v>276.32705947050999</v>
      </c>
      <c r="C821">
        <v>281.73740081603597</v>
      </c>
      <c r="D821">
        <v>272.59156910360599</v>
      </c>
      <c r="E821">
        <v>266.61583802910798</v>
      </c>
      <c r="F821">
        <v>275.40180298122402</v>
      </c>
      <c r="G821">
        <v>260.31379703996799</v>
      </c>
      <c r="H821">
        <v>261.46305078632798</v>
      </c>
      <c r="I821">
        <v>266.08168590953397</v>
      </c>
      <c r="J821">
        <v>260.605566491486</v>
      </c>
      <c r="K821">
        <v>255.91348691184899</v>
      </c>
      <c r="L821">
        <v>268.42252168340701</v>
      </c>
      <c r="M821">
        <v>263.58017290971401</v>
      </c>
      <c r="N821">
        <v>264.87632198606502</v>
      </c>
      <c r="O821">
        <v>271.58072552568098</v>
      </c>
      <c r="P821">
        <v>254.985007041541</v>
      </c>
      <c r="Q821">
        <v>262.47957510759102</v>
      </c>
      <c r="R821">
        <v>262.19631144021599</v>
      </c>
      <c r="S821">
        <v>270.750499617304</v>
      </c>
      <c r="T821">
        <v>258.759674644413</v>
      </c>
      <c r="U821">
        <v>258.34879002679003</v>
      </c>
      <c r="V821">
        <v>261.99962034215298</v>
      </c>
      <c r="W821">
        <v>261.16118046272499</v>
      </c>
      <c r="X821">
        <v>262.68729111383499</v>
      </c>
      <c r="Y821">
        <v>261.58361470548101</v>
      </c>
      <c r="Z821">
        <v>269.66047015466</v>
      </c>
      <c r="AA821">
        <v>266.56739325095299</v>
      </c>
      <c r="AB821">
        <v>265.86590771651203</v>
      </c>
      <c r="AC821">
        <v>270.14852767120698</v>
      </c>
      <c r="AD821">
        <v>274.04286664044702</v>
      </c>
      <c r="AE821">
        <v>271.19591791625197</v>
      </c>
      <c r="AF821">
        <v>251.88086985131801</v>
      </c>
      <c r="AG821">
        <v>267.33942255605501</v>
      </c>
      <c r="AH821">
        <v>254.43517891714501</v>
      </c>
      <c r="AI821">
        <v>266.60634680896698</v>
      </c>
      <c r="AJ821">
        <v>260.57890716056602</v>
      </c>
      <c r="AK821">
        <v>267.747568387846</v>
      </c>
      <c r="AL821">
        <v>283.43145770232297</v>
      </c>
      <c r="AM821">
        <v>298.54634167645497</v>
      </c>
      <c r="AN821">
        <v>292.43279860075</v>
      </c>
      <c r="AO821">
        <v>289.50346128191399</v>
      </c>
      <c r="AP821">
        <v>306.08980471569299</v>
      </c>
      <c r="AQ821">
        <v>300.47788477443498</v>
      </c>
      <c r="AR821">
        <v>295.45993236621001</v>
      </c>
      <c r="AS821">
        <v>298.03990332650397</v>
      </c>
      <c r="AT821">
        <v>315.79299638982297</v>
      </c>
      <c r="AU821">
        <v>349.60976675837099</v>
      </c>
      <c r="AV821">
        <v>366.09249186528899</v>
      </c>
      <c r="AW821">
        <v>372.83464504313201</v>
      </c>
      <c r="AX821">
        <v>342.15928103225502</v>
      </c>
      <c r="AY821">
        <v>309.16651268988602</v>
      </c>
      <c r="AZ821">
        <v>309.16334483792099</v>
      </c>
      <c r="BA821">
        <v>338.73424755003998</v>
      </c>
      <c r="BB821">
        <v>339.35097576972299</v>
      </c>
      <c r="BC821">
        <v>351.99221976920501</v>
      </c>
      <c r="BD821">
        <v>348.919503369849</v>
      </c>
      <c r="BE821">
        <v>299.92586747964299</v>
      </c>
      <c r="BF821">
        <v>319.18787982721398</v>
      </c>
      <c r="BG821">
        <v>319.67217786999203</v>
      </c>
      <c r="BH821">
        <v>341.31337677695598</v>
      </c>
      <c r="BI821">
        <v>334.83966217480298</v>
      </c>
      <c r="BJ821">
        <v>315.248280898693</v>
      </c>
      <c r="BK821">
        <v>299.70224315044601</v>
      </c>
      <c r="BL821">
        <v>294.49560630790899</v>
      </c>
      <c r="BM821">
        <v>310.80326746777502</v>
      </c>
      <c r="BN821">
        <v>302.77641338351702</v>
      </c>
      <c r="BO821">
        <v>304.71967397325398</v>
      </c>
      <c r="BP821">
        <v>290.11428220116699</v>
      </c>
      <c r="BQ821">
        <v>281.53331062231899</v>
      </c>
      <c r="BR821">
        <v>253.225378844272</v>
      </c>
      <c r="BS821">
        <v>268.22675494950698</v>
      </c>
      <c r="BT821">
        <v>267.036721546379</v>
      </c>
      <c r="BU821">
        <v>265.91873781491199</v>
      </c>
      <c r="BV821">
        <v>269.99324843289099</v>
      </c>
      <c r="BW821">
        <v>259.68120471653299</v>
      </c>
      <c r="BX821">
        <v>269.95597611084702</v>
      </c>
      <c r="BY821">
        <v>259.16006327780298</v>
      </c>
      <c r="BZ821">
        <v>270.95462771257797</v>
      </c>
      <c r="CA821">
        <v>263.937954115362</v>
      </c>
      <c r="CB821">
        <v>265.74047447187002</v>
      </c>
      <c r="CC821">
        <v>256.916533160668</v>
      </c>
      <c r="CD821">
        <v>272.81085920738002</v>
      </c>
      <c r="CE821">
        <v>263.54287786212802</v>
      </c>
      <c r="CF821">
        <v>268.19699617748699</v>
      </c>
      <c r="CG821">
        <v>268.62797841083699</v>
      </c>
      <c r="CH821">
        <v>266.724591624021</v>
      </c>
      <c r="CI821">
        <v>257.05146088755498</v>
      </c>
      <c r="CJ821">
        <v>264.32237948911302</v>
      </c>
      <c r="CK821">
        <v>267.162471688822</v>
      </c>
      <c r="CL821">
        <v>266.12811392948601</v>
      </c>
      <c r="CM821">
        <v>270.72455338833998</v>
      </c>
      <c r="CN821">
        <v>259.78481692798999</v>
      </c>
      <c r="CO821">
        <v>264.368295853257</v>
      </c>
      <c r="CP821">
        <v>266.29852344290498</v>
      </c>
      <c r="CQ821">
        <v>263.18703013569598</v>
      </c>
      <c r="CR821">
        <v>256.23448476531598</v>
      </c>
      <c r="CS821">
        <v>274.12833385361603</v>
      </c>
      <c r="CT821">
        <v>271.42640544487898</v>
      </c>
      <c r="CU821">
        <v>276.46576753670502</v>
      </c>
      <c r="CV821">
        <v>274.21075286086699</v>
      </c>
      <c r="CW821">
        <v>273.02243104029702</v>
      </c>
    </row>
    <row r="822" spans="1:101" x14ac:dyDescent="0.25">
      <c r="A822">
        <v>197.06275033377801</v>
      </c>
      <c r="B822">
        <v>272.55979570887098</v>
      </c>
      <c r="C822">
        <v>274.46007982580801</v>
      </c>
      <c r="D822">
        <v>271.70861102907702</v>
      </c>
      <c r="E822">
        <v>269.07623567632999</v>
      </c>
      <c r="F822">
        <v>276.30374441858999</v>
      </c>
      <c r="G822">
        <v>263.89583828808202</v>
      </c>
      <c r="H822">
        <v>259.59257392594702</v>
      </c>
      <c r="I822">
        <v>266.56628595312998</v>
      </c>
      <c r="J822">
        <v>260.40495056881701</v>
      </c>
      <c r="K822">
        <v>257.54254886299702</v>
      </c>
      <c r="L822">
        <v>270.16408633684699</v>
      </c>
      <c r="M822">
        <v>264.740248582059</v>
      </c>
      <c r="N822">
        <v>268.66545502568999</v>
      </c>
      <c r="O822">
        <v>271.76397573399402</v>
      </c>
      <c r="P822">
        <v>256.28978771219499</v>
      </c>
      <c r="Q822">
        <v>261.79056192988298</v>
      </c>
      <c r="R822">
        <v>263.85680928938302</v>
      </c>
      <c r="S822">
        <v>267.635342002166</v>
      </c>
      <c r="T822">
        <v>259.32343987059699</v>
      </c>
      <c r="U822">
        <v>259.41890874269001</v>
      </c>
      <c r="V822">
        <v>261.198744930587</v>
      </c>
      <c r="W822">
        <v>260.71627269416399</v>
      </c>
      <c r="X822">
        <v>264.20786001548498</v>
      </c>
      <c r="Y822">
        <v>262.79953252695998</v>
      </c>
      <c r="Z822">
        <v>269.59781273267402</v>
      </c>
      <c r="AA822">
        <v>266.48247787732299</v>
      </c>
      <c r="AB822">
        <v>263.99174252336297</v>
      </c>
      <c r="AC822">
        <v>269.01684411032898</v>
      </c>
      <c r="AD822">
        <v>274.87532350760199</v>
      </c>
      <c r="AE822">
        <v>274.09239769233898</v>
      </c>
      <c r="AF822">
        <v>255.113549930896</v>
      </c>
      <c r="AG822">
        <v>265.08398960163601</v>
      </c>
      <c r="AH822">
        <v>255.474787704292</v>
      </c>
      <c r="AI822">
        <v>265.52930662921301</v>
      </c>
      <c r="AJ822">
        <v>261.31480313715099</v>
      </c>
      <c r="AK822">
        <v>270.95673829883998</v>
      </c>
      <c r="AL822">
        <v>285.405434344117</v>
      </c>
      <c r="AM822">
        <v>300.104640297819</v>
      </c>
      <c r="AN822">
        <v>294.46496894718501</v>
      </c>
      <c r="AO822">
        <v>286.49233802880599</v>
      </c>
      <c r="AP822">
        <v>305.88164555681197</v>
      </c>
      <c r="AQ822">
        <v>297.20281385182398</v>
      </c>
      <c r="AR822">
        <v>289.18581390589998</v>
      </c>
      <c r="AS822">
        <v>293.066072109853</v>
      </c>
      <c r="AT822">
        <v>312.57738737343601</v>
      </c>
      <c r="AU822">
        <v>347.42319326285201</v>
      </c>
      <c r="AV822">
        <v>365.43021927035602</v>
      </c>
      <c r="AW822">
        <v>373.99327742140599</v>
      </c>
      <c r="AX822">
        <v>343.37297060902199</v>
      </c>
      <c r="AY822">
        <v>308.75177912243697</v>
      </c>
      <c r="AZ822">
        <v>306.18114329023399</v>
      </c>
      <c r="BA822">
        <v>343.27886300705802</v>
      </c>
      <c r="BB822">
        <v>343.24531207306802</v>
      </c>
      <c r="BC822">
        <v>355.295455803111</v>
      </c>
      <c r="BD822">
        <v>346.57142215078397</v>
      </c>
      <c r="BE822">
        <v>298.70374760718602</v>
      </c>
      <c r="BF822">
        <v>317.95909496968301</v>
      </c>
      <c r="BG822">
        <v>319.336382524182</v>
      </c>
      <c r="BH822">
        <v>338.77616210002299</v>
      </c>
      <c r="BI822">
        <v>340.11234405572998</v>
      </c>
      <c r="BJ822">
        <v>316.62248465650902</v>
      </c>
      <c r="BK822">
        <v>297.90036722496097</v>
      </c>
      <c r="BL822">
        <v>292.979391254799</v>
      </c>
      <c r="BM822">
        <v>311.17532438232899</v>
      </c>
      <c r="BN822">
        <v>300.36001012369502</v>
      </c>
      <c r="BO822">
        <v>304.41467265678898</v>
      </c>
      <c r="BP822">
        <v>289.68247393092201</v>
      </c>
      <c r="BQ822">
        <v>282.811308373798</v>
      </c>
      <c r="BR822">
        <v>255.27471475552599</v>
      </c>
      <c r="BS822">
        <v>263.88996267416502</v>
      </c>
      <c r="BT822">
        <v>267.40713715193499</v>
      </c>
      <c r="BU822">
        <v>263.257069750119</v>
      </c>
      <c r="BV822">
        <v>268.94666628796102</v>
      </c>
      <c r="BW822">
        <v>259.27658834267902</v>
      </c>
      <c r="BX822">
        <v>264.91950680637302</v>
      </c>
      <c r="BY822">
        <v>261.49607979668298</v>
      </c>
      <c r="BZ822">
        <v>267.41389048914698</v>
      </c>
      <c r="CA822">
        <v>265.35804957167198</v>
      </c>
      <c r="CB822">
        <v>268.41979388419202</v>
      </c>
      <c r="CC822">
        <v>260.60477562137601</v>
      </c>
      <c r="CD822">
        <v>272.91898716426999</v>
      </c>
      <c r="CE822">
        <v>260.81431730615202</v>
      </c>
      <c r="CF822">
        <v>269.893546733954</v>
      </c>
      <c r="CG822">
        <v>269.27061813685299</v>
      </c>
      <c r="CH822">
        <v>263.92119983977398</v>
      </c>
      <c r="CI822">
        <v>257.446215509345</v>
      </c>
      <c r="CJ822">
        <v>262.97042182973797</v>
      </c>
      <c r="CK822">
        <v>266.957777457009</v>
      </c>
      <c r="CL822">
        <v>263.66045752797999</v>
      </c>
      <c r="CM822">
        <v>272.66241466813</v>
      </c>
      <c r="CN822">
        <v>265.34874563702101</v>
      </c>
      <c r="CO822">
        <v>263.061038612576</v>
      </c>
      <c r="CP822">
        <v>267.24290136371798</v>
      </c>
      <c r="CQ822">
        <v>262.96417747281203</v>
      </c>
      <c r="CR822">
        <v>260.11696309433199</v>
      </c>
      <c r="CS822">
        <v>273.15350829811598</v>
      </c>
      <c r="CT822">
        <v>271.46520015143</v>
      </c>
      <c r="CU822">
        <v>274.665419975004</v>
      </c>
      <c r="CV822">
        <v>272.41364857144498</v>
      </c>
      <c r="CW822">
        <v>271.87125039670099</v>
      </c>
    </row>
    <row r="823" spans="1:101" x14ac:dyDescent="0.25">
      <c r="A823">
        <v>197.303070761014</v>
      </c>
      <c r="B823">
        <v>272.60155264485502</v>
      </c>
      <c r="C823">
        <v>273.58870619483702</v>
      </c>
      <c r="D823">
        <v>272.381498645448</v>
      </c>
      <c r="E823">
        <v>269.399700493024</v>
      </c>
      <c r="F823">
        <v>278.30507119820697</v>
      </c>
      <c r="G823">
        <v>267.36995646222698</v>
      </c>
      <c r="H823">
        <v>257.60317707214398</v>
      </c>
      <c r="I823">
        <v>266.09322973146101</v>
      </c>
      <c r="J823">
        <v>260.45490531098699</v>
      </c>
      <c r="K823">
        <v>257.74000841912903</v>
      </c>
      <c r="L823">
        <v>270.82256449067398</v>
      </c>
      <c r="M823">
        <v>267.42701613415102</v>
      </c>
      <c r="N823">
        <v>270.73721549949101</v>
      </c>
      <c r="O823">
        <v>271.35691483349899</v>
      </c>
      <c r="P823">
        <v>257.84307065046602</v>
      </c>
      <c r="Q823">
        <v>260.78238647952401</v>
      </c>
      <c r="R823">
        <v>262.83543033554798</v>
      </c>
      <c r="S823">
        <v>267.41664223672598</v>
      </c>
      <c r="T823">
        <v>258.82643217686899</v>
      </c>
      <c r="U823">
        <v>259.473428179981</v>
      </c>
      <c r="V823">
        <v>263.058793300486</v>
      </c>
      <c r="W823">
        <v>263.09823692469701</v>
      </c>
      <c r="X823">
        <v>267.62583857126401</v>
      </c>
      <c r="Y823">
        <v>263.63457950798698</v>
      </c>
      <c r="Z823">
        <v>271.04783581140998</v>
      </c>
      <c r="AA823">
        <v>267.06679734254999</v>
      </c>
      <c r="AB823">
        <v>264.12596375533701</v>
      </c>
      <c r="AC823">
        <v>267.51146669896798</v>
      </c>
      <c r="AD823">
        <v>275.34590746496298</v>
      </c>
      <c r="AE823">
        <v>277.47741602448002</v>
      </c>
      <c r="AF823">
        <v>256.15051569943802</v>
      </c>
      <c r="AG823">
        <v>266.49820459128102</v>
      </c>
      <c r="AH823">
        <v>257.31179076036301</v>
      </c>
      <c r="AI823">
        <v>266.20829712347103</v>
      </c>
      <c r="AJ823">
        <v>263.76913984126799</v>
      </c>
      <c r="AK823">
        <v>273.16498461887602</v>
      </c>
      <c r="AL823">
        <v>286.69313231112602</v>
      </c>
      <c r="AM823">
        <v>301.34509792787998</v>
      </c>
      <c r="AN823">
        <v>295.47783676884802</v>
      </c>
      <c r="AO823">
        <v>287.092567370702</v>
      </c>
      <c r="AP823">
        <v>304.73326985872598</v>
      </c>
      <c r="AQ823">
        <v>295.85815185267001</v>
      </c>
      <c r="AR823">
        <v>289.749464474219</v>
      </c>
      <c r="AS823">
        <v>294.256161627761</v>
      </c>
      <c r="AT823">
        <v>311.77810777012201</v>
      </c>
      <c r="AU823">
        <v>354.04910633996502</v>
      </c>
      <c r="AV823">
        <v>378.013313553069</v>
      </c>
      <c r="AW823">
        <v>383.84703585324098</v>
      </c>
      <c r="AX823">
        <v>352.60042124819398</v>
      </c>
      <c r="AY823">
        <v>312.22079177820399</v>
      </c>
      <c r="AZ823">
        <v>307.57216889705001</v>
      </c>
      <c r="BA823">
        <v>353.62957510319001</v>
      </c>
      <c r="BB823">
        <v>352.92336064266902</v>
      </c>
      <c r="BC823">
        <v>371.93469347742803</v>
      </c>
      <c r="BD823">
        <v>354.28764615957198</v>
      </c>
      <c r="BE823">
        <v>300.27481210740598</v>
      </c>
      <c r="BF823">
        <v>318.633049826508</v>
      </c>
      <c r="BG823">
        <v>322.62205374843597</v>
      </c>
      <c r="BH823">
        <v>340.88742614635999</v>
      </c>
      <c r="BI823">
        <v>346.45785662749802</v>
      </c>
      <c r="BJ823">
        <v>319.77645858198099</v>
      </c>
      <c r="BK823">
        <v>296.45971993472699</v>
      </c>
      <c r="BL823">
        <v>295.72997896623798</v>
      </c>
      <c r="BM823">
        <v>310.01307592619003</v>
      </c>
      <c r="BN823">
        <v>300.26727388913997</v>
      </c>
      <c r="BO823">
        <v>305.638212804202</v>
      </c>
      <c r="BP823">
        <v>291.95059093457502</v>
      </c>
      <c r="BQ823">
        <v>283.10806506286701</v>
      </c>
      <c r="BR823">
        <v>254.08700917171601</v>
      </c>
      <c r="BS823">
        <v>266.23373658774602</v>
      </c>
      <c r="BT823">
        <v>268.24350702327098</v>
      </c>
      <c r="BU823">
        <v>264.76081395944402</v>
      </c>
      <c r="BV823">
        <v>268.90650908846499</v>
      </c>
      <c r="BW823">
        <v>259.495219147135</v>
      </c>
      <c r="BX823">
        <v>266.92913159511198</v>
      </c>
      <c r="BY823">
        <v>261.15676544564701</v>
      </c>
      <c r="BZ823">
        <v>265.67250301588001</v>
      </c>
      <c r="CA823">
        <v>268.02732722468102</v>
      </c>
      <c r="CB823">
        <v>270.54249970370898</v>
      </c>
      <c r="CC823">
        <v>262.668057715065</v>
      </c>
      <c r="CD823">
        <v>272.51355496608102</v>
      </c>
      <c r="CE823">
        <v>261.77795329954802</v>
      </c>
      <c r="CF823">
        <v>270.25571723663302</v>
      </c>
      <c r="CG823">
        <v>268.03619276001001</v>
      </c>
      <c r="CH823">
        <v>263.35031493570102</v>
      </c>
      <c r="CI823">
        <v>260.97970730325301</v>
      </c>
      <c r="CJ823">
        <v>265.91199264710002</v>
      </c>
      <c r="CK823">
        <v>268.662601006969</v>
      </c>
      <c r="CL823">
        <v>262.50776957525602</v>
      </c>
      <c r="CM823">
        <v>272.06871029803801</v>
      </c>
      <c r="CN823">
        <v>269.89569433952198</v>
      </c>
      <c r="CO823">
        <v>262.25042062614102</v>
      </c>
      <c r="CP823">
        <v>269.52613264370399</v>
      </c>
      <c r="CQ823">
        <v>265.32783849634899</v>
      </c>
      <c r="CR823">
        <v>262.57011220381497</v>
      </c>
      <c r="CS823">
        <v>273.98219180272298</v>
      </c>
      <c r="CT823">
        <v>270.038554123925</v>
      </c>
      <c r="CU823">
        <v>275.19655228662702</v>
      </c>
      <c r="CV823">
        <v>273.03135007541601</v>
      </c>
      <c r="CW823">
        <v>270.660015665137</v>
      </c>
    </row>
    <row r="824" spans="1:101" x14ac:dyDescent="0.25">
      <c r="A824">
        <v>197.54339118825101</v>
      </c>
      <c r="B824">
        <v>266.94383047960201</v>
      </c>
      <c r="C824">
        <v>276.47465408818601</v>
      </c>
      <c r="D824">
        <v>274.496729753301</v>
      </c>
      <c r="E824">
        <v>264.49733946964301</v>
      </c>
      <c r="F824">
        <v>277.65938579613299</v>
      </c>
      <c r="G824">
        <v>273.823704906047</v>
      </c>
      <c r="H824">
        <v>256.07820727264698</v>
      </c>
      <c r="I824">
        <v>262.85050098101499</v>
      </c>
      <c r="J824">
        <v>260.56530864055401</v>
      </c>
      <c r="K824">
        <v>258.31120366597798</v>
      </c>
      <c r="L824">
        <v>266.41111308598403</v>
      </c>
      <c r="M824">
        <v>269.43102091570199</v>
      </c>
      <c r="N824">
        <v>269.88290201523603</v>
      </c>
      <c r="O824">
        <v>263.41496417686602</v>
      </c>
      <c r="P824">
        <v>254.072393662493</v>
      </c>
      <c r="Q824">
        <v>265.17161938624997</v>
      </c>
      <c r="R824">
        <v>262.47932732326097</v>
      </c>
      <c r="S824">
        <v>263.03560732594502</v>
      </c>
      <c r="T824">
        <v>258.67105415395798</v>
      </c>
      <c r="U824">
        <v>259.02894192670902</v>
      </c>
      <c r="V824">
        <v>265.19515902039001</v>
      </c>
      <c r="W824">
        <v>263.21360564665702</v>
      </c>
      <c r="X824">
        <v>270.79473660268701</v>
      </c>
      <c r="Y824">
        <v>265.16661332874099</v>
      </c>
      <c r="Z824">
        <v>273.01762745182702</v>
      </c>
      <c r="AA824">
        <v>268.71450812882199</v>
      </c>
      <c r="AB824">
        <v>265.47191939329502</v>
      </c>
      <c r="AC824">
        <v>269.19377473866098</v>
      </c>
      <c r="AD824">
        <v>273.209756278133</v>
      </c>
      <c r="AE824">
        <v>279.624890628093</v>
      </c>
      <c r="AF824">
        <v>257.87205641859998</v>
      </c>
      <c r="AG824">
        <v>260.22977998936699</v>
      </c>
      <c r="AH824">
        <v>259.26546792839201</v>
      </c>
      <c r="AI824">
        <v>266.03974372977001</v>
      </c>
      <c r="AJ824">
        <v>261.42641292891801</v>
      </c>
      <c r="AK824">
        <v>274.00548104764601</v>
      </c>
      <c r="AL824">
        <v>286.63118936818802</v>
      </c>
      <c r="AM824">
        <v>297.46083889993702</v>
      </c>
      <c r="AN824">
        <v>290.24686013373702</v>
      </c>
      <c r="AO824">
        <v>292.55799677493098</v>
      </c>
      <c r="AP824">
        <v>294.99671821058502</v>
      </c>
      <c r="AQ824">
        <v>297.93652395151202</v>
      </c>
      <c r="AR824">
        <v>288.91747117424899</v>
      </c>
      <c r="AS824">
        <v>290.07020766527</v>
      </c>
      <c r="AT824">
        <v>310.81480660784302</v>
      </c>
      <c r="AU824">
        <v>354.53182260322598</v>
      </c>
      <c r="AV824">
        <v>374.188961681433</v>
      </c>
      <c r="AW824">
        <v>374.49450817214898</v>
      </c>
      <c r="AX824">
        <v>347.44596920619898</v>
      </c>
      <c r="AY824">
        <v>307.76330134154898</v>
      </c>
      <c r="AZ824">
        <v>304.89366999340399</v>
      </c>
      <c r="BA824">
        <v>349.12604388650198</v>
      </c>
      <c r="BB824">
        <v>348.96997724266402</v>
      </c>
      <c r="BC824">
        <v>370.36585487372599</v>
      </c>
      <c r="BD824">
        <v>347.69855658612801</v>
      </c>
      <c r="BE824">
        <v>306.71446186036002</v>
      </c>
      <c r="BF824">
        <v>317.51322358329003</v>
      </c>
      <c r="BG824">
        <v>322.94729180301402</v>
      </c>
      <c r="BH824">
        <v>332.685882304963</v>
      </c>
      <c r="BI824">
        <v>340.11232586257</v>
      </c>
      <c r="BJ824">
        <v>313.46688622448602</v>
      </c>
      <c r="BK824">
        <v>295.06565312463198</v>
      </c>
      <c r="BL824">
        <v>291.55228586952302</v>
      </c>
      <c r="BM824">
        <v>310.72810841700698</v>
      </c>
      <c r="BN824">
        <v>300.02137142001499</v>
      </c>
      <c r="BO824">
        <v>295.96044311844503</v>
      </c>
      <c r="BP824">
        <v>290.22961976385602</v>
      </c>
      <c r="BQ824">
        <v>275.97918455407103</v>
      </c>
      <c r="BR824">
        <v>254.75311516820901</v>
      </c>
      <c r="BS824">
        <v>265.10995845521597</v>
      </c>
      <c r="BT824">
        <v>269.27076718262202</v>
      </c>
      <c r="BU824">
        <v>259.64891068870202</v>
      </c>
      <c r="BV824">
        <v>268.125995634682</v>
      </c>
      <c r="BW824">
        <v>253.268688293048</v>
      </c>
      <c r="BX824">
        <v>266.818789971341</v>
      </c>
      <c r="BY824">
        <v>258.01710512500102</v>
      </c>
      <c r="BZ824">
        <v>269.31517653700399</v>
      </c>
      <c r="CA824">
        <v>261.88518256177798</v>
      </c>
      <c r="CB824">
        <v>268.113295980006</v>
      </c>
      <c r="CC824">
        <v>263.80703900597302</v>
      </c>
      <c r="CD824">
        <v>273.64444679832798</v>
      </c>
      <c r="CE824">
        <v>259.32351438666598</v>
      </c>
      <c r="CF824">
        <v>270.86122348049702</v>
      </c>
      <c r="CG824">
        <v>267.14111042754502</v>
      </c>
      <c r="CH824">
        <v>264.43822839103001</v>
      </c>
      <c r="CI824">
        <v>261.83738730113998</v>
      </c>
      <c r="CJ824">
        <v>266.01698003980601</v>
      </c>
      <c r="CK824">
        <v>263.72440767767199</v>
      </c>
      <c r="CL824">
        <v>257.60408745705899</v>
      </c>
      <c r="CM824">
        <v>268.80487225912998</v>
      </c>
      <c r="CN824">
        <v>271.58072989245699</v>
      </c>
      <c r="CO824">
        <v>263.39663040799797</v>
      </c>
      <c r="CP824">
        <v>273.28848626940299</v>
      </c>
      <c r="CQ824">
        <v>272.823671522859</v>
      </c>
      <c r="CR824">
        <v>266.521780439346</v>
      </c>
      <c r="CS824">
        <v>271.423745694204</v>
      </c>
      <c r="CT824">
        <v>270.73987848472399</v>
      </c>
      <c r="CU824">
        <v>274.517971364868</v>
      </c>
      <c r="CV824">
        <v>275.97023795611898</v>
      </c>
      <c r="CW824">
        <v>267.79319001150299</v>
      </c>
    </row>
    <row r="825" spans="1:101" x14ac:dyDescent="0.25">
      <c r="A825">
        <v>197.78371161548699</v>
      </c>
      <c r="B825">
        <v>266.849653814644</v>
      </c>
      <c r="C825">
        <v>275.88036406493302</v>
      </c>
      <c r="D825">
        <v>277.00610947082498</v>
      </c>
      <c r="E825">
        <v>261.47662392918801</v>
      </c>
      <c r="F825">
        <v>277.90553913072898</v>
      </c>
      <c r="G825">
        <v>274.97175265107501</v>
      </c>
      <c r="H825">
        <v>256.59517341896202</v>
      </c>
      <c r="I825">
        <v>264.201718724719</v>
      </c>
      <c r="J825">
        <v>260.98740657576099</v>
      </c>
      <c r="K825">
        <v>258.79248610868802</v>
      </c>
      <c r="L825">
        <v>265.59733148141902</v>
      </c>
      <c r="M825">
        <v>271.00574899424498</v>
      </c>
      <c r="N825">
        <v>268.86368050664402</v>
      </c>
      <c r="O825">
        <v>260.99287781719499</v>
      </c>
      <c r="P825">
        <v>254.62326034054001</v>
      </c>
      <c r="Q825">
        <v>267.35306580493</v>
      </c>
      <c r="R825">
        <v>262.45751247212002</v>
      </c>
      <c r="S825">
        <v>260.79750127646298</v>
      </c>
      <c r="T825">
        <v>259.58201588669698</v>
      </c>
      <c r="U825">
        <v>259.31316347389702</v>
      </c>
      <c r="V825">
        <v>264.39820291421199</v>
      </c>
      <c r="W825">
        <v>262.06237855435899</v>
      </c>
      <c r="X825">
        <v>269.74545021704199</v>
      </c>
      <c r="Y825">
        <v>265.881035623108</v>
      </c>
      <c r="Z825">
        <v>275.15288412100398</v>
      </c>
      <c r="AA825">
        <v>268.72706061075098</v>
      </c>
      <c r="AB825">
        <v>266.15564026895402</v>
      </c>
      <c r="AC825">
        <v>270.79178788147499</v>
      </c>
      <c r="AD825">
        <v>272.33597195612498</v>
      </c>
      <c r="AE825">
        <v>280.30968277179801</v>
      </c>
      <c r="AF825">
        <v>257.85309152302102</v>
      </c>
      <c r="AG825">
        <v>260.59095322217598</v>
      </c>
      <c r="AH825">
        <v>260.81773732621701</v>
      </c>
      <c r="AI825">
        <v>264.66001088229098</v>
      </c>
      <c r="AJ825">
        <v>259.54561443594997</v>
      </c>
      <c r="AK825">
        <v>275.05128832351602</v>
      </c>
      <c r="AL825">
        <v>286.787059998823</v>
      </c>
      <c r="AM825">
        <v>297.14658397941599</v>
      </c>
      <c r="AN825">
        <v>288.678184770222</v>
      </c>
      <c r="AO825">
        <v>294.52980736712198</v>
      </c>
      <c r="AP825">
        <v>290.69165674510498</v>
      </c>
      <c r="AQ825">
        <v>297.114397441996</v>
      </c>
      <c r="AR825">
        <v>288.123570908994</v>
      </c>
      <c r="AS825">
        <v>287.64349446637499</v>
      </c>
      <c r="AT825">
        <v>309.38180906525298</v>
      </c>
      <c r="AU825">
        <v>352.92844823189802</v>
      </c>
      <c r="AV825">
        <v>371.67582425971801</v>
      </c>
      <c r="AW825">
        <v>368.15823480954998</v>
      </c>
      <c r="AX825">
        <v>347.082260761199</v>
      </c>
      <c r="AY825">
        <v>305.60321286741498</v>
      </c>
      <c r="AZ825">
        <v>306.46014328184401</v>
      </c>
      <c r="BA825">
        <v>347.75531814571002</v>
      </c>
      <c r="BB825">
        <v>346.67388974260098</v>
      </c>
      <c r="BC825">
        <v>367.29502722448098</v>
      </c>
      <c r="BD825">
        <v>346.573007722478</v>
      </c>
      <c r="BE825">
        <v>307.95354283331801</v>
      </c>
      <c r="BF825">
        <v>316.27223528609198</v>
      </c>
      <c r="BG825">
        <v>323.18824742771102</v>
      </c>
      <c r="BH825">
        <v>328.87905323076598</v>
      </c>
      <c r="BI825">
        <v>337.199405989713</v>
      </c>
      <c r="BJ825">
        <v>312.894300658828</v>
      </c>
      <c r="BK825">
        <v>295.87454890740997</v>
      </c>
      <c r="BL825">
        <v>289.25747653515202</v>
      </c>
      <c r="BM825">
        <v>311.74258269707701</v>
      </c>
      <c r="BN825">
        <v>300.14580778253998</v>
      </c>
      <c r="BO825">
        <v>293.41538024269698</v>
      </c>
      <c r="BP825">
        <v>291.31993689159799</v>
      </c>
      <c r="BQ825">
        <v>274.25546617202599</v>
      </c>
      <c r="BR825">
        <v>255.45420211819501</v>
      </c>
      <c r="BS825">
        <v>264.843330993172</v>
      </c>
      <c r="BT825">
        <v>269.29113865075698</v>
      </c>
      <c r="BU825">
        <v>258.170190573436</v>
      </c>
      <c r="BV825">
        <v>269.81058295994598</v>
      </c>
      <c r="BW825">
        <v>250.283703083723</v>
      </c>
      <c r="BX825">
        <v>268.22049729055499</v>
      </c>
      <c r="BY825">
        <v>257.01514313981801</v>
      </c>
      <c r="BZ825">
        <v>270.56343030980298</v>
      </c>
      <c r="CA825">
        <v>261.84480071031601</v>
      </c>
      <c r="CB825">
        <v>266.35411899663097</v>
      </c>
      <c r="CC825">
        <v>264.44234706127497</v>
      </c>
      <c r="CD825">
        <v>272.68708080270898</v>
      </c>
      <c r="CE825">
        <v>259.90524986203098</v>
      </c>
      <c r="CF825">
        <v>270.14239997569399</v>
      </c>
      <c r="CG825">
        <v>266.577063560971</v>
      </c>
      <c r="CH825">
        <v>265.06701281250901</v>
      </c>
      <c r="CI825">
        <v>261.96625053517602</v>
      </c>
      <c r="CJ825">
        <v>265.78218445000402</v>
      </c>
      <c r="CK825">
        <v>260.83181977873102</v>
      </c>
      <c r="CL825">
        <v>256.882832105879</v>
      </c>
      <c r="CM825">
        <v>268.29656774894403</v>
      </c>
      <c r="CN825">
        <v>270.65547573179998</v>
      </c>
      <c r="CO825">
        <v>264.69403740188397</v>
      </c>
      <c r="CP825">
        <v>272.69437795485698</v>
      </c>
      <c r="CQ825">
        <v>273.16897493859898</v>
      </c>
      <c r="CR825">
        <v>267.10865173286697</v>
      </c>
      <c r="CS825">
        <v>270.869652691986</v>
      </c>
      <c r="CT825">
        <v>271.34108909188501</v>
      </c>
      <c r="CU825">
        <v>273.85301818086998</v>
      </c>
      <c r="CV825">
        <v>275.51526889164199</v>
      </c>
      <c r="CW825">
        <v>268.38121649163003</v>
      </c>
    </row>
    <row r="826" spans="1:101" x14ac:dyDescent="0.25">
      <c r="A826">
        <v>198.02403204272301</v>
      </c>
      <c r="B826">
        <v>264.87932336218103</v>
      </c>
      <c r="C826">
        <v>271.94954938846303</v>
      </c>
      <c r="D826">
        <v>272.67009365159203</v>
      </c>
      <c r="E826">
        <v>262.51079939284102</v>
      </c>
      <c r="F826">
        <v>278.49879780544597</v>
      </c>
      <c r="G826">
        <v>273.427270570416</v>
      </c>
      <c r="H826">
        <v>256.109285870306</v>
      </c>
      <c r="I826">
        <v>265.98432210879503</v>
      </c>
      <c r="J826">
        <v>262.94688752696902</v>
      </c>
      <c r="K826">
        <v>259.12374976860502</v>
      </c>
      <c r="L826">
        <v>261.68662021026199</v>
      </c>
      <c r="M826">
        <v>270.03383542459198</v>
      </c>
      <c r="N826">
        <v>265.55649287301497</v>
      </c>
      <c r="O826">
        <v>253.26056319371401</v>
      </c>
      <c r="P826">
        <v>256.49193247147798</v>
      </c>
      <c r="Q826">
        <v>274.02578991751301</v>
      </c>
      <c r="R826">
        <v>261.05315370357403</v>
      </c>
      <c r="S826">
        <v>258.95020828224898</v>
      </c>
      <c r="T826">
        <v>260.07161545866097</v>
      </c>
      <c r="U826">
        <v>256.61133546168901</v>
      </c>
      <c r="V826">
        <v>264.34294582744798</v>
      </c>
      <c r="W826">
        <v>254.55369609818601</v>
      </c>
      <c r="X826">
        <v>263.08243328953802</v>
      </c>
      <c r="Y826">
        <v>261.58085068099399</v>
      </c>
      <c r="Z826">
        <v>280.298155023638</v>
      </c>
      <c r="AA826">
        <v>266.07692695502402</v>
      </c>
      <c r="AB826">
        <v>261.85651438954301</v>
      </c>
      <c r="AC826">
        <v>268.86209515566799</v>
      </c>
      <c r="AD826">
        <v>265.74735532053302</v>
      </c>
      <c r="AE826">
        <v>277.48398387453801</v>
      </c>
      <c r="AF826">
        <v>258.96928927428797</v>
      </c>
      <c r="AG826">
        <v>264.25649900298703</v>
      </c>
      <c r="AH826">
        <v>263.548216812715</v>
      </c>
      <c r="AI826">
        <v>263.58109944302902</v>
      </c>
      <c r="AJ826">
        <v>260.388914787646</v>
      </c>
      <c r="AK826">
        <v>274.740890007372</v>
      </c>
      <c r="AL826">
        <v>283.73314197027798</v>
      </c>
      <c r="AM826">
        <v>292.95703352366797</v>
      </c>
      <c r="AN826">
        <v>291.04415747279597</v>
      </c>
      <c r="AO826">
        <v>292.96514635439797</v>
      </c>
      <c r="AP826">
        <v>288.64682264640697</v>
      </c>
      <c r="AQ826">
        <v>296.92950957943202</v>
      </c>
      <c r="AR826">
        <v>288.829167094811</v>
      </c>
      <c r="AS826">
        <v>284.61657070469897</v>
      </c>
      <c r="AT826">
        <v>304.69168074875699</v>
      </c>
      <c r="AU826">
        <v>349.19609319420999</v>
      </c>
      <c r="AV826">
        <v>364.01429750040899</v>
      </c>
      <c r="AW826">
        <v>354.69227946666598</v>
      </c>
      <c r="AX826">
        <v>344.88834768037901</v>
      </c>
      <c r="AY826">
        <v>303.488764340974</v>
      </c>
      <c r="AZ826">
        <v>311.11827890765898</v>
      </c>
      <c r="BA826">
        <v>341.47226346338101</v>
      </c>
      <c r="BB826">
        <v>351.33072227522899</v>
      </c>
      <c r="BC826">
        <v>361.93005384175598</v>
      </c>
      <c r="BD826">
        <v>346.895448096709</v>
      </c>
      <c r="BE826">
        <v>307.68726868354702</v>
      </c>
      <c r="BF826">
        <v>312.78856559290898</v>
      </c>
      <c r="BG826">
        <v>322.35531037770699</v>
      </c>
      <c r="BH826">
        <v>322.33738600294998</v>
      </c>
      <c r="BI826">
        <v>329.86236823443699</v>
      </c>
      <c r="BJ826">
        <v>309.522824703634</v>
      </c>
      <c r="BK826">
        <v>291.96431646909798</v>
      </c>
      <c r="BL826">
        <v>288.407488186823</v>
      </c>
      <c r="BM826">
        <v>309.03859774475598</v>
      </c>
      <c r="BN826">
        <v>298.450888778109</v>
      </c>
      <c r="BO826">
        <v>293.28897468048802</v>
      </c>
      <c r="BP826">
        <v>294.34887409760597</v>
      </c>
      <c r="BQ826">
        <v>273.95944202815201</v>
      </c>
      <c r="BR826">
        <v>256.30694634050701</v>
      </c>
      <c r="BS826">
        <v>266.013291313943</v>
      </c>
      <c r="BT826">
        <v>266.76522000897597</v>
      </c>
      <c r="BU826">
        <v>257.63840375182798</v>
      </c>
      <c r="BV826">
        <v>269.28592316161399</v>
      </c>
      <c r="BW826">
        <v>251.10612623457601</v>
      </c>
      <c r="BX826">
        <v>274.80697908383303</v>
      </c>
      <c r="BY826">
        <v>257.41981841597402</v>
      </c>
      <c r="BZ826">
        <v>273.58125667445302</v>
      </c>
      <c r="CA826">
        <v>264.789521541049</v>
      </c>
      <c r="CB826">
        <v>268.00241250885898</v>
      </c>
      <c r="CC826">
        <v>264.84189970927002</v>
      </c>
      <c r="CD826">
        <v>270.91647375300801</v>
      </c>
      <c r="CE826">
        <v>260.67841702775002</v>
      </c>
      <c r="CF826">
        <v>267.11442429306101</v>
      </c>
      <c r="CG826">
        <v>261.76505649391999</v>
      </c>
      <c r="CH826">
        <v>264.767594857978</v>
      </c>
      <c r="CI826">
        <v>263.56928158637999</v>
      </c>
      <c r="CJ826">
        <v>263.32075912252299</v>
      </c>
      <c r="CK826">
        <v>259.33453224261598</v>
      </c>
      <c r="CL826">
        <v>255.87719091218901</v>
      </c>
      <c r="CM826">
        <v>269.18444246867199</v>
      </c>
      <c r="CN826">
        <v>270.07076204351603</v>
      </c>
      <c r="CO826">
        <v>267.62935170019699</v>
      </c>
      <c r="CP826">
        <v>268.86571514058897</v>
      </c>
      <c r="CQ826">
        <v>268.45576461201301</v>
      </c>
      <c r="CR826">
        <v>266.74380137843099</v>
      </c>
      <c r="CS826">
        <v>269.30277251900901</v>
      </c>
      <c r="CT826">
        <v>274.182840482394</v>
      </c>
      <c r="CU826">
        <v>281.918556535942</v>
      </c>
      <c r="CV826">
        <v>276.13971867979302</v>
      </c>
      <c r="CW826">
        <v>267.590314441217</v>
      </c>
    </row>
    <row r="827" spans="1:101" x14ac:dyDescent="0.25">
      <c r="A827">
        <v>198.26435246995899</v>
      </c>
      <c r="B827">
        <v>266.59441529265303</v>
      </c>
      <c r="C827">
        <v>273.35600102445198</v>
      </c>
      <c r="D827">
        <v>272.81334128904598</v>
      </c>
      <c r="E827">
        <v>262.78507678483902</v>
      </c>
      <c r="F827">
        <v>277.80638627572398</v>
      </c>
      <c r="G827">
        <v>273.920755502291</v>
      </c>
      <c r="H827">
        <v>258.49952204142801</v>
      </c>
      <c r="I827">
        <v>265.310945359078</v>
      </c>
      <c r="J827">
        <v>264.29744733996102</v>
      </c>
      <c r="K827">
        <v>259.67002079143401</v>
      </c>
      <c r="L827">
        <v>261.12979765413002</v>
      </c>
      <c r="M827">
        <v>269.12604911957101</v>
      </c>
      <c r="N827">
        <v>264.82359129774801</v>
      </c>
      <c r="O827">
        <v>253.41763606635999</v>
      </c>
      <c r="P827">
        <v>255.41072177887901</v>
      </c>
      <c r="Q827">
        <v>273.43692970042599</v>
      </c>
      <c r="R827">
        <v>261.174983688932</v>
      </c>
      <c r="S827">
        <v>257.81679224633501</v>
      </c>
      <c r="T827">
        <v>261.002511449807</v>
      </c>
      <c r="U827">
        <v>257.58788376168502</v>
      </c>
      <c r="V827">
        <v>263.89197928884499</v>
      </c>
      <c r="W827">
        <v>256.64326205658102</v>
      </c>
      <c r="X827">
        <v>262.42101221786902</v>
      </c>
      <c r="Y827">
        <v>261.850624271946</v>
      </c>
      <c r="Z827">
        <v>275.73724637084098</v>
      </c>
      <c r="AA827">
        <v>264.36721652603802</v>
      </c>
      <c r="AB827">
        <v>261.91103573935197</v>
      </c>
      <c r="AC827">
        <v>268.849799075276</v>
      </c>
      <c r="AD827">
        <v>264.74194801240202</v>
      </c>
      <c r="AE827">
        <v>273.94007485154702</v>
      </c>
      <c r="AF827">
        <v>258.537397583597</v>
      </c>
      <c r="AG827">
        <v>261.95228032037301</v>
      </c>
      <c r="AH827">
        <v>263.05254675110399</v>
      </c>
      <c r="AI827">
        <v>263.508330659237</v>
      </c>
      <c r="AJ827">
        <v>262.12934441119199</v>
      </c>
      <c r="AK827">
        <v>275.76634722236003</v>
      </c>
      <c r="AL827">
        <v>282.606451428919</v>
      </c>
      <c r="AM827">
        <v>291.54421202204202</v>
      </c>
      <c r="AN827">
        <v>292.63856268469101</v>
      </c>
      <c r="AO827">
        <v>294.00659408194099</v>
      </c>
      <c r="AP827">
        <v>287.24463720609702</v>
      </c>
      <c r="AQ827">
        <v>296.59402937028602</v>
      </c>
      <c r="AR827">
        <v>289.74376174907002</v>
      </c>
      <c r="AS827">
        <v>284.63148113507299</v>
      </c>
      <c r="AT827">
        <v>303.13190804514198</v>
      </c>
      <c r="AU827">
        <v>350.68314488722001</v>
      </c>
      <c r="AV827">
        <v>366.261210425542</v>
      </c>
      <c r="AW827">
        <v>356.76099965983599</v>
      </c>
      <c r="AX827">
        <v>347.77312946146498</v>
      </c>
      <c r="AY827">
        <v>304.54781995114598</v>
      </c>
      <c r="AZ827">
        <v>311.47162192787698</v>
      </c>
      <c r="BA827">
        <v>341.49709640563498</v>
      </c>
      <c r="BB827">
        <v>355.540184677333</v>
      </c>
      <c r="BC827">
        <v>365.32466272288298</v>
      </c>
      <c r="BD827">
        <v>350.19598094037502</v>
      </c>
      <c r="BE827">
        <v>309.25127333623999</v>
      </c>
      <c r="BF827">
        <v>312.560153140088</v>
      </c>
      <c r="BG827">
        <v>326.043791579789</v>
      </c>
      <c r="BH827">
        <v>325.88574767814299</v>
      </c>
      <c r="BI827">
        <v>330.297322294727</v>
      </c>
      <c r="BJ827">
        <v>309.53580596103399</v>
      </c>
      <c r="BK827">
        <v>292.447824116231</v>
      </c>
      <c r="BL827">
        <v>289.67360617481103</v>
      </c>
      <c r="BM827">
        <v>306.954995500287</v>
      </c>
      <c r="BN827">
        <v>297.97485858828298</v>
      </c>
      <c r="BO827">
        <v>293.45620126287298</v>
      </c>
      <c r="BP827">
        <v>293.48092758662801</v>
      </c>
      <c r="BQ827">
        <v>271.46538234424901</v>
      </c>
      <c r="BR827">
        <v>260.01950455705901</v>
      </c>
      <c r="BS827">
        <v>266.37968297020501</v>
      </c>
      <c r="BT827">
        <v>268.01269680894399</v>
      </c>
      <c r="BU827">
        <v>257.746456307541</v>
      </c>
      <c r="BV827">
        <v>270.67130892806802</v>
      </c>
      <c r="BW827">
        <v>251.90208550874999</v>
      </c>
      <c r="BX827">
        <v>274.01091639971997</v>
      </c>
      <c r="BY827">
        <v>259.52062714831101</v>
      </c>
      <c r="BZ827">
        <v>272.13605946199698</v>
      </c>
      <c r="CA827">
        <v>265.054336472991</v>
      </c>
      <c r="CB827">
        <v>268.41524119877198</v>
      </c>
      <c r="CC827">
        <v>264.11630349149101</v>
      </c>
      <c r="CD827">
        <v>269.67077367907302</v>
      </c>
      <c r="CE827">
        <v>262.00368909439601</v>
      </c>
      <c r="CF827">
        <v>267.68273364513999</v>
      </c>
      <c r="CG827">
        <v>263.24992931553697</v>
      </c>
      <c r="CH827">
        <v>264.07235117333499</v>
      </c>
      <c r="CI827">
        <v>266.63519632032899</v>
      </c>
      <c r="CJ827">
        <v>262.99162380135698</v>
      </c>
      <c r="CK827">
        <v>260.54485379594001</v>
      </c>
      <c r="CL827">
        <v>256.97644913195398</v>
      </c>
      <c r="CM827">
        <v>267.54124983569301</v>
      </c>
      <c r="CN827">
        <v>271.30740645195999</v>
      </c>
      <c r="CO827">
        <v>267.57463205457202</v>
      </c>
      <c r="CP827">
        <v>269.37289087277799</v>
      </c>
      <c r="CQ827">
        <v>268.97500511411801</v>
      </c>
      <c r="CR827">
        <v>267.781119587788</v>
      </c>
      <c r="CS827">
        <v>267.59529578420199</v>
      </c>
      <c r="CT827">
        <v>275.59479427859799</v>
      </c>
      <c r="CU827">
        <v>281.77485442209098</v>
      </c>
      <c r="CV827">
        <v>275.18736052662803</v>
      </c>
      <c r="CW827">
        <v>267.53840596563299</v>
      </c>
    </row>
    <row r="828" spans="1:101" x14ac:dyDescent="0.25">
      <c r="A828">
        <v>198.504672897196</v>
      </c>
      <c r="B828">
        <v>269.51032124145502</v>
      </c>
      <c r="C828">
        <v>275.838331314063</v>
      </c>
      <c r="D828">
        <v>273.20828286661703</v>
      </c>
      <c r="E828">
        <v>263.802266018973</v>
      </c>
      <c r="F828">
        <v>276.41422997837998</v>
      </c>
      <c r="G828">
        <v>274.82887297503902</v>
      </c>
      <c r="H828">
        <v>262.31717642127199</v>
      </c>
      <c r="I828">
        <v>264.353966504141</v>
      </c>
      <c r="J828">
        <v>266.54119738537798</v>
      </c>
      <c r="K828">
        <v>260.56551969764598</v>
      </c>
      <c r="L828">
        <v>260.54336631898599</v>
      </c>
      <c r="M828">
        <v>267.22468976391502</v>
      </c>
      <c r="N828">
        <v>263.47736376188601</v>
      </c>
      <c r="O828">
        <v>253.856058323394</v>
      </c>
      <c r="P828">
        <v>253.846435343157</v>
      </c>
      <c r="Q828">
        <v>272.193335384031</v>
      </c>
      <c r="R828">
        <v>261.34575367135102</v>
      </c>
      <c r="S828">
        <v>256.37998862342801</v>
      </c>
      <c r="T828">
        <v>262.48560720289998</v>
      </c>
      <c r="U828">
        <v>259.22693952647597</v>
      </c>
      <c r="V828">
        <v>262.81908221996599</v>
      </c>
      <c r="W828">
        <v>260.32006558286702</v>
      </c>
      <c r="X828">
        <v>260.85955913616601</v>
      </c>
      <c r="Y828">
        <v>262.09916058420998</v>
      </c>
      <c r="Z828">
        <v>269.497444118229</v>
      </c>
      <c r="AA828">
        <v>261.14085039223801</v>
      </c>
      <c r="AB828">
        <v>261.95010083660497</v>
      </c>
      <c r="AC828">
        <v>269.00526133545202</v>
      </c>
      <c r="AD828">
        <v>262.64565590954902</v>
      </c>
      <c r="AE828">
        <v>268.53567422014203</v>
      </c>
      <c r="AF828">
        <v>258.13723306774699</v>
      </c>
      <c r="AG828">
        <v>257.701104156231</v>
      </c>
      <c r="AH828">
        <v>262.32384958779198</v>
      </c>
      <c r="AI828">
        <v>263.50548267191601</v>
      </c>
      <c r="AJ828">
        <v>264.80362506731399</v>
      </c>
      <c r="AK828">
        <v>277.63019567748302</v>
      </c>
      <c r="AL828">
        <v>280.33954557001999</v>
      </c>
      <c r="AM828">
        <v>288.90233757319101</v>
      </c>
      <c r="AN828">
        <v>295.47909290424798</v>
      </c>
      <c r="AO828">
        <v>295.90442130666401</v>
      </c>
      <c r="AP828">
        <v>285.22316222927799</v>
      </c>
      <c r="AQ828">
        <v>295.55875413521301</v>
      </c>
      <c r="AR828">
        <v>291.52908268536902</v>
      </c>
      <c r="AS828">
        <v>284.68302829989398</v>
      </c>
      <c r="AT828">
        <v>300.59766396226399</v>
      </c>
      <c r="AU828">
        <v>353.27771304063498</v>
      </c>
      <c r="AV828">
        <v>370.93751761161298</v>
      </c>
      <c r="AW828">
        <v>360.60812087161202</v>
      </c>
      <c r="AX828">
        <v>352.74698774960802</v>
      </c>
      <c r="AY828">
        <v>306.185172881764</v>
      </c>
      <c r="AZ828">
        <v>312.35141633317102</v>
      </c>
      <c r="BA828">
        <v>341.77540226749801</v>
      </c>
      <c r="BB828">
        <v>363.27164616592898</v>
      </c>
      <c r="BC828">
        <v>372.390508618046</v>
      </c>
      <c r="BD828">
        <v>356.50251242053201</v>
      </c>
      <c r="BE828">
        <v>311.562258542047</v>
      </c>
      <c r="BF828">
        <v>312.14498463595402</v>
      </c>
      <c r="BG828">
        <v>332.29670430042398</v>
      </c>
      <c r="BH828">
        <v>331.93224604311001</v>
      </c>
      <c r="BI828">
        <v>330.80868645357299</v>
      </c>
      <c r="BJ828">
        <v>309.63374769727699</v>
      </c>
      <c r="BK828">
        <v>293.52256260066702</v>
      </c>
      <c r="BL828">
        <v>291.98731237962602</v>
      </c>
      <c r="BM828">
        <v>303.43026274382902</v>
      </c>
      <c r="BN828">
        <v>296.95274337413201</v>
      </c>
      <c r="BO828">
        <v>294.12663631303798</v>
      </c>
      <c r="BP828">
        <v>291.39800169714903</v>
      </c>
      <c r="BQ828">
        <v>267.06538066570602</v>
      </c>
      <c r="BR828">
        <v>265.72605170091703</v>
      </c>
      <c r="BS828">
        <v>267.26139230245502</v>
      </c>
      <c r="BT828">
        <v>269.91070790415102</v>
      </c>
      <c r="BU828">
        <v>258.08133126314402</v>
      </c>
      <c r="BV828">
        <v>272.627069506834</v>
      </c>
      <c r="BW828">
        <v>253.00617182282599</v>
      </c>
      <c r="BX828">
        <v>272.65735269450403</v>
      </c>
      <c r="BY828">
        <v>263.07195675164201</v>
      </c>
      <c r="BZ828">
        <v>269.89124467757898</v>
      </c>
      <c r="CA828">
        <v>265.46016829201699</v>
      </c>
      <c r="CB828">
        <v>269.0299360418</v>
      </c>
      <c r="CC828">
        <v>262.81098669125902</v>
      </c>
      <c r="CD828">
        <v>267.38719569492901</v>
      </c>
      <c r="CE828">
        <v>264.17246810482197</v>
      </c>
      <c r="CF828">
        <v>268.81074541364097</v>
      </c>
      <c r="CG828">
        <v>265.50067757412199</v>
      </c>
      <c r="CH828">
        <v>263.015512563409</v>
      </c>
      <c r="CI828">
        <v>271.80216896153797</v>
      </c>
      <c r="CJ828">
        <v>262.41879132333702</v>
      </c>
      <c r="CK828">
        <v>262.71069202662801</v>
      </c>
      <c r="CL828">
        <v>258.66692167813801</v>
      </c>
      <c r="CM828">
        <v>264.61160700709002</v>
      </c>
      <c r="CN828">
        <v>273.42414395757999</v>
      </c>
      <c r="CO828">
        <v>267.21205960078601</v>
      </c>
      <c r="CP828">
        <v>270.63903181917698</v>
      </c>
      <c r="CQ828">
        <v>269.920242846615</v>
      </c>
      <c r="CR828">
        <v>269.89012553046598</v>
      </c>
      <c r="CS828">
        <v>264.999283549388</v>
      </c>
      <c r="CT828">
        <v>278.13184374241303</v>
      </c>
      <c r="CU828">
        <v>281.74957739893102</v>
      </c>
      <c r="CV828">
        <v>273.58539855477898</v>
      </c>
      <c r="CW828">
        <v>267.25511049658297</v>
      </c>
    </row>
    <row r="829" spans="1:101" x14ac:dyDescent="0.25">
      <c r="A829">
        <v>198.74499332443199</v>
      </c>
      <c r="B829">
        <v>274.09417261475397</v>
      </c>
      <c r="C829">
        <v>275.25960364380302</v>
      </c>
      <c r="D829">
        <v>270.61607997637998</v>
      </c>
      <c r="E829">
        <v>267.669194017552</v>
      </c>
      <c r="F829">
        <v>273.32149478942102</v>
      </c>
      <c r="G829">
        <v>273.298537297152</v>
      </c>
      <c r="H829">
        <v>264.86528454203301</v>
      </c>
      <c r="I829">
        <v>266.74884722051303</v>
      </c>
      <c r="J829">
        <v>269.75036708021997</v>
      </c>
      <c r="K829">
        <v>263.05702650163602</v>
      </c>
      <c r="L829">
        <v>262.73008890919999</v>
      </c>
      <c r="M829">
        <v>266.25872957186601</v>
      </c>
      <c r="N829">
        <v>261.15357264341202</v>
      </c>
      <c r="O829">
        <v>253.54243098508201</v>
      </c>
      <c r="P829">
        <v>256.08397012666398</v>
      </c>
      <c r="Q829">
        <v>273.59848880118</v>
      </c>
      <c r="R829">
        <v>261.56278056512701</v>
      </c>
      <c r="S829">
        <v>257.12987820270399</v>
      </c>
      <c r="T829">
        <v>261.77501957511402</v>
      </c>
      <c r="U829">
        <v>260.14512778625601</v>
      </c>
      <c r="V829">
        <v>263.59281740750703</v>
      </c>
      <c r="W829">
        <v>260.70492393083299</v>
      </c>
      <c r="X829">
        <v>258.73703193024801</v>
      </c>
      <c r="Y829">
        <v>262.92171434796302</v>
      </c>
      <c r="Z829">
        <v>272.162253030008</v>
      </c>
      <c r="AA829">
        <v>261.08940489251802</v>
      </c>
      <c r="AB829">
        <v>259.44994126798099</v>
      </c>
      <c r="AC829">
        <v>268.35817271213801</v>
      </c>
      <c r="AD829">
        <v>262.26118241972603</v>
      </c>
      <c r="AE829">
        <v>263.63903919241602</v>
      </c>
      <c r="AF829">
        <v>258.66149154277298</v>
      </c>
      <c r="AG829">
        <v>257.80396465747202</v>
      </c>
      <c r="AH829">
        <v>267.85232473042498</v>
      </c>
      <c r="AI829">
        <v>264.10759994190499</v>
      </c>
      <c r="AJ829">
        <v>263.00308195525997</v>
      </c>
      <c r="AK829">
        <v>281.14729105039601</v>
      </c>
      <c r="AL829">
        <v>280.99405768031301</v>
      </c>
      <c r="AM829">
        <v>289.41693721811203</v>
      </c>
      <c r="AN829">
        <v>293.98916906746098</v>
      </c>
      <c r="AO829">
        <v>297.41031129306799</v>
      </c>
      <c r="AP829">
        <v>282.37646312283499</v>
      </c>
      <c r="AQ829">
        <v>294.15748278007902</v>
      </c>
      <c r="AR829">
        <v>290.79076022164497</v>
      </c>
      <c r="AS829">
        <v>283.60806186382399</v>
      </c>
      <c r="AT829">
        <v>300.805859764101</v>
      </c>
      <c r="AU829">
        <v>349.237624009841</v>
      </c>
      <c r="AV829">
        <v>365.10892822823803</v>
      </c>
      <c r="AW829">
        <v>356.68412014408801</v>
      </c>
      <c r="AX829">
        <v>346.18607483233302</v>
      </c>
      <c r="AY829">
        <v>304.18820734346502</v>
      </c>
      <c r="AZ829">
        <v>316.349360633738</v>
      </c>
      <c r="BA829">
        <v>340.75635691587598</v>
      </c>
      <c r="BB829">
        <v>362.47547857870302</v>
      </c>
      <c r="BC829">
        <v>369.24804174259299</v>
      </c>
      <c r="BD829">
        <v>351.23636206226303</v>
      </c>
      <c r="BE829">
        <v>312.28239114057402</v>
      </c>
      <c r="BF829">
        <v>314.571315543472</v>
      </c>
      <c r="BG829">
        <v>332.36507963209999</v>
      </c>
      <c r="BH829">
        <v>331.89184774132298</v>
      </c>
      <c r="BI829">
        <v>329.143203772726</v>
      </c>
      <c r="BJ829">
        <v>307.31651267219098</v>
      </c>
      <c r="BK829">
        <v>295.43157354270801</v>
      </c>
      <c r="BL829">
        <v>292.70773884589897</v>
      </c>
      <c r="BM829">
        <v>299.72091457863201</v>
      </c>
      <c r="BN829">
        <v>297.46083274487899</v>
      </c>
      <c r="BO829">
        <v>294.36873784659798</v>
      </c>
      <c r="BP829">
        <v>290.51616914347602</v>
      </c>
      <c r="BQ829">
        <v>265.06063598019</v>
      </c>
      <c r="BR829">
        <v>267.05583622463399</v>
      </c>
      <c r="BS829">
        <v>266.54946613295198</v>
      </c>
      <c r="BT829">
        <v>267.982483833007</v>
      </c>
      <c r="BU829">
        <v>258.55382957185498</v>
      </c>
      <c r="BV829">
        <v>273.46950895377501</v>
      </c>
      <c r="BW829">
        <v>255.40861584391399</v>
      </c>
      <c r="BX829">
        <v>271.78349492582203</v>
      </c>
      <c r="BY829">
        <v>262.585924371212</v>
      </c>
      <c r="BZ829">
        <v>269.805088485976</v>
      </c>
      <c r="CA829">
        <v>263.13506474879898</v>
      </c>
      <c r="CB829">
        <v>266.081208001373</v>
      </c>
      <c r="CC829">
        <v>261.99714973019599</v>
      </c>
      <c r="CD829">
        <v>264.87020621083798</v>
      </c>
      <c r="CE829">
        <v>261.738029415634</v>
      </c>
      <c r="CF829">
        <v>269.54921377951098</v>
      </c>
      <c r="CG829">
        <v>267.66555352702898</v>
      </c>
      <c r="CH829">
        <v>263.88723690077097</v>
      </c>
      <c r="CI829">
        <v>274.69776175296602</v>
      </c>
      <c r="CJ829">
        <v>261.16615443839902</v>
      </c>
      <c r="CK829">
        <v>260.94002593628602</v>
      </c>
      <c r="CL829">
        <v>256.71513023272098</v>
      </c>
      <c r="CM829">
        <v>262.88256573835702</v>
      </c>
      <c r="CN829">
        <v>266.13897428402998</v>
      </c>
      <c r="CO829">
        <v>267.66423125255301</v>
      </c>
      <c r="CP829">
        <v>269.51514166260199</v>
      </c>
      <c r="CQ829">
        <v>268.952461493469</v>
      </c>
      <c r="CR829">
        <v>267.160583794302</v>
      </c>
      <c r="CS829">
        <v>266.315435403072</v>
      </c>
      <c r="CT829">
        <v>274.41986269050199</v>
      </c>
      <c r="CU829">
        <v>281.004207566893</v>
      </c>
      <c r="CV829">
        <v>274.67517711023299</v>
      </c>
      <c r="CW829">
        <v>268.481947938654</v>
      </c>
    </row>
    <row r="830" spans="1:101" x14ac:dyDescent="0.25">
      <c r="A830">
        <v>198.985313751668</v>
      </c>
      <c r="B830">
        <v>276.785581856139</v>
      </c>
      <c r="C830">
        <v>274.95883929654701</v>
      </c>
      <c r="D830">
        <v>268.99521098148398</v>
      </c>
      <c r="E830">
        <v>269.83639738313002</v>
      </c>
      <c r="F830">
        <v>271.21031560239197</v>
      </c>
      <c r="G830">
        <v>272.48230493197701</v>
      </c>
      <c r="H830">
        <v>266.56049643994101</v>
      </c>
      <c r="I830">
        <v>267.13450608833898</v>
      </c>
      <c r="J830">
        <v>271.05769878562398</v>
      </c>
      <c r="K830">
        <v>264.49883605537701</v>
      </c>
      <c r="L830">
        <v>263.54576458843297</v>
      </c>
      <c r="M830">
        <v>265.79758061302198</v>
      </c>
      <c r="N830">
        <v>259.70526285826901</v>
      </c>
      <c r="O830">
        <v>252.95083469653699</v>
      </c>
      <c r="P830">
        <v>257.55881472473698</v>
      </c>
      <c r="Q830">
        <v>274.01983316662802</v>
      </c>
      <c r="R830">
        <v>260.79597636147201</v>
      </c>
      <c r="S830">
        <v>257.76176624147303</v>
      </c>
      <c r="T830">
        <v>261.192594140479</v>
      </c>
      <c r="U830">
        <v>260.44953488358999</v>
      </c>
      <c r="V830">
        <v>264.25519215289199</v>
      </c>
      <c r="W830">
        <v>261.385364276318</v>
      </c>
      <c r="X830">
        <v>258.26242081177298</v>
      </c>
      <c r="Y830">
        <v>263.25717666492</v>
      </c>
      <c r="Z830">
        <v>273.07113445701799</v>
      </c>
      <c r="AA830">
        <v>261.13362840963902</v>
      </c>
      <c r="AB830">
        <v>258.33255686532698</v>
      </c>
      <c r="AC830">
        <v>267.75098495482501</v>
      </c>
      <c r="AD830">
        <v>262.30333636523397</v>
      </c>
      <c r="AE830">
        <v>260.92321544402802</v>
      </c>
      <c r="AF830">
        <v>258.41661047864898</v>
      </c>
      <c r="AG830">
        <v>258.42415760359103</v>
      </c>
      <c r="AH830">
        <v>271.58809577215999</v>
      </c>
      <c r="AI830">
        <v>264.89998161221899</v>
      </c>
      <c r="AJ830">
        <v>261.70811582218101</v>
      </c>
      <c r="AK830">
        <v>282.63251422689399</v>
      </c>
      <c r="AL830">
        <v>281.05226545685798</v>
      </c>
      <c r="AM830">
        <v>289.62782876329402</v>
      </c>
      <c r="AN830">
        <v>292.83586855038101</v>
      </c>
      <c r="AO830">
        <v>298.39165167268902</v>
      </c>
      <c r="AP830">
        <v>281.15492778212302</v>
      </c>
      <c r="AQ830">
        <v>292.75194931895498</v>
      </c>
      <c r="AR830">
        <v>290.64457588047298</v>
      </c>
      <c r="AS830">
        <v>283.64328933237402</v>
      </c>
      <c r="AT830">
        <v>301.114930458527</v>
      </c>
      <c r="AU830">
        <v>346.86974135086302</v>
      </c>
      <c r="AV830">
        <v>361.50584142140298</v>
      </c>
      <c r="AW830">
        <v>355.00549799598002</v>
      </c>
      <c r="AX830">
        <v>342.98487673071702</v>
      </c>
      <c r="AY830">
        <v>303.11247926342099</v>
      </c>
      <c r="AZ830">
        <v>318.22435131703298</v>
      </c>
      <c r="BA830">
        <v>339.42822421521998</v>
      </c>
      <c r="BB830">
        <v>361.92109987294299</v>
      </c>
      <c r="BC830">
        <v>367.406240330017</v>
      </c>
      <c r="BD830">
        <v>348.14079958266899</v>
      </c>
      <c r="BE830">
        <v>312.56869131284401</v>
      </c>
      <c r="BF830">
        <v>315.858763579178</v>
      </c>
      <c r="BG830">
        <v>332.035941309225</v>
      </c>
      <c r="BH830">
        <v>331.148680759108</v>
      </c>
      <c r="BI830">
        <v>327.99045305280703</v>
      </c>
      <c r="BJ830">
        <v>306.64803664653101</v>
      </c>
      <c r="BK830">
        <v>296.09893705041998</v>
      </c>
      <c r="BL830">
        <v>292.86696750775798</v>
      </c>
      <c r="BM830">
        <v>297.57158259266402</v>
      </c>
      <c r="BN830">
        <v>297.87679169091803</v>
      </c>
      <c r="BO830">
        <v>294.23551901257599</v>
      </c>
      <c r="BP830">
        <v>290.40710147765901</v>
      </c>
      <c r="BQ830">
        <v>264.30678274014002</v>
      </c>
      <c r="BR830">
        <v>267.17790486650199</v>
      </c>
      <c r="BS830">
        <v>266.64496156048398</v>
      </c>
      <c r="BT830">
        <v>266.79963827541502</v>
      </c>
      <c r="BU830">
        <v>259.77533343404701</v>
      </c>
      <c r="BV830">
        <v>273.60585966155099</v>
      </c>
      <c r="BW830">
        <v>257.15080055631199</v>
      </c>
      <c r="BX830">
        <v>271.86329539834901</v>
      </c>
      <c r="BY830">
        <v>262.07278179024303</v>
      </c>
      <c r="BZ830">
        <v>270.111850228827</v>
      </c>
      <c r="CA830">
        <v>261.59259104639602</v>
      </c>
      <c r="CB830">
        <v>264.787602040666</v>
      </c>
      <c r="CC830">
        <v>261.48606152211403</v>
      </c>
      <c r="CD830">
        <v>263.33568373355899</v>
      </c>
      <c r="CE830">
        <v>260.30687695662999</v>
      </c>
      <c r="CF830">
        <v>269.965473426193</v>
      </c>
      <c r="CG830">
        <v>268.30098749166899</v>
      </c>
      <c r="CH830">
        <v>263.63598075801798</v>
      </c>
      <c r="CI830">
        <v>276.967273195291</v>
      </c>
      <c r="CJ830">
        <v>260.86292480725001</v>
      </c>
      <c r="CK830">
        <v>260.304956638617</v>
      </c>
      <c r="CL830">
        <v>256.01588758336499</v>
      </c>
      <c r="CM830">
        <v>261.74615941850197</v>
      </c>
      <c r="CN830">
        <v>262.044795667264</v>
      </c>
      <c r="CO830">
        <v>267.41318191668398</v>
      </c>
      <c r="CP830">
        <v>268.72583029047399</v>
      </c>
      <c r="CQ830">
        <v>268.03280411891097</v>
      </c>
      <c r="CR830">
        <v>265.14439645256198</v>
      </c>
      <c r="CS830">
        <v>267.079005307513</v>
      </c>
      <c r="CT830">
        <v>271.818246138858</v>
      </c>
      <c r="CU830">
        <v>280.67207629555702</v>
      </c>
      <c r="CV830">
        <v>275.46872383763701</v>
      </c>
      <c r="CW830">
        <v>268.83943305655902</v>
      </c>
    </row>
    <row r="831" spans="1:101" x14ac:dyDescent="0.25">
      <c r="A831">
        <v>199.22563417890501</v>
      </c>
      <c r="B831">
        <v>279.87976274171098</v>
      </c>
      <c r="C831">
        <v>276.462569929925</v>
      </c>
      <c r="D831">
        <v>265.12519182871</v>
      </c>
      <c r="E831">
        <v>276.95078337453998</v>
      </c>
      <c r="F831">
        <v>267.70893048267499</v>
      </c>
      <c r="G831">
        <v>268.08274159469403</v>
      </c>
      <c r="H831">
        <v>269.48865113956799</v>
      </c>
      <c r="I831">
        <v>271.57117495436199</v>
      </c>
      <c r="J831">
        <v>273.10315717650599</v>
      </c>
      <c r="K831">
        <v>263.23504938213802</v>
      </c>
      <c r="L831">
        <v>264.50115558560799</v>
      </c>
      <c r="M831">
        <v>261.282555664342</v>
      </c>
      <c r="N831">
        <v>263.98981884866299</v>
      </c>
      <c r="O831">
        <v>259.576061160866</v>
      </c>
      <c r="P831">
        <v>263.729047928657</v>
      </c>
      <c r="Q831">
        <v>269.35367892141102</v>
      </c>
      <c r="R831">
        <v>264.05976815506801</v>
      </c>
      <c r="S831">
        <v>260.01726944178898</v>
      </c>
      <c r="T831">
        <v>262.34808894372401</v>
      </c>
      <c r="U831">
        <v>257.01095305645902</v>
      </c>
      <c r="V831">
        <v>260.17532127925102</v>
      </c>
      <c r="W831">
        <v>261.65989718066203</v>
      </c>
      <c r="X831">
        <v>263.41699004008399</v>
      </c>
      <c r="Y831">
        <v>263.32175279092598</v>
      </c>
      <c r="Z831">
        <v>268.49897361844501</v>
      </c>
      <c r="AA831">
        <v>259.32102409112099</v>
      </c>
      <c r="AB831">
        <v>258.03652256081102</v>
      </c>
      <c r="AC831">
        <v>263.75558635511698</v>
      </c>
      <c r="AD831">
        <v>262.55439950378201</v>
      </c>
      <c r="AE831">
        <v>255.556656566198</v>
      </c>
      <c r="AF831">
        <v>255.14603361116099</v>
      </c>
      <c r="AG831">
        <v>263.05787811143102</v>
      </c>
      <c r="AH831">
        <v>272.71086824097603</v>
      </c>
      <c r="AI831">
        <v>265.59284512360603</v>
      </c>
      <c r="AJ831">
        <v>261.69520335009003</v>
      </c>
      <c r="AK831">
        <v>281.82160474030002</v>
      </c>
      <c r="AL831">
        <v>277.65136817689103</v>
      </c>
      <c r="AM831">
        <v>285.28805665067898</v>
      </c>
      <c r="AN831">
        <v>296.103559112315</v>
      </c>
      <c r="AO831">
        <v>295.889590434772</v>
      </c>
      <c r="AP831">
        <v>283.09035729295198</v>
      </c>
      <c r="AQ831">
        <v>287.83098475990198</v>
      </c>
      <c r="AR831">
        <v>291.02234444301502</v>
      </c>
      <c r="AS831">
        <v>284.11802216420699</v>
      </c>
      <c r="AT831">
        <v>299.69598067884698</v>
      </c>
      <c r="AU831">
        <v>340.53494669498701</v>
      </c>
      <c r="AV831">
        <v>347.53118480435398</v>
      </c>
      <c r="AW831">
        <v>350.40908127349599</v>
      </c>
      <c r="AX831">
        <v>335.30192931473499</v>
      </c>
      <c r="AY831">
        <v>307.46997261785702</v>
      </c>
      <c r="AZ831">
        <v>316.44964520194401</v>
      </c>
      <c r="BA831">
        <v>333.68104050476501</v>
      </c>
      <c r="BB831">
        <v>355.92474232785599</v>
      </c>
      <c r="BC831">
        <v>364.183051347385</v>
      </c>
      <c r="BD831">
        <v>336.923585297096</v>
      </c>
      <c r="BE831">
        <v>304.93519250091299</v>
      </c>
      <c r="BF831">
        <v>307.41858078889999</v>
      </c>
      <c r="BG831">
        <v>328.58413674004498</v>
      </c>
      <c r="BH831">
        <v>326.50916567901902</v>
      </c>
      <c r="BI831">
        <v>323.40280029358502</v>
      </c>
      <c r="BJ831">
        <v>305.54915608243198</v>
      </c>
      <c r="BK831">
        <v>293.112914974994</v>
      </c>
      <c r="BL831">
        <v>293.75688369555098</v>
      </c>
      <c r="BM831">
        <v>290.86986313985</v>
      </c>
      <c r="BN831">
        <v>298.33847065004198</v>
      </c>
      <c r="BO831">
        <v>297.80214688320001</v>
      </c>
      <c r="BP831">
        <v>289.94666903826197</v>
      </c>
      <c r="BQ831">
        <v>270.43528300040703</v>
      </c>
      <c r="BR831">
        <v>264.73060910917098</v>
      </c>
      <c r="BS831">
        <v>265.953063433571</v>
      </c>
      <c r="BT831">
        <v>265.832625065272</v>
      </c>
      <c r="BU831">
        <v>261.797188087547</v>
      </c>
      <c r="BV831">
        <v>271.12840664825899</v>
      </c>
      <c r="BW831">
        <v>261.25909992536702</v>
      </c>
      <c r="BX831">
        <v>273.56258394487003</v>
      </c>
      <c r="BY831">
        <v>261.31864424643101</v>
      </c>
      <c r="BZ831">
        <v>268.92768067983297</v>
      </c>
      <c r="CA831">
        <v>260.573045593237</v>
      </c>
      <c r="CB831">
        <v>268.98970985401701</v>
      </c>
      <c r="CC831">
        <v>266.52062131626599</v>
      </c>
      <c r="CD831">
        <v>262.92802068617902</v>
      </c>
      <c r="CE831">
        <v>262.06378138911401</v>
      </c>
      <c r="CF831">
        <v>270.10400088551302</v>
      </c>
      <c r="CG831">
        <v>265.88070508658097</v>
      </c>
      <c r="CH831">
        <v>258.45960717607898</v>
      </c>
      <c r="CI831">
        <v>270.92551221993801</v>
      </c>
      <c r="CJ831">
        <v>261.38914032804098</v>
      </c>
      <c r="CK831">
        <v>261.22236700733998</v>
      </c>
      <c r="CL831">
        <v>257.85729632107001</v>
      </c>
      <c r="CM831">
        <v>258.02658985654602</v>
      </c>
      <c r="CN831">
        <v>260.05090926667202</v>
      </c>
      <c r="CO831">
        <v>268.79060540320103</v>
      </c>
      <c r="CP831">
        <v>268.224714016848</v>
      </c>
      <c r="CQ831">
        <v>263.01372423199501</v>
      </c>
      <c r="CR831">
        <v>264.03487048043701</v>
      </c>
      <c r="CS831">
        <v>264.20965972244198</v>
      </c>
      <c r="CT831">
        <v>270.40398893403602</v>
      </c>
      <c r="CU831">
        <v>279.65446781469399</v>
      </c>
      <c r="CV831">
        <v>276.03216070371502</v>
      </c>
      <c r="CW831">
        <v>271.92485491128201</v>
      </c>
    </row>
    <row r="832" spans="1:101" x14ac:dyDescent="0.25">
      <c r="A832">
        <v>199.465954606141</v>
      </c>
      <c r="B832">
        <v>280.25255249094801</v>
      </c>
      <c r="C832">
        <v>277.89722901222802</v>
      </c>
      <c r="D832">
        <v>267.26731678054801</v>
      </c>
      <c r="E832">
        <v>277.399647103174</v>
      </c>
      <c r="F832">
        <v>266.78453184802601</v>
      </c>
      <c r="G832">
        <v>268.30510620018202</v>
      </c>
      <c r="H832">
        <v>270.40990427475901</v>
      </c>
      <c r="I832">
        <v>273.97428115631698</v>
      </c>
      <c r="J832">
        <v>271.57373610585398</v>
      </c>
      <c r="K832">
        <v>262.81807145066199</v>
      </c>
      <c r="L832">
        <v>264.91858456194802</v>
      </c>
      <c r="M832">
        <v>258.92159314044</v>
      </c>
      <c r="N832">
        <v>264.68311608451302</v>
      </c>
      <c r="O832">
        <v>263.08171117879402</v>
      </c>
      <c r="P832">
        <v>265.47682993788601</v>
      </c>
      <c r="Q832">
        <v>267.38232246735299</v>
      </c>
      <c r="R832">
        <v>265.23942035112299</v>
      </c>
      <c r="S832">
        <v>260.06698407501102</v>
      </c>
      <c r="T832">
        <v>262.52270696445203</v>
      </c>
      <c r="U832">
        <v>256.80193362909603</v>
      </c>
      <c r="V832">
        <v>257.18319744178001</v>
      </c>
      <c r="W832">
        <v>262.862034598077</v>
      </c>
      <c r="X832">
        <v>263.506322411258</v>
      </c>
      <c r="Y832">
        <v>262.38999543180898</v>
      </c>
      <c r="Z832">
        <v>267.07811724059098</v>
      </c>
      <c r="AA832">
        <v>258.41178224989301</v>
      </c>
      <c r="AB832">
        <v>257.68244157433497</v>
      </c>
      <c r="AC832">
        <v>263.30018351221003</v>
      </c>
      <c r="AD832">
        <v>263.44454814394697</v>
      </c>
      <c r="AE832">
        <v>253.43781396856201</v>
      </c>
      <c r="AF832">
        <v>254.56391176159701</v>
      </c>
      <c r="AG832">
        <v>264.03500231871197</v>
      </c>
      <c r="AH832">
        <v>272.73343141278002</v>
      </c>
      <c r="AI832">
        <v>264.08064702632697</v>
      </c>
      <c r="AJ832">
        <v>260.378334458089</v>
      </c>
      <c r="AK832">
        <v>281.95998658947798</v>
      </c>
      <c r="AL832">
        <v>276.512408032069</v>
      </c>
      <c r="AM832">
        <v>284.556364480279</v>
      </c>
      <c r="AN832">
        <v>297.16339950192599</v>
      </c>
      <c r="AO832">
        <v>295.06855112605399</v>
      </c>
      <c r="AP832">
        <v>283.47849450153598</v>
      </c>
      <c r="AQ832">
        <v>286.44940823536899</v>
      </c>
      <c r="AR832">
        <v>289.22139653119399</v>
      </c>
      <c r="AS832">
        <v>282.02952880778599</v>
      </c>
      <c r="AT832">
        <v>297.53300042347502</v>
      </c>
      <c r="AU832">
        <v>340.10345204923198</v>
      </c>
      <c r="AV832">
        <v>345.978799260259</v>
      </c>
      <c r="AW832">
        <v>350.15779518339298</v>
      </c>
      <c r="AX832">
        <v>334.66484543479902</v>
      </c>
      <c r="AY832">
        <v>307.90294830698701</v>
      </c>
      <c r="AZ832">
        <v>315.74763373859702</v>
      </c>
      <c r="BA832">
        <v>333.00168966840999</v>
      </c>
      <c r="BB832">
        <v>354.45887488775799</v>
      </c>
      <c r="BC832">
        <v>364.35343056850598</v>
      </c>
      <c r="BD832">
        <v>335.66232692815902</v>
      </c>
      <c r="BE832">
        <v>302.71411754109403</v>
      </c>
      <c r="BF832">
        <v>306.41417393976599</v>
      </c>
      <c r="BG832">
        <v>328.86374454716298</v>
      </c>
      <c r="BH832">
        <v>326.08353239986798</v>
      </c>
      <c r="BI832">
        <v>322.15483692984202</v>
      </c>
      <c r="BJ832">
        <v>305.68629475357898</v>
      </c>
      <c r="BK832">
        <v>292.22649292088602</v>
      </c>
      <c r="BL832">
        <v>293.68689933200397</v>
      </c>
      <c r="BM832">
        <v>288.75069177915202</v>
      </c>
      <c r="BN832">
        <v>297.94947207401799</v>
      </c>
      <c r="BO832">
        <v>297.74978729387101</v>
      </c>
      <c r="BP832">
        <v>289.80115624244797</v>
      </c>
      <c r="BQ832">
        <v>270.94220513011498</v>
      </c>
      <c r="BR832">
        <v>265.24384061619998</v>
      </c>
      <c r="BS832">
        <v>265.73322125802798</v>
      </c>
      <c r="BT832">
        <v>266.34804556645702</v>
      </c>
      <c r="BU832">
        <v>262.99470949939399</v>
      </c>
      <c r="BV832">
        <v>269.59549453048697</v>
      </c>
      <c r="BW832">
        <v>260.646712204236</v>
      </c>
      <c r="BX832">
        <v>274.46206103665997</v>
      </c>
      <c r="BY832">
        <v>261.18249898256499</v>
      </c>
      <c r="BZ832">
        <v>268.07906758367801</v>
      </c>
      <c r="CA832">
        <v>261.30258540106303</v>
      </c>
      <c r="CB832">
        <v>267.33591633520098</v>
      </c>
      <c r="CC832">
        <v>267.91832821872799</v>
      </c>
      <c r="CD832">
        <v>262.32283281744299</v>
      </c>
      <c r="CE832">
        <v>261.35801143571302</v>
      </c>
      <c r="CF832">
        <v>269.14481439640599</v>
      </c>
      <c r="CG832">
        <v>264.93723573608997</v>
      </c>
      <c r="CH832">
        <v>258.12507468070402</v>
      </c>
      <c r="CI832">
        <v>268.036745795456</v>
      </c>
      <c r="CJ832">
        <v>260.00298874694198</v>
      </c>
      <c r="CK832">
        <v>260.43636621278199</v>
      </c>
      <c r="CL832">
        <v>258.57140988307799</v>
      </c>
      <c r="CM832">
        <v>256.74050280588199</v>
      </c>
      <c r="CN832">
        <v>260.39029735765098</v>
      </c>
      <c r="CO832">
        <v>269.26204744062801</v>
      </c>
      <c r="CP832">
        <v>267.31160600377098</v>
      </c>
      <c r="CQ832">
        <v>261.38933488918599</v>
      </c>
      <c r="CR832">
        <v>264.83355876512098</v>
      </c>
      <c r="CS832">
        <v>264.31034429727799</v>
      </c>
      <c r="CT832">
        <v>268.67573844105198</v>
      </c>
      <c r="CU832">
        <v>277.78687379950497</v>
      </c>
      <c r="CV832">
        <v>275.33236105963499</v>
      </c>
      <c r="CW832">
        <v>272.984073904914</v>
      </c>
    </row>
    <row r="833" spans="1:101" x14ac:dyDescent="0.25">
      <c r="A833">
        <v>199.70627503337701</v>
      </c>
      <c r="B833">
        <v>280.90741700873502</v>
      </c>
      <c r="C833">
        <v>277.83112036640398</v>
      </c>
      <c r="D833">
        <v>270.61598032427702</v>
      </c>
      <c r="E833">
        <v>275.15118840851301</v>
      </c>
      <c r="F833">
        <v>267.02779391588803</v>
      </c>
      <c r="G833">
        <v>268.78458216181298</v>
      </c>
      <c r="H833">
        <v>268.21762931670099</v>
      </c>
      <c r="I833">
        <v>271.61229902087399</v>
      </c>
      <c r="J833">
        <v>269.24344777454502</v>
      </c>
      <c r="K833">
        <v>261.94013134499801</v>
      </c>
      <c r="L833">
        <v>266.48962302206797</v>
      </c>
      <c r="M833">
        <v>258.461989610633</v>
      </c>
      <c r="N833">
        <v>264.13808120998999</v>
      </c>
      <c r="O833">
        <v>269.38110345065002</v>
      </c>
      <c r="P833">
        <v>267.92236405037102</v>
      </c>
      <c r="Q833">
        <v>260.265553431569</v>
      </c>
      <c r="R833">
        <v>265.973987759843</v>
      </c>
      <c r="S833">
        <v>263.88663810921702</v>
      </c>
      <c r="T833">
        <v>256.18997957799201</v>
      </c>
      <c r="U833">
        <v>259.30349786592501</v>
      </c>
      <c r="V833">
        <v>253.09983595874499</v>
      </c>
      <c r="W833">
        <v>266.76819298964</v>
      </c>
      <c r="X833">
        <v>265.04567313351203</v>
      </c>
      <c r="Y833">
        <v>263.827777800869</v>
      </c>
      <c r="Z833">
        <v>268.94612297181902</v>
      </c>
      <c r="AA833">
        <v>256.44039910551197</v>
      </c>
      <c r="AB833">
        <v>258.54889017583599</v>
      </c>
      <c r="AC833">
        <v>263.79469242944901</v>
      </c>
      <c r="AD833">
        <v>270.48023170493502</v>
      </c>
      <c r="AE833">
        <v>249.96769987445799</v>
      </c>
      <c r="AF833">
        <v>255.45396260044001</v>
      </c>
      <c r="AG833">
        <v>263.892756138837</v>
      </c>
      <c r="AH833">
        <v>270.71576767262502</v>
      </c>
      <c r="AI833">
        <v>267.88807774287898</v>
      </c>
      <c r="AJ833">
        <v>260.710979932258</v>
      </c>
      <c r="AK833">
        <v>280.28770582119603</v>
      </c>
      <c r="AL833">
        <v>275.91501984288999</v>
      </c>
      <c r="AM833">
        <v>283.24797267578401</v>
      </c>
      <c r="AN833">
        <v>296.96787074999298</v>
      </c>
      <c r="AO833">
        <v>296.39159397776803</v>
      </c>
      <c r="AP833">
        <v>286.19804982858398</v>
      </c>
      <c r="AQ833">
        <v>283.85259218645399</v>
      </c>
      <c r="AR833">
        <v>288.59397298807397</v>
      </c>
      <c r="AS833">
        <v>279.879309932654</v>
      </c>
      <c r="AT833">
        <v>293.96408938152302</v>
      </c>
      <c r="AU833">
        <v>337.02581546157398</v>
      </c>
      <c r="AV833">
        <v>343.75854119536001</v>
      </c>
      <c r="AW833">
        <v>350.50182054569302</v>
      </c>
      <c r="AX833">
        <v>332.19415433229</v>
      </c>
      <c r="AY833">
        <v>307.27558505890897</v>
      </c>
      <c r="AZ833">
        <v>311.87119351189602</v>
      </c>
      <c r="BA833">
        <v>331.00014962315697</v>
      </c>
      <c r="BB833">
        <v>352.27666160709299</v>
      </c>
      <c r="BC833">
        <v>365.88701111676301</v>
      </c>
      <c r="BD833">
        <v>332.08608090017498</v>
      </c>
      <c r="BE833">
        <v>300.46624403179499</v>
      </c>
      <c r="BF833">
        <v>305.14562228074499</v>
      </c>
      <c r="BG833">
        <v>327.53272912166602</v>
      </c>
      <c r="BH833">
        <v>324.72737899903399</v>
      </c>
      <c r="BI833">
        <v>321.751272926311</v>
      </c>
      <c r="BJ833">
        <v>304.13709774285098</v>
      </c>
      <c r="BK833">
        <v>290.255800040086</v>
      </c>
      <c r="BL833">
        <v>292.73331124855298</v>
      </c>
      <c r="BM833">
        <v>286.65636863598399</v>
      </c>
      <c r="BN833">
        <v>296.15664790939201</v>
      </c>
      <c r="BO833">
        <v>299.71030816290499</v>
      </c>
      <c r="BP833">
        <v>289.59360318256103</v>
      </c>
      <c r="BQ833">
        <v>272.05727414531901</v>
      </c>
      <c r="BR833">
        <v>267.700589197292</v>
      </c>
      <c r="BS833">
        <v>267.31225920509002</v>
      </c>
      <c r="BT833">
        <v>267.75580382612497</v>
      </c>
      <c r="BU833">
        <v>264.05895727558101</v>
      </c>
      <c r="BV833">
        <v>269.05600852427602</v>
      </c>
      <c r="BW833">
        <v>260.69215941132899</v>
      </c>
      <c r="BX833">
        <v>272.222600233479</v>
      </c>
      <c r="BY833">
        <v>261.805375196071</v>
      </c>
      <c r="BZ833">
        <v>263.12578428591098</v>
      </c>
      <c r="CA833">
        <v>262.83477422206602</v>
      </c>
      <c r="CB833">
        <v>266.355672850296</v>
      </c>
      <c r="CC833">
        <v>272.70238201039803</v>
      </c>
      <c r="CD833">
        <v>263.670375490666</v>
      </c>
      <c r="CE833">
        <v>262.35117755038198</v>
      </c>
      <c r="CF833">
        <v>268.56451838655198</v>
      </c>
      <c r="CG833">
        <v>265.05342255761099</v>
      </c>
      <c r="CH833">
        <v>257.42415746788203</v>
      </c>
      <c r="CI833">
        <v>262.16010504317398</v>
      </c>
      <c r="CJ833">
        <v>256.39322998660401</v>
      </c>
      <c r="CK833">
        <v>261.20673447991101</v>
      </c>
      <c r="CL833">
        <v>258.81406182914998</v>
      </c>
      <c r="CM833">
        <v>256.83026281133903</v>
      </c>
      <c r="CN833">
        <v>262.58565810442201</v>
      </c>
      <c r="CO833">
        <v>269.73166713582401</v>
      </c>
      <c r="CP833">
        <v>268.33556337347198</v>
      </c>
      <c r="CQ833">
        <v>263.14551533521399</v>
      </c>
      <c r="CR833">
        <v>269.59459067956499</v>
      </c>
      <c r="CS833">
        <v>265.19899811812701</v>
      </c>
      <c r="CT833">
        <v>267.79423179508899</v>
      </c>
      <c r="CU833">
        <v>274.81121802034602</v>
      </c>
      <c r="CV833">
        <v>279.29382245462801</v>
      </c>
      <c r="CW833">
        <v>274.79353595888398</v>
      </c>
    </row>
    <row r="834" spans="1:101" x14ac:dyDescent="0.25">
      <c r="A834">
        <v>199.94659546061399</v>
      </c>
      <c r="B834">
        <v>280.73205948536202</v>
      </c>
      <c r="C834">
        <v>278.250046880311</v>
      </c>
      <c r="D834">
        <v>272.789404436354</v>
      </c>
      <c r="E834">
        <v>277.39008104415399</v>
      </c>
      <c r="F834">
        <v>269.74661102749297</v>
      </c>
      <c r="G834">
        <v>269.79642634462101</v>
      </c>
      <c r="H834">
        <v>268.04852593367298</v>
      </c>
      <c r="I834">
        <v>269.32601563611098</v>
      </c>
      <c r="J834">
        <v>266.917614664084</v>
      </c>
      <c r="K834">
        <v>261.75996403352099</v>
      </c>
      <c r="L834">
        <v>265.51356382696201</v>
      </c>
      <c r="M834">
        <v>262.74133687470902</v>
      </c>
      <c r="N834">
        <v>262.43559883004502</v>
      </c>
      <c r="O834">
        <v>271.40786999735002</v>
      </c>
      <c r="P834">
        <v>268.04266709794598</v>
      </c>
      <c r="Q834">
        <v>260.38309481714901</v>
      </c>
      <c r="R834">
        <v>268.61363846086601</v>
      </c>
      <c r="S834">
        <v>265.71503681083198</v>
      </c>
      <c r="T834">
        <v>255.677795700882</v>
      </c>
      <c r="U834">
        <v>261.25357846796999</v>
      </c>
      <c r="V834">
        <v>255.92267244391701</v>
      </c>
      <c r="W834">
        <v>265.52413879962302</v>
      </c>
      <c r="X834">
        <v>264.62916780846399</v>
      </c>
      <c r="Y834">
        <v>264.00123362631098</v>
      </c>
      <c r="Z834">
        <v>270.67746941171902</v>
      </c>
      <c r="AA834">
        <v>259.556804050008</v>
      </c>
      <c r="AB834">
        <v>258.84453193667599</v>
      </c>
      <c r="AC834">
        <v>264.92759270707398</v>
      </c>
      <c r="AD834">
        <v>269.78986756344801</v>
      </c>
      <c r="AE834">
        <v>254.16731210206299</v>
      </c>
      <c r="AF834">
        <v>258.22499715534099</v>
      </c>
      <c r="AG834">
        <v>266.040502287783</v>
      </c>
      <c r="AH834">
        <v>271.44861742439002</v>
      </c>
      <c r="AI834">
        <v>267.78871141368398</v>
      </c>
      <c r="AJ834">
        <v>261.77170517495102</v>
      </c>
      <c r="AK834">
        <v>279.40773763315502</v>
      </c>
      <c r="AL834">
        <v>275.903768140512</v>
      </c>
      <c r="AM834">
        <v>283.40454192213099</v>
      </c>
      <c r="AN834">
        <v>294.98634458080397</v>
      </c>
      <c r="AO834">
        <v>293.09544267764198</v>
      </c>
      <c r="AP834">
        <v>290.09369002398603</v>
      </c>
      <c r="AQ834">
        <v>284.82702741971599</v>
      </c>
      <c r="AR834">
        <v>286.39124279655499</v>
      </c>
      <c r="AS834">
        <v>279.87881016152897</v>
      </c>
      <c r="AT834">
        <v>293.25747950690999</v>
      </c>
      <c r="AU834">
        <v>339.47435112588602</v>
      </c>
      <c r="AV834">
        <v>345.10088325861102</v>
      </c>
      <c r="AW834">
        <v>354.06065454918701</v>
      </c>
      <c r="AX834">
        <v>331.26230227842302</v>
      </c>
      <c r="AY834">
        <v>309.99461670227402</v>
      </c>
      <c r="AZ834">
        <v>312.525257538647</v>
      </c>
      <c r="BA834">
        <v>337.830910791988</v>
      </c>
      <c r="BB834">
        <v>358.101153221723</v>
      </c>
      <c r="BC834">
        <v>374.86831841417802</v>
      </c>
      <c r="BD834">
        <v>329.121338124619</v>
      </c>
      <c r="BE834">
        <v>301.27126507321998</v>
      </c>
      <c r="BF834">
        <v>309.98054049198299</v>
      </c>
      <c r="BG834">
        <v>327.18296685970699</v>
      </c>
      <c r="BH834">
        <v>327.25657907943003</v>
      </c>
      <c r="BI834">
        <v>321.85546040987998</v>
      </c>
      <c r="BJ834">
        <v>306.257650518589</v>
      </c>
      <c r="BK834">
        <v>289.17798916803702</v>
      </c>
      <c r="BL834">
        <v>294.477095528608</v>
      </c>
      <c r="BM834">
        <v>288.839771099384</v>
      </c>
      <c r="BN834">
        <v>298.482780400362</v>
      </c>
      <c r="BO834">
        <v>299.95911644193802</v>
      </c>
      <c r="BP834">
        <v>289.83902837858102</v>
      </c>
      <c r="BQ834">
        <v>272.124954820406</v>
      </c>
      <c r="BR834">
        <v>268.101005599882</v>
      </c>
      <c r="BS834">
        <v>267.162712862386</v>
      </c>
      <c r="BT834">
        <v>269.21811621577098</v>
      </c>
      <c r="BU834">
        <v>264.768394216719</v>
      </c>
      <c r="BV834">
        <v>271.983786912254</v>
      </c>
      <c r="BW834">
        <v>261.66776192457701</v>
      </c>
      <c r="BX834">
        <v>270.83157101793699</v>
      </c>
      <c r="BY834">
        <v>258.92827732751999</v>
      </c>
      <c r="BZ834">
        <v>263.03482844417402</v>
      </c>
      <c r="CA834">
        <v>265.85748578022299</v>
      </c>
      <c r="CB834">
        <v>266.285578370569</v>
      </c>
      <c r="CC834">
        <v>273.08058108925098</v>
      </c>
      <c r="CD834">
        <v>264.68430011686399</v>
      </c>
      <c r="CE834">
        <v>262.74535061684003</v>
      </c>
      <c r="CF834">
        <v>266.48755713441898</v>
      </c>
      <c r="CG834">
        <v>266.74356657015301</v>
      </c>
      <c r="CH834">
        <v>260.492146198505</v>
      </c>
      <c r="CI834">
        <v>261.22820414167501</v>
      </c>
      <c r="CJ834">
        <v>258.201791049664</v>
      </c>
      <c r="CK834">
        <v>260.48475639764098</v>
      </c>
      <c r="CL834">
        <v>261.38199822584897</v>
      </c>
      <c r="CM834">
        <v>257.42975692396999</v>
      </c>
      <c r="CN834">
        <v>261.26875050065303</v>
      </c>
      <c r="CO834">
        <v>272.10476718762698</v>
      </c>
      <c r="CP834">
        <v>265.76904957441701</v>
      </c>
      <c r="CQ834">
        <v>263.174529945053</v>
      </c>
      <c r="CR834">
        <v>269.555247305112</v>
      </c>
      <c r="CS834">
        <v>268.576361747146</v>
      </c>
      <c r="CT834">
        <v>267.94740494139597</v>
      </c>
      <c r="CU834">
        <v>275.40894936475399</v>
      </c>
      <c r="CV834">
        <v>279.18190972652201</v>
      </c>
      <c r="CW834">
        <v>277.06614453173501</v>
      </c>
    </row>
    <row r="835" spans="1:101" x14ac:dyDescent="0.25">
      <c r="A835">
        <v>200.18691588785001</v>
      </c>
      <c r="B835">
        <v>280.95371824107099</v>
      </c>
      <c r="C835">
        <v>275.93202940871799</v>
      </c>
      <c r="D835">
        <v>271.53561947806202</v>
      </c>
      <c r="E835">
        <v>278.60293272758202</v>
      </c>
      <c r="F835">
        <v>268.75625098504003</v>
      </c>
      <c r="G835">
        <v>273.32294062529502</v>
      </c>
      <c r="H835">
        <v>265.23245521250402</v>
      </c>
      <c r="I835">
        <v>268.07431714414997</v>
      </c>
      <c r="J835">
        <v>263.907790499724</v>
      </c>
      <c r="K835">
        <v>263.98038417715901</v>
      </c>
      <c r="L835">
        <v>264.15530261695397</v>
      </c>
      <c r="M835">
        <v>264.56589431624599</v>
      </c>
      <c r="N835">
        <v>259.25902397433498</v>
      </c>
      <c r="O835">
        <v>276.15845246615402</v>
      </c>
      <c r="P835">
        <v>267.74103351176097</v>
      </c>
      <c r="Q835">
        <v>262.32987220862702</v>
      </c>
      <c r="R835">
        <v>269.89779342845202</v>
      </c>
      <c r="S835">
        <v>266.76024184231699</v>
      </c>
      <c r="T835">
        <v>257.31328793560698</v>
      </c>
      <c r="U835">
        <v>258.83225450005398</v>
      </c>
      <c r="V835">
        <v>257.38569642296699</v>
      </c>
      <c r="W835">
        <v>261.167231563043</v>
      </c>
      <c r="X835">
        <v>264.493491320788</v>
      </c>
      <c r="Y835">
        <v>263.16637073151901</v>
      </c>
      <c r="Z835">
        <v>273.16564130420602</v>
      </c>
      <c r="AA835">
        <v>260.65910187947702</v>
      </c>
      <c r="AB835">
        <v>256.84964014324902</v>
      </c>
      <c r="AC835">
        <v>265.830986226542</v>
      </c>
      <c r="AD835">
        <v>266.70897786305699</v>
      </c>
      <c r="AE835">
        <v>258.55104245365499</v>
      </c>
      <c r="AF835">
        <v>263.00421126817201</v>
      </c>
      <c r="AG835">
        <v>267.48150040264397</v>
      </c>
      <c r="AH835">
        <v>272.619365963132</v>
      </c>
      <c r="AI835">
        <v>269.04390870895497</v>
      </c>
      <c r="AJ835">
        <v>263.127914045583</v>
      </c>
      <c r="AK835">
        <v>280.14514982339603</v>
      </c>
      <c r="AL835">
        <v>276.71890630844399</v>
      </c>
      <c r="AM835">
        <v>282.09543523523502</v>
      </c>
      <c r="AN835">
        <v>292.54449396155201</v>
      </c>
      <c r="AO835">
        <v>290.65822463086101</v>
      </c>
      <c r="AP835">
        <v>291.69140733428702</v>
      </c>
      <c r="AQ835">
        <v>284.14569385312399</v>
      </c>
      <c r="AR835">
        <v>286.727921886263</v>
      </c>
      <c r="AS835">
        <v>279.786326931492</v>
      </c>
      <c r="AT835">
        <v>294.49326098511199</v>
      </c>
      <c r="AU835">
        <v>337.30524365114798</v>
      </c>
      <c r="AV835">
        <v>342.08513703259598</v>
      </c>
      <c r="AW835">
        <v>351.42768817790397</v>
      </c>
      <c r="AX835">
        <v>327.08713051594799</v>
      </c>
      <c r="AY835">
        <v>308.20505256660698</v>
      </c>
      <c r="AZ835">
        <v>308.44646539512303</v>
      </c>
      <c r="BA835">
        <v>338.62120022338502</v>
      </c>
      <c r="BB835">
        <v>352.56794155586601</v>
      </c>
      <c r="BC835">
        <v>370.583436248395</v>
      </c>
      <c r="BD835">
        <v>326.37489549388101</v>
      </c>
      <c r="BE835">
        <v>296.87706836735498</v>
      </c>
      <c r="BF835">
        <v>308.06388321076003</v>
      </c>
      <c r="BG835">
        <v>321.61220007502197</v>
      </c>
      <c r="BH835">
        <v>322.90369107433099</v>
      </c>
      <c r="BI835">
        <v>319.73872128364098</v>
      </c>
      <c r="BJ835">
        <v>310.43354308382698</v>
      </c>
      <c r="BK835">
        <v>288.31482236094098</v>
      </c>
      <c r="BL835">
        <v>289.11257050745598</v>
      </c>
      <c r="BM835">
        <v>291.17036419638799</v>
      </c>
      <c r="BN835">
        <v>298.42196117169198</v>
      </c>
      <c r="BO835">
        <v>297.115701381733</v>
      </c>
      <c r="BP835">
        <v>284.91166912988803</v>
      </c>
      <c r="BQ835">
        <v>273.57323324442899</v>
      </c>
      <c r="BR835">
        <v>263.059288888992</v>
      </c>
      <c r="BS835">
        <v>268.820923265565</v>
      </c>
      <c r="BT835">
        <v>268.49265409782402</v>
      </c>
      <c r="BU835">
        <v>263.37714224849299</v>
      </c>
      <c r="BV835">
        <v>271.15196451979</v>
      </c>
      <c r="BW835">
        <v>259.698288425535</v>
      </c>
      <c r="BX835">
        <v>267.70907094419999</v>
      </c>
      <c r="BY835">
        <v>253.25444254822</v>
      </c>
      <c r="BZ835">
        <v>266.04439469654301</v>
      </c>
      <c r="CA835">
        <v>268.995020723697</v>
      </c>
      <c r="CB835">
        <v>264.627716925833</v>
      </c>
      <c r="CC835">
        <v>273.03204790926702</v>
      </c>
      <c r="CD835">
        <v>262.398503608542</v>
      </c>
      <c r="CE835">
        <v>261.44825390525602</v>
      </c>
      <c r="CF835">
        <v>261.20226869642198</v>
      </c>
      <c r="CG835">
        <v>262.17368013638099</v>
      </c>
      <c r="CH835">
        <v>263.26070358234699</v>
      </c>
      <c r="CI835">
        <v>259.76802314014998</v>
      </c>
      <c r="CJ835">
        <v>258.823585099718</v>
      </c>
      <c r="CK835">
        <v>258.137270574578</v>
      </c>
      <c r="CL835">
        <v>260.92477945285998</v>
      </c>
      <c r="CM835">
        <v>258.67205881776198</v>
      </c>
      <c r="CN835">
        <v>259.16177644862597</v>
      </c>
      <c r="CO835">
        <v>270.69145033209401</v>
      </c>
      <c r="CP835">
        <v>264.84572322405899</v>
      </c>
      <c r="CQ835">
        <v>262.320770996671</v>
      </c>
      <c r="CR835">
        <v>268.36974142250398</v>
      </c>
      <c r="CS835">
        <v>271.82507727841801</v>
      </c>
      <c r="CT835">
        <v>268.071823489461</v>
      </c>
      <c r="CU835">
        <v>268.73893581220898</v>
      </c>
      <c r="CV835">
        <v>277.56600369437501</v>
      </c>
      <c r="CW835">
        <v>275.65374215918803</v>
      </c>
    </row>
    <row r="836" spans="1:101" x14ac:dyDescent="0.25">
      <c r="A836">
        <v>200.42723631508599</v>
      </c>
      <c r="B836">
        <v>279.42707207099301</v>
      </c>
      <c r="C836">
        <v>277.23749269907302</v>
      </c>
      <c r="D836">
        <v>272.91418546163698</v>
      </c>
      <c r="E836">
        <v>277.01438035868398</v>
      </c>
      <c r="F836">
        <v>268.87131371150099</v>
      </c>
      <c r="G836">
        <v>270.13870363370802</v>
      </c>
      <c r="H836">
        <v>266.23222111142002</v>
      </c>
      <c r="I836">
        <v>264.33945732543202</v>
      </c>
      <c r="J836">
        <v>262.16912966745502</v>
      </c>
      <c r="K836">
        <v>266.30557600397901</v>
      </c>
      <c r="L836">
        <v>260.51627539809698</v>
      </c>
      <c r="M836">
        <v>264.58568863580501</v>
      </c>
      <c r="N836">
        <v>259.45917012985802</v>
      </c>
      <c r="O836">
        <v>276.13673503421097</v>
      </c>
      <c r="P836">
        <v>266.48840884829201</v>
      </c>
      <c r="Q836">
        <v>262.60888578464801</v>
      </c>
      <c r="R836">
        <v>266.53304577990298</v>
      </c>
      <c r="S836">
        <v>269.38037616589997</v>
      </c>
      <c r="T836">
        <v>257.85715769358001</v>
      </c>
      <c r="U836">
        <v>256.88367355158499</v>
      </c>
      <c r="V836">
        <v>258.84186755944802</v>
      </c>
      <c r="W836">
        <v>261.485549094497</v>
      </c>
      <c r="X836">
        <v>266.98778887323402</v>
      </c>
      <c r="Y836">
        <v>262.00614720372801</v>
      </c>
      <c r="Z836">
        <v>268.82253139141102</v>
      </c>
      <c r="AA836">
        <v>263.40855920453498</v>
      </c>
      <c r="AB836">
        <v>259.02095865768399</v>
      </c>
      <c r="AC836">
        <v>268.34551416745501</v>
      </c>
      <c r="AD836">
        <v>269.285797293364</v>
      </c>
      <c r="AE836">
        <v>260.690855527998</v>
      </c>
      <c r="AF836">
        <v>263.64170940981899</v>
      </c>
      <c r="AG836">
        <v>268.84495928138602</v>
      </c>
      <c r="AH836">
        <v>267.32973581842703</v>
      </c>
      <c r="AI836">
        <v>269.12994134029401</v>
      </c>
      <c r="AJ836">
        <v>262.19735526305402</v>
      </c>
      <c r="AK836">
        <v>276.696368159592</v>
      </c>
      <c r="AL836">
        <v>274.36160711509899</v>
      </c>
      <c r="AM836">
        <v>279.929297710063</v>
      </c>
      <c r="AN836">
        <v>293.719753321871</v>
      </c>
      <c r="AO836">
        <v>285.95609653903102</v>
      </c>
      <c r="AP836">
        <v>294.23760495985499</v>
      </c>
      <c r="AQ836">
        <v>283.76574406224501</v>
      </c>
      <c r="AR836">
        <v>285.46070064268099</v>
      </c>
      <c r="AS836">
        <v>279.927246163029</v>
      </c>
      <c r="AT836">
        <v>294.30365372186702</v>
      </c>
      <c r="AU836">
        <v>333.55234542665897</v>
      </c>
      <c r="AV836">
        <v>335.069263939606</v>
      </c>
      <c r="AW836">
        <v>345.999430108502</v>
      </c>
      <c r="AX836">
        <v>323.01936627817997</v>
      </c>
      <c r="AY836">
        <v>307.93073016629199</v>
      </c>
      <c r="AZ836">
        <v>305.86557499906701</v>
      </c>
      <c r="BA836">
        <v>330.80177843044999</v>
      </c>
      <c r="BB836">
        <v>348.55605164212602</v>
      </c>
      <c r="BC836">
        <v>361.29755231809401</v>
      </c>
      <c r="BD836">
        <v>320.33685111968498</v>
      </c>
      <c r="BE836">
        <v>296.771571496425</v>
      </c>
      <c r="BF836">
        <v>301.11019903453098</v>
      </c>
      <c r="BG836">
        <v>316.82663324960498</v>
      </c>
      <c r="BH836">
        <v>317.266250226301</v>
      </c>
      <c r="BI836">
        <v>313.83241138874303</v>
      </c>
      <c r="BJ836">
        <v>308.08841044838198</v>
      </c>
      <c r="BK836">
        <v>284.21256740067901</v>
      </c>
      <c r="BL836">
        <v>283.18742126946802</v>
      </c>
      <c r="BM836">
        <v>295.28919770192601</v>
      </c>
      <c r="BN836">
        <v>299.20068372224102</v>
      </c>
      <c r="BO836">
        <v>293.37272812331503</v>
      </c>
      <c r="BP836">
        <v>284.46885352506501</v>
      </c>
      <c r="BQ836">
        <v>275.90790874222398</v>
      </c>
      <c r="BR836">
        <v>263.207229341789</v>
      </c>
      <c r="BS836">
        <v>272.96962059709898</v>
      </c>
      <c r="BT836">
        <v>272.684481182799</v>
      </c>
      <c r="BU836">
        <v>265.43289755726198</v>
      </c>
      <c r="BV836">
        <v>272.15347575483901</v>
      </c>
      <c r="BW836">
        <v>258.66817574681698</v>
      </c>
      <c r="BX836">
        <v>270.38026253797102</v>
      </c>
      <c r="BY836">
        <v>251.64714955696999</v>
      </c>
      <c r="BZ836">
        <v>271.20404386932103</v>
      </c>
      <c r="CA836">
        <v>269.63521644171999</v>
      </c>
      <c r="CB836">
        <v>264.88653749553299</v>
      </c>
      <c r="CC836">
        <v>271.52109710328102</v>
      </c>
      <c r="CD836">
        <v>264.11576356029798</v>
      </c>
      <c r="CE836">
        <v>263.014219088831</v>
      </c>
      <c r="CF836">
        <v>262.84718760694199</v>
      </c>
      <c r="CG836">
        <v>259.84522280249598</v>
      </c>
      <c r="CH836">
        <v>259.39647870630898</v>
      </c>
      <c r="CI836">
        <v>257.85307523791499</v>
      </c>
      <c r="CJ836">
        <v>259.61516009999099</v>
      </c>
      <c r="CK836">
        <v>261.10187069841902</v>
      </c>
      <c r="CL836">
        <v>265.67558304560998</v>
      </c>
      <c r="CM836">
        <v>259.39543167989302</v>
      </c>
      <c r="CN836">
        <v>264.41012566529702</v>
      </c>
      <c r="CO836">
        <v>266.36301855889599</v>
      </c>
      <c r="CP836">
        <v>261.78151188053403</v>
      </c>
      <c r="CQ836">
        <v>262.07819044825601</v>
      </c>
      <c r="CR836">
        <v>269.96947050046703</v>
      </c>
      <c r="CS836">
        <v>269.32546881436701</v>
      </c>
      <c r="CT836">
        <v>272.39486014797899</v>
      </c>
      <c r="CU836">
        <v>268.10628272939101</v>
      </c>
      <c r="CV836">
        <v>277.61528838777201</v>
      </c>
      <c r="CW836">
        <v>274.05401271549499</v>
      </c>
    </row>
    <row r="837" spans="1:101" x14ac:dyDescent="0.25">
      <c r="A837">
        <v>200.667556742323</v>
      </c>
      <c r="B837">
        <v>276.05215399767297</v>
      </c>
      <c r="C837">
        <v>278.353965254618</v>
      </c>
      <c r="D837">
        <v>273.95143080257202</v>
      </c>
      <c r="E837">
        <v>277.204412842002</v>
      </c>
      <c r="F837">
        <v>270.59016277904698</v>
      </c>
      <c r="G837">
        <v>268.627811042389</v>
      </c>
      <c r="H837">
        <v>265.218610945916</v>
      </c>
      <c r="I837">
        <v>262.633297089743</v>
      </c>
      <c r="J837">
        <v>261.979196440377</v>
      </c>
      <c r="K837">
        <v>268.90059738906098</v>
      </c>
      <c r="L837">
        <v>257.64990356589902</v>
      </c>
      <c r="M837">
        <v>263.67204887359202</v>
      </c>
      <c r="N837">
        <v>261.68725043845302</v>
      </c>
      <c r="O837">
        <v>280.51791807277601</v>
      </c>
      <c r="P837">
        <v>262.10426723620702</v>
      </c>
      <c r="Q837">
        <v>262.97290967908901</v>
      </c>
      <c r="R837">
        <v>264.43094184745303</v>
      </c>
      <c r="S837">
        <v>268.50560893468099</v>
      </c>
      <c r="T837">
        <v>257.19137188296099</v>
      </c>
      <c r="U837">
        <v>258.492510337672</v>
      </c>
      <c r="V837">
        <v>258.09100579993799</v>
      </c>
      <c r="W837">
        <v>262.271510066806</v>
      </c>
      <c r="X837">
        <v>265.002880871191</v>
      </c>
      <c r="Y837">
        <v>261.551283943138</v>
      </c>
      <c r="Z837">
        <v>266.30250815322</v>
      </c>
      <c r="AA837">
        <v>264.135251281195</v>
      </c>
      <c r="AB837">
        <v>257.85170098001998</v>
      </c>
      <c r="AC837">
        <v>269.66661567424399</v>
      </c>
      <c r="AD837">
        <v>269.791732909122</v>
      </c>
      <c r="AE837">
        <v>261.45877434019502</v>
      </c>
      <c r="AF837">
        <v>261.54812217598197</v>
      </c>
      <c r="AG837">
        <v>268.493897360137</v>
      </c>
      <c r="AH837">
        <v>261.34589135857999</v>
      </c>
      <c r="AI837">
        <v>263.34236102811201</v>
      </c>
      <c r="AJ837">
        <v>264.12914535143301</v>
      </c>
      <c r="AK837">
        <v>274.44647546050197</v>
      </c>
      <c r="AL837">
        <v>273.452031840004</v>
      </c>
      <c r="AM837">
        <v>278.63214441636399</v>
      </c>
      <c r="AN837">
        <v>294.27152456039698</v>
      </c>
      <c r="AO837">
        <v>284.84059269136998</v>
      </c>
      <c r="AP837">
        <v>291.02321949657801</v>
      </c>
      <c r="AQ837">
        <v>287.02106689844697</v>
      </c>
      <c r="AR837">
        <v>284.39987609400202</v>
      </c>
      <c r="AS837">
        <v>281.13337537141399</v>
      </c>
      <c r="AT837">
        <v>293.11563384477301</v>
      </c>
      <c r="AU837">
        <v>332.94147511861399</v>
      </c>
      <c r="AV837">
        <v>336.03763104953299</v>
      </c>
      <c r="AW837">
        <v>339.54604457088698</v>
      </c>
      <c r="AX837">
        <v>323.65905114213803</v>
      </c>
      <c r="AY837">
        <v>305.48303666476301</v>
      </c>
      <c r="AZ837">
        <v>301.47147305919401</v>
      </c>
      <c r="BA837">
        <v>333.03206736216902</v>
      </c>
      <c r="BB837">
        <v>344.91292977503599</v>
      </c>
      <c r="BC837">
        <v>358.68042194315098</v>
      </c>
      <c r="BD837">
        <v>319.38628637762099</v>
      </c>
      <c r="BE837">
        <v>293.91483742278899</v>
      </c>
      <c r="BF837">
        <v>299.80841340809701</v>
      </c>
      <c r="BG837">
        <v>315.49465452732801</v>
      </c>
      <c r="BH837">
        <v>317.00208515550599</v>
      </c>
      <c r="BI837">
        <v>308.34524237433101</v>
      </c>
      <c r="BJ837">
        <v>303.042096372853</v>
      </c>
      <c r="BK837">
        <v>281.615259144964</v>
      </c>
      <c r="BL837">
        <v>281.78593953994903</v>
      </c>
      <c r="BM837">
        <v>293.47427987428398</v>
      </c>
      <c r="BN837">
        <v>297.99588541356599</v>
      </c>
      <c r="BO837">
        <v>292.88727449818299</v>
      </c>
      <c r="BP837">
        <v>283.923443870303</v>
      </c>
      <c r="BQ837">
        <v>272.73891614177501</v>
      </c>
      <c r="BR837">
        <v>263.42776572812397</v>
      </c>
      <c r="BS837">
        <v>274.61509229798202</v>
      </c>
      <c r="BT837">
        <v>270.83270640961302</v>
      </c>
      <c r="BU837">
        <v>265.91475716142003</v>
      </c>
      <c r="BV837">
        <v>269.98587526943999</v>
      </c>
      <c r="BW837">
        <v>257.83509598754199</v>
      </c>
      <c r="BX837">
        <v>272.66817926266299</v>
      </c>
      <c r="BY837">
        <v>253.32207871853899</v>
      </c>
      <c r="BZ837">
        <v>271.29851719955502</v>
      </c>
      <c r="CA837">
        <v>272.26626934614802</v>
      </c>
      <c r="CB837">
        <v>263.68948953173901</v>
      </c>
      <c r="CC837">
        <v>269.01309729760698</v>
      </c>
      <c r="CD837">
        <v>265.01370908652399</v>
      </c>
      <c r="CE837">
        <v>265.01024933672301</v>
      </c>
      <c r="CF837">
        <v>263.18777226842002</v>
      </c>
      <c r="CG837">
        <v>260.977253679049</v>
      </c>
      <c r="CH837">
        <v>260.93323159116699</v>
      </c>
      <c r="CI837">
        <v>253.887810532457</v>
      </c>
      <c r="CJ837">
        <v>258.87932085611402</v>
      </c>
      <c r="CK837">
        <v>261.54581005854402</v>
      </c>
      <c r="CL837">
        <v>265.63515030136301</v>
      </c>
      <c r="CM837">
        <v>258.66832486737002</v>
      </c>
      <c r="CN837">
        <v>267.37855818447298</v>
      </c>
      <c r="CO837">
        <v>267.26841408870399</v>
      </c>
      <c r="CP837">
        <v>260.51925175010899</v>
      </c>
      <c r="CQ837">
        <v>263.13972206677897</v>
      </c>
      <c r="CR837">
        <v>274.48970421153899</v>
      </c>
      <c r="CS837">
        <v>268.70046928425103</v>
      </c>
      <c r="CT837">
        <v>278.70905950503402</v>
      </c>
      <c r="CU837">
        <v>271.22403905394498</v>
      </c>
      <c r="CV837">
        <v>274.46432911757302</v>
      </c>
      <c r="CW837">
        <v>273.449015033877</v>
      </c>
    </row>
    <row r="838" spans="1:101" x14ac:dyDescent="0.25">
      <c r="A838">
        <v>200.90787716955899</v>
      </c>
      <c r="B838">
        <v>271.89773156191097</v>
      </c>
      <c r="C838">
        <v>277.000737232304</v>
      </c>
      <c r="D838">
        <v>275.52842194178999</v>
      </c>
      <c r="E838">
        <v>277.56915241823901</v>
      </c>
      <c r="F838">
        <v>272.49209687671799</v>
      </c>
      <c r="G838">
        <v>269.88455130746797</v>
      </c>
      <c r="H838">
        <v>263.033867252763</v>
      </c>
      <c r="I838">
        <v>255.97007076624001</v>
      </c>
      <c r="J838">
        <v>260.38305699122998</v>
      </c>
      <c r="K838">
        <v>271.18425354108302</v>
      </c>
      <c r="L838">
        <v>256.63045014268403</v>
      </c>
      <c r="M838">
        <v>261.90735540021802</v>
      </c>
      <c r="N838">
        <v>259.98797220762401</v>
      </c>
      <c r="O838">
        <v>279.540402939562</v>
      </c>
      <c r="P838">
        <v>260.46740795806301</v>
      </c>
      <c r="Q838">
        <v>261.11286194413901</v>
      </c>
      <c r="R838">
        <v>264.21166949834497</v>
      </c>
      <c r="S838">
        <v>264.79849593991298</v>
      </c>
      <c r="T838">
        <v>255.326234771494</v>
      </c>
      <c r="U838">
        <v>263.36186278035001</v>
      </c>
      <c r="V838">
        <v>260.54489910453998</v>
      </c>
      <c r="W838">
        <v>264.61998631063801</v>
      </c>
      <c r="X838">
        <v>261.68177224597599</v>
      </c>
      <c r="Y838">
        <v>259.03345729699799</v>
      </c>
      <c r="Z838">
        <v>268.82913961667498</v>
      </c>
      <c r="AA838">
        <v>263.105661393106</v>
      </c>
      <c r="AB838">
        <v>254.71702248000599</v>
      </c>
      <c r="AC838">
        <v>268.543480740213</v>
      </c>
      <c r="AD838">
        <v>268.36507833599597</v>
      </c>
      <c r="AE838">
        <v>262.976483350286</v>
      </c>
      <c r="AF838">
        <v>260.23856759315203</v>
      </c>
      <c r="AG838">
        <v>268.45510144146903</v>
      </c>
      <c r="AH838">
        <v>257.87215972653098</v>
      </c>
      <c r="AI838">
        <v>262.74965014589998</v>
      </c>
      <c r="AJ838">
        <v>264.53041730642002</v>
      </c>
      <c r="AK838">
        <v>272.08845380379103</v>
      </c>
      <c r="AL838">
        <v>273.48299503325097</v>
      </c>
      <c r="AM838">
        <v>277.659671635427</v>
      </c>
      <c r="AN838">
        <v>293.85007479711498</v>
      </c>
      <c r="AO838">
        <v>285.117346906406</v>
      </c>
      <c r="AP838">
        <v>292.16558407824903</v>
      </c>
      <c r="AQ838">
        <v>288.126748854977</v>
      </c>
      <c r="AR838">
        <v>282.44393744284901</v>
      </c>
      <c r="AS838">
        <v>282.49713221867103</v>
      </c>
      <c r="AT838">
        <v>289.99895053745001</v>
      </c>
      <c r="AU838">
        <v>332.51105237959098</v>
      </c>
      <c r="AV838">
        <v>338.68086162561298</v>
      </c>
      <c r="AW838">
        <v>335.39547651390501</v>
      </c>
      <c r="AX838">
        <v>322.80299196085298</v>
      </c>
      <c r="AY838">
        <v>303.34818939330199</v>
      </c>
      <c r="AZ838">
        <v>301.134914274805</v>
      </c>
      <c r="BA838">
        <v>337.41839026250699</v>
      </c>
      <c r="BB838">
        <v>346.05879027357503</v>
      </c>
      <c r="BC838">
        <v>356.67219894752799</v>
      </c>
      <c r="BD838">
        <v>320.42894102026298</v>
      </c>
      <c r="BE838">
        <v>294.121719217791</v>
      </c>
      <c r="BF838">
        <v>300.908880731728</v>
      </c>
      <c r="BG838">
        <v>311.377091767141</v>
      </c>
      <c r="BH838">
        <v>315.85313324247397</v>
      </c>
      <c r="BI838">
        <v>302.99887857167499</v>
      </c>
      <c r="BJ838">
        <v>303.65075077237299</v>
      </c>
      <c r="BK838">
        <v>280.09321651339701</v>
      </c>
      <c r="BL838">
        <v>282.04968649976001</v>
      </c>
      <c r="BM838">
        <v>293.06405928445599</v>
      </c>
      <c r="BN838">
        <v>296.14505135696402</v>
      </c>
      <c r="BO838">
        <v>292.33339993408799</v>
      </c>
      <c r="BP838">
        <v>281.97145765680898</v>
      </c>
      <c r="BQ838">
        <v>269.30381666728499</v>
      </c>
      <c r="BR838">
        <v>263.95145211532798</v>
      </c>
      <c r="BS838">
        <v>276.10101850620202</v>
      </c>
      <c r="BT838">
        <v>268.24009874130002</v>
      </c>
      <c r="BU838">
        <v>266.51967334330402</v>
      </c>
      <c r="BV838">
        <v>265.45431406106701</v>
      </c>
      <c r="BW838">
        <v>256.10265640010499</v>
      </c>
      <c r="BX838">
        <v>271.00444733796297</v>
      </c>
      <c r="BY838">
        <v>254.616913315532</v>
      </c>
      <c r="BZ838">
        <v>272.390888869771</v>
      </c>
      <c r="CA838">
        <v>275.98432052988301</v>
      </c>
      <c r="CB838">
        <v>261.125285369658</v>
      </c>
      <c r="CC838">
        <v>267.34756598956801</v>
      </c>
      <c r="CD838">
        <v>262.95242132836398</v>
      </c>
      <c r="CE838">
        <v>262.61432496690901</v>
      </c>
      <c r="CF838">
        <v>264.85021433524298</v>
      </c>
      <c r="CG838">
        <v>264.43015077685902</v>
      </c>
      <c r="CH838">
        <v>263.87748628866802</v>
      </c>
      <c r="CI838">
        <v>257.51536985642701</v>
      </c>
      <c r="CJ838">
        <v>256.52101980020302</v>
      </c>
      <c r="CK838">
        <v>261.83639364880599</v>
      </c>
      <c r="CL838">
        <v>265.61381663073598</v>
      </c>
      <c r="CM838">
        <v>259.236937301811</v>
      </c>
      <c r="CN838">
        <v>270.85666046520703</v>
      </c>
      <c r="CO838">
        <v>267.07133196984</v>
      </c>
      <c r="CP838">
        <v>259.55468992548703</v>
      </c>
      <c r="CQ838">
        <v>263.30734874364902</v>
      </c>
      <c r="CR838">
        <v>274.50016067151302</v>
      </c>
      <c r="CS838">
        <v>268.74736569153703</v>
      </c>
      <c r="CT838">
        <v>278.735622306626</v>
      </c>
      <c r="CU838">
        <v>272.27758223307501</v>
      </c>
      <c r="CV838">
        <v>271.24150431905701</v>
      </c>
      <c r="CW838">
        <v>272.03805356942098</v>
      </c>
    </row>
    <row r="839" spans="1:101" x14ac:dyDescent="0.25">
      <c r="A839">
        <v>201.148197596795</v>
      </c>
      <c r="B839">
        <v>271.31536664409202</v>
      </c>
      <c r="C839">
        <v>274.34610798480099</v>
      </c>
      <c r="D839">
        <v>274.62666793940798</v>
      </c>
      <c r="E839">
        <v>278.62850797598497</v>
      </c>
      <c r="F839">
        <v>271.86641417163099</v>
      </c>
      <c r="G839">
        <v>270.52115936518402</v>
      </c>
      <c r="H839">
        <v>264.61265655342999</v>
      </c>
      <c r="I839">
        <v>254.92053879766999</v>
      </c>
      <c r="J839">
        <v>263.11734461228002</v>
      </c>
      <c r="K839">
        <v>272.98166298652001</v>
      </c>
      <c r="L839">
        <v>260.57630698865398</v>
      </c>
      <c r="M839">
        <v>262.97160847857401</v>
      </c>
      <c r="N839">
        <v>258.49852499026599</v>
      </c>
      <c r="O839">
        <v>277.46880378916501</v>
      </c>
      <c r="P839">
        <v>259.87187929433702</v>
      </c>
      <c r="Q839">
        <v>261.38843385002201</v>
      </c>
      <c r="R839">
        <v>262.91478625593101</v>
      </c>
      <c r="S839">
        <v>266.69312055608498</v>
      </c>
      <c r="T839">
        <v>256.85241941590198</v>
      </c>
      <c r="U839">
        <v>265.22819514810902</v>
      </c>
      <c r="V839">
        <v>264.69552205075598</v>
      </c>
      <c r="W839">
        <v>264.32448639218802</v>
      </c>
      <c r="X839">
        <v>261.15870833180799</v>
      </c>
      <c r="Y839">
        <v>260.79060417356902</v>
      </c>
      <c r="Z839">
        <v>270.37200914053301</v>
      </c>
      <c r="AA839">
        <v>265.62693655790503</v>
      </c>
      <c r="AB839">
        <v>258.02524861656798</v>
      </c>
      <c r="AC839">
        <v>267.48111013720802</v>
      </c>
      <c r="AD839">
        <v>265.96670540559398</v>
      </c>
      <c r="AE839">
        <v>265.57489715693799</v>
      </c>
      <c r="AF839">
        <v>259.74087913179397</v>
      </c>
      <c r="AG839">
        <v>268.93007433698801</v>
      </c>
      <c r="AH839">
        <v>257.97720145311098</v>
      </c>
      <c r="AI839">
        <v>265.62602669047197</v>
      </c>
      <c r="AJ839">
        <v>265.27312574122601</v>
      </c>
      <c r="AK839">
        <v>272.24889891612298</v>
      </c>
      <c r="AL839">
        <v>275.73587683489899</v>
      </c>
      <c r="AM839">
        <v>277.89432031941999</v>
      </c>
      <c r="AN839">
        <v>293.30893888892501</v>
      </c>
      <c r="AO839">
        <v>284.68564481858601</v>
      </c>
      <c r="AP839">
        <v>292.58014248300498</v>
      </c>
      <c r="AQ839">
        <v>286.91658323859599</v>
      </c>
      <c r="AR839">
        <v>282.43187211294901</v>
      </c>
      <c r="AS839">
        <v>286.48357974793498</v>
      </c>
      <c r="AT839">
        <v>292.84009600819701</v>
      </c>
      <c r="AU839">
        <v>337.73474086410198</v>
      </c>
      <c r="AV839">
        <v>345.57094437079797</v>
      </c>
      <c r="AW839">
        <v>345.01982159061203</v>
      </c>
      <c r="AX839">
        <v>328.401937287213</v>
      </c>
      <c r="AY839">
        <v>304.91626451405602</v>
      </c>
      <c r="AZ839">
        <v>307.49857398871598</v>
      </c>
      <c r="BA839">
        <v>348.77048226766902</v>
      </c>
      <c r="BB839">
        <v>352.74789701108</v>
      </c>
      <c r="BC839">
        <v>369.38427547493802</v>
      </c>
      <c r="BD839">
        <v>324.26862588970499</v>
      </c>
      <c r="BE839">
        <v>295.40312313873602</v>
      </c>
      <c r="BF839">
        <v>303.33851561113698</v>
      </c>
      <c r="BG839">
        <v>311.20435686442801</v>
      </c>
      <c r="BH839">
        <v>318.41863491489602</v>
      </c>
      <c r="BI839">
        <v>306.70156128202302</v>
      </c>
      <c r="BJ839">
        <v>305.92969791759401</v>
      </c>
      <c r="BK839">
        <v>281.52475305154201</v>
      </c>
      <c r="BL839">
        <v>284.64725535332798</v>
      </c>
      <c r="BM839">
        <v>295.27613325183898</v>
      </c>
      <c r="BN839">
        <v>298.01133722700098</v>
      </c>
      <c r="BO839">
        <v>291.87564603217697</v>
      </c>
      <c r="BP839">
        <v>282.69636759479801</v>
      </c>
      <c r="BQ839">
        <v>270.90482457969398</v>
      </c>
      <c r="BR839">
        <v>266.95812754861498</v>
      </c>
      <c r="BS839">
        <v>277.00746697088101</v>
      </c>
      <c r="BT839">
        <v>265.21254087434602</v>
      </c>
      <c r="BU839">
        <v>268.32301864155102</v>
      </c>
      <c r="BV839">
        <v>269.006213918848</v>
      </c>
      <c r="BW839">
        <v>255.97139958452701</v>
      </c>
      <c r="BX839">
        <v>268.346442298505</v>
      </c>
      <c r="BY839">
        <v>255.882157309528</v>
      </c>
      <c r="BZ839">
        <v>271.73206424003098</v>
      </c>
      <c r="CA839">
        <v>276.42046783786702</v>
      </c>
      <c r="CB839">
        <v>262.58239528883399</v>
      </c>
      <c r="CC839">
        <v>266.33484700867399</v>
      </c>
      <c r="CD839">
        <v>262.55028266940297</v>
      </c>
      <c r="CE839">
        <v>264.57896208492701</v>
      </c>
      <c r="CF839">
        <v>266.17250737111999</v>
      </c>
      <c r="CG839">
        <v>268.295251915557</v>
      </c>
      <c r="CH839">
        <v>265.40129172454499</v>
      </c>
      <c r="CI839">
        <v>263.38971086933299</v>
      </c>
      <c r="CJ839">
        <v>259.262634869458</v>
      </c>
      <c r="CK839">
        <v>262.54312131581003</v>
      </c>
      <c r="CL839">
        <v>266.10023620146399</v>
      </c>
      <c r="CM839">
        <v>260.272686690922</v>
      </c>
      <c r="CN839">
        <v>269.50509829289302</v>
      </c>
      <c r="CO839">
        <v>269.94451487851097</v>
      </c>
      <c r="CP839">
        <v>260.36798074488399</v>
      </c>
      <c r="CQ839">
        <v>265.54659821975002</v>
      </c>
      <c r="CR839">
        <v>275.61860548790702</v>
      </c>
      <c r="CS839">
        <v>270.196816612421</v>
      </c>
      <c r="CT839">
        <v>281.13977042704897</v>
      </c>
      <c r="CU839">
        <v>276.33213953825702</v>
      </c>
      <c r="CV839">
        <v>270.71359377560202</v>
      </c>
      <c r="CW839">
        <v>272.15980493161101</v>
      </c>
    </row>
    <row r="840" spans="1:101" x14ac:dyDescent="0.25">
      <c r="A840">
        <v>201.38851802403201</v>
      </c>
      <c r="B840">
        <v>271.68120033213</v>
      </c>
      <c r="C840">
        <v>271.37017485965902</v>
      </c>
      <c r="D840">
        <v>273.76701124546901</v>
      </c>
      <c r="E840">
        <v>278.37756126475398</v>
      </c>
      <c r="F840">
        <v>268.18267283901503</v>
      </c>
      <c r="G840">
        <v>270.32825421614598</v>
      </c>
      <c r="H840">
        <v>266.19118172241599</v>
      </c>
      <c r="I840">
        <v>255.32146280376699</v>
      </c>
      <c r="J840">
        <v>262.25506287091201</v>
      </c>
      <c r="K840">
        <v>275.725172041272</v>
      </c>
      <c r="L840">
        <v>263.16501572739901</v>
      </c>
      <c r="M840">
        <v>264.22328892435797</v>
      </c>
      <c r="N840">
        <v>258.53433528299001</v>
      </c>
      <c r="O840">
        <v>274.09446885928799</v>
      </c>
      <c r="P840">
        <v>258.877372777429</v>
      </c>
      <c r="Q840">
        <v>262.98515283879198</v>
      </c>
      <c r="R840">
        <v>261.427850627851</v>
      </c>
      <c r="S840">
        <v>265.21218461750101</v>
      </c>
      <c r="T840">
        <v>261.23598470994199</v>
      </c>
      <c r="U840">
        <v>264.67925840420997</v>
      </c>
      <c r="V840">
        <v>265.301712580063</v>
      </c>
      <c r="W840">
        <v>264.48991116497899</v>
      </c>
      <c r="X840">
        <v>261.39354121731498</v>
      </c>
      <c r="Y840">
        <v>260.87853313798797</v>
      </c>
      <c r="Z840">
        <v>269.00749537805598</v>
      </c>
      <c r="AA840">
        <v>267.983405573798</v>
      </c>
      <c r="AB840">
        <v>259.553560708183</v>
      </c>
      <c r="AC840">
        <v>264.98917716718302</v>
      </c>
      <c r="AD840">
        <v>263.12860315446801</v>
      </c>
      <c r="AE840">
        <v>267.48457380789802</v>
      </c>
      <c r="AF840">
        <v>258.98127880560901</v>
      </c>
      <c r="AG840">
        <v>267.755649745271</v>
      </c>
      <c r="AH840">
        <v>258.012853302054</v>
      </c>
      <c r="AI840">
        <v>266.29420377336601</v>
      </c>
      <c r="AJ840">
        <v>264.91052213657503</v>
      </c>
      <c r="AK840">
        <v>273.00178316417703</v>
      </c>
      <c r="AL840">
        <v>277.39563557835203</v>
      </c>
      <c r="AM840">
        <v>276.292194119577</v>
      </c>
      <c r="AN840">
        <v>293.888248350624</v>
      </c>
      <c r="AO840">
        <v>284.10665002334599</v>
      </c>
      <c r="AP840">
        <v>289.86523001114898</v>
      </c>
      <c r="AQ840">
        <v>285.69634362654301</v>
      </c>
      <c r="AR840">
        <v>283.07550114460599</v>
      </c>
      <c r="AS840">
        <v>288.82931393046903</v>
      </c>
      <c r="AT840">
        <v>296.36661960431297</v>
      </c>
      <c r="AU840">
        <v>334.80790678615301</v>
      </c>
      <c r="AV840">
        <v>343.79564927326902</v>
      </c>
      <c r="AW840">
        <v>342.95256928344799</v>
      </c>
      <c r="AX840">
        <v>329.326738400149</v>
      </c>
      <c r="AY840">
        <v>306.21158762936</v>
      </c>
      <c r="AZ840">
        <v>310.87059426770702</v>
      </c>
      <c r="BA840">
        <v>349.91448818956297</v>
      </c>
      <c r="BB840">
        <v>349.29640569072899</v>
      </c>
      <c r="BC840">
        <v>365.13555590675901</v>
      </c>
      <c r="BD840">
        <v>321.82206535705302</v>
      </c>
      <c r="BE840">
        <v>294.935899598427</v>
      </c>
      <c r="BF840">
        <v>302.30647323102301</v>
      </c>
      <c r="BG840">
        <v>309.52803292405702</v>
      </c>
      <c r="BH840">
        <v>316.44553528618098</v>
      </c>
      <c r="BI840">
        <v>307.30257592213002</v>
      </c>
      <c r="BJ840">
        <v>305.97586768092299</v>
      </c>
      <c r="BK840">
        <v>282.645326104172</v>
      </c>
      <c r="BL840">
        <v>284.291708556061</v>
      </c>
      <c r="BM840">
        <v>295.734720482417</v>
      </c>
      <c r="BN840">
        <v>296.85533083937202</v>
      </c>
      <c r="BO840">
        <v>291.48602753030599</v>
      </c>
      <c r="BP840">
        <v>281.78920145462399</v>
      </c>
      <c r="BQ840">
        <v>271.40638623177398</v>
      </c>
      <c r="BR840">
        <v>266.394689330907</v>
      </c>
      <c r="BS840">
        <v>275.39287895945</v>
      </c>
      <c r="BT840">
        <v>260.49195816543698</v>
      </c>
      <c r="BU840">
        <v>266.429881468399</v>
      </c>
      <c r="BV840">
        <v>270.567485261179</v>
      </c>
      <c r="BW840">
        <v>256.28486768101698</v>
      </c>
      <c r="BX840">
        <v>268.79474756309702</v>
      </c>
      <c r="BY840">
        <v>256.782706585646</v>
      </c>
      <c r="BZ840">
        <v>271.82943644662498</v>
      </c>
      <c r="CA840">
        <v>272.49986460093203</v>
      </c>
      <c r="CB840">
        <v>263.39216370456899</v>
      </c>
      <c r="CC840">
        <v>265.23610312156899</v>
      </c>
      <c r="CD840">
        <v>261.29345203669698</v>
      </c>
      <c r="CE840">
        <v>264.95721359661002</v>
      </c>
      <c r="CF840">
        <v>267.56523998579399</v>
      </c>
      <c r="CG840">
        <v>267.10433267752802</v>
      </c>
      <c r="CH840">
        <v>265.78124146450898</v>
      </c>
      <c r="CI840">
        <v>267.40160681237103</v>
      </c>
      <c r="CJ840">
        <v>261.30903313493502</v>
      </c>
      <c r="CK840">
        <v>261.71656429897098</v>
      </c>
      <c r="CL840">
        <v>267.09835382865401</v>
      </c>
      <c r="CM840">
        <v>259.88376771093698</v>
      </c>
      <c r="CN840">
        <v>266.93486589628901</v>
      </c>
      <c r="CO840">
        <v>271.25485266264099</v>
      </c>
      <c r="CP840">
        <v>263.901430173047</v>
      </c>
      <c r="CQ840">
        <v>264.01961803613</v>
      </c>
      <c r="CR840">
        <v>276.606612276644</v>
      </c>
      <c r="CS840">
        <v>270.74959520328798</v>
      </c>
      <c r="CT840">
        <v>281.54145534733698</v>
      </c>
      <c r="CU840">
        <v>277.41549226458102</v>
      </c>
      <c r="CV840">
        <v>267.630026845673</v>
      </c>
      <c r="CW840">
        <v>269.829155390224</v>
      </c>
    </row>
    <row r="841" spans="1:101" x14ac:dyDescent="0.25">
      <c r="A841">
        <v>201.628838451268</v>
      </c>
      <c r="B841">
        <v>269.70245294487199</v>
      </c>
      <c r="C841">
        <v>270.929002353584</v>
      </c>
      <c r="D841">
        <v>274.14930912840703</v>
      </c>
      <c r="E841">
        <v>277.37514946030097</v>
      </c>
      <c r="F841">
        <v>264.87853207073903</v>
      </c>
      <c r="G841">
        <v>268.32972654845599</v>
      </c>
      <c r="H841">
        <v>265.14534185627502</v>
      </c>
      <c r="I841">
        <v>256.89530806211297</v>
      </c>
      <c r="J841">
        <v>262.195741868205</v>
      </c>
      <c r="K841">
        <v>278.33190388824801</v>
      </c>
      <c r="L841">
        <v>264.46064454404097</v>
      </c>
      <c r="M841">
        <v>266.11074588611598</v>
      </c>
      <c r="N841">
        <v>258.992524700692</v>
      </c>
      <c r="O841">
        <v>271.717360389227</v>
      </c>
      <c r="P841">
        <v>260.48923923489201</v>
      </c>
      <c r="Q841">
        <v>265.666641124519</v>
      </c>
      <c r="R841">
        <v>258.97551638347699</v>
      </c>
      <c r="S841">
        <v>262.18780805138903</v>
      </c>
      <c r="T841">
        <v>263.66656951755999</v>
      </c>
      <c r="U841">
        <v>262.81761144496602</v>
      </c>
      <c r="V841">
        <v>264.73226592653702</v>
      </c>
      <c r="W841">
        <v>266.23285957975298</v>
      </c>
      <c r="X841">
        <v>262.64253273636803</v>
      </c>
      <c r="Y841">
        <v>263.04505144759599</v>
      </c>
      <c r="Z841">
        <v>268.62081410281002</v>
      </c>
      <c r="AA841">
        <v>270.61086144053701</v>
      </c>
      <c r="AB841">
        <v>260.60657567271198</v>
      </c>
      <c r="AC841">
        <v>264.35392954376499</v>
      </c>
      <c r="AD841">
        <v>262.550939638496</v>
      </c>
      <c r="AE841">
        <v>265.294300290519</v>
      </c>
      <c r="AF841">
        <v>259.34405105152803</v>
      </c>
      <c r="AG841">
        <v>267.40296168319702</v>
      </c>
      <c r="AH841">
        <v>256.08665355400802</v>
      </c>
      <c r="AI841">
        <v>265.51409387834201</v>
      </c>
      <c r="AJ841">
        <v>264.09723767915898</v>
      </c>
      <c r="AK841">
        <v>274.85061971021099</v>
      </c>
      <c r="AL841">
        <v>282.310523579407</v>
      </c>
      <c r="AM841">
        <v>275.54642696968199</v>
      </c>
      <c r="AN841">
        <v>297.03644441916202</v>
      </c>
      <c r="AO841">
        <v>283.93191086726398</v>
      </c>
      <c r="AP841">
        <v>286.32732784898297</v>
      </c>
      <c r="AQ841">
        <v>285.07666336995101</v>
      </c>
      <c r="AR841">
        <v>281.65087935628702</v>
      </c>
      <c r="AS841">
        <v>288.80526395785898</v>
      </c>
      <c r="AT841">
        <v>300.186827235831</v>
      </c>
      <c r="AU841">
        <v>329.63204212929099</v>
      </c>
      <c r="AV841">
        <v>341.61718123882599</v>
      </c>
      <c r="AW841">
        <v>337.93575694356701</v>
      </c>
      <c r="AX841">
        <v>329.99186572277199</v>
      </c>
      <c r="AY841">
        <v>304.66931917194302</v>
      </c>
      <c r="AZ841">
        <v>314.05125897934101</v>
      </c>
      <c r="BA841">
        <v>351.12767827799797</v>
      </c>
      <c r="BB841">
        <v>346.16045102773501</v>
      </c>
      <c r="BC841">
        <v>357.07553923356102</v>
      </c>
      <c r="BD841">
        <v>320.27396559472697</v>
      </c>
      <c r="BE841">
        <v>294.463919339923</v>
      </c>
      <c r="BF841">
        <v>298.90560814075297</v>
      </c>
      <c r="BG841">
        <v>310.598952679479</v>
      </c>
      <c r="BH841">
        <v>314.73594859939197</v>
      </c>
      <c r="BI841">
        <v>308.32272696457198</v>
      </c>
      <c r="BJ841">
        <v>303.19757201213997</v>
      </c>
      <c r="BK841">
        <v>282.67194186727102</v>
      </c>
      <c r="BL841">
        <v>284.379293731502</v>
      </c>
      <c r="BM841">
        <v>293.69486498437999</v>
      </c>
      <c r="BN841">
        <v>294.11917132040401</v>
      </c>
      <c r="BO841">
        <v>287.04300481024598</v>
      </c>
      <c r="BP841">
        <v>283.21204591854598</v>
      </c>
      <c r="BQ841">
        <v>273.30067323588003</v>
      </c>
      <c r="BR841">
        <v>266.044747633876</v>
      </c>
      <c r="BS841">
        <v>273.90826394783699</v>
      </c>
      <c r="BT841">
        <v>258.70988817096099</v>
      </c>
      <c r="BU841">
        <v>264.62045094314698</v>
      </c>
      <c r="BV841">
        <v>271.22287292027897</v>
      </c>
      <c r="BW841">
        <v>259.07039809250699</v>
      </c>
      <c r="BX841">
        <v>271.794915701381</v>
      </c>
      <c r="BY841">
        <v>258.448769272699</v>
      </c>
      <c r="BZ841">
        <v>274.58039510379803</v>
      </c>
      <c r="CA841">
        <v>269.36074463230398</v>
      </c>
      <c r="CB841">
        <v>262.54455117349499</v>
      </c>
      <c r="CC841">
        <v>264.59956853216403</v>
      </c>
      <c r="CD841">
        <v>260.60236601448202</v>
      </c>
      <c r="CE841">
        <v>265.59930845953397</v>
      </c>
      <c r="CF841">
        <v>271.00958154955299</v>
      </c>
      <c r="CG841">
        <v>265.28343465832103</v>
      </c>
      <c r="CH841">
        <v>265.91206951102998</v>
      </c>
      <c r="CI841">
        <v>268.26726804990199</v>
      </c>
      <c r="CJ841">
        <v>260.54110768986999</v>
      </c>
      <c r="CK841">
        <v>261.57201474710098</v>
      </c>
      <c r="CL841">
        <v>267.90622716841398</v>
      </c>
      <c r="CM841">
        <v>263.07703331077801</v>
      </c>
      <c r="CN841">
        <v>268.50306036392902</v>
      </c>
      <c r="CO841">
        <v>270.17741613805799</v>
      </c>
      <c r="CP841">
        <v>268.945982817078</v>
      </c>
      <c r="CQ841">
        <v>264.99372784397502</v>
      </c>
      <c r="CR841">
        <v>278.35716791985902</v>
      </c>
      <c r="CS841">
        <v>268.90264130586201</v>
      </c>
      <c r="CT841">
        <v>280.71086771299503</v>
      </c>
      <c r="CU841">
        <v>279.00081762529197</v>
      </c>
      <c r="CV841">
        <v>269.45337870034302</v>
      </c>
      <c r="CW841">
        <v>267.47024903795699</v>
      </c>
    </row>
    <row r="842" spans="1:101" x14ac:dyDescent="0.25">
      <c r="A842">
        <v>201.86915887850401</v>
      </c>
      <c r="B842">
        <v>268.57692670298798</v>
      </c>
      <c r="C842">
        <v>269.33329324494599</v>
      </c>
      <c r="D842">
        <v>274.29141901140599</v>
      </c>
      <c r="E842">
        <v>278.02569324694099</v>
      </c>
      <c r="F842">
        <v>264.864944074964</v>
      </c>
      <c r="G842">
        <v>263.853873167502</v>
      </c>
      <c r="H842">
        <v>263.12568927117201</v>
      </c>
      <c r="I842">
        <v>257.46438161715997</v>
      </c>
      <c r="J842">
        <v>261.88651816877803</v>
      </c>
      <c r="K842">
        <v>275.68701656868302</v>
      </c>
      <c r="L842">
        <v>267.30340604800301</v>
      </c>
      <c r="M842">
        <v>269.52284842141398</v>
      </c>
      <c r="N842">
        <v>260.26566441466201</v>
      </c>
      <c r="O842">
        <v>270.710471691137</v>
      </c>
      <c r="P842">
        <v>262.40124759844798</v>
      </c>
      <c r="Q842">
        <v>264.29784162367798</v>
      </c>
      <c r="R842">
        <v>258.74674731983799</v>
      </c>
      <c r="S842">
        <v>261.05183698450998</v>
      </c>
      <c r="T842">
        <v>262.18753609827797</v>
      </c>
      <c r="U842">
        <v>263.48152261051598</v>
      </c>
      <c r="V842">
        <v>264.38590564441699</v>
      </c>
      <c r="W842">
        <v>268.379649803897</v>
      </c>
      <c r="X842">
        <v>263.57207606973401</v>
      </c>
      <c r="Y842">
        <v>262.27754236935198</v>
      </c>
      <c r="Z842">
        <v>271.01822947630598</v>
      </c>
      <c r="AA842">
        <v>268.90563135739001</v>
      </c>
      <c r="AB842">
        <v>261.49333199133798</v>
      </c>
      <c r="AC842">
        <v>265.17895630851001</v>
      </c>
      <c r="AD842">
        <v>264.53021494102501</v>
      </c>
      <c r="AE842">
        <v>263.72867178024802</v>
      </c>
      <c r="AF842">
        <v>258.31071803516301</v>
      </c>
      <c r="AG842">
        <v>265.88280539774598</v>
      </c>
      <c r="AH842">
        <v>254.2813778215</v>
      </c>
      <c r="AI842">
        <v>265.36907210062299</v>
      </c>
      <c r="AJ842">
        <v>261.730711146781</v>
      </c>
      <c r="AK842">
        <v>273.05942251560401</v>
      </c>
      <c r="AL842">
        <v>284.27020480725702</v>
      </c>
      <c r="AM842">
        <v>275.88833139686301</v>
      </c>
      <c r="AN842">
        <v>297.76539346434203</v>
      </c>
      <c r="AO842">
        <v>284.67724110485398</v>
      </c>
      <c r="AP842">
        <v>285.957540564586</v>
      </c>
      <c r="AQ842">
        <v>283.41441288218999</v>
      </c>
      <c r="AR842">
        <v>279.66965972952198</v>
      </c>
      <c r="AS842">
        <v>286.27925568887599</v>
      </c>
      <c r="AT842">
        <v>302.02912544084199</v>
      </c>
      <c r="AU842">
        <v>326.88581341852102</v>
      </c>
      <c r="AV842">
        <v>338.68230964908298</v>
      </c>
      <c r="AW842">
        <v>334.327047758503</v>
      </c>
      <c r="AX842">
        <v>329.48213962656598</v>
      </c>
      <c r="AY842">
        <v>301.26719302606699</v>
      </c>
      <c r="AZ842">
        <v>314.58467208520602</v>
      </c>
      <c r="BA842">
        <v>352.826398513105</v>
      </c>
      <c r="BB842">
        <v>345.63124709527</v>
      </c>
      <c r="BC842">
        <v>355.55126986142699</v>
      </c>
      <c r="BD842">
        <v>319.37758934189998</v>
      </c>
      <c r="BE842">
        <v>295.91749149599298</v>
      </c>
      <c r="BF842">
        <v>296.92916788587002</v>
      </c>
      <c r="BG842">
        <v>309.770927522249</v>
      </c>
      <c r="BH842">
        <v>318.43935224704597</v>
      </c>
      <c r="BI842">
        <v>307.50338022724401</v>
      </c>
      <c r="BJ842">
        <v>299.78660502162302</v>
      </c>
      <c r="BK842">
        <v>283.84459651413698</v>
      </c>
      <c r="BL842">
        <v>290.03671628307399</v>
      </c>
      <c r="BM842">
        <v>291.94552055828098</v>
      </c>
      <c r="BN842">
        <v>291.011747111994</v>
      </c>
      <c r="BO842">
        <v>286.87862295088399</v>
      </c>
      <c r="BP842">
        <v>284.36295535614403</v>
      </c>
      <c r="BQ842">
        <v>273.71321159741399</v>
      </c>
      <c r="BR842">
        <v>268.43455291148399</v>
      </c>
      <c r="BS842">
        <v>270.00742442325901</v>
      </c>
      <c r="BT842">
        <v>256.87888576012199</v>
      </c>
      <c r="BU842">
        <v>264.263833950991</v>
      </c>
      <c r="BV842">
        <v>271.71838368728203</v>
      </c>
      <c r="BW842">
        <v>263.18979415810799</v>
      </c>
      <c r="BX842">
        <v>273.27547553512602</v>
      </c>
      <c r="BY842">
        <v>261.24459622209702</v>
      </c>
      <c r="BZ842">
        <v>272.52321826998298</v>
      </c>
      <c r="CA842">
        <v>269.495492951362</v>
      </c>
      <c r="CB842">
        <v>261.886923103774</v>
      </c>
      <c r="CC842">
        <v>264.77802709335299</v>
      </c>
      <c r="CD842">
        <v>261.78840829728898</v>
      </c>
      <c r="CE842">
        <v>265.29799739881503</v>
      </c>
      <c r="CF842">
        <v>273.31516375503497</v>
      </c>
      <c r="CG842">
        <v>265.791922361275</v>
      </c>
      <c r="CH842">
        <v>265.34319846258899</v>
      </c>
      <c r="CI842">
        <v>267.58756201947102</v>
      </c>
      <c r="CJ842">
        <v>259.259131302946</v>
      </c>
      <c r="CK842">
        <v>259.13204993794199</v>
      </c>
      <c r="CL842">
        <v>265.69398914472299</v>
      </c>
      <c r="CM842">
        <v>265.595344478691</v>
      </c>
      <c r="CN842">
        <v>268.32687113290098</v>
      </c>
      <c r="CO842">
        <v>270.43715507603201</v>
      </c>
      <c r="CP842">
        <v>270.62183378179901</v>
      </c>
      <c r="CQ842">
        <v>264.885361253903</v>
      </c>
      <c r="CR842">
        <v>277.21901637205201</v>
      </c>
      <c r="CS842">
        <v>268.20379236430801</v>
      </c>
      <c r="CT842">
        <v>281.72955384906601</v>
      </c>
      <c r="CU842">
        <v>283.584036921147</v>
      </c>
      <c r="CV842">
        <v>270.25106215947397</v>
      </c>
      <c r="CW842">
        <v>269.61849454955598</v>
      </c>
    </row>
    <row r="843" spans="1:101" x14ac:dyDescent="0.25">
      <c r="A843">
        <v>202.10947930574099</v>
      </c>
      <c r="B843">
        <v>267.79208150881698</v>
      </c>
      <c r="C843">
        <v>267.84221517720601</v>
      </c>
      <c r="D843">
        <v>276.937906557801</v>
      </c>
      <c r="E843">
        <v>283.03459993401299</v>
      </c>
      <c r="F843">
        <v>268.41019177699701</v>
      </c>
      <c r="G843">
        <v>261.27353793745101</v>
      </c>
      <c r="H843">
        <v>262.52196643509097</v>
      </c>
      <c r="I843">
        <v>258.67820972604102</v>
      </c>
      <c r="J843">
        <v>258.54526497041701</v>
      </c>
      <c r="K843">
        <v>272.50108142411301</v>
      </c>
      <c r="L843">
        <v>269.785269187604</v>
      </c>
      <c r="M843">
        <v>271.22122299906198</v>
      </c>
      <c r="N843">
        <v>260.00364873106503</v>
      </c>
      <c r="O843">
        <v>268.52810990361399</v>
      </c>
      <c r="P843">
        <v>264.37848406420602</v>
      </c>
      <c r="Q843">
        <v>263.88787368384698</v>
      </c>
      <c r="R843">
        <v>258.12983526496203</v>
      </c>
      <c r="S843">
        <v>261.45590599627297</v>
      </c>
      <c r="T843">
        <v>258.19012892376298</v>
      </c>
      <c r="U843">
        <v>268.54930412397101</v>
      </c>
      <c r="V843">
        <v>265.818554693968</v>
      </c>
      <c r="W843">
        <v>270.09475576364702</v>
      </c>
      <c r="X843">
        <v>266.553095773743</v>
      </c>
      <c r="Y843">
        <v>262.077794684499</v>
      </c>
      <c r="Z843">
        <v>272.440333945818</v>
      </c>
      <c r="AA843">
        <v>267.666814401946</v>
      </c>
      <c r="AB843">
        <v>262.084507611292</v>
      </c>
      <c r="AC843">
        <v>264.16429932051898</v>
      </c>
      <c r="AD843">
        <v>267.29457133458601</v>
      </c>
      <c r="AE843">
        <v>264.17649957930598</v>
      </c>
      <c r="AF843">
        <v>256.363219140083</v>
      </c>
      <c r="AG843">
        <v>263.27814642809398</v>
      </c>
      <c r="AH843">
        <v>256.20312363748599</v>
      </c>
      <c r="AI843">
        <v>263.67882794307201</v>
      </c>
      <c r="AJ843">
        <v>261.06814235165302</v>
      </c>
      <c r="AK843">
        <v>271.89432163678998</v>
      </c>
      <c r="AL843">
        <v>285.94097550220999</v>
      </c>
      <c r="AM843">
        <v>276.44318721545898</v>
      </c>
      <c r="AN843">
        <v>296.30872786005398</v>
      </c>
      <c r="AO843">
        <v>285.89384476059502</v>
      </c>
      <c r="AP843">
        <v>285.91642525372902</v>
      </c>
      <c r="AQ843">
        <v>281.74098049018198</v>
      </c>
      <c r="AR843">
        <v>281.24264962740102</v>
      </c>
      <c r="AS843">
        <v>284.93882330075797</v>
      </c>
      <c r="AT843">
        <v>303.62833238123102</v>
      </c>
      <c r="AU843">
        <v>325.73274312158401</v>
      </c>
      <c r="AV843">
        <v>335.17901664021099</v>
      </c>
      <c r="AW843">
        <v>330.31109700386298</v>
      </c>
      <c r="AX843">
        <v>326.84611114911098</v>
      </c>
      <c r="AY843">
        <v>298.98940128136701</v>
      </c>
      <c r="AZ843">
        <v>314.89712187406298</v>
      </c>
      <c r="BA843">
        <v>354.013014986092</v>
      </c>
      <c r="BB843">
        <v>347.02846682450598</v>
      </c>
      <c r="BC843">
        <v>355.22757558694298</v>
      </c>
      <c r="BD843">
        <v>318.75580229485797</v>
      </c>
      <c r="BE843">
        <v>297.51517884288899</v>
      </c>
      <c r="BF843">
        <v>297.01549468314602</v>
      </c>
      <c r="BG843">
        <v>311.65964799257699</v>
      </c>
      <c r="BH843">
        <v>321.92418071259601</v>
      </c>
      <c r="BI843">
        <v>303.665034533621</v>
      </c>
      <c r="BJ843">
        <v>295.84745609818998</v>
      </c>
      <c r="BK843">
        <v>284.01175608773298</v>
      </c>
      <c r="BL843">
        <v>293.31821863058599</v>
      </c>
      <c r="BM843">
        <v>291.438575882978</v>
      </c>
      <c r="BN843">
        <v>288.29349964729801</v>
      </c>
      <c r="BO843">
        <v>289.03026185655301</v>
      </c>
      <c r="BP843">
        <v>284.05535635282598</v>
      </c>
      <c r="BQ843">
        <v>273.50341530434002</v>
      </c>
      <c r="BR843">
        <v>266.775446178832</v>
      </c>
      <c r="BS843">
        <v>264.41488221561201</v>
      </c>
      <c r="BT843">
        <v>255.04459670063599</v>
      </c>
      <c r="BU843">
        <v>263.84614804465099</v>
      </c>
      <c r="BV843">
        <v>271.20831470552901</v>
      </c>
      <c r="BW843">
        <v>265.68518892945599</v>
      </c>
      <c r="BX843">
        <v>274.26121370086997</v>
      </c>
      <c r="BY843">
        <v>263.72520251720499</v>
      </c>
      <c r="BZ843">
        <v>269.723797529938</v>
      </c>
      <c r="CA843">
        <v>268.82683274270198</v>
      </c>
      <c r="CB843">
        <v>261.703518611324</v>
      </c>
      <c r="CC843">
        <v>265.68572596554998</v>
      </c>
      <c r="CD843">
        <v>261.14773655632303</v>
      </c>
      <c r="CE843">
        <v>266.89581900247703</v>
      </c>
      <c r="CF843">
        <v>272.49729535506998</v>
      </c>
      <c r="CG843">
        <v>268.10310042563702</v>
      </c>
      <c r="CH843">
        <v>265.19200379628199</v>
      </c>
      <c r="CI843">
        <v>267.38931281121199</v>
      </c>
      <c r="CJ843">
        <v>259.03251457665402</v>
      </c>
      <c r="CK843">
        <v>256.830214240305</v>
      </c>
      <c r="CL843">
        <v>265.02738766693699</v>
      </c>
      <c r="CM843">
        <v>266.01107507737902</v>
      </c>
      <c r="CN843">
        <v>265.53427797034902</v>
      </c>
      <c r="CO843">
        <v>271.09465820750501</v>
      </c>
      <c r="CP843">
        <v>272.01080086583801</v>
      </c>
      <c r="CQ843">
        <v>264.12508772997597</v>
      </c>
      <c r="CR843">
        <v>277.197577114826</v>
      </c>
      <c r="CS843">
        <v>269.34212021307701</v>
      </c>
      <c r="CT843">
        <v>282.04726327655902</v>
      </c>
      <c r="CU843">
        <v>288.44324292443099</v>
      </c>
      <c r="CV843">
        <v>267.91226238927902</v>
      </c>
      <c r="CW843">
        <v>271.98569611603199</v>
      </c>
    </row>
    <row r="844" spans="1:101" x14ac:dyDescent="0.25">
      <c r="A844">
        <v>202.349799732977</v>
      </c>
      <c r="B844">
        <v>267.089237481552</v>
      </c>
      <c r="C844">
        <v>269.15650633150102</v>
      </c>
      <c r="D844">
        <v>278.44688240557298</v>
      </c>
      <c r="E844">
        <v>285.720439765386</v>
      </c>
      <c r="F844">
        <v>268.55819746638099</v>
      </c>
      <c r="G844">
        <v>263.24157557934097</v>
      </c>
      <c r="H844">
        <v>262.06725777250699</v>
      </c>
      <c r="I844">
        <v>260.69345589118097</v>
      </c>
      <c r="J844">
        <v>259.31489034999498</v>
      </c>
      <c r="K844">
        <v>270.008463830371</v>
      </c>
      <c r="L844">
        <v>270.450558829383</v>
      </c>
      <c r="M844">
        <v>273.20763984868398</v>
      </c>
      <c r="N844">
        <v>259.90671178174603</v>
      </c>
      <c r="O844">
        <v>267.809270292468</v>
      </c>
      <c r="P844">
        <v>265.069888979665</v>
      </c>
      <c r="Q844">
        <v>263.50411602974299</v>
      </c>
      <c r="R844">
        <v>258.99764062798101</v>
      </c>
      <c r="S844">
        <v>259.59001687495402</v>
      </c>
      <c r="T844">
        <v>259.05338471718602</v>
      </c>
      <c r="U844">
        <v>271.25715159045097</v>
      </c>
      <c r="V844">
        <v>265.32854049786999</v>
      </c>
      <c r="W844">
        <v>267.68954520985301</v>
      </c>
      <c r="X844">
        <v>268.695268160512</v>
      </c>
      <c r="Y844">
        <v>262.59688079943299</v>
      </c>
      <c r="Z844">
        <v>271.05871550363202</v>
      </c>
      <c r="AA844">
        <v>266.39801266765397</v>
      </c>
      <c r="AB844">
        <v>263.40359690703099</v>
      </c>
      <c r="AC844">
        <v>262.19560048006099</v>
      </c>
      <c r="AD844">
        <v>265.778597210702</v>
      </c>
      <c r="AE844">
        <v>267.67929524229299</v>
      </c>
      <c r="AF844">
        <v>256.55389946159897</v>
      </c>
      <c r="AG844">
        <v>262.63426498199999</v>
      </c>
      <c r="AH844">
        <v>255.61211080621499</v>
      </c>
      <c r="AI844">
        <v>263.24078982795299</v>
      </c>
      <c r="AJ844">
        <v>263.05767129003698</v>
      </c>
      <c r="AK844">
        <v>272.97445430171001</v>
      </c>
      <c r="AL844">
        <v>286.365046046418</v>
      </c>
      <c r="AM844">
        <v>276.46351785147499</v>
      </c>
      <c r="AN844">
        <v>296.31164571507497</v>
      </c>
      <c r="AO844">
        <v>284.011914025453</v>
      </c>
      <c r="AP844">
        <v>285.43441896340897</v>
      </c>
      <c r="AQ844">
        <v>280.64322299335703</v>
      </c>
      <c r="AR844">
        <v>281.84205933327701</v>
      </c>
      <c r="AS844">
        <v>283.47022026378698</v>
      </c>
      <c r="AT844">
        <v>306.19241389318898</v>
      </c>
      <c r="AU844">
        <v>327.46617632137901</v>
      </c>
      <c r="AV844">
        <v>334.810008652688</v>
      </c>
      <c r="AW844">
        <v>332.96435137158102</v>
      </c>
      <c r="AX844">
        <v>326.05932915687401</v>
      </c>
      <c r="AY844">
        <v>298.542342306953</v>
      </c>
      <c r="AZ844">
        <v>316.99130242058698</v>
      </c>
      <c r="BA844">
        <v>353.99971409558299</v>
      </c>
      <c r="BB844">
        <v>350.58120709576701</v>
      </c>
      <c r="BC844">
        <v>355.50039164527499</v>
      </c>
      <c r="BD844">
        <v>319.99584271569199</v>
      </c>
      <c r="BE844">
        <v>298.331791410005</v>
      </c>
      <c r="BF844">
        <v>299.13627455718603</v>
      </c>
      <c r="BG844">
        <v>313.48201025849698</v>
      </c>
      <c r="BH844">
        <v>322.01614929817401</v>
      </c>
      <c r="BI844">
        <v>303.71167508063797</v>
      </c>
      <c r="BJ844">
        <v>295.312614820813</v>
      </c>
      <c r="BK844">
        <v>283.59835400163399</v>
      </c>
      <c r="BL844">
        <v>289.63497553674199</v>
      </c>
      <c r="BM844">
        <v>292.64474632893098</v>
      </c>
      <c r="BN844">
        <v>287.204218701012</v>
      </c>
      <c r="BO844">
        <v>286.61263314961002</v>
      </c>
      <c r="BP844">
        <v>282.85806289908197</v>
      </c>
      <c r="BQ844">
        <v>274.53917341821102</v>
      </c>
      <c r="BR844">
        <v>266.70361081886398</v>
      </c>
      <c r="BS844">
        <v>265.10312642916602</v>
      </c>
      <c r="BT844">
        <v>253.887603385369</v>
      </c>
      <c r="BU844">
        <v>263.47857406832998</v>
      </c>
      <c r="BV844">
        <v>272.157185664417</v>
      </c>
      <c r="BW844">
        <v>266.24656328903302</v>
      </c>
      <c r="BX844">
        <v>270.99346052766299</v>
      </c>
      <c r="BY844">
        <v>264.21779840941002</v>
      </c>
      <c r="BZ844">
        <v>270.30664059983201</v>
      </c>
      <c r="CA844">
        <v>268.15633620492099</v>
      </c>
      <c r="CB844">
        <v>263.789005106839</v>
      </c>
      <c r="CC844">
        <v>265.81030672743401</v>
      </c>
      <c r="CD844">
        <v>258.12437493485498</v>
      </c>
      <c r="CE844">
        <v>267.47878705764299</v>
      </c>
      <c r="CF844">
        <v>271.51685472047899</v>
      </c>
      <c r="CG844">
        <v>267.037193199802</v>
      </c>
      <c r="CH844">
        <v>264.68637896378499</v>
      </c>
      <c r="CI844">
        <v>266.61985848709799</v>
      </c>
      <c r="CJ844">
        <v>259.59375028689499</v>
      </c>
      <c r="CK844">
        <v>257.61858709071902</v>
      </c>
      <c r="CL844">
        <v>264.476448826629</v>
      </c>
      <c r="CM844">
        <v>266.68912118991898</v>
      </c>
      <c r="CN844">
        <v>264.17457980111698</v>
      </c>
      <c r="CO844">
        <v>271.534542063858</v>
      </c>
      <c r="CP844">
        <v>275.90614925501501</v>
      </c>
      <c r="CQ844">
        <v>262.62969459377803</v>
      </c>
      <c r="CR844">
        <v>274.45326681202999</v>
      </c>
      <c r="CS844">
        <v>270.92748088316699</v>
      </c>
      <c r="CT844">
        <v>279.84170192448698</v>
      </c>
      <c r="CU844">
        <v>287.39320465346702</v>
      </c>
      <c r="CV844">
        <v>265.46460045698802</v>
      </c>
      <c r="CW844">
        <v>271.41779654441302</v>
      </c>
    </row>
    <row r="845" spans="1:101" x14ac:dyDescent="0.25">
      <c r="A845">
        <v>202.59012016021299</v>
      </c>
      <c r="B845">
        <v>269.26513982971801</v>
      </c>
      <c r="C845">
        <v>268.61418614465299</v>
      </c>
      <c r="D845">
        <v>278.87414727214798</v>
      </c>
      <c r="E845">
        <v>285.57061935471899</v>
      </c>
      <c r="F845">
        <v>268.13159028693099</v>
      </c>
      <c r="G845">
        <v>264.57746904271801</v>
      </c>
      <c r="H845">
        <v>262.73275380279</v>
      </c>
      <c r="I845">
        <v>266.30742229780901</v>
      </c>
      <c r="J845">
        <v>263.472714466441</v>
      </c>
      <c r="K845">
        <v>270.17411657371798</v>
      </c>
      <c r="L845">
        <v>272.944577160351</v>
      </c>
      <c r="M845">
        <v>274.894713412741</v>
      </c>
      <c r="N845">
        <v>260.406853151853</v>
      </c>
      <c r="O845">
        <v>265.18656435719498</v>
      </c>
      <c r="P845">
        <v>270.27495819038302</v>
      </c>
      <c r="Q845">
        <v>262.27724347652099</v>
      </c>
      <c r="R845">
        <v>262.06445970855498</v>
      </c>
      <c r="S845">
        <v>260.196655092404</v>
      </c>
      <c r="T845">
        <v>259.94639719659801</v>
      </c>
      <c r="U845">
        <v>269.79723716859502</v>
      </c>
      <c r="V845">
        <v>265.169466908922</v>
      </c>
      <c r="W845">
        <v>265.05287344386397</v>
      </c>
      <c r="X845">
        <v>270.70157164343198</v>
      </c>
      <c r="Y845">
        <v>264.15338327798702</v>
      </c>
      <c r="Z845">
        <v>267.688311328265</v>
      </c>
      <c r="AA845">
        <v>264.273682536276</v>
      </c>
      <c r="AB845">
        <v>265.27302324971299</v>
      </c>
      <c r="AC845">
        <v>263.31866099304801</v>
      </c>
      <c r="AD845">
        <v>266.13676779119697</v>
      </c>
      <c r="AE845">
        <v>267.88427166716502</v>
      </c>
      <c r="AF845">
        <v>262.072683311106</v>
      </c>
      <c r="AG845">
        <v>261.831530368323</v>
      </c>
      <c r="AH845">
        <v>255.925188714163</v>
      </c>
      <c r="AI845">
        <v>265.89583078509497</v>
      </c>
      <c r="AJ845">
        <v>263.31261169637702</v>
      </c>
      <c r="AK845">
        <v>274.07720906867598</v>
      </c>
      <c r="AL845">
        <v>283.41038959982302</v>
      </c>
      <c r="AM845">
        <v>274.78048329344898</v>
      </c>
      <c r="AN845">
        <v>294.92008234756202</v>
      </c>
      <c r="AO845">
        <v>278.66869443696902</v>
      </c>
      <c r="AP845">
        <v>285.23824070644702</v>
      </c>
      <c r="AQ845">
        <v>278.10635322733299</v>
      </c>
      <c r="AR845">
        <v>281.731151878037</v>
      </c>
      <c r="AS845">
        <v>281.01186819825102</v>
      </c>
      <c r="AT845">
        <v>305.39253724378301</v>
      </c>
      <c r="AU845">
        <v>325.35368124704598</v>
      </c>
      <c r="AV845">
        <v>334.456071966092</v>
      </c>
      <c r="AW845">
        <v>335.62384617122302</v>
      </c>
      <c r="AX845">
        <v>323.78461258175997</v>
      </c>
      <c r="AY845">
        <v>299.36799135258599</v>
      </c>
      <c r="AZ845">
        <v>320.40225414011297</v>
      </c>
      <c r="BA845">
        <v>349.45308723641801</v>
      </c>
      <c r="BB845">
        <v>352.03372962447298</v>
      </c>
      <c r="BC845">
        <v>353.444798462015</v>
      </c>
      <c r="BD845">
        <v>318.85102708261297</v>
      </c>
      <c r="BE845">
        <v>300.35895028039801</v>
      </c>
      <c r="BF845">
        <v>299.92309460550302</v>
      </c>
      <c r="BG845">
        <v>316.71923635834099</v>
      </c>
      <c r="BH845">
        <v>321.23901586211201</v>
      </c>
      <c r="BI845">
        <v>305.06355837465497</v>
      </c>
      <c r="BJ845">
        <v>295.61304258987502</v>
      </c>
      <c r="BK845">
        <v>286.26311551836898</v>
      </c>
      <c r="BL845">
        <v>289.43401058270399</v>
      </c>
      <c r="BM845">
        <v>293.84242594775299</v>
      </c>
      <c r="BN845">
        <v>287.37046088383801</v>
      </c>
      <c r="BO845">
        <v>285.11846397920499</v>
      </c>
      <c r="BP845">
        <v>282.85621109106</v>
      </c>
      <c r="BQ845">
        <v>276.74792404259199</v>
      </c>
      <c r="BR845">
        <v>270.23586439104798</v>
      </c>
      <c r="BS845">
        <v>266.58445741648899</v>
      </c>
      <c r="BT845">
        <v>258.46272091682903</v>
      </c>
      <c r="BU845">
        <v>260.92183172980299</v>
      </c>
      <c r="BV845">
        <v>272.63228389201601</v>
      </c>
      <c r="BW845">
        <v>268.49451513016101</v>
      </c>
      <c r="BX845">
        <v>270.122359754179</v>
      </c>
      <c r="BY845">
        <v>265.04430882028299</v>
      </c>
      <c r="BZ845">
        <v>269.20601659590102</v>
      </c>
      <c r="CA845">
        <v>268.60627322775701</v>
      </c>
      <c r="CB845">
        <v>263.16585520314402</v>
      </c>
      <c r="CC845">
        <v>266.255336521586</v>
      </c>
      <c r="CD845">
        <v>258.819542811161</v>
      </c>
      <c r="CE845">
        <v>268.10876632727502</v>
      </c>
      <c r="CF845">
        <v>271.123224272399</v>
      </c>
      <c r="CG845">
        <v>264.46072871057299</v>
      </c>
      <c r="CH845">
        <v>263.49444145725801</v>
      </c>
      <c r="CI845">
        <v>264.83867307930899</v>
      </c>
      <c r="CJ845">
        <v>261.49706882514801</v>
      </c>
      <c r="CK845">
        <v>259.05753766252798</v>
      </c>
      <c r="CL845">
        <v>264.36360864790203</v>
      </c>
      <c r="CM845">
        <v>270.29928278579803</v>
      </c>
      <c r="CN845">
        <v>263.923950567178</v>
      </c>
      <c r="CO845">
        <v>271.06006717992102</v>
      </c>
      <c r="CP845">
        <v>276.48476304411503</v>
      </c>
      <c r="CQ845">
        <v>260.90169416053601</v>
      </c>
      <c r="CR845">
        <v>271.99491982699601</v>
      </c>
      <c r="CS845">
        <v>269.96696550859201</v>
      </c>
      <c r="CT845">
        <v>278.47158088018199</v>
      </c>
      <c r="CU845">
        <v>285.84866497087103</v>
      </c>
      <c r="CV845">
        <v>265.88914439642599</v>
      </c>
      <c r="CW845">
        <v>273.56687297014003</v>
      </c>
    </row>
    <row r="846" spans="1:101" x14ac:dyDescent="0.25">
      <c r="A846">
        <v>202.830440587449</v>
      </c>
      <c r="B846">
        <v>270.03781561889099</v>
      </c>
      <c r="C846">
        <v>267.44910946187298</v>
      </c>
      <c r="D846">
        <v>278.67674147840899</v>
      </c>
      <c r="E846">
        <v>282.25703940932198</v>
      </c>
      <c r="F846">
        <v>269.11272765816801</v>
      </c>
      <c r="G846">
        <v>262.57150678446999</v>
      </c>
      <c r="H846">
        <v>261.70642110637903</v>
      </c>
      <c r="I846">
        <v>267.87572543471401</v>
      </c>
      <c r="J846">
        <v>262.423797709057</v>
      </c>
      <c r="K846">
        <v>270.83347314211301</v>
      </c>
      <c r="L846">
        <v>273.58796771801599</v>
      </c>
      <c r="M846">
        <v>276.84551102052802</v>
      </c>
      <c r="N846">
        <v>262.258181184862</v>
      </c>
      <c r="O846">
        <v>262.340409744586</v>
      </c>
      <c r="P846">
        <v>270.74136184222402</v>
      </c>
      <c r="Q846">
        <v>263.47331359861602</v>
      </c>
      <c r="R846">
        <v>262.53868557469599</v>
      </c>
      <c r="S846">
        <v>260.228511768023</v>
      </c>
      <c r="T846">
        <v>259.14563250547297</v>
      </c>
      <c r="U846">
        <v>268.70024621120803</v>
      </c>
      <c r="V846">
        <v>261.674345107362</v>
      </c>
      <c r="W846">
        <v>265.73159268666501</v>
      </c>
      <c r="X846">
        <v>272.48386604028599</v>
      </c>
      <c r="Y846">
        <v>264.994349032586</v>
      </c>
      <c r="Z846">
        <v>263.47307475724398</v>
      </c>
      <c r="AA846">
        <v>260.762760944327</v>
      </c>
      <c r="AB846">
        <v>264.86787159670502</v>
      </c>
      <c r="AC846">
        <v>266.15075655844799</v>
      </c>
      <c r="AD846">
        <v>267.04375263387601</v>
      </c>
      <c r="AE846">
        <v>268.30336642385203</v>
      </c>
      <c r="AF846">
        <v>265.86549657526501</v>
      </c>
      <c r="AG846">
        <v>260.92173906402002</v>
      </c>
      <c r="AH846">
        <v>259.20954195224601</v>
      </c>
      <c r="AI846">
        <v>266.35997992514899</v>
      </c>
      <c r="AJ846">
        <v>261.74696900118499</v>
      </c>
      <c r="AK846">
        <v>271.68561490389499</v>
      </c>
      <c r="AL846">
        <v>282.21912952554101</v>
      </c>
      <c r="AM846">
        <v>274.59042098277399</v>
      </c>
      <c r="AN846">
        <v>291.52025620831398</v>
      </c>
      <c r="AO846">
        <v>278.284441126697</v>
      </c>
      <c r="AP846">
        <v>285.82830680043298</v>
      </c>
      <c r="AQ846">
        <v>276.73881985822499</v>
      </c>
      <c r="AR846">
        <v>283.53692584307601</v>
      </c>
      <c r="AS846">
        <v>280.57100446086099</v>
      </c>
      <c r="AT846">
        <v>305.96152895923501</v>
      </c>
      <c r="AU846">
        <v>320.763920509272</v>
      </c>
      <c r="AV846">
        <v>333.93369607747002</v>
      </c>
      <c r="AW846">
        <v>330.66530440111001</v>
      </c>
      <c r="AX846">
        <v>323.43247119840203</v>
      </c>
      <c r="AY846">
        <v>296.43314038011698</v>
      </c>
      <c r="AZ846">
        <v>320.79507782470301</v>
      </c>
      <c r="BA846">
        <v>347.68152299444102</v>
      </c>
      <c r="BB846">
        <v>352.48161104989498</v>
      </c>
      <c r="BC846">
        <v>354.76496264490498</v>
      </c>
      <c r="BD846">
        <v>314.70331085040499</v>
      </c>
      <c r="BE846">
        <v>300.797600645035</v>
      </c>
      <c r="BF846">
        <v>303.179471642294</v>
      </c>
      <c r="BG846">
        <v>319.37461672160202</v>
      </c>
      <c r="BH846">
        <v>319.53397693722502</v>
      </c>
      <c r="BI846">
        <v>306.55404084229599</v>
      </c>
      <c r="BJ846">
        <v>294.05760280389302</v>
      </c>
      <c r="BK846">
        <v>284.71704513702298</v>
      </c>
      <c r="BL846">
        <v>288.65430865301403</v>
      </c>
      <c r="BM846">
        <v>294.606964864372</v>
      </c>
      <c r="BN846">
        <v>286.94022585644097</v>
      </c>
      <c r="BO846">
        <v>284.310463859469</v>
      </c>
      <c r="BP846">
        <v>283.00603926380398</v>
      </c>
      <c r="BQ846">
        <v>277.16784167514402</v>
      </c>
      <c r="BR846">
        <v>271.644769832127</v>
      </c>
      <c r="BS846">
        <v>263.137257752165</v>
      </c>
      <c r="BT846">
        <v>261.75081020751497</v>
      </c>
      <c r="BU846">
        <v>259.99699710063999</v>
      </c>
      <c r="BV846">
        <v>269.49222843515003</v>
      </c>
      <c r="BW846">
        <v>271.239074355767</v>
      </c>
      <c r="BX846">
        <v>270.65100890279399</v>
      </c>
      <c r="BY846">
        <v>265.94890909686598</v>
      </c>
      <c r="BZ846">
        <v>269.17030094240801</v>
      </c>
      <c r="CA846">
        <v>269.45642523984202</v>
      </c>
      <c r="CB846">
        <v>264.799457451423</v>
      </c>
      <c r="CC846">
        <v>264.80272439335101</v>
      </c>
      <c r="CD846">
        <v>262.27854466523002</v>
      </c>
      <c r="CE846">
        <v>270.47820398100703</v>
      </c>
      <c r="CF846">
        <v>267.47783302643802</v>
      </c>
      <c r="CG846">
        <v>264.39970354961702</v>
      </c>
      <c r="CH846">
        <v>262.72699246689803</v>
      </c>
      <c r="CI846">
        <v>260.99221579419998</v>
      </c>
      <c r="CJ846">
        <v>260.70241096495101</v>
      </c>
      <c r="CK846">
        <v>259.41090327153898</v>
      </c>
      <c r="CL846">
        <v>265.54935891072898</v>
      </c>
      <c r="CM846">
        <v>271.13930916121302</v>
      </c>
      <c r="CN846">
        <v>264.95155024758998</v>
      </c>
      <c r="CO846">
        <v>268.22499558854503</v>
      </c>
      <c r="CP846">
        <v>278.09236523234398</v>
      </c>
      <c r="CQ846">
        <v>259.62074196042101</v>
      </c>
      <c r="CR846">
        <v>269.42421764783597</v>
      </c>
      <c r="CS846">
        <v>270.402765720432</v>
      </c>
      <c r="CT846">
        <v>277.77382877615503</v>
      </c>
      <c r="CU846">
        <v>285.64565699654798</v>
      </c>
      <c r="CV846">
        <v>269.23358699596901</v>
      </c>
      <c r="CW846">
        <v>275.78975315123103</v>
      </c>
    </row>
    <row r="847" spans="1:101" x14ac:dyDescent="0.25">
      <c r="A847">
        <v>203.07076101468601</v>
      </c>
      <c r="B847">
        <v>272.57474748269698</v>
      </c>
      <c r="C847">
        <v>266.73240042836602</v>
      </c>
      <c r="D847">
        <v>278.50336763070499</v>
      </c>
      <c r="E847">
        <v>279.49364808951702</v>
      </c>
      <c r="F847">
        <v>270.78938796363099</v>
      </c>
      <c r="G847">
        <v>260.44632388335702</v>
      </c>
      <c r="H847">
        <v>261.018426326591</v>
      </c>
      <c r="I847">
        <v>269.42341435805503</v>
      </c>
      <c r="J847">
        <v>264.75886184701</v>
      </c>
      <c r="K847">
        <v>268.02744313643899</v>
      </c>
      <c r="L847">
        <v>273.895888842018</v>
      </c>
      <c r="M847">
        <v>274.68750152731002</v>
      </c>
      <c r="N847">
        <v>263.58549040567499</v>
      </c>
      <c r="O847">
        <v>261.75499119258001</v>
      </c>
      <c r="P847">
        <v>272.46714942527001</v>
      </c>
      <c r="Q847">
        <v>265.17510246897399</v>
      </c>
      <c r="R847">
        <v>263.14679029509898</v>
      </c>
      <c r="S847">
        <v>259.32585340120801</v>
      </c>
      <c r="T847">
        <v>257.83799856854603</v>
      </c>
      <c r="U847">
        <v>268.866666345547</v>
      </c>
      <c r="V847">
        <v>264.115309313811</v>
      </c>
      <c r="W847">
        <v>269.53024810261002</v>
      </c>
      <c r="X847">
        <v>272.47799948258501</v>
      </c>
      <c r="Y847">
        <v>264.56175905983702</v>
      </c>
      <c r="Z847">
        <v>262.04221240906497</v>
      </c>
      <c r="AA847">
        <v>257.81373713844698</v>
      </c>
      <c r="AB847">
        <v>265.92232136961002</v>
      </c>
      <c r="AC847">
        <v>267.29325935011599</v>
      </c>
      <c r="AD847">
        <v>267.91717129808399</v>
      </c>
      <c r="AE847">
        <v>272.47505336781802</v>
      </c>
      <c r="AF847">
        <v>271.46078910949598</v>
      </c>
      <c r="AG847">
        <v>260.94757417066597</v>
      </c>
      <c r="AH847">
        <v>258.54531113330103</v>
      </c>
      <c r="AI847">
        <v>264.14249616436098</v>
      </c>
      <c r="AJ847">
        <v>262.59407933733002</v>
      </c>
      <c r="AK847">
        <v>269.463169819337</v>
      </c>
      <c r="AL847">
        <v>279.23309717106901</v>
      </c>
      <c r="AM847">
        <v>274.59582490577299</v>
      </c>
      <c r="AN847">
        <v>287.90789705007501</v>
      </c>
      <c r="AO847">
        <v>281.82773651947599</v>
      </c>
      <c r="AP847">
        <v>283.980299396921</v>
      </c>
      <c r="AQ847">
        <v>275.73025969724398</v>
      </c>
      <c r="AR847">
        <v>282.97024855254801</v>
      </c>
      <c r="AS847">
        <v>280.58121191517699</v>
      </c>
      <c r="AT847">
        <v>305.70908419427099</v>
      </c>
      <c r="AU847">
        <v>316.74678078688601</v>
      </c>
      <c r="AV847">
        <v>333.034470677049</v>
      </c>
      <c r="AW847">
        <v>331.227307631531</v>
      </c>
      <c r="AX847">
        <v>319.98223644972097</v>
      </c>
      <c r="AY847">
        <v>295.69709821135302</v>
      </c>
      <c r="AZ847">
        <v>320.66784996860201</v>
      </c>
      <c r="BA847">
        <v>344.34195420049502</v>
      </c>
      <c r="BB847">
        <v>353.23726768134799</v>
      </c>
      <c r="BC847">
        <v>354.31800677181201</v>
      </c>
      <c r="BD847">
        <v>310.83025640394402</v>
      </c>
      <c r="BE847">
        <v>300.81268135203601</v>
      </c>
      <c r="BF847">
        <v>301.57915616963197</v>
      </c>
      <c r="BG847">
        <v>318.68132199569101</v>
      </c>
      <c r="BH847">
        <v>317.26034604128699</v>
      </c>
      <c r="BI847">
        <v>306.47440129193899</v>
      </c>
      <c r="BJ847">
        <v>292.77367009842601</v>
      </c>
      <c r="BK847">
        <v>284.34970620385099</v>
      </c>
      <c r="BL847">
        <v>287.51450578569199</v>
      </c>
      <c r="BM847">
        <v>294.23044463774698</v>
      </c>
      <c r="BN847">
        <v>285.049307684685</v>
      </c>
      <c r="BO847">
        <v>281.19840946697502</v>
      </c>
      <c r="BP847">
        <v>281.15389202821001</v>
      </c>
      <c r="BQ847">
        <v>281.08787025519899</v>
      </c>
      <c r="BR847">
        <v>272.78257672537598</v>
      </c>
      <c r="BS847">
        <v>264.12533653979</v>
      </c>
      <c r="BT847">
        <v>266.03845317252501</v>
      </c>
      <c r="BU847">
        <v>260.83652620245499</v>
      </c>
      <c r="BV847">
        <v>269.51976054747001</v>
      </c>
      <c r="BW847">
        <v>272.05854206523298</v>
      </c>
      <c r="BX847">
        <v>268.2659990395</v>
      </c>
      <c r="BY847">
        <v>267.23755429614499</v>
      </c>
      <c r="BZ847">
        <v>267.48152559711201</v>
      </c>
      <c r="CA847">
        <v>272.10126865089597</v>
      </c>
      <c r="CB847">
        <v>263.565424426812</v>
      </c>
      <c r="CC847">
        <v>266.98620967177402</v>
      </c>
      <c r="CD847">
        <v>263.94254252656202</v>
      </c>
      <c r="CE847">
        <v>268.85676687296001</v>
      </c>
      <c r="CF847">
        <v>266.27082189389102</v>
      </c>
      <c r="CG847">
        <v>265.78763558667799</v>
      </c>
      <c r="CH847">
        <v>264.295100754126</v>
      </c>
      <c r="CI847">
        <v>260.68023315847199</v>
      </c>
      <c r="CJ847">
        <v>262.21846179166897</v>
      </c>
      <c r="CK847">
        <v>259.791569950211</v>
      </c>
      <c r="CL847">
        <v>268.214351780919</v>
      </c>
      <c r="CM847">
        <v>270.27402131184999</v>
      </c>
      <c r="CN847">
        <v>265.84332491644</v>
      </c>
      <c r="CO847">
        <v>263.76569647557199</v>
      </c>
      <c r="CP847">
        <v>278.055352830326</v>
      </c>
      <c r="CQ847">
        <v>260.908338577037</v>
      </c>
      <c r="CR847">
        <v>267.37259890362702</v>
      </c>
      <c r="CS847">
        <v>270.09482832509201</v>
      </c>
      <c r="CT847">
        <v>279.90613594183401</v>
      </c>
      <c r="CU847">
        <v>282.85102814720199</v>
      </c>
      <c r="CV847">
        <v>273.24755192500101</v>
      </c>
      <c r="CW847">
        <v>278.499890596184</v>
      </c>
    </row>
    <row r="848" spans="1:101" x14ac:dyDescent="0.25">
      <c r="A848">
        <v>203.311081441922</v>
      </c>
      <c r="B848">
        <v>274.74332774904798</v>
      </c>
      <c r="C848">
        <v>268.747647165302</v>
      </c>
      <c r="D848">
        <v>276.667135466925</v>
      </c>
      <c r="E848">
        <v>279.03227370194003</v>
      </c>
      <c r="F848">
        <v>272.14242961314301</v>
      </c>
      <c r="G848">
        <v>260.23858401206502</v>
      </c>
      <c r="H848">
        <v>260.53341360068202</v>
      </c>
      <c r="I848">
        <v>268.83753714470203</v>
      </c>
      <c r="J848">
        <v>265.884073882449</v>
      </c>
      <c r="K848">
        <v>264.64819776632203</v>
      </c>
      <c r="L848">
        <v>271.23182320175698</v>
      </c>
      <c r="M848">
        <v>271.75155370077101</v>
      </c>
      <c r="N848">
        <v>268.069621453004</v>
      </c>
      <c r="O848">
        <v>259.997584337511</v>
      </c>
      <c r="P848">
        <v>271.810029064459</v>
      </c>
      <c r="Q848">
        <v>268.447922091154</v>
      </c>
      <c r="R848">
        <v>263.62073670551302</v>
      </c>
      <c r="S848">
        <v>262.34012784029397</v>
      </c>
      <c r="T848">
        <v>259.35469112452</v>
      </c>
      <c r="U848">
        <v>266.67764117903499</v>
      </c>
      <c r="V848">
        <v>262.33033551511699</v>
      </c>
      <c r="W848">
        <v>268.82073057328199</v>
      </c>
      <c r="X848">
        <v>273.09995049462498</v>
      </c>
      <c r="Y848">
        <v>262.130962497621</v>
      </c>
      <c r="Z848">
        <v>259.79061685541598</v>
      </c>
      <c r="AA848">
        <v>254.962033598857</v>
      </c>
      <c r="AB848">
        <v>264.283356677916</v>
      </c>
      <c r="AC848">
        <v>267.52324741869199</v>
      </c>
      <c r="AD848">
        <v>268.79050341474903</v>
      </c>
      <c r="AE848">
        <v>271.358621804047</v>
      </c>
      <c r="AF848">
        <v>270.27147975026901</v>
      </c>
      <c r="AG848">
        <v>261.92294315989398</v>
      </c>
      <c r="AH848">
        <v>258.95409911301499</v>
      </c>
      <c r="AI848">
        <v>261.53342039618701</v>
      </c>
      <c r="AJ848">
        <v>261.34704541479198</v>
      </c>
      <c r="AK848">
        <v>264.72943911067102</v>
      </c>
      <c r="AL848">
        <v>274.98913861077199</v>
      </c>
      <c r="AM848">
        <v>276.68638859816599</v>
      </c>
      <c r="AN848">
        <v>285.06545048564402</v>
      </c>
      <c r="AO848">
        <v>282.40931202583801</v>
      </c>
      <c r="AP848">
        <v>287.32613994646499</v>
      </c>
      <c r="AQ848">
        <v>275.83021681897202</v>
      </c>
      <c r="AR848">
        <v>282.61776016754101</v>
      </c>
      <c r="AS848">
        <v>284.305537724651</v>
      </c>
      <c r="AT848">
        <v>303.35091647000098</v>
      </c>
      <c r="AU848">
        <v>317.59322830817399</v>
      </c>
      <c r="AV848">
        <v>331.716392097442</v>
      </c>
      <c r="AW848">
        <v>335.019760062861</v>
      </c>
      <c r="AX848">
        <v>312.59039796000798</v>
      </c>
      <c r="AY848">
        <v>292.70505293148898</v>
      </c>
      <c r="AZ848">
        <v>319.66210410659198</v>
      </c>
      <c r="BA848">
        <v>343.71799928767399</v>
      </c>
      <c r="BB848">
        <v>354.98033878192399</v>
      </c>
      <c r="BC848">
        <v>353.73074242405397</v>
      </c>
      <c r="BD848">
        <v>307.29115980883398</v>
      </c>
      <c r="BE848">
        <v>295.83341252096398</v>
      </c>
      <c r="BF848">
        <v>299.27640527009697</v>
      </c>
      <c r="BG848">
        <v>313.99561430104899</v>
      </c>
      <c r="BH848">
        <v>319.57446914264801</v>
      </c>
      <c r="BI848">
        <v>306.13529566722599</v>
      </c>
      <c r="BJ848">
        <v>294.36249524304299</v>
      </c>
      <c r="BK848">
        <v>284.61599263510698</v>
      </c>
      <c r="BL848">
        <v>289.00057550241797</v>
      </c>
      <c r="BM848">
        <v>295.43448792103197</v>
      </c>
      <c r="BN848">
        <v>284.76211239635802</v>
      </c>
      <c r="BO848">
        <v>279.14966325366498</v>
      </c>
      <c r="BP848">
        <v>281.74625110131001</v>
      </c>
      <c r="BQ848">
        <v>284.60702756197003</v>
      </c>
      <c r="BR848">
        <v>275.80178849551902</v>
      </c>
      <c r="BS848">
        <v>265.217325138577</v>
      </c>
      <c r="BT848">
        <v>266.58573468498003</v>
      </c>
      <c r="BU848">
        <v>261.69800149990698</v>
      </c>
      <c r="BV848">
        <v>265.89606458099598</v>
      </c>
      <c r="BW848">
        <v>271.071197162126</v>
      </c>
      <c r="BX848">
        <v>265.59698050893502</v>
      </c>
      <c r="BY848">
        <v>266.61454196385699</v>
      </c>
      <c r="BZ848">
        <v>265.255723918358</v>
      </c>
      <c r="CA848">
        <v>273.21264035562399</v>
      </c>
      <c r="CB848">
        <v>263.11368455053702</v>
      </c>
      <c r="CC848">
        <v>268.446785652036</v>
      </c>
      <c r="CD848">
        <v>263.87340583000702</v>
      </c>
      <c r="CE848">
        <v>266.707030504221</v>
      </c>
      <c r="CF848">
        <v>261.87665897931902</v>
      </c>
      <c r="CG848">
        <v>268.423642827386</v>
      </c>
      <c r="CH848">
        <v>260.63382491541603</v>
      </c>
      <c r="CI848">
        <v>260.87082293503499</v>
      </c>
      <c r="CJ848">
        <v>264.08766206698198</v>
      </c>
      <c r="CK848">
        <v>262.02174081869799</v>
      </c>
      <c r="CL848">
        <v>263.72719633395099</v>
      </c>
      <c r="CM848">
        <v>269.97753990016798</v>
      </c>
      <c r="CN848">
        <v>264.26609006078598</v>
      </c>
      <c r="CO848">
        <v>266.90388689949401</v>
      </c>
      <c r="CP848">
        <v>274.94038288943</v>
      </c>
      <c r="CQ848">
        <v>263.331763029304</v>
      </c>
      <c r="CR848">
        <v>265.20150664209001</v>
      </c>
      <c r="CS848">
        <v>271.72108898346801</v>
      </c>
      <c r="CT848">
        <v>281.15895462084598</v>
      </c>
      <c r="CU848">
        <v>276.434808311658</v>
      </c>
      <c r="CV848">
        <v>272.91512227714799</v>
      </c>
      <c r="CW848">
        <v>281.16821910221</v>
      </c>
    </row>
    <row r="849" spans="1:101" x14ac:dyDescent="0.25">
      <c r="A849">
        <v>203.55140186915801</v>
      </c>
      <c r="B849">
        <v>274.46436707104101</v>
      </c>
      <c r="C849">
        <v>268.80436307834299</v>
      </c>
      <c r="D849">
        <v>274.28566452602701</v>
      </c>
      <c r="E849">
        <v>276.43865730693301</v>
      </c>
      <c r="F849">
        <v>275.85237879332999</v>
      </c>
      <c r="G849">
        <v>262.23799319899302</v>
      </c>
      <c r="H849">
        <v>258.05035910177401</v>
      </c>
      <c r="I849">
        <v>269.464300730996</v>
      </c>
      <c r="J849">
        <v>268.28739439460099</v>
      </c>
      <c r="K849">
        <v>262.971145974781</v>
      </c>
      <c r="L849">
        <v>268.165526055827</v>
      </c>
      <c r="M849">
        <v>269.012041976864</v>
      </c>
      <c r="N849">
        <v>269.08740622669097</v>
      </c>
      <c r="O849">
        <v>257.068074669353</v>
      </c>
      <c r="P849">
        <v>273.98734060819299</v>
      </c>
      <c r="Q849">
        <v>270.50202584952098</v>
      </c>
      <c r="R849">
        <v>263.55162545429101</v>
      </c>
      <c r="S849">
        <v>261.11872250463801</v>
      </c>
      <c r="T849">
        <v>263.23562100950198</v>
      </c>
      <c r="U849">
        <v>269.24830032295802</v>
      </c>
      <c r="V849">
        <v>260.34815682970799</v>
      </c>
      <c r="W849">
        <v>266.97138669883299</v>
      </c>
      <c r="X849">
        <v>274.60413481523398</v>
      </c>
      <c r="Y849">
        <v>262.38877647033502</v>
      </c>
      <c r="Z849">
        <v>258.16758530764901</v>
      </c>
      <c r="AA849">
        <v>257.30361269421599</v>
      </c>
      <c r="AB849">
        <v>264.89596813348999</v>
      </c>
      <c r="AC849">
        <v>265.79036092924599</v>
      </c>
      <c r="AD849">
        <v>264.97752713301998</v>
      </c>
      <c r="AE849">
        <v>269.59510339863499</v>
      </c>
      <c r="AF849">
        <v>269.237211479802</v>
      </c>
      <c r="AG849">
        <v>262.09282079660397</v>
      </c>
      <c r="AH849">
        <v>260.78627365340702</v>
      </c>
      <c r="AI849">
        <v>259.68371939592498</v>
      </c>
      <c r="AJ849">
        <v>261.969431904852</v>
      </c>
      <c r="AK849">
        <v>263.58847402835499</v>
      </c>
      <c r="AL849">
        <v>271.37716309356398</v>
      </c>
      <c r="AM849">
        <v>275.90826247748601</v>
      </c>
      <c r="AN849">
        <v>281.36811546861702</v>
      </c>
      <c r="AO849">
        <v>282.61954767923902</v>
      </c>
      <c r="AP849">
        <v>287.98899616337098</v>
      </c>
      <c r="AQ849">
        <v>275.17151165406199</v>
      </c>
      <c r="AR849">
        <v>282.938460987236</v>
      </c>
      <c r="AS849">
        <v>286.38993315350399</v>
      </c>
      <c r="AT849">
        <v>298.64589762280798</v>
      </c>
      <c r="AU849">
        <v>319.25263809803602</v>
      </c>
      <c r="AV849">
        <v>330.069039463671</v>
      </c>
      <c r="AW849">
        <v>335.63690795712102</v>
      </c>
      <c r="AX849">
        <v>308.99506251930501</v>
      </c>
      <c r="AY849">
        <v>292.75470313306198</v>
      </c>
      <c r="AZ849">
        <v>315.946856338109</v>
      </c>
      <c r="BA849">
        <v>342.82169013592801</v>
      </c>
      <c r="BB849">
        <v>354.887636579613</v>
      </c>
      <c r="BC849">
        <v>352.43040495778399</v>
      </c>
      <c r="BD849">
        <v>307.00942370909098</v>
      </c>
      <c r="BE849">
        <v>296.89961923275001</v>
      </c>
      <c r="BF849">
        <v>300.23393905204898</v>
      </c>
      <c r="BG849">
        <v>310.80236870548799</v>
      </c>
      <c r="BH849">
        <v>319.44131775999398</v>
      </c>
      <c r="BI849">
        <v>307.47312726261498</v>
      </c>
      <c r="BJ849">
        <v>295.39376180225298</v>
      </c>
      <c r="BK849">
        <v>279.26340516518098</v>
      </c>
      <c r="BL849">
        <v>283.66625905701898</v>
      </c>
      <c r="BM849">
        <v>292.02921680174899</v>
      </c>
      <c r="BN849">
        <v>285.97946380079202</v>
      </c>
      <c r="BO849">
        <v>279.15371966297403</v>
      </c>
      <c r="BP849">
        <v>281.43332467197502</v>
      </c>
      <c r="BQ849">
        <v>282.37465372288398</v>
      </c>
      <c r="BR849">
        <v>270.84321693871698</v>
      </c>
      <c r="BS849">
        <v>265.24943529306103</v>
      </c>
      <c r="BT849">
        <v>265.10341709566598</v>
      </c>
      <c r="BU849">
        <v>263.69571997324903</v>
      </c>
      <c r="BV849">
        <v>261.01441711708497</v>
      </c>
      <c r="BW849">
        <v>269.117081491627</v>
      </c>
      <c r="BX849">
        <v>263.72387802198602</v>
      </c>
      <c r="BY849">
        <v>266.38025522177497</v>
      </c>
      <c r="BZ849">
        <v>263.31429103795301</v>
      </c>
      <c r="CA849">
        <v>270.88936368179202</v>
      </c>
      <c r="CB849">
        <v>264.096879127119</v>
      </c>
      <c r="CC849">
        <v>270.656290610724</v>
      </c>
      <c r="CD849">
        <v>267.39316833077902</v>
      </c>
      <c r="CE849">
        <v>267.14360691306098</v>
      </c>
      <c r="CF849">
        <v>261.00694175354897</v>
      </c>
      <c r="CG849">
        <v>268.14627268932799</v>
      </c>
      <c r="CH849">
        <v>260.89383941644502</v>
      </c>
      <c r="CI849">
        <v>263.73202146328703</v>
      </c>
      <c r="CJ849">
        <v>263.44228209282699</v>
      </c>
      <c r="CK849">
        <v>262.79412974213301</v>
      </c>
      <c r="CL849">
        <v>263.851144557667</v>
      </c>
      <c r="CM849">
        <v>265.52145232082</v>
      </c>
      <c r="CN849">
        <v>265.31779042716403</v>
      </c>
      <c r="CO849">
        <v>267.31143536854302</v>
      </c>
      <c r="CP849">
        <v>272.07235655355697</v>
      </c>
      <c r="CQ849">
        <v>264.592890416199</v>
      </c>
      <c r="CR849">
        <v>265.50700757228998</v>
      </c>
      <c r="CS849">
        <v>272.11316852065403</v>
      </c>
      <c r="CT849">
        <v>282.290994075892</v>
      </c>
      <c r="CU849">
        <v>269.83501451638102</v>
      </c>
      <c r="CV849">
        <v>271.91127867863298</v>
      </c>
      <c r="CW849">
        <v>278.42966669551703</v>
      </c>
    </row>
    <row r="850" spans="1:101" x14ac:dyDescent="0.25">
      <c r="A850">
        <v>203.79172229639499</v>
      </c>
      <c r="B850">
        <v>274.80836764708999</v>
      </c>
      <c r="C850">
        <v>270.123625518881</v>
      </c>
      <c r="D850">
        <v>275.11902781966899</v>
      </c>
      <c r="E850">
        <v>274.66338973356198</v>
      </c>
      <c r="F850">
        <v>273.69407754836402</v>
      </c>
      <c r="G850">
        <v>263.174330639804</v>
      </c>
      <c r="H850">
        <v>258.37697735721702</v>
      </c>
      <c r="I850">
        <v>268.79291197174598</v>
      </c>
      <c r="J850">
        <v>270.68041897635601</v>
      </c>
      <c r="K850">
        <v>264.567787712751</v>
      </c>
      <c r="L850">
        <v>266.55148509336902</v>
      </c>
      <c r="M850">
        <v>266.39670468379802</v>
      </c>
      <c r="N850">
        <v>269.386145443553</v>
      </c>
      <c r="O850">
        <v>256.61510043461197</v>
      </c>
      <c r="P850">
        <v>276.25682834713899</v>
      </c>
      <c r="Q850">
        <v>269.23035767963501</v>
      </c>
      <c r="R850">
        <v>265.51869316490502</v>
      </c>
      <c r="S850">
        <v>257.38747178440099</v>
      </c>
      <c r="T850">
        <v>264.31656148988202</v>
      </c>
      <c r="U850">
        <v>269.38918726075099</v>
      </c>
      <c r="V850">
        <v>259.67627320006198</v>
      </c>
      <c r="W850">
        <v>265.20620784354298</v>
      </c>
      <c r="X850">
        <v>271.66220385552299</v>
      </c>
      <c r="Y850">
        <v>261.609712906114</v>
      </c>
      <c r="Z850">
        <v>256.74714912791097</v>
      </c>
      <c r="AA850">
        <v>259.09878765193099</v>
      </c>
      <c r="AB850">
        <v>267.90887659396202</v>
      </c>
      <c r="AC850">
        <v>264.353296371368</v>
      </c>
      <c r="AD850">
        <v>266.13913729088</v>
      </c>
      <c r="AE850">
        <v>269.14158466245499</v>
      </c>
      <c r="AF850">
        <v>270.16835298763601</v>
      </c>
      <c r="AG850">
        <v>261.99635702047402</v>
      </c>
      <c r="AH850">
        <v>260.624833090116</v>
      </c>
      <c r="AI850">
        <v>259.39440842962199</v>
      </c>
      <c r="AJ850">
        <v>263.09598281638301</v>
      </c>
      <c r="AK850">
        <v>263.948461978588</v>
      </c>
      <c r="AL850">
        <v>270.61170776814498</v>
      </c>
      <c r="AM850">
        <v>277.67848049146602</v>
      </c>
      <c r="AN850">
        <v>282.26848369423101</v>
      </c>
      <c r="AO850">
        <v>281.17794053423597</v>
      </c>
      <c r="AP850">
        <v>287.54923026468902</v>
      </c>
      <c r="AQ850">
        <v>274.94053169994902</v>
      </c>
      <c r="AR850">
        <v>281.316609339254</v>
      </c>
      <c r="AS850">
        <v>287.810993366498</v>
      </c>
      <c r="AT850">
        <v>298.29393859566898</v>
      </c>
      <c r="AU850">
        <v>320.79130198989202</v>
      </c>
      <c r="AV850">
        <v>332.2529325415</v>
      </c>
      <c r="AW850">
        <v>338.774868927868</v>
      </c>
      <c r="AX850">
        <v>308.41233676895399</v>
      </c>
      <c r="AY850">
        <v>296.66089043064102</v>
      </c>
      <c r="AZ850">
        <v>320.55487755782099</v>
      </c>
      <c r="BA850">
        <v>349.534937094138</v>
      </c>
      <c r="BB850">
        <v>359.864821009742</v>
      </c>
      <c r="BC850">
        <v>356.62645134588001</v>
      </c>
      <c r="BD850">
        <v>307.00289293157499</v>
      </c>
      <c r="BE850">
        <v>298.25608012023503</v>
      </c>
      <c r="BF850">
        <v>304.09684476937502</v>
      </c>
      <c r="BG850">
        <v>311.26446052022601</v>
      </c>
      <c r="BH850">
        <v>319.07909104279997</v>
      </c>
      <c r="BI850">
        <v>310.288391353017</v>
      </c>
      <c r="BJ850">
        <v>298.12506962395099</v>
      </c>
      <c r="BK850">
        <v>277.95523365520501</v>
      </c>
      <c r="BL850">
        <v>278.810965466543</v>
      </c>
      <c r="BM850">
        <v>289.66370236119599</v>
      </c>
      <c r="BN850">
        <v>283.403714240135</v>
      </c>
      <c r="BO850">
        <v>278.57720999325602</v>
      </c>
      <c r="BP850">
        <v>280.23251642213597</v>
      </c>
      <c r="BQ850">
        <v>281.87878950344702</v>
      </c>
      <c r="BR850">
        <v>273.22168465118898</v>
      </c>
      <c r="BS850">
        <v>265.61380705203197</v>
      </c>
      <c r="BT850">
        <v>263.29380876473198</v>
      </c>
      <c r="BU850">
        <v>263.51306700410498</v>
      </c>
      <c r="BV850">
        <v>262.212881154174</v>
      </c>
      <c r="BW850">
        <v>268.28728334398801</v>
      </c>
      <c r="BX850">
        <v>263.02241266009401</v>
      </c>
      <c r="BY850">
        <v>268.92333024870101</v>
      </c>
      <c r="BZ850">
        <v>262.82861738561098</v>
      </c>
      <c r="CA850">
        <v>271.336491295786</v>
      </c>
      <c r="CB850">
        <v>263.76067652775902</v>
      </c>
      <c r="CC850">
        <v>272.13866712632199</v>
      </c>
      <c r="CD850">
        <v>267.69078068138299</v>
      </c>
      <c r="CE850">
        <v>267.31517475022503</v>
      </c>
      <c r="CF850">
        <v>261.76277974255299</v>
      </c>
      <c r="CG850">
        <v>267.08725531933601</v>
      </c>
      <c r="CH850">
        <v>261.47728590517897</v>
      </c>
      <c r="CI850">
        <v>265.404137354976</v>
      </c>
      <c r="CJ850">
        <v>262.98300473298701</v>
      </c>
      <c r="CK850">
        <v>265.74064007711797</v>
      </c>
      <c r="CL850">
        <v>264.94246370142201</v>
      </c>
      <c r="CM850">
        <v>264.96882494649202</v>
      </c>
      <c r="CN850">
        <v>268.07428396105098</v>
      </c>
      <c r="CO850">
        <v>269.34983684298197</v>
      </c>
      <c r="CP850">
        <v>271.05718093890601</v>
      </c>
      <c r="CQ850">
        <v>264.69195300454498</v>
      </c>
      <c r="CR850">
        <v>263.15210052504102</v>
      </c>
      <c r="CS850">
        <v>272.02962997455398</v>
      </c>
      <c r="CT850">
        <v>281.05177975687701</v>
      </c>
      <c r="CU850">
        <v>263.39949520952501</v>
      </c>
      <c r="CV850">
        <v>275.374261418885</v>
      </c>
      <c r="CW850">
        <v>275.48008325113898</v>
      </c>
    </row>
    <row r="851" spans="1:101" x14ac:dyDescent="0.25">
      <c r="A851">
        <v>204.03204272363101</v>
      </c>
      <c r="B851">
        <v>276.87620536002697</v>
      </c>
      <c r="C851">
        <v>268.70375144491101</v>
      </c>
      <c r="D851">
        <v>273.65102548029301</v>
      </c>
      <c r="E851">
        <v>270.03716931707697</v>
      </c>
      <c r="F851">
        <v>270.591680504306</v>
      </c>
      <c r="G851">
        <v>262.582160799083</v>
      </c>
      <c r="H851">
        <v>258.32490459754399</v>
      </c>
      <c r="I851">
        <v>268.39000684156099</v>
      </c>
      <c r="J851">
        <v>270.76674699696201</v>
      </c>
      <c r="K851">
        <v>265.49952928704198</v>
      </c>
      <c r="L851">
        <v>265.86051353448602</v>
      </c>
      <c r="M851">
        <v>262.70810575911202</v>
      </c>
      <c r="N851">
        <v>268.04391207165497</v>
      </c>
      <c r="O851">
        <v>253.19421826570701</v>
      </c>
      <c r="P851">
        <v>277.12208045187998</v>
      </c>
      <c r="Q851">
        <v>265.991989310934</v>
      </c>
      <c r="R851">
        <v>264.78517871994097</v>
      </c>
      <c r="S851">
        <v>258.16374698838302</v>
      </c>
      <c r="T851">
        <v>264.34552308002702</v>
      </c>
      <c r="U851">
        <v>264.21011673923601</v>
      </c>
      <c r="V851">
        <v>261.174193295804</v>
      </c>
      <c r="W851">
        <v>265.71958948584899</v>
      </c>
      <c r="X851">
        <v>271.35548886255799</v>
      </c>
      <c r="Y851">
        <v>261.72859741169498</v>
      </c>
      <c r="Z851">
        <v>255.954177233021</v>
      </c>
      <c r="AA851">
        <v>259.33251430408399</v>
      </c>
      <c r="AB851">
        <v>268.15666598490202</v>
      </c>
      <c r="AC851">
        <v>264.80065117180601</v>
      </c>
      <c r="AD851">
        <v>269.40743080559298</v>
      </c>
      <c r="AE851">
        <v>264.669277126439</v>
      </c>
      <c r="AF851">
        <v>270.83805969504402</v>
      </c>
      <c r="AG851">
        <v>261.87646184508901</v>
      </c>
      <c r="AH851">
        <v>262.95575528162402</v>
      </c>
      <c r="AI851">
        <v>258.00131765826097</v>
      </c>
      <c r="AJ851">
        <v>261.88226891004501</v>
      </c>
      <c r="AK851">
        <v>260.23039118824801</v>
      </c>
      <c r="AL851">
        <v>273.56298117133503</v>
      </c>
      <c r="AM851">
        <v>279.79331968318598</v>
      </c>
      <c r="AN851">
        <v>280.03549920558299</v>
      </c>
      <c r="AO851">
        <v>284.69344097997902</v>
      </c>
      <c r="AP851">
        <v>287.51145592149999</v>
      </c>
      <c r="AQ851">
        <v>274.72536435997301</v>
      </c>
      <c r="AR851">
        <v>279.88257908840501</v>
      </c>
      <c r="AS851">
        <v>289.51645506327799</v>
      </c>
      <c r="AT851">
        <v>297.45938099852401</v>
      </c>
      <c r="AU851">
        <v>320.47085474451001</v>
      </c>
      <c r="AV851">
        <v>331.88793272026697</v>
      </c>
      <c r="AW851">
        <v>337.94370187528398</v>
      </c>
      <c r="AX851">
        <v>307.672126590255</v>
      </c>
      <c r="AY851">
        <v>296.99115404927801</v>
      </c>
      <c r="AZ851">
        <v>322.88147901624097</v>
      </c>
      <c r="BA851">
        <v>349.01692507367801</v>
      </c>
      <c r="BB851">
        <v>357.20701682159898</v>
      </c>
      <c r="BC851">
        <v>359.95890991712599</v>
      </c>
      <c r="BD851">
        <v>301.97862144670199</v>
      </c>
      <c r="BE851">
        <v>297.37806873533998</v>
      </c>
      <c r="BF851">
        <v>303.00579869962797</v>
      </c>
      <c r="BG851">
        <v>307.98647601321198</v>
      </c>
      <c r="BH851">
        <v>316.76898626729701</v>
      </c>
      <c r="BI851">
        <v>311.96679999739501</v>
      </c>
      <c r="BJ851">
        <v>298.65950354607298</v>
      </c>
      <c r="BK851">
        <v>281.408487097094</v>
      </c>
      <c r="BL851">
        <v>280.19033887401997</v>
      </c>
      <c r="BM851">
        <v>288.48169580683901</v>
      </c>
      <c r="BN851">
        <v>283.04091786736598</v>
      </c>
      <c r="BO851">
        <v>276.10820157811401</v>
      </c>
      <c r="BP851">
        <v>282.62247133439502</v>
      </c>
      <c r="BQ851">
        <v>282.297895386535</v>
      </c>
      <c r="BR851">
        <v>276.12544401043101</v>
      </c>
      <c r="BS851">
        <v>261.49563209308201</v>
      </c>
      <c r="BT851">
        <v>264.92462182531801</v>
      </c>
      <c r="BU851">
        <v>261.796337661113</v>
      </c>
      <c r="BV851">
        <v>260.79897342895799</v>
      </c>
      <c r="BW851">
        <v>266.27410055561597</v>
      </c>
      <c r="BX851">
        <v>262.24011640518597</v>
      </c>
      <c r="BY851">
        <v>269.26880767635299</v>
      </c>
      <c r="BZ851">
        <v>260.91009027337202</v>
      </c>
      <c r="CA851">
        <v>271.165921377757</v>
      </c>
      <c r="CB851">
        <v>261.091344789635</v>
      </c>
      <c r="CC851">
        <v>272.20930503397398</v>
      </c>
      <c r="CD851">
        <v>270.30798333926299</v>
      </c>
      <c r="CE851">
        <v>267.96539321726198</v>
      </c>
      <c r="CF851">
        <v>258.79726205854797</v>
      </c>
      <c r="CG851">
        <v>271.24807130099202</v>
      </c>
      <c r="CH851">
        <v>265.32845506301197</v>
      </c>
      <c r="CI851">
        <v>267.44166964237002</v>
      </c>
      <c r="CJ851">
        <v>262.975226353837</v>
      </c>
      <c r="CK851">
        <v>262.25848997292297</v>
      </c>
      <c r="CL851">
        <v>268.47235501958102</v>
      </c>
      <c r="CM851">
        <v>262.38542198383999</v>
      </c>
      <c r="CN851">
        <v>267.26312387863101</v>
      </c>
      <c r="CO851">
        <v>269.85305236689601</v>
      </c>
      <c r="CP851">
        <v>266.91594859087002</v>
      </c>
      <c r="CQ851">
        <v>264.14586817723699</v>
      </c>
      <c r="CR851">
        <v>260.256709099825</v>
      </c>
      <c r="CS851">
        <v>271.416966217104</v>
      </c>
      <c r="CT851">
        <v>281.536519201239</v>
      </c>
      <c r="CU851">
        <v>262.22016132785899</v>
      </c>
      <c r="CV851">
        <v>281.23335332391503</v>
      </c>
      <c r="CW851">
        <v>274.94282120210198</v>
      </c>
    </row>
    <row r="852" spans="1:101" x14ac:dyDescent="0.25">
      <c r="A852">
        <v>204.27236315086699</v>
      </c>
      <c r="B852">
        <v>278.01683300711602</v>
      </c>
      <c r="C852">
        <v>266.59771187494698</v>
      </c>
      <c r="D852">
        <v>272.12540249961398</v>
      </c>
      <c r="E852">
        <v>270.859990943578</v>
      </c>
      <c r="F852">
        <v>268.291239168841</v>
      </c>
      <c r="G852">
        <v>256.75417223637902</v>
      </c>
      <c r="H852">
        <v>259.85902859800501</v>
      </c>
      <c r="I852">
        <v>268.10426070749497</v>
      </c>
      <c r="J852">
        <v>267.55358480948098</v>
      </c>
      <c r="K852">
        <v>263.007674867449</v>
      </c>
      <c r="L852">
        <v>264.75697647185098</v>
      </c>
      <c r="M852">
        <v>262.28902147747101</v>
      </c>
      <c r="N852">
        <v>267.02637468549699</v>
      </c>
      <c r="O852">
        <v>254.43221937759</v>
      </c>
      <c r="P852">
        <v>273.50854354683997</v>
      </c>
      <c r="Q852">
        <v>267.43257333635898</v>
      </c>
      <c r="R852">
        <v>260.89316994228898</v>
      </c>
      <c r="S852">
        <v>256.41662284541599</v>
      </c>
      <c r="T852">
        <v>262.35723338229502</v>
      </c>
      <c r="U852">
        <v>260.01378799051201</v>
      </c>
      <c r="V852">
        <v>262.67611785701303</v>
      </c>
      <c r="W852">
        <v>262.88349594700298</v>
      </c>
      <c r="X852">
        <v>271.15911866874302</v>
      </c>
      <c r="Y852">
        <v>260.77188936838002</v>
      </c>
      <c r="Z852">
        <v>256.67745450103803</v>
      </c>
      <c r="AA852">
        <v>261.59476381441101</v>
      </c>
      <c r="AB852">
        <v>265.43720611345998</v>
      </c>
      <c r="AC852">
        <v>266.21803947818103</v>
      </c>
      <c r="AD852">
        <v>268.97224901778998</v>
      </c>
      <c r="AE852">
        <v>266.03871172299699</v>
      </c>
      <c r="AF852">
        <v>269.286854653597</v>
      </c>
      <c r="AG852">
        <v>261.81043003869303</v>
      </c>
      <c r="AH852">
        <v>265.766573341575</v>
      </c>
      <c r="AI852">
        <v>258.106655985261</v>
      </c>
      <c r="AJ852">
        <v>259.56015818031898</v>
      </c>
      <c r="AK852">
        <v>258.746227681015</v>
      </c>
      <c r="AL852">
        <v>275.06724134311702</v>
      </c>
      <c r="AM852">
        <v>282.63536173656098</v>
      </c>
      <c r="AN852">
        <v>279.19368409843003</v>
      </c>
      <c r="AO852">
        <v>288.10280123557698</v>
      </c>
      <c r="AP852">
        <v>280.81506306554201</v>
      </c>
      <c r="AQ852">
        <v>271.65036315346202</v>
      </c>
      <c r="AR852">
        <v>277.164910729724</v>
      </c>
      <c r="AS852">
        <v>290.03401184605502</v>
      </c>
      <c r="AT852">
        <v>297.29678772185503</v>
      </c>
      <c r="AU852">
        <v>317.01443735016602</v>
      </c>
      <c r="AV852">
        <v>326.04386539622601</v>
      </c>
      <c r="AW852">
        <v>332.30115051470199</v>
      </c>
      <c r="AX852">
        <v>304.250518690094</v>
      </c>
      <c r="AY852">
        <v>296.60743273114701</v>
      </c>
      <c r="AZ852">
        <v>320.04653102730703</v>
      </c>
      <c r="BA852">
        <v>352.15902108219802</v>
      </c>
      <c r="BB852">
        <v>355.79630745734102</v>
      </c>
      <c r="BC852">
        <v>358.02272027746801</v>
      </c>
      <c r="BD852">
        <v>297.29804578527398</v>
      </c>
      <c r="BE852">
        <v>296.54987263580199</v>
      </c>
      <c r="BF852">
        <v>300.34117965856802</v>
      </c>
      <c r="BG852">
        <v>303.72420496833502</v>
      </c>
      <c r="BH852">
        <v>317.34078787798802</v>
      </c>
      <c r="BI852">
        <v>312.21225470812499</v>
      </c>
      <c r="BJ852">
        <v>293.97835698646702</v>
      </c>
      <c r="BK852">
        <v>278.67289336855703</v>
      </c>
      <c r="BL852">
        <v>278.74507007781898</v>
      </c>
      <c r="BM852">
        <v>289.81207882321598</v>
      </c>
      <c r="BN852">
        <v>282.14923249327001</v>
      </c>
      <c r="BO852">
        <v>278.08019886007997</v>
      </c>
      <c r="BP852">
        <v>280.710799957436</v>
      </c>
      <c r="BQ852">
        <v>283.83858603627903</v>
      </c>
      <c r="BR852">
        <v>271.11347172732201</v>
      </c>
      <c r="BS852">
        <v>262.07701804240702</v>
      </c>
      <c r="BT852">
        <v>262.67460210720901</v>
      </c>
      <c r="BU852">
        <v>262.40562037577598</v>
      </c>
      <c r="BV852">
        <v>260.108747698559</v>
      </c>
      <c r="BW852">
        <v>263.29372141250002</v>
      </c>
      <c r="BX852">
        <v>266.06706023592102</v>
      </c>
      <c r="BY852">
        <v>266.949878610268</v>
      </c>
      <c r="BZ852">
        <v>262.00134414714501</v>
      </c>
      <c r="CA852">
        <v>267.54012334290201</v>
      </c>
      <c r="CB852">
        <v>259.57722559581799</v>
      </c>
      <c r="CC852">
        <v>273.96997599011002</v>
      </c>
      <c r="CD852">
        <v>270.13975894920799</v>
      </c>
      <c r="CE852">
        <v>268.16437109724302</v>
      </c>
      <c r="CF852">
        <v>257.93561777602201</v>
      </c>
      <c r="CG852">
        <v>273.812953971659</v>
      </c>
      <c r="CH852">
        <v>266.03552649241999</v>
      </c>
      <c r="CI852">
        <v>266.75200662454102</v>
      </c>
      <c r="CJ852">
        <v>268.55358666195099</v>
      </c>
      <c r="CK852">
        <v>260.02329311223502</v>
      </c>
      <c r="CL852">
        <v>271.37195473354598</v>
      </c>
      <c r="CM852">
        <v>260.735380799501</v>
      </c>
      <c r="CN852">
        <v>264.43684298609298</v>
      </c>
      <c r="CO852">
        <v>270.599343160243</v>
      </c>
      <c r="CP852">
        <v>264.09046271041501</v>
      </c>
      <c r="CQ852">
        <v>264.42745880458199</v>
      </c>
      <c r="CR852">
        <v>260.70128024175</v>
      </c>
      <c r="CS852">
        <v>273.70009698759901</v>
      </c>
      <c r="CT852">
        <v>280.51438444864601</v>
      </c>
      <c r="CU852">
        <v>265.71448240867602</v>
      </c>
      <c r="CV852">
        <v>281.77814144336202</v>
      </c>
      <c r="CW852">
        <v>273.53811014627098</v>
      </c>
    </row>
    <row r="853" spans="1:101" x14ac:dyDescent="0.25">
      <c r="A853">
        <v>204.512683578104</v>
      </c>
      <c r="B853">
        <v>280.64078554408002</v>
      </c>
      <c r="C853">
        <v>266.154503563113</v>
      </c>
      <c r="D853">
        <v>274.34180966127798</v>
      </c>
      <c r="E853">
        <v>270.64815555218303</v>
      </c>
      <c r="F853">
        <v>270.38730705329101</v>
      </c>
      <c r="G853">
        <v>256.25295540431699</v>
      </c>
      <c r="H853">
        <v>260.73434033234702</v>
      </c>
      <c r="I853">
        <v>267.39338668997101</v>
      </c>
      <c r="J853">
        <v>268.954060590354</v>
      </c>
      <c r="K853">
        <v>264.107859385756</v>
      </c>
      <c r="L853">
        <v>265.494383162943</v>
      </c>
      <c r="M853">
        <v>261.59529626381999</v>
      </c>
      <c r="N853">
        <v>267.63775634490003</v>
      </c>
      <c r="O853">
        <v>255.85550295796</v>
      </c>
      <c r="P853">
        <v>274.05471994436101</v>
      </c>
      <c r="Q853">
        <v>267.70019367965102</v>
      </c>
      <c r="R853">
        <v>261.17588145741701</v>
      </c>
      <c r="S853">
        <v>256.23008696247001</v>
      </c>
      <c r="T853">
        <v>264.38210384446103</v>
      </c>
      <c r="U853">
        <v>259.46601168177699</v>
      </c>
      <c r="V853">
        <v>263.02082314289498</v>
      </c>
      <c r="W853">
        <v>263.40416543054403</v>
      </c>
      <c r="X853">
        <v>270.11034421530701</v>
      </c>
      <c r="Y853">
        <v>260.42274497821302</v>
      </c>
      <c r="Z853">
        <v>258.382198458429</v>
      </c>
      <c r="AA853">
        <v>263.47043714498898</v>
      </c>
      <c r="AB853">
        <v>266.966279025387</v>
      </c>
      <c r="AC853">
        <v>266.44182561070801</v>
      </c>
      <c r="AD853">
        <v>268.935040100131</v>
      </c>
      <c r="AE853">
        <v>266.586897766991</v>
      </c>
      <c r="AF853">
        <v>269.757829607166</v>
      </c>
      <c r="AG853">
        <v>263.46466840368601</v>
      </c>
      <c r="AH853">
        <v>264.59734229331298</v>
      </c>
      <c r="AI853">
        <v>255.904595771288</v>
      </c>
      <c r="AJ853">
        <v>263.72489939592703</v>
      </c>
      <c r="AK853">
        <v>259.625454914236</v>
      </c>
      <c r="AL853">
        <v>279.05837896239899</v>
      </c>
      <c r="AM853">
        <v>283.03923263302499</v>
      </c>
      <c r="AN853">
        <v>280.80544835523301</v>
      </c>
      <c r="AO853">
        <v>287.57367487410301</v>
      </c>
      <c r="AP853">
        <v>279.740655057384</v>
      </c>
      <c r="AQ853">
        <v>273.14808384225898</v>
      </c>
      <c r="AR853">
        <v>276.292686061035</v>
      </c>
      <c r="AS853">
        <v>289.975002123119</v>
      </c>
      <c r="AT853">
        <v>296.97262202603503</v>
      </c>
      <c r="AU853">
        <v>318.20991765691298</v>
      </c>
      <c r="AV853">
        <v>326.30557693051998</v>
      </c>
      <c r="AW853">
        <v>333.586175017779</v>
      </c>
      <c r="AX853">
        <v>305.30817683753901</v>
      </c>
      <c r="AY853">
        <v>297.14064578848399</v>
      </c>
      <c r="AZ853">
        <v>320.86548859091897</v>
      </c>
      <c r="BA853">
        <v>353.19325207504397</v>
      </c>
      <c r="BB853">
        <v>356.89107633698302</v>
      </c>
      <c r="BC853">
        <v>356.50474547400597</v>
      </c>
      <c r="BD853">
        <v>300.37604113087298</v>
      </c>
      <c r="BE853">
        <v>296.90061551670999</v>
      </c>
      <c r="BF853">
        <v>298.86018303792298</v>
      </c>
      <c r="BG853">
        <v>301.81507509253299</v>
      </c>
      <c r="BH853">
        <v>318.19984652219301</v>
      </c>
      <c r="BI853">
        <v>313.73457635150902</v>
      </c>
      <c r="BJ853">
        <v>291.75008478351401</v>
      </c>
      <c r="BK853">
        <v>280.613049780945</v>
      </c>
      <c r="BL853">
        <v>277.98370160943301</v>
      </c>
      <c r="BM853">
        <v>290.09262122763101</v>
      </c>
      <c r="BN853">
        <v>283.97204264628499</v>
      </c>
      <c r="BO853">
        <v>279.44284077082</v>
      </c>
      <c r="BP853">
        <v>279.95028130917501</v>
      </c>
      <c r="BQ853">
        <v>283.43837699187702</v>
      </c>
      <c r="BR853">
        <v>271.98134719264499</v>
      </c>
      <c r="BS853">
        <v>261.19406992803403</v>
      </c>
      <c r="BT853">
        <v>260.38711590335998</v>
      </c>
      <c r="BU853">
        <v>264.42803368885802</v>
      </c>
      <c r="BV853">
        <v>262.562697718224</v>
      </c>
      <c r="BW853">
        <v>264.18822810990702</v>
      </c>
      <c r="BX853">
        <v>264.66445058282898</v>
      </c>
      <c r="BY853">
        <v>268.71445591056698</v>
      </c>
      <c r="BZ853">
        <v>260.364830871908</v>
      </c>
      <c r="CA853">
        <v>267.03868595294801</v>
      </c>
      <c r="CB853">
        <v>261.16114640563899</v>
      </c>
      <c r="CC853">
        <v>275.807462921264</v>
      </c>
      <c r="CD853">
        <v>270.87721948030702</v>
      </c>
      <c r="CE853">
        <v>265.332033514584</v>
      </c>
      <c r="CF853">
        <v>259.298939055125</v>
      </c>
      <c r="CG853">
        <v>273.79910860120702</v>
      </c>
      <c r="CH853">
        <v>270.503860525432</v>
      </c>
      <c r="CI853">
        <v>269.25535495746902</v>
      </c>
      <c r="CJ853">
        <v>268.69770149987198</v>
      </c>
      <c r="CK853">
        <v>261.17838771287302</v>
      </c>
      <c r="CL853">
        <v>272.759441117508</v>
      </c>
      <c r="CM853">
        <v>259.26705108979002</v>
      </c>
      <c r="CN853">
        <v>263.156806535268</v>
      </c>
      <c r="CO853">
        <v>270.97796429769801</v>
      </c>
      <c r="CP853">
        <v>262.56682345576598</v>
      </c>
      <c r="CQ853">
        <v>267.89453732763502</v>
      </c>
      <c r="CR853">
        <v>259.67858342197098</v>
      </c>
      <c r="CS853">
        <v>274.07354751607301</v>
      </c>
      <c r="CT853">
        <v>279.00105978367498</v>
      </c>
      <c r="CU853">
        <v>263.32089231045097</v>
      </c>
      <c r="CV853">
        <v>281.44189516103302</v>
      </c>
      <c r="CW853">
        <v>275.45174995341</v>
      </c>
    </row>
    <row r="854" spans="1:101" x14ac:dyDescent="0.25">
      <c r="A854">
        <v>204.75300400533999</v>
      </c>
      <c r="B854">
        <v>276.00227963503698</v>
      </c>
      <c r="C854">
        <v>266.00101067156697</v>
      </c>
      <c r="D854">
        <v>276.12828733642698</v>
      </c>
      <c r="E854">
        <v>272.57418922223701</v>
      </c>
      <c r="F854">
        <v>269.47019352748202</v>
      </c>
      <c r="G854">
        <v>259.52126297175698</v>
      </c>
      <c r="H854">
        <v>256.71967590084603</v>
      </c>
      <c r="I854">
        <v>264.15699442084701</v>
      </c>
      <c r="J854">
        <v>270.10829812150001</v>
      </c>
      <c r="K854">
        <v>262.38862148842202</v>
      </c>
      <c r="L854">
        <v>261.53316862930399</v>
      </c>
      <c r="M854">
        <v>258.45551138296702</v>
      </c>
      <c r="N854">
        <v>263.80843358894703</v>
      </c>
      <c r="O854">
        <v>254.10623376214599</v>
      </c>
      <c r="P854">
        <v>273.570304434474</v>
      </c>
      <c r="Q854">
        <v>263.05653510406103</v>
      </c>
      <c r="R854">
        <v>262.01654434847001</v>
      </c>
      <c r="S854">
        <v>254.29877918928</v>
      </c>
      <c r="T854">
        <v>265.62055206202899</v>
      </c>
      <c r="U854">
        <v>261.79704627888901</v>
      </c>
      <c r="V854">
        <v>261.39355447179997</v>
      </c>
      <c r="W854">
        <v>263.22020717104402</v>
      </c>
      <c r="X854">
        <v>267.96834301828198</v>
      </c>
      <c r="Y854">
        <v>261.81287041411701</v>
      </c>
      <c r="Z854">
        <v>259.79566396895899</v>
      </c>
      <c r="AA854">
        <v>266.60000259227297</v>
      </c>
      <c r="AB854">
        <v>260.317625914058</v>
      </c>
      <c r="AC854">
        <v>265.60522101699399</v>
      </c>
      <c r="AD854">
        <v>269.07624293118897</v>
      </c>
      <c r="AE854">
        <v>265.73108011765601</v>
      </c>
      <c r="AF854">
        <v>267.906635918235</v>
      </c>
      <c r="AG854">
        <v>263.11300854814402</v>
      </c>
      <c r="AH854">
        <v>265.82282310717102</v>
      </c>
      <c r="AI854">
        <v>253.54327689231101</v>
      </c>
      <c r="AJ854">
        <v>266.41371762365401</v>
      </c>
      <c r="AK854">
        <v>263.56863447705899</v>
      </c>
      <c r="AL854">
        <v>280.182731044918</v>
      </c>
      <c r="AM854">
        <v>281.53155275986501</v>
      </c>
      <c r="AN854">
        <v>281.40806228369502</v>
      </c>
      <c r="AO854">
        <v>281.01574660276998</v>
      </c>
      <c r="AP854">
        <v>278.29068472124197</v>
      </c>
      <c r="AQ854">
        <v>276.78370548200598</v>
      </c>
      <c r="AR854">
        <v>275.10066810726499</v>
      </c>
      <c r="AS854">
        <v>290.45214381234399</v>
      </c>
      <c r="AT854">
        <v>293.78836767823998</v>
      </c>
      <c r="AU854">
        <v>318.929342474279</v>
      </c>
      <c r="AV854">
        <v>320.29404287289498</v>
      </c>
      <c r="AW854">
        <v>326.836243583304</v>
      </c>
      <c r="AX854">
        <v>303.925704055452</v>
      </c>
      <c r="AY854">
        <v>296.84110540822701</v>
      </c>
      <c r="AZ854">
        <v>321.02800869433997</v>
      </c>
      <c r="BA854">
        <v>351.10928112294903</v>
      </c>
      <c r="BB854">
        <v>359.686155302359</v>
      </c>
      <c r="BC854">
        <v>351.74530147672499</v>
      </c>
      <c r="BD854">
        <v>305.35535000142198</v>
      </c>
      <c r="BE854">
        <v>297.23243055361598</v>
      </c>
      <c r="BF854">
        <v>298.59495270431199</v>
      </c>
      <c r="BG854">
        <v>301.982044461839</v>
      </c>
      <c r="BH854">
        <v>316.31365315342998</v>
      </c>
      <c r="BI854">
        <v>306.27180948750703</v>
      </c>
      <c r="BJ854">
        <v>284.28791675631197</v>
      </c>
      <c r="BK854">
        <v>279.718869922588</v>
      </c>
      <c r="BL854">
        <v>279.88609213372803</v>
      </c>
      <c r="BM854">
        <v>290.21960273842302</v>
      </c>
      <c r="BN854">
        <v>286.38158460976001</v>
      </c>
      <c r="BO854">
        <v>279.71770320364197</v>
      </c>
      <c r="BP854">
        <v>277.34291024564698</v>
      </c>
      <c r="BQ854">
        <v>276.50955155255701</v>
      </c>
      <c r="BR854">
        <v>267.84339355159</v>
      </c>
      <c r="BS854">
        <v>260.68082195606399</v>
      </c>
      <c r="BT854">
        <v>259.94600313247003</v>
      </c>
      <c r="BU854">
        <v>264.79186918262701</v>
      </c>
      <c r="BV854">
        <v>264.86504818089401</v>
      </c>
      <c r="BW854">
        <v>266.50519708254001</v>
      </c>
      <c r="BX854">
        <v>267.69190723134398</v>
      </c>
      <c r="BY854">
        <v>266.42428610660301</v>
      </c>
      <c r="BZ854">
        <v>259.59681315833399</v>
      </c>
      <c r="CA854">
        <v>265.81310956235001</v>
      </c>
      <c r="CB854">
        <v>262.21112746992799</v>
      </c>
      <c r="CC854">
        <v>276.73623714632402</v>
      </c>
      <c r="CD854">
        <v>268.67373153913599</v>
      </c>
      <c r="CE854">
        <v>261.59807090030301</v>
      </c>
      <c r="CF854">
        <v>261.68585896171697</v>
      </c>
      <c r="CG854">
        <v>269.20179608673499</v>
      </c>
      <c r="CH854">
        <v>273.486609000675</v>
      </c>
      <c r="CI854">
        <v>273.863404128517</v>
      </c>
      <c r="CJ854">
        <v>264.68515965036801</v>
      </c>
      <c r="CK854">
        <v>263.36123818536601</v>
      </c>
      <c r="CL854">
        <v>270.82242074758398</v>
      </c>
      <c r="CM854">
        <v>258.13374540191001</v>
      </c>
      <c r="CN854">
        <v>262.84092105817098</v>
      </c>
      <c r="CO854">
        <v>271.56972604750098</v>
      </c>
      <c r="CP854">
        <v>265.31071960089002</v>
      </c>
      <c r="CQ854">
        <v>266.07629044599997</v>
      </c>
      <c r="CR854">
        <v>259.711469949025</v>
      </c>
      <c r="CS854">
        <v>273.02614625053701</v>
      </c>
      <c r="CT854">
        <v>275.61308243607402</v>
      </c>
      <c r="CU854">
        <v>264.445960510036</v>
      </c>
      <c r="CV854">
        <v>275.90672120339298</v>
      </c>
      <c r="CW854">
        <v>268.66953005189998</v>
      </c>
    </row>
    <row r="855" spans="1:101" x14ac:dyDescent="0.25">
      <c r="A855">
        <v>204.993324432576</v>
      </c>
      <c r="B855">
        <v>276.51611770360603</v>
      </c>
      <c r="C855">
        <v>267.18668265804303</v>
      </c>
      <c r="D855">
        <v>275.67622049017501</v>
      </c>
      <c r="E855">
        <v>272.957939711954</v>
      </c>
      <c r="F855">
        <v>269.309166890028</v>
      </c>
      <c r="G855">
        <v>260.63055727154699</v>
      </c>
      <c r="H855">
        <v>256.51785788813902</v>
      </c>
      <c r="I855">
        <v>263.889467467168</v>
      </c>
      <c r="J855">
        <v>269.47786552424299</v>
      </c>
      <c r="K855">
        <v>261.987396629415</v>
      </c>
      <c r="L855">
        <v>261.51709703791403</v>
      </c>
      <c r="M855">
        <v>259.401243540991</v>
      </c>
      <c r="N855">
        <v>264.25273060784502</v>
      </c>
      <c r="O855">
        <v>254.16133170429299</v>
      </c>
      <c r="P855">
        <v>275.45720795285098</v>
      </c>
      <c r="Q855">
        <v>262.66277119572197</v>
      </c>
      <c r="R855">
        <v>263.00199357321901</v>
      </c>
      <c r="S855">
        <v>255.101486440683</v>
      </c>
      <c r="T855">
        <v>265.039409305709</v>
      </c>
      <c r="U855">
        <v>262.525778741549</v>
      </c>
      <c r="V855">
        <v>260.43826293510199</v>
      </c>
      <c r="W855">
        <v>263.41852639765</v>
      </c>
      <c r="X855">
        <v>267.930219291029</v>
      </c>
      <c r="Y855">
        <v>263.16839678794503</v>
      </c>
      <c r="Z855">
        <v>260.06618778219303</v>
      </c>
      <c r="AA855">
        <v>267.716124225312</v>
      </c>
      <c r="AB855">
        <v>259.82818783279703</v>
      </c>
      <c r="AC855">
        <v>267.651778694195</v>
      </c>
      <c r="AD855">
        <v>268.16469412564697</v>
      </c>
      <c r="AE855">
        <v>264.75365961706098</v>
      </c>
      <c r="AF855">
        <v>266.81821008984298</v>
      </c>
      <c r="AG855">
        <v>262.687842254092</v>
      </c>
      <c r="AH855">
        <v>266.38709602017099</v>
      </c>
      <c r="AI855">
        <v>255.09097469539799</v>
      </c>
      <c r="AJ855">
        <v>267.43644018709898</v>
      </c>
      <c r="AK855">
        <v>265.74520497945502</v>
      </c>
      <c r="AL855">
        <v>280.90232219725601</v>
      </c>
      <c r="AM855">
        <v>281.88954829776998</v>
      </c>
      <c r="AN855">
        <v>281.24429674426801</v>
      </c>
      <c r="AO855">
        <v>280.55409880911401</v>
      </c>
      <c r="AP855">
        <v>278.209109896477</v>
      </c>
      <c r="AQ855">
        <v>277.02980823887998</v>
      </c>
      <c r="AR855">
        <v>275.64710041689</v>
      </c>
      <c r="AS855">
        <v>290.48677514317302</v>
      </c>
      <c r="AT855">
        <v>293.54423527147497</v>
      </c>
      <c r="AU855">
        <v>320.09064909364002</v>
      </c>
      <c r="AV855">
        <v>319.66980658780398</v>
      </c>
      <c r="AW855">
        <v>326.10846904766203</v>
      </c>
      <c r="AX855">
        <v>305.45696638301098</v>
      </c>
      <c r="AY855">
        <v>297.89691130609202</v>
      </c>
      <c r="AZ855">
        <v>323.23983365459497</v>
      </c>
      <c r="BA855">
        <v>354.03906382930398</v>
      </c>
      <c r="BB855">
        <v>363.39163104645598</v>
      </c>
      <c r="BC855">
        <v>354.15694358991999</v>
      </c>
      <c r="BD855">
        <v>306.96204892248102</v>
      </c>
      <c r="BE855">
        <v>298.78923265940398</v>
      </c>
      <c r="BF855">
        <v>299.47929264501897</v>
      </c>
      <c r="BG855">
        <v>303.95327798145701</v>
      </c>
      <c r="BH855">
        <v>316.39464155723903</v>
      </c>
      <c r="BI855">
        <v>305.10481202005798</v>
      </c>
      <c r="BJ855">
        <v>283.24276922935002</v>
      </c>
      <c r="BK855">
        <v>278.91845465235502</v>
      </c>
      <c r="BL855">
        <v>279.901877717704</v>
      </c>
      <c r="BM855">
        <v>290.94763742373402</v>
      </c>
      <c r="BN855">
        <v>286.44541825658899</v>
      </c>
      <c r="BO855">
        <v>280.93967613992402</v>
      </c>
      <c r="BP855">
        <v>277.44035253718999</v>
      </c>
      <c r="BQ855">
        <v>275.35989867432301</v>
      </c>
      <c r="BR855">
        <v>266.751890530747</v>
      </c>
      <c r="BS855">
        <v>260.22297252020002</v>
      </c>
      <c r="BT855">
        <v>261.10774524006803</v>
      </c>
      <c r="BU855">
        <v>265.55033689097098</v>
      </c>
      <c r="BV855">
        <v>266.71168771307703</v>
      </c>
      <c r="BW855">
        <v>268.04452591599198</v>
      </c>
      <c r="BX855">
        <v>268.73046369892501</v>
      </c>
      <c r="BY855">
        <v>265.52770639738497</v>
      </c>
      <c r="BZ855">
        <v>260.08874912301701</v>
      </c>
      <c r="CA855">
        <v>264.34404754788102</v>
      </c>
      <c r="CB855">
        <v>262.49722618570001</v>
      </c>
      <c r="CC855">
        <v>276.30362838797998</v>
      </c>
      <c r="CD855">
        <v>268.17989731512603</v>
      </c>
      <c r="CE855">
        <v>262.54849397194801</v>
      </c>
      <c r="CF855">
        <v>261.27119091652401</v>
      </c>
      <c r="CG855">
        <v>267.69542562752099</v>
      </c>
      <c r="CH855">
        <v>274.328236943619</v>
      </c>
      <c r="CI855">
        <v>273.89269680270701</v>
      </c>
      <c r="CJ855">
        <v>263.83416218987298</v>
      </c>
      <c r="CK855">
        <v>264.11152173068302</v>
      </c>
      <c r="CL855">
        <v>271.299640610214</v>
      </c>
      <c r="CM855">
        <v>258.33249615111401</v>
      </c>
      <c r="CN855">
        <v>263.14183220567298</v>
      </c>
      <c r="CO855">
        <v>270.900405900897</v>
      </c>
      <c r="CP855">
        <v>265.59779980866199</v>
      </c>
      <c r="CQ855">
        <v>266.045147086138</v>
      </c>
      <c r="CR855">
        <v>260.13796062474199</v>
      </c>
      <c r="CS855">
        <v>274.73158823061902</v>
      </c>
      <c r="CT855">
        <v>274.927739239922</v>
      </c>
      <c r="CU855">
        <v>265.65689384843898</v>
      </c>
      <c r="CV855">
        <v>276.12579428975698</v>
      </c>
      <c r="CW855">
        <v>266.68314177913498</v>
      </c>
    </row>
    <row r="856" spans="1:101" x14ac:dyDescent="0.25">
      <c r="A856">
        <v>205.23364485981301</v>
      </c>
      <c r="B856">
        <v>278.05164012159503</v>
      </c>
      <c r="C856">
        <v>262.512366897589</v>
      </c>
      <c r="D856">
        <v>280.872526118895</v>
      </c>
      <c r="E856">
        <v>272.37886298155098</v>
      </c>
      <c r="F856">
        <v>271.31823263610897</v>
      </c>
      <c r="G856">
        <v>260.99914924039803</v>
      </c>
      <c r="H856">
        <v>258.61499075316698</v>
      </c>
      <c r="I856">
        <v>263.62215512656002</v>
      </c>
      <c r="J856">
        <v>268.69766336774001</v>
      </c>
      <c r="K856">
        <v>264.31385763440602</v>
      </c>
      <c r="L856">
        <v>262.05580865134101</v>
      </c>
      <c r="M856">
        <v>256.47581778838099</v>
      </c>
      <c r="N856">
        <v>263.57870379278802</v>
      </c>
      <c r="O856">
        <v>255.927368453876</v>
      </c>
      <c r="P856">
        <v>270.86171886044502</v>
      </c>
      <c r="Q856">
        <v>259.22930769378098</v>
      </c>
      <c r="R856">
        <v>266.629628855318</v>
      </c>
      <c r="S856">
        <v>255.15454401637601</v>
      </c>
      <c r="T856">
        <v>260.40253604889898</v>
      </c>
      <c r="U856">
        <v>261.47344854003597</v>
      </c>
      <c r="V856">
        <v>266.06969793947701</v>
      </c>
      <c r="W856">
        <v>266.23047591772303</v>
      </c>
      <c r="X856">
        <v>264.64057225939001</v>
      </c>
      <c r="Y856">
        <v>263.36751668983601</v>
      </c>
      <c r="Z856">
        <v>263.877277949899</v>
      </c>
      <c r="AA856">
        <v>268.19005355015798</v>
      </c>
      <c r="AB856">
        <v>256.04905103334897</v>
      </c>
      <c r="AC856">
        <v>268.51250006844299</v>
      </c>
      <c r="AD856">
        <v>266.152894214828</v>
      </c>
      <c r="AE856">
        <v>268.60363845349201</v>
      </c>
      <c r="AF856">
        <v>266.13754093154898</v>
      </c>
      <c r="AG856">
        <v>261.73894449829402</v>
      </c>
      <c r="AH856">
        <v>266.081682396806</v>
      </c>
      <c r="AI856">
        <v>256.41405676726703</v>
      </c>
      <c r="AJ856">
        <v>264.62457805709499</v>
      </c>
      <c r="AK856">
        <v>267.945163096204</v>
      </c>
      <c r="AL856">
        <v>279.78313281702401</v>
      </c>
      <c r="AM856">
        <v>278.340174586025</v>
      </c>
      <c r="AN856">
        <v>282.33493872160102</v>
      </c>
      <c r="AO856">
        <v>282.85572248532998</v>
      </c>
      <c r="AP856">
        <v>272.87905725134499</v>
      </c>
      <c r="AQ856">
        <v>279.038527365074</v>
      </c>
      <c r="AR856">
        <v>273.98332299792298</v>
      </c>
      <c r="AS856">
        <v>287.42215460148901</v>
      </c>
      <c r="AT856">
        <v>293.81207912662398</v>
      </c>
      <c r="AU856">
        <v>313.72056598534698</v>
      </c>
      <c r="AV856">
        <v>317.796298826655</v>
      </c>
      <c r="AW856">
        <v>320.220522522539</v>
      </c>
      <c r="AX856">
        <v>310.22069757493603</v>
      </c>
      <c r="AY856">
        <v>296.15562643382299</v>
      </c>
      <c r="AZ856">
        <v>329.01890147196701</v>
      </c>
      <c r="BA856">
        <v>350.20310637862099</v>
      </c>
      <c r="BB856">
        <v>355.89105165982301</v>
      </c>
      <c r="BC856">
        <v>352.29605831714503</v>
      </c>
      <c r="BD856">
        <v>306.16215234293298</v>
      </c>
      <c r="BE856">
        <v>294.84512826601002</v>
      </c>
      <c r="BF856">
        <v>298.11835161491899</v>
      </c>
      <c r="BG856">
        <v>303.83055073816098</v>
      </c>
      <c r="BH856">
        <v>310.19794300912798</v>
      </c>
      <c r="BI856">
        <v>304.24356692558001</v>
      </c>
      <c r="BJ856">
        <v>281.56390186168801</v>
      </c>
      <c r="BK856">
        <v>275.77816650426098</v>
      </c>
      <c r="BL856">
        <v>276.18137172373099</v>
      </c>
      <c r="BM856">
        <v>291.95576958499203</v>
      </c>
      <c r="BN856">
        <v>284.31367068357002</v>
      </c>
      <c r="BO856">
        <v>279.713746328355</v>
      </c>
      <c r="BP856">
        <v>274.81813349714702</v>
      </c>
      <c r="BQ856">
        <v>274.63626110671601</v>
      </c>
      <c r="BR856">
        <v>266.990529167933</v>
      </c>
      <c r="BS856">
        <v>257.25709400300298</v>
      </c>
      <c r="BT856">
        <v>266.14952307945299</v>
      </c>
      <c r="BU856">
        <v>265.26805334216402</v>
      </c>
      <c r="BV856">
        <v>266.70834738857599</v>
      </c>
      <c r="BW856">
        <v>267.89297238610197</v>
      </c>
      <c r="BX856">
        <v>269.167852854778</v>
      </c>
      <c r="BY856">
        <v>264.82093692121401</v>
      </c>
      <c r="BZ856">
        <v>262.50329399567403</v>
      </c>
      <c r="CA856">
        <v>265.91577002574599</v>
      </c>
      <c r="CB856">
        <v>262.96943993707703</v>
      </c>
      <c r="CC856">
        <v>275.31919741821099</v>
      </c>
      <c r="CD856">
        <v>266.45205021518098</v>
      </c>
      <c r="CE856">
        <v>260.92325947075</v>
      </c>
      <c r="CF856">
        <v>260.75989368176602</v>
      </c>
      <c r="CG856">
        <v>266.16505551742603</v>
      </c>
      <c r="CH856">
        <v>277.969496370466</v>
      </c>
      <c r="CI856">
        <v>269.37941966975598</v>
      </c>
      <c r="CJ856">
        <v>267.618803449312</v>
      </c>
      <c r="CK856">
        <v>262.664787915217</v>
      </c>
      <c r="CL856">
        <v>269.37211821853998</v>
      </c>
      <c r="CM856">
        <v>258.05893478334002</v>
      </c>
      <c r="CN856">
        <v>264.72921729991702</v>
      </c>
      <c r="CO856">
        <v>266.11989295368898</v>
      </c>
      <c r="CP856">
        <v>262.55302249692699</v>
      </c>
      <c r="CQ856">
        <v>266.35379226829502</v>
      </c>
      <c r="CR856">
        <v>259.25534755549</v>
      </c>
      <c r="CS856">
        <v>271.69694464113098</v>
      </c>
      <c r="CT856">
        <v>273.41692843914097</v>
      </c>
      <c r="CU856">
        <v>269.701800814205</v>
      </c>
      <c r="CV856">
        <v>277.88303278196202</v>
      </c>
      <c r="CW856">
        <v>270.81565126059002</v>
      </c>
    </row>
    <row r="857" spans="1:101" x14ac:dyDescent="0.25">
      <c r="A857">
        <v>205.473965287049</v>
      </c>
      <c r="B857">
        <v>278.90251575970399</v>
      </c>
      <c r="C857">
        <v>261.60237249415701</v>
      </c>
      <c r="D857">
        <v>281.22343081934901</v>
      </c>
      <c r="E857">
        <v>269.232092957546</v>
      </c>
      <c r="F857">
        <v>272.06681514593799</v>
      </c>
      <c r="G857">
        <v>261.58965997556299</v>
      </c>
      <c r="H857">
        <v>258.56287798121099</v>
      </c>
      <c r="I857">
        <v>263.834761997062</v>
      </c>
      <c r="J857">
        <v>267.621228008549</v>
      </c>
      <c r="K857">
        <v>264.100367261445</v>
      </c>
      <c r="L857">
        <v>263.73566774638101</v>
      </c>
      <c r="M857">
        <v>257.69757879601298</v>
      </c>
      <c r="N857">
        <v>265.83081035460299</v>
      </c>
      <c r="O857">
        <v>257.47458951790998</v>
      </c>
      <c r="P857">
        <v>268.27774336875302</v>
      </c>
      <c r="Q857">
        <v>257.72549142259999</v>
      </c>
      <c r="R857">
        <v>267.90396058188702</v>
      </c>
      <c r="S857">
        <v>257.76417496196098</v>
      </c>
      <c r="T857">
        <v>260.48080757304501</v>
      </c>
      <c r="U857">
        <v>265.08339325166997</v>
      </c>
      <c r="V857">
        <v>268.12337513106701</v>
      </c>
      <c r="W857">
        <v>268.35421097252799</v>
      </c>
      <c r="X857">
        <v>262.764467043965</v>
      </c>
      <c r="Y857">
        <v>263.89724150650801</v>
      </c>
      <c r="Z857">
        <v>264.75309670091701</v>
      </c>
      <c r="AA857">
        <v>271.66563482766401</v>
      </c>
      <c r="AB857">
        <v>253.60364189615601</v>
      </c>
      <c r="AC857">
        <v>268.79534256937598</v>
      </c>
      <c r="AD857">
        <v>265.02210034590598</v>
      </c>
      <c r="AE857">
        <v>272.05194256223098</v>
      </c>
      <c r="AF857">
        <v>265.37022479196202</v>
      </c>
      <c r="AG857">
        <v>262.55815701887599</v>
      </c>
      <c r="AH857">
        <v>266.91377998702097</v>
      </c>
      <c r="AI857">
        <v>257.65142815973201</v>
      </c>
      <c r="AJ857">
        <v>261.88967524754202</v>
      </c>
      <c r="AK857">
        <v>268.48962441739201</v>
      </c>
      <c r="AL857">
        <v>281.613946810144</v>
      </c>
      <c r="AM857">
        <v>277.330308296873</v>
      </c>
      <c r="AN857">
        <v>282.84235162196597</v>
      </c>
      <c r="AO857">
        <v>286.48307346686897</v>
      </c>
      <c r="AP857">
        <v>270.75686014090098</v>
      </c>
      <c r="AQ857">
        <v>280.53606625610001</v>
      </c>
      <c r="AR857">
        <v>275.05027206013301</v>
      </c>
      <c r="AS857">
        <v>288.278707265165</v>
      </c>
      <c r="AT857">
        <v>294.69533769506802</v>
      </c>
      <c r="AU857">
        <v>312.55540071653797</v>
      </c>
      <c r="AV857">
        <v>317.19422145222399</v>
      </c>
      <c r="AW857">
        <v>316.432906891497</v>
      </c>
      <c r="AX857">
        <v>310.02148285990597</v>
      </c>
      <c r="AY857">
        <v>292.74761235483498</v>
      </c>
      <c r="AZ857">
        <v>332.95510546265803</v>
      </c>
      <c r="BA857">
        <v>350.509677903127</v>
      </c>
      <c r="BB857">
        <v>351.21418360982898</v>
      </c>
      <c r="BC857">
        <v>350.77492438532198</v>
      </c>
      <c r="BD857">
        <v>301.37113012744197</v>
      </c>
      <c r="BE857">
        <v>290.04121308233903</v>
      </c>
      <c r="BF857">
        <v>296.46804171277603</v>
      </c>
      <c r="BG857">
        <v>303.50032178828798</v>
      </c>
      <c r="BH857">
        <v>308.65011406371798</v>
      </c>
      <c r="BI857">
        <v>305.24905956619898</v>
      </c>
      <c r="BJ857">
        <v>281.97067108617603</v>
      </c>
      <c r="BK857">
        <v>276.587589122152</v>
      </c>
      <c r="BL857">
        <v>276.65211581088897</v>
      </c>
      <c r="BM857">
        <v>292.730398484913</v>
      </c>
      <c r="BN857">
        <v>285.38927324900601</v>
      </c>
      <c r="BO857">
        <v>281.00528052201901</v>
      </c>
      <c r="BP857">
        <v>273.64626271456899</v>
      </c>
      <c r="BQ857">
        <v>275.28855793389602</v>
      </c>
      <c r="BR857">
        <v>264.83352001788501</v>
      </c>
      <c r="BS857">
        <v>259.21676326915002</v>
      </c>
      <c r="BT857">
        <v>268.91729225812497</v>
      </c>
      <c r="BU857">
        <v>265.16062292018802</v>
      </c>
      <c r="BV857">
        <v>265.24323913567702</v>
      </c>
      <c r="BW857">
        <v>266.734899294147</v>
      </c>
      <c r="BX857">
        <v>270.79568419118101</v>
      </c>
      <c r="BY857">
        <v>263.80259040515602</v>
      </c>
      <c r="BZ857">
        <v>260.87105243380603</v>
      </c>
      <c r="CA857">
        <v>264.11302189163899</v>
      </c>
      <c r="CB857">
        <v>263.65502561944999</v>
      </c>
      <c r="CC857">
        <v>273.74574401738897</v>
      </c>
      <c r="CD857">
        <v>263.443413772783</v>
      </c>
      <c r="CE857">
        <v>260.80323005877602</v>
      </c>
      <c r="CF857">
        <v>264.86892647075399</v>
      </c>
      <c r="CG857">
        <v>268.96293426543502</v>
      </c>
      <c r="CH857">
        <v>278.54747810491398</v>
      </c>
      <c r="CI857">
        <v>267.25852056829098</v>
      </c>
      <c r="CJ857">
        <v>269.02394143031199</v>
      </c>
      <c r="CK857">
        <v>263.33911279112198</v>
      </c>
      <c r="CL857">
        <v>267.69029417482898</v>
      </c>
      <c r="CM857">
        <v>260.55631088207701</v>
      </c>
      <c r="CN857">
        <v>263.80768849216997</v>
      </c>
      <c r="CO857">
        <v>267.12421527465602</v>
      </c>
      <c r="CP857">
        <v>259.73997828302498</v>
      </c>
      <c r="CQ857">
        <v>269.154879689881</v>
      </c>
      <c r="CR857">
        <v>259.08923860828401</v>
      </c>
      <c r="CS857">
        <v>269.16808791703897</v>
      </c>
      <c r="CT857">
        <v>273.31521724731402</v>
      </c>
      <c r="CU857">
        <v>272.58610965104401</v>
      </c>
      <c r="CV857">
        <v>279.486499827876</v>
      </c>
      <c r="CW857">
        <v>272.88693341975699</v>
      </c>
    </row>
    <row r="858" spans="1:101" x14ac:dyDescent="0.25">
      <c r="A858">
        <v>205.71428571428501</v>
      </c>
      <c r="B858">
        <v>279.06455972062901</v>
      </c>
      <c r="C858">
        <v>262.04758557217502</v>
      </c>
      <c r="D858">
        <v>280.70197371526501</v>
      </c>
      <c r="E858">
        <v>268.66894867981603</v>
      </c>
      <c r="F858">
        <v>273.27991695198</v>
      </c>
      <c r="G858">
        <v>261.95277552021298</v>
      </c>
      <c r="H858">
        <v>258.80776879882598</v>
      </c>
      <c r="I858">
        <v>264.05430284734098</v>
      </c>
      <c r="J858">
        <v>269.07692724909401</v>
      </c>
      <c r="K858">
        <v>264.17233389734901</v>
      </c>
      <c r="L858">
        <v>263.232449048847</v>
      </c>
      <c r="M858">
        <v>258.173484173742</v>
      </c>
      <c r="N858">
        <v>264.57201780448497</v>
      </c>
      <c r="O858">
        <v>258.400261915974</v>
      </c>
      <c r="P858">
        <v>266.31241780031701</v>
      </c>
      <c r="Q858">
        <v>258.70284458813302</v>
      </c>
      <c r="R858">
        <v>269.04199334155197</v>
      </c>
      <c r="S858">
        <v>258.20435545524299</v>
      </c>
      <c r="T858">
        <v>261.48607210103899</v>
      </c>
      <c r="U858">
        <v>264.09332306771802</v>
      </c>
      <c r="V858">
        <v>267.28681610990901</v>
      </c>
      <c r="W858">
        <v>267.93183985981801</v>
      </c>
      <c r="X858">
        <v>261.66840733030102</v>
      </c>
      <c r="Y858">
        <v>264.27629888085102</v>
      </c>
      <c r="Z858">
        <v>265.21794343246899</v>
      </c>
      <c r="AA858">
        <v>271.450578600352</v>
      </c>
      <c r="AB858">
        <v>253.12442706569101</v>
      </c>
      <c r="AC858">
        <v>270.11486296846601</v>
      </c>
      <c r="AD858">
        <v>263.39779840265902</v>
      </c>
      <c r="AE858">
        <v>271.86540917616401</v>
      </c>
      <c r="AF858">
        <v>265.19834525728601</v>
      </c>
      <c r="AG858">
        <v>264.37698757267498</v>
      </c>
      <c r="AH858">
        <v>266.98440559285302</v>
      </c>
      <c r="AI858">
        <v>258.303100964132</v>
      </c>
      <c r="AJ858">
        <v>261.846025505765</v>
      </c>
      <c r="AK858">
        <v>269.32461523551899</v>
      </c>
      <c r="AL858">
        <v>280.31030708707101</v>
      </c>
      <c r="AM858">
        <v>277.11388029547697</v>
      </c>
      <c r="AN858">
        <v>283.22994608563801</v>
      </c>
      <c r="AO858">
        <v>285.75352610786598</v>
      </c>
      <c r="AP858">
        <v>270.52937073170102</v>
      </c>
      <c r="AQ858">
        <v>280.66163448201797</v>
      </c>
      <c r="AR858">
        <v>275.27974536962398</v>
      </c>
      <c r="AS858">
        <v>288.06143132454798</v>
      </c>
      <c r="AT858">
        <v>294.62887144227602</v>
      </c>
      <c r="AU858">
        <v>311.81347786459702</v>
      </c>
      <c r="AV858">
        <v>315.88983309307798</v>
      </c>
      <c r="AW858">
        <v>315.20552345033502</v>
      </c>
      <c r="AX858">
        <v>309.70033016948901</v>
      </c>
      <c r="AY858">
        <v>292.90949510773498</v>
      </c>
      <c r="AZ858">
        <v>333.05117759616599</v>
      </c>
      <c r="BA858">
        <v>349.92893186684199</v>
      </c>
      <c r="BB858">
        <v>351.47938425356199</v>
      </c>
      <c r="BC858">
        <v>351.77557854865302</v>
      </c>
      <c r="BD858">
        <v>302.63274648985299</v>
      </c>
      <c r="BE858">
        <v>289.53745151734398</v>
      </c>
      <c r="BF858">
        <v>296.82396512173699</v>
      </c>
      <c r="BG858">
        <v>303.51908941700901</v>
      </c>
      <c r="BH858">
        <v>308.37775625252402</v>
      </c>
      <c r="BI858">
        <v>304.27054006552902</v>
      </c>
      <c r="BJ858">
        <v>280.75043339438099</v>
      </c>
      <c r="BK858">
        <v>275.93626899139201</v>
      </c>
      <c r="BL858">
        <v>276.64439771755298</v>
      </c>
      <c r="BM858">
        <v>293.08111465973002</v>
      </c>
      <c r="BN858">
        <v>286.00926512003099</v>
      </c>
      <c r="BO858">
        <v>281.99162931519197</v>
      </c>
      <c r="BP858">
        <v>272.59890213081201</v>
      </c>
      <c r="BQ858">
        <v>275.20977555313601</v>
      </c>
      <c r="BR858">
        <v>263.82959389161499</v>
      </c>
      <c r="BS858">
        <v>260.53699884318502</v>
      </c>
      <c r="BT858">
        <v>268.22057829431998</v>
      </c>
      <c r="BU858">
        <v>266.10354613595598</v>
      </c>
      <c r="BV858">
        <v>265.311720461226</v>
      </c>
      <c r="BW858">
        <v>266.89125886042501</v>
      </c>
      <c r="BX858">
        <v>271.93468956667402</v>
      </c>
      <c r="BY858">
        <v>263.536959494276</v>
      </c>
      <c r="BZ858">
        <v>262.91677984537199</v>
      </c>
      <c r="CA858">
        <v>263.24309310628098</v>
      </c>
      <c r="CB858">
        <v>263.725507122355</v>
      </c>
      <c r="CC858">
        <v>274.51934554408899</v>
      </c>
      <c r="CD858">
        <v>263.80665582350798</v>
      </c>
      <c r="CE858">
        <v>259.85474073895398</v>
      </c>
      <c r="CF858">
        <v>265.08657580885398</v>
      </c>
      <c r="CG858">
        <v>266.90820167553102</v>
      </c>
      <c r="CH858">
        <v>277.948314558113</v>
      </c>
      <c r="CI858">
        <v>265.37662011562401</v>
      </c>
      <c r="CJ858">
        <v>269.66469071449399</v>
      </c>
      <c r="CK858">
        <v>264.35215335214701</v>
      </c>
      <c r="CL858">
        <v>265.77314037193997</v>
      </c>
      <c r="CM858">
        <v>261.73323505616099</v>
      </c>
      <c r="CN858">
        <v>263.19602554781898</v>
      </c>
      <c r="CO858">
        <v>266.55346954024401</v>
      </c>
      <c r="CP858">
        <v>260.664277854494</v>
      </c>
      <c r="CQ858">
        <v>269.14735472414498</v>
      </c>
      <c r="CR858">
        <v>259.18805534387297</v>
      </c>
      <c r="CS858">
        <v>269.802258452182</v>
      </c>
      <c r="CT858">
        <v>271.91561997429199</v>
      </c>
      <c r="CU858">
        <v>273.39155480612999</v>
      </c>
      <c r="CV858">
        <v>277.38463463410397</v>
      </c>
      <c r="CW858">
        <v>272.85805440641002</v>
      </c>
    </row>
    <row r="859" spans="1:101" x14ac:dyDescent="0.25">
      <c r="A859">
        <v>205.95460614152199</v>
      </c>
      <c r="B859">
        <v>278.88287357145299</v>
      </c>
      <c r="C859">
        <v>267.39218396223902</v>
      </c>
      <c r="D859">
        <v>278.84584239217099</v>
      </c>
      <c r="E859">
        <v>264.71355333275</v>
      </c>
      <c r="F859">
        <v>277.415165867935</v>
      </c>
      <c r="G859">
        <v>264.27393554882502</v>
      </c>
      <c r="H859">
        <v>259.292120576618</v>
      </c>
      <c r="I859">
        <v>265.12959989664398</v>
      </c>
      <c r="J859">
        <v>276.14228958738698</v>
      </c>
      <c r="K859">
        <v>264.203881592865</v>
      </c>
      <c r="L859">
        <v>262.01847091030902</v>
      </c>
      <c r="M859">
        <v>255.74134779119501</v>
      </c>
      <c r="N859">
        <v>260.72577882363998</v>
      </c>
      <c r="O859">
        <v>259.29290969655199</v>
      </c>
      <c r="P859">
        <v>260.54429133917699</v>
      </c>
      <c r="Q859">
        <v>264.35322482574901</v>
      </c>
      <c r="R859">
        <v>268.95425778786603</v>
      </c>
      <c r="S859">
        <v>260.13069175518302</v>
      </c>
      <c r="T859">
        <v>262.80790662191998</v>
      </c>
      <c r="U859">
        <v>264.47237667709999</v>
      </c>
      <c r="V859">
        <v>263.46844297203899</v>
      </c>
      <c r="W859">
        <v>269.21499834117799</v>
      </c>
      <c r="X859">
        <v>256.34545058965102</v>
      </c>
      <c r="Y859">
        <v>258.09605042657302</v>
      </c>
      <c r="Z859">
        <v>267.20603547982898</v>
      </c>
      <c r="AA859">
        <v>270.82996748448198</v>
      </c>
      <c r="AB859">
        <v>248.37726086076</v>
      </c>
      <c r="AC859">
        <v>266.854705453652</v>
      </c>
      <c r="AD859">
        <v>259.488845443814</v>
      </c>
      <c r="AE859">
        <v>271.80164989281701</v>
      </c>
      <c r="AF859">
        <v>267.032258139703</v>
      </c>
      <c r="AG859">
        <v>268.642326838999</v>
      </c>
      <c r="AH859">
        <v>264.94634354516398</v>
      </c>
      <c r="AI859">
        <v>256.97685637442402</v>
      </c>
      <c r="AJ859">
        <v>260.60408212915303</v>
      </c>
      <c r="AK859">
        <v>272.80800930787598</v>
      </c>
      <c r="AL859">
        <v>276.42380023758398</v>
      </c>
      <c r="AM859">
        <v>276.51580191878497</v>
      </c>
      <c r="AN859">
        <v>282.58198569838402</v>
      </c>
      <c r="AO859">
        <v>281.84555308351298</v>
      </c>
      <c r="AP859">
        <v>276.54358135181099</v>
      </c>
      <c r="AQ859">
        <v>285.16747916119499</v>
      </c>
      <c r="AR859">
        <v>277.05336950690997</v>
      </c>
      <c r="AS859">
        <v>292.07296641181</v>
      </c>
      <c r="AT859">
        <v>292.81468198357902</v>
      </c>
      <c r="AU859">
        <v>308.35985908852899</v>
      </c>
      <c r="AV859">
        <v>309.40745037453598</v>
      </c>
      <c r="AW859">
        <v>307.55459732555198</v>
      </c>
      <c r="AX859">
        <v>308.33809607964298</v>
      </c>
      <c r="AY859">
        <v>288.93270036773902</v>
      </c>
      <c r="AZ859">
        <v>330.92892423283701</v>
      </c>
      <c r="BA859">
        <v>342.59620258209901</v>
      </c>
      <c r="BB859">
        <v>349.24068148097501</v>
      </c>
      <c r="BC859">
        <v>343.87700006923899</v>
      </c>
      <c r="BD859">
        <v>304.04109702355498</v>
      </c>
      <c r="BE859">
        <v>290.25102041210903</v>
      </c>
      <c r="BF859">
        <v>297.26421473855203</v>
      </c>
      <c r="BG859">
        <v>307.32888073705999</v>
      </c>
      <c r="BH859">
        <v>302.89728382886801</v>
      </c>
      <c r="BI859">
        <v>295.38407687887599</v>
      </c>
      <c r="BJ859">
        <v>281.630426232876</v>
      </c>
      <c r="BK859">
        <v>272.49807383091002</v>
      </c>
      <c r="BL859">
        <v>274.38829580114702</v>
      </c>
      <c r="BM859">
        <v>291.98662757605399</v>
      </c>
      <c r="BN859">
        <v>284.31363296753602</v>
      </c>
      <c r="BO859">
        <v>284.83148784489902</v>
      </c>
      <c r="BP859">
        <v>270.09472508358402</v>
      </c>
      <c r="BQ859">
        <v>274.262451402301</v>
      </c>
      <c r="BR859">
        <v>260.87310094468899</v>
      </c>
      <c r="BS859">
        <v>257.354680535282</v>
      </c>
      <c r="BT859">
        <v>264.38368964771701</v>
      </c>
      <c r="BU859">
        <v>266.69259866863302</v>
      </c>
      <c r="BV859">
        <v>263.26846247640901</v>
      </c>
      <c r="BW859">
        <v>269.60911773851001</v>
      </c>
      <c r="BX859">
        <v>270.40672554162802</v>
      </c>
      <c r="BY859">
        <v>260.448062876309</v>
      </c>
      <c r="BZ859">
        <v>264.95326628192203</v>
      </c>
      <c r="CA859">
        <v>268.68227128969102</v>
      </c>
      <c r="CB859">
        <v>259.82861618022201</v>
      </c>
      <c r="CC859">
        <v>272.035170653531</v>
      </c>
      <c r="CD859">
        <v>262.31922129978801</v>
      </c>
      <c r="CE859">
        <v>253.10076264699501</v>
      </c>
      <c r="CF859">
        <v>265.61510259337302</v>
      </c>
      <c r="CG859">
        <v>260.80133922839599</v>
      </c>
      <c r="CH859">
        <v>274.32075812919601</v>
      </c>
      <c r="CI859">
        <v>263.20253999466797</v>
      </c>
      <c r="CJ859">
        <v>267.54280927729502</v>
      </c>
      <c r="CK859">
        <v>269.618451911173</v>
      </c>
      <c r="CL859">
        <v>258.071378055129</v>
      </c>
      <c r="CM859">
        <v>263.203815298699</v>
      </c>
      <c r="CN859">
        <v>268.08651342577002</v>
      </c>
      <c r="CO859">
        <v>263.79050143533402</v>
      </c>
      <c r="CP859">
        <v>265.56026915426901</v>
      </c>
      <c r="CQ859">
        <v>268.87125270396501</v>
      </c>
      <c r="CR859">
        <v>261.15314112702299</v>
      </c>
      <c r="CS859">
        <v>269.50083388794701</v>
      </c>
      <c r="CT859">
        <v>267.33978475862898</v>
      </c>
      <c r="CU859">
        <v>273.22429333596898</v>
      </c>
      <c r="CV859">
        <v>271.75775200012902</v>
      </c>
      <c r="CW859">
        <v>267.14465411463601</v>
      </c>
    </row>
    <row r="860" spans="1:101" x14ac:dyDescent="0.25">
      <c r="A860">
        <v>206.19492656875801</v>
      </c>
      <c r="B860">
        <v>278.80794969196</v>
      </c>
      <c r="C860">
        <v>267.64005663752198</v>
      </c>
      <c r="D860">
        <v>278.82603568803802</v>
      </c>
      <c r="E860">
        <v>264.59542508461902</v>
      </c>
      <c r="F860">
        <v>277.59540430941303</v>
      </c>
      <c r="G860">
        <v>264.430221946654</v>
      </c>
      <c r="H860">
        <v>259.315721690624</v>
      </c>
      <c r="I860">
        <v>264.98894313410898</v>
      </c>
      <c r="J860">
        <v>276.25155267579902</v>
      </c>
      <c r="K860">
        <v>264.18068504216097</v>
      </c>
      <c r="L860">
        <v>262.11224103076302</v>
      </c>
      <c r="M860">
        <v>255.58824478206799</v>
      </c>
      <c r="N860">
        <v>260.57684077655</v>
      </c>
      <c r="O860">
        <v>259.12624448247601</v>
      </c>
      <c r="P860">
        <v>260.58535101988201</v>
      </c>
      <c r="Q860">
        <v>264.48324607972199</v>
      </c>
      <c r="R860">
        <v>268.86896185107798</v>
      </c>
      <c r="S860">
        <v>260.20201911019097</v>
      </c>
      <c r="T860">
        <v>262.761184474679</v>
      </c>
      <c r="U860">
        <v>264.50263030690701</v>
      </c>
      <c r="V860">
        <v>263.50470595028997</v>
      </c>
      <c r="W860">
        <v>269.25049569410299</v>
      </c>
      <c r="X860">
        <v>256.12202609579498</v>
      </c>
      <c r="Y860">
        <v>257.81116578484398</v>
      </c>
      <c r="Z860">
        <v>267.24717666867298</v>
      </c>
      <c r="AA860">
        <v>270.83657685464499</v>
      </c>
      <c r="AB860">
        <v>248.26839176973101</v>
      </c>
      <c r="AC860">
        <v>266.55358706240497</v>
      </c>
      <c r="AD860">
        <v>259.537982772654</v>
      </c>
      <c r="AE860">
        <v>271.88999471053802</v>
      </c>
      <c r="AF860">
        <v>267.08013140913698</v>
      </c>
      <c r="AG860">
        <v>268.73309757035997</v>
      </c>
      <c r="AH860">
        <v>264.87120735654798</v>
      </c>
      <c r="AI860">
        <v>256.83985499117301</v>
      </c>
      <c r="AJ860">
        <v>260.46789703245298</v>
      </c>
      <c r="AK860">
        <v>272.66866782300099</v>
      </c>
      <c r="AL860">
        <v>276.28919416714001</v>
      </c>
      <c r="AM860">
        <v>276.52690898738803</v>
      </c>
      <c r="AN860">
        <v>282.58119518076097</v>
      </c>
      <c r="AO860">
        <v>281.916475802462</v>
      </c>
      <c r="AP860">
        <v>276.92637728896398</v>
      </c>
      <c r="AQ860">
        <v>285.50689587180602</v>
      </c>
      <c r="AR860">
        <v>277.157592561412</v>
      </c>
      <c r="AS860">
        <v>292.346212476799</v>
      </c>
      <c r="AT860">
        <v>292.733884638098</v>
      </c>
      <c r="AU860">
        <v>308.31888981602299</v>
      </c>
      <c r="AV860">
        <v>309.15277857730899</v>
      </c>
      <c r="AW860">
        <v>307.41483415491598</v>
      </c>
      <c r="AX860">
        <v>308.12637912628401</v>
      </c>
      <c r="AY860">
        <v>288.84651896225699</v>
      </c>
      <c r="AZ860">
        <v>330.67456300978898</v>
      </c>
      <c r="BA860">
        <v>342.26137441513299</v>
      </c>
      <c r="BB860">
        <v>349.10024282884899</v>
      </c>
      <c r="BC860">
        <v>343.56394500388097</v>
      </c>
      <c r="BD860">
        <v>303.74146692621798</v>
      </c>
      <c r="BE860">
        <v>290.25827654495401</v>
      </c>
      <c r="BF860">
        <v>297.25379864679701</v>
      </c>
      <c r="BG860">
        <v>307.37652324110098</v>
      </c>
      <c r="BH860">
        <v>302.776468434104</v>
      </c>
      <c r="BI860">
        <v>295.16095253758698</v>
      </c>
      <c r="BJ860">
        <v>281.62976485343802</v>
      </c>
      <c r="BK860">
        <v>272.581352175181</v>
      </c>
      <c r="BL860">
        <v>274.43608975265602</v>
      </c>
      <c r="BM860">
        <v>291.98330029350802</v>
      </c>
      <c r="BN860">
        <v>284.25426607894701</v>
      </c>
      <c r="BO860">
        <v>284.79708380537198</v>
      </c>
      <c r="BP860">
        <v>270.28019948067202</v>
      </c>
      <c r="BQ860">
        <v>274.19790499890303</v>
      </c>
      <c r="BR860">
        <v>260.67852883766301</v>
      </c>
      <c r="BS860">
        <v>257.127508865187</v>
      </c>
      <c r="BT860">
        <v>264.19371682550297</v>
      </c>
      <c r="BU860">
        <v>266.621844448893</v>
      </c>
      <c r="BV860">
        <v>263.17790920425199</v>
      </c>
      <c r="BW860">
        <v>269.82093040425701</v>
      </c>
      <c r="BX860">
        <v>270.18619059535803</v>
      </c>
      <c r="BY860">
        <v>260.31235124918697</v>
      </c>
      <c r="BZ860">
        <v>264.99977493328299</v>
      </c>
      <c r="CA860">
        <v>268.97178819335699</v>
      </c>
      <c r="CB860">
        <v>259.70522667973501</v>
      </c>
      <c r="CC860">
        <v>271.75481490788098</v>
      </c>
      <c r="CD860">
        <v>262.55881632655002</v>
      </c>
      <c r="CE860">
        <v>252.86963916507901</v>
      </c>
      <c r="CF860">
        <v>265.69481658966299</v>
      </c>
      <c r="CG860">
        <v>260.71786052628499</v>
      </c>
      <c r="CH860">
        <v>274.427419506494</v>
      </c>
      <c r="CI860">
        <v>263.33966568862297</v>
      </c>
      <c r="CJ860">
        <v>267.38058806683</v>
      </c>
      <c r="CK860">
        <v>269.71991161911501</v>
      </c>
      <c r="CL860">
        <v>257.97232261915201</v>
      </c>
      <c r="CM860">
        <v>263.18481768918099</v>
      </c>
      <c r="CN860">
        <v>268.34489930077899</v>
      </c>
      <c r="CO860">
        <v>263.76222997406398</v>
      </c>
      <c r="CP860">
        <v>265.77981466175601</v>
      </c>
      <c r="CQ860">
        <v>268.88911455613999</v>
      </c>
      <c r="CR860">
        <v>261.296521534742</v>
      </c>
      <c r="CS860">
        <v>269.302767121035</v>
      </c>
      <c r="CT860">
        <v>267.30741407381697</v>
      </c>
      <c r="CU860">
        <v>273.16883597959298</v>
      </c>
      <c r="CV860">
        <v>271.81172908480198</v>
      </c>
      <c r="CW860">
        <v>266.915608999987</v>
      </c>
    </row>
    <row r="861" spans="1:101" x14ac:dyDescent="0.25">
      <c r="A861">
        <v>206.43524699599399</v>
      </c>
      <c r="B861">
        <v>275.31363696279902</v>
      </c>
      <c r="C861">
        <v>270.29702352257698</v>
      </c>
      <c r="D861">
        <v>275.27239067502802</v>
      </c>
      <c r="E861">
        <v>266.88292605517199</v>
      </c>
      <c r="F861">
        <v>278.78527350056999</v>
      </c>
      <c r="G861">
        <v>266.41198809824402</v>
      </c>
      <c r="H861">
        <v>260.21141972509099</v>
      </c>
      <c r="I861">
        <v>264.45254541437799</v>
      </c>
      <c r="J861">
        <v>274.96830556301001</v>
      </c>
      <c r="K861">
        <v>262.77700513636302</v>
      </c>
      <c r="L861">
        <v>262.323026633768</v>
      </c>
      <c r="M861">
        <v>257.60740916156902</v>
      </c>
      <c r="N861">
        <v>263.30929886171901</v>
      </c>
      <c r="O861">
        <v>259.979441426503</v>
      </c>
      <c r="P861">
        <v>261.58035075180499</v>
      </c>
      <c r="Q861">
        <v>265.73982962968302</v>
      </c>
      <c r="R861">
        <v>269.67111195113199</v>
      </c>
      <c r="S861">
        <v>260.89880173930197</v>
      </c>
      <c r="T861">
        <v>265.70222279034903</v>
      </c>
      <c r="U861">
        <v>266.30195628762101</v>
      </c>
      <c r="V861">
        <v>261.65439583717398</v>
      </c>
      <c r="W861">
        <v>265.70008271456697</v>
      </c>
      <c r="X861">
        <v>256.00837149897598</v>
      </c>
      <c r="Y861">
        <v>257.93340793099401</v>
      </c>
      <c r="Z861">
        <v>267.02588820779698</v>
      </c>
      <c r="AA861">
        <v>268.04452234323998</v>
      </c>
      <c r="AB861">
        <v>253.56981677579199</v>
      </c>
      <c r="AC861">
        <v>263.25402842587499</v>
      </c>
      <c r="AD861">
        <v>259.758313750497</v>
      </c>
      <c r="AE861">
        <v>271.36270393284701</v>
      </c>
      <c r="AF861">
        <v>260.61460870038701</v>
      </c>
      <c r="AG861">
        <v>266.914498807538</v>
      </c>
      <c r="AH861">
        <v>265.464889472739</v>
      </c>
      <c r="AI861">
        <v>258.19544998786199</v>
      </c>
      <c r="AJ861">
        <v>257.19601548649098</v>
      </c>
      <c r="AK861">
        <v>273.76906902565997</v>
      </c>
      <c r="AL861">
        <v>275.66752238812802</v>
      </c>
      <c r="AM861">
        <v>278.21717790546398</v>
      </c>
      <c r="AN861">
        <v>282.10010261611001</v>
      </c>
      <c r="AO861">
        <v>283.885148727086</v>
      </c>
      <c r="AP861">
        <v>277.58260093827198</v>
      </c>
      <c r="AQ861">
        <v>286.74663346431402</v>
      </c>
      <c r="AR861">
        <v>277.40278425746902</v>
      </c>
      <c r="AS861">
        <v>288.42093907275103</v>
      </c>
      <c r="AT861">
        <v>291.67724096507402</v>
      </c>
      <c r="AU861">
        <v>305.570741367116</v>
      </c>
      <c r="AV861">
        <v>310.389149474965</v>
      </c>
      <c r="AW861">
        <v>300.68544172032102</v>
      </c>
      <c r="AX861">
        <v>306.96399830663597</v>
      </c>
      <c r="AY861">
        <v>285.24413382411501</v>
      </c>
      <c r="AZ861">
        <v>328.22845772871801</v>
      </c>
      <c r="BA861">
        <v>349.97097790885198</v>
      </c>
      <c r="BB861">
        <v>342.64793346154198</v>
      </c>
      <c r="BC861">
        <v>344.32727182192099</v>
      </c>
      <c r="BD861">
        <v>297.52303726847299</v>
      </c>
      <c r="BE861">
        <v>287.24772486415202</v>
      </c>
      <c r="BF861">
        <v>297.61876195652798</v>
      </c>
      <c r="BG861">
        <v>307.06684880086198</v>
      </c>
      <c r="BH861">
        <v>304.88681959679798</v>
      </c>
      <c r="BI861">
        <v>300.46325379122402</v>
      </c>
      <c r="BJ861">
        <v>284.27935560060502</v>
      </c>
      <c r="BK861">
        <v>272.508247355984</v>
      </c>
      <c r="BL861">
        <v>272.21031976956101</v>
      </c>
      <c r="BM861">
        <v>291.09655929003901</v>
      </c>
      <c r="BN861">
        <v>278.57032736112001</v>
      </c>
      <c r="BO861">
        <v>291.79516497772897</v>
      </c>
      <c r="BP861">
        <v>270.44668987756199</v>
      </c>
      <c r="BQ861">
        <v>274.725422475708</v>
      </c>
      <c r="BR861">
        <v>259.38236890853602</v>
      </c>
      <c r="BS861">
        <v>261.19554072034401</v>
      </c>
      <c r="BT861">
        <v>259.09458592342401</v>
      </c>
      <c r="BU861">
        <v>265.686480549316</v>
      </c>
      <c r="BV861">
        <v>266.47718489579199</v>
      </c>
      <c r="BW861">
        <v>269.16158080391</v>
      </c>
      <c r="BX861">
        <v>269.714620911998</v>
      </c>
      <c r="BY861">
        <v>260.27690981447103</v>
      </c>
      <c r="BZ861">
        <v>266.80682049509102</v>
      </c>
      <c r="CA861">
        <v>266.999553378641</v>
      </c>
      <c r="CB861">
        <v>258.32545089347298</v>
      </c>
      <c r="CC861">
        <v>268.09720282711498</v>
      </c>
      <c r="CD861">
        <v>261.31789846724803</v>
      </c>
      <c r="CE861">
        <v>255.52021458899301</v>
      </c>
      <c r="CF861">
        <v>266.33603357377501</v>
      </c>
      <c r="CG861">
        <v>262.58576171125497</v>
      </c>
      <c r="CH861">
        <v>270.77090575754403</v>
      </c>
      <c r="CI861">
        <v>263.25859888716798</v>
      </c>
      <c r="CJ861">
        <v>268.60152342419502</v>
      </c>
      <c r="CK861">
        <v>266.13168501180297</v>
      </c>
      <c r="CL861">
        <v>257.13436368840502</v>
      </c>
      <c r="CM861">
        <v>263.79144312382499</v>
      </c>
      <c r="CN861">
        <v>267.82129734947199</v>
      </c>
      <c r="CO861">
        <v>262.70289900636499</v>
      </c>
      <c r="CP861">
        <v>260.28010724815101</v>
      </c>
      <c r="CQ861">
        <v>269.64312272219701</v>
      </c>
      <c r="CR861">
        <v>261.42728990152602</v>
      </c>
      <c r="CS861">
        <v>265.717786129594</v>
      </c>
      <c r="CT861">
        <v>267.85305755168798</v>
      </c>
      <c r="CU861">
        <v>270.94391068249701</v>
      </c>
      <c r="CV861">
        <v>275.272479847184</v>
      </c>
      <c r="CW861">
        <v>274.00367044514002</v>
      </c>
    </row>
    <row r="862" spans="1:101" x14ac:dyDescent="0.25">
      <c r="A862">
        <v>206.67556742323001</v>
      </c>
      <c r="B862">
        <v>273.11416464027201</v>
      </c>
      <c r="C862">
        <v>271.45495083230099</v>
      </c>
      <c r="D862">
        <v>273.63784390378498</v>
      </c>
      <c r="E862">
        <v>268.27645556522401</v>
      </c>
      <c r="F862">
        <v>279.50814562321102</v>
      </c>
      <c r="G862">
        <v>267.33539341938899</v>
      </c>
      <c r="H862">
        <v>260.99152303046401</v>
      </c>
      <c r="I862">
        <v>264.22566018231203</v>
      </c>
      <c r="J862">
        <v>274.63605617922099</v>
      </c>
      <c r="K862">
        <v>262.42090439089401</v>
      </c>
      <c r="L862">
        <v>262.32431372549303</v>
      </c>
      <c r="M862">
        <v>258.67067800129001</v>
      </c>
      <c r="N862">
        <v>264.51396853351002</v>
      </c>
      <c r="O862">
        <v>260.58164393247802</v>
      </c>
      <c r="P862">
        <v>261.94843931494</v>
      </c>
      <c r="Q862">
        <v>266.52917115785402</v>
      </c>
      <c r="R862">
        <v>270.24491298742203</v>
      </c>
      <c r="S862">
        <v>260.75967382660502</v>
      </c>
      <c r="T862">
        <v>267.34105418476099</v>
      </c>
      <c r="U862">
        <v>267.54766821111701</v>
      </c>
      <c r="V862">
        <v>260.75567651791602</v>
      </c>
      <c r="W862">
        <v>263.78382634912998</v>
      </c>
      <c r="X862">
        <v>256.15909211010802</v>
      </c>
      <c r="Y862">
        <v>257.73970674543699</v>
      </c>
      <c r="Z862">
        <v>266.96991798044701</v>
      </c>
      <c r="AA862">
        <v>266.42377509678897</v>
      </c>
      <c r="AB862">
        <v>256.55035354887701</v>
      </c>
      <c r="AC862">
        <v>261.08190183778601</v>
      </c>
      <c r="AD862">
        <v>259.79732066219901</v>
      </c>
      <c r="AE862">
        <v>271.20730794028901</v>
      </c>
      <c r="AF862">
        <v>257.41132622265798</v>
      </c>
      <c r="AG862">
        <v>265.96109015595903</v>
      </c>
      <c r="AH862">
        <v>265.48234037797999</v>
      </c>
      <c r="AI862">
        <v>258.61031908784702</v>
      </c>
      <c r="AJ862">
        <v>255.56358474815801</v>
      </c>
      <c r="AK862">
        <v>274.10250007659198</v>
      </c>
      <c r="AL862">
        <v>275.80398288437902</v>
      </c>
      <c r="AM862">
        <v>279.34482383421101</v>
      </c>
      <c r="AN862">
        <v>282.07460434559403</v>
      </c>
      <c r="AO862">
        <v>284.70476673775403</v>
      </c>
      <c r="AP862">
        <v>278.01693571777002</v>
      </c>
      <c r="AQ862">
        <v>287.27209028002801</v>
      </c>
      <c r="AR862">
        <v>277.37604354185498</v>
      </c>
      <c r="AS862">
        <v>286.22110580791002</v>
      </c>
      <c r="AT862">
        <v>291.16190433497798</v>
      </c>
      <c r="AU862">
        <v>304.210761873747</v>
      </c>
      <c r="AV862">
        <v>311.38349070129601</v>
      </c>
      <c r="AW862">
        <v>297.03449038080299</v>
      </c>
      <c r="AX862">
        <v>306.59849420161999</v>
      </c>
      <c r="AY862">
        <v>283.468079602339</v>
      </c>
      <c r="AZ862">
        <v>327.06985225898399</v>
      </c>
      <c r="BA862">
        <v>354.301180870108</v>
      </c>
      <c r="BB862">
        <v>339.25309066882801</v>
      </c>
      <c r="BC862">
        <v>344.57239642800602</v>
      </c>
      <c r="BD862">
        <v>294.13179435938002</v>
      </c>
      <c r="BE862">
        <v>285.74621809279699</v>
      </c>
      <c r="BF862">
        <v>297.69765032857799</v>
      </c>
      <c r="BG862">
        <v>306.42934473039298</v>
      </c>
      <c r="BH862">
        <v>305.71033373499301</v>
      </c>
      <c r="BI862">
        <v>303.44099848771498</v>
      </c>
      <c r="BJ862">
        <v>285.97239263921301</v>
      </c>
      <c r="BK862">
        <v>272.92625389335001</v>
      </c>
      <c r="BL862">
        <v>271.07567020672599</v>
      </c>
      <c r="BM862">
        <v>290.75833016045698</v>
      </c>
      <c r="BN862">
        <v>275.80712235636202</v>
      </c>
      <c r="BO862">
        <v>295.68819256423501</v>
      </c>
      <c r="BP862">
        <v>270.507001810828</v>
      </c>
      <c r="BQ862">
        <v>274.947094054373</v>
      </c>
      <c r="BR862">
        <v>258.63081068615901</v>
      </c>
      <c r="BS862">
        <v>263.28309729951201</v>
      </c>
      <c r="BT862">
        <v>256.20867465744999</v>
      </c>
      <c r="BU862">
        <v>265.146208894295</v>
      </c>
      <c r="BV862">
        <v>268.17216711776598</v>
      </c>
      <c r="BW862">
        <v>268.63508767803802</v>
      </c>
      <c r="BX862">
        <v>268.86153407128501</v>
      </c>
      <c r="BY862">
        <v>260.49631414142698</v>
      </c>
      <c r="BZ862">
        <v>267.555745487058</v>
      </c>
      <c r="CA862">
        <v>266.00121640185199</v>
      </c>
      <c r="CB862">
        <v>257.44629365216201</v>
      </c>
      <c r="CC862">
        <v>265.903692189418</v>
      </c>
      <c r="CD862">
        <v>260.799049924965</v>
      </c>
      <c r="CE862">
        <v>256.818339322822</v>
      </c>
      <c r="CF862">
        <v>266.81513530204899</v>
      </c>
      <c r="CG862">
        <v>263.67011576016102</v>
      </c>
      <c r="CH862">
        <v>269.14478468018399</v>
      </c>
      <c r="CI862">
        <v>263.45875215212101</v>
      </c>
      <c r="CJ862">
        <v>269.500190195448</v>
      </c>
      <c r="CK862">
        <v>264.18786229482703</v>
      </c>
      <c r="CL862">
        <v>256.85164838853501</v>
      </c>
      <c r="CM862">
        <v>263.93669439601501</v>
      </c>
      <c r="CN862">
        <v>267.35283797359398</v>
      </c>
      <c r="CO862">
        <v>262.015576922072</v>
      </c>
      <c r="CP862">
        <v>257.37702442101698</v>
      </c>
      <c r="CQ862">
        <v>269.997508692937</v>
      </c>
      <c r="CR862">
        <v>261.29393630082899</v>
      </c>
      <c r="CS862">
        <v>263.47206975680598</v>
      </c>
      <c r="CT862">
        <v>268.20497890080497</v>
      </c>
      <c r="CU862">
        <v>269.34725167014602</v>
      </c>
      <c r="CV862">
        <v>276.906862187066</v>
      </c>
      <c r="CW862">
        <v>278.40700526765698</v>
      </c>
    </row>
    <row r="863" spans="1:101" x14ac:dyDescent="0.25">
      <c r="A863">
        <v>206.91588785046699</v>
      </c>
      <c r="B863">
        <v>272.80506277885502</v>
      </c>
      <c r="C863">
        <v>271.34585427389698</v>
      </c>
      <c r="D863">
        <v>272.64718086315003</v>
      </c>
      <c r="E863">
        <v>269.13641282912499</v>
      </c>
      <c r="F863">
        <v>279.13885971252603</v>
      </c>
      <c r="G863">
        <v>267.53632348218099</v>
      </c>
      <c r="H863">
        <v>260.92773113069802</v>
      </c>
      <c r="I863">
        <v>263.49780481442701</v>
      </c>
      <c r="J863">
        <v>275.46084403261898</v>
      </c>
      <c r="K863">
        <v>261.26492727267402</v>
      </c>
      <c r="L863">
        <v>261.47177097282002</v>
      </c>
      <c r="M863">
        <v>258.39616427950301</v>
      </c>
      <c r="N863">
        <v>264.37344337046801</v>
      </c>
      <c r="O863">
        <v>261.00121685222001</v>
      </c>
      <c r="P863">
        <v>261.30136421530898</v>
      </c>
      <c r="Q863">
        <v>267.14728258777399</v>
      </c>
      <c r="R863">
        <v>270.16710887417702</v>
      </c>
      <c r="S863">
        <v>259.65650744631199</v>
      </c>
      <c r="T863">
        <v>267.26180825059703</v>
      </c>
      <c r="U863">
        <v>265.59169737023097</v>
      </c>
      <c r="V863">
        <v>259.94923973927598</v>
      </c>
      <c r="W863">
        <v>264.26840081113301</v>
      </c>
      <c r="X863">
        <v>256.93964275321503</v>
      </c>
      <c r="Y863">
        <v>257.306616434266</v>
      </c>
      <c r="Z863">
        <v>265.57201079815098</v>
      </c>
      <c r="AA863">
        <v>264.87334674472697</v>
      </c>
      <c r="AB863">
        <v>255.68768105621001</v>
      </c>
      <c r="AC863">
        <v>260.32781030746003</v>
      </c>
      <c r="AD863">
        <v>259.395791200487</v>
      </c>
      <c r="AE863">
        <v>269.72592531025202</v>
      </c>
      <c r="AF863">
        <v>258.43833058877198</v>
      </c>
      <c r="AG863">
        <v>264.48290601352198</v>
      </c>
      <c r="AH863">
        <v>264.53269318258702</v>
      </c>
      <c r="AI863">
        <v>257.42662561218202</v>
      </c>
      <c r="AJ863">
        <v>256.13728308084802</v>
      </c>
      <c r="AK863">
        <v>274.357120880374</v>
      </c>
      <c r="AL863">
        <v>275.71675846791101</v>
      </c>
      <c r="AM863">
        <v>279.26365076809901</v>
      </c>
      <c r="AN863">
        <v>280.88437669804</v>
      </c>
      <c r="AO863">
        <v>284.35752354010299</v>
      </c>
      <c r="AP863">
        <v>279.04289159695799</v>
      </c>
      <c r="AQ863">
        <v>287.85169374117402</v>
      </c>
      <c r="AR863">
        <v>276.98412995244399</v>
      </c>
      <c r="AS863">
        <v>285.83654637747702</v>
      </c>
      <c r="AT863">
        <v>290.70561825437602</v>
      </c>
      <c r="AU863">
        <v>303.81660924864701</v>
      </c>
      <c r="AV863">
        <v>310.48981621889402</v>
      </c>
      <c r="AW863">
        <v>297.42508082681297</v>
      </c>
      <c r="AX863">
        <v>305.669192272597</v>
      </c>
      <c r="AY863">
        <v>284.74765066487703</v>
      </c>
      <c r="AZ863">
        <v>326.03087832831</v>
      </c>
      <c r="BA863">
        <v>351.773043444368</v>
      </c>
      <c r="BB863">
        <v>337.83131023198598</v>
      </c>
      <c r="BC863">
        <v>343.42366677761601</v>
      </c>
      <c r="BD863">
        <v>294.06440459625497</v>
      </c>
      <c r="BE863">
        <v>286.60515729827699</v>
      </c>
      <c r="BF863">
        <v>297.55788278884802</v>
      </c>
      <c r="BG863">
        <v>305.20277040539298</v>
      </c>
      <c r="BH863">
        <v>305.24552431807001</v>
      </c>
      <c r="BI863">
        <v>302.74002028156201</v>
      </c>
      <c r="BJ863">
        <v>284.36077282981501</v>
      </c>
      <c r="BK863">
        <v>271.33180239201101</v>
      </c>
      <c r="BL863">
        <v>270.25623965006201</v>
      </c>
      <c r="BM863">
        <v>290.99277006513103</v>
      </c>
      <c r="BN863">
        <v>275.22014199010999</v>
      </c>
      <c r="BO863">
        <v>294.94999358366402</v>
      </c>
      <c r="BP863">
        <v>271.77811336601098</v>
      </c>
      <c r="BQ863">
        <v>275.07603528943997</v>
      </c>
      <c r="BR863">
        <v>259.10903836998199</v>
      </c>
      <c r="BS863">
        <v>262.46302562544599</v>
      </c>
      <c r="BT863">
        <v>256.03347253017103</v>
      </c>
      <c r="BU863">
        <v>265.39704294600301</v>
      </c>
      <c r="BV863">
        <v>268.60090516254797</v>
      </c>
      <c r="BW863">
        <v>268.74014301362399</v>
      </c>
      <c r="BX863">
        <v>267.12067595246901</v>
      </c>
      <c r="BY863">
        <v>261.231981983808</v>
      </c>
      <c r="BZ863">
        <v>267.69315871615601</v>
      </c>
      <c r="CA863">
        <v>267.10485805771702</v>
      </c>
      <c r="CB863">
        <v>257.95490359593799</v>
      </c>
      <c r="CC863">
        <v>264.58603169837301</v>
      </c>
      <c r="CD863">
        <v>260.68011735648798</v>
      </c>
      <c r="CE863">
        <v>256.714108689417</v>
      </c>
      <c r="CF863">
        <v>265.515378908831</v>
      </c>
      <c r="CG863">
        <v>263.60095722542297</v>
      </c>
      <c r="CH863">
        <v>269.23527286692598</v>
      </c>
      <c r="CI863">
        <v>263.72861347640998</v>
      </c>
      <c r="CJ863">
        <v>269.78200149811499</v>
      </c>
      <c r="CK863">
        <v>264.04842606627102</v>
      </c>
      <c r="CL863">
        <v>257.82523675251502</v>
      </c>
      <c r="CM863">
        <v>264.60299982314802</v>
      </c>
      <c r="CN863">
        <v>267.60480074147699</v>
      </c>
      <c r="CO863">
        <v>261.0354515935</v>
      </c>
      <c r="CP863">
        <v>258.30983432158303</v>
      </c>
      <c r="CQ863">
        <v>269.40272281164403</v>
      </c>
      <c r="CR863">
        <v>261.54034301399201</v>
      </c>
      <c r="CS863">
        <v>265.62149057195302</v>
      </c>
      <c r="CT863">
        <v>266.97024270775103</v>
      </c>
      <c r="CU863">
        <v>269.82918159473297</v>
      </c>
      <c r="CV863">
        <v>275.174103154063</v>
      </c>
      <c r="CW863">
        <v>278.28213720054902</v>
      </c>
    </row>
    <row r="864" spans="1:101" x14ac:dyDescent="0.25">
      <c r="A864">
        <v>207.156208277703</v>
      </c>
      <c r="B864">
        <v>271.2512218151</v>
      </c>
      <c r="C864">
        <v>272.98722546537499</v>
      </c>
      <c r="D864">
        <v>266.22713201037999</v>
      </c>
      <c r="E864">
        <v>269.38371162682199</v>
      </c>
      <c r="F864">
        <v>274.09358341492299</v>
      </c>
      <c r="G864">
        <v>265.207192622577</v>
      </c>
      <c r="H864">
        <v>259.14237354629</v>
      </c>
      <c r="I864">
        <v>259.62837606717699</v>
      </c>
      <c r="J864">
        <v>276.14586065803599</v>
      </c>
      <c r="K864">
        <v>256.86599836208597</v>
      </c>
      <c r="L864">
        <v>260.57073904778201</v>
      </c>
      <c r="M864">
        <v>259.09783792644998</v>
      </c>
      <c r="N864">
        <v>261.39618676706198</v>
      </c>
      <c r="O864">
        <v>260.39411079517902</v>
      </c>
      <c r="P864">
        <v>261.395425993348</v>
      </c>
      <c r="Q864">
        <v>269.96140807325298</v>
      </c>
      <c r="R864">
        <v>270.553342146033</v>
      </c>
      <c r="S864">
        <v>258.01190620948302</v>
      </c>
      <c r="T864">
        <v>268.83766617833601</v>
      </c>
      <c r="U864">
        <v>258.58973102245898</v>
      </c>
      <c r="V864">
        <v>254.19772228524999</v>
      </c>
      <c r="W864">
        <v>265.31436577133599</v>
      </c>
      <c r="X864">
        <v>262.605677448878</v>
      </c>
      <c r="Y864">
        <v>256.47846504011898</v>
      </c>
      <c r="Z864">
        <v>256.29560398198998</v>
      </c>
      <c r="AA864">
        <v>261.132834443977</v>
      </c>
      <c r="AB864">
        <v>253.037801844271</v>
      </c>
      <c r="AC864">
        <v>257.49895491269899</v>
      </c>
      <c r="AD864">
        <v>257.85902696262798</v>
      </c>
      <c r="AE864">
        <v>262.559088335588</v>
      </c>
      <c r="AF864">
        <v>261.83330716214198</v>
      </c>
      <c r="AG864">
        <v>259.44996996909703</v>
      </c>
      <c r="AH864">
        <v>259.13239864802398</v>
      </c>
      <c r="AI864">
        <v>253.400903989211</v>
      </c>
      <c r="AJ864">
        <v>258.72870901244403</v>
      </c>
      <c r="AK864">
        <v>273.83239622929199</v>
      </c>
      <c r="AL864">
        <v>276.46938103943597</v>
      </c>
      <c r="AM864">
        <v>276.96335891856398</v>
      </c>
      <c r="AN864">
        <v>276.81634579039201</v>
      </c>
      <c r="AO864">
        <v>285.652609982233</v>
      </c>
      <c r="AP864">
        <v>283.39969064278301</v>
      </c>
      <c r="AQ864">
        <v>288.91504185853103</v>
      </c>
      <c r="AR864">
        <v>276.71556888768902</v>
      </c>
      <c r="AS864">
        <v>284.31228688668602</v>
      </c>
      <c r="AT864">
        <v>288.85818630927901</v>
      </c>
      <c r="AU864">
        <v>305.40996696010097</v>
      </c>
      <c r="AV864">
        <v>308.72291726364898</v>
      </c>
      <c r="AW864">
        <v>297.15878733127801</v>
      </c>
      <c r="AX864">
        <v>299.53833845044602</v>
      </c>
      <c r="AY864">
        <v>286.36161221189599</v>
      </c>
      <c r="AZ864">
        <v>317.63715143474099</v>
      </c>
      <c r="BA864">
        <v>343.16275181636598</v>
      </c>
      <c r="BB864">
        <v>334.08390281460601</v>
      </c>
      <c r="BC864">
        <v>340.43313041840202</v>
      </c>
      <c r="BD864">
        <v>291.16302567990499</v>
      </c>
      <c r="BE864">
        <v>290.96115697144302</v>
      </c>
      <c r="BF864">
        <v>298.41259525978001</v>
      </c>
      <c r="BG864">
        <v>302.16779027591201</v>
      </c>
      <c r="BH864">
        <v>302.416261099905</v>
      </c>
      <c r="BI864">
        <v>297.49364368707597</v>
      </c>
      <c r="BJ864">
        <v>280.49851538343103</v>
      </c>
      <c r="BK864">
        <v>269.16505542220801</v>
      </c>
      <c r="BL864">
        <v>267.722782324256</v>
      </c>
      <c r="BM864">
        <v>288.33508677827399</v>
      </c>
      <c r="BN864">
        <v>275.79654105634501</v>
      </c>
      <c r="BO864">
        <v>294.32127406437297</v>
      </c>
      <c r="BP864">
        <v>276.40613939721499</v>
      </c>
      <c r="BQ864">
        <v>273.41355985960001</v>
      </c>
      <c r="BR864">
        <v>261.99279539390301</v>
      </c>
      <c r="BS864">
        <v>261.60142098303203</v>
      </c>
      <c r="BT864">
        <v>250.74900185406301</v>
      </c>
      <c r="BU864">
        <v>265.67512773718897</v>
      </c>
      <c r="BV864">
        <v>270.64767400992298</v>
      </c>
      <c r="BW864">
        <v>269.71749827329302</v>
      </c>
      <c r="BX864">
        <v>262.125993239129</v>
      </c>
      <c r="BY864">
        <v>261.480910559552</v>
      </c>
      <c r="BZ864">
        <v>265.042772948996</v>
      </c>
      <c r="CA864">
        <v>270.04589723176298</v>
      </c>
      <c r="CB864">
        <v>258.217133275648</v>
      </c>
      <c r="CC864">
        <v>260.11735343954001</v>
      </c>
      <c r="CD864">
        <v>258.39172736285201</v>
      </c>
      <c r="CE864">
        <v>256.819089097019</v>
      </c>
      <c r="CF864">
        <v>264.46446688064998</v>
      </c>
      <c r="CG864">
        <v>263.87830683705698</v>
      </c>
      <c r="CH864">
        <v>268.858551384262</v>
      </c>
      <c r="CI864">
        <v>265.62483745552203</v>
      </c>
      <c r="CJ864">
        <v>266.61439167033501</v>
      </c>
      <c r="CK864">
        <v>263.00005908366899</v>
      </c>
      <c r="CL864">
        <v>262.41976718322098</v>
      </c>
      <c r="CM864">
        <v>269.03661676766501</v>
      </c>
      <c r="CN864">
        <v>265.75109324510402</v>
      </c>
      <c r="CO864">
        <v>258.58280996092998</v>
      </c>
      <c r="CP864">
        <v>261.74102243995202</v>
      </c>
      <c r="CQ864">
        <v>262.49137827901598</v>
      </c>
      <c r="CR864">
        <v>264.752070188196</v>
      </c>
      <c r="CS864">
        <v>272.265570431208</v>
      </c>
      <c r="CT864">
        <v>263.76488644062999</v>
      </c>
      <c r="CU864">
        <v>271.17310889567398</v>
      </c>
      <c r="CV864">
        <v>268.38626020356202</v>
      </c>
      <c r="CW864">
        <v>276.08109509446501</v>
      </c>
    </row>
    <row r="865" spans="1:101" x14ac:dyDescent="0.25">
      <c r="A865">
        <v>207.39652870493899</v>
      </c>
      <c r="B865">
        <v>271.248086182017</v>
      </c>
      <c r="C865">
        <v>273.02245063223398</v>
      </c>
      <c r="D865">
        <v>266.28321339589002</v>
      </c>
      <c r="E865">
        <v>269.43443092344802</v>
      </c>
      <c r="F865">
        <v>274.105095566957</v>
      </c>
      <c r="G865">
        <v>265.338101865559</v>
      </c>
      <c r="H865">
        <v>259.23168158201202</v>
      </c>
      <c r="I865">
        <v>259.61981654642102</v>
      </c>
      <c r="J865">
        <v>276.17602091935902</v>
      </c>
      <c r="K865">
        <v>256.89651426194803</v>
      </c>
      <c r="L865">
        <v>260.55766816524601</v>
      </c>
      <c r="M865">
        <v>259.158613366655</v>
      </c>
      <c r="N865">
        <v>261.45186934393899</v>
      </c>
      <c r="O865">
        <v>260.360154367333</v>
      </c>
      <c r="P865">
        <v>261.45315684269099</v>
      </c>
      <c r="Q865">
        <v>269.96385816359401</v>
      </c>
      <c r="R865">
        <v>270.58197418465897</v>
      </c>
      <c r="S865">
        <v>258.02367337240798</v>
      </c>
      <c r="T865">
        <v>268.815518483885</v>
      </c>
      <c r="U865">
        <v>258.647316068804</v>
      </c>
      <c r="V865">
        <v>254.25486609102501</v>
      </c>
      <c r="W865">
        <v>265.35372801765999</v>
      </c>
      <c r="X865">
        <v>262.69153347744998</v>
      </c>
      <c r="Y865">
        <v>256.51723028130601</v>
      </c>
      <c r="Z865">
        <v>256.28083231535197</v>
      </c>
      <c r="AA865">
        <v>261.17498398184301</v>
      </c>
      <c r="AB865">
        <v>253.135443330436</v>
      </c>
      <c r="AC865">
        <v>257.58529249092999</v>
      </c>
      <c r="AD865">
        <v>257.86405042663199</v>
      </c>
      <c r="AE865">
        <v>262.57192371854302</v>
      </c>
      <c r="AF865">
        <v>261.87358616708099</v>
      </c>
      <c r="AG865">
        <v>259.49807082056202</v>
      </c>
      <c r="AH865">
        <v>259.19342161438499</v>
      </c>
      <c r="AI865">
        <v>253.48208544753001</v>
      </c>
      <c r="AJ865">
        <v>258.81663385345399</v>
      </c>
      <c r="AK865">
        <v>273.91064026675201</v>
      </c>
      <c r="AL865">
        <v>276.45889432410598</v>
      </c>
      <c r="AM865">
        <v>277.04791335533298</v>
      </c>
      <c r="AN865">
        <v>276.87074266993301</v>
      </c>
      <c r="AO865">
        <v>285.65811777194102</v>
      </c>
      <c r="AP865">
        <v>283.42456263862903</v>
      </c>
      <c r="AQ865">
        <v>288.93870466199701</v>
      </c>
      <c r="AR865">
        <v>276.68573376062898</v>
      </c>
      <c r="AS865">
        <v>284.264627229025</v>
      </c>
      <c r="AT865">
        <v>288.95002655607902</v>
      </c>
      <c r="AU865">
        <v>305.55447850163301</v>
      </c>
      <c r="AV865">
        <v>308.87842624654297</v>
      </c>
      <c r="AW865">
        <v>297.39070303751498</v>
      </c>
      <c r="AX865">
        <v>299.621543786161</v>
      </c>
      <c r="AY865">
        <v>286.58835932828902</v>
      </c>
      <c r="AZ865">
        <v>317.97353031330198</v>
      </c>
      <c r="BA865">
        <v>343.73018573074802</v>
      </c>
      <c r="BB865">
        <v>334.72660481525099</v>
      </c>
      <c r="BC865">
        <v>340.85211011878602</v>
      </c>
      <c r="BD865">
        <v>291.258843360448</v>
      </c>
      <c r="BE865">
        <v>291.07152638321998</v>
      </c>
      <c r="BF865">
        <v>298.53129082593301</v>
      </c>
      <c r="BG865">
        <v>302.34571889494498</v>
      </c>
      <c r="BH865">
        <v>302.54667979585503</v>
      </c>
      <c r="BI865">
        <v>297.61449543178298</v>
      </c>
      <c r="BJ865">
        <v>280.56304338804802</v>
      </c>
      <c r="BK865">
        <v>269.202209684644</v>
      </c>
      <c r="BL865">
        <v>267.83136469926097</v>
      </c>
      <c r="BM865">
        <v>288.425808051459</v>
      </c>
      <c r="BN865">
        <v>275.80875017259501</v>
      </c>
      <c r="BO865">
        <v>294.294710435708</v>
      </c>
      <c r="BP865">
        <v>276.46853780165299</v>
      </c>
      <c r="BQ865">
        <v>273.436052967237</v>
      </c>
      <c r="BR865">
        <v>261.99281229840398</v>
      </c>
      <c r="BS865">
        <v>261.58827811005301</v>
      </c>
      <c r="BT865">
        <v>250.770707898642</v>
      </c>
      <c r="BU865">
        <v>265.682929038672</v>
      </c>
      <c r="BV865">
        <v>270.76112530748799</v>
      </c>
      <c r="BW865">
        <v>269.79324419935898</v>
      </c>
      <c r="BX865">
        <v>262.13508300026803</v>
      </c>
      <c r="BY865">
        <v>261.49855294667702</v>
      </c>
      <c r="BZ865">
        <v>265.11775566805397</v>
      </c>
      <c r="CA865">
        <v>270.04344319474097</v>
      </c>
      <c r="CB865">
        <v>258.322209385939</v>
      </c>
      <c r="CC865">
        <v>260.13358994727901</v>
      </c>
      <c r="CD865">
        <v>258.38072144412001</v>
      </c>
      <c r="CE865">
        <v>256.96813602828399</v>
      </c>
      <c r="CF865">
        <v>264.54784554464402</v>
      </c>
      <c r="CG865">
        <v>263.939597373205</v>
      </c>
      <c r="CH865">
        <v>268.83427200333898</v>
      </c>
      <c r="CI865">
        <v>265.69610810349701</v>
      </c>
      <c r="CJ865">
        <v>266.61294228963197</v>
      </c>
      <c r="CK865">
        <v>263.00005894503801</v>
      </c>
      <c r="CL865">
        <v>262.510289766857</v>
      </c>
      <c r="CM865">
        <v>269.09314758816902</v>
      </c>
      <c r="CN865">
        <v>265.72117476560197</v>
      </c>
      <c r="CO865">
        <v>258.65417921995902</v>
      </c>
      <c r="CP865">
        <v>261.82844490130299</v>
      </c>
      <c r="CQ865">
        <v>262.56061572220102</v>
      </c>
      <c r="CR865">
        <v>264.743266532473</v>
      </c>
      <c r="CS865">
        <v>272.31187423553303</v>
      </c>
      <c r="CT865">
        <v>263.83817483142201</v>
      </c>
      <c r="CU865">
        <v>271.22432233922302</v>
      </c>
      <c r="CV865">
        <v>268.46982236749699</v>
      </c>
      <c r="CW865">
        <v>276.05509500881999</v>
      </c>
    </row>
    <row r="866" spans="1:101" x14ac:dyDescent="0.25">
      <c r="A866">
        <v>207.636849132176</v>
      </c>
      <c r="B866">
        <v>269.77862810450898</v>
      </c>
      <c r="C866">
        <v>272.44998559684001</v>
      </c>
      <c r="D866">
        <v>267.88203660729403</v>
      </c>
      <c r="E866">
        <v>270.83006005964899</v>
      </c>
      <c r="F866">
        <v>269.85099252474203</v>
      </c>
      <c r="G866">
        <v>263.78568816286798</v>
      </c>
      <c r="H866">
        <v>262.64265457851798</v>
      </c>
      <c r="I866">
        <v>259.64890023639299</v>
      </c>
      <c r="J866">
        <v>271.31049813878002</v>
      </c>
      <c r="K866">
        <v>253.70011620685099</v>
      </c>
      <c r="L866">
        <v>256.86290152072399</v>
      </c>
      <c r="M866">
        <v>261.08503744003298</v>
      </c>
      <c r="N866">
        <v>264.228238579596</v>
      </c>
      <c r="O866">
        <v>259.96334958270398</v>
      </c>
      <c r="P866">
        <v>261.33062929437</v>
      </c>
      <c r="Q866">
        <v>267.46995440833399</v>
      </c>
      <c r="R866">
        <v>269.80665270391597</v>
      </c>
      <c r="S866">
        <v>258.369850855013</v>
      </c>
      <c r="T866">
        <v>268.07297128320698</v>
      </c>
      <c r="U866">
        <v>256.99797122275999</v>
      </c>
      <c r="V866">
        <v>255.11563932981599</v>
      </c>
      <c r="W866">
        <v>266.50158484432001</v>
      </c>
      <c r="X866">
        <v>265.238221376409</v>
      </c>
      <c r="Y866">
        <v>261.02183178754098</v>
      </c>
      <c r="Z866">
        <v>255.50287723594599</v>
      </c>
      <c r="AA866">
        <v>261.46003754520598</v>
      </c>
      <c r="AB866">
        <v>252.360948436537</v>
      </c>
      <c r="AC866">
        <v>260.17655507312099</v>
      </c>
      <c r="AD866">
        <v>257.37329184643301</v>
      </c>
      <c r="AE866">
        <v>261.22077449055598</v>
      </c>
      <c r="AF866">
        <v>256.05263193807002</v>
      </c>
      <c r="AG866">
        <v>263.32052777976998</v>
      </c>
      <c r="AH866">
        <v>256.15334146611099</v>
      </c>
      <c r="AI866">
        <v>252.773005631308</v>
      </c>
      <c r="AJ866">
        <v>256.68340551075403</v>
      </c>
      <c r="AK866">
        <v>276.36525808278901</v>
      </c>
      <c r="AL866">
        <v>272.96770465347799</v>
      </c>
      <c r="AM866">
        <v>274.94741939781397</v>
      </c>
      <c r="AN866">
        <v>278.62391509490101</v>
      </c>
      <c r="AO866">
        <v>286.73034591040602</v>
      </c>
      <c r="AP866">
        <v>285.01943878062502</v>
      </c>
      <c r="AQ866">
        <v>287.74134101944401</v>
      </c>
      <c r="AR866">
        <v>280.51672595215501</v>
      </c>
      <c r="AS866">
        <v>276.52093120323798</v>
      </c>
      <c r="AT866">
        <v>285.000287989882</v>
      </c>
      <c r="AU866">
        <v>303.08824403166398</v>
      </c>
      <c r="AV866">
        <v>313.90691644744197</v>
      </c>
      <c r="AW866">
        <v>297.239937415226</v>
      </c>
      <c r="AX866">
        <v>294.87739638009703</v>
      </c>
      <c r="AY866">
        <v>289.189382278599</v>
      </c>
      <c r="AZ866">
        <v>319.30985853575299</v>
      </c>
      <c r="BA866">
        <v>344.229814418199</v>
      </c>
      <c r="BB866">
        <v>335.69429900536198</v>
      </c>
      <c r="BC866">
        <v>340.71203465987901</v>
      </c>
      <c r="BD866">
        <v>285.39382563644602</v>
      </c>
      <c r="BE866">
        <v>287.40955352698802</v>
      </c>
      <c r="BF866">
        <v>298.11420015775002</v>
      </c>
      <c r="BG866">
        <v>298.880863268442</v>
      </c>
      <c r="BH866">
        <v>306.80071282871597</v>
      </c>
      <c r="BI866">
        <v>299.2933403047</v>
      </c>
      <c r="BJ866">
        <v>280.61001778828398</v>
      </c>
      <c r="BK866">
        <v>270.59658913752202</v>
      </c>
      <c r="BL866">
        <v>267.80810961667902</v>
      </c>
      <c r="BM866">
        <v>284.65243511824201</v>
      </c>
      <c r="BN866">
        <v>274.76094841667799</v>
      </c>
      <c r="BO866">
        <v>290.874663365412</v>
      </c>
      <c r="BP866">
        <v>275.29925103281897</v>
      </c>
      <c r="BQ866">
        <v>270.138963453565</v>
      </c>
      <c r="BR866">
        <v>264.091976553682</v>
      </c>
      <c r="BS866">
        <v>259.375904240159</v>
      </c>
      <c r="BT866">
        <v>252.533926659554</v>
      </c>
      <c r="BU866">
        <v>264.21085650059399</v>
      </c>
      <c r="BV866">
        <v>273.15213474513598</v>
      </c>
      <c r="BW866">
        <v>267.18744202180102</v>
      </c>
      <c r="BX866">
        <v>259.80156465572401</v>
      </c>
      <c r="BY866">
        <v>262.68143468271001</v>
      </c>
      <c r="BZ866">
        <v>263.21058226295003</v>
      </c>
      <c r="CA866">
        <v>266.35580814259498</v>
      </c>
      <c r="CB866">
        <v>262.87889521885302</v>
      </c>
      <c r="CC866">
        <v>257.42447203478503</v>
      </c>
      <c r="CD866">
        <v>255.39213971221699</v>
      </c>
      <c r="CE866">
        <v>260.51515138104298</v>
      </c>
      <c r="CF866">
        <v>263.67620352652699</v>
      </c>
      <c r="CG866">
        <v>262.09855994765701</v>
      </c>
      <c r="CH866">
        <v>264.50444181534402</v>
      </c>
      <c r="CI866">
        <v>264.631614772153</v>
      </c>
      <c r="CJ866">
        <v>262.01470274266302</v>
      </c>
      <c r="CK866">
        <v>261.02062858072497</v>
      </c>
      <c r="CL866">
        <v>266.74085046056098</v>
      </c>
      <c r="CM866">
        <v>269.59741587080401</v>
      </c>
      <c r="CN866">
        <v>263.71920432408899</v>
      </c>
      <c r="CO866">
        <v>257.08561089246501</v>
      </c>
      <c r="CP866">
        <v>264.72970493380399</v>
      </c>
      <c r="CQ866">
        <v>263.26060730329198</v>
      </c>
      <c r="CR866">
        <v>264.22078024754302</v>
      </c>
      <c r="CS866">
        <v>270.37164984041902</v>
      </c>
      <c r="CT866">
        <v>266.88655244404401</v>
      </c>
      <c r="CU866">
        <v>269.48284709731797</v>
      </c>
      <c r="CV866">
        <v>271.08214215431502</v>
      </c>
      <c r="CW866">
        <v>277.72465295280801</v>
      </c>
    </row>
    <row r="867" spans="1:101" x14ac:dyDescent="0.25">
      <c r="A867">
        <v>207.87716955941201</v>
      </c>
      <c r="B867">
        <v>268.05550606017601</v>
      </c>
      <c r="C867">
        <v>271.72064885449998</v>
      </c>
      <c r="D867">
        <v>267.59478125234898</v>
      </c>
      <c r="E867">
        <v>272.14538931560702</v>
      </c>
      <c r="F867">
        <v>268.39345691956999</v>
      </c>
      <c r="G867">
        <v>261.53323548761398</v>
      </c>
      <c r="H867">
        <v>265.02501273122698</v>
      </c>
      <c r="I867">
        <v>259.02318786075699</v>
      </c>
      <c r="J867">
        <v>268.526644347456</v>
      </c>
      <c r="K867">
        <v>252.48554101665599</v>
      </c>
      <c r="L867">
        <v>255.27123319430399</v>
      </c>
      <c r="M867">
        <v>260.98307173725402</v>
      </c>
      <c r="N867">
        <v>267.65080176246198</v>
      </c>
      <c r="O867">
        <v>261.15513385778502</v>
      </c>
      <c r="P867">
        <v>263.24403840367802</v>
      </c>
      <c r="Q867">
        <v>266.60034873258201</v>
      </c>
      <c r="R867">
        <v>268.63206555258699</v>
      </c>
      <c r="S867">
        <v>259.03467110770998</v>
      </c>
      <c r="T867">
        <v>267.62873231015601</v>
      </c>
      <c r="U867">
        <v>258.092083334194</v>
      </c>
      <c r="V867">
        <v>255.271353307586</v>
      </c>
      <c r="W867">
        <v>266.787690985827</v>
      </c>
      <c r="X867">
        <v>266.59601128868297</v>
      </c>
      <c r="Y867">
        <v>261.86993800112401</v>
      </c>
      <c r="Z867">
        <v>255.70989934750099</v>
      </c>
      <c r="AA867">
        <v>260.68459204275803</v>
      </c>
      <c r="AB867">
        <v>250.82169071579401</v>
      </c>
      <c r="AC867">
        <v>260.648902115922</v>
      </c>
      <c r="AD867">
        <v>256.75207770436901</v>
      </c>
      <c r="AE867">
        <v>263.28510752662203</v>
      </c>
      <c r="AF867">
        <v>252.67632901122099</v>
      </c>
      <c r="AG867">
        <v>264.67424320756697</v>
      </c>
      <c r="AH867">
        <v>255.92413855888901</v>
      </c>
      <c r="AI867">
        <v>252.69068018729001</v>
      </c>
      <c r="AJ867">
        <v>256.75734510565002</v>
      </c>
      <c r="AK867">
        <v>276.28309966916402</v>
      </c>
      <c r="AL867">
        <v>270.67417393248297</v>
      </c>
      <c r="AM867">
        <v>273.34077830386502</v>
      </c>
      <c r="AN867">
        <v>279.85205571190602</v>
      </c>
      <c r="AO867">
        <v>289.57780830750499</v>
      </c>
      <c r="AP867">
        <v>286.11918395901699</v>
      </c>
      <c r="AQ867">
        <v>287.61198997642998</v>
      </c>
      <c r="AR867">
        <v>282.08646738808699</v>
      </c>
      <c r="AS867">
        <v>272.92874781194098</v>
      </c>
      <c r="AT867">
        <v>281.62189760035301</v>
      </c>
      <c r="AU867">
        <v>303.69968762151001</v>
      </c>
      <c r="AV867">
        <v>315.41685666713499</v>
      </c>
      <c r="AW867">
        <v>299.38132597549401</v>
      </c>
      <c r="AX867">
        <v>293.79232753169799</v>
      </c>
      <c r="AY867">
        <v>289.20539474159398</v>
      </c>
      <c r="AZ867">
        <v>317.57653158003598</v>
      </c>
      <c r="BA867">
        <v>346.07710404118501</v>
      </c>
      <c r="BB867">
        <v>337.62426656386401</v>
      </c>
      <c r="BC867">
        <v>340.34315028356298</v>
      </c>
      <c r="BD867">
        <v>282.92504485802601</v>
      </c>
      <c r="BE867">
        <v>286.44590140927301</v>
      </c>
      <c r="BF867">
        <v>297.802156996767</v>
      </c>
      <c r="BG867">
        <v>296.77750770188698</v>
      </c>
      <c r="BH867">
        <v>307.12916795825299</v>
      </c>
      <c r="BI867">
        <v>299.05442278072098</v>
      </c>
      <c r="BJ867">
        <v>282.49315143689199</v>
      </c>
      <c r="BK867">
        <v>270.75706702757498</v>
      </c>
      <c r="BL867">
        <v>267.69315969524598</v>
      </c>
      <c r="BM867">
        <v>283.34276293749002</v>
      </c>
      <c r="BN867">
        <v>274.720431791414</v>
      </c>
      <c r="BO867">
        <v>289.12907407564802</v>
      </c>
      <c r="BP867">
        <v>276.02945822331299</v>
      </c>
      <c r="BQ867">
        <v>269.63380656341297</v>
      </c>
      <c r="BR867">
        <v>265.29377456131601</v>
      </c>
      <c r="BS867">
        <v>257.55535116882902</v>
      </c>
      <c r="BT867">
        <v>252.849271861826</v>
      </c>
      <c r="BU867">
        <v>264.16868295504298</v>
      </c>
      <c r="BV867">
        <v>271.18899912028201</v>
      </c>
      <c r="BW867">
        <v>266.11950976995797</v>
      </c>
      <c r="BX867">
        <v>259.12618245543803</v>
      </c>
      <c r="BY867">
        <v>263.03562902471299</v>
      </c>
      <c r="BZ867">
        <v>259.95663447624599</v>
      </c>
      <c r="CA867">
        <v>268.45391167820202</v>
      </c>
      <c r="CB867">
        <v>264.41935619014703</v>
      </c>
      <c r="CC867">
        <v>255.72629434460401</v>
      </c>
      <c r="CD867">
        <v>253.107239315378</v>
      </c>
      <c r="CE867">
        <v>260.39363740241902</v>
      </c>
      <c r="CF867">
        <v>263.780944386491</v>
      </c>
      <c r="CG867">
        <v>263.02277028280997</v>
      </c>
      <c r="CH867">
        <v>263.43077590066298</v>
      </c>
      <c r="CI867">
        <v>265.18990428797002</v>
      </c>
      <c r="CJ867">
        <v>258.89506711070499</v>
      </c>
      <c r="CK867">
        <v>260.37784594903297</v>
      </c>
      <c r="CL867">
        <v>268.97777333648401</v>
      </c>
      <c r="CM867">
        <v>266.900379385164</v>
      </c>
      <c r="CN867">
        <v>265.36436239119701</v>
      </c>
      <c r="CO867">
        <v>256.922831528156</v>
      </c>
      <c r="CP867">
        <v>264.62104659942997</v>
      </c>
      <c r="CQ867">
        <v>265.58295377991101</v>
      </c>
      <c r="CR867">
        <v>265.13149966669999</v>
      </c>
      <c r="CS867">
        <v>269.36449629694602</v>
      </c>
      <c r="CT867">
        <v>269.38133161619203</v>
      </c>
      <c r="CU867">
        <v>269.127078210842</v>
      </c>
      <c r="CV867">
        <v>272.754922957075</v>
      </c>
      <c r="CW867">
        <v>278.50041856496102</v>
      </c>
    </row>
    <row r="868" spans="1:101" x14ac:dyDescent="0.25">
      <c r="A868">
        <v>208.117489986648</v>
      </c>
      <c r="B868">
        <v>269.81542471094599</v>
      </c>
      <c r="C868">
        <v>271.79918621031402</v>
      </c>
      <c r="D868">
        <v>267.70164994436499</v>
      </c>
      <c r="E868">
        <v>270.48821005294099</v>
      </c>
      <c r="F868">
        <v>267.70490231682402</v>
      </c>
      <c r="G868">
        <v>263.792539373024</v>
      </c>
      <c r="H868">
        <v>264.46322254226601</v>
      </c>
      <c r="I868">
        <v>259.380945641707</v>
      </c>
      <c r="J868">
        <v>268.57636206301402</v>
      </c>
      <c r="K868">
        <v>252.810623883754</v>
      </c>
      <c r="L868">
        <v>254.81707726646201</v>
      </c>
      <c r="M868">
        <v>261.04935915893998</v>
      </c>
      <c r="N868">
        <v>266.908493071198</v>
      </c>
      <c r="O868">
        <v>261.90952992683202</v>
      </c>
      <c r="P868">
        <v>261.96461061408098</v>
      </c>
      <c r="Q868">
        <v>265.502034533075</v>
      </c>
      <c r="R868">
        <v>268.18015046708803</v>
      </c>
      <c r="S868">
        <v>261.022547832741</v>
      </c>
      <c r="T868">
        <v>268.30618486288</v>
      </c>
      <c r="U868">
        <v>254.44627742443399</v>
      </c>
      <c r="V868">
        <v>256.16675447053001</v>
      </c>
      <c r="W868">
        <v>265.650721694514</v>
      </c>
      <c r="X868">
        <v>267.993094089625</v>
      </c>
      <c r="Y868">
        <v>263.09720052107599</v>
      </c>
      <c r="Z868">
        <v>254.82618044446301</v>
      </c>
      <c r="AA868">
        <v>261.23491917582601</v>
      </c>
      <c r="AB868">
        <v>248.770393861153</v>
      </c>
      <c r="AC868">
        <v>263.485382754667</v>
      </c>
      <c r="AD868">
        <v>257.37773846279703</v>
      </c>
      <c r="AE868">
        <v>263.35519095943403</v>
      </c>
      <c r="AF868">
        <v>254.06724480390301</v>
      </c>
      <c r="AG868">
        <v>264.99469920020698</v>
      </c>
      <c r="AH868">
        <v>255.655678433953</v>
      </c>
      <c r="AI868">
        <v>253.24769469688101</v>
      </c>
      <c r="AJ868">
        <v>258.48985626607799</v>
      </c>
      <c r="AK868">
        <v>274.01583296862401</v>
      </c>
      <c r="AL868">
        <v>268.65120164837901</v>
      </c>
      <c r="AM868">
        <v>271.01373926305303</v>
      </c>
      <c r="AN868">
        <v>279.31013756531701</v>
      </c>
      <c r="AO868">
        <v>290.091364663153</v>
      </c>
      <c r="AP868">
        <v>286.95091010835898</v>
      </c>
      <c r="AQ868">
        <v>287.920783971898</v>
      </c>
      <c r="AR868">
        <v>283.47943335213</v>
      </c>
      <c r="AS868">
        <v>274.34282761395002</v>
      </c>
      <c r="AT868">
        <v>282.97922431833001</v>
      </c>
      <c r="AU868">
        <v>303.9909875299</v>
      </c>
      <c r="AV868">
        <v>314.50149033175097</v>
      </c>
      <c r="AW868">
        <v>299.72070418337597</v>
      </c>
      <c r="AX868">
        <v>290.41620256285199</v>
      </c>
      <c r="AY868">
        <v>291.28027966974201</v>
      </c>
      <c r="AZ868">
        <v>320.65103517995101</v>
      </c>
      <c r="BA868">
        <v>343.77153294216498</v>
      </c>
      <c r="BB868">
        <v>337.85833589471002</v>
      </c>
      <c r="BC868">
        <v>340.854024597614</v>
      </c>
      <c r="BD868">
        <v>282.797021477133</v>
      </c>
      <c r="BE868">
        <v>286.15847170513001</v>
      </c>
      <c r="BF868">
        <v>298.13930381624499</v>
      </c>
      <c r="BG868">
        <v>297.99659119844898</v>
      </c>
      <c r="BH868">
        <v>311.310176216733</v>
      </c>
      <c r="BI868">
        <v>298.21198368005298</v>
      </c>
      <c r="BJ868">
        <v>283.311965516329</v>
      </c>
      <c r="BK868">
        <v>270.18701395664499</v>
      </c>
      <c r="BL868">
        <v>267.58610990156802</v>
      </c>
      <c r="BM868">
        <v>282.15625896963502</v>
      </c>
      <c r="BN868">
        <v>276.05588228443997</v>
      </c>
      <c r="BO868">
        <v>286.08807208231599</v>
      </c>
      <c r="BP868">
        <v>276.81640560776202</v>
      </c>
      <c r="BQ868">
        <v>267.97284312593501</v>
      </c>
      <c r="BR868">
        <v>268.28939492414099</v>
      </c>
      <c r="BS868">
        <v>256.41195966997799</v>
      </c>
      <c r="BT868">
        <v>256.309626211173</v>
      </c>
      <c r="BU868">
        <v>264.214437440837</v>
      </c>
      <c r="BV868">
        <v>270.71894554394402</v>
      </c>
      <c r="BW868">
        <v>266.99581536458601</v>
      </c>
      <c r="BX868">
        <v>260.319996586831</v>
      </c>
      <c r="BY868">
        <v>261.94171324106298</v>
      </c>
      <c r="BZ868">
        <v>261.63722707709002</v>
      </c>
      <c r="CA868">
        <v>269.05854752004399</v>
      </c>
      <c r="CB868">
        <v>266.57753815917403</v>
      </c>
      <c r="CC868">
        <v>255.69650129214801</v>
      </c>
      <c r="CD868">
        <v>253.64044703602099</v>
      </c>
      <c r="CE868">
        <v>261.00205096935798</v>
      </c>
      <c r="CF868">
        <v>265.69938262323802</v>
      </c>
      <c r="CG868">
        <v>263.82210383943902</v>
      </c>
      <c r="CH868">
        <v>260.79098884986001</v>
      </c>
      <c r="CI868">
        <v>263.02429039785198</v>
      </c>
      <c r="CJ868">
        <v>255.91596924844899</v>
      </c>
      <c r="CK868">
        <v>260.94105262009299</v>
      </c>
      <c r="CL868">
        <v>270.76042520966598</v>
      </c>
      <c r="CM868">
        <v>267.78122389441501</v>
      </c>
      <c r="CN868">
        <v>267.09071819218002</v>
      </c>
      <c r="CO868">
        <v>256.85069867819698</v>
      </c>
      <c r="CP868">
        <v>265.53787506477698</v>
      </c>
      <c r="CQ868">
        <v>263.28447747620902</v>
      </c>
      <c r="CR868">
        <v>266.23891447710702</v>
      </c>
      <c r="CS868">
        <v>269.74492911961897</v>
      </c>
      <c r="CT868">
        <v>267.39892850254398</v>
      </c>
      <c r="CU868">
        <v>270.90955248063301</v>
      </c>
      <c r="CV868">
        <v>273.44498995356599</v>
      </c>
      <c r="CW868">
        <v>276.880987682127</v>
      </c>
    </row>
    <row r="869" spans="1:101" x14ac:dyDescent="0.25">
      <c r="A869">
        <v>208.35781041388501</v>
      </c>
      <c r="B869">
        <v>270.10931576086199</v>
      </c>
      <c r="C869">
        <v>268.82291783703499</v>
      </c>
      <c r="D869">
        <v>268.789520775038</v>
      </c>
      <c r="E869">
        <v>263.93950451326702</v>
      </c>
      <c r="F869">
        <v>265.71082569171</v>
      </c>
      <c r="G869">
        <v>264.32942737928101</v>
      </c>
      <c r="H869">
        <v>262.24664618785698</v>
      </c>
      <c r="I869">
        <v>257.96108461735002</v>
      </c>
      <c r="J869">
        <v>267.49977520514398</v>
      </c>
      <c r="K869">
        <v>255.317748080651</v>
      </c>
      <c r="L869">
        <v>254.53464339508901</v>
      </c>
      <c r="M869">
        <v>261.22030086569299</v>
      </c>
      <c r="N869">
        <v>263.03763722106203</v>
      </c>
      <c r="O869">
        <v>263.40894943133998</v>
      </c>
      <c r="P869">
        <v>257.81044556908898</v>
      </c>
      <c r="Q869">
        <v>263.47826982797</v>
      </c>
      <c r="R869">
        <v>265.359313364706</v>
      </c>
      <c r="S869">
        <v>263.20453165973998</v>
      </c>
      <c r="T869">
        <v>266.868661996171</v>
      </c>
      <c r="U869">
        <v>249.395250247543</v>
      </c>
      <c r="V869">
        <v>259.42247565913999</v>
      </c>
      <c r="W869">
        <v>269.27331790257</v>
      </c>
      <c r="X869">
        <v>269.712174649693</v>
      </c>
      <c r="Y869">
        <v>261.02078924965002</v>
      </c>
      <c r="Z869">
        <v>253.006259564462</v>
      </c>
      <c r="AA869">
        <v>262.91951828271101</v>
      </c>
      <c r="AB869">
        <v>246.99362860995501</v>
      </c>
      <c r="AC869">
        <v>261.37426838005899</v>
      </c>
      <c r="AD869">
        <v>259.09924122670998</v>
      </c>
      <c r="AE869">
        <v>260.864397683687</v>
      </c>
      <c r="AF869">
        <v>255.311107660586</v>
      </c>
      <c r="AG869">
        <v>263.59606426712099</v>
      </c>
      <c r="AH869">
        <v>253.354976370386</v>
      </c>
      <c r="AI869">
        <v>254.28445685964101</v>
      </c>
      <c r="AJ869">
        <v>262.04663592246101</v>
      </c>
      <c r="AK869">
        <v>271.280461729053</v>
      </c>
      <c r="AL869">
        <v>266.40947306079801</v>
      </c>
      <c r="AM869">
        <v>271.48224368977498</v>
      </c>
      <c r="AN869">
        <v>277.99004413026398</v>
      </c>
      <c r="AO869">
        <v>291.42766336524198</v>
      </c>
      <c r="AP869">
        <v>287.80506331688503</v>
      </c>
      <c r="AQ869">
        <v>284.67962866021298</v>
      </c>
      <c r="AR869">
        <v>281.04872517285298</v>
      </c>
      <c r="AS869">
        <v>274.91791591906599</v>
      </c>
      <c r="AT869">
        <v>286.23735433797901</v>
      </c>
      <c r="AU869">
        <v>306.74000411077202</v>
      </c>
      <c r="AV869">
        <v>314.18265999913001</v>
      </c>
      <c r="AW869">
        <v>300.58505872842898</v>
      </c>
      <c r="AX869">
        <v>287.87797065721901</v>
      </c>
      <c r="AY869">
        <v>294.70681361455098</v>
      </c>
      <c r="AZ869">
        <v>319.19220748062799</v>
      </c>
      <c r="BA869">
        <v>342.35791437575</v>
      </c>
      <c r="BB869">
        <v>341.23131575230298</v>
      </c>
      <c r="BC869">
        <v>337.64365940958999</v>
      </c>
      <c r="BD869">
        <v>283.77109941800899</v>
      </c>
      <c r="BE869">
        <v>286.017905529274</v>
      </c>
      <c r="BF869">
        <v>296.21734770019901</v>
      </c>
      <c r="BG869">
        <v>298.98869598314599</v>
      </c>
      <c r="BH869">
        <v>309.35943583430202</v>
      </c>
      <c r="BI869">
        <v>296.57867438648401</v>
      </c>
      <c r="BJ869">
        <v>281.72571650692998</v>
      </c>
      <c r="BK869">
        <v>267.44922706234098</v>
      </c>
      <c r="BL869">
        <v>267.78253750947101</v>
      </c>
      <c r="BM869">
        <v>283.03814799248602</v>
      </c>
      <c r="BN869">
        <v>280.11994851233499</v>
      </c>
      <c r="BO869">
        <v>280.37523589898097</v>
      </c>
      <c r="BP869">
        <v>274.56982274083799</v>
      </c>
      <c r="BQ869">
        <v>265.339776155697</v>
      </c>
      <c r="BR869">
        <v>268.85467910657798</v>
      </c>
      <c r="BS869">
        <v>251.25885751409399</v>
      </c>
      <c r="BT869">
        <v>261.27876895709898</v>
      </c>
      <c r="BU869">
        <v>258.54779442100403</v>
      </c>
      <c r="BV869">
        <v>266.89191516329203</v>
      </c>
      <c r="BW869">
        <v>263.15745079816298</v>
      </c>
      <c r="BX869">
        <v>262.597073258526</v>
      </c>
      <c r="BY869">
        <v>263.79979503854003</v>
      </c>
      <c r="BZ869">
        <v>260.36733562444499</v>
      </c>
      <c r="CA869">
        <v>270.49788001223101</v>
      </c>
      <c r="CB869">
        <v>271.76256831628899</v>
      </c>
      <c r="CC869">
        <v>255.70324548273999</v>
      </c>
      <c r="CD869">
        <v>254.377229676741</v>
      </c>
      <c r="CE869">
        <v>262.17066099111798</v>
      </c>
      <c r="CF869">
        <v>264.39894120379398</v>
      </c>
      <c r="CG869">
        <v>261.79858291448699</v>
      </c>
      <c r="CH869">
        <v>258.39843830589598</v>
      </c>
      <c r="CI869">
        <v>261.00424131184297</v>
      </c>
      <c r="CJ869">
        <v>255.10588453160099</v>
      </c>
      <c r="CK869">
        <v>262.92293676891097</v>
      </c>
      <c r="CL869">
        <v>268.37136804623901</v>
      </c>
      <c r="CM869">
        <v>267.13829443014799</v>
      </c>
      <c r="CN869">
        <v>267.18757918508499</v>
      </c>
      <c r="CO869">
        <v>259.94410980644801</v>
      </c>
      <c r="CP869">
        <v>268.230815879109</v>
      </c>
      <c r="CQ869">
        <v>258.97699794696598</v>
      </c>
      <c r="CR869">
        <v>265.67072294871298</v>
      </c>
      <c r="CS869">
        <v>271.28403599332398</v>
      </c>
      <c r="CT869">
        <v>267.16537016037398</v>
      </c>
      <c r="CU869">
        <v>271.78955162040597</v>
      </c>
      <c r="CV869">
        <v>271.61551159957202</v>
      </c>
      <c r="CW869">
        <v>271.54478833191899</v>
      </c>
    </row>
    <row r="870" spans="1:101" x14ac:dyDescent="0.25">
      <c r="A870">
        <v>208.59813084112099</v>
      </c>
      <c r="B870">
        <v>269.97443768106501</v>
      </c>
      <c r="C870">
        <v>266.74307242882202</v>
      </c>
      <c r="D870">
        <v>267.43867187151801</v>
      </c>
      <c r="E870">
        <v>264.46229648840801</v>
      </c>
      <c r="F870">
        <v>265.57025841783201</v>
      </c>
      <c r="G870">
        <v>262.45248254275998</v>
      </c>
      <c r="H870">
        <v>262.64401370033403</v>
      </c>
      <c r="I870">
        <v>257.52434500360698</v>
      </c>
      <c r="J870">
        <v>267.18491712514202</v>
      </c>
      <c r="K870">
        <v>256.515856048724</v>
      </c>
      <c r="L870">
        <v>254.56510704418201</v>
      </c>
      <c r="M870">
        <v>261.752984444655</v>
      </c>
      <c r="N870">
        <v>263.33997661093201</v>
      </c>
      <c r="O870">
        <v>263.23810050039401</v>
      </c>
      <c r="P870">
        <v>258.071147714684</v>
      </c>
      <c r="Q870">
        <v>263.739697484987</v>
      </c>
      <c r="R870">
        <v>264.71257319386098</v>
      </c>
      <c r="S870">
        <v>263.62387440452898</v>
      </c>
      <c r="T870">
        <v>265.63592192310603</v>
      </c>
      <c r="U870">
        <v>248.30705835520001</v>
      </c>
      <c r="V870">
        <v>260.84991772780597</v>
      </c>
      <c r="W870">
        <v>269.88933224122798</v>
      </c>
      <c r="X870">
        <v>269.736732545471</v>
      </c>
      <c r="Y870">
        <v>261.16820463115198</v>
      </c>
      <c r="Z870">
        <v>253.553869080591</v>
      </c>
      <c r="AA870">
        <v>263.53834873371699</v>
      </c>
      <c r="AB870">
        <v>248.255041262741</v>
      </c>
      <c r="AC870">
        <v>261.323867660242</v>
      </c>
      <c r="AD870">
        <v>259.054102154828</v>
      </c>
      <c r="AE870">
        <v>260.70010217083399</v>
      </c>
      <c r="AF870">
        <v>255.27707546601701</v>
      </c>
      <c r="AG870">
        <v>263.08989896475202</v>
      </c>
      <c r="AH870">
        <v>252.441789350449</v>
      </c>
      <c r="AI870">
        <v>254.38503104905399</v>
      </c>
      <c r="AJ870">
        <v>260.81461333603602</v>
      </c>
      <c r="AK870">
        <v>270.27460227389997</v>
      </c>
      <c r="AL870">
        <v>265.79450220764198</v>
      </c>
      <c r="AM870">
        <v>272.72871730519</v>
      </c>
      <c r="AN870">
        <v>278.535433325003</v>
      </c>
      <c r="AO870">
        <v>290.494868942621</v>
      </c>
      <c r="AP870">
        <v>288.390607408824</v>
      </c>
      <c r="AQ870">
        <v>283.70293972221299</v>
      </c>
      <c r="AR870">
        <v>280.60648315026799</v>
      </c>
      <c r="AS870">
        <v>274.56971507833799</v>
      </c>
      <c r="AT870">
        <v>285.70411020983403</v>
      </c>
      <c r="AU870">
        <v>306.446679007076</v>
      </c>
      <c r="AV870">
        <v>313.06461971136298</v>
      </c>
      <c r="AW870">
        <v>299.86433354072301</v>
      </c>
      <c r="AX870">
        <v>287.72035956002799</v>
      </c>
      <c r="AY870">
        <v>295.33733644143098</v>
      </c>
      <c r="AZ870">
        <v>318.389621761157</v>
      </c>
      <c r="BA870">
        <v>341.156518966796</v>
      </c>
      <c r="BB870">
        <v>341.13530467350398</v>
      </c>
      <c r="BC870">
        <v>334.589278868272</v>
      </c>
      <c r="BD870">
        <v>282.95352093272902</v>
      </c>
      <c r="BE870">
        <v>285.46207150455501</v>
      </c>
      <c r="BF870">
        <v>294.623064827799</v>
      </c>
      <c r="BG870">
        <v>298.984133620671</v>
      </c>
      <c r="BH870">
        <v>307.63912357418099</v>
      </c>
      <c r="BI870">
        <v>295.62279531412401</v>
      </c>
      <c r="BJ870">
        <v>281.50754775458802</v>
      </c>
      <c r="BK870">
        <v>268.20985493428998</v>
      </c>
      <c r="BL870">
        <v>268.67910520259397</v>
      </c>
      <c r="BM870">
        <v>283.19827603088697</v>
      </c>
      <c r="BN870">
        <v>283.00492781083398</v>
      </c>
      <c r="BO870">
        <v>280.24922213584102</v>
      </c>
      <c r="BP870">
        <v>274.500039012142</v>
      </c>
      <c r="BQ870">
        <v>265.52257615628503</v>
      </c>
      <c r="BR870">
        <v>269.07002710613898</v>
      </c>
      <c r="BS870">
        <v>250.97836903088</v>
      </c>
      <c r="BT870">
        <v>262.09249661576303</v>
      </c>
      <c r="BU870">
        <v>257.75197047000103</v>
      </c>
      <c r="BV870">
        <v>266.85842283483697</v>
      </c>
      <c r="BW870">
        <v>262.83566592898097</v>
      </c>
      <c r="BX870">
        <v>263.07240990016697</v>
      </c>
      <c r="BY870">
        <v>264.46811850102802</v>
      </c>
      <c r="BZ870">
        <v>259.30155022455301</v>
      </c>
      <c r="CA870">
        <v>270.17366199376698</v>
      </c>
      <c r="CB870">
        <v>271.42683982324797</v>
      </c>
      <c r="CC870">
        <v>255.80768870698401</v>
      </c>
      <c r="CD870">
        <v>254.513283006763</v>
      </c>
      <c r="CE870">
        <v>262.09851855288002</v>
      </c>
      <c r="CF870">
        <v>263.85071156522702</v>
      </c>
      <c r="CG870">
        <v>260.73346078009001</v>
      </c>
      <c r="CH870">
        <v>256.76677323708299</v>
      </c>
      <c r="CI870">
        <v>259.90651152725002</v>
      </c>
      <c r="CJ870">
        <v>255.87690869968901</v>
      </c>
      <c r="CK870">
        <v>262.26879003892401</v>
      </c>
      <c r="CL870">
        <v>266.87552909356299</v>
      </c>
      <c r="CM870">
        <v>266.24454259015698</v>
      </c>
      <c r="CN870">
        <v>266.77674868782799</v>
      </c>
      <c r="CO870">
        <v>260.39465494927799</v>
      </c>
      <c r="CP870">
        <v>268.59103715522201</v>
      </c>
      <c r="CQ870">
        <v>257.125753020817</v>
      </c>
      <c r="CR870">
        <v>265.97887716269997</v>
      </c>
      <c r="CS870">
        <v>269.97522129792299</v>
      </c>
      <c r="CT870">
        <v>267.97010470637599</v>
      </c>
      <c r="CU870">
        <v>271.08081054822998</v>
      </c>
      <c r="CV870">
        <v>271.57250396807598</v>
      </c>
      <c r="CW870">
        <v>271.97223957561698</v>
      </c>
    </row>
    <row r="871" spans="1:101" x14ac:dyDescent="0.25">
      <c r="A871">
        <v>208.83845126835701</v>
      </c>
      <c r="B871">
        <v>265.32104424388399</v>
      </c>
      <c r="C871">
        <v>266.55638874304799</v>
      </c>
      <c r="D871">
        <v>266.67777375754599</v>
      </c>
      <c r="E871">
        <v>261.66934644125598</v>
      </c>
      <c r="F871">
        <v>260.77708155292498</v>
      </c>
      <c r="G871">
        <v>260.291253550862</v>
      </c>
      <c r="H871">
        <v>263.59546061654203</v>
      </c>
      <c r="I871">
        <v>257.86868145075402</v>
      </c>
      <c r="J871">
        <v>260.77862085022502</v>
      </c>
      <c r="K871">
        <v>259.01795647531901</v>
      </c>
      <c r="L871">
        <v>251.986530062101</v>
      </c>
      <c r="M871">
        <v>263.25893219797001</v>
      </c>
      <c r="N871">
        <v>263.53595429124101</v>
      </c>
      <c r="O871">
        <v>259.85501938056399</v>
      </c>
      <c r="P871">
        <v>258.358885079674</v>
      </c>
      <c r="Q871">
        <v>263.00991794393298</v>
      </c>
      <c r="R871">
        <v>259.65235119186701</v>
      </c>
      <c r="S871">
        <v>262.39766260863701</v>
      </c>
      <c r="T871">
        <v>266.35793269212098</v>
      </c>
      <c r="U871">
        <v>245.61613624117999</v>
      </c>
      <c r="V871">
        <v>260.79294320658801</v>
      </c>
      <c r="W871">
        <v>264.54601003093302</v>
      </c>
      <c r="X871">
        <v>266.96507836362798</v>
      </c>
      <c r="Y871">
        <v>259.86340684825302</v>
      </c>
      <c r="Z871">
        <v>254.44601830195299</v>
      </c>
      <c r="AA871">
        <v>260.75028974476197</v>
      </c>
      <c r="AB871">
        <v>252.90882680545201</v>
      </c>
      <c r="AC871">
        <v>264.971778743968</v>
      </c>
      <c r="AD871">
        <v>260.05763449042598</v>
      </c>
      <c r="AE871">
        <v>259.11604307305601</v>
      </c>
      <c r="AF871">
        <v>251.56835945522801</v>
      </c>
      <c r="AG871">
        <v>266.79522023470099</v>
      </c>
      <c r="AH871">
        <v>251.73170330218699</v>
      </c>
      <c r="AI871">
        <v>255.764442359887</v>
      </c>
      <c r="AJ871">
        <v>257.696928382512</v>
      </c>
      <c r="AK871">
        <v>265.63438706846603</v>
      </c>
      <c r="AL871">
        <v>265.30553970766903</v>
      </c>
      <c r="AM871">
        <v>271.76897835866203</v>
      </c>
      <c r="AN871">
        <v>278.42200415909099</v>
      </c>
      <c r="AO871">
        <v>288.31754850727799</v>
      </c>
      <c r="AP871">
        <v>287.21851981999902</v>
      </c>
      <c r="AQ871">
        <v>280.28844662613602</v>
      </c>
      <c r="AR871">
        <v>281.45840390763999</v>
      </c>
      <c r="AS871">
        <v>274.24185935138303</v>
      </c>
      <c r="AT871">
        <v>284.93569306716103</v>
      </c>
      <c r="AU871">
        <v>302.35034883200501</v>
      </c>
      <c r="AV871">
        <v>310.83480836251698</v>
      </c>
      <c r="AW871">
        <v>300.00130141966798</v>
      </c>
      <c r="AX871">
        <v>288.06716123789499</v>
      </c>
      <c r="AY871">
        <v>293.80123241892699</v>
      </c>
      <c r="AZ871">
        <v>314.14826545507702</v>
      </c>
      <c r="BA871">
        <v>340.46915052585598</v>
      </c>
      <c r="BB871">
        <v>340.442918732414</v>
      </c>
      <c r="BC871">
        <v>327.92034652169298</v>
      </c>
      <c r="BD871">
        <v>279.96587805440402</v>
      </c>
      <c r="BE871">
        <v>283.12502243729</v>
      </c>
      <c r="BF871">
        <v>294.15869721277801</v>
      </c>
      <c r="BG871">
        <v>298.357761428929</v>
      </c>
      <c r="BH871">
        <v>306.382883552446</v>
      </c>
      <c r="BI871">
        <v>290.36769435249101</v>
      </c>
      <c r="BJ871">
        <v>283.06426820226</v>
      </c>
      <c r="BK871">
        <v>272.075094171866</v>
      </c>
      <c r="BL871">
        <v>271.45909415428798</v>
      </c>
      <c r="BM871">
        <v>278.27551692242702</v>
      </c>
      <c r="BN871">
        <v>284.92751073601403</v>
      </c>
      <c r="BO871">
        <v>277.54982926068197</v>
      </c>
      <c r="BP871">
        <v>269.56765323509899</v>
      </c>
      <c r="BQ871">
        <v>265.90119309740197</v>
      </c>
      <c r="BR871">
        <v>270.12219218892</v>
      </c>
      <c r="BS871">
        <v>253.24150022844799</v>
      </c>
      <c r="BT871">
        <v>260.56378003371401</v>
      </c>
      <c r="BU871">
        <v>256.827561963189</v>
      </c>
      <c r="BV871">
        <v>266.65646999710998</v>
      </c>
      <c r="BW871">
        <v>265.96163776020302</v>
      </c>
      <c r="BX871">
        <v>264.32371070616801</v>
      </c>
      <c r="BY871">
        <v>263.83302639343498</v>
      </c>
      <c r="BZ871">
        <v>258.70911351911502</v>
      </c>
      <c r="CA871">
        <v>265.504223595741</v>
      </c>
      <c r="CB871">
        <v>269.51796457856898</v>
      </c>
      <c r="CC871">
        <v>255.26174769304001</v>
      </c>
      <c r="CD871">
        <v>254.521374841946</v>
      </c>
      <c r="CE871">
        <v>261.87234729562903</v>
      </c>
      <c r="CF871">
        <v>260.33264276958198</v>
      </c>
      <c r="CG871">
        <v>259.82706998259903</v>
      </c>
      <c r="CH871">
        <v>250.956155253486</v>
      </c>
      <c r="CI871">
        <v>257.03649642997499</v>
      </c>
      <c r="CJ871">
        <v>253.539161682138</v>
      </c>
      <c r="CK871">
        <v>257.76039018790499</v>
      </c>
      <c r="CL871">
        <v>262.28085566707603</v>
      </c>
      <c r="CM871">
        <v>266.250080062466</v>
      </c>
      <c r="CN871">
        <v>266.367760802661</v>
      </c>
      <c r="CO871">
        <v>260.15808586487799</v>
      </c>
      <c r="CP871">
        <v>269.58363496161797</v>
      </c>
      <c r="CQ871">
        <v>253.61078831532399</v>
      </c>
      <c r="CR871">
        <v>265.293225577974</v>
      </c>
      <c r="CS871">
        <v>262.200508550172</v>
      </c>
      <c r="CT871">
        <v>271.57627061602398</v>
      </c>
      <c r="CU871">
        <v>272.21066145664997</v>
      </c>
      <c r="CV871">
        <v>276.61353904803099</v>
      </c>
      <c r="CW871">
        <v>268.94549347861101</v>
      </c>
    </row>
    <row r="872" spans="1:101" x14ac:dyDescent="0.25">
      <c r="A872">
        <v>209.07877169559401</v>
      </c>
      <c r="B872">
        <v>264.26865355718701</v>
      </c>
      <c r="C872">
        <v>266.630738588518</v>
      </c>
      <c r="D872">
        <v>268.192419858336</v>
      </c>
      <c r="E872">
        <v>259.53561943385802</v>
      </c>
      <c r="F872">
        <v>260.788457704444</v>
      </c>
      <c r="G872">
        <v>258.58767239248698</v>
      </c>
      <c r="H872">
        <v>266.202221498504</v>
      </c>
      <c r="I872">
        <v>256.143470668085</v>
      </c>
      <c r="J872">
        <v>258.10372368716401</v>
      </c>
      <c r="K872">
        <v>259.95670512755697</v>
      </c>
      <c r="L872">
        <v>249.51588057235799</v>
      </c>
      <c r="M872">
        <v>262.81162952513802</v>
      </c>
      <c r="N872">
        <v>266.58343390962199</v>
      </c>
      <c r="O872">
        <v>262.23556165667299</v>
      </c>
      <c r="P872">
        <v>257.29409414589799</v>
      </c>
      <c r="Q872">
        <v>264.80608111361801</v>
      </c>
      <c r="R872">
        <v>256.21784572303602</v>
      </c>
      <c r="S872">
        <v>260.32373564877099</v>
      </c>
      <c r="T872">
        <v>266.08753543405999</v>
      </c>
      <c r="U872">
        <v>250.197872770864</v>
      </c>
      <c r="V872">
        <v>260.24551303812399</v>
      </c>
      <c r="W872">
        <v>263.78672474159998</v>
      </c>
      <c r="X872">
        <v>263.56729689609301</v>
      </c>
      <c r="Y872">
        <v>258.134721575382</v>
      </c>
      <c r="Z872">
        <v>254.597327201063</v>
      </c>
      <c r="AA872">
        <v>258.27959203987001</v>
      </c>
      <c r="AB872">
        <v>253.86559916389501</v>
      </c>
      <c r="AC872">
        <v>264.23069043185399</v>
      </c>
      <c r="AD872">
        <v>261.45293260746098</v>
      </c>
      <c r="AE872">
        <v>261.305564740271</v>
      </c>
      <c r="AF872">
        <v>250.337218708254</v>
      </c>
      <c r="AG872">
        <v>266.98866460353997</v>
      </c>
      <c r="AH872">
        <v>254.761320426547</v>
      </c>
      <c r="AI872">
        <v>254.550271490135</v>
      </c>
      <c r="AJ872">
        <v>259.02442701956397</v>
      </c>
      <c r="AK872">
        <v>267.16309567653201</v>
      </c>
      <c r="AL872">
        <v>265.26307871153199</v>
      </c>
      <c r="AM872">
        <v>271.794237046761</v>
      </c>
      <c r="AN872">
        <v>278.91803879446502</v>
      </c>
      <c r="AO872">
        <v>284.43376359759799</v>
      </c>
      <c r="AP872">
        <v>285.863616026687</v>
      </c>
      <c r="AQ872">
        <v>278.67976882071298</v>
      </c>
      <c r="AR872">
        <v>281.86189916023397</v>
      </c>
      <c r="AS872">
        <v>275.42439881382103</v>
      </c>
      <c r="AT872">
        <v>283.98432975338199</v>
      </c>
      <c r="AU872">
        <v>298.00537936935098</v>
      </c>
      <c r="AV872">
        <v>311.13378774374399</v>
      </c>
      <c r="AW872">
        <v>301.752115921246</v>
      </c>
      <c r="AX872">
        <v>286.88479486829601</v>
      </c>
      <c r="AY872">
        <v>296.08562603278199</v>
      </c>
      <c r="AZ872">
        <v>317.20430640077001</v>
      </c>
      <c r="BA872">
        <v>341.53967493162702</v>
      </c>
      <c r="BB872">
        <v>344.589219096573</v>
      </c>
      <c r="BC872">
        <v>328.35980895563802</v>
      </c>
      <c r="BD872">
        <v>277.49332060400701</v>
      </c>
      <c r="BE872">
        <v>282.77187031187299</v>
      </c>
      <c r="BF872">
        <v>294.87865441474003</v>
      </c>
      <c r="BG872">
        <v>295.85057608876798</v>
      </c>
      <c r="BH872">
        <v>309.17693817045802</v>
      </c>
      <c r="BI872">
        <v>289.91869846318201</v>
      </c>
      <c r="BJ872">
        <v>282.25181624136201</v>
      </c>
      <c r="BK872">
        <v>273.274310703487</v>
      </c>
      <c r="BL872">
        <v>270.975407489894</v>
      </c>
      <c r="BM872">
        <v>278.10702368264799</v>
      </c>
      <c r="BN872">
        <v>281.88803243928197</v>
      </c>
      <c r="BO872">
        <v>274.87806177306999</v>
      </c>
      <c r="BP872">
        <v>267.01661863396799</v>
      </c>
      <c r="BQ872">
        <v>268.99615397391602</v>
      </c>
      <c r="BR872">
        <v>267.660504211741</v>
      </c>
      <c r="BS872">
        <v>254.95956413297</v>
      </c>
      <c r="BT872">
        <v>262.915247133756</v>
      </c>
      <c r="BU872">
        <v>255.535671803653</v>
      </c>
      <c r="BV872">
        <v>268.037009168932</v>
      </c>
      <c r="BW872">
        <v>267.09766220570498</v>
      </c>
      <c r="BX872">
        <v>264.642387529975</v>
      </c>
      <c r="BY872">
        <v>265.56143337595199</v>
      </c>
      <c r="BZ872">
        <v>257.57039389034298</v>
      </c>
      <c r="CA872">
        <v>263.83928947021701</v>
      </c>
      <c r="CB872">
        <v>269.15958671491398</v>
      </c>
      <c r="CC872">
        <v>254.98468774051801</v>
      </c>
      <c r="CD872">
        <v>256.85708353645902</v>
      </c>
      <c r="CE872">
        <v>259.78698304802998</v>
      </c>
      <c r="CF872">
        <v>260.36535142012298</v>
      </c>
      <c r="CG872">
        <v>261.03001121578302</v>
      </c>
      <c r="CH872">
        <v>249.695029819262</v>
      </c>
      <c r="CI872">
        <v>258.84820242045998</v>
      </c>
      <c r="CJ872">
        <v>250.74862106679899</v>
      </c>
      <c r="CK872">
        <v>257.53629321092001</v>
      </c>
      <c r="CL872">
        <v>261.628429675223</v>
      </c>
      <c r="CM872">
        <v>264.24397742283901</v>
      </c>
      <c r="CN872">
        <v>268.26618126361899</v>
      </c>
      <c r="CO872">
        <v>259.77067378100099</v>
      </c>
      <c r="CP872">
        <v>270.67325270301001</v>
      </c>
      <c r="CQ872">
        <v>256.091574603092</v>
      </c>
      <c r="CR872">
        <v>264.22245223975102</v>
      </c>
      <c r="CS872">
        <v>261.10149169689799</v>
      </c>
      <c r="CT872">
        <v>271.12168381690401</v>
      </c>
      <c r="CU872">
        <v>272.07958762947999</v>
      </c>
      <c r="CV872">
        <v>277.593642286695</v>
      </c>
      <c r="CW872">
        <v>266.08621437884102</v>
      </c>
    </row>
    <row r="873" spans="1:101" x14ac:dyDescent="0.25">
      <c r="A873">
        <v>209.31909212283</v>
      </c>
      <c r="B873">
        <v>265.62291581710798</v>
      </c>
      <c r="C873">
        <v>267.58640668365501</v>
      </c>
      <c r="D873">
        <v>266.240252822282</v>
      </c>
      <c r="E873">
        <v>258.77830944004501</v>
      </c>
      <c r="F873">
        <v>262.48208431858001</v>
      </c>
      <c r="G873">
        <v>259.94351252548302</v>
      </c>
      <c r="H873">
        <v>265.045069582265</v>
      </c>
      <c r="I873">
        <v>256.20300724889699</v>
      </c>
      <c r="J873">
        <v>258.73861065468998</v>
      </c>
      <c r="K873">
        <v>261.964488951806</v>
      </c>
      <c r="L873">
        <v>250.33103566792499</v>
      </c>
      <c r="M873">
        <v>261.97871445160399</v>
      </c>
      <c r="N873">
        <v>265.85273755344502</v>
      </c>
      <c r="O873">
        <v>264.64924886395801</v>
      </c>
      <c r="P873">
        <v>259.65393228729602</v>
      </c>
      <c r="Q873">
        <v>265.15648937649303</v>
      </c>
      <c r="R873">
        <v>257.56494199236602</v>
      </c>
      <c r="S873">
        <v>262.63760434970197</v>
      </c>
      <c r="T873">
        <v>268.66106953177001</v>
      </c>
      <c r="U873">
        <v>252.77720329768499</v>
      </c>
      <c r="V873">
        <v>259.638877034323</v>
      </c>
      <c r="W873">
        <v>262.35199204503601</v>
      </c>
      <c r="X873">
        <v>261.66498912993802</v>
      </c>
      <c r="Y873">
        <v>258.71101003821798</v>
      </c>
      <c r="Z873">
        <v>255.23937854209601</v>
      </c>
      <c r="AA873">
        <v>256.96601658167299</v>
      </c>
      <c r="AB873">
        <v>253.709162766302</v>
      </c>
      <c r="AC873">
        <v>264.95690478763601</v>
      </c>
      <c r="AD873">
        <v>260.78268934013499</v>
      </c>
      <c r="AE873">
        <v>262.23610707790601</v>
      </c>
      <c r="AF873">
        <v>249.09453993415801</v>
      </c>
      <c r="AG873">
        <v>265.61951408293902</v>
      </c>
      <c r="AH873">
        <v>258.681801932535</v>
      </c>
      <c r="AI873">
        <v>257.78206545036102</v>
      </c>
      <c r="AJ873">
        <v>260.27069239779797</v>
      </c>
      <c r="AK873">
        <v>267.013580107427</v>
      </c>
      <c r="AL873">
        <v>266.43811676153001</v>
      </c>
      <c r="AM873">
        <v>271.37432524333502</v>
      </c>
      <c r="AN873">
        <v>277.83439522760602</v>
      </c>
      <c r="AO873">
        <v>283.68635226602601</v>
      </c>
      <c r="AP873">
        <v>285.53615761091498</v>
      </c>
      <c r="AQ873">
        <v>276.73528382842602</v>
      </c>
      <c r="AR873">
        <v>278.127994870946</v>
      </c>
      <c r="AS873">
        <v>279.56931462782899</v>
      </c>
      <c r="AT873">
        <v>282.94422423084399</v>
      </c>
      <c r="AU873">
        <v>300.69788482583402</v>
      </c>
      <c r="AV873">
        <v>308.757037193624</v>
      </c>
      <c r="AW873">
        <v>305.18460138309501</v>
      </c>
      <c r="AX873">
        <v>284.54067149266001</v>
      </c>
      <c r="AY873">
        <v>297.60461352591801</v>
      </c>
      <c r="AZ873">
        <v>319.29790877173599</v>
      </c>
      <c r="BA873">
        <v>344.68095754358001</v>
      </c>
      <c r="BB873">
        <v>346.83338225729</v>
      </c>
      <c r="BC873">
        <v>326.40313478641798</v>
      </c>
      <c r="BD873">
        <v>278.99938104437399</v>
      </c>
      <c r="BE873">
        <v>281.66378548589898</v>
      </c>
      <c r="BF873">
        <v>293.869559121213</v>
      </c>
      <c r="BG873">
        <v>295.935855772119</v>
      </c>
      <c r="BH873">
        <v>309.39859109781099</v>
      </c>
      <c r="BI873">
        <v>290.30963287521502</v>
      </c>
      <c r="BJ873">
        <v>283.08964765362902</v>
      </c>
      <c r="BK873">
        <v>270.87929252187803</v>
      </c>
      <c r="BL873">
        <v>270.24666666872997</v>
      </c>
      <c r="BM873">
        <v>279.25021507522501</v>
      </c>
      <c r="BN873">
        <v>284.33891533577901</v>
      </c>
      <c r="BO873">
        <v>274.39440832564202</v>
      </c>
      <c r="BP873">
        <v>266.19371327950699</v>
      </c>
      <c r="BQ873">
        <v>269.749009999961</v>
      </c>
      <c r="BR873">
        <v>268.29427927506799</v>
      </c>
      <c r="BS873">
        <v>259.09255946007198</v>
      </c>
      <c r="BT873">
        <v>264.35351839108802</v>
      </c>
      <c r="BU873">
        <v>257.18212959609599</v>
      </c>
      <c r="BV873">
        <v>270.12662097534502</v>
      </c>
      <c r="BW873">
        <v>268.487347104923</v>
      </c>
      <c r="BX873">
        <v>263.66786472862498</v>
      </c>
      <c r="BY873">
        <v>267.435176225227</v>
      </c>
      <c r="BZ873">
        <v>256.07128624803801</v>
      </c>
      <c r="CA873">
        <v>264.42267931207499</v>
      </c>
      <c r="CB873">
        <v>268.18655298790401</v>
      </c>
      <c r="CC873">
        <v>261.822659214238</v>
      </c>
      <c r="CD873">
        <v>259.59397460226199</v>
      </c>
      <c r="CE873">
        <v>259.65008778514499</v>
      </c>
      <c r="CF873">
        <v>262.70780853090798</v>
      </c>
      <c r="CG873">
        <v>261.32115935603298</v>
      </c>
      <c r="CH873">
        <v>251.85974255281101</v>
      </c>
      <c r="CI873">
        <v>259.37318674617597</v>
      </c>
      <c r="CJ873">
        <v>252.56303369422301</v>
      </c>
      <c r="CK873">
        <v>257.30283436089502</v>
      </c>
      <c r="CL873">
        <v>260.322171738593</v>
      </c>
      <c r="CM873">
        <v>262.75614114768001</v>
      </c>
      <c r="CN873">
        <v>270.48774009331498</v>
      </c>
      <c r="CO873">
        <v>258.706642636227</v>
      </c>
      <c r="CP873">
        <v>266.44206787497501</v>
      </c>
      <c r="CQ873">
        <v>257.01713405375102</v>
      </c>
      <c r="CR873">
        <v>263.677882850777</v>
      </c>
      <c r="CS873">
        <v>260.40311732889501</v>
      </c>
      <c r="CT873">
        <v>270.42399045598</v>
      </c>
      <c r="CU873">
        <v>274.91096982297898</v>
      </c>
      <c r="CV873">
        <v>275.79998799969297</v>
      </c>
      <c r="CW873">
        <v>267.00788794553</v>
      </c>
    </row>
    <row r="874" spans="1:101" x14ac:dyDescent="0.25">
      <c r="A874">
        <v>209.55941255006601</v>
      </c>
      <c r="B874">
        <v>262.80519388906299</v>
      </c>
      <c r="C874">
        <v>265.08362268847799</v>
      </c>
      <c r="D874">
        <v>265.53724077950898</v>
      </c>
      <c r="E874">
        <v>257.85048634569603</v>
      </c>
      <c r="F874">
        <v>262.85072887224101</v>
      </c>
      <c r="G874">
        <v>263.58930235215797</v>
      </c>
      <c r="H874">
        <v>259.04992500667203</v>
      </c>
      <c r="I874">
        <v>251.96539324583199</v>
      </c>
      <c r="J874">
        <v>257.90693901336402</v>
      </c>
      <c r="K874">
        <v>265.10536302724501</v>
      </c>
      <c r="L874">
        <v>252.36269208648301</v>
      </c>
      <c r="M874">
        <v>261.59037951728402</v>
      </c>
      <c r="N874">
        <v>264.31260719529598</v>
      </c>
      <c r="O874">
        <v>263.19254453041901</v>
      </c>
      <c r="P874">
        <v>259.66963301182199</v>
      </c>
      <c r="Q874">
        <v>264.30896627648701</v>
      </c>
      <c r="R874">
        <v>256.90232623824397</v>
      </c>
      <c r="S874">
        <v>263.41470347051899</v>
      </c>
      <c r="T874">
        <v>271.07970108186402</v>
      </c>
      <c r="U874">
        <v>253.90879963522201</v>
      </c>
      <c r="V874">
        <v>257.02519081298101</v>
      </c>
      <c r="W874">
        <v>261.27918369188097</v>
      </c>
      <c r="X874">
        <v>263.65911768732798</v>
      </c>
      <c r="Y874">
        <v>257.19387411686</v>
      </c>
      <c r="Z874">
        <v>255.327440748615</v>
      </c>
      <c r="AA874">
        <v>255.688533725426</v>
      </c>
      <c r="AB874">
        <v>255.995057042871</v>
      </c>
      <c r="AC874">
        <v>262.779647229246</v>
      </c>
      <c r="AD874">
        <v>260.83920185416099</v>
      </c>
      <c r="AE874">
        <v>259.04115830693399</v>
      </c>
      <c r="AF874">
        <v>248.51382266207801</v>
      </c>
      <c r="AG874">
        <v>263.57840090263301</v>
      </c>
      <c r="AH874">
        <v>262.67112695191202</v>
      </c>
      <c r="AI874">
        <v>259.86066373128898</v>
      </c>
      <c r="AJ874">
        <v>263.92754775364</v>
      </c>
      <c r="AK874">
        <v>267.56234998433098</v>
      </c>
      <c r="AL874">
        <v>268.19655636942201</v>
      </c>
      <c r="AM874">
        <v>270.93814873847498</v>
      </c>
      <c r="AN874">
        <v>277.84593823271803</v>
      </c>
      <c r="AO874">
        <v>279.26670961543999</v>
      </c>
      <c r="AP874">
        <v>282.86394154081302</v>
      </c>
      <c r="AQ874">
        <v>274.58928499103502</v>
      </c>
      <c r="AR874">
        <v>276.413823414055</v>
      </c>
      <c r="AS874">
        <v>285.95985418042397</v>
      </c>
      <c r="AT874">
        <v>285.82920253343599</v>
      </c>
      <c r="AU874">
        <v>303.44974759614303</v>
      </c>
      <c r="AV874">
        <v>309.23524189631598</v>
      </c>
      <c r="AW874">
        <v>305.97287854521397</v>
      </c>
      <c r="AX874">
        <v>284.54108004541598</v>
      </c>
      <c r="AY874">
        <v>297.87052126659302</v>
      </c>
      <c r="AZ874">
        <v>319.76265870382201</v>
      </c>
      <c r="BA874">
        <v>340.614710904368</v>
      </c>
      <c r="BB874">
        <v>346.969230256868</v>
      </c>
      <c r="BC874">
        <v>323.53833214511599</v>
      </c>
      <c r="BD874">
        <v>285.39836675858101</v>
      </c>
      <c r="BE874">
        <v>282.528922269161</v>
      </c>
      <c r="BF874">
        <v>292.89197703445097</v>
      </c>
      <c r="BG874">
        <v>296.36441410320202</v>
      </c>
      <c r="BH874">
        <v>304.19958934371601</v>
      </c>
      <c r="BI874">
        <v>290.39854506268301</v>
      </c>
      <c r="BJ874">
        <v>284.36716144377698</v>
      </c>
      <c r="BK874">
        <v>268.64664474918698</v>
      </c>
      <c r="BL874">
        <v>272.29423034372201</v>
      </c>
      <c r="BM874">
        <v>278.36242771722902</v>
      </c>
      <c r="BN874">
        <v>284.97978921996599</v>
      </c>
      <c r="BO874">
        <v>271.73812226644202</v>
      </c>
      <c r="BP874">
        <v>266.43846265532102</v>
      </c>
      <c r="BQ874">
        <v>271.20590031149101</v>
      </c>
      <c r="BR874">
        <v>267.09916139051802</v>
      </c>
      <c r="BS874">
        <v>261.261107333859</v>
      </c>
      <c r="BT874">
        <v>263.321281164271</v>
      </c>
      <c r="BU874">
        <v>260.79626265972399</v>
      </c>
      <c r="BV874">
        <v>272.98681881122599</v>
      </c>
      <c r="BW874">
        <v>267.69813267207599</v>
      </c>
      <c r="BX874">
        <v>262.93466196081602</v>
      </c>
      <c r="BY874">
        <v>270.765840023132</v>
      </c>
      <c r="BZ874">
        <v>254.88535714422699</v>
      </c>
      <c r="CA874">
        <v>260.619922525422</v>
      </c>
      <c r="CB874">
        <v>266.052713700509</v>
      </c>
      <c r="CC874">
        <v>263.99559807333497</v>
      </c>
      <c r="CD874">
        <v>261.78859367955801</v>
      </c>
      <c r="CE874">
        <v>260.03760030465099</v>
      </c>
      <c r="CF874">
        <v>264.61936540771899</v>
      </c>
      <c r="CG874">
        <v>263.553629670313</v>
      </c>
      <c r="CH874">
        <v>253.66264200122001</v>
      </c>
      <c r="CI874">
        <v>258.63878278771</v>
      </c>
      <c r="CJ874">
        <v>255.70022425926501</v>
      </c>
      <c r="CK874">
        <v>255.48451847439799</v>
      </c>
      <c r="CL874">
        <v>255.05767589452299</v>
      </c>
      <c r="CM874">
        <v>263.42648240746598</v>
      </c>
      <c r="CN874">
        <v>269.56410404285299</v>
      </c>
      <c r="CO874">
        <v>258.48514026487601</v>
      </c>
      <c r="CP874">
        <v>265.34617731196897</v>
      </c>
      <c r="CQ874">
        <v>257.09247929223898</v>
      </c>
      <c r="CR874">
        <v>263.55941894364503</v>
      </c>
      <c r="CS874">
        <v>261.223216707044</v>
      </c>
      <c r="CT874">
        <v>274.26446150718198</v>
      </c>
      <c r="CU874">
        <v>276.77207566186098</v>
      </c>
      <c r="CV874">
        <v>274.43397561463098</v>
      </c>
      <c r="CW874">
        <v>267.01255676568502</v>
      </c>
    </row>
    <row r="875" spans="1:101" x14ac:dyDescent="0.25">
      <c r="A875">
        <v>209.79973297730299</v>
      </c>
      <c r="B875">
        <v>259.70937962585299</v>
      </c>
      <c r="C875">
        <v>264.69838617940297</v>
      </c>
      <c r="D875">
        <v>267.508261554613</v>
      </c>
      <c r="E875">
        <v>257.03450684357801</v>
      </c>
      <c r="F875">
        <v>264.95165409139798</v>
      </c>
      <c r="G875">
        <v>263.760174325761</v>
      </c>
      <c r="H875">
        <v>258.763650000859</v>
      </c>
      <c r="I875">
        <v>249.342673337516</v>
      </c>
      <c r="J875">
        <v>257.297371695251</v>
      </c>
      <c r="K875">
        <v>264.35626012141</v>
      </c>
      <c r="L875">
        <v>253.63800132745399</v>
      </c>
      <c r="M875">
        <v>260.51228900190898</v>
      </c>
      <c r="N875">
        <v>264.67924879603498</v>
      </c>
      <c r="O875">
        <v>261.876235993357</v>
      </c>
      <c r="P875">
        <v>262.56435566540398</v>
      </c>
      <c r="Q875">
        <v>264.36131344792301</v>
      </c>
      <c r="R875">
        <v>259.18129871731497</v>
      </c>
      <c r="S875">
        <v>262.93131090151201</v>
      </c>
      <c r="T875">
        <v>268.78267907315399</v>
      </c>
      <c r="U875">
        <v>256.52104085151302</v>
      </c>
      <c r="V875">
        <v>255.212400729481</v>
      </c>
      <c r="W875">
        <v>261.00148620023998</v>
      </c>
      <c r="X875">
        <v>261.43004320256</v>
      </c>
      <c r="Y875">
        <v>257.82580106790903</v>
      </c>
      <c r="Z875">
        <v>256.69455293960101</v>
      </c>
      <c r="AA875">
        <v>256.95092803793602</v>
      </c>
      <c r="AB875">
        <v>256.18175037082898</v>
      </c>
      <c r="AC875">
        <v>264.46435230146398</v>
      </c>
      <c r="AD875">
        <v>261.87989326451799</v>
      </c>
      <c r="AE875">
        <v>258.426788443936</v>
      </c>
      <c r="AF875">
        <v>248.38298565126399</v>
      </c>
      <c r="AG875">
        <v>261.24662912932502</v>
      </c>
      <c r="AH875">
        <v>264.58160938081897</v>
      </c>
      <c r="AI875">
        <v>261.35940468171702</v>
      </c>
      <c r="AJ875">
        <v>265.29602143816101</v>
      </c>
      <c r="AK875">
        <v>268.07664980563101</v>
      </c>
      <c r="AL875">
        <v>269.72625234868002</v>
      </c>
      <c r="AM875">
        <v>274.09107817646702</v>
      </c>
      <c r="AN875">
        <v>275.65065341628298</v>
      </c>
      <c r="AO875">
        <v>275.25507110098499</v>
      </c>
      <c r="AP875">
        <v>281.50670854269998</v>
      </c>
      <c r="AQ875">
        <v>272.80758291436598</v>
      </c>
      <c r="AR875">
        <v>273.49944072955799</v>
      </c>
      <c r="AS875">
        <v>287.05775292731698</v>
      </c>
      <c r="AT875">
        <v>287.36141451532501</v>
      </c>
      <c r="AU875">
        <v>301.05929754745301</v>
      </c>
      <c r="AV875">
        <v>310.96129537098398</v>
      </c>
      <c r="AW875">
        <v>308.85442657605603</v>
      </c>
      <c r="AX875">
        <v>284.90356223184102</v>
      </c>
      <c r="AY875">
        <v>297.52987163559902</v>
      </c>
      <c r="AZ875">
        <v>321.20769336025802</v>
      </c>
      <c r="BA875">
        <v>343.32467114983803</v>
      </c>
      <c r="BB875">
        <v>348.42035555979402</v>
      </c>
      <c r="BC875">
        <v>318.81349364891997</v>
      </c>
      <c r="BD875">
        <v>286.81603575817002</v>
      </c>
      <c r="BE875">
        <v>285.67406705082198</v>
      </c>
      <c r="BF875">
        <v>291.24552783818302</v>
      </c>
      <c r="BG875">
        <v>299.65995086750303</v>
      </c>
      <c r="BH875">
        <v>302.35496058085897</v>
      </c>
      <c r="BI875">
        <v>286.13995484365699</v>
      </c>
      <c r="BJ875">
        <v>280.51186171811298</v>
      </c>
      <c r="BK875">
        <v>268.667879520035</v>
      </c>
      <c r="BL875">
        <v>269.39344646063603</v>
      </c>
      <c r="BM875">
        <v>277.55098745518899</v>
      </c>
      <c r="BN875">
        <v>284.93221490777597</v>
      </c>
      <c r="BO875">
        <v>271.05186173688799</v>
      </c>
      <c r="BP875">
        <v>266.71128471265803</v>
      </c>
      <c r="BQ875">
        <v>272.55061781301902</v>
      </c>
      <c r="BR875">
        <v>265.38435602487999</v>
      </c>
      <c r="BS875">
        <v>262.77074311750903</v>
      </c>
      <c r="BT875">
        <v>263.58357400158002</v>
      </c>
      <c r="BU875">
        <v>261.05789253409301</v>
      </c>
      <c r="BV875">
        <v>274.614300045081</v>
      </c>
      <c r="BW875">
        <v>269.92715679363698</v>
      </c>
      <c r="BX875">
        <v>262.24067894581202</v>
      </c>
      <c r="BY875">
        <v>271.549336963624</v>
      </c>
      <c r="BZ875">
        <v>253.38515582921701</v>
      </c>
      <c r="CA875">
        <v>258.75349401447897</v>
      </c>
      <c r="CB875">
        <v>265.53876557893801</v>
      </c>
      <c r="CC875">
        <v>262.97164409036202</v>
      </c>
      <c r="CD875">
        <v>263.57278981298998</v>
      </c>
      <c r="CE875">
        <v>260.28097904635899</v>
      </c>
      <c r="CF875">
        <v>261.32676228893899</v>
      </c>
      <c r="CG875">
        <v>263.16226743613697</v>
      </c>
      <c r="CH875">
        <v>253.01312667552301</v>
      </c>
      <c r="CI875">
        <v>260.68246211387901</v>
      </c>
      <c r="CJ875">
        <v>258.81857744001798</v>
      </c>
      <c r="CK875">
        <v>253.436289701801</v>
      </c>
      <c r="CL875">
        <v>253.474185641009</v>
      </c>
      <c r="CM875">
        <v>265.71995730999799</v>
      </c>
      <c r="CN875">
        <v>269.779979229746</v>
      </c>
      <c r="CO875">
        <v>262.31888620305102</v>
      </c>
      <c r="CP875">
        <v>264.75493640361401</v>
      </c>
      <c r="CQ875">
        <v>255.67810801796799</v>
      </c>
      <c r="CR875">
        <v>264.47238970535602</v>
      </c>
      <c r="CS875">
        <v>260.44226337560798</v>
      </c>
      <c r="CT875">
        <v>274.76178268287799</v>
      </c>
      <c r="CU875">
        <v>278.59821695482299</v>
      </c>
      <c r="CV875">
        <v>271.19858288997602</v>
      </c>
      <c r="CW875">
        <v>268.43542527990701</v>
      </c>
    </row>
    <row r="876" spans="1:101" x14ac:dyDescent="0.25">
      <c r="A876">
        <v>210.04005340453901</v>
      </c>
      <c r="B876">
        <v>258.20429115811498</v>
      </c>
      <c r="C876">
        <v>265.34392733591</v>
      </c>
      <c r="D876">
        <v>264.837235003172</v>
      </c>
      <c r="E876">
        <v>259.89871773054898</v>
      </c>
      <c r="F876">
        <v>262.60305524451798</v>
      </c>
      <c r="G876">
        <v>260.16292407480501</v>
      </c>
      <c r="H876">
        <v>259.62366772154002</v>
      </c>
      <c r="I876">
        <v>250.872861390081</v>
      </c>
      <c r="J876">
        <v>254.89400403513699</v>
      </c>
      <c r="K876">
        <v>264.46508904834599</v>
      </c>
      <c r="L876">
        <v>257.09035071169001</v>
      </c>
      <c r="M876">
        <v>259.62501973693099</v>
      </c>
      <c r="N876">
        <v>268.364754551354</v>
      </c>
      <c r="O876">
        <v>260.65375690567402</v>
      </c>
      <c r="P876">
        <v>264.89126527477299</v>
      </c>
      <c r="Q876">
        <v>264.90774889331101</v>
      </c>
      <c r="R876">
        <v>259.00912530249599</v>
      </c>
      <c r="S876">
        <v>261.27015113462397</v>
      </c>
      <c r="T876">
        <v>263.77254514466199</v>
      </c>
      <c r="U876">
        <v>256.24680681607401</v>
      </c>
      <c r="V876">
        <v>256.16773126946498</v>
      </c>
      <c r="W876">
        <v>259.515912292736</v>
      </c>
      <c r="X876">
        <v>260.14475567634003</v>
      </c>
      <c r="Y876">
        <v>255.0899331642</v>
      </c>
      <c r="Z876">
        <v>256.19705964128502</v>
      </c>
      <c r="AA876">
        <v>259.15324288426501</v>
      </c>
      <c r="AB876">
        <v>256.83165070104599</v>
      </c>
      <c r="AC876">
        <v>264.53066561472599</v>
      </c>
      <c r="AD876">
        <v>262.70351858172302</v>
      </c>
      <c r="AE876">
        <v>257.09009013366699</v>
      </c>
      <c r="AF876">
        <v>251.20800635335999</v>
      </c>
      <c r="AG876">
        <v>260.95566350770599</v>
      </c>
      <c r="AH876">
        <v>266.24350514882798</v>
      </c>
      <c r="AI876">
        <v>262.693275629678</v>
      </c>
      <c r="AJ876">
        <v>262.00350286295401</v>
      </c>
      <c r="AK876">
        <v>266.10997862207302</v>
      </c>
      <c r="AL876">
        <v>273.20223461472301</v>
      </c>
      <c r="AM876">
        <v>275.380606444259</v>
      </c>
      <c r="AN876">
        <v>275.03394599513399</v>
      </c>
      <c r="AO876">
        <v>275.55423458270002</v>
      </c>
      <c r="AP876">
        <v>279.190148615444</v>
      </c>
      <c r="AQ876">
        <v>271.425489320525</v>
      </c>
      <c r="AR876">
        <v>271.26783026592602</v>
      </c>
      <c r="AS876">
        <v>287.06617615776702</v>
      </c>
      <c r="AT876">
        <v>286.79361906214899</v>
      </c>
      <c r="AU876">
        <v>299.99708150287103</v>
      </c>
      <c r="AV876">
        <v>307.74162956006501</v>
      </c>
      <c r="AW876">
        <v>311.28078250534003</v>
      </c>
      <c r="AX876">
        <v>284.793630029746</v>
      </c>
      <c r="AY876">
        <v>299.074079347029</v>
      </c>
      <c r="AZ876">
        <v>322.78374060801099</v>
      </c>
      <c r="BA876">
        <v>347.09430993856398</v>
      </c>
      <c r="BB876">
        <v>346.81291876453997</v>
      </c>
      <c r="BC876">
        <v>314.98873161485</v>
      </c>
      <c r="BD876">
        <v>288.524737677085</v>
      </c>
      <c r="BE876">
        <v>285.12835150726397</v>
      </c>
      <c r="BF876">
        <v>292.78803283692702</v>
      </c>
      <c r="BG876">
        <v>298.94308961469898</v>
      </c>
      <c r="BH876">
        <v>304.87310757679501</v>
      </c>
      <c r="BI876">
        <v>286.60371804221103</v>
      </c>
      <c r="BJ876">
        <v>277.890606008536</v>
      </c>
      <c r="BK876">
        <v>268.94962219709799</v>
      </c>
      <c r="BL876">
        <v>269.441556741483</v>
      </c>
      <c r="BM876">
        <v>274.97031321848101</v>
      </c>
      <c r="BN876">
        <v>285.36776802629697</v>
      </c>
      <c r="BO876">
        <v>272.04843043594701</v>
      </c>
      <c r="BP876">
        <v>265.75385916000999</v>
      </c>
      <c r="BQ876">
        <v>274.01045534426697</v>
      </c>
      <c r="BR876">
        <v>267.19246104020903</v>
      </c>
      <c r="BS876">
        <v>265.212347869947</v>
      </c>
      <c r="BT876">
        <v>263.149781799035</v>
      </c>
      <c r="BU876">
        <v>263.03117409997299</v>
      </c>
      <c r="BV876">
        <v>272.90109682442198</v>
      </c>
      <c r="BW876">
        <v>270.73223500690898</v>
      </c>
      <c r="BX876">
        <v>261.19143292936502</v>
      </c>
      <c r="BY876">
        <v>269.587907313416</v>
      </c>
      <c r="BZ876">
        <v>249.76937585279501</v>
      </c>
      <c r="CA876">
        <v>257.28752670854601</v>
      </c>
      <c r="CB876">
        <v>264.07827443183101</v>
      </c>
      <c r="CC876">
        <v>261.45335809500398</v>
      </c>
      <c r="CD876">
        <v>265.42062847964399</v>
      </c>
      <c r="CE876">
        <v>260.87327445481401</v>
      </c>
      <c r="CF876">
        <v>258.832584634711</v>
      </c>
      <c r="CG876">
        <v>260.22557891562201</v>
      </c>
      <c r="CH876">
        <v>252.83046137244301</v>
      </c>
      <c r="CI876">
        <v>260.87909885289201</v>
      </c>
      <c r="CJ876">
        <v>258.65135952898697</v>
      </c>
      <c r="CK876">
        <v>254.25794438434201</v>
      </c>
      <c r="CL876">
        <v>253.70380505764399</v>
      </c>
      <c r="CM876">
        <v>263.56047591811</v>
      </c>
      <c r="CN876">
        <v>269.16942120147598</v>
      </c>
      <c r="CO876">
        <v>262.53594651775001</v>
      </c>
      <c r="CP876">
        <v>263.75950503655798</v>
      </c>
      <c r="CQ876">
        <v>257.02358824285199</v>
      </c>
      <c r="CR876">
        <v>264.53506997164101</v>
      </c>
      <c r="CS876">
        <v>260.05870792653297</v>
      </c>
      <c r="CT876">
        <v>277.67232985716703</v>
      </c>
      <c r="CU876">
        <v>275.07781262875199</v>
      </c>
      <c r="CV876">
        <v>268.79662283088101</v>
      </c>
      <c r="CW876">
        <v>267.75975342823301</v>
      </c>
    </row>
    <row r="877" spans="1:101" x14ac:dyDescent="0.25">
      <c r="A877">
        <v>210.28037383177499</v>
      </c>
      <c r="B877">
        <v>257.695036310408</v>
      </c>
      <c r="C877">
        <v>267.43436914758797</v>
      </c>
      <c r="D877">
        <v>265.58286067250702</v>
      </c>
      <c r="E877">
        <v>265.61240867895901</v>
      </c>
      <c r="F877">
        <v>263.38623238146801</v>
      </c>
      <c r="G877">
        <v>260.37169309643701</v>
      </c>
      <c r="H877">
        <v>260.43892747550501</v>
      </c>
      <c r="I877">
        <v>254.06741519964999</v>
      </c>
      <c r="J877">
        <v>255.71494922687799</v>
      </c>
      <c r="K877">
        <v>264.21829760221402</v>
      </c>
      <c r="L877">
        <v>257.541272003583</v>
      </c>
      <c r="M877">
        <v>258.75041051483799</v>
      </c>
      <c r="N877">
        <v>268.76890304378401</v>
      </c>
      <c r="O877">
        <v>261.120096639748</v>
      </c>
      <c r="P877">
        <v>267.13890017406197</v>
      </c>
      <c r="Q877">
        <v>267.97245252061202</v>
      </c>
      <c r="R877">
        <v>260.16106796683601</v>
      </c>
      <c r="S877">
        <v>260.672286575567</v>
      </c>
      <c r="T877">
        <v>263.66296618312998</v>
      </c>
      <c r="U877">
        <v>258.86037145850003</v>
      </c>
      <c r="V877">
        <v>253.35936344086701</v>
      </c>
      <c r="W877">
        <v>258.74079807985402</v>
      </c>
      <c r="X877">
        <v>260.27150739679502</v>
      </c>
      <c r="Y877">
        <v>254.29475390899901</v>
      </c>
      <c r="Z877">
        <v>258.49749787936798</v>
      </c>
      <c r="AA877">
        <v>258.047938943524</v>
      </c>
      <c r="AB877">
        <v>254.354131971372</v>
      </c>
      <c r="AC877">
        <v>265.17375209775298</v>
      </c>
      <c r="AD877">
        <v>260.59991583138901</v>
      </c>
      <c r="AE877">
        <v>258.59185469643302</v>
      </c>
      <c r="AF877">
        <v>251.21289309157501</v>
      </c>
      <c r="AG877">
        <v>261.552650561326</v>
      </c>
      <c r="AH877">
        <v>266.50225776045801</v>
      </c>
      <c r="AI877">
        <v>264.269273365098</v>
      </c>
      <c r="AJ877">
        <v>259.66042492983303</v>
      </c>
      <c r="AK877">
        <v>266.58564422594702</v>
      </c>
      <c r="AL877">
        <v>274.93316181480498</v>
      </c>
      <c r="AM877">
        <v>274.88118882019501</v>
      </c>
      <c r="AN877">
        <v>272.35653045887699</v>
      </c>
      <c r="AO877">
        <v>275.116522705747</v>
      </c>
      <c r="AP877">
        <v>279.31697491985699</v>
      </c>
      <c r="AQ877">
        <v>271.58286270668498</v>
      </c>
      <c r="AR877">
        <v>272.36462119777298</v>
      </c>
      <c r="AS877">
        <v>288.28939846768998</v>
      </c>
      <c r="AT877">
        <v>287.52799901951698</v>
      </c>
      <c r="AU877">
        <v>301.87776082233802</v>
      </c>
      <c r="AV877">
        <v>309.42479089616302</v>
      </c>
      <c r="AW877">
        <v>312.17482141256897</v>
      </c>
      <c r="AX877">
        <v>283.39471149946303</v>
      </c>
      <c r="AY877">
        <v>298.95188453832799</v>
      </c>
      <c r="AZ877">
        <v>328.25391275138799</v>
      </c>
      <c r="BA877">
        <v>349.16134263916399</v>
      </c>
      <c r="BB877">
        <v>348.91864451478898</v>
      </c>
      <c r="BC877">
        <v>316.95391218341098</v>
      </c>
      <c r="BD877">
        <v>290.75282695727299</v>
      </c>
      <c r="BE877">
        <v>287.475668634079</v>
      </c>
      <c r="BF877">
        <v>294.76848674522603</v>
      </c>
      <c r="BG877">
        <v>299.60956945739002</v>
      </c>
      <c r="BH877">
        <v>307.255761265643</v>
      </c>
      <c r="BI877">
        <v>286.048089341158</v>
      </c>
      <c r="BJ877">
        <v>277.47626347508401</v>
      </c>
      <c r="BK877">
        <v>271.42538279332501</v>
      </c>
      <c r="BL877">
        <v>269.15716060742898</v>
      </c>
      <c r="BM877">
        <v>273.08955330464801</v>
      </c>
      <c r="BN877">
        <v>283.13257718444498</v>
      </c>
      <c r="BO877">
        <v>272.59840260964302</v>
      </c>
      <c r="BP877">
        <v>266.66676904465601</v>
      </c>
      <c r="BQ877">
        <v>273.58075719065903</v>
      </c>
      <c r="BR877">
        <v>266.86279741702401</v>
      </c>
      <c r="BS877">
        <v>264.78504138925399</v>
      </c>
      <c r="BT877">
        <v>263.85574828028803</v>
      </c>
      <c r="BU877">
        <v>266.31459535448897</v>
      </c>
      <c r="BV877">
        <v>273.35504697286001</v>
      </c>
      <c r="BW877">
        <v>271.99752034389502</v>
      </c>
      <c r="BX877">
        <v>258.26207339357097</v>
      </c>
      <c r="BY877">
        <v>266.54666687540299</v>
      </c>
      <c r="BZ877">
        <v>250.33714689983199</v>
      </c>
      <c r="CA877">
        <v>256.95501635169001</v>
      </c>
      <c r="CB877">
        <v>261.22480594627001</v>
      </c>
      <c r="CC877">
        <v>261.062725526061</v>
      </c>
      <c r="CD877">
        <v>263.95562796652598</v>
      </c>
      <c r="CE877">
        <v>259.65486099968399</v>
      </c>
      <c r="CF877">
        <v>257.55779446101201</v>
      </c>
      <c r="CG877">
        <v>259.68640213973799</v>
      </c>
      <c r="CH877">
        <v>251.00231668301501</v>
      </c>
      <c r="CI877">
        <v>258.89540796434699</v>
      </c>
      <c r="CJ877">
        <v>255.640096240785</v>
      </c>
      <c r="CK877">
        <v>251.83886803913401</v>
      </c>
      <c r="CL877">
        <v>256.07927877748699</v>
      </c>
      <c r="CM877">
        <v>262.574725233381</v>
      </c>
      <c r="CN877">
        <v>267.45868366800403</v>
      </c>
      <c r="CO877">
        <v>261.17328851084301</v>
      </c>
      <c r="CP877">
        <v>265.22735194853101</v>
      </c>
      <c r="CQ877">
        <v>257.94459185262798</v>
      </c>
      <c r="CR877">
        <v>265.90877627806202</v>
      </c>
      <c r="CS877">
        <v>261.28818489526401</v>
      </c>
      <c r="CT877">
        <v>276.977302191278</v>
      </c>
      <c r="CU877">
        <v>274.45561700180002</v>
      </c>
      <c r="CV877">
        <v>269.00770048557303</v>
      </c>
      <c r="CW877">
        <v>266.52418525180201</v>
      </c>
    </row>
    <row r="878" spans="1:101" x14ac:dyDescent="0.25">
      <c r="A878">
        <v>210.520694259012</v>
      </c>
      <c r="B878">
        <v>259.21306246834598</v>
      </c>
      <c r="C878">
        <v>271.34640098154102</v>
      </c>
      <c r="D878">
        <v>268.81291497193502</v>
      </c>
      <c r="E878">
        <v>267.86973091385897</v>
      </c>
      <c r="F878">
        <v>263.11158746119702</v>
      </c>
      <c r="G878">
        <v>260.27225494106602</v>
      </c>
      <c r="H878">
        <v>257.61146730919199</v>
      </c>
      <c r="I878">
        <v>254.660413055178</v>
      </c>
      <c r="J878">
        <v>255.53250408748499</v>
      </c>
      <c r="K878">
        <v>263.37004565515298</v>
      </c>
      <c r="L878">
        <v>258.72160941001903</v>
      </c>
      <c r="M878">
        <v>256.07562119674998</v>
      </c>
      <c r="N878">
        <v>266.57411699180398</v>
      </c>
      <c r="O878">
        <v>263.88149474659298</v>
      </c>
      <c r="P878">
        <v>265.24864749330902</v>
      </c>
      <c r="Q878">
        <v>271.49434149829398</v>
      </c>
      <c r="R878">
        <v>259.82369629610298</v>
      </c>
      <c r="S878">
        <v>260.57773432324899</v>
      </c>
      <c r="T878">
        <v>262.41155051676998</v>
      </c>
      <c r="U878">
        <v>260.37924483304698</v>
      </c>
      <c r="V878">
        <v>250.36963656548301</v>
      </c>
      <c r="W878">
        <v>257.39982043236802</v>
      </c>
      <c r="X878">
        <v>260.262816773206</v>
      </c>
      <c r="Y878">
        <v>250.94795152917499</v>
      </c>
      <c r="Z878">
        <v>260.10746936862301</v>
      </c>
      <c r="AA878">
        <v>256.636865883231</v>
      </c>
      <c r="AB878">
        <v>251.45455834801601</v>
      </c>
      <c r="AC878">
        <v>261.13522147575299</v>
      </c>
      <c r="AD878">
        <v>258.538623814304</v>
      </c>
      <c r="AE878">
        <v>257.59205214348299</v>
      </c>
      <c r="AF878">
        <v>248.93767852593101</v>
      </c>
      <c r="AG878">
        <v>259.57506461222403</v>
      </c>
      <c r="AH878">
        <v>266.673938788096</v>
      </c>
      <c r="AI878">
        <v>265.16889388772199</v>
      </c>
      <c r="AJ878">
        <v>260.92799925116299</v>
      </c>
      <c r="AK878">
        <v>267.578961621269</v>
      </c>
      <c r="AL878">
        <v>276.65000404276901</v>
      </c>
      <c r="AM878">
        <v>273.06238894756501</v>
      </c>
      <c r="AN878">
        <v>270.595018406745</v>
      </c>
      <c r="AO878">
        <v>272.65968028409299</v>
      </c>
      <c r="AP878">
        <v>277.65733921557103</v>
      </c>
      <c r="AQ878">
        <v>271.694430259196</v>
      </c>
      <c r="AR878">
        <v>271.16789610773202</v>
      </c>
      <c r="AS878">
        <v>290.16665799085303</v>
      </c>
      <c r="AT878">
        <v>287.75512721653803</v>
      </c>
      <c r="AU878">
        <v>302.21544320877501</v>
      </c>
      <c r="AV878">
        <v>308.689482067131</v>
      </c>
      <c r="AW878">
        <v>309.48033943859099</v>
      </c>
      <c r="AX878">
        <v>279.02508571832499</v>
      </c>
      <c r="AY878">
        <v>298.05553432089101</v>
      </c>
      <c r="AZ878">
        <v>328.83970183817098</v>
      </c>
      <c r="BA878">
        <v>349.21647155270102</v>
      </c>
      <c r="BB878">
        <v>347.82734632753898</v>
      </c>
      <c r="BC878">
        <v>315.63800069502901</v>
      </c>
      <c r="BD878">
        <v>290.85520090137499</v>
      </c>
      <c r="BE878">
        <v>288.64542091187502</v>
      </c>
      <c r="BF878">
        <v>296.32877688235499</v>
      </c>
      <c r="BG878">
        <v>300.38019099185999</v>
      </c>
      <c r="BH878">
        <v>307.78755805245697</v>
      </c>
      <c r="BI878">
        <v>285.97418715925801</v>
      </c>
      <c r="BJ878">
        <v>277.67753349739797</v>
      </c>
      <c r="BK878">
        <v>272.08069688611698</v>
      </c>
      <c r="BL878">
        <v>266.03329560349403</v>
      </c>
      <c r="BM878">
        <v>273.65159643746102</v>
      </c>
      <c r="BN878">
        <v>277.79691041684799</v>
      </c>
      <c r="BO878">
        <v>273.69811221150798</v>
      </c>
      <c r="BP878">
        <v>268.69387283127401</v>
      </c>
      <c r="BQ878">
        <v>270.65678149847201</v>
      </c>
      <c r="BR878">
        <v>264.76559269312702</v>
      </c>
      <c r="BS878">
        <v>261.55470520018201</v>
      </c>
      <c r="BT878">
        <v>266.05850406677399</v>
      </c>
      <c r="BU878">
        <v>266.92653119608798</v>
      </c>
      <c r="BV878">
        <v>271.93883657256902</v>
      </c>
      <c r="BW878">
        <v>270.24924878574802</v>
      </c>
      <c r="BX878">
        <v>258.54434342777398</v>
      </c>
      <c r="BY878">
        <v>265.42273864065203</v>
      </c>
      <c r="BZ878">
        <v>252.92728731203101</v>
      </c>
      <c r="CA878">
        <v>258.86020818550298</v>
      </c>
      <c r="CB878">
        <v>260.64260557150999</v>
      </c>
      <c r="CC878">
        <v>263.28416616487601</v>
      </c>
      <c r="CD878">
        <v>262.109964110909</v>
      </c>
      <c r="CE878">
        <v>256.574405101656</v>
      </c>
      <c r="CF878">
        <v>258.70205590984199</v>
      </c>
      <c r="CG878">
        <v>259.16758279448601</v>
      </c>
      <c r="CH878">
        <v>253.18521648343199</v>
      </c>
      <c r="CI878">
        <v>261.20205645239201</v>
      </c>
      <c r="CJ878">
        <v>252.705807214548</v>
      </c>
      <c r="CK878">
        <v>252.96484342087601</v>
      </c>
      <c r="CL878">
        <v>259.56217654104699</v>
      </c>
      <c r="CM878">
        <v>260.52013609862399</v>
      </c>
      <c r="CN878">
        <v>263.78152646171498</v>
      </c>
      <c r="CO878">
        <v>261.91107932569003</v>
      </c>
      <c r="CP878">
        <v>264.82170893189402</v>
      </c>
      <c r="CQ878">
        <v>260.47438810936899</v>
      </c>
      <c r="CR878">
        <v>266.64022374742598</v>
      </c>
      <c r="CS878">
        <v>263.70715075340502</v>
      </c>
      <c r="CT878">
        <v>277.82264736805098</v>
      </c>
      <c r="CU878">
        <v>272.81632524102201</v>
      </c>
      <c r="CV878">
        <v>267.64274250608997</v>
      </c>
      <c r="CW878">
        <v>266.011713057988</v>
      </c>
    </row>
    <row r="879" spans="1:101" x14ac:dyDescent="0.25">
      <c r="A879">
        <v>210.76101468624799</v>
      </c>
      <c r="B879">
        <v>260.253411797279</v>
      </c>
      <c r="C879">
        <v>271.65132624089102</v>
      </c>
      <c r="D879">
        <v>269.99907768553999</v>
      </c>
      <c r="E879">
        <v>270.30621104723298</v>
      </c>
      <c r="F879">
        <v>262.78017481232399</v>
      </c>
      <c r="G879">
        <v>261.10583352635501</v>
      </c>
      <c r="H879">
        <v>256.43796317855998</v>
      </c>
      <c r="I879">
        <v>253.83808262106299</v>
      </c>
      <c r="J879">
        <v>257.73330382985398</v>
      </c>
      <c r="K879">
        <v>267.02083781759501</v>
      </c>
      <c r="L879">
        <v>260.0270649364</v>
      </c>
      <c r="M879">
        <v>255.87457030858999</v>
      </c>
      <c r="N879">
        <v>265.80422591298901</v>
      </c>
      <c r="O879">
        <v>265.110197647223</v>
      </c>
      <c r="P879">
        <v>267.835252666722</v>
      </c>
      <c r="Q879">
        <v>271.98546431809802</v>
      </c>
      <c r="R879">
        <v>262.35935577380599</v>
      </c>
      <c r="S879">
        <v>260.96309747855702</v>
      </c>
      <c r="T879">
        <v>260.15315649959399</v>
      </c>
      <c r="U879">
        <v>261.14466212680202</v>
      </c>
      <c r="V879">
        <v>252.40276519670999</v>
      </c>
      <c r="W879">
        <v>258.63864634689497</v>
      </c>
      <c r="X879">
        <v>262.11341192695102</v>
      </c>
      <c r="Y879">
        <v>249.67029296454501</v>
      </c>
      <c r="Z879">
        <v>263.17221964964102</v>
      </c>
      <c r="AA879">
        <v>255.84498820386199</v>
      </c>
      <c r="AB879">
        <v>247.60715385807001</v>
      </c>
      <c r="AC879">
        <v>260.70095215156499</v>
      </c>
      <c r="AD879">
        <v>256.36045255187003</v>
      </c>
      <c r="AE879">
        <v>257.13599381686703</v>
      </c>
      <c r="AF879">
        <v>249.54744432069799</v>
      </c>
      <c r="AG879">
        <v>258.28525178423502</v>
      </c>
      <c r="AH879">
        <v>264.62852408375801</v>
      </c>
      <c r="AI879">
        <v>266.37000338869098</v>
      </c>
      <c r="AJ879">
        <v>261.71475439246399</v>
      </c>
      <c r="AK879">
        <v>267.78179314773899</v>
      </c>
      <c r="AL879">
        <v>277.05646665125499</v>
      </c>
      <c r="AM879">
        <v>274.19267379878198</v>
      </c>
      <c r="AN879">
        <v>273.17865049766402</v>
      </c>
      <c r="AO879">
        <v>270.96523740028999</v>
      </c>
      <c r="AP879">
        <v>276.244917924302</v>
      </c>
      <c r="AQ879">
        <v>272.319690391694</v>
      </c>
      <c r="AR879">
        <v>271.15808767950801</v>
      </c>
      <c r="AS879">
        <v>289.99070723812798</v>
      </c>
      <c r="AT879">
        <v>288.055679059559</v>
      </c>
      <c r="AU879">
        <v>302.25047492866997</v>
      </c>
      <c r="AV879">
        <v>307.35846274849501</v>
      </c>
      <c r="AW879">
        <v>304.36777132143902</v>
      </c>
      <c r="AX879">
        <v>278.37892457592602</v>
      </c>
      <c r="AY879">
        <v>299.32307556476098</v>
      </c>
      <c r="AZ879">
        <v>332.81271428304001</v>
      </c>
      <c r="BA879">
        <v>350.645061284767</v>
      </c>
      <c r="BB879">
        <v>348.61505475785998</v>
      </c>
      <c r="BC879">
        <v>315.45685375190101</v>
      </c>
      <c r="BD879">
        <v>290.136528762392</v>
      </c>
      <c r="BE879">
        <v>290.96632168010001</v>
      </c>
      <c r="BF879">
        <v>296.92315332494002</v>
      </c>
      <c r="BG879">
        <v>302.59160080424903</v>
      </c>
      <c r="BH879">
        <v>304.109877048974</v>
      </c>
      <c r="BI879">
        <v>286.71956552931198</v>
      </c>
      <c r="BJ879">
        <v>276.92187819049701</v>
      </c>
      <c r="BK879">
        <v>272.96339668759202</v>
      </c>
      <c r="BL879">
        <v>265.77497943429398</v>
      </c>
      <c r="BM879">
        <v>275.83824710681898</v>
      </c>
      <c r="BN879">
        <v>276.96841189762301</v>
      </c>
      <c r="BO879">
        <v>273.50637775768701</v>
      </c>
      <c r="BP879">
        <v>269.80047936784803</v>
      </c>
      <c r="BQ879">
        <v>268.66518628298701</v>
      </c>
      <c r="BR879">
        <v>261.73844858670202</v>
      </c>
      <c r="BS879">
        <v>261.16110327469897</v>
      </c>
      <c r="BT879">
        <v>264.06275845337501</v>
      </c>
      <c r="BU879">
        <v>265.618081001353</v>
      </c>
      <c r="BV879">
        <v>269.62124102500098</v>
      </c>
      <c r="BW879">
        <v>267.58473807468198</v>
      </c>
      <c r="BX879">
        <v>259.33779257794498</v>
      </c>
      <c r="BY879">
        <v>264.56687574474199</v>
      </c>
      <c r="BZ879">
        <v>253.01752379198501</v>
      </c>
      <c r="CA879">
        <v>260.20837245240602</v>
      </c>
      <c r="CB879">
        <v>261.33165577754198</v>
      </c>
      <c r="CC879">
        <v>265.28454430146502</v>
      </c>
      <c r="CD879">
        <v>259.76016819534101</v>
      </c>
      <c r="CE879">
        <v>256.52103033939898</v>
      </c>
      <c r="CF879">
        <v>260.146536188629</v>
      </c>
      <c r="CG879">
        <v>257.95425665774502</v>
      </c>
      <c r="CH879">
        <v>254.11820514223001</v>
      </c>
      <c r="CI879">
        <v>260.97987203438203</v>
      </c>
      <c r="CJ879">
        <v>253.585317606297</v>
      </c>
      <c r="CK879">
        <v>254.43999216392999</v>
      </c>
      <c r="CL879">
        <v>262.42235864016499</v>
      </c>
      <c r="CM879">
        <v>258.774491559355</v>
      </c>
      <c r="CN879">
        <v>262.61457244016799</v>
      </c>
      <c r="CO879">
        <v>261.32573526744301</v>
      </c>
      <c r="CP879">
        <v>265.82612554279399</v>
      </c>
      <c r="CQ879">
        <v>261.00495090608803</v>
      </c>
      <c r="CR879">
        <v>264.627480411627</v>
      </c>
      <c r="CS879">
        <v>263.08925048810698</v>
      </c>
      <c r="CT879">
        <v>276.37160963124501</v>
      </c>
      <c r="CU879">
        <v>271.17901019229402</v>
      </c>
      <c r="CV879">
        <v>266.075463593444</v>
      </c>
      <c r="CW879">
        <v>266.95584828113198</v>
      </c>
    </row>
    <row r="880" spans="1:101" x14ac:dyDescent="0.25">
      <c r="A880">
        <v>211.001335113484</v>
      </c>
      <c r="B880">
        <v>260.39344576878398</v>
      </c>
      <c r="C880">
        <v>269.50676136921197</v>
      </c>
      <c r="D880">
        <v>268.91786138902501</v>
      </c>
      <c r="E880">
        <v>272.82964529011599</v>
      </c>
      <c r="F880">
        <v>260.94311343804901</v>
      </c>
      <c r="G880">
        <v>260.372660471411</v>
      </c>
      <c r="H880">
        <v>257.20321333626202</v>
      </c>
      <c r="I880">
        <v>254.43237990790101</v>
      </c>
      <c r="J880">
        <v>259.045576676964</v>
      </c>
      <c r="K880">
        <v>268.421723409631</v>
      </c>
      <c r="L880">
        <v>262.83034767347499</v>
      </c>
      <c r="M880">
        <v>255.37490274408501</v>
      </c>
      <c r="N880">
        <v>266.43095472984601</v>
      </c>
      <c r="O880">
        <v>263.50891651423399</v>
      </c>
      <c r="P880">
        <v>269.48964640314603</v>
      </c>
      <c r="Q880">
        <v>270.19846324334998</v>
      </c>
      <c r="R880">
        <v>264.95252731483498</v>
      </c>
      <c r="S880">
        <v>259.36621562255999</v>
      </c>
      <c r="T880">
        <v>257.67828665788801</v>
      </c>
      <c r="U880">
        <v>257.54465974949699</v>
      </c>
      <c r="V880">
        <v>253.719505589569</v>
      </c>
      <c r="W880">
        <v>259.76482582113903</v>
      </c>
      <c r="X880">
        <v>263.071790201672</v>
      </c>
      <c r="Y880">
        <v>248.808861056658</v>
      </c>
      <c r="Z880">
        <v>266.86663314712001</v>
      </c>
      <c r="AA880">
        <v>257.423847106773</v>
      </c>
      <c r="AB880">
        <v>247.84852110863699</v>
      </c>
      <c r="AC880">
        <v>260.82943596159203</v>
      </c>
      <c r="AD880">
        <v>256.69250589469101</v>
      </c>
      <c r="AE880">
        <v>257.73813766157599</v>
      </c>
      <c r="AF880">
        <v>253.88656218599101</v>
      </c>
      <c r="AG880">
        <v>257.69842007115102</v>
      </c>
      <c r="AH880">
        <v>261.80272276977303</v>
      </c>
      <c r="AI880">
        <v>264.84530676236801</v>
      </c>
      <c r="AJ880">
        <v>262.93890458915098</v>
      </c>
      <c r="AK880">
        <v>263.79488330392797</v>
      </c>
      <c r="AL880">
        <v>281.77782107790603</v>
      </c>
      <c r="AM880">
        <v>275.20678727021402</v>
      </c>
      <c r="AN880">
        <v>273.63340796557702</v>
      </c>
      <c r="AO880">
        <v>272.12825549229802</v>
      </c>
      <c r="AP880">
        <v>274.36267667701799</v>
      </c>
      <c r="AQ880">
        <v>270.96225764128002</v>
      </c>
      <c r="AR880">
        <v>274.395623851756</v>
      </c>
      <c r="AS880">
        <v>288.45344987021701</v>
      </c>
      <c r="AT880">
        <v>292.39025183937201</v>
      </c>
      <c r="AU880">
        <v>303.24186788737399</v>
      </c>
      <c r="AV880">
        <v>308.874722608855</v>
      </c>
      <c r="AW880">
        <v>301.21547892456198</v>
      </c>
      <c r="AX880">
        <v>282.891917144346</v>
      </c>
      <c r="AY880">
        <v>300.15671655846899</v>
      </c>
      <c r="AZ880">
        <v>338.01856224557901</v>
      </c>
      <c r="BA880">
        <v>352.44112436533499</v>
      </c>
      <c r="BB880">
        <v>351.87490469706199</v>
      </c>
      <c r="BC880">
        <v>315.63749290812001</v>
      </c>
      <c r="BD880">
        <v>291.91408122904301</v>
      </c>
      <c r="BE880">
        <v>293.25843192073398</v>
      </c>
      <c r="BF880">
        <v>298.81623729188999</v>
      </c>
      <c r="BG880">
        <v>304.20013496094998</v>
      </c>
      <c r="BH880">
        <v>303.05589723854598</v>
      </c>
      <c r="BI880">
        <v>285.37829866822301</v>
      </c>
      <c r="BJ880">
        <v>277.31502728597798</v>
      </c>
      <c r="BK880">
        <v>276.34192195465801</v>
      </c>
      <c r="BL880">
        <v>267.83750887397099</v>
      </c>
      <c r="BM880">
        <v>278.08751678768903</v>
      </c>
      <c r="BN880">
        <v>276.416103702562</v>
      </c>
      <c r="BO880">
        <v>272.84073183410698</v>
      </c>
      <c r="BP880">
        <v>270.619087128817</v>
      </c>
      <c r="BQ880">
        <v>268.62757974021002</v>
      </c>
      <c r="BR880">
        <v>260.29475237676701</v>
      </c>
      <c r="BS880">
        <v>261.22303037286702</v>
      </c>
      <c r="BT880">
        <v>262.642366352755</v>
      </c>
      <c r="BU880">
        <v>266.181514476475</v>
      </c>
      <c r="BV880">
        <v>266.88063523147798</v>
      </c>
      <c r="BW880">
        <v>264.40701520722303</v>
      </c>
      <c r="BX880">
        <v>260.88593456785298</v>
      </c>
      <c r="BY880">
        <v>264.521961077848</v>
      </c>
      <c r="BZ880">
        <v>254.729151152854</v>
      </c>
      <c r="CA880">
        <v>259.83418356638998</v>
      </c>
      <c r="CB880">
        <v>261.01018076109699</v>
      </c>
      <c r="CC880">
        <v>260.32661021176602</v>
      </c>
      <c r="CD880">
        <v>256.05793149465597</v>
      </c>
      <c r="CE880">
        <v>258.59726644083503</v>
      </c>
      <c r="CF880">
        <v>257.89623666472102</v>
      </c>
      <c r="CG880">
        <v>258.14092490622897</v>
      </c>
      <c r="CH880">
        <v>254.34499944127299</v>
      </c>
      <c r="CI880">
        <v>258.147979125284</v>
      </c>
      <c r="CJ880">
        <v>254.88522000429199</v>
      </c>
      <c r="CK880">
        <v>254.127590638903</v>
      </c>
      <c r="CL880">
        <v>264.62904923048302</v>
      </c>
      <c r="CM880">
        <v>258.77892781202797</v>
      </c>
      <c r="CN880">
        <v>260.83264857255</v>
      </c>
      <c r="CO880">
        <v>263.039323116947</v>
      </c>
      <c r="CP880">
        <v>270.00955466541899</v>
      </c>
      <c r="CQ880">
        <v>262.03355617469498</v>
      </c>
      <c r="CR880">
        <v>263.567304569047</v>
      </c>
      <c r="CS880">
        <v>263.91802755670699</v>
      </c>
      <c r="CT880">
        <v>275.51569716418697</v>
      </c>
      <c r="CU880">
        <v>274.36792536227199</v>
      </c>
      <c r="CV880">
        <v>265.80304481454601</v>
      </c>
      <c r="CW880">
        <v>268.49318904583498</v>
      </c>
    </row>
    <row r="881" spans="1:101" x14ac:dyDescent="0.25">
      <c r="A881">
        <v>211.24165554071999</v>
      </c>
      <c r="B881">
        <v>260.74377762154</v>
      </c>
      <c r="C881">
        <v>269.28257285309297</v>
      </c>
      <c r="D881">
        <v>270.12839770951098</v>
      </c>
      <c r="E881">
        <v>274.91959746922799</v>
      </c>
      <c r="F881">
        <v>259.42700938521898</v>
      </c>
      <c r="G881">
        <v>258.30736912602703</v>
      </c>
      <c r="H881">
        <v>258.54391353673702</v>
      </c>
      <c r="I881">
        <v>253.027870992739</v>
      </c>
      <c r="J881">
        <v>258.55771618336701</v>
      </c>
      <c r="K881">
        <v>267.50935058342901</v>
      </c>
      <c r="L881">
        <v>263.94078105417998</v>
      </c>
      <c r="M881">
        <v>253.119106311531</v>
      </c>
      <c r="N881">
        <v>264.718395999851</v>
      </c>
      <c r="O881">
        <v>263.60896192527201</v>
      </c>
      <c r="P881">
        <v>269.65370017105602</v>
      </c>
      <c r="Q881">
        <v>270.13676729916199</v>
      </c>
      <c r="R881">
        <v>267.27546380994499</v>
      </c>
      <c r="S881">
        <v>259.87332006809902</v>
      </c>
      <c r="T881">
        <v>255.20232287065599</v>
      </c>
      <c r="U881">
        <v>256.03938974977399</v>
      </c>
      <c r="V881">
        <v>256.37485997701401</v>
      </c>
      <c r="W881">
        <v>261.80021332639899</v>
      </c>
      <c r="X881">
        <v>263.34349199809702</v>
      </c>
      <c r="Y881">
        <v>250.095093184532</v>
      </c>
      <c r="Z881">
        <v>265.57191922292702</v>
      </c>
      <c r="AA881">
        <v>259.88438975333497</v>
      </c>
      <c r="AB881">
        <v>249.53185570347</v>
      </c>
      <c r="AC881">
        <v>260.74995051512201</v>
      </c>
      <c r="AD881">
        <v>255.125476906416</v>
      </c>
      <c r="AE881">
        <v>259.92432321190603</v>
      </c>
      <c r="AF881">
        <v>257.72128564285299</v>
      </c>
      <c r="AG881">
        <v>254.52746752687</v>
      </c>
      <c r="AH881">
        <v>259.13774642856799</v>
      </c>
      <c r="AI881">
        <v>264.08746090541803</v>
      </c>
      <c r="AJ881">
        <v>263.04352709027</v>
      </c>
      <c r="AK881">
        <v>260.147133626619</v>
      </c>
      <c r="AL881">
        <v>283.87474565831099</v>
      </c>
      <c r="AM881">
        <v>275.865194371131</v>
      </c>
      <c r="AN881">
        <v>271.825721499716</v>
      </c>
      <c r="AO881">
        <v>273.931864403254</v>
      </c>
      <c r="AP881">
        <v>272.02823462098701</v>
      </c>
      <c r="AQ881">
        <v>272.15450694672802</v>
      </c>
      <c r="AR881">
        <v>277.03216803414603</v>
      </c>
      <c r="AS881">
        <v>288.21899266109199</v>
      </c>
      <c r="AT881">
        <v>293.61224588747302</v>
      </c>
      <c r="AU881">
        <v>302.658743578996</v>
      </c>
      <c r="AV881">
        <v>308.28273198263201</v>
      </c>
      <c r="AW881">
        <v>301.62965326059901</v>
      </c>
      <c r="AX881">
        <v>286.57314547950801</v>
      </c>
      <c r="AY881">
        <v>302.93354099513499</v>
      </c>
      <c r="AZ881">
        <v>340.22140962124303</v>
      </c>
      <c r="BA881">
        <v>354.99561809393498</v>
      </c>
      <c r="BB881">
        <v>351.65162552469201</v>
      </c>
      <c r="BC881">
        <v>316.275013486045</v>
      </c>
      <c r="BD881">
        <v>293.627611862425</v>
      </c>
      <c r="BE881">
        <v>294.526939633621</v>
      </c>
      <c r="BF881">
        <v>301.41696270527598</v>
      </c>
      <c r="BG881">
        <v>304.67448909257598</v>
      </c>
      <c r="BH881">
        <v>305.57163179019801</v>
      </c>
      <c r="BI881">
        <v>282.74983980080202</v>
      </c>
      <c r="BJ881">
        <v>275.31695946950401</v>
      </c>
      <c r="BK881">
        <v>279.23803724663401</v>
      </c>
      <c r="BL881">
        <v>267.32917959370297</v>
      </c>
      <c r="BM881">
        <v>278.24860794715698</v>
      </c>
      <c r="BN881">
        <v>275.53122674030601</v>
      </c>
      <c r="BO881">
        <v>275.26082446585201</v>
      </c>
      <c r="BP881">
        <v>269.70149256110398</v>
      </c>
      <c r="BQ881">
        <v>268.95794053428199</v>
      </c>
      <c r="BR881">
        <v>259.10625905157099</v>
      </c>
      <c r="BS881">
        <v>260.84248791109701</v>
      </c>
      <c r="BT881">
        <v>263.16147317800801</v>
      </c>
      <c r="BU881">
        <v>263.39312983652502</v>
      </c>
      <c r="BV881">
        <v>263.33375303795401</v>
      </c>
      <c r="BW881">
        <v>262.89188097808602</v>
      </c>
      <c r="BX881">
        <v>262.25716973239798</v>
      </c>
      <c r="BY881">
        <v>261.96936497295297</v>
      </c>
      <c r="BZ881">
        <v>256.06128750515597</v>
      </c>
      <c r="CA881">
        <v>263.00654811130602</v>
      </c>
      <c r="CB881">
        <v>261.883330278931</v>
      </c>
      <c r="CC881">
        <v>256.56860192580399</v>
      </c>
      <c r="CD881">
        <v>254.31444280940701</v>
      </c>
      <c r="CE881">
        <v>257.57509791340198</v>
      </c>
      <c r="CF881">
        <v>254.42213453357999</v>
      </c>
      <c r="CG881">
        <v>261.061946423964</v>
      </c>
      <c r="CH881">
        <v>254.299698113446</v>
      </c>
      <c r="CI881">
        <v>257.510109587974</v>
      </c>
      <c r="CJ881">
        <v>254.243289009558</v>
      </c>
      <c r="CK881">
        <v>253.48198322987199</v>
      </c>
      <c r="CL881">
        <v>266.678600179407</v>
      </c>
      <c r="CM881">
        <v>258.94390855714499</v>
      </c>
      <c r="CN881">
        <v>258.93653777988101</v>
      </c>
      <c r="CO881">
        <v>264.11378954062502</v>
      </c>
      <c r="CP881">
        <v>271.15804532306203</v>
      </c>
      <c r="CQ881">
        <v>261.40526748439999</v>
      </c>
      <c r="CR881">
        <v>261.80289605818302</v>
      </c>
      <c r="CS881">
        <v>265.55324952685697</v>
      </c>
      <c r="CT881">
        <v>274.13193498694</v>
      </c>
      <c r="CU881">
        <v>275.82197873464702</v>
      </c>
      <c r="CV881">
        <v>267.220401558459</v>
      </c>
      <c r="CW881">
        <v>268.07055479235299</v>
      </c>
    </row>
    <row r="882" spans="1:101" x14ac:dyDescent="0.25">
      <c r="A882">
        <v>211.481975967957</v>
      </c>
      <c r="B882">
        <v>263.46889870948002</v>
      </c>
      <c r="C882">
        <v>268.319392361057</v>
      </c>
      <c r="D882">
        <v>271.27891398677099</v>
      </c>
      <c r="E882">
        <v>276.06296032664198</v>
      </c>
      <c r="F882">
        <v>259.36566752704101</v>
      </c>
      <c r="G882">
        <v>259.81519370040098</v>
      </c>
      <c r="H882">
        <v>256.36961501727302</v>
      </c>
      <c r="I882">
        <v>253.86617449115801</v>
      </c>
      <c r="J882">
        <v>263.353456922296</v>
      </c>
      <c r="K882">
        <v>266.71463933964202</v>
      </c>
      <c r="L882">
        <v>262.62940318401598</v>
      </c>
      <c r="M882">
        <v>251.37594248225599</v>
      </c>
      <c r="N882">
        <v>261.20294521132701</v>
      </c>
      <c r="O882">
        <v>264.46955607449303</v>
      </c>
      <c r="P882">
        <v>263.91988004930499</v>
      </c>
      <c r="Q882">
        <v>271.86158135568297</v>
      </c>
      <c r="R882">
        <v>263.86135007858599</v>
      </c>
      <c r="S882">
        <v>259.21539640817002</v>
      </c>
      <c r="T882">
        <v>253.66592828981399</v>
      </c>
      <c r="U882">
        <v>252.39539251778001</v>
      </c>
      <c r="V882">
        <v>256.769058434339</v>
      </c>
      <c r="W882">
        <v>266.21288947257398</v>
      </c>
      <c r="X882">
        <v>260.74326228039598</v>
      </c>
      <c r="Y882">
        <v>247.21720479720599</v>
      </c>
      <c r="Z882">
        <v>264.50250055745403</v>
      </c>
      <c r="AA882">
        <v>259.76195011862501</v>
      </c>
      <c r="AB882">
        <v>250.49180437565499</v>
      </c>
      <c r="AC882">
        <v>258.92992492946399</v>
      </c>
      <c r="AD882">
        <v>251.13509994047601</v>
      </c>
      <c r="AE882">
        <v>259.58177688756302</v>
      </c>
      <c r="AF882">
        <v>257.69782246785599</v>
      </c>
      <c r="AG882">
        <v>255.173843118614</v>
      </c>
      <c r="AH882">
        <v>256.69223093482299</v>
      </c>
      <c r="AI882">
        <v>262.67203975142399</v>
      </c>
      <c r="AJ882">
        <v>259.29624969063298</v>
      </c>
      <c r="AK882">
        <v>262.30049999507997</v>
      </c>
      <c r="AL882">
        <v>283.76344963496399</v>
      </c>
      <c r="AM882">
        <v>275.016476436907</v>
      </c>
      <c r="AN882">
        <v>270.566082279819</v>
      </c>
      <c r="AO882">
        <v>278.53054659228599</v>
      </c>
      <c r="AP882">
        <v>271.152985511368</v>
      </c>
      <c r="AQ882">
        <v>274.15060982937098</v>
      </c>
      <c r="AR882">
        <v>278.64348812186898</v>
      </c>
      <c r="AS882">
        <v>286.46734758525599</v>
      </c>
      <c r="AT882">
        <v>291.88682809159701</v>
      </c>
      <c r="AU882">
        <v>302.93128552124801</v>
      </c>
      <c r="AV882">
        <v>307.42574692949302</v>
      </c>
      <c r="AW882">
        <v>299.89923620349703</v>
      </c>
      <c r="AX882">
        <v>285.47901783159199</v>
      </c>
      <c r="AY882">
        <v>304.270155872359</v>
      </c>
      <c r="AZ882">
        <v>341.061546916412</v>
      </c>
      <c r="BA882">
        <v>355.75437086436102</v>
      </c>
      <c r="BB882">
        <v>348.77654787069201</v>
      </c>
      <c r="BC882">
        <v>314.71759826348898</v>
      </c>
      <c r="BD882">
        <v>289.623428657582</v>
      </c>
      <c r="BE882">
        <v>293.730913258116</v>
      </c>
      <c r="BF882">
        <v>302.89378719881</v>
      </c>
      <c r="BG882">
        <v>301.31385299469099</v>
      </c>
      <c r="BH882">
        <v>309.12253749895802</v>
      </c>
      <c r="BI882">
        <v>282.31968582934201</v>
      </c>
      <c r="BJ882">
        <v>273.36826452513498</v>
      </c>
      <c r="BK882">
        <v>280.56296422693299</v>
      </c>
      <c r="BL882">
        <v>268.86684591027102</v>
      </c>
      <c r="BM882">
        <v>276.02743254762402</v>
      </c>
      <c r="BN882">
        <v>273.034973771902</v>
      </c>
      <c r="BO882">
        <v>278.12500875333598</v>
      </c>
      <c r="BP882">
        <v>266.10532562753201</v>
      </c>
      <c r="BQ882">
        <v>267.85862771182701</v>
      </c>
      <c r="BR882">
        <v>258.647593935842</v>
      </c>
      <c r="BS882">
        <v>261.25815093487199</v>
      </c>
      <c r="BT882">
        <v>263.86014552252698</v>
      </c>
      <c r="BU882">
        <v>259.4782725444</v>
      </c>
      <c r="BV882">
        <v>257.84751171360398</v>
      </c>
      <c r="BW882">
        <v>264.61621259453102</v>
      </c>
      <c r="BX882">
        <v>262.59809672254602</v>
      </c>
      <c r="BY882">
        <v>262.31677349001899</v>
      </c>
      <c r="BZ882">
        <v>257.466412594237</v>
      </c>
      <c r="CA882">
        <v>265.548232332927</v>
      </c>
      <c r="CB882">
        <v>264.75668028779802</v>
      </c>
      <c r="CC882">
        <v>256.63031906712303</v>
      </c>
      <c r="CD882">
        <v>255.51871075258899</v>
      </c>
      <c r="CE882">
        <v>254.49321726714999</v>
      </c>
      <c r="CF882">
        <v>256.42172028788201</v>
      </c>
      <c r="CG882">
        <v>260.45615638742998</v>
      </c>
      <c r="CH882">
        <v>257.06219048929802</v>
      </c>
      <c r="CI882">
        <v>259.71424131753002</v>
      </c>
      <c r="CJ882">
        <v>252.420179782666</v>
      </c>
      <c r="CK882">
        <v>255.32233297522899</v>
      </c>
      <c r="CL882">
        <v>267.49023531721201</v>
      </c>
      <c r="CM882">
        <v>256.486409112697</v>
      </c>
      <c r="CN882">
        <v>257.65355321683302</v>
      </c>
      <c r="CO882">
        <v>261.30069029205998</v>
      </c>
      <c r="CP882">
        <v>268.88323186822299</v>
      </c>
      <c r="CQ882">
        <v>260.99411671244098</v>
      </c>
      <c r="CR882">
        <v>260.44232122917902</v>
      </c>
      <c r="CS882">
        <v>268.602647861158</v>
      </c>
      <c r="CT882">
        <v>272.37232154080198</v>
      </c>
      <c r="CU882">
        <v>276.27013958286102</v>
      </c>
      <c r="CV882">
        <v>267.84503310978198</v>
      </c>
      <c r="CW882">
        <v>267.93037422595899</v>
      </c>
    </row>
    <row r="883" spans="1:101" x14ac:dyDescent="0.25">
      <c r="A883">
        <v>211.72229639519301</v>
      </c>
      <c r="B883">
        <v>262.56485657179201</v>
      </c>
      <c r="C883">
        <v>267.53447546036</v>
      </c>
      <c r="D883">
        <v>271.39838892445903</v>
      </c>
      <c r="E883">
        <v>277.032717423061</v>
      </c>
      <c r="F883">
        <v>258.85049204398598</v>
      </c>
      <c r="G883">
        <v>259.27513244347602</v>
      </c>
      <c r="H883">
        <v>255.863909297579</v>
      </c>
      <c r="I883">
        <v>253.61642923559799</v>
      </c>
      <c r="J883">
        <v>267.15975578948598</v>
      </c>
      <c r="K883">
        <v>267.77925360799298</v>
      </c>
      <c r="L883">
        <v>262.81888940749002</v>
      </c>
      <c r="M883">
        <v>252.48862790281399</v>
      </c>
      <c r="N883">
        <v>257.35855953264598</v>
      </c>
      <c r="O883">
        <v>263.948657423714</v>
      </c>
      <c r="P883">
        <v>259.69330058956001</v>
      </c>
      <c r="Q883">
        <v>273.19310345459098</v>
      </c>
      <c r="R883">
        <v>262.21649543314601</v>
      </c>
      <c r="S883">
        <v>257.127982804883</v>
      </c>
      <c r="T883">
        <v>254.38138098507599</v>
      </c>
      <c r="U883">
        <v>250.03345429404399</v>
      </c>
      <c r="V883">
        <v>256.28782843085298</v>
      </c>
      <c r="W883">
        <v>270.29640795027001</v>
      </c>
      <c r="X883">
        <v>255.99029376025001</v>
      </c>
      <c r="Y883">
        <v>245.586678600433</v>
      </c>
      <c r="Z883">
        <v>263.56220547323397</v>
      </c>
      <c r="AA883">
        <v>257.860237057674</v>
      </c>
      <c r="AB883">
        <v>250.07823474097199</v>
      </c>
      <c r="AC883">
        <v>258.93937857831099</v>
      </c>
      <c r="AD883">
        <v>250.46534545862801</v>
      </c>
      <c r="AE883">
        <v>258.72629988661703</v>
      </c>
      <c r="AF883">
        <v>257.84465262385697</v>
      </c>
      <c r="AG883">
        <v>254.18162311302299</v>
      </c>
      <c r="AH883">
        <v>255.12243045647199</v>
      </c>
      <c r="AI883">
        <v>258.858634691514</v>
      </c>
      <c r="AJ883">
        <v>259.78207230014903</v>
      </c>
      <c r="AK883">
        <v>266.60969746800703</v>
      </c>
      <c r="AL883">
        <v>282.041242628323</v>
      </c>
      <c r="AM883">
        <v>271.65485888783002</v>
      </c>
      <c r="AN883">
        <v>272.56869128127897</v>
      </c>
      <c r="AO883">
        <v>281.199386524391</v>
      </c>
      <c r="AP883">
        <v>272.13867257301001</v>
      </c>
      <c r="AQ883">
        <v>272.69957155912698</v>
      </c>
      <c r="AR883">
        <v>280.21421295053</v>
      </c>
      <c r="AS883">
        <v>286.62645270405102</v>
      </c>
      <c r="AT883">
        <v>289.58943133837602</v>
      </c>
      <c r="AU883">
        <v>302.42634270563201</v>
      </c>
      <c r="AV883">
        <v>306.239010929085</v>
      </c>
      <c r="AW883">
        <v>301.09922273848599</v>
      </c>
      <c r="AX883">
        <v>285.74109242721602</v>
      </c>
      <c r="AY883">
        <v>303.713203336373</v>
      </c>
      <c r="AZ883">
        <v>341.195771705129</v>
      </c>
      <c r="BA883">
        <v>352.61099794451502</v>
      </c>
      <c r="BB883">
        <v>347.86715207542699</v>
      </c>
      <c r="BC883">
        <v>315.55148408750603</v>
      </c>
      <c r="BD883">
        <v>287.721783670435</v>
      </c>
      <c r="BE883">
        <v>293.97260452502201</v>
      </c>
      <c r="BF883">
        <v>304.17341497857802</v>
      </c>
      <c r="BG883">
        <v>299.130264979603</v>
      </c>
      <c r="BH883">
        <v>309.65151856325502</v>
      </c>
      <c r="BI883">
        <v>283.16029140720099</v>
      </c>
      <c r="BJ883">
        <v>272.61616829776898</v>
      </c>
      <c r="BK883">
        <v>282.587806933666</v>
      </c>
      <c r="BL883">
        <v>269.492407768909</v>
      </c>
      <c r="BM883">
        <v>275.76923659737002</v>
      </c>
      <c r="BN883">
        <v>269.495542622926</v>
      </c>
      <c r="BO883">
        <v>279.53752594047103</v>
      </c>
      <c r="BP883">
        <v>264.88497668473002</v>
      </c>
      <c r="BQ883">
        <v>266.296915917452</v>
      </c>
      <c r="BR883">
        <v>258.12698071483601</v>
      </c>
      <c r="BS883">
        <v>259.91258941099602</v>
      </c>
      <c r="BT883">
        <v>264.12135590428699</v>
      </c>
      <c r="BU883">
        <v>258.739079779664</v>
      </c>
      <c r="BV883">
        <v>256.12763166027497</v>
      </c>
      <c r="BW883">
        <v>264.82450510132497</v>
      </c>
      <c r="BX883">
        <v>262.43359497665102</v>
      </c>
      <c r="BY883">
        <v>264.27866371966701</v>
      </c>
      <c r="BZ883">
        <v>259.61469941093702</v>
      </c>
      <c r="CA883">
        <v>267.673775465657</v>
      </c>
      <c r="CB883">
        <v>263.869106591991</v>
      </c>
      <c r="CC883">
        <v>256.55255602603302</v>
      </c>
      <c r="CD883">
        <v>253.653710212177</v>
      </c>
      <c r="CE883">
        <v>252.16905085319999</v>
      </c>
      <c r="CF883">
        <v>256.19854818580399</v>
      </c>
      <c r="CG883">
        <v>260.76108450818901</v>
      </c>
      <c r="CH883">
        <v>258.69300173100299</v>
      </c>
      <c r="CI883">
        <v>260.38967566857599</v>
      </c>
      <c r="CJ883">
        <v>253.69424336276001</v>
      </c>
      <c r="CK883">
        <v>255.19777344970501</v>
      </c>
      <c r="CL883">
        <v>267.98586461674398</v>
      </c>
      <c r="CM883">
        <v>254.61571340606301</v>
      </c>
      <c r="CN883">
        <v>258.48565766982</v>
      </c>
      <c r="CO883">
        <v>260.80765932570102</v>
      </c>
      <c r="CP883">
        <v>267.03124448770097</v>
      </c>
      <c r="CQ883">
        <v>260.60833894295502</v>
      </c>
      <c r="CR883">
        <v>261.01774444133798</v>
      </c>
      <c r="CS883">
        <v>266.97498315900901</v>
      </c>
      <c r="CT883">
        <v>269.22512626028401</v>
      </c>
      <c r="CU883">
        <v>278.54532360501702</v>
      </c>
      <c r="CV883">
        <v>267.38346903808798</v>
      </c>
      <c r="CW883">
        <v>267.35853019950002</v>
      </c>
    </row>
    <row r="884" spans="1:101" x14ac:dyDescent="0.25">
      <c r="A884">
        <v>211.962616822429</v>
      </c>
      <c r="B884">
        <v>262.89862228635599</v>
      </c>
      <c r="C884">
        <v>267.07416417186801</v>
      </c>
      <c r="D884">
        <v>273.063744125048</v>
      </c>
      <c r="E884">
        <v>276.708968853052</v>
      </c>
      <c r="F884">
        <v>259.69722082780299</v>
      </c>
      <c r="G884">
        <v>257.70247240376898</v>
      </c>
      <c r="H884">
        <v>258.11008187176498</v>
      </c>
      <c r="I884">
        <v>252.963937272295</v>
      </c>
      <c r="J884">
        <v>267.43494709448299</v>
      </c>
      <c r="K884">
        <v>267.27815680095102</v>
      </c>
      <c r="L884">
        <v>265.35933948302102</v>
      </c>
      <c r="M884">
        <v>253.50566519562</v>
      </c>
      <c r="N884">
        <v>255.73575518957401</v>
      </c>
      <c r="O884">
        <v>263.83901595841201</v>
      </c>
      <c r="P884">
        <v>257.8541223025</v>
      </c>
      <c r="Q884">
        <v>271.78640273811101</v>
      </c>
      <c r="R884">
        <v>263.15244064089302</v>
      </c>
      <c r="S884">
        <v>256.89182747612801</v>
      </c>
      <c r="T884">
        <v>255.67427576655101</v>
      </c>
      <c r="U884">
        <v>250.560415137174</v>
      </c>
      <c r="V884">
        <v>257.32692775713201</v>
      </c>
      <c r="W884">
        <v>269.740561898039</v>
      </c>
      <c r="X884">
        <v>258.74544905529501</v>
      </c>
      <c r="Y884">
        <v>244.999494995204</v>
      </c>
      <c r="Z884">
        <v>264.935558229273</v>
      </c>
      <c r="AA884">
        <v>259.03755408791397</v>
      </c>
      <c r="AB884">
        <v>251.72822929069</v>
      </c>
      <c r="AC884">
        <v>258.88429851798003</v>
      </c>
      <c r="AD884">
        <v>250.55077844806701</v>
      </c>
      <c r="AE884">
        <v>261.32154845682498</v>
      </c>
      <c r="AF884">
        <v>257.75179140799997</v>
      </c>
      <c r="AG884">
        <v>254.698011514401</v>
      </c>
      <c r="AH884">
        <v>254.824984749843</v>
      </c>
      <c r="AI884">
        <v>257.028926427724</v>
      </c>
      <c r="AJ884">
        <v>262.75171174185198</v>
      </c>
      <c r="AK884">
        <v>265.182098664546</v>
      </c>
      <c r="AL884">
        <v>279.36684986957999</v>
      </c>
      <c r="AM884">
        <v>271.29024107155101</v>
      </c>
      <c r="AN884">
        <v>275.40979576005401</v>
      </c>
      <c r="AO884">
        <v>279.484538915906</v>
      </c>
      <c r="AP884">
        <v>276.25547246463401</v>
      </c>
      <c r="AQ884">
        <v>272.27917773319302</v>
      </c>
      <c r="AR884">
        <v>282.41153783111901</v>
      </c>
      <c r="AS884">
        <v>288.34178364699198</v>
      </c>
      <c r="AT884">
        <v>289.85464346638003</v>
      </c>
      <c r="AU884">
        <v>303.27778450735201</v>
      </c>
      <c r="AV884">
        <v>307.94720946606401</v>
      </c>
      <c r="AW884">
        <v>304.44559473056597</v>
      </c>
      <c r="AX884">
        <v>288.633230774781</v>
      </c>
      <c r="AY884">
        <v>305.74295639540497</v>
      </c>
      <c r="AZ884">
        <v>346.28229987641998</v>
      </c>
      <c r="BA884">
        <v>355.80740063428499</v>
      </c>
      <c r="BB884">
        <v>352.92620970406301</v>
      </c>
      <c r="BC884">
        <v>319.51890899343999</v>
      </c>
      <c r="BD884">
        <v>288.302248543921</v>
      </c>
      <c r="BE884">
        <v>293.91165450565398</v>
      </c>
      <c r="BF884">
        <v>305.80695562594201</v>
      </c>
      <c r="BG884">
        <v>299.54830590532902</v>
      </c>
      <c r="BH884">
        <v>309.687237771649</v>
      </c>
      <c r="BI884">
        <v>283.63463551210299</v>
      </c>
      <c r="BJ884">
        <v>274.97881803094498</v>
      </c>
      <c r="BK884">
        <v>282.86850641487501</v>
      </c>
      <c r="BL884">
        <v>271.45395922901201</v>
      </c>
      <c r="BM884">
        <v>277.03315139754801</v>
      </c>
      <c r="BN884">
        <v>269.21989710062701</v>
      </c>
      <c r="BO884">
        <v>278.43231473357503</v>
      </c>
      <c r="BP884">
        <v>266.69453885791</v>
      </c>
      <c r="BQ884">
        <v>265.06706397358499</v>
      </c>
      <c r="BR884">
        <v>256.95216133530602</v>
      </c>
      <c r="BS884">
        <v>260.00881107073502</v>
      </c>
      <c r="BT884">
        <v>265.456309459338</v>
      </c>
      <c r="BU884">
        <v>260.58229658045599</v>
      </c>
      <c r="BV884">
        <v>257.84566713639799</v>
      </c>
      <c r="BW884">
        <v>263.81331798462702</v>
      </c>
      <c r="BX884">
        <v>264.20645836552899</v>
      </c>
      <c r="BY884">
        <v>267.81072966874302</v>
      </c>
      <c r="BZ884">
        <v>262.15521128833598</v>
      </c>
      <c r="CA884">
        <v>267.50054208998398</v>
      </c>
      <c r="CB884">
        <v>263.19423280990702</v>
      </c>
      <c r="CC884">
        <v>256.69133119674399</v>
      </c>
      <c r="CD884">
        <v>254.13900276082001</v>
      </c>
      <c r="CE884">
        <v>252.895436773613</v>
      </c>
      <c r="CF884">
        <v>257.33779983645502</v>
      </c>
      <c r="CG884">
        <v>262.561600899795</v>
      </c>
      <c r="CH884">
        <v>259.745244242789</v>
      </c>
      <c r="CI884">
        <v>261.45822814643498</v>
      </c>
      <c r="CJ884">
        <v>256.19851927993801</v>
      </c>
      <c r="CK884">
        <v>256.35006006994399</v>
      </c>
      <c r="CL884">
        <v>269.22735383408298</v>
      </c>
      <c r="CM884">
        <v>255.13500314676</v>
      </c>
      <c r="CN884">
        <v>261.02093683971998</v>
      </c>
      <c r="CO884">
        <v>262.37583487822798</v>
      </c>
      <c r="CP884">
        <v>266.84607473349399</v>
      </c>
      <c r="CQ884">
        <v>263.779015304143</v>
      </c>
      <c r="CR884">
        <v>261.48540924143902</v>
      </c>
      <c r="CS884">
        <v>265.96605065508697</v>
      </c>
      <c r="CT884">
        <v>267.22629111549202</v>
      </c>
      <c r="CU884">
        <v>279.24630123636899</v>
      </c>
      <c r="CV884">
        <v>268.67879706406899</v>
      </c>
      <c r="CW884">
        <v>268.82898094035397</v>
      </c>
    </row>
    <row r="885" spans="1:101" x14ac:dyDescent="0.25">
      <c r="A885">
        <v>212.20293724966601</v>
      </c>
      <c r="B885">
        <v>263.03342169160197</v>
      </c>
      <c r="C885">
        <v>263.493103905358</v>
      </c>
      <c r="D885">
        <v>274.185213046831</v>
      </c>
      <c r="E885">
        <v>272.83891635707101</v>
      </c>
      <c r="F885">
        <v>261.033222813436</v>
      </c>
      <c r="G885">
        <v>256.526031043763</v>
      </c>
      <c r="H885">
        <v>261.46724064877202</v>
      </c>
      <c r="I885">
        <v>251.35101057435301</v>
      </c>
      <c r="J885">
        <v>263.82610872952102</v>
      </c>
      <c r="K885">
        <v>271.77433798812899</v>
      </c>
      <c r="L885">
        <v>269.84163594689397</v>
      </c>
      <c r="M885">
        <v>252.515407871674</v>
      </c>
      <c r="N885">
        <v>257.18559912143502</v>
      </c>
      <c r="O885">
        <v>263.42562223847398</v>
      </c>
      <c r="P885">
        <v>257.12658597568901</v>
      </c>
      <c r="Q885">
        <v>268.54465228177702</v>
      </c>
      <c r="R885">
        <v>264.70242227982499</v>
      </c>
      <c r="S885">
        <v>255.65804990612699</v>
      </c>
      <c r="T885">
        <v>254.16422076718899</v>
      </c>
      <c r="U885">
        <v>251.667586788725</v>
      </c>
      <c r="V885">
        <v>261.835070657416</v>
      </c>
      <c r="W885">
        <v>267.42198762085701</v>
      </c>
      <c r="X885">
        <v>259.28622282652401</v>
      </c>
      <c r="Y885">
        <v>249.23335173699101</v>
      </c>
      <c r="Z885">
        <v>264.958569916172</v>
      </c>
      <c r="AA885">
        <v>260.79645348278598</v>
      </c>
      <c r="AB885">
        <v>250.74503937016701</v>
      </c>
      <c r="AC885">
        <v>264.70432083351301</v>
      </c>
      <c r="AD885">
        <v>250.73322410525299</v>
      </c>
      <c r="AE885">
        <v>263.568849929279</v>
      </c>
      <c r="AF885">
        <v>255.603436391044</v>
      </c>
      <c r="AG885">
        <v>257.25187565922897</v>
      </c>
      <c r="AH885">
        <v>252.58140961684501</v>
      </c>
      <c r="AI885">
        <v>255.776198407766</v>
      </c>
      <c r="AJ885">
        <v>265.80592762613202</v>
      </c>
      <c r="AK885">
        <v>263.44541553987102</v>
      </c>
      <c r="AL885">
        <v>276.63268417648902</v>
      </c>
      <c r="AM885">
        <v>271.83452518117502</v>
      </c>
      <c r="AN885">
        <v>278.16915413734699</v>
      </c>
      <c r="AO885">
        <v>282.05844778944299</v>
      </c>
      <c r="AP885">
        <v>277.37340931079098</v>
      </c>
      <c r="AQ885">
        <v>273.27322791151403</v>
      </c>
      <c r="AR885">
        <v>281.03022490841198</v>
      </c>
      <c r="AS885">
        <v>286.70354517950699</v>
      </c>
      <c r="AT885">
        <v>292.97986751220202</v>
      </c>
      <c r="AU885">
        <v>300.037364635605</v>
      </c>
      <c r="AV885">
        <v>312.87115598949299</v>
      </c>
      <c r="AW885">
        <v>310.17798452593303</v>
      </c>
      <c r="AX885">
        <v>289.14328616145502</v>
      </c>
      <c r="AY885">
        <v>307.46324982492098</v>
      </c>
      <c r="AZ885">
        <v>346.26598802504901</v>
      </c>
      <c r="BA885">
        <v>352.13443840084301</v>
      </c>
      <c r="BB885">
        <v>352.33109226983402</v>
      </c>
      <c r="BC885">
        <v>317.76850467003499</v>
      </c>
      <c r="BD885">
        <v>286.72754316818401</v>
      </c>
      <c r="BE885">
        <v>292.35600295458602</v>
      </c>
      <c r="BF885">
        <v>305.39880413222699</v>
      </c>
      <c r="BG885">
        <v>300.79356670741402</v>
      </c>
      <c r="BH885">
        <v>307.23828005480601</v>
      </c>
      <c r="BI885">
        <v>282.63726005475701</v>
      </c>
      <c r="BJ885">
        <v>276.67920470186601</v>
      </c>
      <c r="BK885">
        <v>282.21018543947201</v>
      </c>
      <c r="BL885">
        <v>277.85964564310802</v>
      </c>
      <c r="BM885">
        <v>276.91010321405997</v>
      </c>
      <c r="BN885">
        <v>270.95110950033001</v>
      </c>
      <c r="BO885">
        <v>274.26592339627501</v>
      </c>
      <c r="BP885">
        <v>266.62258322115599</v>
      </c>
      <c r="BQ885">
        <v>266.62075102979202</v>
      </c>
      <c r="BR885">
        <v>255.483060022676</v>
      </c>
      <c r="BS885">
        <v>260.255699699795</v>
      </c>
      <c r="BT885">
        <v>265.81164150586397</v>
      </c>
      <c r="BU885">
        <v>258.89176981022501</v>
      </c>
      <c r="BV885">
        <v>259.96413740464402</v>
      </c>
      <c r="BW885">
        <v>261.59706144930499</v>
      </c>
      <c r="BX885">
        <v>263.64277021168903</v>
      </c>
      <c r="BY885">
        <v>267.90726848511702</v>
      </c>
      <c r="BZ885">
        <v>260.165587452061</v>
      </c>
      <c r="CA885">
        <v>267.87796935136799</v>
      </c>
      <c r="CB885">
        <v>260.96107955879899</v>
      </c>
      <c r="CC885">
        <v>257.53551094870301</v>
      </c>
      <c r="CD885">
        <v>258.01379892939502</v>
      </c>
      <c r="CE885">
        <v>255.48091248063201</v>
      </c>
      <c r="CF885">
        <v>258.16595215535398</v>
      </c>
      <c r="CG885">
        <v>265.65610936118497</v>
      </c>
      <c r="CH885">
        <v>260.93785344618499</v>
      </c>
      <c r="CI885">
        <v>263.69652573085801</v>
      </c>
      <c r="CJ885">
        <v>257.530329833027</v>
      </c>
      <c r="CK885">
        <v>258.37120923066601</v>
      </c>
      <c r="CL885">
        <v>267.22481090869098</v>
      </c>
      <c r="CM885">
        <v>253.941770805663</v>
      </c>
      <c r="CN885">
        <v>261.143160839129</v>
      </c>
      <c r="CO885">
        <v>263.80537944371002</v>
      </c>
      <c r="CP885">
        <v>264.57434947385099</v>
      </c>
      <c r="CQ885">
        <v>261.42224017275402</v>
      </c>
      <c r="CR885">
        <v>259.840115855504</v>
      </c>
      <c r="CS885">
        <v>265.99039986551099</v>
      </c>
      <c r="CT885">
        <v>266.95834999460601</v>
      </c>
      <c r="CU885">
        <v>278.96053278424898</v>
      </c>
      <c r="CV885">
        <v>269.32162845402399</v>
      </c>
      <c r="CW885">
        <v>270.11414449119502</v>
      </c>
    </row>
    <row r="886" spans="1:101" x14ac:dyDescent="0.25">
      <c r="A886">
        <v>212.44325767690199</v>
      </c>
      <c r="B886">
        <v>263.44111245707501</v>
      </c>
      <c r="C886">
        <v>263.41896858536899</v>
      </c>
      <c r="D886">
        <v>272.83339083793101</v>
      </c>
      <c r="E886">
        <v>270.516481159715</v>
      </c>
      <c r="F886">
        <v>264.38683778625102</v>
      </c>
      <c r="G886">
        <v>258.64691207757397</v>
      </c>
      <c r="H886">
        <v>263.21927012625002</v>
      </c>
      <c r="I886">
        <v>253.84078532861599</v>
      </c>
      <c r="J886">
        <v>262.45616137529498</v>
      </c>
      <c r="K886">
        <v>267.89770576484102</v>
      </c>
      <c r="L886">
        <v>272.38031150488399</v>
      </c>
      <c r="M886">
        <v>250.158841048705</v>
      </c>
      <c r="N886">
        <v>256.69865990738299</v>
      </c>
      <c r="O886">
        <v>258.92078184143298</v>
      </c>
      <c r="P886">
        <v>257.24162586804698</v>
      </c>
      <c r="Q886">
        <v>265.87992363835798</v>
      </c>
      <c r="R886">
        <v>261.96518251733897</v>
      </c>
      <c r="S886">
        <v>257.12741574262299</v>
      </c>
      <c r="T886">
        <v>256.55962747006299</v>
      </c>
      <c r="U886">
        <v>253.35417575743799</v>
      </c>
      <c r="V886">
        <v>259.478271432876</v>
      </c>
      <c r="W886">
        <v>266.80854086447198</v>
      </c>
      <c r="X886">
        <v>259.02061486241701</v>
      </c>
      <c r="Y886">
        <v>250.19254353650899</v>
      </c>
      <c r="Z886">
        <v>262.57118372091003</v>
      </c>
      <c r="AA886">
        <v>262.908128272905</v>
      </c>
      <c r="AB886">
        <v>253.58413806326399</v>
      </c>
      <c r="AC886">
        <v>268.96898190239</v>
      </c>
      <c r="AD886">
        <v>251.62440191304199</v>
      </c>
      <c r="AE886">
        <v>264.77840436041299</v>
      </c>
      <c r="AF886">
        <v>258.686386402312</v>
      </c>
      <c r="AG886">
        <v>261.696942038065</v>
      </c>
      <c r="AH886">
        <v>253.12898403821501</v>
      </c>
      <c r="AI886">
        <v>255.35129358877001</v>
      </c>
      <c r="AJ886">
        <v>264.39536015901098</v>
      </c>
      <c r="AK886">
        <v>264.52737899846102</v>
      </c>
      <c r="AL886">
        <v>274.64432399346998</v>
      </c>
      <c r="AM886">
        <v>273.211420140553</v>
      </c>
      <c r="AN886">
        <v>280.32564224187797</v>
      </c>
      <c r="AO886">
        <v>282.38903985910702</v>
      </c>
      <c r="AP886">
        <v>277.99654592655997</v>
      </c>
      <c r="AQ886">
        <v>273.59193635737</v>
      </c>
      <c r="AR886">
        <v>281.85796616127698</v>
      </c>
      <c r="AS886">
        <v>285.67583459315</v>
      </c>
      <c r="AT886">
        <v>294.35614173823399</v>
      </c>
      <c r="AU886">
        <v>298.934563341184</v>
      </c>
      <c r="AV886">
        <v>315.98931969574102</v>
      </c>
      <c r="AW886">
        <v>310.93006048687698</v>
      </c>
      <c r="AX886">
        <v>289.87616205857898</v>
      </c>
      <c r="AY886">
        <v>310.30273347386299</v>
      </c>
      <c r="AZ886">
        <v>348.94690465642799</v>
      </c>
      <c r="BA886">
        <v>352.06426162893001</v>
      </c>
      <c r="BB886">
        <v>353.84863621193398</v>
      </c>
      <c r="BC886">
        <v>317.70690121480902</v>
      </c>
      <c r="BD886">
        <v>287.03532937016502</v>
      </c>
      <c r="BE886">
        <v>288.69350955505899</v>
      </c>
      <c r="BF886">
        <v>306.53815605067399</v>
      </c>
      <c r="BG886">
        <v>300.57957898138602</v>
      </c>
      <c r="BH886">
        <v>310.29651873538</v>
      </c>
      <c r="BI886">
        <v>282.70056689859098</v>
      </c>
      <c r="BJ886">
        <v>279.81847273412802</v>
      </c>
      <c r="BK886">
        <v>282.34192817316102</v>
      </c>
      <c r="BL886">
        <v>275.68416641734399</v>
      </c>
      <c r="BM886">
        <v>276.68983870908801</v>
      </c>
      <c r="BN886">
        <v>272.11530524688402</v>
      </c>
      <c r="BO886">
        <v>274.72904679783699</v>
      </c>
      <c r="BP886">
        <v>266.523683660985</v>
      </c>
      <c r="BQ886">
        <v>266.03172231341398</v>
      </c>
      <c r="BR886">
        <v>258.30023189456898</v>
      </c>
      <c r="BS886">
        <v>263.79020787900203</v>
      </c>
      <c r="BT886">
        <v>269.42018121719201</v>
      </c>
      <c r="BU886">
        <v>261.80159368968498</v>
      </c>
      <c r="BV886">
        <v>259.768440483456</v>
      </c>
      <c r="BW886">
        <v>262.60869943113801</v>
      </c>
      <c r="BX886">
        <v>261.32688606366997</v>
      </c>
      <c r="BY886">
        <v>267.63051765640301</v>
      </c>
      <c r="BZ886">
        <v>260.74356450417298</v>
      </c>
      <c r="CA886">
        <v>266.15661786581097</v>
      </c>
      <c r="CB886">
        <v>262.60038398685998</v>
      </c>
      <c r="CC886">
        <v>258.765225507504</v>
      </c>
      <c r="CD886">
        <v>262.20068484841602</v>
      </c>
      <c r="CE886">
        <v>255.93258614364001</v>
      </c>
      <c r="CF886">
        <v>258.16775157759002</v>
      </c>
      <c r="CG886">
        <v>264.66920452027802</v>
      </c>
      <c r="CH886">
        <v>260.10881103748198</v>
      </c>
      <c r="CI886">
        <v>263.85843410910098</v>
      </c>
      <c r="CJ886">
        <v>259.944996370235</v>
      </c>
      <c r="CK886">
        <v>260.126457094996</v>
      </c>
      <c r="CL886">
        <v>264.95432131290602</v>
      </c>
      <c r="CM886">
        <v>254.658339098597</v>
      </c>
      <c r="CN886">
        <v>262.29155270209901</v>
      </c>
      <c r="CO886">
        <v>265.00172477703302</v>
      </c>
      <c r="CP886">
        <v>262.60863767601802</v>
      </c>
      <c r="CQ886">
        <v>263.44200336101898</v>
      </c>
      <c r="CR886">
        <v>262.906431495682</v>
      </c>
      <c r="CS886">
        <v>268.65887923468898</v>
      </c>
      <c r="CT886">
        <v>265.59433732792201</v>
      </c>
      <c r="CU886">
        <v>278.05560395714002</v>
      </c>
      <c r="CV886">
        <v>269.78371931277201</v>
      </c>
      <c r="CW886">
        <v>273.14235724088502</v>
      </c>
    </row>
    <row r="887" spans="1:101" x14ac:dyDescent="0.25">
      <c r="A887">
        <v>212.68357810413801</v>
      </c>
      <c r="B887">
        <v>263.42374048314701</v>
      </c>
      <c r="C887">
        <v>262.45875697421798</v>
      </c>
      <c r="D887">
        <v>273.35658815869698</v>
      </c>
      <c r="E887">
        <v>270.44024775954603</v>
      </c>
      <c r="F887">
        <v>264.735253461615</v>
      </c>
      <c r="G887">
        <v>259.18917946144597</v>
      </c>
      <c r="H887">
        <v>264.21479165528501</v>
      </c>
      <c r="I887">
        <v>255.41476877944501</v>
      </c>
      <c r="J887">
        <v>261.74684433141999</v>
      </c>
      <c r="K887">
        <v>266.094365752621</v>
      </c>
      <c r="L887">
        <v>272.50364453873999</v>
      </c>
      <c r="M887">
        <v>249.308464091052</v>
      </c>
      <c r="N887">
        <v>255.17988462708999</v>
      </c>
      <c r="O887">
        <v>258.68838299006399</v>
      </c>
      <c r="P887">
        <v>256.66511846074502</v>
      </c>
      <c r="Q887">
        <v>264.63107235669798</v>
      </c>
      <c r="R887">
        <v>258.69784180662901</v>
      </c>
      <c r="S887">
        <v>258.58161476026999</v>
      </c>
      <c r="T887">
        <v>258.279779171256</v>
      </c>
      <c r="U887">
        <v>254.436809184655</v>
      </c>
      <c r="V887">
        <v>260.75511103229098</v>
      </c>
      <c r="W887">
        <v>268.44137199400097</v>
      </c>
      <c r="X887">
        <v>258.83883645533899</v>
      </c>
      <c r="Y887">
        <v>250.868254744485</v>
      </c>
      <c r="Z887">
        <v>259.65828628592698</v>
      </c>
      <c r="AA887">
        <v>264.67981616521598</v>
      </c>
      <c r="AB887">
        <v>254.66102525172201</v>
      </c>
      <c r="AC887">
        <v>269.02347061725499</v>
      </c>
      <c r="AD887">
        <v>250.71066955294199</v>
      </c>
      <c r="AE887">
        <v>263.99661038400501</v>
      </c>
      <c r="AF887">
        <v>259.57607728159297</v>
      </c>
      <c r="AG887">
        <v>263.54112125183298</v>
      </c>
      <c r="AH887">
        <v>256.19611118737703</v>
      </c>
      <c r="AI887">
        <v>254.05398533393799</v>
      </c>
      <c r="AJ887">
        <v>263.13201387763502</v>
      </c>
      <c r="AK887">
        <v>268.05277234060702</v>
      </c>
      <c r="AL887">
        <v>273.22787389884598</v>
      </c>
      <c r="AM887">
        <v>272.95735371384802</v>
      </c>
      <c r="AN887">
        <v>279.88165350104998</v>
      </c>
      <c r="AO887">
        <v>283.62804565346403</v>
      </c>
      <c r="AP887">
        <v>280.56488831471597</v>
      </c>
      <c r="AQ887">
        <v>275.16333824365898</v>
      </c>
      <c r="AR887">
        <v>283.29311940441102</v>
      </c>
      <c r="AS887">
        <v>287.97908288146698</v>
      </c>
      <c r="AT887">
        <v>295.12256681395701</v>
      </c>
      <c r="AU887">
        <v>302.87228592869002</v>
      </c>
      <c r="AV887">
        <v>318.10247285318502</v>
      </c>
      <c r="AW887">
        <v>310.82519455948102</v>
      </c>
      <c r="AX887">
        <v>289.15796837045099</v>
      </c>
      <c r="AY887">
        <v>313.45379663689101</v>
      </c>
      <c r="AZ887">
        <v>349.82964892698698</v>
      </c>
      <c r="BA887">
        <v>353.15529470179899</v>
      </c>
      <c r="BB887">
        <v>354.30506175082502</v>
      </c>
      <c r="BC887">
        <v>318.103940626331</v>
      </c>
      <c r="BD887">
        <v>287.69350761977302</v>
      </c>
      <c r="BE887">
        <v>287.510929539274</v>
      </c>
      <c r="BF887">
        <v>304.37054511159698</v>
      </c>
      <c r="BG887">
        <v>302.08889999214398</v>
      </c>
      <c r="BH887">
        <v>312.76706880598601</v>
      </c>
      <c r="BI887">
        <v>284.04673050487901</v>
      </c>
      <c r="BJ887">
        <v>282.019067416648</v>
      </c>
      <c r="BK887">
        <v>281.14134261733199</v>
      </c>
      <c r="BL887">
        <v>273.18046874486998</v>
      </c>
      <c r="BM887">
        <v>275.34088060865599</v>
      </c>
      <c r="BN887">
        <v>274.28100400206699</v>
      </c>
      <c r="BO887">
        <v>277.06913385896098</v>
      </c>
      <c r="BP887">
        <v>266.11068047684699</v>
      </c>
      <c r="BQ887">
        <v>265.618673331477</v>
      </c>
      <c r="BR887">
        <v>261.16896833918099</v>
      </c>
      <c r="BS887">
        <v>264.20549038739</v>
      </c>
      <c r="BT887">
        <v>270.61987893360799</v>
      </c>
      <c r="BU887">
        <v>260.63130705754099</v>
      </c>
      <c r="BV887">
        <v>256.82318597448398</v>
      </c>
      <c r="BW887">
        <v>263.11618364405803</v>
      </c>
      <c r="BX887">
        <v>259.15021273887299</v>
      </c>
      <c r="BY887">
        <v>268.218136763941</v>
      </c>
      <c r="BZ887">
        <v>261.40821996366202</v>
      </c>
      <c r="CA887">
        <v>266.37497031931503</v>
      </c>
      <c r="CB887">
        <v>262.827832852683</v>
      </c>
      <c r="CC887">
        <v>260.61521797918198</v>
      </c>
      <c r="CD887">
        <v>265.20139716863599</v>
      </c>
      <c r="CE887">
        <v>254.34939102629099</v>
      </c>
      <c r="CF887">
        <v>260.08732708941602</v>
      </c>
      <c r="CG887">
        <v>266.09219049624102</v>
      </c>
      <c r="CH887">
        <v>260.89852269008202</v>
      </c>
      <c r="CI887">
        <v>263.71326079044502</v>
      </c>
      <c r="CJ887">
        <v>260.81708688544398</v>
      </c>
      <c r="CK887">
        <v>261.98895149414801</v>
      </c>
      <c r="CL887">
        <v>263.88167812700499</v>
      </c>
      <c r="CM887">
        <v>257.28884273325798</v>
      </c>
      <c r="CN887">
        <v>263.05793435517302</v>
      </c>
      <c r="CO887">
        <v>264.65985003356502</v>
      </c>
      <c r="CP887">
        <v>260.33495565041898</v>
      </c>
      <c r="CQ887">
        <v>265.93749306378697</v>
      </c>
      <c r="CR887">
        <v>262.456546441456</v>
      </c>
      <c r="CS887">
        <v>267.92005743610503</v>
      </c>
      <c r="CT887">
        <v>268.678784500056</v>
      </c>
      <c r="CU887">
        <v>274.92634017986899</v>
      </c>
      <c r="CV887">
        <v>269.63629132745399</v>
      </c>
      <c r="CW887">
        <v>276.04980225393501</v>
      </c>
    </row>
    <row r="888" spans="1:101" x14ac:dyDescent="0.25">
      <c r="A888">
        <v>212.92389853137499</v>
      </c>
      <c r="B888">
        <v>261.61131221839798</v>
      </c>
      <c r="C888">
        <v>265.61908402269597</v>
      </c>
      <c r="D888">
        <v>273.55775524764499</v>
      </c>
      <c r="E888">
        <v>270.09206270772398</v>
      </c>
      <c r="F888">
        <v>264.381030112183</v>
      </c>
      <c r="G888">
        <v>258.96190165799101</v>
      </c>
      <c r="H888">
        <v>258.86044712546101</v>
      </c>
      <c r="I888">
        <v>258.55469686258698</v>
      </c>
      <c r="J888">
        <v>261.47981607186898</v>
      </c>
      <c r="K888">
        <v>263.30512181149902</v>
      </c>
      <c r="L888">
        <v>273.18047389613997</v>
      </c>
      <c r="M888">
        <v>250.25796832067701</v>
      </c>
      <c r="N888">
        <v>253.849485344671</v>
      </c>
      <c r="O888">
        <v>260.64831414081902</v>
      </c>
      <c r="P888">
        <v>253.93119166064</v>
      </c>
      <c r="Q888">
        <v>263.97548998499002</v>
      </c>
      <c r="R888">
        <v>258.1238513893</v>
      </c>
      <c r="S888">
        <v>255.04603384172299</v>
      </c>
      <c r="T888">
        <v>256.08719870983998</v>
      </c>
      <c r="U888">
        <v>255.17772162998901</v>
      </c>
      <c r="V888">
        <v>261.55791400948902</v>
      </c>
      <c r="W888">
        <v>266.50642866591301</v>
      </c>
      <c r="X888">
        <v>257.70377940529801</v>
      </c>
      <c r="Y888">
        <v>250.802404059021</v>
      </c>
      <c r="Z888">
        <v>256.42428778477301</v>
      </c>
      <c r="AA888">
        <v>268.38699026532203</v>
      </c>
      <c r="AB888">
        <v>255.65604102969201</v>
      </c>
      <c r="AC888">
        <v>266.24256411603301</v>
      </c>
      <c r="AD888">
        <v>254.791865267991</v>
      </c>
      <c r="AE888">
        <v>263.69780303488301</v>
      </c>
      <c r="AF888">
        <v>259.00417728428698</v>
      </c>
      <c r="AG888">
        <v>265.73506208006</v>
      </c>
      <c r="AH888">
        <v>260.81594455906998</v>
      </c>
      <c r="AI888">
        <v>253.922603873675</v>
      </c>
      <c r="AJ888">
        <v>260.98755542727702</v>
      </c>
      <c r="AK888">
        <v>268.941606871055</v>
      </c>
      <c r="AL888">
        <v>268.03588651286702</v>
      </c>
      <c r="AM888">
        <v>274.17770873270899</v>
      </c>
      <c r="AN888">
        <v>278.79791178542501</v>
      </c>
      <c r="AO888">
        <v>284.65462622579702</v>
      </c>
      <c r="AP888">
        <v>278.779092765744</v>
      </c>
      <c r="AQ888">
        <v>278.25777541374902</v>
      </c>
      <c r="AR888">
        <v>282.44348893860501</v>
      </c>
      <c r="AS888">
        <v>286.922618443781</v>
      </c>
      <c r="AT888">
        <v>293.16268807054303</v>
      </c>
      <c r="AU888">
        <v>306.99472225990201</v>
      </c>
      <c r="AV888">
        <v>316.13821429567298</v>
      </c>
      <c r="AW888">
        <v>309.56300864202598</v>
      </c>
      <c r="AX888">
        <v>291.634397450672</v>
      </c>
      <c r="AY888">
        <v>309.68495029689001</v>
      </c>
      <c r="AZ888">
        <v>346.27045297277402</v>
      </c>
      <c r="BA888">
        <v>352.03450651582398</v>
      </c>
      <c r="BB888">
        <v>352.61607973074302</v>
      </c>
      <c r="BC888">
        <v>318.39615507159198</v>
      </c>
      <c r="BD888">
        <v>284.91559257352299</v>
      </c>
      <c r="BE888">
        <v>285.90455088605302</v>
      </c>
      <c r="BF888">
        <v>300.19607893602898</v>
      </c>
      <c r="BG888">
        <v>303.46028215136602</v>
      </c>
      <c r="BH888">
        <v>308.90908867472098</v>
      </c>
      <c r="BI888">
        <v>283.705285987477</v>
      </c>
      <c r="BJ888">
        <v>283.05717761963001</v>
      </c>
      <c r="BK888">
        <v>280.25456030137099</v>
      </c>
      <c r="BL888">
        <v>273.56261695295399</v>
      </c>
      <c r="BM888">
        <v>273.52650996863798</v>
      </c>
      <c r="BN888">
        <v>274.66833069372302</v>
      </c>
      <c r="BO888">
        <v>277.679747761388</v>
      </c>
      <c r="BP888">
        <v>270.59481146485899</v>
      </c>
      <c r="BQ888">
        <v>264.69803923568702</v>
      </c>
      <c r="BR888">
        <v>264.7623487834</v>
      </c>
      <c r="BS888">
        <v>258.84983554803603</v>
      </c>
      <c r="BT888">
        <v>271.52776454506801</v>
      </c>
      <c r="BU888">
        <v>259.74033072010002</v>
      </c>
      <c r="BV888">
        <v>253.484188846699</v>
      </c>
      <c r="BW888">
        <v>267.35586988773201</v>
      </c>
      <c r="BX888">
        <v>259.080420522981</v>
      </c>
      <c r="BY888">
        <v>264.721005331105</v>
      </c>
      <c r="BZ888">
        <v>263.451679649026</v>
      </c>
      <c r="CA888">
        <v>263.031047223131</v>
      </c>
      <c r="CB888">
        <v>259.89393847961702</v>
      </c>
      <c r="CC888">
        <v>259.91749552201702</v>
      </c>
      <c r="CD888">
        <v>266.78847921721598</v>
      </c>
      <c r="CE888">
        <v>254.65113929793699</v>
      </c>
      <c r="CF888">
        <v>262.320126669263</v>
      </c>
      <c r="CG888">
        <v>266.68804761007101</v>
      </c>
      <c r="CH888">
        <v>260.60303550262199</v>
      </c>
      <c r="CI888">
        <v>265.771317757443</v>
      </c>
      <c r="CJ888">
        <v>259.50796724253701</v>
      </c>
      <c r="CK888">
        <v>264.38191169161001</v>
      </c>
      <c r="CL888">
        <v>262.88625534509299</v>
      </c>
      <c r="CM888">
        <v>258.967406256809</v>
      </c>
      <c r="CN888">
        <v>263.12134751489299</v>
      </c>
      <c r="CO888">
        <v>262.14815080223002</v>
      </c>
      <c r="CP888">
        <v>259.18443785268801</v>
      </c>
      <c r="CQ888">
        <v>265.05695208063003</v>
      </c>
      <c r="CR888">
        <v>263.75766793066299</v>
      </c>
      <c r="CS888">
        <v>267.13859227421801</v>
      </c>
      <c r="CT888">
        <v>270.98005401943902</v>
      </c>
      <c r="CU888">
        <v>271.91319749439799</v>
      </c>
      <c r="CV888">
        <v>265.53561423806502</v>
      </c>
      <c r="CW888">
        <v>273.19796120371598</v>
      </c>
    </row>
    <row r="889" spans="1:101" x14ac:dyDescent="0.25">
      <c r="A889">
        <v>213.164218958611</v>
      </c>
      <c r="B889">
        <v>262.99459955707198</v>
      </c>
      <c r="C889">
        <v>266.960262678552</v>
      </c>
      <c r="D889">
        <v>273.77451583607302</v>
      </c>
      <c r="E889">
        <v>268.59649220696099</v>
      </c>
      <c r="F889">
        <v>264.10622831339799</v>
      </c>
      <c r="G889">
        <v>258.02757559679901</v>
      </c>
      <c r="H889">
        <v>262.15890695320098</v>
      </c>
      <c r="I889">
        <v>260.14821148892003</v>
      </c>
      <c r="J889">
        <v>260.0552671044</v>
      </c>
      <c r="K889">
        <v>266.78063276251402</v>
      </c>
      <c r="L889">
        <v>273.27451993808</v>
      </c>
      <c r="M889">
        <v>253.26541303641</v>
      </c>
      <c r="N889">
        <v>253.57434977118899</v>
      </c>
      <c r="O889">
        <v>259.70561869667603</v>
      </c>
      <c r="P889">
        <v>255.19704542062499</v>
      </c>
      <c r="Q889">
        <v>261.967884948326</v>
      </c>
      <c r="R889">
        <v>260.66580467194399</v>
      </c>
      <c r="S889">
        <v>255.82948257375901</v>
      </c>
      <c r="T889">
        <v>257.52846558922698</v>
      </c>
      <c r="U889">
        <v>258.09183153760802</v>
      </c>
      <c r="V889">
        <v>260.78750024473698</v>
      </c>
      <c r="W889">
        <v>262.802048662956</v>
      </c>
      <c r="X889">
        <v>258.066028489112</v>
      </c>
      <c r="Y889">
        <v>254.81656999604201</v>
      </c>
      <c r="Z889">
        <v>257.44359432938899</v>
      </c>
      <c r="AA889">
        <v>266.87196697023199</v>
      </c>
      <c r="AB889">
        <v>255.29231037688399</v>
      </c>
      <c r="AC889">
        <v>265.15301105859498</v>
      </c>
      <c r="AD889">
        <v>260.86248754850698</v>
      </c>
      <c r="AE889">
        <v>266.22056777448898</v>
      </c>
      <c r="AF889">
        <v>259.13361811246602</v>
      </c>
      <c r="AG889">
        <v>267.43394077275599</v>
      </c>
      <c r="AH889">
        <v>262.56153510197998</v>
      </c>
      <c r="AI889">
        <v>254.70001558747299</v>
      </c>
      <c r="AJ889">
        <v>262.67125728560001</v>
      </c>
      <c r="AK889">
        <v>267.36394395240598</v>
      </c>
      <c r="AL889">
        <v>268.03564902004098</v>
      </c>
      <c r="AM889">
        <v>274.956012082195</v>
      </c>
      <c r="AN889">
        <v>279.34039408161198</v>
      </c>
      <c r="AO889">
        <v>285.14501545535001</v>
      </c>
      <c r="AP889">
        <v>280.36818674488501</v>
      </c>
      <c r="AQ889">
        <v>277.19715990733499</v>
      </c>
      <c r="AR889">
        <v>278.76827157455398</v>
      </c>
      <c r="AS889">
        <v>288.65137584833099</v>
      </c>
      <c r="AT889">
        <v>293.79590945039899</v>
      </c>
      <c r="AU889">
        <v>307.751156340698</v>
      </c>
      <c r="AV889">
        <v>318.37627884981998</v>
      </c>
      <c r="AW889">
        <v>309.61524321790603</v>
      </c>
      <c r="AX889">
        <v>291.802041703898</v>
      </c>
      <c r="AY889">
        <v>307.811443211805</v>
      </c>
      <c r="AZ889">
        <v>342.52395675814199</v>
      </c>
      <c r="BA889">
        <v>351.75140511214198</v>
      </c>
      <c r="BB889">
        <v>350.74586605261499</v>
      </c>
      <c r="BC889">
        <v>317.45576781107201</v>
      </c>
      <c r="BD889">
        <v>284.82468780543002</v>
      </c>
      <c r="BE889">
        <v>285.27403776081701</v>
      </c>
      <c r="BF889">
        <v>302.05071979060301</v>
      </c>
      <c r="BG889">
        <v>305.82697123823999</v>
      </c>
      <c r="BH889">
        <v>309.46032641349802</v>
      </c>
      <c r="BI889">
        <v>285.03678797520001</v>
      </c>
      <c r="BJ889">
        <v>286.99872835352699</v>
      </c>
      <c r="BK889">
        <v>279.67089070990198</v>
      </c>
      <c r="BL889">
        <v>274.94734058394698</v>
      </c>
      <c r="BM889">
        <v>274.78825137860002</v>
      </c>
      <c r="BN889">
        <v>278.09307089435401</v>
      </c>
      <c r="BO889">
        <v>274.52302714908598</v>
      </c>
      <c r="BP889">
        <v>273.74592136955999</v>
      </c>
      <c r="BQ889">
        <v>267.38865695102498</v>
      </c>
      <c r="BR889">
        <v>264.361604454646</v>
      </c>
      <c r="BS889">
        <v>258.19675959719001</v>
      </c>
      <c r="BT889">
        <v>271.60281639243499</v>
      </c>
      <c r="BU889">
        <v>262.86269486584803</v>
      </c>
      <c r="BV889">
        <v>257.07013506965501</v>
      </c>
      <c r="BW889">
        <v>265.12820797849997</v>
      </c>
      <c r="BX889">
        <v>259.665460172672</v>
      </c>
      <c r="BY889">
        <v>265.25189581664398</v>
      </c>
      <c r="BZ889">
        <v>262.44286736996202</v>
      </c>
      <c r="CA889">
        <v>262.565415819723</v>
      </c>
      <c r="CB889">
        <v>259.54591736664202</v>
      </c>
      <c r="CC889">
        <v>259.34003112789497</v>
      </c>
      <c r="CD889">
        <v>267.191073955001</v>
      </c>
      <c r="CE889">
        <v>257.46564722597901</v>
      </c>
      <c r="CF889">
        <v>259.61364340826401</v>
      </c>
      <c r="CG889">
        <v>267.479833426472</v>
      </c>
      <c r="CH889">
        <v>259.730416986313</v>
      </c>
      <c r="CI889">
        <v>267.82878930274001</v>
      </c>
      <c r="CJ889">
        <v>264.77691673561799</v>
      </c>
      <c r="CK889">
        <v>262.60102932811401</v>
      </c>
      <c r="CL889">
        <v>265.71604435130502</v>
      </c>
      <c r="CM889">
        <v>259.02808578748699</v>
      </c>
      <c r="CN889">
        <v>263.56723060530197</v>
      </c>
      <c r="CO889">
        <v>266.08963883005703</v>
      </c>
      <c r="CP889">
        <v>260.95098566322503</v>
      </c>
      <c r="CQ889">
        <v>265.66918236912801</v>
      </c>
      <c r="CR889">
        <v>265.27789143764102</v>
      </c>
      <c r="CS889">
        <v>264.13646855783003</v>
      </c>
      <c r="CT889">
        <v>270.50553170788902</v>
      </c>
      <c r="CU889">
        <v>269.79168800015498</v>
      </c>
      <c r="CV889">
        <v>265.14486973051299</v>
      </c>
      <c r="CW889">
        <v>271.76510226234097</v>
      </c>
    </row>
    <row r="890" spans="1:101" x14ac:dyDescent="0.25">
      <c r="A890">
        <v>213.40453938584699</v>
      </c>
      <c r="B890">
        <v>265.15559310684199</v>
      </c>
      <c r="C890">
        <v>267.77045589498903</v>
      </c>
      <c r="D890">
        <v>273.62983685202499</v>
      </c>
      <c r="E890">
        <v>268.12370990820301</v>
      </c>
      <c r="F890">
        <v>263.99436588791002</v>
      </c>
      <c r="G890">
        <v>256.68357667043603</v>
      </c>
      <c r="H890">
        <v>264.328528408701</v>
      </c>
      <c r="I890">
        <v>260.91442939970898</v>
      </c>
      <c r="J890">
        <v>258.35364455020101</v>
      </c>
      <c r="K890">
        <v>268.44332486493602</v>
      </c>
      <c r="L890">
        <v>273.50328253937499</v>
      </c>
      <c r="M890">
        <v>255.469871115937</v>
      </c>
      <c r="N890">
        <v>253.41506288039901</v>
      </c>
      <c r="O890">
        <v>260.27981733046101</v>
      </c>
      <c r="P890">
        <v>256.07965241550102</v>
      </c>
      <c r="Q890">
        <v>259.975074726184</v>
      </c>
      <c r="R890">
        <v>262.74916131434298</v>
      </c>
      <c r="S890">
        <v>256.28992665657302</v>
      </c>
      <c r="T890">
        <v>257.96051041714202</v>
      </c>
      <c r="U890">
        <v>260.58079352474499</v>
      </c>
      <c r="V890">
        <v>260.86829032480603</v>
      </c>
      <c r="W890">
        <v>260.10460991550201</v>
      </c>
      <c r="X890">
        <v>258.51532189200498</v>
      </c>
      <c r="Y890">
        <v>258.10984755906298</v>
      </c>
      <c r="Z890">
        <v>258.43862104991001</v>
      </c>
      <c r="AA890">
        <v>266.617151701843</v>
      </c>
      <c r="AB890">
        <v>254.41447109818901</v>
      </c>
      <c r="AC890">
        <v>264.55073654115898</v>
      </c>
      <c r="AD890">
        <v>264.935372353444</v>
      </c>
      <c r="AE890">
        <v>268.03194310051998</v>
      </c>
      <c r="AF890">
        <v>259.77577617134199</v>
      </c>
      <c r="AG890">
        <v>267.86514040856298</v>
      </c>
      <c r="AH890">
        <v>263.49867278250298</v>
      </c>
      <c r="AI890">
        <v>255.43530705433199</v>
      </c>
      <c r="AJ890">
        <v>263.86060462188999</v>
      </c>
      <c r="AK890">
        <v>265.32495702249798</v>
      </c>
      <c r="AL890">
        <v>268.14884338558602</v>
      </c>
      <c r="AM890">
        <v>274.80850630849397</v>
      </c>
      <c r="AN890">
        <v>279.29923848724701</v>
      </c>
      <c r="AO890">
        <v>285.20036706684601</v>
      </c>
      <c r="AP890">
        <v>281.46963255340302</v>
      </c>
      <c r="AQ890">
        <v>275.36896465995301</v>
      </c>
      <c r="AR890">
        <v>276.70145504844101</v>
      </c>
      <c r="AS890">
        <v>290.42431873706403</v>
      </c>
      <c r="AT890">
        <v>293.72029639157398</v>
      </c>
      <c r="AU890">
        <v>308.25151419102298</v>
      </c>
      <c r="AV890">
        <v>319.763807014728</v>
      </c>
      <c r="AW890">
        <v>309.48819419216898</v>
      </c>
      <c r="AX890">
        <v>291.51704083494599</v>
      </c>
      <c r="AY890">
        <v>307.03648741842198</v>
      </c>
      <c r="AZ890">
        <v>339.62207959882301</v>
      </c>
      <c r="BA890">
        <v>349.40395408625</v>
      </c>
      <c r="BB890">
        <v>347.36901396251801</v>
      </c>
      <c r="BC890">
        <v>315.686063158764</v>
      </c>
      <c r="BD890">
        <v>285.52389086517201</v>
      </c>
      <c r="BE890">
        <v>284.77002851848101</v>
      </c>
      <c r="BF890">
        <v>302.667841575377</v>
      </c>
      <c r="BG890">
        <v>306.76571623246002</v>
      </c>
      <c r="BH890">
        <v>308.83443672441803</v>
      </c>
      <c r="BI890">
        <v>286.05751178791002</v>
      </c>
      <c r="BJ890">
        <v>289.38026041985103</v>
      </c>
      <c r="BK890">
        <v>278.28981119731401</v>
      </c>
      <c r="BL890">
        <v>274.29711114964601</v>
      </c>
      <c r="BM890">
        <v>275.86222572915602</v>
      </c>
      <c r="BN890">
        <v>281.20089799962801</v>
      </c>
      <c r="BO890">
        <v>271.79831543763203</v>
      </c>
      <c r="BP890">
        <v>275.79384941109799</v>
      </c>
      <c r="BQ890">
        <v>269.74224386987203</v>
      </c>
      <c r="BR890">
        <v>263.227848314791</v>
      </c>
      <c r="BS890">
        <v>257.46931263497601</v>
      </c>
      <c r="BT890">
        <v>271.989519481564</v>
      </c>
      <c r="BU890">
        <v>264.43289189958602</v>
      </c>
      <c r="BV890">
        <v>259.51971455933199</v>
      </c>
      <c r="BW890">
        <v>262.90190566640001</v>
      </c>
      <c r="BX890">
        <v>260.24862760909002</v>
      </c>
      <c r="BY890">
        <v>263.98652885476503</v>
      </c>
      <c r="BZ890">
        <v>262.35708649044602</v>
      </c>
      <c r="CA890">
        <v>261.83041158164002</v>
      </c>
      <c r="CB890">
        <v>259.19652739699802</v>
      </c>
      <c r="CC890">
        <v>259.41838637199999</v>
      </c>
      <c r="CD890">
        <v>266.656326488231</v>
      </c>
      <c r="CE890">
        <v>259.35481954611203</v>
      </c>
      <c r="CF890">
        <v>257.66444137339101</v>
      </c>
      <c r="CG890">
        <v>268.03095932513901</v>
      </c>
      <c r="CH890">
        <v>258.79399815873302</v>
      </c>
      <c r="CI890">
        <v>268.61624293319102</v>
      </c>
      <c r="CJ890">
        <v>268.02286546330703</v>
      </c>
      <c r="CK890">
        <v>261.42343703804801</v>
      </c>
      <c r="CL890">
        <v>267.48028267417999</v>
      </c>
      <c r="CM890">
        <v>259.36325232066201</v>
      </c>
      <c r="CN890">
        <v>263.63008214825498</v>
      </c>
      <c r="CO890">
        <v>267.99175027625</v>
      </c>
      <c r="CP890">
        <v>263.19221983894801</v>
      </c>
      <c r="CQ890">
        <v>265.39874476755102</v>
      </c>
      <c r="CR890">
        <v>265.71020624244397</v>
      </c>
      <c r="CS890">
        <v>262.63897789278099</v>
      </c>
      <c r="CT890">
        <v>269.74050569113899</v>
      </c>
      <c r="CU890">
        <v>267.81133124026798</v>
      </c>
      <c r="CV890">
        <v>266.35551289057599</v>
      </c>
      <c r="CW890">
        <v>270.28235238199801</v>
      </c>
    </row>
    <row r="891" spans="1:101" x14ac:dyDescent="0.25">
      <c r="A891">
        <v>213.644859813084</v>
      </c>
      <c r="B891">
        <v>276.24758127284701</v>
      </c>
      <c r="C891">
        <v>266.88300074339998</v>
      </c>
      <c r="D891">
        <v>274.72169996205901</v>
      </c>
      <c r="E891">
        <v>273.19435383944199</v>
      </c>
      <c r="F891">
        <v>267.92578461117</v>
      </c>
      <c r="G891">
        <v>260.03478731726102</v>
      </c>
      <c r="H891">
        <v>259.09492632624</v>
      </c>
      <c r="I891">
        <v>263.59684055435901</v>
      </c>
      <c r="J891">
        <v>257.55212958750502</v>
      </c>
      <c r="K891">
        <v>268.797640367464</v>
      </c>
      <c r="L891">
        <v>274.11376838426298</v>
      </c>
      <c r="M891">
        <v>257.62919642308799</v>
      </c>
      <c r="N891">
        <v>255.575595315681</v>
      </c>
      <c r="O891">
        <v>260.16951425685602</v>
      </c>
      <c r="P891">
        <v>258.36864506623499</v>
      </c>
      <c r="Q891">
        <v>262.14570008807499</v>
      </c>
      <c r="R891">
        <v>268.262143966189</v>
      </c>
      <c r="S891">
        <v>257.60336631794399</v>
      </c>
      <c r="T891">
        <v>254.75789907398701</v>
      </c>
      <c r="U891">
        <v>264.33243538042399</v>
      </c>
      <c r="V891">
        <v>261.39025418767</v>
      </c>
      <c r="W891">
        <v>256.165380544198</v>
      </c>
      <c r="X891">
        <v>257.31764245106802</v>
      </c>
      <c r="Y891">
        <v>262.87792132430599</v>
      </c>
      <c r="Z891">
        <v>259.34733820479198</v>
      </c>
      <c r="AA891">
        <v>265.30300744039198</v>
      </c>
      <c r="AB891">
        <v>258.94605873536</v>
      </c>
      <c r="AC891">
        <v>264.15757116665998</v>
      </c>
      <c r="AD891">
        <v>267.39621690097403</v>
      </c>
      <c r="AE891">
        <v>268.59694022404699</v>
      </c>
      <c r="AF891">
        <v>260.13744206476099</v>
      </c>
      <c r="AG891">
        <v>265.985044702214</v>
      </c>
      <c r="AH891">
        <v>264.00026007966397</v>
      </c>
      <c r="AI891">
        <v>258.40402617316801</v>
      </c>
      <c r="AJ891">
        <v>264.772246810686</v>
      </c>
      <c r="AK891">
        <v>268.42639153571503</v>
      </c>
      <c r="AL891">
        <v>270.54933970027901</v>
      </c>
      <c r="AM891">
        <v>277.86325480181802</v>
      </c>
      <c r="AN891">
        <v>275.64635200263399</v>
      </c>
      <c r="AO891">
        <v>280.874979425064</v>
      </c>
      <c r="AP891">
        <v>280.99945876330401</v>
      </c>
      <c r="AQ891">
        <v>274.88417293212098</v>
      </c>
      <c r="AR891">
        <v>275.25519806501501</v>
      </c>
      <c r="AS891">
        <v>294.02433721365099</v>
      </c>
      <c r="AT891">
        <v>299.48441695450498</v>
      </c>
      <c r="AU891">
        <v>307.796121026771</v>
      </c>
      <c r="AV891">
        <v>321.60231383666297</v>
      </c>
      <c r="AW891">
        <v>307.02383823839199</v>
      </c>
      <c r="AX891">
        <v>288.70353425634102</v>
      </c>
      <c r="AY891">
        <v>311.65356681735</v>
      </c>
      <c r="AZ891">
        <v>341.54763537147898</v>
      </c>
      <c r="BA891">
        <v>350.19601690064502</v>
      </c>
      <c r="BB891">
        <v>350.35669183357697</v>
      </c>
      <c r="BC891">
        <v>311.78792205785197</v>
      </c>
      <c r="BD891">
        <v>287.57363506300698</v>
      </c>
      <c r="BE891">
        <v>286.61237387494901</v>
      </c>
      <c r="BF891">
        <v>304.77289310853098</v>
      </c>
      <c r="BG891">
        <v>313.29032421076897</v>
      </c>
      <c r="BH891">
        <v>313.41809191344601</v>
      </c>
      <c r="BI891">
        <v>288.76689030420499</v>
      </c>
      <c r="BJ891">
        <v>288.53921714972398</v>
      </c>
      <c r="BK891">
        <v>275.90744116570301</v>
      </c>
      <c r="BL891">
        <v>271.808422000728</v>
      </c>
      <c r="BM891">
        <v>276.48621288328002</v>
      </c>
      <c r="BN891">
        <v>283.662020858424</v>
      </c>
      <c r="BO891">
        <v>269.59105300491098</v>
      </c>
      <c r="BP891">
        <v>276.80583776227201</v>
      </c>
      <c r="BQ891">
        <v>269.58393604525799</v>
      </c>
      <c r="BR891">
        <v>261.922280769395</v>
      </c>
      <c r="BS891">
        <v>260.66109373211498</v>
      </c>
      <c r="BT891">
        <v>270.84959450591799</v>
      </c>
      <c r="BU891">
        <v>265.81849547595698</v>
      </c>
      <c r="BV891">
        <v>258.713987869834</v>
      </c>
      <c r="BW891">
        <v>263.87256719341298</v>
      </c>
      <c r="BX891">
        <v>259.54668816468802</v>
      </c>
      <c r="BY891">
        <v>261.603060741798</v>
      </c>
      <c r="BZ891">
        <v>260.78912184329403</v>
      </c>
      <c r="CA891">
        <v>255.76279608914899</v>
      </c>
      <c r="CB891">
        <v>259.322872038843</v>
      </c>
      <c r="CC891">
        <v>262.64297414191299</v>
      </c>
      <c r="CD891">
        <v>263.19820695318401</v>
      </c>
      <c r="CE891">
        <v>263.03255261589698</v>
      </c>
      <c r="CF891">
        <v>258.78992333643299</v>
      </c>
      <c r="CG891">
        <v>273.91290896887898</v>
      </c>
      <c r="CH891">
        <v>254.70874005155699</v>
      </c>
      <c r="CI891">
        <v>269.66701620485298</v>
      </c>
      <c r="CJ891">
        <v>267.57103728668699</v>
      </c>
      <c r="CK891">
        <v>265.43049175386</v>
      </c>
      <c r="CL891">
        <v>264.30960345276702</v>
      </c>
      <c r="CM891">
        <v>262.016401625318</v>
      </c>
      <c r="CN891">
        <v>260.856646378503</v>
      </c>
      <c r="CO891">
        <v>264.23112885860797</v>
      </c>
      <c r="CP891">
        <v>264.31609639912398</v>
      </c>
      <c r="CQ891">
        <v>261.00918443043901</v>
      </c>
      <c r="CR891">
        <v>263.62442805952998</v>
      </c>
      <c r="CS891">
        <v>265.02452369325198</v>
      </c>
      <c r="CT891">
        <v>274.67546870777301</v>
      </c>
      <c r="CU891">
        <v>264.75505305901203</v>
      </c>
      <c r="CV891">
        <v>268.67673332403803</v>
      </c>
      <c r="CW891">
        <v>272.95159568157402</v>
      </c>
    </row>
    <row r="892" spans="1:101" x14ac:dyDescent="0.25">
      <c r="A892">
        <v>213.88518024032001</v>
      </c>
      <c r="B892">
        <v>276.96403715774699</v>
      </c>
      <c r="C892">
        <v>268.52825359943802</v>
      </c>
      <c r="D892">
        <v>273.15161442817902</v>
      </c>
      <c r="E892">
        <v>272.77502713023</v>
      </c>
      <c r="F892">
        <v>268.37617449634899</v>
      </c>
      <c r="G892">
        <v>262.12512930534001</v>
      </c>
      <c r="H892">
        <v>260.06550091208697</v>
      </c>
      <c r="I892">
        <v>263.77010060607898</v>
      </c>
      <c r="J892">
        <v>258.59473959128701</v>
      </c>
      <c r="K892">
        <v>267.157705581578</v>
      </c>
      <c r="L892">
        <v>272.49038761565402</v>
      </c>
      <c r="M892">
        <v>257.79560602731499</v>
      </c>
      <c r="N892">
        <v>253.28934914532601</v>
      </c>
      <c r="O892">
        <v>259.78982804721397</v>
      </c>
      <c r="P892">
        <v>257.24017502112002</v>
      </c>
      <c r="Q892">
        <v>262.56518849817598</v>
      </c>
      <c r="R892">
        <v>268.47636513781299</v>
      </c>
      <c r="S892">
        <v>258.63546478468697</v>
      </c>
      <c r="T892">
        <v>253.325683228439</v>
      </c>
      <c r="U892">
        <v>262.75096218746501</v>
      </c>
      <c r="V892">
        <v>259.76740176608303</v>
      </c>
      <c r="W892">
        <v>256.35118131920501</v>
      </c>
      <c r="X892">
        <v>258.38121613946998</v>
      </c>
      <c r="Y892">
        <v>261.66076689907698</v>
      </c>
      <c r="Z892">
        <v>257.47658386413201</v>
      </c>
      <c r="AA892">
        <v>263.22711221582801</v>
      </c>
      <c r="AB892">
        <v>259.25182342448898</v>
      </c>
      <c r="AC892">
        <v>261.428095381547</v>
      </c>
      <c r="AD892">
        <v>267.32275861028103</v>
      </c>
      <c r="AE892">
        <v>266.71909539522898</v>
      </c>
      <c r="AF892">
        <v>262.59552863113498</v>
      </c>
      <c r="AG892">
        <v>265.91522102303003</v>
      </c>
      <c r="AH892">
        <v>267.5731906785</v>
      </c>
      <c r="AI892">
        <v>258.731613219233</v>
      </c>
      <c r="AJ892">
        <v>264.55382864407198</v>
      </c>
      <c r="AK892">
        <v>271.36278627072801</v>
      </c>
      <c r="AL892">
        <v>270.37631687751298</v>
      </c>
      <c r="AM892">
        <v>278.16199571099901</v>
      </c>
      <c r="AN892">
        <v>274.97680943356698</v>
      </c>
      <c r="AO892">
        <v>282.49444973479098</v>
      </c>
      <c r="AP892">
        <v>281.49010711146701</v>
      </c>
      <c r="AQ892">
        <v>273.97407769033401</v>
      </c>
      <c r="AR892">
        <v>274.99091791274799</v>
      </c>
      <c r="AS892">
        <v>293.57026187724603</v>
      </c>
      <c r="AT892">
        <v>299.03916193268998</v>
      </c>
      <c r="AU892">
        <v>310.02024305272602</v>
      </c>
      <c r="AV892">
        <v>318.54991796685499</v>
      </c>
      <c r="AW892">
        <v>305.24449602662202</v>
      </c>
      <c r="AX892">
        <v>289.89403245202402</v>
      </c>
      <c r="AY892">
        <v>311.11177507119299</v>
      </c>
      <c r="AZ892">
        <v>341.52100272397303</v>
      </c>
      <c r="BA892">
        <v>352.335916348213</v>
      </c>
      <c r="BB892">
        <v>348.42904753886302</v>
      </c>
      <c r="BC892">
        <v>311.73701042375097</v>
      </c>
      <c r="BD892">
        <v>289.42658933728501</v>
      </c>
      <c r="BE892">
        <v>287.76884052553999</v>
      </c>
      <c r="BF892">
        <v>306.49302050314498</v>
      </c>
      <c r="BG892">
        <v>312.058048739627</v>
      </c>
      <c r="BH892">
        <v>315.33518673122899</v>
      </c>
      <c r="BI892">
        <v>288.60085574160098</v>
      </c>
      <c r="BJ892">
        <v>286.09675529459997</v>
      </c>
      <c r="BK892">
        <v>277.22253583647301</v>
      </c>
      <c r="BL892">
        <v>269.46304544713303</v>
      </c>
      <c r="BM892">
        <v>275.16083661657001</v>
      </c>
      <c r="BN892">
        <v>284.29979415465101</v>
      </c>
      <c r="BO892">
        <v>272.0838685951</v>
      </c>
      <c r="BP892">
        <v>275.14230931676502</v>
      </c>
      <c r="BQ892">
        <v>268.483484758354</v>
      </c>
      <c r="BR892">
        <v>262.42872533575701</v>
      </c>
      <c r="BS892">
        <v>262.32667650097602</v>
      </c>
      <c r="BT892">
        <v>271.533703554498</v>
      </c>
      <c r="BU892">
        <v>264.59059874850698</v>
      </c>
      <c r="BV892">
        <v>256.878691885558</v>
      </c>
      <c r="BW892">
        <v>264.15042637446101</v>
      </c>
      <c r="BX892">
        <v>259.99785495093897</v>
      </c>
      <c r="BY892">
        <v>262.07271937242302</v>
      </c>
      <c r="BZ892">
        <v>262.03182353380703</v>
      </c>
      <c r="CA892">
        <v>256.200326054546</v>
      </c>
      <c r="CB892">
        <v>260.94532755908398</v>
      </c>
      <c r="CC892">
        <v>262.951515292632</v>
      </c>
      <c r="CD892">
        <v>262.45081037109298</v>
      </c>
      <c r="CE892">
        <v>263.28970708511599</v>
      </c>
      <c r="CF892">
        <v>258.02040025205798</v>
      </c>
      <c r="CG892">
        <v>274.029626279083</v>
      </c>
      <c r="CH892">
        <v>254.729718637129</v>
      </c>
      <c r="CI892">
        <v>269.33656876170699</v>
      </c>
      <c r="CJ892">
        <v>268.24453514681198</v>
      </c>
      <c r="CK892">
        <v>266.98667659406198</v>
      </c>
      <c r="CL892">
        <v>265.380072191914</v>
      </c>
      <c r="CM892">
        <v>262.60140118182898</v>
      </c>
      <c r="CN892">
        <v>262.87801428852202</v>
      </c>
      <c r="CO892">
        <v>262.19060731304802</v>
      </c>
      <c r="CP892">
        <v>264.13417141513202</v>
      </c>
      <c r="CQ892">
        <v>261.84145737117501</v>
      </c>
      <c r="CR892">
        <v>263.24836803841902</v>
      </c>
      <c r="CS892">
        <v>266.64762739816803</v>
      </c>
      <c r="CT892">
        <v>273.17030836624701</v>
      </c>
      <c r="CU892">
        <v>262.876279948692</v>
      </c>
      <c r="CV892">
        <v>265.54813827785398</v>
      </c>
      <c r="CW892">
        <v>271.63488663675599</v>
      </c>
    </row>
    <row r="893" spans="1:101" x14ac:dyDescent="0.25">
      <c r="A893">
        <v>214.125500667556</v>
      </c>
      <c r="B893">
        <v>277.45725058936398</v>
      </c>
      <c r="C893">
        <v>270.64336047325901</v>
      </c>
      <c r="D893">
        <v>271.737552626953</v>
      </c>
      <c r="E893">
        <v>272.58644143667902</v>
      </c>
      <c r="F893">
        <v>268.93962071708802</v>
      </c>
      <c r="G893">
        <v>264.49263199338998</v>
      </c>
      <c r="H893">
        <v>261.42725475834999</v>
      </c>
      <c r="I893">
        <v>263.60015757531602</v>
      </c>
      <c r="J893">
        <v>259.421908123712</v>
      </c>
      <c r="K893">
        <v>266.086102585221</v>
      </c>
      <c r="L893">
        <v>271.24616209699099</v>
      </c>
      <c r="M893">
        <v>257.38929185679899</v>
      </c>
      <c r="N893">
        <v>251.520298522601</v>
      </c>
      <c r="O893">
        <v>259.566485650544</v>
      </c>
      <c r="P893">
        <v>256.59322500788397</v>
      </c>
      <c r="Q893">
        <v>262.60394504102601</v>
      </c>
      <c r="R893">
        <v>268.897510326087</v>
      </c>
      <c r="S893">
        <v>259.07682044617002</v>
      </c>
      <c r="T893">
        <v>252.23133493758701</v>
      </c>
      <c r="U893">
        <v>261.26976471311798</v>
      </c>
      <c r="V893">
        <v>258.565101356659</v>
      </c>
      <c r="W893">
        <v>256.19866757056701</v>
      </c>
      <c r="X893">
        <v>260.13602520983898</v>
      </c>
      <c r="Y893">
        <v>261.43913380935697</v>
      </c>
      <c r="Z893">
        <v>256.098904388726</v>
      </c>
      <c r="AA893">
        <v>261.239770728096</v>
      </c>
      <c r="AB893">
        <v>259.28221900106098</v>
      </c>
      <c r="AC893">
        <v>259.256809978538</v>
      </c>
      <c r="AD893">
        <v>267.62909394582499</v>
      </c>
      <c r="AE893">
        <v>264.58779627322701</v>
      </c>
      <c r="AF893">
        <v>264.35523754630401</v>
      </c>
      <c r="AG893">
        <v>265.74542622297002</v>
      </c>
      <c r="AH893">
        <v>270.52867579718298</v>
      </c>
      <c r="AI893">
        <v>259.54559573933102</v>
      </c>
      <c r="AJ893">
        <v>264.80750569306701</v>
      </c>
      <c r="AK893">
        <v>273.738851472036</v>
      </c>
      <c r="AL893">
        <v>270.05226203718001</v>
      </c>
      <c r="AM893">
        <v>278.19752601053898</v>
      </c>
      <c r="AN893">
        <v>273.52542522659797</v>
      </c>
      <c r="AO893">
        <v>283.92148015698001</v>
      </c>
      <c r="AP893">
        <v>281.73540444116799</v>
      </c>
      <c r="AQ893">
        <v>273.18763097985902</v>
      </c>
      <c r="AR893">
        <v>274.66153903381002</v>
      </c>
      <c r="AS893">
        <v>292.77916019588599</v>
      </c>
      <c r="AT893">
        <v>297.55223064966998</v>
      </c>
      <c r="AU893">
        <v>311.76568221738802</v>
      </c>
      <c r="AV893">
        <v>315.50947704369298</v>
      </c>
      <c r="AW893">
        <v>303.76911222930403</v>
      </c>
      <c r="AX893">
        <v>290.83053874993499</v>
      </c>
      <c r="AY893">
        <v>310.46552203845602</v>
      </c>
      <c r="AZ893">
        <v>341.64796476268901</v>
      </c>
      <c r="BA893">
        <v>354.57715546136302</v>
      </c>
      <c r="BB893">
        <v>346.312001928656</v>
      </c>
      <c r="BC893">
        <v>310.93821172133499</v>
      </c>
      <c r="BD893">
        <v>290.77651829233298</v>
      </c>
      <c r="BE893">
        <v>289.14467832129299</v>
      </c>
      <c r="BF893">
        <v>308.69410409250298</v>
      </c>
      <c r="BG893">
        <v>311.85306205786799</v>
      </c>
      <c r="BH893">
        <v>317.63789446462999</v>
      </c>
      <c r="BI893">
        <v>289.12783730259298</v>
      </c>
      <c r="BJ893">
        <v>283.83245660731399</v>
      </c>
      <c r="BK893">
        <v>277.937895035309</v>
      </c>
      <c r="BL893">
        <v>268.12099895652801</v>
      </c>
      <c r="BM893">
        <v>273.77390125877503</v>
      </c>
      <c r="BN893">
        <v>284.62415509161502</v>
      </c>
      <c r="BO893">
        <v>274.23350130961597</v>
      </c>
      <c r="BP893">
        <v>274.24017006405899</v>
      </c>
      <c r="BQ893">
        <v>267.83579048975099</v>
      </c>
      <c r="BR893">
        <v>262.69518080727897</v>
      </c>
      <c r="BS893">
        <v>263.33661052880399</v>
      </c>
      <c r="BT893">
        <v>271.39545407795799</v>
      </c>
      <c r="BU893">
        <v>264.10760773851803</v>
      </c>
      <c r="BV893">
        <v>255.96920239719699</v>
      </c>
      <c r="BW893">
        <v>264.41325673254102</v>
      </c>
      <c r="BX893">
        <v>260.54609952486601</v>
      </c>
      <c r="BY893">
        <v>262.098361350179</v>
      </c>
      <c r="BZ893">
        <v>263.52654096724501</v>
      </c>
      <c r="CA893">
        <v>256.27257414454601</v>
      </c>
      <c r="CB893">
        <v>262.250340261291</v>
      </c>
      <c r="CC893">
        <v>262.64599762413798</v>
      </c>
      <c r="CD893">
        <v>261.52020392313</v>
      </c>
      <c r="CE893">
        <v>263.88415651827199</v>
      </c>
      <c r="CF893">
        <v>257.02186870276699</v>
      </c>
      <c r="CG893">
        <v>273.91258904821899</v>
      </c>
      <c r="CH893">
        <v>254.820437763353</v>
      </c>
      <c r="CI893">
        <v>269.23747596136099</v>
      </c>
      <c r="CJ893">
        <v>268.40034525999403</v>
      </c>
      <c r="CK893">
        <v>268.208059418792</v>
      </c>
      <c r="CL893">
        <v>265.76593061762401</v>
      </c>
      <c r="CM893">
        <v>262.789944488868</v>
      </c>
      <c r="CN893">
        <v>264.53966984828799</v>
      </c>
      <c r="CO893">
        <v>260.63035581166002</v>
      </c>
      <c r="CP893">
        <v>263.55280500888102</v>
      </c>
      <c r="CQ893">
        <v>261.85694598824102</v>
      </c>
      <c r="CR893">
        <v>262.84082864500402</v>
      </c>
      <c r="CS893">
        <v>268.24609704872898</v>
      </c>
      <c r="CT893">
        <v>271.47143841895502</v>
      </c>
      <c r="CU893">
        <v>261.04911632687998</v>
      </c>
      <c r="CV893">
        <v>262.08459104592498</v>
      </c>
      <c r="CW893">
        <v>270.13468113105603</v>
      </c>
    </row>
    <row r="894" spans="1:101" x14ac:dyDescent="0.25">
      <c r="A894">
        <v>214.36582109479301</v>
      </c>
      <c r="B894">
        <v>276.75111887219703</v>
      </c>
      <c r="C894">
        <v>273.21325685350098</v>
      </c>
      <c r="D894">
        <v>271.26745877017498</v>
      </c>
      <c r="E894">
        <v>274.12827021908299</v>
      </c>
      <c r="F894">
        <v>269.74109933157501</v>
      </c>
      <c r="G894">
        <v>262.93404746546901</v>
      </c>
      <c r="H894">
        <v>262.21603727605299</v>
      </c>
      <c r="I894">
        <v>261.61103981319798</v>
      </c>
      <c r="J894">
        <v>257.75503307325698</v>
      </c>
      <c r="K894">
        <v>268.19011994265998</v>
      </c>
      <c r="L894">
        <v>271.841128171717</v>
      </c>
      <c r="M894">
        <v>260.93494167966901</v>
      </c>
      <c r="N894">
        <v>255.38664097603299</v>
      </c>
      <c r="O894">
        <v>258.31518230770303</v>
      </c>
      <c r="P894">
        <v>259.60329870610701</v>
      </c>
      <c r="Q894">
        <v>260.95779734526701</v>
      </c>
      <c r="R894">
        <v>276.33794436925001</v>
      </c>
      <c r="S894">
        <v>256.02997484443802</v>
      </c>
      <c r="T894">
        <v>255.37639633514399</v>
      </c>
      <c r="U894">
        <v>257.88285194522899</v>
      </c>
      <c r="V894">
        <v>260.33222173423098</v>
      </c>
      <c r="W894">
        <v>258.16760796802799</v>
      </c>
      <c r="X894">
        <v>263.15946852852397</v>
      </c>
      <c r="Y894">
        <v>272.22251041074298</v>
      </c>
      <c r="Z894">
        <v>259.47248374649899</v>
      </c>
      <c r="AA894">
        <v>260.47061539022002</v>
      </c>
      <c r="AB894">
        <v>262.079635840072</v>
      </c>
      <c r="AC894">
        <v>256.77506246551002</v>
      </c>
      <c r="AD894">
        <v>270.24919554732298</v>
      </c>
      <c r="AE894">
        <v>262.97518489654402</v>
      </c>
      <c r="AF894">
        <v>263.46869254335297</v>
      </c>
      <c r="AG894">
        <v>264.19424403111702</v>
      </c>
      <c r="AH894">
        <v>268.19577892985802</v>
      </c>
      <c r="AI894">
        <v>262.66902607234499</v>
      </c>
      <c r="AJ894">
        <v>269.734754345179</v>
      </c>
      <c r="AK894">
        <v>270.40358759302001</v>
      </c>
      <c r="AL894">
        <v>268.75216705482597</v>
      </c>
      <c r="AM894">
        <v>278.94924918228202</v>
      </c>
      <c r="AN894">
        <v>267.01938078889299</v>
      </c>
      <c r="AO894">
        <v>286.340711489483</v>
      </c>
      <c r="AP894">
        <v>281.15534669576198</v>
      </c>
      <c r="AQ894">
        <v>274.14060274334298</v>
      </c>
      <c r="AR894">
        <v>278.74001779944899</v>
      </c>
      <c r="AS894">
        <v>291.889434888739</v>
      </c>
      <c r="AT894">
        <v>289.62822933487098</v>
      </c>
      <c r="AU894">
        <v>315.80959598422299</v>
      </c>
      <c r="AV894">
        <v>308.46978608205001</v>
      </c>
      <c r="AW894">
        <v>303.45417050526601</v>
      </c>
      <c r="AX894">
        <v>291.19063328296397</v>
      </c>
      <c r="AY894">
        <v>306.93593979697403</v>
      </c>
      <c r="AZ894">
        <v>342.66641931331498</v>
      </c>
      <c r="BA894">
        <v>354.97656110854098</v>
      </c>
      <c r="BB894">
        <v>346.84392888815302</v>
      </c>
      <c r="BC894">
        <v>306.31128770264598</v>
      </c>
      <c r="BD894">
        <v>292.210562743455</v>
      </c>
      <c r="BE894">
        <v>295.86894329224498</v>
      </c>
      <c r="BF894">
        <v>310.647883937693</v>
      </c>
      <c r="BG894">
        <v>314.82310139473799</v>
      </c>
      <c r="BH894">
        <v>319.18275223136101</v>
      </c>
      <c r="BI894">
        <v>293.72298403770202</v>
      </c>
      <c r="BJ894">
        <v>283.07129527280603</v>
      </c>
      <c r="BK894">
        <v>274.03233115717399</v>
      </c>
      <c r="BL894">
        <v>275.69806481646202</v>
      </c>
      <c r="BM894">
        <v>277.43117142581502</v>
      </c>
      <c r="BN894">
        <v>284.60208520291798</v>
      </c>
      <c r="BO894">
        <v>275.338808159319</v>
      </c>
      <c r="BP894">
        <v>278.10150841773401</v>
      </c>
      <c r="BQ894">
        <v>271.97275398625402</v>
      </c>
      <c r="BR894">
        <v>261.85722116147599</v>
      </c>
      <c r="BS894">
        <v>258.54116365043598</v>
      </c>
      <c r="BT894">
        <v>268.19416191656302</v>
      </c>
      <c r="BU894">
        <v>265.963315650053</v>
      </c>
      <c r="BV894">
        <v>259.61775566478099</v>
      </c>
      <c r="BW894">
        <v>263.76998186170198</v>
      </c>
      <c r="BX894">
        <v>263.36307852586901</v>
      </c>
      <c r="BY894">
        <v>261.573126470251</v>
      </c>
      <c r="BZ894">
        <v>266.445479788245</v>
      </c>
      <c r="CA894">
        <v>253.47902797448501</v>
      </c>
      <c r="CB894">
        <v>260.70634257046697</v>
      </c>
      <c r="CC894">
        <v>257.19230190356302</v>
      </c>
      <c r="CD894">
        <v>259.06309514013702</v>
      </c>
      <c r="CE894">
        <v>267.42776952454699</v>
      </c>
      <c r="CF894">
        <v>257.491242554054</v>
      </c>
      <c r="CG894">
        <v>273.57276048947801</v>
      </c>
      <c r="CH894">
        <v>257.988839720871</v>
      </c>
      <c r="CI894">
        <v>268.94152548457299</v>
      </c>
      <c r="CJ894">
        <v>264.49461623465601</v>
      </c>
      <c r="CK894">
        <v>266.20266896685399</v>
      </c>
      <c r="CL894">
        <v>264.93115887719398</v>
      </c>
      <c r="CM894">
        <v>263.44415184407598</v>
      </c>
      <c r="CN894">
        <v>267.00613734809201</v>
      </c>
      <c r="CO894">
        <v>259.62884567351301</v>
      </c>
      <c r="CP894">
        <v>264.61861465757602</v>
      </c>
      <c r="CQ894">
        <v>259.53273737780398</v>
      </c>
      <c r="CR894">
        <v>264.82569835544302</v>
      </c>
      <c r="CS894">
        <v>268.38479448588402</v>
      </c>
      <c r="CT894">
        <v>271.87774838900901</v>
      </c>
      <c r="CU894">
        <v>263.14996973922098</v>
      </c>
      <c r="CV894">
        <v>259.37380829687601</v>
      </c>
      <c r="CW894">
        <v>266.02163306889202</v>
      </c>
    </row>
    <row r="895" spans="1:101" x14ac:dyDescent="0.25">
      <c r="A895">
        <v>214.60614152202899</v>
      </c>
      <c r="B895">
        <v>278.87099768811498</v>
      </c>
      <c r="C895">
        <v>270.9786830832</v>
      </c>
      <c r="D895">
        <v>271.15373711148402</v>
      </c>
      <c r="E895">
        <v>275.43250204887801</v>
      </c>
      <c r="F895">
        <v>270.30020732935998</v>
      </c>
      <c r="G895">
        <v>264.21100705721102</v>
      </c>
      <c r="H895">
        <v>262.72729030271802</v>
      </c>
      <c r="I895">
        <v>261.73238810443098</v>
      </c>
      <c r="J895">
        <v>258.614113656558</v>
      </c>
      <c r="K895">
        <v>270.53225420591701</v>
      </c>
      <c r="L895">
        <v>270.44750658325398</v>
      </c>
      <c r="M895">
        <v>262.51731750207699</v>
      </c>
      <c r="N895">
        <v>256.49303128374999</v>
      </c>
      <c r="O895">
        <v>259.02950164707897</v>
      </c>
      <c r="P895">
        <v>260.94586182422103</v>
      </c>
      <c r="Q895">
        <v>261.04935385782699</v>
      </c>
      <c r="R895">
        <v>276.29800544198298</v>
      </c>
      <c r="S895">
        <v>257.77139712272799</v>
      </c>
      <c r="T895">
        <v>258.85057641238001</v>
      </c>
      <c r="U895">
        <v>257.36203229482499</v>
      </c>
      <c r="V895">
        <v>258.989316073753</v>
      </c>
      <c r="W895">
        <v>260.01385967771301</v>
      </c>
      <c r="X895">
        <v>263.80265515764398</v>
      </c>
      <c r="Y895">
        <v>272.01176250693999</v>
      </c>
      <c r="Z895">
        <v>259.45359133405702</v>
      </c>
      <c r="AA895">
        <v>259.76645018561902</v>
      </c>
      <c r="AB895">
        <v>262.645125240901</v>
      </c>
      <c r="AC895">
        <v>257.67372102107601</v>
      </c>
      <c r="AD895">
        <v>271.31277414302099</v>
      </c>
      <c r="AE895">
        <v>261.20993804749298</v>
      </c>
      <c r="AF895">
        <v>262.905858330299</v>
      </c>
      <c r="AG895">
        <v>264.10339202742699</v>
      </c>
      <c r="AH895">
        <v>266.659441448417</v>
      </c>
      <c r="AI895">
        <v>263.743650507121</v>
      </c>
      <c r="AJ895">
        <v>271.31629394785199</v>
      </c>
      <c r="AK895">
        <v>270.71337524291403</v>
      </c>
      <c r="AL895">
        <v>270.20642522908298</v>
      </c>
      <c r="AM895">
        <v>279.99159979800697</v>
      </c>
      <c r="AN895">
        <v>269.73310031283501</v>
      </c>
      <c r="AO895">
        <v>285.30934930132503</v>
      </c>
      <c r="AP895">
        <v>281.488494656434</v>
      </c>
      <c r="AQ895">
        <v>274.15068421884303</v>
      </c>
      <c r="AR895">
        <v>279.75015068509703</v>
      </c>
      <c r="AS895">
        <v>292.70497291564999</v>
      </c>
      <c r="AT895">
        <v>290.09295686619402</v>
      </c>
      <c r="AU895">
        <v>315.78214324177998</v>
      </c>
      <c r="AV895">
        <v>309.79358135089399</v>
      </c>
      <c r="AW895">
        <v>304.11338932439401</v>
      </c>
      <c r="AX895">
        <v>291.12868069959302</v>
      </c>
      <c r="AY895">
        <v>309.388376433769</v>
      </c>
      <c r="AZ895">
        <v>347.59316223218201</v>
      </c>
      <c r="BA895">
        <v>358.30165701514898</v>
      </c>
      <c r="BB895">
        <v>348.02415726043699</v>
      </c>
      <c r="BC895">
        <v>308.13013443467997</v>
      </c>
      <c r="BD895">
        <v>296.21172044773101</v>
      </c>
      <c r="BE895">
        <v>298.57859339107898</v>
      </c>
      <c r="BF895">
        <v>314.63524916566502</v>
      </c>
      <c r="BG895">
        <v>316.91146364931598</v>
      </c>
      <c r="BH895">
        <v>323.75199860614998</v>
      </c>
      <c r="BI895">
        <v>296.47808106078702</v>
      </c>
      <c r="BJ895">
        <v>283.80529399656899</v>
      </c>
      <c r="BK895">
        <v>273.81649158604802</v>
      </c>
      <c r="BL895">
        <v>277.21941694133301</v>
      </c>
      <c r="BM895">
        <v>278.30794764148902</v>
      </c>
      <c r="BN895">
        <v>284.19082924552202</v>
      </c>
      <c r="BO895">
        <v>276.26211891126297</v>
      </c>
      <c r="BP895">
        <v>277.88579116593797</v>
      </c>
      <c r="BQ895">
        <v>271.26627771841601</v>
      </c>
      <c r="BR895">
        <v>261.93096833585599</v>
      </c>
      <c r="BS895">
        <v>259.545769410476</v>
      </c>
      <c r="BT895">
        <v>267.72086205657001</v>
      </c>
      <c r="BU895">
        <v>266.33577726507599</v>
      </c>
      <c r="BV895">
        <v>262.70973754402797</v>
      </c>
      <c r="BW895">
        <v>263.42096059558702</v>
      </c>
      <c r="BX895">
        <v>261.488243384074</v>
      </c>
      <c r="BY895">
        <v>263.41180146503899</v>
      </c>
      <c r="BZ895">
        <v>268.335767386496</v>
      </c>
      <c r="CA895">
        <v>255.53229167394301</v>
      </c>
      <c r="CB895">
        <v>262.64740696553599</v>
      </c>
      <c r="CC895">
        <v>257.71374944127302</v>
      </c>
      <c r="CD895">
        <v>258.87842679274303</v>
      </c>
      <c r="CE895">
        <v>268.52609285489399</v>
      </c>
      <c r="CF895">
        <v>257.90028524874498</v>
      </c>
      <c r="CG895">
        <v>272.46396021740901</v>
      </c>
      <c r="CH895">
        <v>256.89048586885298</v>
      </c>
      <c r="CI895">
        <v>269.73697913159401</v>
      </c>
      <c r="CJ895">
        <v>265.252203762215</v>
      </c>
      <c r="CK895">
        <v>266.30648842344499</v>
      </c>
      <c r="CL895">
        <v>264.78129740810101</v>
      </c>
      <c r="CM895">
        <v>262.80674868697997</v>
      </c>
      <c r="CN895">
        <v>267.02108521667799</v>
      </c>
      <c r="CO895">
        <v>260.66832583018902</v>
      </c>
      <c r="CP895">
        <v>264.47964275348897</v>
      </c>
      <c r="CQ895">
        <v>260.74559030454998</v>
      </c>
      <c r="CR895">
        <v>265.29577247672802</v>
      </c>
      <c r="CS895">
        <v>269.57573896294099</v>
      </c>
      <c r="CT895">
        <v>271.91898303438097</v>
      </c>
      <c r="CU895">
        <v>264.67605381775297</v>
      </c>
      <c r="CV895">
        <v>261.379032851744</v>
      </c>
      <c r="CW895">
        <v>266.648851846171</v>
      </c>
    </row>
    <row r="896" spans="1:101" x14ac:dyDescent="0.25">
      <c r="A896">
        <v>214.84646194926501</v>
      </c>
      <c r="B896">
        <v>280.36579099798598</v>
      </c>
      <c r="C896">
        <v>270.77895886978098</v>
      </c>
      <c r="D896">
        <v>269.916037049718</v>
      </c>
      <c r="E896">
        <v>275.32348245041402</v>
      </c>
      <c r="F896">
        <v>270.38686523442402</v>
      </c>
      <c r="G896">
        <v>264.441416537088</v>
      </c>
      <c r="H896">
        <v>262.41483891132202</v>
      </c>
      <c r="I896">
        <v>260.951459322407</v>
      </c>
      <c r="J896">
        <v>259.75417336569598</v>
      </c>
      <c r="K896">
        <v>271.56616641986</v>
      </c>
      <c r="L896">
        <v>269.31128189687701</v>
      </c>
      <c r="M896">
        <v>262.40199800781699</v>
      </c>
      <c r="N896">
        <v>257.63255409570502</v>
      </c>
      <c r="O896">
        <v>257.31778611109797</v>
      </c>
      <c r="P896">
        <v>262.09857725029599</v>
      </c>
      <c r="Q896">
        <v>261.987488454583</v>
      </c>
      <c r="R896">
        <v>274.48549667536997</v>
      </c>
      <c r="S896">
        <v>257.65009997344703</v>
      </c>
      <c r="T896">
        <v>261.724044398746</v>
      </c>
      <c r="U896">
        <v>255.708750317301</v>
      </c>
      <c r="V896">
        <v>256.02193096063598</v>
      </c>
      <c r="W896">
        <v>260.92864757519601</v>
      </c>
      <c r="X896">
        <v>263.42538189047502</v>
      </c>
      <c r="Y896">
        <v>268.28721006522602</v>
      </c>
      <c r="Z896">
        <v>258.33511549071801</v>
      </c>
      <c r="AA896">
        <v>257.20464725506997</v>
      </c>
      <c r="AB896">
        <v>262.16058219759799</v>
      </c>
      <c r="AC896">
        <v>259.12852227189398</v>
      </c>
      <c r="AD896">
        <v>269.726573507605</v>
      </c>
      <c r="AE896">
        <v>260.81575167106001</v>
      </c>
      <c r="AF896">
        <v>263.21504784755001</v>
      </c>
      <c r="AG896">
        <v>263.30285326303499</v>
      </c>
      <c r="AH896">
        <v>265.42850488217198</v>
      </c>
      <c r="AI896">
        <v>264.39741582582099</v>
      </c>
      <c r="AJ896">
        <v>272.431021790773</v>
      </c>
      <c r="AK896">
        <v>270.63816637388101</v>
      </c>
      <c r="AL896">
        <v>268.31431776517201</v>
      </c>
      <c r="AM896">
        <v>280.172605837584</v>
      </c>
      <c r="AN896">
        <v>273.44132559537297</v>
      </c>
      <c r="AO896">
        <v>284.25233572645402</v>
      </c>
      <c r="AP896">
        <v>280.65438221868402</v>
      </c>
      <c r="AQ896">
        <v>272.90801040138501</v>
      </c>
      <c r="AR896">
        <v>279.67167084419498</v>
      </c>
      <c r="AS896">
        <v>292.66799157749801</v>
      </c>
      <c r="AT896">
        <v>293.781129607092</v>
      </c>
      <c r="AU896">
        <v>312.27396420620198</v>
      </c>
      <c r="AV896">
        <v>310.75059118013098</v>
      </c>
      <c r="AW896">
        <v>306.26664891849703</v>
      </c>
      <c r="AX896">
        <v>290.430096779743</v>
      </c>
      <c r="AY896">
        <v>312.32738974231</v>
      </c>
      <c r="AZ896">
        <v>350.42089529684398</v>
      </c>
      <c r="BA896">
        <v>358.66301150513698</v>
      </c>
      <c r="BB896">
        <v>346.48895716030398</v>
      </c>
      <c r="BC896">
        <v>308.30446474735999</v>
      </c>
      <c r="BD896">
        <v>299.38599830928803</v>
      </c>
      <c r="BE896">
        <v>299.71854418714702</v>
      </c>
      <c r="BF896">
        <v>319.761134329154</v>
      </c>
      <c r="BG896">
        <v>319.42012298454</v>
      </c>
      <c r="BH896">
        <v>328.24779541640402</v>
      </c>
      <c r="BI896">
        <v>300.86071465249</v>
      </c>
      <c r="BJ896">
        <v>283.644192584905</v>
      </c>
      <c r="BK896">
        <v>273.98958049708</v>
      </c>
      <c r="BL896">
        <v>277.944070521649</v>
      </c>
      <c r="BM896">
        <v>279.73963672911901</v>
      </c>
      <c r="BN896">
        <v>283.15039813436999</v>
      </c>
      <c r="BO896">
        <v>275.87826078636903</v>
      </c>
      <c r="BP896">
        <v>276.59688379500898</v>
      </c>
      <c r="BQ896">
        <v>269.55285178565703</v>
      </c>
      <c r="BR896">
        <v>260.47279855628</v>
      </c>
      <c r="BS896">
        <v>263.15661889336502</v>
      </c>
      <c r="BT896">
        <v>265.60210195275801</v>
      </c>
      <c r="BU896">
        <v>267.392765898025</v>
      </c>
      <c r="BV896">
        <v>267.70268524073401</v>
      </c>
      <c r="BW896">
        <v>262.50947374731498</v>
      </c>
      <c r="BX896">
        <v>258.87357695702099</v>
      </c>
      <c r="BY896">
        <v>264.11021510953702</v>
      </c>
      <c r="BZ896">
        <v>268.20726345502402</v>
      </c>
      <c r="CA896">
        <v>257.09016368490001</v>
      </c>
      <c r="CB896">
        <v>264.27838740015699</v>
      </c>
      <c r="CC896">
        <v>259.40209578839898</v>
      </c>
      <c r="CD896">
        <v>257.039209164417</v>
      </c>
      <c r="CE896">
        <v>270.486547559126</v>
      </c>
      <c r="CF896">
        <v>257.69598127536898</v>
      </c>
      <c r="CG896">
        <v>270.09423272258402</v>
      </c>
      <c r="CH896">
        <v>254.33825440465799</v>
      </c>
      <c r="CI896">
        <v>269.28476050459199</v>
      </c>
      <c r="CJ896">
        <v>265.94177127428702</v>
      </c>
      <c r="CK896">
        <v>265.11375727996801</v>
      </c>
      <c r="CL896">
        <v>264.031892780205</v>
      </c>
      <c r="CM896">
        <v>260.02438673037398</v>
      </c>
      <c r="CN896">
        <v>267.63261279755</v>
      </c>
      <c r="CO896">
        <v>260.807406960425</v>
      </c>
      <c r="CP896">
        <v>263.40136879523698</v>
      </c>
      <c r="CQ896">
        <v>261.059217340869</v>
      </c>
      <c r="CR896">
        <v>267.71327222378301</v>
      </c>
      <c r="CS896">
        <v>269.79904892546102</v>
      </c>
      <c r="CT896">
        <v>270.23942671698899</v>
      </c>
      <c r="CU896">
        <v>267.02840015119301</v>
      </c>
      <c r="CV896">
        <v>264.13482948152</v>
      </c>
      <c r="CW896">
        <v>268.010417087402</v>
      </c>
    </row>
    <row r="897" spans="1:101" x14ac:dyDescent="0.25">
      <c r="A897">
        <v>215.08678237650199</v>
      </c>
      <c r="B897">
        <v>279.27629782035802</v>
      </c>
      <c r="C897">
        <v>272.55737085981201</v>
      </c>
      <c r="D897">
        <v>270.35229656844598</v>
      </c>
      <c r="E897">
        <v>270.44732915758402</v>
      </c>
      <c r="F897">
        <v>271.73566207220603</v>
      </c>
      <c r="G897">
        <v>268.31497111598799</v>
      </c>
      <c r="H897">
        <v>262.22287967636998</v>
      </c>
      <c r="I897">
        <v>260.84243595650599</v>
      </c>
      <c r="J897">
        <v>259.99030065193602</v>
      </c>
      <c r="K897">
        <v>270.70691537545599</v>
      </c>
      <c r="L897">
        <v>271.64399698704301</v>
      </c>
      <c r="M897">
        <v>261.607907089614</v>
      </c>
      <c r="N897">
        <v>258.75336324040398</v>
      </c>
      <c r="O897">
        <v>256.88827809680402</v>
      </c>
      <c r="P897">
        <v>266.71443780905503</v>
      </c>
      <c r="Q897">
        <v>262.52234753643</v>
      </c>
      <c r="R897">
        <v>270.81705567349002</v>
      </c>
      <c r="S897">
        <v>253.90701766841701</v>
      </c>
      <c r="T897">
        <v>261.48467725981999</v>
      </c>
      <c r="U897">
        <v>256.06309715411498</v>
      </c>
      <c r="V897">
        <v>260.38806130570401</v>
      </c>
      <c r="W897">
        <v>265.047258955026</v>
      </c>
      <c r="X897">
        <v>262.17035346966998</v>
      </c>
      <c r="Y897">
        <v>265.54075454252001</v>
      </c>
      <c r="Z897">
        <v>259.09181069391002</v>
      </c>
      <c r="AA897">
        <v>256.81767517652798</v>
      </c>
      <c r="AB897">
        <v>265.06622449166503</v>
      </c>
      <c r="AC897">
        <v>264.24208308359601</v>
      </c>
      <c r="AD897">
        <v>265.179344188367</v>
      </c>
      <c r="AE897">
        <v>259.18302883358803</v>
      </c>
      <c r="AF897">
        <v>264.46492813307702</v>
      </c>
      <c r="AG897">
        <v>262.910826674975</v>
      </c>
      <c r="AH897">
        <v>264.14333048066499</v>
      </c>
      <c r="AI897">
        <v>264.51290930022998</v>
      </c>
      <c r="AJ897">
        <v>267.78222588358398</v>
      </c>
      <c r="AK897">
        <v>273.01249357164397</v>
      </c>
      <c r="AL897">
        <v>268.41605903611799</v>
      </c>
      <c r="AM897">
        <v>281.11776755062101</v>
      </c>
      <c r="AN897">
        <v>273.93361533788499</v>
      </c>
      <c r="AO897">
        <v>283.98480648801598</v>
      </c>
      <c r="AP897">
        <v>280.94558964802599</v>
      </c>
      <c r="AQ897">
        <v>275.597741662658</v>
      </c>
      <c r="AR897">
        <v>282.82725165621201</v>
      </c>
      <c r="AS897">
        <v>296.10842554093898</v>
      </c>
      <c r="AT897">
        <v>296.530853044021</v>
      </c>
      <c r="AU897">
        <v>313.70296219677499</v>
      </c>
      <c r="AV897">
        <v>308.59186916792299</v>
      </c>
      <c r="AW897">
        <v>302.45698853825002</v>
      </c>
      <c r="AX897">
        <v>292.37528187492399</v>
      </c>
      <c r="AY897">
        <v>317.88202359877698</v>
      </c>
      <c r="AZ897">
        <v>354.93208398601598</v>
      </c>
      <c r="BA897">
        <v>356.77312632329</v>
      </c>
      <c r="BB897">
        <v>349.549137329563</v>
      </c>
      <c r="BC897">
        <v>303.57172235656202</v>
      </c>
      <c r="BD897">
        <v>298.59532337100001</v>
      </c>
      <c r="BE897">
        <v>301.01869134121199</v>
      </c>
      <c r="BF897">
        <v>320.40795910337499</v>
      </c>
      <c r="BG897">
        <v>324.09756074542599</v>
      </c>
      <c r="BH897">
        <v>329.09183572341101</v>
      </c>
      <c r="BI897">
        <v>299.61070785809301</v>
      </c>
      <c r="BJ897">
        <v>282.06294455194399</v>
      </c>
      <c r="BK897">
        <v>274.35652107826797</v>
      </c>
      <c r="BL897">
        <v>277.77106706774299</v>
      </c>
      <c r="BM897">
        <v>282.24130131434799</v>
      </c>
      <c r="BN897">
        <v>283.125974339572</v>
      </c>
      <c r="BO897">
        <v>279.44249962232902</v>
      </c>
      <c r="BP897">
        <v>274.89875870647899</v>
      </c>
      <c r="BQ897">
        <v>265.23902253642598</v>
      </c>
      <c r="BR897">
        <v>262.41644121645902</v>
      </c>
      <c r="BS897">
        <v>267.92036210116299</v>
      </c>
      <c r="BT897">
        <v>262.82044032560799</v>
      </c>
      <c r="BU897">
        <v>264.27417890375699</v>
      </c>
      <c r="BV897">
        <v>268.15550556545298</v>
      </c>
      <c r="BW897">
        <v>261.80094926673598</v>
      </c>
      <c r="BX897">
        <v>257.19003920411598</v>
      </c>
      <c r="BY897">
        <v>262.877467797029</v>
      </c>
      <c r="BZ897">
        <v>268.74273810699702</v>
      </c>
      <c r="CA897">
        <v>255.85191921772201</v>
      </c>
      <c r="CB897">
        <v>260.95184396394802</v>
      </c>
      <c r="CC897">
        <v>263.12667057608297</v>
      </c>
      <c r="CD897">
        <v>258.76560214039603</v>
      </c>
      <c r="CE897">
        <v>272.88864809772201</v>
      </c>
      <c r="CF897">
        <v>259.61856772671501</v>
      </c>
      <c r="CG897">
        <v>271.56402681223199</v>
      </c>
      <c r="CH897">
        <v>255.289753574191</v>
      </c>
      <c r="CI897">
        <v>266.85894853435298</v>
      </c>
      <c r="CJ897">
        <v>269.383179206031</v>
      </c>
      <c r="CK897">
        <v>265.20039217227901</v>
      </c>
      <c r="CL897">
        <v>261.28064984943302</v>
      </c>
      <c r="CM897">
        <v>261.396503569826</v>
      </c>
      <c r="CN897">
        <v>268.48292818290003</v>
      </c>
      <c r="CO897">
        <v>258.671451307263</v>
      </c>
      <c r="CP897">
        <v>259.360674693921</v>
      </c>
      <c r="CQ897">
        <v>259.84004407980802</v>
      </c>
      <c r="CR897">
        <v>266.91775336575</v>
      </c>
      <c r="CS897">
        <v>272.82322830241202</v>
      </c>
      <c r="CT897">
        <v>271.014677240651</v>
      </c>
      <c r="CU897">
        <v>268.93524833779298</v>
      </c>
      <c r="CV897">
        <v>264.35705195225398</v>
      </c>
      <c r="CW897">
        <v>271.72553884338402</v>
      </c>
    </row>
    <row r="898" spans="1:101" x14ac:dyDescent="0.25">
      <c r="A898">
        <v>215.327102803738</v>
      </c>
      <c r="B898">
        <v>276.54247353847001</v>
      </c>
      <c r="C898">
        <v>276.41518537061398</v>
      </c>
      <c r="D898">
        <v>266.23744008007702</v>
      </c>
      <c r="E898">
        <v>267.079898828512</v>
      </c>
      <c r="F898">
        <v>273.51751985087998</v>
      </c>
      <c r="G898">
        <v>269.214913116069</v>
      </c>
      <c r="H898">
        <v>261.89196492073501</v>
      </c>
      <c r="I898">
        <v>262.22119835585602</v>
      </c>
      <c r="J898">
        <v>258.145108920013</v>
      </c>
      <c r="K898">
        <v>271.21630442907599</v>
      </c>
      <c r="L898">
        <v>271.83871862454498</v>
      </c>
      <c r="M898">
        <v>261.61658790363998</v>
      </c>
      <c r="N898">
        <v>259.67406888788798</v>
      </c>
      <c r="O898">
        <v>257.80182765396501</v>
      </c>
      <c r="P898">
        <v>271.48113878130499</v>
      </c>
      <c r="Q898">
        <v>263.15427303365499</v>
      </c>
      <c r="R898">
        <v>271.43329090594602</v>
      </c>
      <c r="S898">
        <v>255.22171764951699</v>
      </c>
      <c r="T898">
        <v>262.34740400770499</v>
      </c>
      <c r="U898">
        <v>256.566386450972</v>
      </c>
      <c r="V898">
        <v>263.91083254873001</v>
      </c>
      <c r="W898">
        <v>268.06265088489698</v>
      </c>
      <c r="X898">
        <v>262.12509354638701</v>
      </c>
      <c r="Y898">
        <v>264.92496310690899</v>
      </c>
      <c r="Z898">
        <v>261.33906645046</v>
      </c>
      <c r="AA898">
        <v>260.06309124180802</v>
      </c>
      <c r="AB898">
        <v>263.54611625729899</v>
      </c>
      <c r="AC898">
        <v>267.69556983727898</v>
      </c>
      <c r="AD898">
        <v>266.44087319071798</v>
      </c>
      <c r="AE898">
        <v>261.09709889635502</v>
      </c>
      <c r="AF898">
        <v>266.14010587149602</v>
      </c>
      <c r="AG898">
        <v>266.34419492047402</v>
      </c>
      <c r="AH898">
        <v>264.37270007953401</v>
      </c>
      <c r="AI898">
        <v>263.85415548085501</v>
      </c>
      <c r="AJ898">
        <v>266.15057101439402</v>
      </c>
      <c r="AK898">
        <v>267.29640177320101</v>
      </c>
      <c r="AL898">
        <v>270.71178860842002</v>
      </c>
      <c r="AM898">
        <v>281.99816991960802</v>
      </c>
      <c r="AN898">
        <v>276.12471863065599</v>
      </c>
      <c r="AO898">
        <v>284.24502415358802</v>
      </c>
      <c r="AP898">
        <v>282.166478577465</v>
      </c>
      <c r="AQ898">
        <v>278.25196082835998</v>
      </c>
      <c r="AR898">
        <v>286.35996779987602</v>
      </c>
      <c r="AS898">
        <v>296.87211852329898</v>
      </c>
      <c r="AT898">
        <v>294.26768615816798</v>
      </c>
      <c r="AU898">
        <v>316.25310726862199</v>
      </c>
      <c r="AV898">
        <v>310.57065724325997</v>
      </c>
      <c r="AW898">
        <v>304.13724552465902</v>
      </c>
      <c r="AX898">
        <v>294.19421084443297</v>
      </c>
      <c r="AY898">
        <v>322.48226709908499</v>
      </c>
      <c r="AZ898">
        <v>359.67457507171798</v>
      </c>
      <c r="BA898">
        <v>360.404227463334</v>
      </c>
      <c r="BB898">
        <v>352.240192794059</v>
      </c>
      <c r="BC898">
        <v>297.31763189263802</v>
      </c>
      <c r="BD898">
        <v>296.72807099075402</v>
      </c>
      <c r="BE898">
        <v>303.85160964360301</v>
      </c>
      <c r="BF898">
        <v>323.39787944176601</v>
      </c>
      <c r="BG898">
        <v>329.70722945370898</v>
      </c>
      <c r="BH898">
        <v>328.43911330933798</v>
      </c>
      <c r="BI898">
        <v>297.36692884431397</v>
      </c>
      <c r="BJ898">
        <v>283.19337819290598</v>
      </c>
      <c r="BK898">
        <v>274.68948140838398</v>
      </c>
      <c r="BL898">
        <v>279.32598006903697</v>
      </c>
      <c r="BM898">
        <v>281.17069337505501</v>
      </c>
      <c r="BN898">
        <v>283.58273906968702</v>
      </c>
      <c r="BO898">
        <v>278.792353569976</v>
      </c>
      <c r="BP898">
        <v>273.92583888767899</v>
      </c>
      <c r="BQ898">
        <v>265.94932410656003</v>
      </c>
      <c r="BR898">
        <v>264.33539079321798</v>
      </c>
      <c r="BS898">
        <v>267.612061998537</v>
      </c>
      <c r="BT898">
        <v>265.079651194701</v>
      </c>
      <c r="BU898">
        <v>263.42861912196298</v>
      </c>
      <c r="BV898">
        <v>269.61945937173698</v>
      </c>
      <c r="BW898">
        <v>262.29308237410999</v>
      </c>
      <c r="BX898">
        <v>260.72035295345</v>
      </c>
      <c r="BY898">
        <v>263.924836045304</v>
      </c>
      <c r="BZ898">
        <v>268.94963841322198</v>
      </c>
      <c r="CA898">
        <v>257.79800599970798</v>
      </c>
      <c r="CB898">
        <v>261.47329613375899</v>
      </c>
      <c r="CC898">
        <v>264.93627505694099</v>
      </c>
      <c r="CD898">
        <v>260.52716585625097</v>
      </c>
      <c r="CE898">
        <v>274.08286270495501</v>
      </c>
      <c r="CF898">
        <v>260.30891309588498</v>
      </c>
      <c r="CG898">
        <v>269.73672093836097</v>
      </c>
      <c r="CH898">
        <v>258.238480538614</v>
      </c>
      <c r="CI898">
        <v>264.68919982054803</v>
      </c>
      <c r="CJ898">
        <v>268.32729105261001</v>
      </c>
      <c r="CK898">
        <v>263.83076158606502</v>
      </c>
      <c r="CL898">
        <v>262.50507755938997</v>
      </c>
      <c r="CM898">
        <v>263.33309446303002</v>
      </c>
      <c r="CN898">
        <v>269.46174638500401</v>
      </c>
      <c r="CO898">
        <v>259.30767456981903</v>
      </c>
      <c r="CP898">
        <v>259.28937399497897</v>
      </c>
      <c r="CQ898">
        <v>261.04847828113202</v>
      </c>
      <c r="CR898">
        <v>266.71561666749199</v>
      </c>
      <c r="CS898">
        <v>271.79733710483299</v>
      </c>
      <c r="CT898">
        <v>270.76934912789397</v>
      </c>
      <c r="CU898">
        <v>271.419004170856</v>
      </c>
      <c r="CV898">
        <v>269.045003500902</v>
      </c>
      <c r="CW898">
        <v>271.98090258078003</v>
      </c>
    </row>
    <row r="899" spans="1:101" x14ac:dyDescent="0.25">
      <c r="A899">
        <v>215.56742323097399</v>
      </c>
      <c r="B899">
        <v>272.43277859417202</v>
      </c>
      <c r="C899">
        <v>280.56723084472702</v>
      </c>
      <c r="D899">
        <v>262.678761004948</v>
      </c>
      <c r="E899">
        <v>265.64910971354101</v>
      </c>
      <c r="F899">
        <v>275.13280179719902</v>
      </c>
      <c r="G899">
        <v>266.74260289949302</v>
      </c>
      <c r="H899">
        <v>263.125949226773</v>
      </c>
      <c r="I899">
        <v>262.38523429200802</v>
      </c>
      <c r="J899">
        <v>259.66731553042399</v>
      </c>
      <c r="K899">
        <v>273.42675038544502</v>
      </c>
      <c r="L899">
        <v>268.91910388639599</v>
      </c>
      <c r="M899">
        <v>262.33642060327401</v>
      </c>
      <c r="N899">
        <v>261.570136381998</v>
      </c>
      <c r="O899">
        <v>258.50500888663203</v>
      </c>
      <c r="P899">
        <v>272.91231179027</v>
      </c>
      <c r="Q899">
        <v>264.64554247601302</v>
      </c>
      <c r="R899">
        <v>267.612188563779</v>
      </c>
      <c r="S899">
        <v>255.74727306763501</v>
      </c>
      <c r="T899">
        <v>263.28755134476501</v>
      </c>
      <c r="U899">
        <v>256.83649168378702</v>
      </c>
      <c r="V899">
        <v>265.23708135058303</v>
      </c>
      <c r="W899">
        <v>269.189334074812</v>
      </c>
      <c r="X899">
        <v>265.11068344671497</v>
      </c>
      <c r="Y899">
        <v>264.11555927671498</v>
      </c>
      <c r="Z899">
        <v>261.21143675772601</v>
      </c>
      <c r="AA899">
        <v>261.460994487731</v>
      </c>
      <c r="AB899">
        <v>262.23216361400199</v>
      </c>
      <c r="AC899">
        <v>268.292534600279</v>
      </c>
      <c r="AD899">
        <v>267.63083531181201</v>
      </c>
      <c r="AE899">
        <v>261.49462432454402</v>
      </c>
      <c r="AF899">
        <v>267.06204933616101</v>
      </c>
      <c r="AG899">
        <v>267.64223376303698</v>
      </c>
      <c r="AH899">
        <v>260.771276786312</v>
      </c>
      <c r="AI899">
        <v>264.67301080372198</v>
      </c>
      <c r="AJ899">
        <v>265.45241299074303</v>
      </c>
      <c r="AK899">
        <v>264.79405699475001</v>
      </c>
      <c r="AL899">
        <v>270.97900922740899</v>
      </c>
      <c r="AM899">
        <v>283.73772058985702</v>
      </c>
      <c r="AN899">
        <v>277.08482430801098</v>
      </c>
      <c r="AO899">
        <v>286.60683080020402</v>
      </c>
      <c r="AP899">
        <v>284.109095384206</v>
      </c>
      <c r="AQ899">
        <v>281.372588215723</v>
      </c>
      <c r="AR899">
        <v>287.01360871166702</v>
      </c>
      <c r="AS899">
        <v>294.51086641172202</v>
      </c>
      <c r="AT899">
        <v>292.561414798746</v>
      </c>
      <c r="AU899">
        <v>315.57567421380998</v>
      </c>
      <c r="AV899">
        <v>314.41489552361099</v>
      </c>
      <c r="AW899">
        <v>306.42772072828399</v>
      </c>
      <c r="AX899">
        <v>298.57448173158002</v>
      </c>
      <c r="AY899">
        <v>321.26995180436001</v>
      </c>
      <c r="AZ899">
        <v>359.91246385583298</v>
      </c>
      <c r="BA899">
        <v>361.23400029462698</v>
      </c>
      <c r="BB899">
        <v>351.20223622971599</v>
      </c>
      <c r="BC899">
        <v>294.88752557197898</v>
      </c>
      <c r="BD899">
        <v>294.541785093069</v>
      </c>
      <c r="BE899">
        <v>304.71507755091699</v>
      </c>
      <c r="BF899">
        <v>324.74954731334901</v>
      </c>
      <c r="BG899">
        <v>330.43029241270699</v>
      </c>
      <c r="BH899">
        <v>327.41128159671399</v>
      </c>
      <c r="BI899">
        <v>297.51417918898699</v>
      </c>
      <c r="BJ899">
        <v>284.12366445615999</v>
      </c>
      <c r="BK899">
        <v>275.59674063348399</v>
      </c>
      <c r="BL899">
        <v>281.81656988977102</v>
      </c>
      <c r="BM899">
        <v>281.60702503754601</v>
      </c>
      <c r="BN899">
        <v>283.23553517615602</v>
      </c>
      <c r="BO899">
        <v>282.047312065808</v>
      </c>
      <c r="BP899">
        <v>275.463316227978</v>
      </c>
      <c r="BQ899">
        <v>265.15617239930901</v>
      </c>
      <c r="BR899">
        <v>265.027911510563</v>
      </c>
      <c r="BS899">
        <v>267.38051617183299</v>
      </c>
      <c r="BT899">
        <v>263.49749655824297</v>
      </c>
      <c r="BU899">
        <v>262.99890872665998</v>
      </c>
      <c r="BV899">
        <v>273.42506197273002</v>
      </c>
      <c r="BW899">
        <v>261.68334682505201</v>
      </c>
      <c r="BX899">
        <v>263.58418655767701</v>
      </c>
      <c r="BY899">
        <v>267.00010484919898</v>
      </c>
      <c r="BZ899">
        <v>269.62730484582403</v>
      </c>
      <c r="CA899">
        <v>260.38996267254998</v>
      </c>
      <c r="CB899">
        <v>263.12973864377699</v>
      </c>
      <c r="CC899">
        <v>266.217598730904</v>
      </c>
      <c r="CD899">
        <v>262.41342258015902</v>
      </c>
      <c r="CE899">
        <v>273.84352010622598</v>
      </c>
      <c r="CF899">
        <v>260.65140405422699</v>
      </c>
      <c r="CG899">
        <v>266.07735209184602</v>
      </c>
      <c r="CH899">
        <v>260.05623753751598</v>
      </c>
      <c r="CI899">
        <v>262.79285925427399</v>
      </c>
      <c r="CJ899">
        <v>267.366176800662</v>
      </c>
      <c r="CK899">
        <v>262.14931708326702</v>
      </c>
      <c r="CL899">
        <v>262.51708117275598</v>
      </c>
      <c r="CM899">
        <v>265.54947481275298</v>
      </c>
      <c r="CN899">
        <v>268.83851465913102</v>
      </c>
      <c r="CO899">
        <v>262.11808640004</v>
      </c>
      <c r="CP899">
        <v>260.63027608124798</v>
      </c>
      <c r="CQ899">
        <v>261.828230257793</v>
      </c>
      <c r="CR899">
        <v>268.50476812904702</v>
      </c>
      <c r="CS899">
        <v>272.025869502175</v>
      </c>
      <c r="CT899">
        <v>270.01566553138002</v>
      </c>
      <c r="CU899">
        <v>268.61795352161801</v>
      </c>
      <c r="CV899">
        <v>268.53333975024202</v>
      </c>
      <c r="CW899">
        <v>273.258395447618</v>
      </c>
    </row>
    <row r="900" spans="1:101" x14ac:dyDescent="0.25">
      <c r="A900">
        <v>215.80774365821</v>
      </c>
      <c r="B900">
        <v>273.37740060262797</v>
      </c>
      <c r="C900">
        <v>281.42987437261002</v>
      </c>
      <c r="D900">
        <v>259.96153865757901</v>
      </c>
      <c r="E900">
        <v>268.92332560171002</v>
      </c>
      <c r="F900">
        <v>274.53961166238599</v>
      </c>
      <c r="G900">
        <v>265.65597887996</v>
      </c>
      <c r="H900">
        <v>262.671775087421</v>
      </c>
      <c r="I900">
        <v>262.52125693179499</v>
      </c>
      <c r="J900">
        <v>261.250536528537</v>
      </c>
      <c r="K900">
        <v>273.61907806687702</v>
      </c>
      <c r="L900">
        <v>267.24615446271599</v>
      </c>
      <c r="M900">
        <v>263.87859149667702</v>
      </c>
      <c r="N900">
        <v>261.00220535649902</v>
      </c>
      <c r="O900">
        <v>256.78615893752101</v>
      </c>
      <c r="P900">
        <v>276.33317739804397</v>
      </c>
      <c r="Q900">
        <v>262.12379056619199</v>
      </c>
      <c r="R900">
        <v>268.51134943394698</v>
      </c>
      <c r="S900">
        <v>256.70227257931299</v>
      </c>
      <c r="T900">
        <v>266.60882706056702</v>
      </c>
      <c r="U900">
        <v>261.89624760505001</v>
      </c>
      <c r="V900">
        <v>266.30575670703399</v>
      </c>
      <c r="W900">
        <v>268.28141311043902</v>
      </c>
      <c r="X900">
        <v>265.49159175489598</v>
      </c>
      <c r="Y900">
        <v>263.31348730528902</v>
      </c>
      <c r="Z900">
        <v>263.45882925810798</v>
      </c>
      <c r="AA900">
        <v>262.51491284127201</v>
      </c>
      <c r="AB900">
        <v>263.98401825928698</v>
      </c>
      <c r="AC900">
        <v>267.15044151122402</v>
      </c>
      <c r="AD900">
        <v>270.365348096118</v>
      </c>
      <c r="AE900">
        <v>262.21486655204399</v>
      </c>
      <c r="AF900">
        <v>263.67401910279398</v>
      </c>
      <c r="AG900">
        <v>270.95790193408101</v>
      </c>
      <c r="AH900">
        <v>256.70954790795702</v>
      </c>
      <c r="AI900">
        <v>265.852599631001</v>
      </c>
      <c r="AJ900">
        <v>266.224119273121</v>
      </c>
      <c r="AK900">
        <v>268.33653523478398</v>
      </c>
      <c r="AL900">
        <v>273.88501894996</v>
      </c>
      <c r="AM900">
        <v>283.33383347679302</v>
      </c>
      <c r="AN900">
        <v>276.73165941956</v>
      </c>
      <c r="AO900">
        <v>284.42094449063899</v>
      </c>
      <c r="AP900">
        <v>283.98532235471498</v>
      </c>
      <c r="AQ900">
        <v>284.175080352176</v>
      </c>
      <c r="AR900">
        <v>289.56145610847102</v>
      </c>
      <c r="AS900">
        <v>297.22287296992801</v>
      </c>
      <c r="AT900">
        <v>291.593852983121</v>
      </c>
      <c r="AU900">
        <v>314.20719023357202</v>
      </c>
      <c r="AV900">
        <v>315.11932172565298</v>
      </c>
      <c r="AW900">
        <v>307.06452881892102</v>
      </c>
      <c r="AX900">
        <v>299.70459558934601</v>
      </c>
      <c r="AY900">
        <v>322.04392810256599</v>
      </c>
      <c r="AZ900">
        <v>360.23711820494299</v>
      </c>
      <c r="BA900">
        <v>357.39703719227498</v>
      </c>
      <c r="BB900">
        <v>351.62202726042102</v>
      </c>
      <c r="BC900">
        <v>293.644448293702</v>
      </c>
      <c r="BD900">
        <v>294.40976576845202</v>
      </c>
      <c r="BE900">
        <v>305.50559862456402</v>
      </c>
      <c r="BF900">
        <v>327.47260124156799</v>
      </c>
      <c r="BG900">
        <v>330.87272533877899</v>
      </c>
      <c r="BH900">
        <v>328.54402994719197</v>
      </c>
      <c r="BI900">
        <v>299.57881020745299</v>
      </c>
      <c r="BJ900">
        <v>285.62705297090798</v>
      </c>
      <c r="BK900">
        <v>274.71875184569097</v>
      </c>
      <c r="BL900">
        <v>285.87222839752297</v>
      </c>
      <c r="BM900">
        <v>281.99850824340899</v>
      </c>
      <c r="BN900">
        <v>282.85193815576099</v>
      </c>
      <c r="BO900">
        <v>283.14807245527197</v>
      </c>
      <c r="BP900">
        <v>277.82213754614003</v>
      </c>
      <c r="BQ900">
        <v>266.00882122247998</v>
      </c>
      <c r="BR900">
        <v>264.95257698742103</v>
      </c>
      <c r="BS900">
        <v>269.28940517498501</v>
      </c>
      <c r="BT900">
        <v>256.959140312388</v>
      </c>
      <c r="BU900">
        <v>264.04050144543697</v>
      </c>
      <c r="BV900">
        <v>275.39860318807899</v>
      </c>
      <c r="BW900">
        <v>263.20867348975202</v>
      </c>
      <c r="BX900">
        <v>265.232612823534</v>
      </c>
      <c r="BY900">
        <v>268.01009771785903</v>
      </c>
      <c r="BZ900">
        <v>269.25286260669401</v>
      </c>
      <c r="CA900">
        <v>262.51987201837102</v>
      </c>
      <c r="CB900">
        <v>264.40841190567602</v>
      </c>
      <c r="CC900">
        <v>267.34101462761799</v>
      </c>
      <c r="CD900">
        <v>263.33566213250202</v>
      </c>
      <c r="CE900">
        <v>272.80198386750999</v>
      </c>
      <c r="CF900">
        <v>260.70557782596501</v>
      </c>
      <c r="CG900">
        <v>264.847205830299</v>
      </c>
      <c r="CH900">
        <v>260.43679388241998</v>
      </c>
      <c r="CI900">
        <v>262.81651118144498</v>
      </c>
      <c r="CJ900">
        <v>269.17648201891097</v>
      </c>
      <c r="CK900">
        <v>259.33489873618799</v>
      </c>
      <c r="CL900">
        <v>264.30404363288102</v>
      </c>
      <c r="CM900">
        <v>267.38613730034501</v>
      </c>
      <c r="CN900">
        <v>267.93497557175198</v>
      </c>
      <c r="CO900">
        <v>263.08113808391602</v>
      </c>
      <c r="CP900">
        <v>260.83278219892497</v>
      </c>
      <c r="CQ900">
        <v>263.77414584191399</v>
      </c>
      <c r="CR900">
        <v>269.19838890620099</v>
      </c>
      <c r="CS900">
        <v>272.993657397319</v>
      </c>
      <c r="CT900">
        <v>270.91551694918502</v>
      </c>
      <c r="CU900">
        <v>271.64321302701802</v>
      </c>
      <c r="CV900">
        <v>269.75454427466502</v>
      </c>
      <c r="CW900">
        <v>274.19200421138402</v>
      </c>
    </row>
    <row r="901" spans="1:101" x14ac:dyDescent="0.25">
      <c r="A901">
        <v>216.04806408544701</v>
      </c>
      <c r="B901">
        <v>273.58345819906202</v>
      </c>
      <c r="C901">
        <v>275.25183349106101</v>
      </c>
      <c r="D901">
        <v>259.50429434702897</v>
      </c>
      <c r="E901">
        <v>264.22376618380099</v>
      </c>
      <c r="F901">
        <v>273.81359841101602</v>
      </c>
      <c r="G901">
        <v>266.83240020428599</v>
      </c>
      <c r="H901">
        <v>255.738544772772</v>
      </c>
      <c r="I901">
        <v>262.79015397449302</v>
      </c>
      <c r="J901">
        <v>260.18617885210398</v>
      </c>
      <c r="K901">
        <v>272.63712332090699</v>
      </c>
      <c r="L901">
        <v>268.40887044355401</v>
      </c>
      <c r="M901">
        <v>267.31984569814898</v>
      </c>
      <c r="N901">
        <v>259.174790609723</v>
      </c>
      <c r="O901">
        <v>254.877872373961</v>
      </c>
      <c r="P901">
        <v>274.47739679732501</v>
      </c>
      <c r="Q901">
        <v>262.717190533429</v>
      </c>
      <c r="R901">
        <v>267.62589610313398</v>
      </c>
      <c r="S901">
        <v>262.00701248358803</v>
      </c>
      <c r="T901">
        <v>267.81428330156803</v>
      </c>
      <c r="U901">
        <v>265.05752105853998</v>
      </c>
      <c r="V901">
        <v>268.21422592154198</v>
      </c>
      <c r="W901">
        <v>269.44700305107898</v>
      </c>
      <c r="X901">
        <v>265.27049573362098</v>
      </c>
      <c r="Y901">
        <v>262.64850067552601</v>
      </c>
      <c r="Z901">
        <v>267.46142775087401</v>
      </c>
      <c r="AA901">
        <v>264.84033140718799</v>
      </c>
      <c r="AB901">
        <v>264.30778092325602</v>
      </c>
      <c r="AC901">
        <v>267.432712375682</v>
      </c>
      <c r="AD901">
        <v>271.31624349172199</v>
      </c>
      <c r="AE901">
        <v>265.27473897233398</v>
      </c>
      <c r="AF901">
        <v>265.61414702616702</v>
      </c>
      <c r="AG901">
        <v>267.62907868778501</v>
      </c>
      <c r="AH901">
        <v>258.383233977342</v>
      </c>
      <c r="AI901">
        <v>267.49062229425999</v>
      </c>
      <c r="AJ901">
        <v>265.90274237865299</v>
      </c>
      <c r="AK901">
        <v>269.56481804375397</v>
      </c>
      <c r="AL901">
        <v>277.08838639361801</v>
      </c>
      <c r="AM901">
        <v>285.58692458465202</v>
      </c>
      <c r="AN901">
        <v>282.64567800930098</v>
      </c>
      <c r="AO901">
        <v>283.84339152463599</v>
      </c>
      <c r="AP901">
        <v>283.47081228153201</v>
      </c>
      <c r="AQ901">
        <v>287.49621093927499</v>
      </c>
      <c r="AR901">
        <v>291.49431380756602</v>
      </c>
      <c r="AS901">
        <v>298.84200150732698</v>
      </c>
      <c r="AT901">
        <v>294.31211113344602</v>
      </c>
      <c r="AU901">
        <v>314.585668916126</v>
      </c>
      <c r="AV901">
        <v>318.29048010275301</v>
      </c>
      <c r="AW901">
        <v>311.61406037333899</v>
      </c>
      <c r="AX901">
        <v>300.21156831416801</v>
      </c>
      <c r="AY901">
        <v>323.60828037249098</v>
      </c>
      <c r="AZ901">
        <v>355.78897881702397</v>
      </c>
      <c r="BA901">
        <v>355.46713892753399</v>
      </c>
      <c r="BB901">
        <v>347.52190700062602</v>
      </c>
      <c r="BC901">
        <v>292.39767974780898</v>
      </c>
      <c r="BD901">
        <v>295.662170828564</v>
      </c>
      <c r="BE901">
        <v>306.38353705554101</v>
      </c>
      <c r="BF901">
        <v>330.67314974866002</v>
      </c>
      <c r="BG901">
        <v>329.85030130844899</v>
      </c>
      <c r="BH901">
        <v>327.825722335759</v>
      </c>
      <c r="BI901">
        <v>293.95235921535499</v>
      </c>
      <c r="BJ901">
        <v>286.45585078711599</v>
      </c>
      <c r="BK901">
        <v>277.33780065719901</v>
      </c>
      <c r="BL901">
        <v>283.24316212379102</v>
      </c>
      <c r="BM901">
        <v>283.57130228140397</v>
      </c>
      <c r="BN901">
        <v>281.84393456446497</v>
      </c>
      <c r="BO901">
        <v>284.46187740832198</v>
      </c>
      <c r="BP901">
        <v>277.60350955576803</v>
      </c>
      <c r="BQ901">
        <v>265.56959970126701</v>
      </c>
      <c r="BR901">
        <v>265.69466054486998</v>
      </c>
      <c r="BS901">
        <v>267.64301836287802</v>
      </c>
      <c r="BT901">
        <v>257.75124648209697</v>
      </c>
      <c r="BU901">
        <v>261.69456596480802</v>
      </c>
      <c r="BV901">
        <v>274.82292280176</v>
      </c>
      <c r="BW901">
        <v>261.84700289505702</v>
      </c>
      <c r="BX901">
        <v>265.20009656739802</v>
      </c>
      <c r="BY901">
        <v>269.86659661204902</v>
      </c>
      <c r="BZ901">
        <v>268.55074923719098</v>
      </c>
      <c r="CA901">
        <v>260.351953253575</v>
      </c>
      <c r="CB901">
        <v>263.61038383771501</v>
      </c>
      <c r="CC901">
        <v>269.99645441950901</v>
      </c>
      <c r="CD901">
        <v>267.25249239005302</v>
      </c>
      <c r="CE901">
        <v>272.57724680451503</v>
      </c>
      <c r="CF901">
        <v>257.57857283254498</v>
      </c>
      <c r="CG901">
        <v>268.72107806900101</v>
      </c>
      <c r="CH901">
        <v>259.758710427886</v>
      </c>
      <c r="CI901">
        <v>265.116587065006</v>
      </c>
      <c r="CJ901">
        <v>273.62827962155598</v>
      </c>
      <c r="CK901">
        <v>259.40189616824398</v>
      </c>
      <c r="CL901">
        <v>268.47258446647101</v>
      </c>
      <c r="CM901">
        <v>269.551629490376</v>
      </c>
      <c r="CN901">
        <v>269.601301797676</v>
      </c>
      <c r="CO901">
        <v>261.60659224713203</v>
      </c>
      <c r="CP901">
        <v>263.204296786567</v>
      </c>
      <c r="CQ901">
        <v>264.367360692163</v>
      </c>
      <c r="CR901">
        <v>271.051040610131</v>
      </c>
      <c r="CS901">
        <v>272.382332954996</v>
      </c>
      <c r="CT901">
        <v>273.04846700273299</v>
      </c>
      <c r="CU901">
        <v>274.27726835764099</v>
      </c>
      <c r="CV901">
        <v>275.573584639275</v>
      </c>
      <c r="CW901">
        <v>275.8877776475</v>
      </c>
    </row>
    <row r="902" spans="1:101" x14ac:dyDescent="0.25">
      <c r="A902">
        <v>216.288384512683</v>
      </c>
      <c r="B902">
        <v>277.15562434921702</v>
      </c>
      <c r="C902">
        <v>275.56985743044999</v>
      </c>
      <c r="D902">
        <v>260.31434866587398</v>
      </c>
      <c r="E902">
        <v>266.49380839612201</v>
      </c>
      <c r="F902">
        <v>273.07490399627397</v>
      </c>
      <c r="G902">
        <v>269.96436046819798</v>
      </c>
      <c r="H902">
        <v>254.48724760394799</v>
      </c>
      <c r="I902">
        <v>265.28232737951998</v>
      </c>
      <c r="J902">
        <v>260.82241563658999</v>
      </c>
      <c r="K902">
        <v>273.93909499470499</v>
      </c>
      <c r="L902">
        <v>270.34258477974703</v>
      </c>
      <c r="M902">
        <v>265.55305051944998</v>
      </c>
      <c r="N902">
        <v>259.42609935393699</v>
      </c>
      <c r="O902">
        <v>257.45705364467301</v>
      </c>
      <c r="P902">
        <v>272.39558542767901</v>
      </c>
      <c r="Q902">
        <v>263.40890751196798</v>
      </c>
      <c r="R902">
        <v>267.78153788179401</v>
      </c>
      <c r="S902">
        <v>263.21221588272601</v>
      </c>
      <c r="T902">
        <v>267.10159147670203</v>
      </c>
      <c r="U902">
        <v>266.101866095324</v>
      </c>
      <c r="V902">
        <v>267.11514442751297</v>
      </c>
      <c r="W902">
        <v>268.55748933146299</v>
      </c>
      <c r="X902">
        <v>266.173367101574</v>
      </c>
      <c r="Y902">
        <v>258.74667258424898</v>
      </c>
      <c r="Z902">
        <v>269.58405269130702</v>
      </c>
      <c r="AA902">
        <v>267.21067124968101</v>
      </c>
      <c r="AB902">
        <v>265.33393689880597</v>
      </c>
      <c r="AC902">
        <v>268.39074903478098</v>
      </c>
      <c r="AD902">
        <v>271.60370256656699</v>
      </c>
      <c r="AE902">
        <v>264.04867305579398</v>
      </c>
      <c r="AF902">
        <v>267.31752719372201</v>
      </c>
      <c r="AG902">
        <v>267.69737191509603</v>
      </c>
      <c r="AH902">
        <v>261.76233563126601</v>
      </c>
      <c r="AI902">
        <v>266.46962909910002</v>
      </c>
      <c r="AJ902">
        <v>265.56623462147098</v>
      </c>
      <c r="AK902">
        <v>272.45863511415502</v>
      </c>
      <c r="AL902">
        <v>280.59512574829898</v>
      </c>
      <c r="AM902">
        <v>284.90962012864202</v>
      </c>
      <c r="AN902">
        <v>285.55246886487902</v>
      </c>
      <c r="AO902">
        <v>281.86307969895603</v>
      </c>
      <c r="AP902">
        <v>283.18156490115001</v>
      </c>
      <c r="AQ902">
        <v>288.19962776760701</v>
      </c>
      <c r="AR902">
        <v>292.52440909639898</v>
      </c>
      <c r="AS902">
        <v>301.11812003557901</v>
      </c>
      <c r="AT902">
        <v>298.28830538174202</v>
      </c>
      <c r="AU902">
        <v>315.08728115045301</v>
      </c>
      <c r="AV902">
        <v>320.99495991827803</v>
      </c>
      <c r="AW902">
        <v>313.56187110281599</v>
      </c>
      <c r="AX902">
        <v>305.06921634795799</v>
      </c>
      <c r="AY902">
        <v>327.338529467988</v>
      </c>
      <c r="AZ902">
        <v>360.40015246797202</v>
      </c>
      <c r="BA902">
        <v>358.34013774550198</v>
      </c>
      <c r="BB902">
        <v>346.798403063742</v>
      </c>
      <c r="BC902">
        <v>292.519270217925</v>
      </c>
      <c r="BD902">
        <v>297.05591928036898</v>
      </c>
      <c r="BE902">
        <v>308.573035545984</v>
      </c>
      <c r="BF902">
        <v>334.26115782720802</v>
      </c>
      <c r="BG902">
        <v>334.53467107728699</v>
      </c>
      <c r="BH902">
        <v>331.358528257317</v>
      </c>
      <c r="BI902">
        <v>294.68843332842602</v>
      </c>
      <c r="BJ902">
        <v>285.954112182671</v>
      </c>
      <c r="BK902">
        <v>278.59899973128802</v>
      </c>
      <c r="BL902">
        <v>282.77287254704999</v>
      </c>
      <c r="BM902">
        <v>283.23703127457901</v>
      </c>
      <c r="BN902">
        <v>280.58424654256999</v>
      </c>
      <c r="BO902">
        <v>285.92149085373501</v>
      </c>
      <c r="BP902">
        <v>277.357905010514</v>
      </c>
      <c r="BQ902">
        <v>264.87977429995198</v>
      </c>
      <c r="BR902">
        <v>268.68144019578301</v>
      </c>
      <c r="BS902">
        <v>270.34973020407898</v>
      </c>
      <c r="BT902">
        <v>258.78827018406201</v>
      </c>
      <c r="BU902">
        <v>260.66268055171997</v>
      </c>
      <c r="BV902">
        <v>276.961081376474</v>
      </c>
      <c r="BW902">
        <v>263.00837245920098</v>
      </c>
      <c r="BX902">
        <v>266.588932031323</v>
      </c>
      <c r="BY902">
        <v>271.516173638635</v>
      </c>
      <c r="BZ902">
        <v>267.83264655269699</v>
      </c>
      <c r="CA902">
        <v>261.59459833483299</v>
      </c>
      <c r="CB902">
        <v>264.68222511037902</v>
      </c>
      <c r="CC902">
        <v>273.477228015295</v>
      </c>
      <c r="CD902">
        <v>264.94988019707102</v>
      </c>
      <c r="CE902">
        <v>273.49579912186903</v>
      </c>
      <c r="CF902">
        <v>257.74939168942501</v>
      </c>
      <c r="CG902">
        <v>270.2046584551</v>
      </c>
      <c r="CH902">
        <v>257.299299068415</v>
      </c>
      <c r="CI902">
        <v>264.47044081749999</v>
      </c>
      <c r="CJ902">
        <v>275.83572098379199</v>
      </c>
      <c r="CK902">
        <v>256.74127695708302</v>
      </c>
      <c r="CL902">
        <v>270.25704003984799</v>
      </c>
      <c r="CM902">
        <v>272.885856302881</v>
      </c>
      <c r="CN902">
        <v>272.91080448011201</v>
      </c>
      <c r="CO902">
        <v>262.26525847180199</v>
      </c>
      <c r="CP902">
        <v>264.04892927436498</v>
      </c>
      <c r="CQ902">
        <v>259.91875086684399</v>
      </c>
      <c r="CR902">
        <v>271.31060936308199</v>
      </c>
      <c r="CS902">
        <v>268.81036205601202</v>
      </c>
      <c r="CT902">
        <v>274.06471377902199</v>
      </c>
      <c r="CU902">
        <v>273.88007083260999</v>
      </c>
      <c r="CV902">
        <v>277.418108852101</v>
      </c>
      <c r="CW902">
        <v>277.44312611228497</v>
      </c>
    </row>
    <row r="903" spans="1:101" x14ac:dyDescent="0.25">
      <c r="A903">
        <v>216.52870493991901</v>
      </c>
      <c r="B903">
        <v>278.392315371736</v>
      </c>
      <c r="C903">
        <v>280.04972397790198</v>
      </c>
      <c r="D903">
        <v>262.95401449513997</v>
      </c>
      <c r="E903">
        <v>265.86907725863301</v>
      </c>
      <c r="F903">
        <v>274.66215214789901</v>
      </c>
      <c r="G903">
        <v>268.31966186770097</v>
      </c>
      <c r="H903">
        <v>257.30520101830098</v>
      </c>
      <c r="I903">
        <v>266.27634579552699</v>
      </c>
      <c r="J903">
        <v>263.19991228587099</v>
      </c>
      <c r="K903">
        <v>271.771629834186</v>
      </c>
      <c r="L903">
        <v>270.17657789268497</v>
      </c>
      <c r="M903">
        <v>266.40941082754802</v>
      </c>
      <c r="N903">
        <v>260.89652685301098</v>
      </c>
      <c r="O903">
        <v>257.17504420554701</v>
      </c>
      <c r="P903">
        <v>268.69182472038301</v>
      </c>
      <c r="Q903">
        <v>264.74807314135199</v>
      </c>
      <c r="R903">
        <v>268.147046077082</v>
      </c>
      <c r="S903">
        <v>264.04981573260301</v>
      </c>
      <c r="T903">
        <v>266.06907810119202</v>
      </c>
      <c r="U903">
        <v>266.99009320893401</v>
      </c>
      <c r="V903">
        <v>272.50245802191102</v>
      </c>
      <c r="W903">
        <v>267.41923996260601</v>
      </c>
      <c r="X903">
        <v>265.96846244817198</v>
      </c>
      <c r="Y903">
        <v>261.28083957688898</v>
      </c>
      <c r="Z903">
        <v>271.839438130612</v>
      </c>
      <c r="AA903">
        <v>269.49141600751602</v>
      </c>
      <c r="AB903">
        <v>261.41216352000299</v>
      </c>
      <c r="AC903">
        <v>269.90614102085198</v>
      </c>
      <c r="AD903">
        <v>267.26661096315399</v>
      </c>
      <c r="AE903">
        <v>267.038804835284</v>
      </c>
      <c r="AF903">
        <v>269.11808122543601</v>
      </c>
      <c r="AG903">
        <v>271.03684105147101</v>
      </c>
      <c r="AH903">
        <v>263.45162851360999</v>
      </c>
      <c r="AI903">
        <v>264.80419835857703</v>
      </c>
      <c r="AJ903">
        <v>265.24179451357702</v>
      </c>
      <c r="AK903">
        <v>274.05594912624201</v>
      </c>
      <c r="AL903">
        <v>282.513042439201</v>
      </c>
      <c r="AM903">
        <v>285.78465046037701</v>
      </c>
      <c r="AN903">
        <v>285.01920811124199</v>
      </c>
      <c r="AO903">
        <v>283.44646335387398</v>
      </c>
      <c r="AP903">
        <v>286.631901991245</v>
      </c>
      <c r="AQ903">
        <v>289.83407353416698</v>
      </c>
      <c r="AR903">
        <v>292.10672248089099</v>
      </c>
      <c r="AS903">
        <v>300.78016158490402</v>
      </c>
      <c r="AT903">
        <v>301.73264211825699</v>
      </c>
      <c r="AU903">
        <v>312.23154558092199</v>
      </c>
      <c r="AV903">
        <v>317.84218152038</v>
      </c>
      <c r="AW903">
        <v>315.29816958228702</v>
      </c>
      <c r="AX903">
        <v>307.60333569789498</v>
      </c>
      <c r="AY903">
        <v>327.10551399205502</v>
      </c>
      <c r="AZ903">
        <v>359.275208961028</v>
      </c>
      <c r="BA903">
        <v>361.12875182590898</v>
      </c>
      <c r="BB903">
        <v>348.90474558682303</v>
      </c>
      <c r="BC903">
        <v>293.17886305632402</v>
      </c>
      <c r="BD903">
        <v>294.49171365811702</v>
      </c>
      <c r="BE903">
        <v>309.71990527070398</v>
      </c>
      <c r="BF903">
        <v>335.456229311409</v>
      </c>
      <c r="BG903">
        <v>337.13848318429302</v>
      </c>
      <c r="BH903">
        <v>332.52336139693398</v>
      </c>
      <c r="BI903">
        <v>298.14686322953401</v>
      </c>
      <c r="BJ903">
        <v>285.56902723132703</v>
      </c>
      <c r="BK903">
        <v>278.24428412560701</v>
      </c>
      <c r="BL903">
        <v>284.35852523576898</v>
      </c>
      <c r="BM903">
        <v>282.44367745782199</v>
      </c>
      <c r="BN903">
        <v>284.17402856073699</v>
      </c>
      <c r="BO903">
        <v>282.93675405719699</v>
      </c>
      <c r="BP903">
        <v>276.89372394030403</v>
      </c>
      <c r="BQ903">
        <v>265.672763607062</v>
      </c>
      <c r="BR903">
        <v>268.01101139850198</v>
      </c>
      <c r="BS903">
        <v>272.33192168607201</v>
      </c>
      <c r="BT903">
        <v>260.07620146222501</v>
      </c>
      <c r="BU903">
        <v>261.16435448424397</v>
      </c>
      <c r="BV903">
        <v>270.52274699596899</v>
      </c>
      <c r="BW903">
        <v>263.24393031257</v>
      </c>
      <c r="BX903">
        <v>270.31186372750398</v>
      </c>
      <c r="BY903">
        <v>272.26251707195797</v>
      </c>
      <c r="BZ903">
        <v>265.28525649519599</v>
      </c>
      <c r="CA903">
        <v>260.07957179142198</v>
      </c>
      <c r="CB903">
        <v>268.04109527569301</v>
      </c>
      <c r="CC903">
        <v>272.872610048338</v>
      </c>
      <c r="CD903">
        <v>264.67493704345202</v>
      </c>
      <c r="CE903">
        <v>274.21568030262699</v>
      </c>
      <c r="CF903">
        <v>255.53338921319201</v>
      </c>
      <c r="CG903">
        <v>271.56592307045401</v>
      </c>
      <c r="CH903">
        <v>260.15511756661198</v>
      </c>
      <c r="CI903">
        <v>264.75579802206698</v>
      </c>
      <c r="CJ903">
        <v>277.17088591378501</v>
      </c>
      <c r="CK903">
        <v>258.77278798426602</v>
      </c>
      <c r="CL903">
        <v>269.32326868239699</v>
      </c>
      <c r="CM903">
        <v>274.04903699138902</v>
      </c>
      <c r="CN903">
        <v>273.22144515125802</v>
      </c>
      <c r="CO903">
        <v>261.79945583540803</v>
      </c>
      <c r="CP903">
        <v>266.531598585903</v>
      </c>
      <c r="CQ903">
        <v>256.29418685165598</v>
      </c>
      <c r="CR903">
        <v>271.42714775688501</v>
      </c>
      <c r="CS903">
        <v>266.25462330375098</v>
      </c>
      <c r="CT903">
        <v>276.47526712635403</v>
      </c>
      <c r="CU903">
        <v>271.87744258162002</v>
      </c>
      <c r="CV903">
        <v>277.280508007381</v>
      </c>
      <c r="CW903">
        <v>279.805914995124</v>
      </c>
    </row>
    <row r="904" spans="1:101" x14ac:dyDescent="0.25">
      <c r="A904">
        <v>216.76902536715599</v>
      </c>
      <c r="B904">
        <v>281.07815618944102</v>
      </c>
      <c r="C904">
        <v>280.00124856429198</v>
      </c>
      <c r="D904">
        <v>261.36648720501501</v>
      </c>
      <c r="E904">
        <v>271.22071147589202</v>
      </c>
      <c r="F904">
        <v>275.36846846115799</v>
      </c>
      <c r="G904">
        <v>266.76393522941999</v>
      </c>
      <c r="H904">
        <v>257.55548059107201</v>
      </c>
      <c r="I904">
        <v>273.09258197588201</v>
      </c>
      <c r="J904">
        <v>263.35803366379201</v>
      </c>
      <c r="K904">
        <v>269.56421198430598</v>
      </c>
      <c r="L904">
        <v>268.041222478365</v>
      </c>
      <c r="M904">
        <v>265.33985326118898</v>
      </c>
      <c r="N904">
        <v>260.824617193763</v>
      </c>
      <c r="O904">
        <v>260.24247256762101</v>
      </c>
      <c r="P904">
        <v>268.76957347475297</v>
      </c>
      <c r="Q904">
        <v>265.930317799139</v>
      </c>
      <c r="R904">
        <v>270.64293531990398</v>
      </c>
      <c r="S904">
        <v>270.43240534581997</v>
      </c>
      <c r="T904">
        <v>268.73123849705001</v>
      </c>
      <c r="U904">
        <v>265.87999752521</v>
      </c>
      <c r="V904">
        <v>272.514545506226</v>
      </c>
      <c r="W904">
        <v>266.89605293682303</v>
      </c>
      <c r="X904">
        <v>266.76944633878202</v>
      </c>
      <c r="Y904">
        <v>265.87999741665499</v>
      </c>
      <c r="Z904">
        <v>270.21012728487199</v>
      </c>
      <c r="AA904">
        <v>268.95683103548203</v>
      </c>
      <c r="AB904">
        <v>260.79839473546002</v>
      </c>
      <c r="AC904">
        <v>265.03888860102802</v>
      </c>
      <c r="AD904">
        <v>273.56056818318001</v>
      </c>
      <c r="AE904">
        <v>265.91876672932102</v>
      </c>
      <c r="AF904">
        <v>265.71803955100103</v>
      </c>
      <c r="AG904">
        <v>270.917864758581</v>
      </c>
      <c r="AH904">
        <v>264.10190568103701</v>
      </c>
      <c r="AI904">
        <v>267.49922030382902</v>
      </c>
      <c r="AJ904">
        <v>264.53130220567402</v>
      </c>
      <c r="AK904">
        <v>275.71845171027599</v>
      </c>
      <c r="AL904">
        <v>283.07813029341298</v>
      </c>
      <c r="AM904">
        <v>287.65960054096701</v>
      </c>
      <c r="AN904">
        <v>287.45368434286502</v>
      </c>
      <c r="AO904">
        <v>283.55239639894103</v>
      </c>
      <c r="AP904">
        <v>288.85485924135099</v>
      </c>
      <c r="AQ904">
        <v>289.75144940145702</v>
      </c>
      <c r="AR904">
        <v>295.62769406036</v>
      </c>
      <c r="AS904">
        <v>298.32531722984203</v>
      </c>
      <c r="AT904">
        <v>301.43834618773599</v>
      </c>
      <c r="AU904">
        <v>313.526883635064</v>
      </c>
      <c r="AV904">
        <v>319.34718669313202</v>
      </c>
      <c r="AW904">
        <v>317.31060854387903</v>
      </c>
      <c r="AX904">
        <v>310.12560221721299</v>
      </c>
      <c r="AY904">
        <v>325.91111354095</v>
      </c>
      <c r="AZ904">
        <v>359.68320630161998</v>
      </c>
      <c r="BA904">
        <v>363.82875730791102</v>
      </c>
      <c r="BB904">
        <v>345.58315258469099</v>
      </c>
      <c r="BC904">
        <v>293.16726645900502</v>
      </c>
      <c r="BD904">
        <v>295.53012101850697</v>
      </c>
      <c r="BE904">
        <v>314.05500669957701</v>
      </c>
      <c r="BF904">
        <v>339.07363093609899</v>
      </c>
      <c r="BG904">
        <v>339.97862291174903</v>
      </c>
      <c r="BH904">
        <v>332.338415446216</v>
      </c>
      <c r="BI904">
        <v>294.26166714742999</v>
      </c>
      <c r="BJ904">
        <v>284.516427606771</v>
      </c>
      <c r="BK904">
        <v>276.30062055031902</v>
      </c>
      <c r="BL904">
        <v>284.51244447710098</v>
      </c>
      <c r="BM904">
        <v>282.00756963897601</v>
      </c>
      <c r="BN904">
        <v>287.66380880973401</v>
      </c>
      <c r="BO904">
        <v>281.04196963207102</v>
      </c>
      <c r="BP904">
        <v>278.741777001245</v>
      </c>
      <c r="BQ904">
        <v>266.71156595014298</v>
      </c>
      <c r="BR904">
        <v>268.21923559438198</v>
      </c>
      <c r="BS904">
        <v>271.11156181448501</v>
      </c>
      <c r="BT904">
        <v>265.533440804392</v>
      </c>
      <c r="BU904">
        <v>257.52750599344603</v>
      </c>
      <c r="BV904">
        <v>267.46155313029499</v>
      </c>
      <c r="BW904">
        <v>265.31731104579802</v>
      </c>
      <c r="BX904">
        <v>273.02440768838102</v>
      </c>
      <c r="BY904">
        <v>273.23545226109798</v>
      </c>
      <c r="BZ904">
        <v>268.21697280979902</v>
      </c>
      <c r="CA904">
        <v>263.52442183109599</v>
      </c>
      <c r="CB904">
        <v>266.81327060497102</v>
      </c>
      <c r="CC904">
        <v>271.66498454139497</v>
      </c>
      <c r="CD904">
        <v>263.71954070681198</v>
      </c>
      <c r="CE904">
        <v>272.55321856120099</v>
      </c>
      <c r="CF904">
        <v>260.12283018364099</v>
      </c>
      <c r="CG904">
        <v>271.88488159668702</v>
      </c>
      <c r="CH904">
        <v>261.45020470931502</v>
      </c>
      <c r="CI904">
        <v>264.52959838284698</v>
      </c>
      <c r="CJ904">
        <v>274.69849725224901</v>
      </c>
      <c r="CK904">
        <v>262.58926056540201</v>
      </c>
      <c r="CL904">
        <v>268.38849544287598</v>
      </c>
      <c r="CM904">
        <v>276.74550887182301</v>
      </c>
      <c r="CN904">
        <v>270.122476522559</v>
      </c>
      <c r="CO904">
        <v>261.03410207972303</v>
      </c>
      <c r="CP904">
        <v>269.22394328198999</v>
      </c>
      <c r="CQ904">
        <v>256.68161503771302</v>
      </c>
      <c r="CR904">
        <v>268.37147853603398</v>
      </c>
      <c r="CS904">
        <v>269.10887744796401</v>
      </c>
      <c r="CT904">
        <v>279.62314256273697</v>
      </c>
      <c r="CU904">
        <v>271.43517260213503</v>
      </c>
      <c r="CV904">
        <v>274.59234124941901</v>
      </c>
      <c r="CW904">
        <v>280.56963768142202</v>
      </c>
    </row>
    <row r="905" spans="1:101" x14ac:dyDescent="0.25">
      <c r="A905">
        <v>217.009345794392</v>
      </c>
      <c r="B905">
        <v>282.51996133443402</v>
      </c>
      <c r="C905">
        <v>280.17039140108801</v>
      </c>
      <c r="D905">
        <v>265.57444366779703</v>
      </c>
      <c r="E905">
        <v>275.08159268537099</v>
      </c>
      <c r="F905">
        <v>276.63167853875899</v>
      </c>
      <c r="G905">
        <v>265.51946072332498</v>
      </c>
      <c r="H905">
        <v>258.61165555017499</v>
      </c>
      <c r="I905">
        <v>275.84749567715602</v>
      </c>
      <c r="J905">
        <v>262.65259838826398</v>
      </c>
      <c r="K905">
        <v>269.51541311331601</v>
      </c>
      <c r="L905">
        <v>268.14433482832101</v>
      </c>
      <c r="M905">
        <v>266.92776336526703</v>
      </c>
      <c r="N905">
        <v>263.341327849739</v>
      </c>
      <c r="O905">
        <v>261.44206935706598</v>
      </c>
      <c r="P905">
        <v>264.02400795800401</v>
      </c>
      <c r="Q905">
        <v>265.15722753767602</v>
      </c>
      <c r="R905">
        <v>269.50979432165298</v>
      </c>
      <c r="S905">
        <v>272.13789193469103</v>
      </c>
      <c r="T905">
        <v>271.15633871149601</v>
      </c>
      <c r="U905">
        <v>264.948163519692</v>
      </c>
      <c r="V905">
        <v>272.07635353956698</v>
      </c>
      <c r="W905">
        <v>265.67238062662</v>
      </c>
      <c r="X905">
        <v>268.90191391605703</v>
      </c>
      <c r="Y905">
        <v>265.62864948179799</v>
      </c>
      <c r="Z905">
        <v>270.84302234595799</v>
      </c>
      <c r="AA905">
        <v>269.92246105269498</v>
      </c>
      <c r="AB905">
        <v>262.61617621123497</v>
      </c>
      <c r="AC905">
        <v>261.24417584389602</v>
      </c>
      <c r="AD905">
        <v>274.142744884737</v>
      </c>
      <c r="AE905">
        <v>263.10071582411399</v>
      </c>
      <c r="AF905">
        <v>266.87949392342398</v>
      </c>
      <c r="AG905">
        <v>276.56324775863601</v>
      </c>
      <c r="AH905">
        <v>266.94275321997799</v>
      </c>
      <c r="AI905">
        <v>267.23778655520999</v>
      </c>
      <c r="AJ905">
        <v>266.68372506927602</v>
      </c>
      <c r="AK905">
        <v>280.38626006549498</v>
      </c>
      <c r="AL905">
        <v>281.50442148977203</v>
      </c>
      <c r="AM905">
        <v>286.31891770324597</v>
      </c>
      <c r="AN905">
        <v>292.47582812193002</v>
      </c>
      <c r="AO905">
        <v>284.04305032550798</v>
      </c>
      <c r="AP905">
        <v>291.67810568750599</v>
      </c>
      <c r="AQ905">
        <v>287.62351445595402</v>
      </c>
      <c r="AR905">
        <v>298.26336854441502</v>
      </c>
      <c r="AS905">
        <v>298.67611088731798</v>
      </c>
      <c r="AT905">
        <v>301.85780786435299</v>
      </c>
      <c r="AU905">
        <v>317.43762289084299</v>
      </c>
      <c r="AV905">
        <v>320.93391606537</v>
      </c>
      <c r="AW905">
        <v>318.94783624497899</v>
      </c>
      <c r="AX905">
        <v>310.284893199777</v>
      </c>
      <c r="AY905">
        <v>323.24588535419002</v>
      </c>
      <c r="AZ905">
        <v>358.81509613177502</v>
      </c>
      <c r="BA905">
        <v>364.05611804988001</v>
      </c>
      <c r="BB905">
        <v>344.746506596931</v>
      </c>
      <c r="BC905">
        <v>294.37228319091997</v>
      </c>
      <c r="BD905">
        <v>297.26377889396201</v>
      </c>
      <c r="BE905">
        <v>317.19429185959001</v>
      </c>
      <c r="BF905">
        <v>340.58931907863399</v>
      </c>
      <c r="BG905">
        <v>340.99251484588302</v>
      </c>
      <c r="BH905">
        <v>331.97892567303097</v>
      </c>
      <c r="BI905">
        <v>300.06772458504599</v>
      </c>
      <c r="BJ905">
        <v>286.29427262484199</v>
      </c>
      <c r="BK905">
        <v>275.07786036788701</v>
      </c>
      <c r="BL905">
        <v>282.31595792349202</v>
      </c>
      <c r="BM905">
        <v>285.13404293870002</v>
      </c>
      <c r="BN905">
        <v>286.19114470353202</v>
      </c>
      <c r="BO905">
        <v>282.564570824886</v>
      </c>
      <c r="BP905">
        <v>278.47590117276201</v>
      </c>
      <c r="BQ905">
        <v>269.724464783842</v>
      </c>
      <c r="BR905">
        <v>267.915759125975</v>
      </c>
      <c r="BS905">
        <v>265.39224417312897</v>
      </c>
      <c r="BT905">
        <v>264.21153073208501</v>
      </c>
      <c r="BU905">
        <v>258.49352179618302</v>
      </c>
      <c r="BV905">
        <v>267.90157795743499</v>
      </c>
      <c r="BW905">
        <v>266.86636606569101</v>
      </c>
      <c r="BX905">
        <v>270.92986772424001</v>
      </c>
      <c r="BY905">
        <v>273.97805807762899</v>
      </c>
      <c r="BZ905">
        <v>270.799800529565</v>
      </c>
      <c r="CA905">
        <v>264.11983197583203</v>
      </c>
      <c r="CB905">
        <v>270.26399823746698</v>
      </c>
      <c r="CC905">
        <v>268.63262303812598</v>
      </c>
      <c r="CD905">
        <v>262.40082899480302</v>
      </c>
      <c r="CE905">
        <v>270.47183432159198</v>
      </c>
      <c r="CF905">
        <v>259.07421504546198</v>
      </c>
      <c r="CG905">
        <v>267.27018739383402</v>
      </c>
      <c r="CH905">
        <v>259.10985697561603</v>
      </c>
      <c r="CI905">
        <v>266.51751521710599</v>
      </c>
      <c r="CJ905">
        <v>275.87752513386198</v>
      </c>
      <c r="CK905">
        <v>265.97353898890901</v>
      </c>
      <c r="CL905">
        <v>267.42604980072502</v>
      </c>
      <c r="CM905">
        <v>276.89095512525699</v>
      </c>
      <c r="CN905">
        <v>270.57929107119998</v>
      </c>
      <c r="CO905">
        <v>263.74513619587901</v>
      </c>
      <c r="CP905">
        <v>272.35463697321597</v>
      </c>
      <c r="CQ905">
        <v>261.72065658561098</v>
      </c>
      <c r="CR905">
        <v>269.19369467073</v>
      </c>
      <c r="CS905">
        <v>269.38801545897599</v>
      </c>
      <c r="CT905">
        <v>281.10609992510001</v>
      </c>
      <c r="CU905">
        <v>273.58384479086101</v>
      </c>
      <c r="CV905">
        <v>275.493101462602</v>
      </c>
      <c r="CW905">
        <v>278.84891689862798</v>
      </c>
    </row>
    <row r="906" spans="1:101" x14ac:dyDescent="0.25">
      <c r="A906">
        <v>217.24966622162799</v>
      </c>
      <c r="B906">
        <v>285.12278813525597</v>
      </c>
      <c r="C906">
        <v>277.74610469898801</v>
      </c>
      <c r="D906">
        <v>269.75171229718802</v>
      </c>
      <c r="E906">
        <v>277.60060438589397</v>
      </c>
      <c r="F906">
        <v>277.23577642911602</v>
      </c>
      <c r="G906">
        <v>264.65284753785198</v>
      </c>
      <c r="H906">
        <v>259.30912486605001</v>
      </c>
      <c r="I906">
        <v>274.62739353709298</v>
      </c>
      <c r="J906">
        <v>262.390011633499</v>
      </c>
      <c r="K906">
        <v>267.50437546666899</v>
      </c>
      <c r="L906">
        <v>269.03259734482299</v>
      </c>
      <c r="M906">
        <v>265.90341696950998</v>
      </c>
      <c r="N906">
        <v>265.85674617997898</v>
      </c>
      <c r="O906">
        <v>262.52443645330197</v>
      </c>
      <c r="P906">
        <v>262.580415487702</v>
      </c>
      <c r="Q906">
        <v>263.42301193087599</v>
      </c>
      <c r="R906">
        <v>268.35106152541198</v>
      </c>
      <c r="S906">
        <v>273.181654428917</v>
      </c>
      <c r="T906">
        <v>274.05486173782799</v>
      </c>
      <c r="U906">
        <v>263.99247874708601</v>
      </c>
      <c r="V906">
        <v>270.4921116328</v>
      </c>
      <c r="W906">
        <v>263.91251106852599</v>
      </c>
      <c r="X906">
        <v>268.81395644828399</v>
      </c>
      <c r="Y906">
        <v>264.59161971790098</v>
      </c>
      <c r="Z906">
        <v>271.120176852528</v>
      </c>
      <c r="AA906">
        <v>270.33417411182597</v>
      </c>
      <c r="AB906">
        <v>265.167134134555</v>
      </c>
      <c r="AC906">
        <v>262.33361139499499</v>
      </c>
      <c r="AD906">
        <v>272.452962330905</v>
      </c>
      <c r="AE906">
        <v>262.22949431966401</v>
      </c>
      <c r="AF906">
        <v>266.59950399902999</v>
      </c>
      <c r="AG906">
        <v>278.93209968244003</v>
      </c>
      <c r="AH906">
        <v>267.45977876600602</v>
      </c>
      <c r="AI906">
        <v>269.57260763145399</v>
      </c>
      <c r="AJ906">
        <v>266.01452338821798</v>
      </c>
      <c r="AK906">
        <v>285.49910957478198</v>
      </c>
      <c r="AL906">
        <v>281.078142719955</v>
      </c>
      <c r="AM906">
        <v>286.21003002996503</v>
      </c>
      <c r="AN906">
        <v>294.70841616838197</v>
      </c>
      <c r="AO906">
        <v>286.672663937952</v>
      </c>
      <c r="AP906">
        <v>294.23101844262101</v>
      </c>
      <c r="AQ906">
        <v>287.65268832429501</v>
      </c>
      <c r="AR906">
        <v>296.085255868096</v>
      </c>
      <c r="AS906">
        <v>300.05859226040002</v>
      </c>
      <c r="AT906">
        <v>304.17315037306099</v>
      </c>
      <c r="AU906">
        <v>317.52903510905003</v>
      </c>
      <c r="AV906">
        <v>319.88156527736197</v>
      </c>
      <c r="AW906">
        <v>318.15311213776198</v>
      </c>
      <c r="AX906">
        <v>310.00259390846003</v>
      </c>
      <c r="AY906">
        <v>323.066426725025</v>
      </c>
      <c r="AZ906">
        <v>357.69035716618401</v>
      </c>
      <c r="BA906">
        <v>364.26045535754099</v>
      </c>
      <c r="BB906">
        <v>344.99076415634801</v>
      </c>
      <c r="BC906">
        <v>297.81450917697799</v>
      </c>
      <c r="BD906">
        <v>297.07488109761999</v>
      </c>
      <c r="BE906">
        <v>320.63794982772299</v>
      </c>
      <c r="BF906">
        <v>341.71612613330001</v>
      </c>
      <c r="BG906">
        <v>339.57908677319301</v>
      </c>
      <c r="BH906">
        <v>332.39355269841798</v>
      </c>
      <c r="BI906">
        <v>305.58311304297001</v>
      </c>
      <c r="BJ906">
        <v>288.27075170914202</v>
      </c>
      <c r="BK906">
        <v>275.63688657445999</v>
      </c>
      <c r="BL906">
        <v>284.44355579514001</v>
      </c>
      <c r="BM906">
        <v>285.16921887768302</v>
      </c>
      <c r="BN906">
        <v>288.371297081433</v>
      </c>
      <c r="BO906">
        <v>283.79364619104598</v>
      </c>
      <c r="BP906">
        <v>278.11569665576297</v>
      </c>
      <c r="BQ906">
        <v>270.29026767734098</v>
      </c>
      <c r="BR906">
        <v>270.19135081199897</v>
      </c>
      <c r="BS906">
        <v>264.48336629588698</v>
      </c>
      <c r="BT906">
        <v>264.167075735266</v>
      </c>
      <c r="BU906">
        <v>258.13832533587401</v>
      </c>
      <c r="BV906">
        <v>267.18300536464602</v>
      </c>
      <c r="BW906">
        <v>265.14641925625301</v>
      </c>
      <c r="BX906">
        <v>269.631005487116</v>
      </c>
      <c r="BY906">
        <v>273.84858787485501</v>
      </c>
      <c r="BZ906">
        <v>270.91913311903801</v>
      </c>
      <c r="CA906">
        <v>264.224869559924</v>
      </c>
      <c r="CB906">
        <v>270.16206344135901</v>
      </c>
      <c r="CC906">
        <v>269.21885847833698</v>
      </c>
      <c r="CD906">
        <v>261.75626875704103</v>
      </c>
      <c r="CE906">
        <v>269.69397526867601</v>
      </c>
      <c r="CF906">
        <v>260.48145171632302</v>
      </c>
      <c r="CG906">
        <v>267.50361342093203</v>
      </c>
      <c r="CH906">
        <v>258.83740273579298</v>
      </c>
      <c r="CI906">
        <v>267.41705451623699</v>
      </c>
      <c r="CJ906">
        <v>274.90421447781398</v>
      </c>
      <c r="CK906">
        <v>267.315436599316</v>
      </c>
      <c r="CL906">
        <v>269.36786607556098</v>
      </c>
      <c r="CM906">
        <v>277.59746712607</v>
      </c>
      <c r="CN906">
        <v>272.93668659985798</v>
      </c>
      <c r="CO906">
        <v>265.10010531619901</v>
      </c>
      <c r="CP906">
        <v>272.549458865899</v>
      </c>
      <c r="CQ906">
        <v>265.12868998586401</v>
      </c>
      <c r="CR906">
        <v>270.39750849293102</v>
      </c>
      <c r="CS906">
        <v>271.50485200934003</v>
      </c>
      <c r="CT906">
        <v>281.32640183202898</v>
      </c>
      <c r="CU906">
        <v>275.762464671337</v>
      </c>
      <c r="CV906">
        <v>277.39579556799902</v>
      </c>
      <c r="CW906">
        <v>278.82090792668998</v>
      </c>
    </row>
    <row r="907" spans="1:101" x14ac:dyDescent="0.25">
      <c r="A907">
        <v>217.489986648865</v>
      </c>
      <c r="B907">
        <v>283.373316586925</v>
      </c>
      <c r="C907">
        <v>274.29537931757801</v>
      </c>
      <c r="D907">
        <v>272.93278925554802</v>
      </c>
      <c r="E907">
        <v>279.39149716387601</v>
      </c>
      <c r="F907">
        <v>276.46202549809499</v>
      </c>
      <c r="G907">
        <v>265.23961005976099</v>
      </c>
      <c r="H907">
        <v>260.68077278486197</v>
      </c>
      <c r="I907">
        <v>272.84941954189998</v>
      </c>
      <c r="J907">
        <v>262.37081211677202</v>
      </c>
      <c r="K907">
        <v>268.24775250824001</v>
      </c>
      <c r="L907">
        <v>268.56116841373</v>
      </c>
      <c r="M907">
        <v>267.21254954090301</v>
      </c>
      <c r="N907">
        <v>268.24744417094303</v>
      </c>
      <c r="O907">
        <v>262.66751500095199</v>
      </c>
      <c r="P907">
        <v>261.61656819722799</v>
      </c>
      <c r="Q907">
        <v>263.71874595570699</v>
      </c>
      <c r="R907">
        <v>268.89002133233902</v>
      </c>
      <c r="S907">
        <v>275.35320122864402</v>
      </c>
      <c r="T907">
        <v>275.02932896607899</v>
      </c>
      <c r="U907">
        <v>263.993373106734</v>
      </c>
      <c r="V907">
        <v>268.76491029044399</v>
      </c>
      <c r="W907">
        <v>265.29691890955701</v>
      </c>
      <c r="X907">
        <v>268.36904517878997</v>
      </c>
      <c r="Y907">
        <v>265.58829237108603</v>
      </c>
      <c r="Z907">
        <v>269.81227591679999</v>
      </c>
      <c r="AA907">
        <v>270.87499957038301</v>
      </c>
      <c r="AB907">
        <v>266.04159419722498</v>
      </c>
      <c r="AC907">
        <v>263.84621771451702</v>
      </c>
      <c r="AD907">
        <v>270.07653437701299</v>
      </c>
      <c r="AE907">
        <v>261.57326685401301</v>
      </c>
      <c r="AF907">
        <v>269.52789180003799</v>
      </c>
      <c r="AG907">
        <v>277.625283630372</v>
      </c>
      <c r="AH907">
        <v>270.08419783940298</v>
      </c>
      <c r="AI907">
        <v>272.40177697832701</v>
      </c>
      <c r="AJ907">
        <v>266.164437643143</v>
      </c>
      <c r="AK907">
        <v>287.50976010435897</v>
      </c>
      <c r="AL907">
        <v>279.86092055928998</v>
      </c>
      <c r="AM907">
        <v>287.36211805301701</v>
      </c>
      <c r="AN907">
        <v>296.635670652155</v>
      </c>
      <c r="AO907">
        <v>287.89334912149701</v>
      </c>
      <c r="AP907">
        <v>293.58837316109799</v>
      </c>
      <c r="AQ907">
        <v>287.25488039723803</v>
      </c>
      <c r="AR907">
        <v>296.613196456791</v>
      </c>
      <c r="AS907">
        <v>300.07578571263201</v>
      </c>
      <c r="AT907">
        <v>307.32760385714698</v>
      </c>
      <c r="AU907">
        <v>318.34466467294402</v>
      </c>
      <c r="AV907">
        <v>317.36852583040002</v>
      </c>
      <c r="AW907">
        <v>318.65907842014599</v>
      </c>
      <c r="AX907">
        <v>308.07782599314402</v>
      </c>
      <c r="AY907">
        <v>324.41069078921998</v>
      </c>
      <c r="AZ907">
        <v>357.46575348376899</v>
      </c>
      <c r="BA907">
        <v>367.67451413885601</v>
      </c>
      <c r="BB907">
        <v>344.25439567605099</v>
      </c>
      <c r="BC907">
        <v>297.63840593381099</v>
      </c>
      <c r="BD907">
        <v>296.92297919100599</v>
      </c>
      <c r="BE907">
        <v>324.757935551993</v>
      </c>
      <c r="BF907">
        <v>342.17656207728101</v>
      </c>
      <c r="BG907">
        <v>341.48009421744399</v>
      </c>
      <c r="BH907">
        <v>329.51163431749899</v>
      </c>
      <c r="BI907">
        <v>306.93426868394698</v>
      </c>
      <c r="BJ907">
        <v>289.74051165334703</v>
      </c>
      <c r="BK907">
        <v>276.72269379288099</v>
      </c>
      <c r="BL907">
        <v>283.539236359509</v>
      </c>
      <c r="BM907">
        <v>285.561682247254</v>
      </c>
      <c r="BN907">
        <v>288.95043318649402</v>
      </c>
      <c r="BO907">
        <v>283.847837898173</v>
      </c>
      <c r="BP907">
        <v>281.16794344645098</v>
      </c>
      <c r="BQ907">
        <v>270.17519914871002</v>
      </c>
      <c r="BR907">
        <v>273.26032895388897</v>
      </c>
      <c r="BS907">
        <v>262.05226602971197</v>
      </c>
      <c r="BT907">
        <v>266.45303418404501</v>
      </c>
      <c r="BU907">
        <v>257.70418786142</v>
      </c>
      <c r="BV907">
        <v>265.32603620070398</v>
      </c>
      <c r="BW907">
        <v>263.24771243586201</v>
      </c>
      <c r="BX907">
        <v>267.74822159303602</v>
      </c>
      <c r="BY907">
        <v>271.82649717807698</v>
      </c>
      <c r="BZ907">
        <v>271.09907821931102</v>
      </c>
      <c r="CA907">
        <v>262.56932967415798</v>
      </c>
      <c r="CB907">
        <v>270.221987444212</v>
      </c>
      <c r="CC907">
        <v>269.25069604158</v>
      </c>
      <c r="CD907">
        <v>259.68783214268302</v>
      </c>
      <c r="CE907">
        <v>268.89311673442501</v>
      </c>
      <c r="CF907">
        <v>262.59249019519598</v>
      </c>
      <c r="CG907">
        <v>269.874574256708</v>
      </c>
      <c r="CH907">
        <v>260.570042149975</v>
      </c>
      <c r="CI907">
        <v>267.98192699666998</v>
      </c>
      <c r="CJ907">
        <v>273.68195669107303</v>
      </c>
      <c r="CK907">
        <v>269.18441329653501</v>
      </c>
      <c r="CL907">
        <v>268.50661782785102</v>
      </c>
      <c r="CM907">
        <v>277.54264686821699</v>
      </c>
      <c r="CN907">
        <v>273.01327394761603</v>
      </c>
      <c r="CO907">
        <v>264.73138660166899</v>
      </c>
      <c r="CP907">
        <v>274.63430410514002</v>
      </c>
      <c r="CQ907">
        <v>265.15132587079103</v>
      </c>
      <c r="CR907">
        <v>271.37422244849699</v>
      </c>
      <c r="CS907">
        <v>271.17443988880598</v>
      </c>
      <c r="CT907">
        <v>280.84421372068198</v>
      </c>
      <c r="CU907">
        <v>275.660654167789</v>
      </c>
      <c r="CV907">
        <v>278.93353489287801</v>
      </c>
      <c r="CW907">
        <v>280.96600763248102</v>
      </c>
    </row>
    <row r="908" spans="1:101" x14ac:dyDescent="0.25">
      <c r="A908">
        <v>217.73030707610101</v>
      </c>
      <c r="B908">
        <v>278.99426829099099</v>
      </c>
      <c r="C908">
        <v>275.14060315319699</v>
      </c>
      <c r="D908">
        <v>275.45605380270598</v>
      </c>
      <c r="E908">
        <v>283.44332570584498</v>
      </c>
      <c r="F908">
        <v>276.80264836774001</v>
      </c>
      <c r="G908">
        <v>266.05796864652598</v>
      </c>
      <c r="H908">
        <v>263.98320232457598</v>
      </c>
      <c r="I908">
        <v>272.70910813397199</v>
      </c>
      <c r="J908">
        <v>260.81000656305099</v>
      </c>
      <c r="K908">
        <v>269.32355516293802</v>
      </c>
      <c r="L908">
        <v>267.06321159461203</v>
      </c>
      <c r="M908">
        <v>268.90152319560201</v>
      </c>
      <c r="N908">
        <v>270.47950599687999</v>
      </c>
      <c r="O908">
        <v>265.49198261032302</v>
      </c>
      <c r="P908">
        <v>262.40419431068801</v>
      </c>
      <c r="Q908">
        <v>262.49024326221399</v>
      </c>
      <c r="R908">
        <v>269.94645912156199</v>
      </c>
      <c r="S908">
        <v>274.23056763229499</v>
      </c>
      <c r="T908">
        <v>275.95483752235299</v>
      </c>
      <c r="U908">
        <v>263.91548885720698</v>
      </c>
      <c r="V908">
        <v>267.48084783472001</v>
      </c>
      <c r="W908">
        <v>265.87259618447899</v>
      </c>
      <c r="X908">
        <v>265.23336592398903</v>
      </c>
      <c r="Y908">
        <v>267.332203574711</v>
      </c>
      <c r="Z908">
        <v>267.06577026463702</v>
      </c>
      <c r="AA908">
        <v>270.01097514915</v>
      </c>
      <c r="AB908">
        <v>267.20289975039799</v>
      </c>
      <c r="AC908">
        <v>263.35883935224598</v>
      </c>
      <c r="AD908">
        <v>269.337686034336</v>
      </c>
      <c r="AE908">
        <v>261.17612765345598</v>
      </c>
      <c r="AF908">
        <v>271.18089694594801</v>
      </c>
      <c r="AG908">
        <v>276.26440102114299</v>
      </c>
      <c r="AH908">
        <v>271.10351602636399</v>
      </c>
      <c r="AI908">
        <v>273.02769242416502</v>
      </c>
      <c r="AJ908">
        <v>266.45948092543699</v>
      </c>
      <c r="AK908">
        <v>286.02034894453402</v>
      </c>
      <c r="AL908">
        <v>281.42896758281501</v>
      </c>
      <c r="AM908">
        <v>290.41471392344801</v>
      </c>
      <c r="AN908">
        <v>298.48934225453598</v>
      </c>
      <c r="AO908">
        <v>288.16589924023202</v>
      </c>
      <c r="AP908">
        <v>294.41263221875698</v>
      </c>
      <c r="AQ908">
        <v>285.87361812748998</v>
      </c>
      <c r="AR908">
        <v>297.57234613852398</v>
      </c>
      <c r="AS908">
        <v>301.40278946745798</v>
      </c>
      <c r="AT908">
        <v>310.84033687117699</v>
      </c>
      <c r="AU908">
        <v>318.000772274594</v>
      </c>
      <c r="AV908">
        <v>312.11559792772903</v>
      </c>
      <c r="AW908">
        <v>318.38833665108098</v>
      </c>
      <c r="AX908">
        <v>307.689984472086</v>
      </c>
      <c r="AY908">
        <v>326.78154774015201</v>
      </c>
      <c r="AZ908">
        <v>357.123719897792</v>
      </c>
      <c r="BA908">
        <v>368.63930020071899</v>
      </c>
      <c r="BB908">
        <v>341.72290410276202</v>
      </c>
      <c r="BC908">
        <v>294.69732536630301</v>
      </c>
      <c r="BD908">
        <v>295.260683566436</v>
      </c>
      <c r="BE908">
        <v>329.41935409174198</v>
      </c>
      <c r="BF908">
        <v>342.34127503964999</v>
      </c>
      <c r="BG908">
        <v>345.88119920282702</v>
      </c>
      <c r="BH908">
        <v>326.53718668174503</v>
      </c>
      <c r="BI908">
        <v>305.86470212726499</v>
      </c>
      <c r="BJ908">
        <v>288.99055735621999</v>
      </c>
      <c r="BK908">
        <v>274.93066141550702</v>
      </c>
      <c r="BL908">
        <v>283.08732222275199</v>
      </c>
      <c r="BM908">
        <v>288.995276987485</v>
      </c>
      <c r="BN908">
        <v>288.08377717599598</v>
      </c>
      <c r="BO908">
        <v>282.86389862154499</v>
      </c>
      <c r="BP908">
        <v>283.29455768710699</v>
      </c>
      <c r="BQ908">
        <v>271.86329682002503</v>
      </c>
      <c r="BR908">
        <v>275.43115896063199</v>
      </c>
      <c r="BS908">
        <v>259.24446224065201</v>
      </c>
      <c r="BT908">
        <v>267.53379707244397</v>
      </c>
      <c r="BU908">
        <v>258.656781001404</v>
      </c>
      <c r="BV908">
        <v>262.91649458914901</v>
      </c>
      <c r="BW908">
        <v>265.51163660925198</v>
      </c>
      <c r="BX908">
        <v>268.04917091098002</v>
      </c>
      <c r="BY908">
        <v>265.752914194624</v>
      </c>
      <c r="BZ908">
        <v>270.477134666209</v>
      </c>
      <c r="CA908">
        <v>264.343341797226</v>
      </c>
      <c r="CB908">
        <v>271.75850091435399</v>
      </c>
      <c r="CC908">
        <v>268.34384925677898</v>
      </c>
      <c r="CD908">
        <v>257.729883954537</v>
      </c>
      <c r="CE908">
        <v>267.97516065019499</v>
      </c>
      <c r="CF908">
        <v>265.71598370889501</v>
      </c>
      <c r="CG908">
        <v>269.11567738399299</v>
      </c>
      <c r="CH908">
        <v>262.078779318204</v>
      </c>
      <c r="CI908">
        <v>266.47636583519102</v>
      </c>
      <c r="CJ908">
        <v>269.84699887139499</v>
      </c>
      <c r="CK908">
        <v>267.39038153456801</v>
      </c>
      <c r="CL908">
        <v>266.624948461278</v>
      </c>
      <c r="CM908">
        <v>277.02655725038301</v>
      </c>
      <c r="CN908">
        <v>271.32129964012302</v>
      </c>
      <c r="CO908">
        <v>263.47252017723901</v>
      </c>
      <c r="CP908">
        <v>275.86840708227601</v>
      </c>
      <c r="CQ908">
        <v>265.71875833332598</v>
      </c>
      <c r="CR908">
        <v>273.51784378864397</v>
      </c>
      <c r="CS908">
        <v>270.02585152412303</v>
      </c>
      <c r="CT908">
        <v>279.762024904187</v>
      </c>
      <c r="CU908">
        <v>276.94120411918698</v>
      </c>
      <c r="CV908">
        <v>277.85018438005301</v>
      </c>
      <c r="CW908">
        <v>283.11625258451897</v>
      </c>
    </row>
    <row r="909" spans="1:101" x14ac:dyDescent="0.25">
      <c r="A909">
        <v>217.970627503337</v>
      </c>
      <c r="B909">
        <v>276.41602763518199</v>
      </c>
      <c r="C909">
        <v>278.37176848356103</v>
      </c>
      <c r="D909">
        <v>277.59940116704502</v>
      </c>
      <c r="E909">
        <v>286.45389792173199</v>
      </c>
      <c r="F909">
        <v>278.05781472777801</v>
      </c>
      <c r="G909">
        <v>264.91853376931499</v>
      </c>
      <c r="H909">
        <v>267.53541899618199</v>
      </c>
      <c r="I909">
        <v>274.73061227103199</v>
      </c>
      <c r="J909">
        <v>261.01569326530102</v>
      </c>
      <c r="K909">
        <v>268.53537831128199</v>
      </c>
      <c r="L909">
        <v>268.32133260613398</v>
      </c>
      <c r="M909">
        <v>271.38079573696501</v>
      </c>
      <c r="N909">
        <v>273.54124618533899</v>
      </c>
      <c r="O909">
        <v>269.10295423237801</v>
      </c>
      <c r="P909">
        <v>262.756307191259</v>
      </c>
      <c r="Q909">
        <v>258.87889149356801</v>
      </c>
      <c r="R909">
        <v>270.27065390149198</v>
      </c>
      <c r="S909">
        <v>271.88700113486198</v>
      </c>
      <c r="T909">
        <v>276.99180100813601</v>
      </c>
      <c r="U909">
        <v>264.29437027014399</v>
      </c>
      <c r="V909">
        <v>268.22089373703301</v>
      </c>
      <c r="W909">
        <v>266.074314460332</v>
      </c>
      <c r="X909">
        <v>263.86188571214399</v>
      </c>
      <c r="Y909">
        <v>267.04805317182502</v>
      </c>
      <c r="Z909">
        <v>264.80393967550401</v>
      </c>
      <c r="AA909">
        <v>269.59539329148703</v>
      </c>
      <c r="AB909">
        <v>267.82086955754301</v>
      </c>
      <c r="AC909">
        <v>264.31577653271302</v>
      </c>
      <c r="AD909">
        <v>270.19450854962901</v>
      </c>
      <c r="AE909">
        <v>261.74036019761201</v>
      </c>
      <c r="AF909">
        <v>271.79716399361001</v>
      </c>
      <c r="AG909">
        <v>275.03581727474898</v>
      </c>
      <c r="AH909">
        <v>271.22064189854802</v>
      </c>
      <c r="AI909">
        <v>272.86022848099202</v>
      </c>
      <c r="AJ909">
        <v>265.97778509851503</v>
      </c>
      <c r="AK909">
        <v>282.47423620093798</v>
      </c>
      <c r="AL909">
        <v>282.01701419127301</v>
      </c>
      <c r="AM909">
        <v>292.77617222754202</v>
      </c>
      <c r="AN909">
        <v>300.29550683289301</v>
      </c>
      <c r="AO909">
        <v>290.13919287461601</v>
      </c>
      <c r="AP909">
        <v>299.61475867990998</v>
      </c>
      <c r="AQ909">
        <v>287.49913794242002</v>
      </c>
      <c r="AR909">
        <v>298.09373520408298</v>
      </c>
      <c r="AS909">
        <v>300.47790084209998</v>
      </c>
      <c r="AT909">
        <v>310.99788030702302</v>
      </c>
      <c r="AU909">
        <v>316.49815629828299</v>
      </c>
      <c r="AV909">
        <v>313.32757231723502</v>
      </c>
      <c r="AW909">
        <v>318.35985684115502</v>
      </c>
      <c r="AX909">
        <v>308.340044013919</v>
      </c>
      <c r="AY909">
        <v>329.09293808590598</v>
      </c>
      <c r="AZ909">
        <v>357.32590215258898</v>
      </c>
      <c r="BA909">
        <v>372.377850382943</v>
      </c>
      <c r="BB909">
        <v>341.46571022578502</v>
      </c>
      <c r="BC909">
        <v>293.64401381108598</v>
      </c>
      <c r="BD909">
        <v>296.465599632943</v>
      </c>
      <c r="BE909">
        <v>331.93782415621399</v>
      </c>
      <c r="BF909">
        <v>344.65547743600803</v>
      </c>
      <c r="BG909">
        <v>349.17023316540798</v>
      </c>
      <c r="BH909">
        <v>327.71073812855502</v>
      </c>
      <c r="BI909">
        <v>307.18953066564598</v>
      </c>
      <c r="BJ909">
        <v>290.614102885004</v>
      </c>
      <c r="BK909">
        <v>272.861919603925</v>
      </c>
      <c r="BL909">
        <v>284.60659014803599</v>
      </c>
      <c r="BM909">
        <v>291.02011697905402</v>
      </c>
      <c r="BN909">
        <v>288.652315600355</v>
      </c>
      <c r="BO909">
        <v>284.325261632908</v>
      </c>
      <c r="BP909">
        <v>283.333788338913</v>
      </c>
      <c r="BQ909">
        <v>273.25850097592502</v>
      </c>
      <c r="BR909">
        <v>273.59295193173801</v>
      </c>
      <c r="BS909">
        <v>261.40487180048399</v>
      </c>
      <c r="BT909">
        <v>269.651308565465</v>
      </c>
      <c r="BU909">
        <v>262.51950844550299</v>
      </c>
      <c r="BV909">
        <v>261.543667342265</v>
      </c>
      <c r="BW909">
        <v>268.409025367053</v>
      </c>
      <c r="BX909">
        <v>269.01458528073698</v>
      </c>
      <c r="BY909">
        <v>263.09386506975898</v>
      </c>
      <c r="BZ909">
        <v>270.26108827418102</v>
      </c>
      <c r="CA909">
        <v>268.328812202851</v>
      </c>
      <c r="CB909">
        <v>274.129985173178</v>
      </c>
      <c r="CC909">
        <v>266.71514275696398</v>
      </c>
      <c r="CD909">
        <v>257.711726545685</v>
      </c>
      <c r="CE909">
        <v>268.25873021722498</v>
      </c>
      <c r="CF909">
        <v>266.43435565578397</v>
      </c>
      <c r="CG909">
        <v>266.632021657422</v>
      </c>
      <c r="CH909">
        <v>262.94213124146802</v>
      </c>
      <c r="CI909">
        <v>265.31596500497</v>
      </c>
      <c r="CJ909">
        <v>267.12227110964602</v>
      </c>
      <c r="CK909">
        <v>268.92047266223199</v>
      </c>
      <c r="CL909">
        <v>266.22711507691099</v>
      </c>
      <c r="CM909">
        <v>275.227115578123</v>
      </c>
      <c r="CN909">
        <v>268.49734950215702</v>
      </c>
      <c r="CO909">
        <v>262.05063453547803</v>
      </c>
      <c r="CP909">
        <v>274.638431961484</v>
      </c>
      <c r="CQ909">
        <v>268.17214439419098</v>
      </c>
      <c r="CR909">
        <v>275.18745894091001</v>
      </c>
      <c r="CS909">
        <v>268.44574965798301</v>
      </c>
      <c r="CT909">
        <v>279.33762470417702</v>
      </c>
      <c r="CU909">
        <v>277.93360953828</v>
      </c>
      <c r="CV909">
        <v>276.79966955009098</v>
      </c>
      <c r="CW909">
        <v>282.65739106675397</v>
      </c>
    </row>
    <row r="910" spans="1:101" x14ac:dyDescent="0.25">
      <c r="A910">
        <v>218.21094793057401</v>
      </c>
      <c r="B910">
        <v>276.20538025840699</v>
      </c>
      <c r="C910">
        <v>276.21540221911403</v>
      </c>
      <c r="D910">
        <v>280.02122355795501</v>
      </c>
      <c r="E910">
        <v>285.28635863276202</v>
      </c>
      <c r="F910">
        <v>278.90071380439099</v>
      </c>
      <c r="G910">
        <v>263.47703792720199</v>
      </c>
      <c r="H910">
        <v>267.65366460289403</v>
      </c>
      <c r="I910">
        <v>276.27949309430198</v>
      </c>
      <c r="J910">
        <v>262.99617615791902</v>
      </c>
      <c r="K910">
        <v>268.35239897253598</v>
      </c>
      <c r="L910">
        <v>268.53032683933901</v>
      </c>
      <c r="M910">
        <v>274.34172586954799</v>
      </c>
      <c r="N910">
        <v>272.34097131903201</v>
      </c>
      <c r="O910">
        <v>269.24751853634803</v>
      </c>
      <c r="P910">
        <v>264.89562989995301</v>
      </c>
      <c r="Q910">
        <v>259.41581772497301</v>
      </c>
      <c r="R910">
        <v>268.26404065852898</v>
      </c>
      <c r="S910">
        <v>269.92487995320897</v>
      </c>
      <c r="T910">
        <v>275.70962702589702</v>
      </c>
      <c r="U910">
        <v>264.45058227058701</v>
      </c>
      <c r="V910">
        <v>269.72383699345801</v>
      </c>
      <c r="W910">
        <v>266.72378695669897</v>
      </c>
      <c r="X910">
        <v>263.27833336253701</v>
      </c>
      <c r="Y910">
        <v>268.170988977771</v>
      </c>
      <c r="Z910">
        <v>262.88576741885601</v>
      </c>
      <c r="AA910">
        <v>266.02022816797398</v>
      </c>
      <c r="AB910">
        <v>269.23314051926099</v>
      </c>
      <c r="AC910">
        <v>265.75483840858101</v>
      </c>
      <c r="AD910">
        <v>272.36811184088998</v>
      </c>
      <c r="AE910">
        <v>262.22543281154702</v>
      </c>
      <c r="AF910">
        <v>272.20028528952503</v>
      </c>
      <c r="AG910">
        <v>272.22960423340601</v>
      </c>
      <c r="AH910">
        <v>271.92166338452699</v>
      </c>
      <c r="AI910">
        <v>271.748811537086</v>
      </c>
      <c r="AJ910">
        <v>266.89532516580198</v>
      </c>
      <c r="AK910">
        <v>280.668503235152</v>
      </c>
      <c r="AL910">
        <v>280.722427479494</v>
      </c>
      <c r="AM910">
        <v>294.816753426991</v>
      </c>
      <c r="AN910">
        <v>300.49807192716401</v>
      </c>
      <c r="AO910">
        <v>292.64670693412597</v>
      </c>
      <c r="AP910">
        <v>302.06604726752198</v>
      </c>
      <c r="AQ910">
        <v>287.70874721299202</v>
      </c>
      <c r="AR910">
        <v>297.848662298249</v>
      </c>
      <c r="AS910">
        <v>298.97477573990699</v>
      </c>
      <c r="AT910">
        <v>312.47775302094101</v>
      </c>
      <c r="AU910">
        <v>317.46873851586702</v>
      </c>
      <c r="AV910">
        <v>316.12590195946899</v>
      </c>
      <c r="AW910">
        <v>318.593996919061</v>
      </c>
      <c r="AX910">
        <v>305.58168497193799</v>
      </c>
      <c r="AY910">
        <v>327.955987823123</v>
      </c>
      <c r="AZ910">
        <v>357.20972155208301</v>
      </c>
      <c r="BA910">
        <v>375.76421547159498</v>
      </c>
      <c r="BB910">
        <v>340.69884910639399</v>
      </c>
      <c r="BC910">
        <v>295.38488019115903</v>
      </c>
      <c r="BD910">
        <v>295.50028686844797</v>
      </c>
      <c r="BE910">
        <v>332.395869511245</v>
      </c>
      <c r="BF910">
        <v>346.52079659255298</v>
      </c>
      <c r="BG910">
        <v>348.31964854602501</v>
      </c>
      <c r="BH910">
        <v>327.547211245124</v>
      </c>
      <c r="BI910">
        <v>307.13830673815499</v>
      </c>
      <c r="BJ910">
        <v>291.81911303380099</v>
      </c>
      <c r="BK910">
        <v>273.83971189060401</v>
      </c>
      <c r="BL910">
        <v>284.11504386367199</v>
      </c>
      <c r="BM910">
        <v>291.474756957051</v>
      </c>
      <c r="BN910">
        <v>288.47542805154399</v>
      </c>
      <c r="BO910">
        <v>283.92193370817199</v>
      </c>
      <c r="BP910">
        <v>285.19081718497699</v>
      </c>
      <c r="BQ910">
        <v>273.90378313863101</v>
      </c>
      <c r="BR910">
        <v>272.72730341889701</v>
      </c>
      <c r="BS910">
        <v>259.64118657929299</v>
      </c>
      <c r="BT910">
        <v>268.88952176071098</v>
      </c>
      <c r="BU910">
        <v>264.91353897486698</v>
      </c>
      <c r="BV910">
        <v>263.21323676135501</v>
      </c>
      <c r="BW910">
        <v>267.45302900288698</v>
      </c>
      <c r="BX910">
        <v>266.67423774236403</v>
      </c>
      <c r="BY910">
        <v>263.50053566662302</v>
      </c>
      <c r="BZ910">
        <v>271.97893201627102</v>
      </c>
      <c r="CA910">
        <v>268.43003170791002</v>
      </c>
      <c r="CB910">
        <v>273.47531046419999</v>
      </c>
      <c r="CC910">
        <v>266.74301878741198</v>
      </c>
      <c r="CD910">
        <v>260.76444893852198</v>
      </c>
      <c r="CE910">
        <v>269.61478133596398</v>
      </c>
      <c r="CF910">
        <v>266.681672160809</v>
      </c>
      <c r="CG910">
        <v>265.724750154042</v>
      </c>
      <c r="CH910">
        <v>263.65571244816101</v>
      </c>
      <c r="CI910">
        <v>265.066158244191</v>
      </c>
      <c r="CJ910">
        <v>267.18747940900897</v>
      </c>
      <c r="CK910">
        <v>272.39843107821201</v>
      </c>
      <c r="CL910">
        <v>266.70663834323699</v>
      </c>
      <c r="CM910">
        <v>272.95158379497099</v>
      </c>
      <c r="CN910">
        <v>266.26421230810303</v>
      </c>
      <c r="CO910">
        <v>260.84412233179802</v>
      </c>
      <c r="CP910">
        <v>273.75753080895902</v>
      </c>
      <c r="CQ910">
        <v>272.51708569605699</v>
      </c>
      <c r="CR910">
        <v>276.20980395393701</v>
      </c>
      <c r="CS910">
        <v>269.79276352174901</v>
      </c>
      <c r="CT910">
        <v>278.68153944700401</v>
      </c>
      <c r="CU910">
        <v>280.521672559818</v>
      </c>
      <c r="CV910">
        <v>275.94467990248302</v>
      </c>
      <c r="CW910">
        <v>282.03268989187802</v>
      </c>
    </row>
    <row r="911" spans="1:101" x14ac:dyDescent="0.25">
      <c r="A911">
        <v>218.45126835780999</v>
      </c>
      <c r="B911">
        <v>274.91058426351998</v>
      </c>
      <c r="C911">
        <v>273.296986890092</v>
      </c>
      <c r="D911">
        <v>279.32753205120201</v>
      </c>
      <c r="E911">
        <v>285.766753704172</v>
      </c>
      <c r="F911">
        <v>278.17531293551599</v>
      </c>
      <c r="G911">
        <v>266.29658731693502</v>
      </c>
      <c r="H911">
        <v>268.08073694061</v>
      </c>
      <c r="I911">
        <v>275.74920378091599</v>
      </c>
      <c r="J911">
        <v>262.53436171752702</v>
      </c>
      <c r="K911">
        <v>272.63218905259401</v>
      </c>
      <c r="L911">
        <v>271.63687504776101</v>
      </c>
      <c r="M911">
        <v>277.516855100388</v>
      </c>
      <c r="N911">
        <v>269.59653737727098</v>
      </c>
      <c r="O911">
        <v>273.17463408039902</v>
      </c>
      <c r="P911">
        <v>265.36172557077498</v>
      </c>
      <c r="Q911">
        <v>259.18129139707401</v>
      </c>
      <c r="R911">
        <v>267.59839131899002</v>
      </c>
      <c r="S911">
        <v>268.41123993303103</v>
      </c>
      <c r="T911">
        <v>274.32813492452601</v>
      </c>
      <c r="U911">
        <v>267.17951743744902</v>
      </c>
      <c r="V911">
        <v>269.78726943844703</v>
      </c>
      <c r="W911">
        <v>265.75688225185303</v>
      </c>
      <c r="X911">
        <v>264.49445555596498</v>
      </c>
      <c r="Y911">
        <v>268.99911698750998</v>
      </c>
      <c r="Z911">
        <v>265.52266479090503</v>
      </c>
      <c r="AA911">
        <v>266.00666283783801</v>
      </c>
      <c r="AB911">
        <v>274.711160118789</v>
      </c>
      <c r="AC911">
        <v>265.92894898900198</v>
      </c>
      <c r="AD911">
        <v>270.73517672647</v>
      </c>
      <c r="AE911">
        <v>261.51568544503101</v>
      </c>
      <c r="AF911">
        <v>273.38185275897098</v>
      </c>
      <c r="AG911">
        <v>270.631681333833</v>
      </c>
      <c r="AH911">
        <v>274.235353712039</v>
      </c>
      <c r="AI911">
        <v>270.62767934227497</v>
      </c>
      <c r="AJ911">
        <v>266.62689712720601</v>
      </c>
      <c r="AK911">
        <v>281.50619624582902</v>
      </c>
      <c r="AL911">
        <v>280.50431542969699</v>
      </c>
      <c r="AM911">
        <v>294.07054306540402</v>
      </c>
      <c r="AN911">
        <v>301.52040672651401</v>
      </c>
      <c r="AO911">
        <v>291.45884184620598</v>
      </c>
      <c r="AP911">
        <v>303.00029227460601</v>
      </c>
      <c r="AQ911">
        <v>289.20250619983199</v>
      </c>
      <c r="AR911">
        <v>299.71730525484298</v>
      </c>
      <c r="AS911">
        <v>298.48799076234798</v>
      </c>
      <c r="AT911">
        <v>316.32755537894502</v>
      </c>
      <c r="AU911">
        <v>318.28586901725998</v>
      </c>
      <c r="AV911">
        <v>318.21217718718702</v>
      </c>
      <c r="AW911">
        <v>320.36963151422998</v>
      </c>
      <c r="AX911">
        <v>303.09306347480702</v>
      </c>
      <c r="AY911">
        <v>329.16712170314099</v>
      </c>
      <c r="AZ911">
        <v>358.52634154632301</v>
      </c>
      <c r="BA911">
        <v>376.53240883509602</v>
      </c>
      <c r="BB911">
        <v>342.53635945650097</v>
      </c>
      <c r="BC911">
        <v>295.99860755217998</v>
      </c>
      <c r="BD911">
        <v>295.69046644766502</v>
      </c>
      <c r="BE911">
        <v>330.012229871606</v>
      </c>
      <c r="BF911">
        <v>346.36201256873198</v>
      </c>
      <c r="BG911">
        <v>347.56842584232601</v>
      </c>
      <c r="BH911">
        <v>331.85310818199798</v>
      </c>
      <c r="BI911">
        <v>305.79660402322298</v>
      </c>
      <c r="BJ911">
        <v>293.86546172926302</v>
      </c>
      <c r="BK911">
        <v>274.93077387577199</v>
      </c>
      <c r="BL911">
        <v>285.34353467658701</v>
      </c>
      <c r="BM911">
        <v>293.449059226315</v>
      </c>
      <c r="BN911">
        <v>288.16443872511599</v>
      </c>
      <c r="BO911">
        <v>286.69442400056403</v>
      </c>
      <c r="BP911">
        <v>284.72689311522998</v>
      </c>
      <c r="BQ911">
        <v>275.70333502704699</v>
      </c>
      <c r="BR911">
        <v>274.68125149843303</v>
      </c>
      <c r="BS911">
        <v>259.91305687060702</v>
      </c>
      <c r="BT911">
        <v>268.42403628488398</v>
      </c>
      <c r="BU911">
        <v>263.19301351556402</v>
      </c>
      <c r="BV911">
        <v>268.053926992409</v>
      </c>
      <c r="BW911">
        <v>267.929803567075</v>
      </c>
      <c r="BX911">
        <v>264.03761146623401</v>
      </c>
      <c r="BY911">
        <v>264.82411768255099</v>
      </c>
      <c r="BZ911">
        <v>271.97120511892001</v>
      </c>
      <c r="CA911">
        <v>268.79061359724398</v>
      </c>
      <c r="CB911">
        <v>271.95220491889</v>
      </c>
      <c r="CC911">
        <v>268.34717970483098</v>
      </c>
      <c r="CD911">
        <v>262.76235701249402</v>
      </c>
      <c r="CE911">
        <v>269.46762246548798</v>
      </c>
      <c r="CF911">
        <v>266.70263989273201</v>
      </c>
      <c r="CG911">
        <v>266.21419676761599</v>
      </c>
      <c r="CH911">
        <v>265.855567166713</v>
      </c>
      <c r="CI911">
        <v>263.70168694377099</v>
      </c>
      <c r="CJ911">
        <v>267.06596610735397</v>
      </c>
      <c r="CK911">
        <v>272.26519087168202</v>
      </c>
      <c r="CL911">
        <v>271.44576279652102</v>
      </c>
      <c r="CM911">
        <v>274.573215828645</v>
      </c>
      <c r="CN911">
        <v>267.67708350998498</v>
      </c>
      <c r="CO911">
        <v>262.452729067539</v>
      </c>
      <c r="CP911">
        <v>273.61689519859198</v>
      </c>
      <c r="CQ911">
        <v>273.85645623389502</v>
      </c>
      <c r="CR911">
        <v>279.66305729790002</v>
      </c>
      <c r="CS911">
        <v>272.65004261975503</v>
      </c>
      <c r="CT911">
        <v>277.88013625260697</v>
      </c>
      <c r="CU911">
        <v>282.43245644278699</v>
      </c>
      <c r="CV911">
        <v>276.24345362580499</v>
      </c>
      <c r="CW911">
        <v>280.56502130588302</v>
      </c>
    </row>
    <row r="912" spans="1:101" x14ac:dyDescent="0.25">
      <c r="A912">
        <v>218.69158878504601</v>
      </c>
      <c r="B912">
        <v>274.46644512425502</v>
      </c>
      <c r="C912">
        <v>273.60862721201698</v>
      </c>
      <c r="D912">
        <v>277.47221963963898</v>
      </c>
      <c r="E912">
        <v>284.76393709334297</v>
      </c>
      <c r="F912">
        <v>276.319947855127</v>
      </c>
      <c r="G912">
        <v>268.413913905215</v>
      </c>
      <c r="H912">
        <v>269.92973317705997</v>
      </c>
      <c r="I912">
        <v>271.61666611363597</v>
      </c>
      <c r="J912">
        <v>265.75996223892599</v>
      </c>
      <c r="K912">
        <v>271.68464230791801</v>
      </c>
      <c r="L912">
        <v>275.64385922961799</v>
      </c>
      <c r="M912">
        <v>278.63150223886402</v>
      </c>
      <c r="N912">
        <v>269.36133362535202</v>
      </c>
      <c r="O912">
        <v>275.14580662884902</v>
      </c>
      <c r="P912">
        <v>263.85273122354403</v>
      </c>
      <c r="Q912">
        <v>260.84333333541002</v>
      </c>
      <c r="R912">
        <v>268.54447423020798</v>
      </c>
      <c r="S912">
        <v>267.40504706897099</v>
      </c>
      <c r="T912">
        <v>269.29398220952697</v>
      </c>
      <c r="U912">
        <v>271.66538492526502</v>
      </c>
      <c r="V912">
        <v>266.779557171752</v>
      </c>
      <c r="W912">
        <v>262.75445148795001</v>
      </c>
      <c r="X912">
        <v>268.53400312601599</v>
      </c>
      <c r="Y912">
        <v>266.13740593032202</v>
      </c>
      <c r="Z912">
        <v>269.43207925770002</v>
      </c>
      <c r="AA912">
        <v>265.73616548550899</v>
      </c>
      <c r="AB912">
        <v>275.166200939985</v>
      </c>
      <c r="AC912">
        <v>267.05769112395001</v>
      </c>
      <c r="AD912">
        <v>265.99968410781003</v>
      </c>
      <c r="AE912">
        <v>262.41471419810699</v>
      </c>
      <c r="AF912">
        <v>273.23256292892302</v>
      </c>
      <c r="AG912">
        <v>268.19518015116802</v>
      </c>
      <c r="AH912">
        <v>270.54779548765703</v>
      </c>
      <c r="AI912">
        <v>268.511514072333</v>
      </c>
      <c r="AJ912">
        <v>264.17238932493399</v>
      </c>
      <c r="AK912">
        <v>280.04365148519099</v>
      </c>
      <c r="AL912">
        <v>282.175783024417</v>
      </c>
      <c r="AM912">
        <v>294.44909444701102</v>
      </c>
      <c r="AN912">
        <v>301.328934174425</v>
      </c>
      <c r="AO912">
        <v>292.82537597489699</v>
      </c>
      <c r="AP912">
        <v>303.23959894172202</v>
      </c>
      <c r="AQ912">
        <v>295.440116167501</v>
      </c>
      <c r="AR912">
        <v>300.92563179408398</v>
      </c>
      <c r="AS912">
        <v>300.53313530901102</v>
      </c>
      <c r="AT912">
        <v>319.35132582436597</v>
      </c>
      <c r="AU912">
        <v>317.939957892439</v>
      </c>
      <c r="AV912">
        <v>316.07251892151697</v>
      </c>
      <c r="AW912">
        <v>319.60776444970003</v>
      </c>
      <c r="AX912">
        <v>301.76079333772799</v>
      </c>
      <c r="AY912">
        <v>333.946692706085</v>
      </c>
      <c r="AZ912">
        <v>362.78241750277499</v>
      </c>
      <c r="BA912">
        <v>379.47078744720898</v>
      </c>
      <c r="BB912">
        <v>341.65171873069102</v>
      </c>
      <c r="BC912">
        <v>297.70012034416499</v>
      </c>
      <c r="BD912">
        <v>297.27553975185202</v>
      </c>
      <c r="BE912">
        <v>330.59603712517497</v>
      </c>
      <c r="BF912">
        <v>348.19208971081298</v>
      </c>
      <c r="BG912">
        <v>350.08788943811999</v>
      </c>
      <c r="BH912">
        <v>337.30535856098999</v>
      </c>
      <c r="BI912">
        <v>304.93657389862398</v>
      </c>
      <c r="BJ912">
        <v>294.41813398615102</v>
      </c>
      <c r="BK912">
        <v>278.04232587305597</v>
      </c>
      <c r="BL912">
        <v>286.96805091003301</v>
      </c>
      <c r="BM912">
        <v>296.18911182220501</v>
      </c>
      <c r="BN912">
        <v>286.60614229981701</v>
      </c>
      <c r="BO912">
        <v>288.15069702951803</v>
      </c>
      <c r="BP912">
        <v>283.78471617957302</v>
      </c>
      <c r="BQ912">
        <v>274.84714765158702</v>
      </c>
      <c r="BR912">
        <v>271.762451784409</v>
      </c>
      <c r="BS912">
        <v>262.70867673036503</v>
      </c>
      <c r="BT912">
        <v>264.86094622061199</v>
      </c>
      <c r="BU912">
        <v>265.03449754751801</v>
      </c>
      <c r="BV912">
        <v>269.90041995022801</v>
      </c>
      <c r="BW912">
        <v>268.90266692334802</v>
      </c>
      <c r="BX912">
        <v>264.84082190451301</v>
      </c>
      <c r="BY912">
        <v>266.401368800645</v>
      </c>
      <c r="BZ912">
        <v>273.49515972025102</v>
      </c>
      <c r="CA912">
        <v>267.89285609239499</v>
      </c>
      <c r="CB912">
        <v>272.60778846673003</v>
      </c>
      <c r="CC912">
        <v>271.59071343785098</v>
      </c>
      <c r="CD912">
        <v>264.902896420155</v>
      </c>
      <c r="CE912">
        <v>272.25333614157</v>
      </c>
      <c r="CF912">
        <v>263.86420423253202</v>
      </c>
      <c r="CG912">
        <v>267.72776120843702</v>
      </c>
      <c r="CH912">
        <v>269.347774388456</v>
      </c>
      <c r="CI912">
        <v>264.14319004367701</v>
      </c>
      <c r="CJ912">
        <v>265.35047490304498</v>
      </c>
      <c r="CK912">
        <v>270.32887298233101</v>
      </c>
      <c r="CL912">
        <v>274.68227425342201</v>
      </c>
      <c r="CM912">
        <v>273.67428605860903</v>
      </c>
      <c r="CN912">
        <v>268.54736229112598</v>
      </c>
      <c r="CO912">
        <v>261.836793431628</v>
      </c>
      <c r="CP912">
        <v>272.07826368626303</v>
      </c>
      <c r="CQ912">
        <v>275.28759839707101</v>
      </c>
      <c r="CR912">
        <v>283.142472865022</v>
      </c>
      <c r="CS912">
        <v>271.44077726996801</v>
      </c>
      <c r="CT912">
        <v>276.13546882880001</v>
      </c>
      <c r="CU912">
        <v>283.796300478408</v>
      </c>
      <c r="CV912">
        <v>276.43715486975498</v>
      </c>
      <c r="CW912">
        <v>282.75149587039198</v>
      </c>
    </row>
    <row r="913" spans="1:101" x14ac:dyDescent="0.25">
      <c r="A913">
        <v>218.93190921228299</v>
      </c>
      <c r="B913">
        <v>276.45647437741701</v>
      </c>
      <c r="C913">
        <v>273.35470352966303</v>
      </c>
      <c r="D913">
        <v>276.71675301099799</v>
      </c>
      <c r="E913">
        <v>282.79588407016399</v>
      </c>
      <c r="F913">
        <v>274.40845950201202</v>
      </c>
      <c r="G913">
        <v>268.46853933318499</v>
      </c>
      <c r="H913">
        <v>272.37430097136502</v>
      </c>
      <c r="I913">
        <v>269.62426424860502</v>
      </c>
      <c r="J913">
        <v>268.654454126921</v>
      </c>
      <c r="K913">
        <v>273.21704072503002</v>
      </c>
      <c r="L913">
        <v>275.01476421743598</v>
      </c>
      <c r="M913">
        <v>277.74383360306501</v>
      </c>
      <c r="N913">
        <v>271.18319977061202</v>
      </c>
      <c r="O913">
        <v>274.52555721292902</v>
      </c>
      <c r="P913">
        <v>265.53533302740999</v>
      </c>
      <c r="Q913">
        <v>261.49233367894999</v>
      </c>
      <c r="R913">
        <v>271.41405423282202</v>
      </c>
      <c r="S913">
        <v>267.97465821007802</v>
      </c>
      <c r="T913">
        <v>268.91108383249298</v>
      </c>
      <c r="U913">
        <v>273.078240672341</v>
      </c>
      <c r="V913">
        <v>264.618857167832</v>
      </c>
      <c r="W913">
        <v>262.70427210796601</v>
      </c>
      <c r="X913">
        <v>268.90902266421199</v>
      </c>
      <c r="Y913">
        <v>266.79730936338399</v>
      </c>
      <c r="Z913">
        <v>268.83211726689098</v>
      </c>
      <c r="AA913">
        <v>264.32955352080501</v>
      </c>
      <c r="AB913">
        <v>275.62888664041202</v>
      </c>
      <c r="AC913">
        <v>266.95549597794297</v>
      </c>
      <c r="AD913">
        <v>266.68736062445203</v>
      </c>
      <c r="AE913">
        <v>264.87625217366298</v>
      </c>
      <c r="AF913">
        <v>271.96897894042098</v>
      </c>
      <c r="AG913">
        <v>263.63130757100203</v>
      </c>
      <c r="AH913">
        <v>268.48981966063099</v>
      </c>
      <c r="AI913">
        <v>267.660844811674</v>
      </c>
      <c r="AJ913">
        <v>266.74764118365499</v>
      </c>
      <c r="AK913">
        <v>276.88194318100102</v>
      </c>
      <c r="AL913">
        <v>282.94819042064699</v>
      </c>
      <c r="AM913">
        <v>295.213478268053</v>
      </c>
      <c r="AN913">
        <v>298.25272688490003</v>
      </c>
      <c r="AO913">
        <v>293.01890714581799</v>
      </c>
      <c r="AP913">
        <v>300.906828097757</v>
      </c>
      <c r="AQ913">
        <v>298.32814209560598</v>
      </c>
      <c r="AR913">
        <v>302.18615950356298</v>
      </c>
      <c r="AS913">
        <v>301.73740104011</v>
      </c>
      <c r="AT913">
        <v>321.23709036260902</v>
      </c>
      <c r="AU913">
        <v>318.184274759429</v>
      </c>
      <c r="AV913">
        <v>315.95149658588298</v>
      </c>
      <c r="AW913">
        <v>318.16787117318597</v>
      </c>
      <c r="AX913">
        <v>299.74021079911802</v>
      </c>
      <c r="AY913">
        <v>338.517458870886</v>
      </c>
      <c r="AZ913">
        <v>362.159614958796</v>
      </c>
      <c r="BA913">
        <v>382.07170192786202</v>
      </c>
      <c r="BB913">
        <v>339.49351237643401</v>
      </c>
      <c r="BC913">
        <v>300.998368866774</v>
      </c>
      <c r="BD913">
        <v>298.617404431164</v>
      </c>
      <c r="BE913">
        <v>331.061184496968</v>
      </c>
      <c r="BF913">
        <v>349.745957402003</v>
      </c>
      <c r="BG913">
        <v>351.19956734651402</v>
      </c>
      <c r="BH913">
        <v>341.70369611560801</v>
      </c>
      <c r="BI913">
        <v>305.65370729533601</v>
      </c>
      <c r="BJ913">
        <v>293.78839310723998</v>
      </c>
      <c r="BK913">
        <v>280.238861412463</v>
      </c>
      <c r="BL913">
        <v>288.698613000352</v>
      </c>
      <c r="BM913">
        <v>298.41203218197302</v>
      </c>
      <c r="BN913">
        <v>287.09244713002602</v>
      </c>
      <c r="BO913">
        <v>288.46946383045002</v>
      </c>
      <c r="BP913">
        <v>285.147620969927</v>
      </c>
      <c r="BQ913">
        <v>275.40190917942698</v>
      </c>
      <c r="BR913">
        <v>269.310405130476</v>
      </c>
      <c r="BS913">
        <v>265.21778904978498</v>
      </c>
      <c r="BT913">
        <v>266.065116636737</v>
      </c>
      <c r="BU913">
        <v>266.22826629823999</v>
      </c>
      <c r="BV913">
        <v>272.27149705566802</v>
      </c>
      <c r="BW913">
        <v>269.88480038031702</v>
      </c>
      <c r="BX913">
        <v>266.67171605764798</v>
      </c>
      <c r="BY913">
        <v>266.51333632408603</v>
      </c>
      <c r="BZ913">
        <v>272.34634842915398</v>
      </c>
      <c r="CA913">
        <v>267.565392223976</v>
      </c>
      <c r="CB913">
        <v>271.20575681816803</v>
      </c>
      <c r="CC913">
        <v>272.32671913306598</v>
      </c>
      <c r="CD913">
        <v>267.29870114119598</v>
      </c>
      <c r="CE913">
        <v>273.71507755719801</v>
      </c>
      <c r="CF913">
        <v>262.676502917346</v>
      </c>
      <c r="CG913">
        <v>268.21460459368598</v>
      </c>
      <c r="CH913">
        <v>271.75231947363</v>
      </c>
      <c r="CI913">
        <v>262.71741932599201</v>
      </c>
      <c r="CJ913">
        <v>264.20639955520898</v>
      </c>
      <c r="CK913">
        <v>269.62985710426301</v>
      </c>
      <c r="CL913">
        <v>274.10728319339103</v>
      </c>
      <c r="CM913">
        <v>273.69950630785098</v>
      </c>
      <c r="CN913">
        <v>266.14934477471797</v>
      </c>
      <c r="CO913">
        <v>259.97105965363698</v>
      </c>
      <c r="CP913">
        <v>271.52432671527299</v>
      </c>
      <c r="CQ913">
        <v>272.89048808181798</v>
      </c>
      <c r="CR913">
        <v>283.613691292189</v>
      </c>
      <c r="CS913">
        <v>271.83520892103598</v>
      </c>
      <c r="CT913">
        <v>274.91270217146001</v>
      </c>
      <c r="CU913">
        <v>283.320493925177</v>
      </c>
      <c r="CV913">
        <v>276.396420820012</v>
      </c>
      <c r="CW913">
        <v>285.37187679783602</v>
      </c>
    </row>
    <row r="914" spans="1:101" x14ac:dyDescent="0.25">
      <c r="A914">
        <v>219.172229639519</v>
      </c>
      <c r="B914">
        <v>274.84004506461298</v>
      </c>
      <c r="C914">
        <v>274.22581428317199</v>
      </c>
      <c r="D914">
        <v>277.24904942370699</v>
      </c>
      <c r="E914">
        <v>280.99688212522102</v>
      </c>
      <c r="F914">
        <v>270.59943757292598</v>
      </c>
      <c r="G914">
        <v>269.62700226376398</v>
      </c>
      <c r="H914">
        <v>274.64254696114</v>
      </c>
      <c r="I914">
        <v>272.458594638313</v>
      </c>
      <c r="J914">
        <v>271.10927166533099</v>
      </c>
      <c r="K914">
        <v>273.63521805551397</v>
      </c>
      <c r="L914">
        <v>273.56511117627599</v>
      </c>
      <c r="M914">
        <v>278.49420405518998</v>
      </c>
      <c r="N914">
        <v>268.71256338686999</v>
      </c>
      <c r="O914">
        <v>274.87537959724898</v>
      </c>
      <c r="P914">
        <v>266.34747555508699</v>
      </c>
      <c r="Q914">
        <v>260.75624703709599</v>
      </c>
      <c r="R914">
        <v>271.86255141239798</v>
      </c>
      <c r="S914">
        <v>267.31666473762601</v>
      </c>
      <c r="T914">
        <v>267.61925778307602</v>
      </c>
      <c r="U914">
        <v>274.01626398439203</v>
      </c>
      <c r="V914">
        <v>264.301424150142</v>
      </c>
      <c r="W914">
        <v>265.233131637746</v>
      </c>
      <c r="X914">
        <v>269.00653113817901</v>
      </c>
      <c r="Y914">
        <v>266.05504712974698</v>
      </c>
      <c r="Z914">
        <v>267.111640611761</v>
      </c>
      <c r="AA914">
        <v>263.27199039457997</v>
      </c>
      <c r="AB914">
        <v>273.503464536141</v>
      </c>
      <c r="AC914">
        <v>264.558034723704</v>
      </c>
      <c r="AD914">
        <v>269.42350851782498</v>
      </c>
      <c r="AE914">
        <v>264.886698533659</v>
      </c>
      <c r="AF914">
        <v>272.08063892719599</v>
      </c>
      <c r="AG914">
        <v>265.134407376723</v>
      </c>
      <c r="AH914">
        <v>270.726902035904</v>
      </c>
      <c r="AI914">
        <v>264.29405752702201</v>
      </c>
      <c r="AJ914">
        <v>269.19591759194799</v>
      </c>
      <c r="AK914">
        <v>272.03520368479099</v>
      </c>
      <c r="AL914">
        <v>283.54935179546902</v>
      </c>
      <c r="AM914">
        <v>296.79531323741298</v>
      </c>
      <c r="AN914">
        <v>296.95775233508698</v>
      </c>
      <c r="AO914">
        <v>290.27733797321901</v>
      </c>
      <c r="AP914">
        <v>298.662997328431</v>
      </c>
      <c r="AQ914">
        <v>297.85936467621502</v>
      </c>
      <c r="AR914">
        <v>304.85303281144502</v>
      </c>
      <c r="AS914">
        <v>299.55107270623301</v>
      </c>
      <c r="AT914">
        <v>323.35831813065403</v>
      </c>
      <c r="AU914">
        <v>319.28289566575597</v>
      </c>
      <c r="AV914">
        <v>316.17067113007897</v>
      </c>
      <c r="AW914">
        <v>320.41695540679501</v>
      </c>
      <c r="AX914">
        <v>302.57110110172999</v>
      </c>
      <c r="AY914">
        <v>340.73289031535103</v>
      </c>
      <c r="AZ914">
        <v>360.85774846441399</v>
      </c>
      <c r="BA914">
        <v>381.27669473306401</v>
      </c>
      <c r="BB914">
        <v>339.98832979302199</v>
      </c>
      <c r="BC914">
        <v>300.79134013463801</v>
      </c>
      <c r="BD914">
        <v>300.17925779146299</v>
      </c>
      <c r="BE914">
        <v>328.07816356002701</v>
      </c>
      <c r="BF914">
        <v>349.36083145043898</v>
      </c>
      <c r="BG914">
        <v>352.07678914239398</v>
      </c>
      <c r="BH914">
        <v>342.64493342499401</v>
      </c>
      <c r="BI914">
        <v>303.22214114742098</v>
      </c>
      <c r="BJ914">
        <v>293.392335992413</v>
      </c>
      <c r="BK914">
        <v>280.589662975034</v>
      </c>
      <c r="BL914">
        <v>288.45668593058599</v>
      </c>
      <c r="BM914">
        <v>301.88443397749597</v>
      </c>
      <c r="BN914">
        <v>283.17968582974299</v>
      </c>
      <c r="BO914">
        <v>290.81843985396398</v>
      </c>
      <c r="BP914">
        <v>287.74375151564499</v>
      </c>
      <c r="BQ914">
        <v>278.86013430013799</v>
      </c>
      <c r="BR914">
        <v>266.07723870082702</v>
      </c>
      <c r="BS914">
        <v>267.47713939678601</v>
      </c>
      <c r="BT914">
        <v>267.068060933048</v>
      </c>
      <c r="BU914">
        <v>267.976497929912</v>
      </c>
      <c r="BV914">
        <v>273.44291093494002</v>
      </c>
      <c r="BW914">
        <v>270.93330102592398</v>
      </c>
      <c r="BX914">
        <v>267.94034506037701</v>
      </c>
      <c r="BY914">
        <v>266.10664746155101</v>
      </c>
      <c r="BZ914">
        <v>273.17318185214401</v>
      </c>
      <c r="CA914">
        <v>269.77751839522602</v>
      </c>
      <c r="CB914">
        <v>270.66780404892103</v>
      </c>
      <c r="CC914">
        <v>271.97241653568398</v>
      </c>
      <c r="CD914">
        <v>268.22648745818702</v>
      </c>
      <c r="CE914">
        <v>273.23500018975602</v>
      </c>
      <c r="CF914">
        <v>262.38715079668901</v>
      </c>
      <c r="CG914">
        <v>267.90903504235598</v>
      </c>
      <c r="CH914">
        <v>270.21706732345598</v>
      </c>
      <c r="CI914">
        <v>263.30163848554099</v>
      </c>
      <c r="CJ914">
        <v>265.17174601383698</v>
      </c>
      <c r="CK914">
        <v>270.87721393003898</v>
      </c>
      <c r="CL914">
        <v>273.046315925145</v>
      </c>
      <c r="CM914">
        <v>273.08789859151102</v>
      </c>
      <c r="CN914">
        <v>262.94970280969699</v>
      </c>
      <c r="CO914">
        <v>259.56105417607699</v>
      </c>
      <c r="CP914">
        <v>270.91264812217702</v>
      </c>
      <c r="CQ914">
        <v>274.712455595932</v>
      </c>
      <c r="CR914">
        <v>282.21033481478997</v>
      </c>
      <c r="CS914">
        <v>273.55661563827601</v>
      </c>
      <c r="CT914">
        <v>275.40248144690997</v>
      </c>
      <c r="CU914">
        <v>283.24533892604899</v>
      </c>
      <c r="CV914">
        <v>272.43871030191002</v>
      </c>
      <c r="CW914">
        <v>283.66778930864098</v>
      </c>
    </row>
    <row r="915" spans="1:101" x14ac:dyDescent="0.25">
      <c r="A915">
        <v>219.41255006675499</v>
      </c>
      <c r="B915">
        <v>275.65467563660002</v>
      </c>
      <c r="C915">
        <v>277.45518358801701</v>
      </c>
      <c r="D915">
        <v>276.37322715174901</v>
      </c>
      <c r="E915">
        <v>278.25023312393699</v>
      </c>
      <c r="F915">
        <v>270.00130029856098</v>
      </c>
      <c r="G915">
        <v>271.92413745539102</v>
      </c>
      <c r="H915">
        <v>270.94157732674199</v>
      </c>
      <c r="I915">
        <v>275.86940769417998</v>
      </c>
      <c r="J915">
        <v>271.443584412966</v>
      </c>
      <c r="K915">
        <v>269.860739137927</v>
      </c>
      <c r="L915">
        <v>275.80660144199499</v>
      </c>
      <c r="M915">
        <v>275.23388559148498</v>
      </c>
      <c r="N915">
        <v>266.60329499863599</v>
      </c>
      <c r="O915">
        <v>276.695434060472</v>
      </c>
      <c r="P915">
        <v>262.92298609813099</v>
      </c>
      <c r="Q915">
        <v>261.20713472370198</v>
      </c>
      <c r="R915">
        <v>268.899152696079</v>
      </c>
      <c r="S915">
        <v>266.99681306124899</v>
      </c>
      <c r="T915">
        <v>267.05701501789599</v>
      </c>
      <c r="U915">
        <v>273.88970722989802</v>
      </c>
      <c r="V915">
        <v>266.189451438074</v>
      </c>
      <c r="W915">
        <v>267.72617553311397</v>
      </c>
      <c r="X915">
        <v>267.019874416493</v>
      </c>
      <c r="Y915">
        <v>265.10365895806302</v>
      </c>
      <c r="Z915">
        <v>269.53373337462398</v>
      </c>
      <c r="AA915">
        <v>261.097778837048</v>
      </c>
      <c r="AB915">
        <v>269.39942195791599</v>
      </c>
      <c r="AC915">
        <v>262.90640528817897</v>
      </c>
      <c r="AD915">
        <v>271.17872618519499</v>
      </c>
      <c r="AE915">
        <v>266.14472538994301</v>
      </c>
      <c r="AF915">
        <v>269.76995249458997</v>
      </c>
      <c r="AG915">
        <v>264.428212980289</v>
      </c>
      <c r="AH915">
        <v>269.54264496261101</v>
      </c>
      <c r="AI915">
        <v>262.68231352594199</v>
      </c>
      <c r="AJ915">
        <v>270.17709831478498</v>
      </c>
      <c r="AK915">
        <v>270.74246296655701</v>
      </c>
      <c r="AL915">
        <v>288.23388271799899</v>
      </c>
      <c r="AM915">
        <v>294.467565481588</v>
      </c>
      <c r="AN915">
        <v>298.515428490305</v>
      </c>
      <c r="AO915">
        <v>289.78194233004302</v>
      </c>
      <c r="AP915">
        <v>298.60402631760201</v>
      </c>
      <c r="AQ915">
        <v>301.11992226355602</v>
      </c>
      <c r="AR915">
        <v>303.52076179998301</v>
      </c>
      <c r="AS915">
        <v>300.76363825762098</v>
      </c>
      <c r="AT915">
        <v>321.469576900623</v>
      </c>
      <c r="AU915">
        <v>324.59697975023499</v>
      </c>
      <c r="AV915">
        <v>315.53833207201001</v>
      </c>
      <c r="AW915">
        <v>320.83621760690301</v>
      </c>
      <c r="AX915">
        <v>307.114905812301</v>
      </c>
      <c r="AY915">
        <v>340.16990188844699</v>
      </c>
      <c r="AZ915">
        <v>362.24372714882401</v>
      </c>
      <c r="BA915">
        <v>380.92855767868599</v>
      </c>
      <c r="BB915">
        <v>341.55064834257098</v>
      </c>
      <c r="BC915">
        <v>304.78669920302502</v>
      </c>
      <c r="BD915">
        <v>300.93779952747201</v>
      </c>
      <c r="BE915">
        <v>325.272154453832</v>
      </c>
      <c r="BF915">
        <v>352.21292391685699</v>
      </c>
      <c r="BG915">
        <v>357.43527523211202</v>
      </c>
      <c r="BH915">
        <v>348.16991584736098</v>
      </c>
      <c r="BI915">
        <v>303.27319465192801</v>
      </c>
      <c r="BJ915">
        <v>294.68103109176002</v>
      </c>
      <c r="BK915">
        <v>278.47390133201799</v>
      </c>
      <c r="BL915">
        <v>291.48396772003503</v>
      </c>
      <c r="BM915">
        <v>303.06638782234802</v>
      </c>
      <c r="BN915">
        <v>284.35716844052803</v>
      </c>
      <c r="BO915">
        <v>293.36727103654198</v>
      </c>
      <c r="BP915">
        <v>284.118435872752</v>
      </c>
      <c r="BQ915">
        <v>279.82264597402298</v>
      </c>
      <c r="BR915">
        <v>265.994858785215</v>
      </c>
      <c r="BS915">
        <v>270.42915745041</v>
      </c>
      <c r="BT915">
        <v>265.47787393799098</v>
      </c>
      <c r="BU915">
        <v>269.749504347048</v>
      </c>
      <c r="BV915">
        <v>275.92254018417498</v>
      </c>
      <c r="BW915">
        <v>271.026533740812</v>
      </c>
      <c r="BX915">
        <v>266.801955582429</v>
      </c>
      <c r="BY915">
        <v>266.20711011832299</v>
      </c>
      <c r="BZ915">
        <v>276.77645703642798</v>
      </c>
      <c r="CA915">
        <v>271.88151005770499</v>
      </c>
      <c r="CB915">
        <v>272.40407907436497</v>
      </c>
      <c r="CC915">
        <v>272.05802988622497</v>
      </c>
      <c r="CD915">
        <v>271.46610573729299</v>
      </c>
      <c r="CE915">
        <v>275.23125743768799</v>
      </c>
      <c r="CF915">
        <v>262.91266753276602</v>
      </c>
      <c r="CG915">
        <v>264.49605994025802</v>
      </c>
      <c r="CH915">
        <v>268.49116143569302</v>
      </c>
      <c r="CI915">
        <v>263.85666055900498</v>
      </c>
      <c r="CJ915">
        <v>266.72327537410001</v>
      </c>
      <c r="CK915">
        <v>271.206944679522</v>
      </c>
      <c r="CL915">
        <v>274.08186731529401</v>
      </c>
      <c r="CM915">
        <v>276.02089246943899</v>
      </c>
      <c r="CN915">
        <v>267.52363335981101</v>
      </c>
      <c r="CO915">
        <v>263.82717436626302</v>
      </c>
      <c r="CP915">
        <v>269.10159956790102</v>
      </c>
      <c r="CQ915">
        <v>273.74383660549898</v>
      </c>
      <c r="CR915">
        <v>279.65103467327799</v>
      </c>
      <c r="CS915">
        <v>274.21247562517101</v>
      </c>
      <c r="CT915">
        <v>275.43566179464102</v>
      </c>
      <c r="CU915">
        <v>284.48189893449</v>
      </c>
      <c r="CV915">
        <v>270.735499367898</v>
      </c>
      <c r="CW915">
        <v>284.16687997912402</v>
      </c>
    </row>
    <row r="916" spans="1:101" x14ac:dyDescent="0.25">
      <c r="A916">
        <v>219.652870493992</v>
      </c>
      <c r="B916">
        <v>279.93048607697602</v>
      </c>
      <c r="C916">
        <v>276.07536934290698</v>
      </c>
      <c r="D916">
        <v>277.77617474573901</v>
      </c>
      <c r="E916">
        <v>279.10374556090898</v>
      </c>
      <c r="F916">
        <v>271.623061132283</v>
      </c>
      <c r="G916">
        <v>270.70810693385198</v>
      </c>
      <c r="H916">
        <v>269.42321523378803</v>
      </c>
      <c r="I916">
        <v>276.36378184754898</v>
      </c>
      <c r="J916">
        <v>277.08609172868398</v>
      </c>
      <c r="K916">
        <v>269.054844278622</v>
      </c>
      <c r="L916">
        <v>279.73553505345802</v>
      </c>
      <c r="M916">
        <v>277.64648034151003</v>
      </c>
      <c r="N916">
        <v>267.16511946595301</v>
      </c>
      <c r="O916">
        <v>276.36119999840702</v>
      </c>
      <c r="P916">
        <v>263.01627274160199</v>
      </c>
      <c r="Q916">
        <v>262.01111227648403</v>
      </c>
      <c r="R916">
        <v>265.414903149829</v>
      </c>
      <c r="S916">
        <v>272.344298543886</v>
      </c>
      <c r="T916">
        <v>264.44058810444199</v>
      </c>
      <c r="U916">
        <v>274.52110776338702</v>
      </c>
      <c r="V916">
        <v>267.56530924126002</v>
      </c>
      <c r="W916">
        <v>266.254368659357</v>
      </c>
      <c r="X916">
        <v>267.95563022398801</v>
      </c>
      <c r="Y916">
        <v>263.56944000659001</v>
      </c>
      <c r="Z916">
        <v>272.15503239339699</v>
      </c>
      <c r="AA916">
        <v>263.92753076027702</v>
      </c>
      <c r="AB916">
        <v>267.501812008569</v>
      </c>
      <c r="AC916">
        <v>263.93744936514099</v>
      </c>
      <c r="AD916">
        <v>268.39320389716403</v>
      </c>
      <c r="AE916">
        <v>266.13548982031699</v>
      </c>
      <c r="AF916">
        <v>263.92886022562601</v>
      </c>
      <c r="AG916">
        <v>267.57017376426199</v>
      </c>
      <c r="AH916">
        <v>271.17593992583301</v>
      </c>
      <c r="AI916">
        <v>262.81210881850302</v>
      </c>
      <c r="AJ916">
        <v>272.890109412176</v>
      </c>
      <c r="AK916">
        <v>274.64403740973</v>
      </c>
      <c r="AL916">
        <v>288.80112076262202</v>
      </c>
      <c r="AM916">
        <v>291.89639017418801</v>
      </c>
      <c r="AN916">
        <v>296.22959780361299</v>
      </c>
      <c r="AO916">
        <v>286.48185678598298</v>
      </c>
      <c r="AP916">
        <v>298.96512096933299</v>
      </c>
      <c r="AQ916">
        <v>303.45450436063402</v>
      </c>
      <c r="AR916">
        <v>305.86529529090399</v>
      </c>
      <c r="AS916">
        <v>302.56514501445503</v>
      </c>
      <c r="AT916">
        <v>321.89561107812102</v>
      </c>
      <c r="AU916">
        <v>332.13419346320302</v>
      </c>
      <c r="AV916">
        <v>324.30096313481198</v>
      </c>
      <c r="AW916">
        <v>320.18966708064698</v>
      </c>
      <c r="AX916">
        <v>309.49197594020097</v>
      </c>
      <c r="AY916">
        <v>342.99909667686302</v>
      </c>
      <c r="AZ916">
        <v>365.551057258247</v>
      </c>
      <c r="BA916">
        <v>382.22750118081899</v>
      </c>
      <c r="BB916">
        <v>340.60466770545202</v>
      </c>
      <c r="BC916">
        <v>309.52169168747599</v>
      </c>
      <c r="BD916">
        <v>307.937837492634</v>
      </c>
      <c r="BE916">
        <v>323.84255257495801</v>
      </c>
      <c r="BF916">
        <v>355.56550256291598</v>
      </c>
      <c r="BG916">
        <v>363.82723255743298</v>
      </c>
      <c r="BH916">
        <v>349.87694051893601</v>
      </c>
      <c r="BI916">
        <v>305.03720281370101</v>
      </c>
      <c r="BJ916">
        <v>299.35704648626</v>
      </c>
      <c r="BK916">
        <v>279.45241561364401</v>
      </c>
      <c r="BL916">
        <v>292.36641263976401</v>
      </c>
      <c r="BM916">
        <v>304.61948857300803</v>
      </c>
      <c r="BN916">
        <v>288.06225582475298</v>
      </c>
      <c r="BO916">
        <v>293.13288736501403</v>
      </c>
      <c r="BP916">
        <v>286.38008574935901</v>
      </c>
      <c r="BQ916">
        <v>282.280832195252</v>
      </c>
      <c r="BR916">
        <v>266.10774434208298</v>
      </c>
      <c r="BS916">
        <v>273.748832235809</v>
      </c>
      <c r="BT916">
        <v>267.95528702043299</v>
      </c>
      <c r="BU916">
        <v>270.06453835542999</v>
      </c>
      <c r="BV916">
        <v>276.57735330798499</v>
      </c>
      <c r="BW916">
        <v>269.53412507854102</v>
      </c>
      <c r="BX916">
        <v>266.198343594812</v>
      </c>
      <c r="BY916">
        <v>270.607199735243</v>
      </c>
      <c r="BZ916">
        <v>274.62881422226701</v>
      </c>
      <c r="CA916">
        <v>271.49132580406302</v>
      </c>
      <c r="CB916">
        <v>272.34081356228501</v>
      </c>
      <c r="CC916">
        <v>274.99832306941499</v>
      </c>
      <c r="CD916">
        <v>273.53320038869998</v>
      </c>
      <c r="CE916">
        <v>273.81549541172598</v>
      </c>
      <c r="CF916">
        <v>264.26827670321501</v>
      </c>
      <c r="CG916">
        <v>264.94319115015702</v>
      </c>
      <c r="CH916">
        <v>265.52208904408002</v>
      </c>
      <c r="CI916">
        <v>264.83625171812298</v>
      </c>
      <c r="CJ916">
        <v>268.03926001711102</v>
      </c>
      <c r="CK916">
        <v>271.35491283693602</v>
      </c>
      <c r="CL916">
        <v>274.97093812378</v>
      </c>
      <c r="CM916">
        <v>274.45554127804797</v>
      </c>
      <c r="CN916">
        <v>268.89663434384801</v>
      </c>
      <c r="CO916">
        <v>266.90605083262</v>
      </c>
      <c r="CP916">
        <v>270.259607794619</v>
      </c>
      <c r="CQ916">
        <v>272.26250315676202</v>
      </c>
      <c r="CR916">
        <v>276.816963740419</v>
      </c>
      <c r="CS916">
        <v>276.17207514085402</v>
      </c>
      <c r="CT916">
        <v>276.67164202509798</v>
      </c>
      <c r="CU916">
        <v>282.10206859124401</v>
      </c>
      <c r="CV916">
        <v>270.241555027461</v>
      </c>
      <c r="CW916">
        <v>280.73742732748298</v>
      </c>
    </row>
    <row r="917" spans="1:101" x14ac:dyDescent="0.25">
      <c r="A917">
        <v>219.89319092122801</v>
      </c>
      <c r="B917">
        <v>282.30224041118902</v>
      </c>
      <c r="C917">
        <v>275.91134356951102</v>
      </c>
      <c r="D917">
        <v>274.413094148173</v>
      </c>
      <c r="E917">
        <v>279.15623216038</v>
      </c>
      <c r="F917">
        <v>269.30162620358101</v>
      </c>
      <c r="G917">
        <v>270.53424908745399</v>
      </c>
      <c r="H917">
        <v>269.673534976844</v>
      </c>
      <c r="I917">
        <v>274.47120484484299</v>
      </c>
      <c r="J917">
        <v>277.93236345160102</v>
      </c>
      <c r="K917">
        <v>273.901303864532</v>
      </c>
      <c r="L917">
        <v>281.518123475778</v>
      </c>
      <c r="M917">
        <v>276.58138216728599</v>
      </c>
      <c r="N917">
        <v>264.72068231150303</v>
      </c>
      <c r="O917">
        <v>274.01368196824001</v>
      </c>
      <c r="P917">
        <v>262.94412287939599</v>
      </c>
      <c r="Q917">
        <v>264.839014207731</v>
      </c>
      <c r="R917">
        <v>265.12663304568298</v>
      </c>
      <c r="S917">
        <v>272.65125917897501</v>
      </c>
      <c r="T917">
        <v>265.10324233628302</v>
      </c>
      <c r="U917">
        <v>273.78178189540898</v>
      </c>
      <c r="V917">
        <v>267.47669295003601</v>
      </c>
      <c r="W917">
        <v>266.34511408953801</v>
      </c>
      <c r="X917">
        <v>270.461853590987</v>
      </c>
      <c r="Y917">
        <v>263.81409889561701</v>
      </c>
      <c r="Z917">
        <v>273.83428861746</v>
      </c>
      <c r="AA917">
        <v>265.23076753042602</v>
      </c>
      <c r="AB917">
        <v>267.29671865996499</v>
      </c>
      <c r="AC917">
        <v>264.64750202786001</v>
      </c>
      <c r="AD917">
        <v>267.42736394621602</v>
      </c>
      <c r="AE917">
        <v>266.80356057968697</v>
      </c>
      <c r="AF917">
        <v>261.59261920720502</v>
      </c>
      <c r="AG917">
        <v>268.67867351432398</v>
      </c>
      <c r="AH917">
        <v>271.62553613966799</v>
      </c>
      <c r="AI917">
        <v>265.87125851769002</v>
      </c>
      <c r="AJ917">
        <v>275.61390527563702</v>
      </c>
      <c r="AK917">
        <v>277.933248403204</v>
      </c>
      <c r="AL917">
        <v>290.019578996213</v>
      </c>
      <c r="AM917">
        <v>293.23001489044202</v>
      </c>
      <c r="AN917">
        <v>296.68936765008499</v>
      </c>
      <c r="AO917">
        <v>287.38938506038897</v>
      </c>
      <c r="AP917">
        <v>298.42280496141501</v>
      </c>
      <c r="AQ917">
        <v>303.95338923411902</v>
      </c>
      <c r="AR917">
        <v>307.22156455154999</v>
      </c>
      <c r="AS917">
        <v>307.52896111432</v>
      </c>
      <c r="AT917">
        <v>324.640262263647</v>
      </c>
      <c r="AU917">
        <v>336.35771171695001</v>
      </c>
      <c r="AV917">
        <v>326.68769518414803</v>
      </c>
      <c r="AW917">
        <v>320.77071111682898</v>
      </c>
      <c r="AX917">
        <v>311.01573012885802</v>
      </c>
      <c r="AY917">
        <v>340.55732800909499</v>
      </c>
      <c r="AZ917">
        <v>365.16091822517001</v>
      </c>
      <c r="BA917">
        <v>379.68147454092502</v>
      </c>
      <c r="BB917">
        <v>338.08098296199501</v>
      </c>
      <c r="BC917">
        <v>308.830365569376</v>
      </c>
      <c r="BD917">
        <v>307.93713997160501</v>
      </c>
      <c r="BE917">
        <v>325.03082965193602</v>
      </c>
      <c r="BF917">
        <v>358.95747461335202</v>
      </c>
      <c r="BG917">
        <v>369.32119437025699</v>
      </c>
      <c r="BH917">
        <v>351.68760451965198</v>
      </c>
      <c r="BI917">
        <v>307.38973011226398</v>
      </c>
      <c r="BJ917">
        <v>296.92551041718298</v>
      </c>
      <c r="BK917">
        <v>279.47513282881602</v>
      </c>
      <c r="BL917">
        <v>291.35932381452</v>
      </c>
      <c r="BM917">
        <v>305.35352077820801</v>
      </c>
      <c r="BN917">
        <v>290.61047876096598</v>
      </c>
      <c r="BO917">
        <v>295.30096632661599</v>
      </c>
      <c r="BP917">
        <v>287.669488699684</v>
      </c>
      <c r="BQ917">
        <v>284.80268692161599</v>
      </c>
      <c r="BR917">
        <v>265.93587929124999</v>
      </c>
      <c r="BS917">
        <v>272.580432982096</v>
      </c>
      <c r="BT917">
        <v>266.371638979453</v>
      </c>
      <c r="BU917">
        <v>266.83342953757699</v>
      </c>
      <c r="BV917">
        <v>278.23962252208298</v>
      </c>
      <c r="BW917">
        <v>268.48319498248702</v>
      </c>
      <c r="BX917">
        <v>263.78989270045099</v>
      </c>
      <c r="BY917">
        <v>275.55214674658998</v>
      </c>
      <c r="BZ917">
        <v>275.73866745153299</v>
      </c>
      <c r="CA917">
        <v>272.63716504715302</v>
      </c>
      <c r="CB917">
        <v>269.90728286558601</v>
      </c>
      <c r="CC917">
        <v>276.98859577442897</v>
      </c>
      <c r="CD917">
        <v>274.69002188718002</v>
      </c>
      <c r="CE917">
        <v>276.05107682163299</v>
      </c>
      <c r="CF917">
        <v>265.42623513713397</v>
      </c>
      <c r="CG917">
        <v>264.85866573591397</v>
      </c>
      <c r="CH917">
        <v>266.69459200182899</v>
      </c>
      <c r="CI917">
        <v>266.87049100223498</v>
      </c>
      <c r="CJ917">
        <v>268.15231074469102</v>
      </c>
      <c r="CK917">
        <v>271.917234471131</v>
      </c>
      <c r="CL917">
        <v>272.831989783398</v>
      </c>
      <c r="CM917">
        <v>273.15176268256698</v>
      </c>
      <c r="CN917">
        <v>269.577563980474</v>
      </c>
      <c r="CO917">
        <v>270.97263611357101</v>
      </c>
      <c r="CP917">
        <v>267.937075152977</v>
      </c>
      <c r="CQ917">
        <v>272.48913022987801</v>
      </c>
      <c r="CR917">
        <v>276.94953872938902</v>
      </c>
      <c r="CS917">
        <v>280.45351393526602</v>
      </c>
      <c r="CT917">
        <v>276.68210572387102</v>
      </c>
      <c r="CU917">
        <v>281.187346210339</v>
      </c>
      <c r="CV917">
        <v>267.02624240434898</v>
      </c>
      <c r="CW917">
        <v>283.99088122373598</v>
      </c>
    </row>
    <row r="918" spans="1:101" x14ac:dyDescent="0.25">
      <c r="A918">
        <v>220.133511348464</v>
      </c>
      <c r="B918">
        <v>280.86976284142901</v>
      </c>
      <c r="C918">
        <v>277.54242016849997</v>
      </c>
      <c r="D918">
        <v>274.955637869295</v>
      </c>
      <c r="E918">
        <v>280.84085514506199</v>
      </c>
      <c r="F918">
        <v>268.49462069195198</v>
      </c>
      <c r="G918">
        <v>272.40350186809002</v>
      </c>
      <c r="H918">
        <v>270.97213724964303</v>
      </c>
      <c r="I918">
        <v>272.439613730171</v>
      </c>
      <c r="J918">
        <v>276.92642421956202</v>
      </c>
      <c r="K918">
        <v>273.19248478505699</v>
      </c>
      <c r="L918">
        <v>278.920029332365</v>
      </c>
      <c r="M918">
        <v>273.91988043274603</v>
      </c>
      <c r="N918">
        <v>268.99341102089397</v>
      </c>
      <c r="O918">
        <v>271.24794008687098</v>
      </c>
      <c r="P918">
        <v>260.81689727295702</v>
      </c>
      <c r="Q918">
        <v>266.24289703021998</v>
      </c>
      <c r="R918">
        <v>264.94169713819201</v>
      </c>
      <c r="S918">
        <v>276.18160133575702</v>
      </c>
      <c r="T918">
        <v>265.81596476707301</v>
      </c>
      <c r="U918">
        <v>273.71706826028901</v>
      </c>
      <c r="V918">
        <v>267.65405532242499</v>
      </c>
      <c r="W918">
        <v>265.582595581276</v>
      </c>
      <c r="X918">
        <v>271.51937913235901</v>
      </c>
      <c r="Y918">
        <v>263.415606619659</v>
      </c>
      <c r="Z918">
        <v>274.53616448344098</v>
      </c>
      <c r="AA918">
        <v>267.75693320030598</v>
      </c>
      <c r="AB918">
        <v>266.10707926347499</v>
      </c>
      <c r="AC918">
        <v>263.26162093707501</v>
      </c>
      <c r="AD918">
        <v>264.95492939481801</v>
      </c>
      <c r="AE918">
        <v>266.72763170508102</v>
      </c>
      <c r="AF918">
        <v>261.53417327933602</v>
      </c>
      <c r="AG918">
        <v>272.863875457836</v>
      </c>
      <c r="AH918">
        <v>271.88473175902999</v>
      </c>
      <c r="AI918">
        <v>268.77692914579399</v>
      </c>
      <c r="AJ918">
        <v>275.19126629874</v>
      </c>
      <c r="AK918">
        <v>280.36070036876498</v>
      </c>
      <c r="AL918">
        <v>291.57087662378899</v>
      </c>
      <c r="AM918">
        <v>292.11928876380301</v>
      </c>
      <c r="AN918">
        <v>296.84798642775201</v>
      </c>
      <c r="AO918">
        <v>289.24855385438502</v>
      </c>
      <c r="AP918">
        <v>298.40689746030102</v>
      </c>
      <c r="AQ918">
        <v>302.74768258887298</v>
      </c>
      <c r="AR918">
        <v>308.79470085463402</v>
      </c>
      <c r="AS918">
        <v>310.82170710450799</v>
      </c>
      <c r="AT918">
        <v>323.802781477096</v>
      </c>
      <c r="AU918">
        <v>338.994190134436</v>
      </c>
      <c r="AV918">
        <v>328.82019239971601</v>
      </c>
      <c r="AW918">
        <v>320.72864170767701</v>
      </c>
      <c r="AX918">
        <v>311.66968216082898</v>
      </c>
      <c r="AY918">
        <v>342.24811088860298</v>
      </c>
      <c r="AZ918">
        <v>364.73563396189098</v>
      </c>
      <c r="BA918">
        <v>379.83083817756199</v>
      </c>
      <c r="BB918">
        <v>339.047779524286</v>
      </c>
      <c r="BC918">
        <v>304.900361059479</v>
      </c>
      <c r="BD918">
        <v>307.627711546809</v>
      </c>
      <c r="BE918">
        <v>326.60340967176001</v>
      </c>
      <c r="BF918">
        <v>360.88839933705299</v>
      </c>
      <c r="BG918">
        <v>372.54344491780699</v>
      </c>
      <c r="BH918">
        <v>352.72741005354402</v>
      </c>
      <c r="BI918">
        <v>307.15699395362202</v>
      </c>
      <c r="BJ918">
        <v>297.27901759796799</v>
      </c>
      <c r="BK918">
        <v>280.51009007580399</v>
      </c>
      <c r="BL918">
        <v>291.45412785549303</v>
      </c>
      <c r="BM918">
        <v>308.53903068606701</v>
      </c>
      <c r="BN918">
        <v>293.01627587941101</v>
      </c>
      <c r="BO918">
        <v>294.55106530601603</v>
      </c>
      <c r="BP918">
        <v>288.397783385266</v>
      </c>
      <c r="BQ918">
        <v>283.72223847251399</v>
      </c>
      <c r="BR918">
        <v>265.11652920493998</v>
      </c>
      <c r="BS918">
        <v>271.94179088849802</v>
      </c>
      <c r="BT918">
        <v>265.21335852046298</v>
      </c>
      <c r="BU918">
        <v>264.42749590796097</v>
      </c>
      <c r="BV918">
        <v>278.29554638338601</v>
      </c>
      <c r="BW918">
        <v>268.646614734237</v>
      </c>
      <c r="BX918">
        <v>268.02436015399502</v>
      </c>
      <c r="BY918">
        <v>274.41430226989399</v>
      </c>
      <c r="BZ918">
        <v>278.00980761472101</v>
      </c>
      <c r="CA918">
        <v>273.42338347587201</v>
      </c>
      <c r="CB918">
        <v>270.73691240641102</v>
      </c>
      <c r="CC918">
        <v>279.03071924488802</v>
      </c>
      <c r="CD918">
        <v>273.10515107963698</v>
      </c>
      <c r="CE918">
        <v>276.236732241315</v>
      </c>
      <c r="CF918">
        <v>267.39041271147499</v>
      </c>
      <c r="CG918">
        <v>266.25758719279798</v>
      </c>
      <c r="CH918">
        <v>267.550455333348</v>
      </c>
      <c r="CI918">
        <v>269.65437834869999</v>
      </c>
      <c r="CJ918">
        <v>267.73989125731902</v>
      </c>
      <c r="CK918">
        <v>269.39297064440802</v>
      </c>
      <c r="CL918">
        <v>272.215460634794</v>
      </c>
      <c r="CM918">
        <v>272.74282337732302</v>
      </c>
      <c r="CN918">
        <v>273.21310955381301</v>
      </c>
      <c r="CO918">
        <v>269.94341188878002</v>
      </c>
      <c r="CP918">
        <v>267.69766583753801</v>
      </c>
      <c r="CQ918">
        <v>272.51608659188901</v>
      </c>
      <c r="CR918">
        <v>275.422427790288</v>
      </c>
      <c r="CS918">
        <v>281.08219435029901</v>
      </c>
      <c r="CT918">
        <v>275.47345808332301</v>
      </c>
      <c r="CU918">
        <v>279.52003176635998</v>
      </c>
      <c r="CV918">
        <v>267.36019596932198</v>
      </c>
      <c r="CW918">
        <v>285.45102345713002</v>
      </c>
    </row>
    <row r="919" spans="1:101" x14ac:dyDescent="0.25">
      <c r="A919">
        <v>220.37383177570001</v>
      </c>
      <c r="B919">
        <v>279.99387608209298</v>
      </c>
      <c r="C919">
        <v>277.04759717378698</v>
      </c>
      <c r="D919">
        <v>275.445740880843</v>
      </c>
      <c r="E919">
        <v>281.468476442633</v>
      </c>
      <c r="F919">
        <v>270.56013493914401</v>
      </c>
      <c r="G919">
        <v>273.16252861227701</v>
      </c>
      <c r="H919">
        <v>270.49052709603501</v>
      </c>
      <c r="I919">
        <v>272.73692793546002</v>
      </c>
      <c r="J919">
        <v>277.55919406756601</v>
      </c>
      <c r="K919">
        <v>272.59068869868099</v>
      </c>
      <c r="L919">
        <v>277.86884527251601</v>
      </c>
      <c r="M919">
        <v>271.28543634330799</v>
      </c>
      <c r="N919">
        <v>271.58448895557802</v>
      </c>
      <c r="O919">
        <v>268.22151505743199</v>
      </c>
      <c r="P919">
        <v>263.93865391905098</v>
      </c>
      <c r="Q919">
        <v>264.900703404963</v>
      </c>
      <c r="R919">
        <v>268.40926292850497</v>
      </c>
      <c r="S919">
        <v>274.01678278114298</v>
      </c>
      <c r="T919">
        <v>269.852913347504</v>
      </c>
      <c r="U919">
        <v>272.87988601473802</v>
      </c>
      <c r="V919">
        <v>271.651623603742</v>
      </c>
      <c r="W919">
        <v>267.41079752074899</v>
      </c>
      <c r="X919">
        <v>271.49240987621801</v>
      </c>
      <c r="Y919">
        <v>267.05191031535401</v>
      </c>
      <c r="Z919">
        <v>274.827125791534</v>
      </c>
      <c r="AA919">
        <v>265.9191567501</v>
      </c>
      <c r="AB919">
        <v>267.75170252579801</v>
      </c>
      <c r="AC919">
        <v>264.717570614267</v>
      </c>
      <c r="AD919">
        <v>270.04420688875803</v>
      </c>
      <c r="AE919">
        <v>269.68923986142602</v>
      </c>
      <c r="AF919">
        <v>259.51526728344902</v>
      </c>
      <c r="AG919">
        <v>274.04562702487999</v>
      </c>
      <c r="AH919">
        <v>270.25844998726097</v>
      </c>
      <c r="AI919">
        <v>270.35079049610903</v>
      </c>
      <c r="AJ919">
        <v>277.07528157431199</v>
      </c>
      <c r="AK919">
        <v>281.69742578725197</v>
      </c>
      <c r="AL919">
        <v>292.42216996815199</v>
      </c>
      <c r="AM919">
        <v>291.44871756963801</v>
      </c>
      <c r="AN919">
        <v>293.98233493163099</v>
      </c>
      <c r="AO919">
        <v>287.99688783410198</v>
      </c>
      <c r="AP919">
        <v>299.02185164423901</v>
      </c>
      <c r="AQ919">
        <v>301.42722806388002</v>
      </c>
      <c r="AR919">
        <v>305.37382167137002</v>
      </c>
      <c r="AS919">
        <v>313.14478444267399</v>
      </c>
      <c r="AT919">
        <v>319.38580420822097</v>
      </c>
      <c r="AU919">
        <v>346.08034646116403</v>
      </c>
      <c r="AV919">
        <v>332.73450206482801</v>
      </c>
      <c r="AW919">
        <v>320.844978655874</v>
      </c>
      <c r="AX919">
        <v>311.066998305536</v>
      </c>
      <c r="AY919">
        <v>344.70773076174498</v>
      </c>
      <c r="AZ919">
        <v>363.767908312879</v>
      </c>
      <c r="BA919">
        <v>378.45847485252199</v>
      </c>
      <c r="BB919">
        <v>338.05262973451403</v>
      </c>
      <c r="BC919">
        <v>305.304839522024</v>
      </c>
      <c r="BD919">
        <v>312.75122671043999</v>
      </c>
      <c r="BE919">
        <v>327.53779897150298</v>
      </c>
      <c r="BF919">
        <v>366.96716151449999</v>
      </c>
      <c r="BG919">
        <v>381.37424338858301</v>
      </c>
      <c r="BH919">
        <v>358.59066933252899</v>
      </c>
      <c r="BI919">
        <v>312.476953160253</v>
      </c>
      <c r="BJ919">
        <v>298.22127246151302</v>
      </c>
      <c r="BK919">
        <v>279.98298545108298</v>
      </c>
      <c r="BL919">
        <v>292.06380711828001</v>
      </c>
      <c r="BM919">
        <v>306.34012343956198</v>
      </c>
      <c r="BN919">
        <v>294.08473655663403</v>
      </c>
      <c r="BO919">
        <v>293.60821749217303</v>
      </c>
      <c r="BP919">
        <v>288.387162226442</v>
      </c>
      <c r="BQ919">
        <v>282.06250204881502</v>
      </c>
      <c r="BR919">
        <v>265.19166649503899</v>
      </c>
      <c r="BS919">
        <v>271.44633138243699</v>
      </c>
      <c r="BT919">
        <v>266.28177865425903</v>
      </c>
      <c r="BU919">
        <v>267.59332371956799</v>
      </c>
      <c r="BV919">
        <v>277.99522628081598</v>
      </c>
      <c r="BW919">
        <v>268.75410837766401</v>
      </c>
      <c r="BX919">
        <v>271.14004361163597</v>
      </c>
      <c r="BY919">
        <v>272.56725530903799</v>
      </c>
      <c r="BZ919">
        <v>274.76365757307201</v>
      </c>
      <c r="CA919">
        <v>274.37775831071502</v>
      </c>
      <c r="CB919">
        <v>269.15196868597701</v>
      </c>
      <c r="CC919">
        <v>277.73717254841398</v>
      </c>
      <c r="CD919">
        <v>275.22494568611199</v>
      </c>
      <c r="CE919">
        <v>276.12388481275502</v>
      </c>
      <c r="CF919">
        <v>271.32110818348502</v>
      </c>
      <c r="CG919">
        <v>267.26470299411699</v>
      </c>
      <c r="CH919">
        <v>267.370472149926</v>
      </c>
      <c r="CI919">
        <v>271.18035435539599</v>
      </c>
      <c r="CJ919">
        <v>267.99427841835399</v>
      </c>
      <c r="CK919">
        <v>265.15783882298001</v>
      </c>
      <c r="CL919">
        <v>270.08000395457998</v>
      </c>
      <c r="CM919">
        <v>269.23026803285001</v>
      </c>
      <c r="CN919">
        <v>271.74800164114998</v>
      </c>
      <c r="CO919">
        <v>269.76507279154202</v>
      </c>
      <c r="CP919">
        <v>269.29953296834401</v>
      </c>
      <c r="CQ919">
        <v>272.487908369514</v>
      </c>
      <c r="CR919">
        <v>275.32056222955998</v>
      </c>
      <c r="CS919">
        <v>280.48371427150698</v>
      </c>
      <c r="CT919">
        <v>275.34080169594199</v>
      </c>
      <c r="CU919">
        <v>275.03486548185498</v>
      </c>
      <c r="CV919">
        <v>270.30712532931699</v>
      </c>
      <c r="CW919">
        <v>287.61676744875098</v>
      </c>
    </row>
    <row r="920" spans="1:101" x14ac:dyDescent="0.25">
      <c r="A920">
        <v>220.61415220293699</v>
      </c>
      <c r="B920">
        <v>280.07265252398298</v>
      </c>
      <c r="C920">
        <v>276.06790747652599</v>
      </c>
      <c r="D920">
        <v>277.36965920500103</v>
      </c>
      <c r="E920">
        <v>280.88551883011502</v>
      </c>
      <c r="F920">
        <v>268.17831968023501</v>
      </c>
      <c r="G920">
        <v>274.34491777423699</v>
      </c>
      <c r="H920">
        <v>270.18600573796903</v>
      </c>
      <c r="I920">
        <v>274.40334350444698</v>
      </c>
      <c r="J920">
        <v>277.44288010455898</v>
      </c>
      <c r="K920">
        <v>271.30981975276802</v>
      </c>
      <c r="L920">
        <v>276.27233836521901</v>
      </c>
      <c r="M920">
        <v>274.13020851705699</v>
      </c>
      <c r="N920">
        <v>272.799991362404</v>
      </c>
      <c r="O920">
        <v>267.23201766176101</v>
      </c>
      <c r="P920">
        <v>265.984249065509</v>
      </c>
      <c r="Q920">
        <v>264.13217242868598</v>
      </c>
      <c r="R920">
        <v>269.06203326203899</v>
      </c>
      <c r="S920">
        <v>274.60905158658699</v>
      </c>
      <c r="T920">
        <v>272.04865606052499</v>
      </c>
      <c r="U920">
        <v>272.96287507169097</v>
      </c>
      <c r="V920">
        <v>273.156661069866</v>
      </c>
      <c r="W920">
        <v>269.33625194661698</v>
      </c>
      <c r="X920">
        <v>273.45387312546598</v>
      </c>
      <c r="Y920">
        <v>270.49510716726297</v>
      </c>
      <c r="Z920">
        <v>276.25948782398399</v>
      </c>
      <c r="AA920">
        <v>265.31721728858997</v>
      </c>
      <c r="AB920">
        <v>268.04798338836702</v>
      </c>
      <c r="AC920">
        <v>266.76029210213397</v>
      </c>
      <c r="AD920">
        <v>270.91510774017598</v>
      </c>
      <c r="AE920">
        <v>271.79905829144201</v>
      </c>
      <c r="AF920">
        <v>260.11724950804302</v>
      </c>
      <c r="AG920">
        <v>273.44748867473101</v>
      </c>
      <c r="AH920">
        <v>270.51497723971602</v>
      </c>
      <c r="AI920">
        <v>270.87035992891703</v>
      </c>
      <c r="AJ920">
        <v>276.24080708742298</v>
      </c>
      <c r="AK920">
        <v>282.989953634112</v>
      </c>
      <c r="AL920">
        <v>290.77121472068598</v>
      </c>
      <c r="AM920">
        <v>290.807391215118</v>
      </c>
      <c r="AN920">
        <v>294.963643919687</v>
      </c>
      <c r="AO920">
        <v>288.02590859105499</v>
      </c>
      <c r="AP920">
        <v>302.39795965035398</v>
      </c>
      <c r="AQ920">
        <v>299.66950320863702</v>
      </c>
      <c r="AR920">
        <v>305.03555538108901</v>
      </c>
      <c r="AS920">
        <v>313.574313846856</v>
      </c>
      <c r="AT920">
        <v>320.70798917947002</v>
      </c>
      <c r="AU920">
        <v>349.02826024643798</v>
      </c>
      <c r="AV920">
        <v>335.75487768835899</v>
      </c>
      <c r="AW920">
        <v>321.32190443281797</v>
      </c>
      <c r="AX920">
        <v>314.95706411138298</v>
      </c>
      <c r="AY920">
        <v>347.77361781310702</v>
      </c>
      <c r="AZ920">
        <v>368.03963492919098</v>
      </c>
      <c r="BA920">
        <v>375.85236699233798</v>
      </c>
      <c r="BB920">
        <v>338.61658383273601</v>
      </c>
      <c r="BC920">
        <v>305.04137561327099</v>
      </c>
      <c r="BD920">
        <v>313.85153423691401</v>
      </c>
      <c r="BE920">
        <v>329.41823453228</v>
      </c>
      <c r="BF920">
        <v>371.55458180894902</v>
      </c>
      <c r="BG920">
        <v>389.29241854593499</v>
      </c>
      <c r="BH920">
        <v>361.24723579686997</v>
      </c>
      <c r="BI920">
        <v>315.92923187720902</v>
      </c>
      <c r="BJ920">
        <v>297.97205945904398</v>
      </c>
      <c r="BK920">
        <v>280.527160389198</v>
      </c>
      <c r="BL920">
        <v>294.18505753264901</v>
      </c>
      <c r="BM920">
        <v>305.04537313015197</v>
      </c>
      <c r="BN920">
        <v>298.069619926494</v>
      </c>
      <c r="BO920">
        <v>293.48343166441202</v>
      </c>
      <c r="BP920">
        <v>289.33344040427397</v>
      </c>
      <c r="BQ920">
        <v>283.36035750734601</v>
      </c>
      <c r="BR920">
        <v>266.988776933265</v>
      </c>
      <c r="BS920">
        <v>274.20730066354798</v>
      </c>
      <c r="BT920">
        <v>268.00716057962097</v>
      </c>
      <c r="BU920">
        <v>269.35954732311001</v>
      </c>
      <c r="BV920">
        <v>277.947522983071</v>
      </c>
      <c r="BW920">
        <v>268.54490276693798</v>
      </c>
      <c r="BX920">
        <v>271.25942175317198</v>
      </c>
      <c r="BY920">
        <v>270.52420970591299</v>
      </c>
      <c r="BZ920">
        <v>270.67651271273701</v>
      </c>
      <c r="CA920">
        <v>272.34570845509199</v>
      </c>
      <c r="CB920">
        <v>268.69031985324801</v>
      </c>
      <c r="CC920">
        <v>275.47353384385002</v>
      </c>
      <c r="CD920">
        <v>276.14795005691599</v>
      </c>
      <c r="CE920">
        <v>273.53260576459201</v>
      </c>
      <c r="CF920">
        <v>274.60633835936301</v>
      </c>
      <c r="CG920">
        <v>269.88005221782299</v>
      </c>
      <c r="CH920">
        <v>268.38222140617899</v>
      </c>
      <c r="CI920">
        <v>272.66640586034401</v>
      </c>
      <c r="CJ920">
        <v>270.96144860142198</v>
      </c>
      <c r="CK920">
        <v>266.58974784422202</v>
      </c>
      <c r="CL920">
        <v>269.538106714447</v>
      </c>
      <c r="CM920">
        <v>269.36901206742999</v>
      </c>
      <c r="CN920">
        <v>272.814262642009</v>
      </c>
      <c r="CO920">
        <v>268.19791295414399</v>
      </c>
      <c r="CP920">
        <v>270.200244126283</v>
      </c>
      <c r="CQ920">
        <v>270.55203154827501</v>
      </c>
      <c r="CR920">
        <v>275.07631413235401</v>
      </c>
      <c r="CS920">
        <v>282.28120590414602</v>
      </c>
      <c r="CT920">
        <v>277.19922745745401</v>
      </c>
      <c r="CU920">
        <v>275.927119474525</v>
      </c>
      <c r="CV920">
        <v>274.71786946073502</v>
      </c>
      <c r="CW920">
        <v>287.748218179167</v>
      </c>
    </row>
    <row r="921" spans="1:101" x14ac:dyDescent="0.25">
      <c r="A921">
        <v>220.85447263017301</v>
      </c>
      <c r="B921">
        <v>278.23507631546602</v>
      </c>
      <c r="C921">
        <v>277.30494116891902</v>
      </c>
      <c r="D921">
        <v>277.92016226624997</v>
      </c>
      <c r="E921">
        <v>282.42220856574198</v>
      </c>
      <c r="F921">
        <v>269.97225351898697</v>
      </c>
      <c r="G921">
        <v>272.799930348283</v>
      </c>
      <c r="H921">
        <v>270.096616299169</v>
      </c>
      <c r="I921">
        <v>275.08013836845203</v>
      </c>
      <c r="J921">
        <v>276.01038104544</v>
      </c>
      <c r="K921">
        <v>272.24163667203698</v>
      </c>
      <c r="L921">
        <v>276.271838599528</v>
      </c>
      <c r="M921">
        <v>274.15390507219797</v>
      </c>
      <c r="N921">
        <v>272.02836116409401</v>
      </c>
      <c r="O921">
        <v>266.88050451158301</v>
      </c>
      <c r="P921">
        <v>264.89816626643</v>
      </c>
      <c r="Q921">
        <v>263.59328876124101</v>
      </c>
      <c r="R921">
        <v>267.36321605752102</v>
      </c>
      <c r="S921">
        <v>276.92965497581099</v>
      </c>
      <c r="T921">
        <v>272.06419375748101</v>
      </c>
      <c r="U921">
        <v>271.85630015407003</v>
      </c>
      <c r="V921">
        <v>274.20569144906602</v>
      </c>
      <c r="W921">
        <v>270.88470316092997</v>
      </c>
      <c r="X921">
        <v>273.02259954449897</v>
      </c>
      <c r="Y921">
        <v>270.18189755572803</v>
      </c>
      <c r="Z921">
        <v>279.134773317542</v>
      </c>
      <c r="AA921">
        <v>265.89722018608398</v>
      </c>
      <c r="AB921">
        <v>264.35382505035102</v>
      </c>
      <c r="AC921">
        <v>267.502583245869</v>
      </c>
      <c r="AD921">
        <v>269.33911360899799</v>
      </c>
      <c r="AE921">
        <v>272.30142703185902</v>
      </c>
      <c r="AF921">
        <v>265.30228182150898</v>
      </c>
      <c r="AG921">
        <v>272.87083006262299</v>
      </c>
      <c r="AH921">
        <v>267.52487356876901</v>
      </c>
      <c r="AI921">
        <v>273.34618856191997</v>
      </c>
      <c r="AJ921">
        <v>275.16689901897598</v>
      </c>
      <c r="AK921">
        <v>286.837572461543</v>
      </c>
      <c r="AL921">
        <v>293.10252608344803</v>
      </c>
      <c r="AM921">
        <v>290.52710312393299</v>
      </c>
      <c r="AN921">
        <v>296.67993569482701</v>
      </c>
      <c r="AO921">
        <v>290.57171250293402</v>
      </c>
      <c r="AP921">
        <v>303.36858789177302</v>
      </c>
      <c r="AQ921">
        <v>301.22437721735702</v>
      </c>
      <c r="AR921">
        <v>305.23465587079698</v>
      </c>
      <c r="AS921">
        <v>313.69022927765599</v>
      </c>
      <c r="AT921">
        <v>319.48049582478598</v>
      </c>
      <c r="AU921">
        <v>349.298601698808</v>
      </c>
      <c r="AV921">
        <v>338.15873807687899</v>
      </c>
      <c r="AW921">
        <v>324.22810651672398</v>
      </c>
      <c r="AX921">
        <v>318.490609451399</v>
      </c>
      <c r="AY921">
        <v>346.11916415813801</v>
      </c>
      <c r="AZ921">
        <v>371.22113002725303</v>
      </c>
      <c r="BA921">
        <v>378.07694440335598</v>
      </c>
      <c r="BB921">
        <v>340.68623328457397</v>
      </c>
      <c r="BC921">
        <v>305.04105056515999</v>
      </c>
      <c r="BD921">
        <v>315.24283016601697</v>
      </c>
      <c r="BE921">
        <v>331.19188295682</v>
      </c>
      <c r="BF921">
        <v>373.40613273668299</v>
      </c>
      <c r="BG921">
        <v>390.99011310599599</v>
      </c>
      <c r="BH921">
        <v>363.78765482415599</v>
      </c>
      <c r="BI921">
        <v>316.23840657823803</v>
      </c>
      <c r="BJ921">
        <v>297.991930393308</v>
      </c>
      <c r="BK921">
        <v>280.31870500255201</v>
      </c>
      <c r="BL921">
        <v>295.16538647087498</v>
      </c>
      <c r="BM921">
        <v>305.23787208364502</v>
      </c>
      <c r="BN921">
        <v>299.48785171867002</v>
      </c>
      <c r="BO921">
        <v>294.28881923681701</v>
      </c>
      <c r="BP921">
        <v>293.98531558310299</v>
      </c>
      <c r="BQ921">
        <v>285.77571040929797</v>
      </c>
      <c r="BR921">
        <v>271.19121048241999</v>
      </c>
      <c r="BS921">
        <v>275.07702360299902</v>
      </c>
      <c r="BT921">
        <v>265.91048746265602</v>
      </c>
      <c r="BU921">
        <v>270.08090756602797</v>
      </c>
      <c r="BV921">
        <v>277.82545360918499</v>
      </c>
      <c r="BW921">
        <v>266.110092980015</v>
      </c>
      <c r="BX921">
        <v>268.158601579341</v>
      </c>
      <c r="BY921">
        <v>271.54225010653602</v>
      </c>
      <c r="BZ921">
        <v>270.43403297875</v>
      </c>
      <c r="CA921">
        <v>270.21525780977498</v>
      </c>
      <c r="CB921">
        <v>271.54829832503998</v>
      </c>
      <c r="CC921">
        <v>276.30981569868698</v>
      </c>
      <c r="CD921">
        <v>275.43022128195599</v>
      </c>
      <c r="CE921">
        <v>271.128994878215</v>
      </c>
      <c r="CF921">
        <v>277.92286356716801</v>
      </c>
      <c r="CG921">
        <v>271.09764729695098</v>
      </c>
      <c r="CH921">
        <v>269.60810031149202</v>
      </c>
      <c r="CI921">
        <v>275.67937896918801</v>
      </c>
      <c r="CJ921">
        <v>272.46450226440601</v>
      </c>
      <c r="CK921">
        <v>266.75631421662899</v>
      </c>
      <c r="CL921">
        <v>269.84905395230498</v>
      </c>
      <c r="CM921">
        <v>269.64129078524201</v>
      </c>
      <c r="CN921">
        <v>274.33035249915503</v>
      </c>
      <c r="CO921">
        <v>268.89243886450998</v>
      </c>
      <c r="CP921">
        <v>272.20997709360199</v>
      </c>
      <c r="CQ921">
        <v>269.97408377026397</v>
      </c>
      <c r="CR921">
        <v>275.040387470383</v>
      </c>
      <c r="CS921">
        <v>282.899365956069</v>
      </c>
      <c r="CT921">
        <v>278.36417972816901</v>
      </c>
      <c r="CU921">
        <v>276.64605052344399</v>
      </c>
      <c r="CV921">
        <v>275.49873856894999</v>
      </c>
      <c r="CW921">
        <v>285.008877070305</v>
      </c>
    </row>
    <row r="922" spans="1:101" x14ac:dyDescent="0.25">
      <c r="A922">
        <v>221.09479305740899</v>
      </c>
      <c r="B922">
        <v>282.633742373818</v>
      </c>
      <c r="C922">
        <v>280.38814777603699</v>
      </c>
      <c r="D922">
        <v>277.02787616547698</v>
      </c>
      <c r="E922">
        <v>281.825931239385</v>
      </c>
      <c r="F922">
        <v>270.573595717942</v>
      </c>
      <c r="G922">
        <v>271.33339533368797</v>
      </c>
      <c r="H922">
        <v>266.69478627949098</v>
      </c>
      <c r="I922">
        <v>273.29236391522699</v>
      </c>
      <c r="J922">
        <v>275.38631637979501</v>
      </c>
      <c r="K922">
        <v>275.28149612116999</v>
      </c>
      <c r="L922">
        <v>279.59239127652199</v>
      </c>
      <c r="M922">
        <v>274.06967854422402</v>
      </c>
      <c r="N922">
        <v>272.51666744011101</v>
      </c>
      <c r="O922">
        <v>268.91840077427901</v>
      </c>
      <c r="P922">
        <v>265.21065559137901</v>
      </c>
      <c r="Q922">
        <v>265.52638379731798</v>
      </c>
      <c r="R922">
        <v>265.84597639336801</v>
      </c>
      <c r="S922">
        <v>278.878300222066</v>
      </c>
      <c r="T922">
        <v>274.595719788005</v>
      </c>
      <c r="U922">
        <v>273.92336629336802</v>
      </c>
      <c r="V922">
        <v>275.47664798346102</v>
      </c>
      <c r="W922">
        <v>269.46135239114801</v>
      </c>
      <c r="X922">
        <v>275.389360494176</v>
      </c>
      <c r="Y922">
        <v>271.25687169353898</v>
      </c>
      <c r="Z922">
        <v>282.95946168502701</v>
      </c>
      <c r="AA922">
        <v>268.09655941187299</v>
      </c>
      <c r="AB922">
        <v>264.43180699197802</v>
      </c>
      <c r="AC922">
        <v>269.80412227328401</v>
      </c>
      <c r="AD922">
        <v>267.700864393328</v>
      </c>
      <c r="AE922">
        <v>271.10928603483501</v>
      </c>
      <c r="AF922">
        <v>265.11477515154797</v>
      </c>
      <c r="AG922">
        <v>273.772431543224</v>
      </c>
      <c r="AH922">
        <v>265.53011179917002</v>
      </c>
      <c r="AI922">
        <v>276.05873148851401</v>
      </c>
      <c r="AJ922">
        <v>271.896231474584</v>
      </c>
      <c r="AK922">
        <v>292.02577173026299</v>
      </c>
      <c r="AL922">
        <v>294.54425091650802</v>
      </c>
      <c r="AM922">
        <v>292.571007555309</v>
      </c>
      <c r="AN922">
        <v>299.60495891694598</v>
      </c>
      <c r="AO922">
        <v>295.850329077634</v>
      </c>
      <c r="AP922">
        <v>305.33428446430702</v>
      </c>
      <c r="AQ922">
        <v>304.23674421295902</v>
      </c>
      <c r="AR922">
        <v>309.62134007008302</v>
      </c>
      <c r="AS922">
        <v>313.02251840431097</v>
      </c>
      <c r="AT922">
        <v>319.39866210968398</v>
      </c>
      <c r="AU922">
        <v>354.807724330756</v>
      </c>
      <c r="AV922">
        <v>342.56622718908699</v>
      </c>
      <c r="AW922">
        <v>326.27670053299499</v>
      </c>
      <c r="AX922">
        <v>320.185645023154</v>
      </c>
      <c r="AY922">
        <v>344.980702872314</v>
      </c>
      <c r="AZ922">
        <v>374.05993949658603</v>
      </c>
      <c r="BA922">
        <v>377.67961759107101</v>
      </c>
      <c r="BB922">
        <v>340.180266944886</v>
      </c>
      <c r="BC922">
        <v>305.54040795187098</v>
      </c>
      <c r="BD922">
        <v>319.018571270444</v>
      </c>
      <c r="BE922">
        <v>333.36129973800701</v>
      </c>
      <c r="BF922">
        <v>376.57750154564599</v>
      </c>
      <c r="BG922">
        <v>393.67891875052698</v>
      </c>
      <c r="BH922">
        <v>364.82196249814803</v>
      </c>
      <c r="BI922">
        <v>316.12372747862003</v>
      </c>
      <c r="BJ922">
        <v>297.290853186135</v>
      </c>
      <c r="BK922">
        <v>280.07669801422702</v>
      </c>
      <c r="BL922">
        <v>293.66179696497198</v>
      </c>
      <c r="BM922">
        <v>307.42440832147503</v>
      </c>
      <c r="BN922">
        <v>301.92180680041997</v>
      </c>
      <c r="BO922">
        <v>290.784090062671</v>
      </c>
      <c r="BP922">
        <v>293.132748475592</v>
      </c>
      <c r="BQ922">
        <v>284.25449858867103</v>
      </c>
      <c r="BR922">
        <v>275.50410923140299</v>
      </c>
      <c r="BS922">
        <v>274.337236864658</v>
      </c>
      <c r="BT922">
        <v>266.56953979446303</v>
      </c>
      <c r="BU922">
        <v>269.361769581668</v>
      </c>
      <c r="BV922">
        <v>279.51062593289402</v>
      </c>
      <c r="BW922">
        <v>267.35977785309802</v>
      </c>
      <c r="BX922">
        <v>269.12030686155998</v>
      </c>
      <c r="BY922">
        <v>272.367457062624</v>
      </c>
      <c r="BZ922">
        <v>271.89679250330499</v>
      </c>
      <c r="CA922">
        <v>269.13815111495097</v>
      </c>
      <c r="CB922">
        <v>270.968401166852</v>
      </c>
      <c r="CC922">
        <v>277.38989978005299</v>
      </c>
      <c r="CD922">
        <v>273.15134005401802</v>
      </c>
      <c r="CE922">
        <v>270.19809942866999</v>
      </c>
      <c r="CF922">
        <v>275.21563404954298</v>
      </c>
      <c r="CG922">
        <v>273.53662680323498</v>
      </c>
      <c r="CH922">
        <v>270.682168401512</v>
      </c>
      <c r="CI922">
        <v>275.78876889333202</v>
      </c>
      <c r="CJ922">
        <v>276.51742227963001</v>
      </c>
      <c r="CK922">
        <v>267.93901133844298</v>
      </c>
      <c r="CL922">
        <v>268.51626933928702</v>
      </c>
      <c r="CM922">
        <v>269.94886167458702</v>
      </c>
      <c r="CN922">
        <v>276.30793242236501</v>
      </c>
      <c r="CO922">
        <v>266.38507424071298</v>
      </c>
      <c r="CP922">
        <v>274.71718339223901</v>
      </c>
      <c r="CQ922">
        <v>265.76590467965201</v>
      </c>
      <c r="CR922">
        <v>278.24095075865699</v>
      </c>
      <c r="CS922">
        <v>285.395529874381</v>
      </c>
      <c r="CT922">
        <v>276.29715576265301</v>
      </c>
      <c r="CU922">
        <v>275.97852717657003</v>
      </c>
      <c r="CV922">
        <v>277.10388533780002</v>
      </c>
      <c r="CW922">
        <v>286.57922100398702</v>
      </c>
    </row>
    <row r="923" spans="1:101" x14ac:dyDescent="0.25">
      <c r="A923">
        <v>221.335113484646</v>
      </c>
      <c r="B923">
        <v>284.27719022638303</v>
      </c>
      <c r="C923">
        <v>281.986185873316</v>
      </c>
      <c r="D923">
        <v>276.91088343081299</v>
      </c>
      <c r="E923">
        <v>280.37913623089901</v>
      </c>
      <c r="F923">
        <v>270.51602962175298</v>
      </c>
      <c r="G923">
        <v>270.231865616226</v>
      </c>
      <c r="H923">
        <v>270.563019970011</v>
      </c>
      <c r="I923">
        <v>272.09952993245099</v>
      </c>
      <c r="J923">
        <v>274.16803424650999</v>
      </c>
      <c r="K923">
        <v>279.01813769437001</v>
      </c>
      <c r="L923">
        <v>278.22997861882101</v>
      </c>
      <c r="M923">
        <v>274.62905879072099</v>
      </c>
      <c r="N923">
        <v>273.60567973265199</v>
      </c>
      <c r="O923">
        <v>265.63270897802499</v>
      </c>
      <c r="P923">
        <v>265.38829221790598</v>
      </c>
      <c r="Q923">
        <v>268.31715785428599</v>
      </c>
      <c r="R923">
        <v>271.52606825855997</v>
      </c>
      <c r="S923">
        <v>275.81427127985398</v>
      </c>
      <c r="T923">
        <v>275.9996204368</v>
      </c>
      <c r="U923">
        <v>275.33249850646803</v>
      </c>
      <c r="V923">
        <v>274.506015698032</v>
      </c>
      <c r="W923">
        <v>268.33555606923801</v>
      </c>
      <c r="X923">
        <v>278.79365838042298</v>
      </c>
      <c r="Y923">
        <v>272.901356376813</v>
      </c>
      <c r="Z923">
        <v>282.42732348332697</v>
      </c>
      <c r="AA923">
        <v>270.720501723361</v>
      </c>
      <c r="AB923">
        <v>267.30612268135701</v>
      </c>
      <c r="AC923">
        <v>273.32341338479301</v>
      </c>
      <c r="AD923">
        <v>270.62052622047599</v>
      </c>
      <c r="AE923">
        <v>268.68622823729402</v>
      </c>
      <c r="AF923">
        <v>264.72009280517801</v>
      </c>
      <c r="AG923">
        <v>275.134129754252</v>
      </c>
      <c r="AH923">
        <v>267.42844849517502</v>
      </c>
      <c r="AI923">
        <v>277.097173344569</v>
      </c>
      <c r="AJ923">
        <v>270.47307504625502</v>
      </c>
      <c r="AK923">
        <v>289.40012894781597</v>
      </c>
      <c r="AL923">
        <v>293.302438351825</v>
      </c>
      <c r="AM923">
        <v>298.36465592563502</v>
      </c>
      <c r="AN923">
        <v>304.01414062081602</v>
      </c>
      <c r="AO923">
        <v>302.269044718712</v>
      </c>
      <c r="AP923">
        <v>305.90061747947198</v>
      </c>
      <c r="AQ923">
        <v>302.80061846639302</v>
      </c>
      <c r="AR923">
        <v>312.95090287156302</v>
      </c>
      <c r="AS923">
        <v>314.20851758578402</v>
      </c>
      <c r="AT923">
        <v>323.05913781037202</v>
      </c>
      <c r="AU923">
        <v>358.44693809055502</v>
      </c>
      <c r="AV923">
        <v>348.738883819759</v>
      </c>
      <c r="AW923">
        <v>323.95747357892498</v>
      </c>
      <c r="AX923">
        <v>321.918880476249</v>
      </c>
      <c r="AY923">
        <v>353.20294530270598</v>
      </c>
      <c r="AZ923">
        <v>380.41332577681499</v>
      </c>
      <c r="BA923">
        <v>378.28307350348001</v>
      </c>
      <c r="BB923">
        <v>341.841193213537</v>
      </c>
      <c r="BC923">
        <v>306.51546412196302</v>
      </c>
      <c r="BD923">
        <v>319.56957727820497</v>
      </c>
      <c r="BE923">
        <v>340.66205083943697</v>
      </c>
      <c r="BF923">
        <v>386.64198540929999</v>
      </c>
      <c r="BG923">
        <v>406.06066509120399</v>
      </c>
      <c r="BH923">
        <v>370.40603274780102</v>
      </c>
      <c r="BI923">
        <v>319.650962728335</v>
      </c>
      <c r="BJ923">
        <v>297.01668558320699</v>
      </c>
      <c r="BK923">
        <v>282.36428967192398</v>
      </c>
      <c r="BL923">
        <v>294.97517672347402</v>
      </c>
      <c r="BM923">
        <v>307.085143520695</v>
      </c>
      <c r="BN923">
        <v>303.58506066359598</v>
      </c>
      <c r="BO923">
        <v>291.93615885170601</v>
      </c>
      <c r="BP923">
        <v>292.24633298748898</v>
      </c>
      <c r="BQ923">
        <v>281.04071536517301</v>
      </c>
      <c r="BR923">
        <v>277.15350308214602</v>
      </c>
      <c r="BS923">
        <v>277.49775910914599</v>
      </c>
      <c r="BT923">
        <v>268.24330442704701</v>
      </c>
      <c r="BU923">
        <v>271.72524590273099</v>
      </c>
      <c r="BV923">
        <v>278.95226490118699</v>
      </c>
      <c r="BW923">
        <v>271.06278634824702</v>
      </c>
      <c r="BX923">
        <v>270.09129748394002</v>
      </c>
      <c r="BY923">
        <v>274.50989718988598</v>
      </c>
      <c r="BZ923">
        <v>269.75599713812602</v>
      </c>
      <c r="CA923">
        <v>267.04918293073098</v>
      </c>
      <c r="CB923">
        <v>268.620945022039</v>
      </c>
      <c r="CC923">
        <v>275.03327759650603</v>
      </c>
      <c r="CD923">
        <v>271.53941512911001</v>
      </c>
      <c r="CE923">
        <v>271.360766409554</v>
      </c>
      <c r="CF923">
        <v>271.81326123808799</v>
      </c>
      <c r="CG923">
        <v>275.12961951814998</v>
      </c>
      <c r="CH923">
        <v>275.73614300596199</v>
      </c>
      <c r="CI923">
        <v>274.87573908087597</v>
      </c>
      <c r="CJ923">
        <v>274.16419518942001</v>
      </c>
      <c r="CK923">
        <v>266.49370241964999</v>
      </c>
      <c r="CL923">
        <v>270.18705397146101</v>
      </c>
      <c r="CM923">
        <v>268.76923472745801</v>
      </c>
      <c r="CN923">
        <v>275.08644120424998</v>
      </c>
      <c r="CO923">
        <v>264.24163331530002</v>
      </c>
      <c r="CP923">
        <v>273.74285046583498</v>
      </c>
      <c r="CQ923">
        <v>269.95609126140499</v>
      </c>
      <c r="CR923">
        <v>280.85675426911303</v>
      </c>
      <c r="CS923">
        <v>285.09058843522803</v>
      </c>
      <c r="CT923">
        <v>277.987760998954</v>
      </c>
      <c r="CU923">
        <v>272.937162730279</v>
      </c>
      <c r="CV923">
        <v>278.14604533086703</v>
      </c>
      <c r="CW923">
        <v>288.69935803228799</v>
      </c>
    </row>
    <row r="924" spans="1:101" x14ac:dyDescent="0.25">
      <c r="A924">
        <v>221.57543391188199</v>
      </c>
      <c r="B924">
        <v>283.30429957884598</v>
      </c>
      <c r="C924">
        <v>281.98596519379402</v>
      </c>
      <c r="D924">
        <v>276.95852874136102</v>
      </c>
      <c r="E924">
        <v>280.816514644932</v>
      </c>
      <c r="F924">
        <v>270.64535771048298</v>
      </c>
      <c r="G924">
        <v>271.32235505019901</v>
      </c>
      <c r="H924">
        <v>270.58088779722698</v>
      </c>
      <c r="I924">
        <v>273.11192557761501</v>
      </c>
      <c r="J924">
        <v>273.83066633739401</v>
      </c>
      <c r="K924">
        <v>279.406905459521</v>
      </c>
      <c r="L924">
        <v>275.50494779135101</v>
      </c>
      <c r="M924">
        <v>273.694358166992</v>
      </c>
      <c r="N924">
        <v>273.71792822750302</v>
      </c>
      <c r="O924">
        <v>263.85621675626902</v>
      </c>
      <c r="P924">
        <v>265.82374875494997</v>
      </c>
      <c r="Q924">
        <v>268.94737317786399</v>
      </c>
      <c r="R924">
        <v>273.30826182455098</v>
      </c>
      <c r="S924">
        <v>275.69424323937301</v>
      </c>
      <c r="T924">
        <v>276.00482690325498</v>
      </c>
      <c r="U924">
        <v>275.20937998166602</v>
      </c>
      <c r="V924">
        <v>274.92669320363302</v>
      </c>
      <c r="W924">
        <v>269.09775560182601</v>
      </c>
      <c r="X924">
        <v>278.408518996586</v>
      </c>
      <c r="Y924">
        <v>272.39121654864601</v>
      </c>
      <c r="Z924">
        <v>281.65286456530299</v>
      </c>
      <c r="AA924">
        <v>271.519526201556</v>
      </c>
      <c r="AB924">
        <v>269.014344593592</v>
      </c>
      <c r="AC924">
        <v>272.65530266847799</v>
      </c>
      <c r="AD924">
        <v>270.71119501956503</v>
      </c>
      <c r="AE924">
        <v>269.78728121367197</v>
      </c>
      <c r="AF924">
        <v>265.27613096694398</v>
      </c>
      <c r="AG924">
        <v>275.95771869960498</v>
      </c>
      <c r="AH924">
        <v>266.83873169646199</v>
      </c>
      <c r="AI924">
        <v>277.94885568370103</v>
      </c>
      <c r="AJ924">
        <v>271.21323294339402</v>
      </c>
      <c r="AK924">
        <v>289.039259189007</v>
      </c>
      <c r="AL924">
        <v>293.30048136351598</v>
      </c>
      <c r="AM924">
        <v>299.45320624296897</v>
      </c>
      <c r="AN924">
        <v>305.82078708265402</v>
      </c>
      <c r="AO924">
        <v>303.19939276234101</v>
      </c>
      <c r="AP924">
        <v>305.89241013555301</v>
      </c>
      <c r="AQ924">
        <v>303.779635225672</v>
      </c>
      <c r="AR924">
        <v>312.780504117948</v>
      </c>
      <c r="AS924">
        <v>314.76497535433401</v>
      </c>
      <c r="AT924">
        <v>325.42862406216199</v>
      </c>
      <c r="AU924">
        <v>357.50591732904701</v>
      </c>
      <c r="AV924">
        <v>349.29226459998</v>
      </c>
      <c r="AW924">
        <v>323.852973240322</v>
      </c>
      <c r="AX924">
        <v>323.50664585549703</v>
      </c>
      <c r="AY924">
        <v>356.25585561709801</v>
      </c>
      <c r="AZ924">
        <v>382.432085398661</v>
      </c>
      <c r="BA924">
        <v>377.57461877389699</v>
      </c>
      <c r="BB924">
        <v>342.33115267803601</v>
      </c>
      <c r="BC924">
        <v>306.559509888371</v>
      </c>
      <c r="BD924">
        <v>319.60864199421798</v>
      </c>
      <c r="BE924">
        <v>343.49881284411498</v>
      </c>
      <c r="BF924">
        <v>390.99985255487798</v>
      </c>
      <c r="BG924">
        <v>408.46588898136503</v>
      </c>
      <c r="BH924">
        <v>372.17869666446597</v>
      </c>
      <c r="BI924">
        <v>321.57040170652903</v>
      </c>
      <c r="BJ924">
        <v>297.38390717948499</v>
      </c>
      <c r="BK924">
        <v>282.00178232987702</v>
      </c>
      <c r="BL924">
        <v>295.63852534423103</v>
      </c>
      <c r="BM924">
        <v>306.35837779926698</v>
      </c>
      <c r="BN924">
        <v>302.21724107554297</v>
      </c>
      <c r="BO924">
        <v>293.27127954743997</v>
      </c>
      <c r="BP924">
        <v>291.24136857002702</v>
      </c>
      <c r="BQ924">
        <v>279.487386356976</v>
      </c>
      <c r="BR924">
        <v>277.28215314602897</v>
      </c>
      <c r="BS924">
        <v>277.977101385445</v>
      </c>
      <c r="BT924">
        <v>269.15269850000101</v>
      </c>
      <c r="BU924">
        <v>271.73673398000898</v>
      </c>
      <c r="BV924">
        <v>278.81725516901599</v>
      </c>
      <c r="BW924">
        <v>273.80659108728298</v>
      </c>
      <c r="BX924">
        <v>270.87712591642202</v>
      </c>
      <c r="BY924">
        <v>274.32207267829602</v>
      </c>
      <c r="BZ924">
        <v>269.04288603613497</v>
      </c>
      <c r="CA924">
        <v>267.68069892631502</v>
      </c>
      <c r="CB924">
        <v>267.87151423320603</v>
      </c>
      <c r="CC924">
        <v>273.80296567923199</v>
      </c>
      <c r="CD924">
        <v>270.49787427414498</v>
      </c>
      <c r="CE924">
        <v>272.74433950028299</v>
      </c>
      <c r="CF924">
        <v>271.82052660955998</v>
      </c>
      <c r="CG924">
        <v>275.65629092338202</v>
      </c>
      <c r="CH924">
        <v>275.64062422202602</v>
      </c>
      <c r="CI924">
        <v>274.897418103218</v>
      </c>
      <c r="CJ924">
        <v>273.25833906581698</v>
      </c>
      <c r="CK924">
        <v>266.09592782184097</v>
      </c>
      <c r="CL924">
        <v>271.202124316381</v>
      </c>
      <c r="CM924">
        <v>269.182116842433</v>
      </c>
      <c r="CN924">
        <v>274.22288946679703</v>
      </c>
      <c r="CO924">
        <v>263.44385779613998</v>
      </c>
      <c r="CP924">
        <v>273.19207667742899</v>
      </c>
      <c r="CQ924">
        <v>270.31562810625798</v>
      </c>
      <c r="CR924">
        <v>280.91465836100002</v>
      </c>
      <c r="CS924">
        <v>283.81590830690999</v>
      </c>
      <c r="CT924">
        <v>278.38111788503397</v>
      </c>
      <c r="CU924">
        <v>273.29253447907598</v>
      </c>
      <c r="CV924">
        <v>278.65799261507499</v>
      </c>
      <c r="CW924">
        <v>289.814956255722</v>
      </c>
    </row>
    <row r="925" spans="1:101" x14ac:dyDescent="0.25">
      <c r="A925">
        <v>221.815754339118</v>
      </c>
      <c r="B925">
        <v>283.55167861232502</v>
      </c>
      <c r="C925">
        <v>280.66601834754101</v>
      </c>
      <c r="D925">
        <v>280.04724875605001</v>
      </c>
      <c r="E925">
        <v>279.978216842233</v>
      </c>
      <c r="F925">
        <v>272.52644923473503</v>
      </c>
      <c r="G925">
        <v>269.92552980514802</v>
      </c>
      <c r="H925">
        <v>268.85831617205099</v>
      </c>
      <c r="I925">
        <v>274.345278465788</v>
      </c>
      <c r="J925">
        <v>272.57343423280201</v>
      </c>
      <c r="K925">
        <v>279.71364594171899</v>
      </c>
      <c r="L925">
        <v>271.72895961406198</v>
      </c>
      <c r="M925">
        <v>273.76743750390602</v>
      </c>
      <c r="N925">
        <v>273.31500280375002</v>
      </c>
      <c r="O925">
        <v>264.43277954648698</v>
      </c>
      <c r="P925">
        <v>269.50031075762797</v>
      </c>
      <c r="Q925">
        <v>270.95901712204397</v>
      </c>
      <c r="R925">
        <v>273.80454748995197</v>
      </c>
      <c r="S925">
        <v>277.26149800174801</v>
      </c>
      <c r="T925">
        <v>275.07612319595597</v>
      </c>
      <c r="U925">
        <v>272.74916203233801</v>
      </c>
      <c r="V925">
        <v>277.30079152725398</v>
      </c>
      <c r="W925">
        <v>270.306338277973</v>
      </c>
      <c r="X925">
        <v>276.52275276462501</v>
      </c>
      <c r="Y925">
        <v>276.72141366533202</v>
      </c>
      <c r="Z925">
        <v>278.46747334042902</v>
      </c>
      <c r="AA925">
        <v>271.39305864862803</v>
      </c>
      <c r="AB925">
        <v>269.77472659309802</v>
      </c>
      <c r="AC925">
        <v>271.62586777958899</v>
      </c>
      <c r="AD925">
        <v>272.96200336399301</v>
      </c>
      <c r="AE925">
        <v>270.35919704437202</v>
      </c>
      <c r="AF925">
        <v>267.988733893198</v>
      </c>
      <c r="AG925">
        <v>272.86925586330898</v>
      </c>
      <c r="AH925">
        <v>266.14414001066302</v>
      </c>
      <c r="AI925">
        <v>277.71447212024799</v>
      </c>
      <c r="AJ925">
        <v>268.48741848548599</v>
      </c>
      <c r="AK925">
        <v>288.679902645754</v>
      </c>
      <c r="AL925">
        <v>292.38236106547498</v>
      </c>
      <c r="AM925">
        <v>301.06724032574499</v>
      </c>
      <c r="AN925">
        <v>306.44465499859001</v>
      </c>
      <c r="AO925">
        <v>304.43277472030701</v>
      </c>
      <c r="AP925">
        <v>306.79881371105</v>
      </c>
      <c r="AQ925">
        <v>307.19649874199598</v>
      </c>
      <c r="AR925">
        <v>314.47403191423899</v>
      </c>
      <c r="AS925">
        <v>313.85762498982302</v>
      </c>
      <c r="AT925">
        <v>325.87881044536499</v>
      </c>
      <c r="AU925">
        <v>355.462655164311</v>
      </c>
      <c r="AV925">
        <v>348.24769507584</v>
      </c>
      <c r="AW925">
        <v>325.04932748959698</v>
      </c>
      <c r="AX925">
        <v>322.591016740572</v>
      </c>
      <c r="AY925">
        <v>357.76415989045199</v>
      </c>
      <c r="AZ925">
        <v>384.60847833714899</v>
      </c>
      <c r="BA925">
        <v>377.90240844780402</v>
      </c>
      <c r="BB925">
        <v>345.59459453696002</v>
      </c>
      <c r="BC925">
        <v>307.52643232216298</v>
      </c>
      <c r="BD925">
        <v>319.82730811655301</v>
      </c>
      <c r="BE925">
        <v>349.266824624241</v>
      </c>
      <c r="BF925">
        <v>392.55338497945701</v>
      </c>
      <c r="BG925">
        <v>407.65060410924298</v>
      </c>
      <c r="BH925">
        <v>377.40919073073297</v>
      </c>
      <c r="BI925">
        <v>324.53236817144102</v>
      </c>
      <c r="BJ925">
        <v>299.15134700244499</v>
      </c>
      <c r="BK925">
        <v>284.00448933657799</v>
      </c>
      <c r="BL925">
        <v>298.01311310913201</v>
      </c>
      <c r="BM925">
        <v>304.44639848308498</v>
      </c>
      <c r="BN925">
        <v>301.98373884725203</v>
      </c>
      <c r="BO925">
        <v>292.53882186223501</v>
      </c>
      <c r="BP925">
        <v>289.99497548231699</v>
      </c>
      <c r="BQ925">
        <v>279.32642039782797</v>
      </c>
      <c r="BR925">
        <v>276.39644269945501</v>
      </c>
      <c r="BS925">
        <v>275.268158477756</v>
      </c>
      <c r="BT925">
        <v>271.43804956157101</v>
      </c>
      <c r="BU925">
        <v>273.52542154896702</v>
      </c>
      <c r="BV925">
        <v>279.24827987252002</v>
      </c>
      <c r="BW925">
        <v>277.27374532267601</v>
      </c>
      <c r="BX925">
        <v>270.70282027376697</v>
      </c>
      <c r="BY925">
        <v>271.74691082240099</v>
      </c>
      <c r="BZ925">
        <v>269.01275435752899</v>
      </c>
      <c r="CA925">
        <v>268.05618937498099</v>
      </c>
      <c r="CB925">
        <v>269.39616156861399</v>
      </c>
      <c r="CC925">
        <v>271.81864407877998</v>
      </c>
      <c r="CD925">
        <v>270.42119391416901</v>
      </c>
      <c r="CE925">
        <v>271.29328220276699</v>
      </c>
      <c r="CF925">
        <v>271.80954840853002</v>
      </c>
      <c r="CG925">
        <v>276.05409418837502</v>
      </c>
      <c r="CH925">
        <v>276.80882828699498</v>
      </c>
      <c r="CI925">
        <v>273.77555707732802</v>
      </c>
      <c r="CJ925">
        <v>276.18310918096</v>
      </c>
      <c r="CK925">
        <v>268.06386753956701</v>
      </c>
      <c r="CL925">
        <v>271.67759867774299</v>
      </c>
      <c r="CM925">
        <v>271.38066314766201</v>
      </c>
      <c r="CN925">
        <v>273.00427475175599</v>
      </c>
      <c r="CO925">
        <v>261.95784955568598</v>
      </c>
      <c r="CP925">
        <v>274.00654843217802</v>
      </c>
      <c r="CQ925">
        <v>268.092510321649</v>
      </c>
      <c r="CR925">
        <v>279.01357406226401</v>
      </c>
      <c r="CS925">
        <v>282.08991298137897</v>
      </c>
      <c r="CT925">
        <v>278.35021671220198</v>
      </c>
      <c r="CU925">
        <v>272.36019176584</v>
      </c>
      <c r="CV925">
        <v>282.34033334157499</v>
      </c>
      <c r="CW925">
        <v>288.85257919113701</v>
      </c>
    </row>
    <row r="926" spans="1:101" x14ac:dyDescent="0.25">
      <c r="A926">
        <v>222.05607476635501</v>
      </c>
      <c r="B926">
        <v>283.42472082189698</v>
      </c>
      <c r="C926">
        <v>281.359287962829</v>
      </c>
      <c r="D926">
        <v>281.22868813903</v>
      </c>
      <c r="E926">
        <v>276.42776882359999</v>
      </c>
      <c r="F926">
        <v>275.43551263331801</v>
      </c>
      <c r="G926">
        <v>265.46712803668299</v>
      </c>
      <c r="H926">
        <v>267.17515101746602</v>
      </c>
      <c r="I926">
        <v>273.94766988720301</v>
      </c>
      <c r="J926">
        <v>268.69860199749701</v>
      </c>
      <c r="K926">
        <v>278.19504367487502</v>
      </c>
      <c r="L926">
        <v>271.784339167442</v>
      </c>
      <c r="M926">
        <v>272.121824943543</v>
      </c>
      <c r="N926">
        <v>269.60637023425301</v>
      </c>
      <c r="O926">
        <v>264.93047541501898</v>
      </c>
      <c r="P926">
        <v>272.30851965953201</v>
      </c>
      <c r="Q926">
        <v>268.45465317363801</v>
      </c>
      <c r="R926">
        <v>270.979137059994</v>
      </c>
      <c r="S926">
        <v>275.20597373657301</v>
      </c>
      <c r="T926">
        <v>269.68472805787098</v>
      </c>
      <c r="U926">
        <v>273.200595995941</v>
      </c>
      <c r="V926">
        <v>275.85409904265202</v>
      </c>
      <c r="W926">
        <v>271.939216975889</v>
      </c>
      <c r="X926">
        <v>278.41758478460201</v>
      </c>
      <c r="Y926">
        <v>278.09614984330301</v>
      </c>
      <c r="Z926">
        <v>279.33577078119299</v>
      </c>
      <c r="AA926">
        <v>273.67257663924602</v>
      </c>
      <c r="AB926">
        <v>269.26978196711298</v>
      </c>
      <c r="AC926">
        <v>271.84731718487001</v>
      </c>
      <c r="AD926">
        <v>273.25324336057997</v>
      </c>
      <c r="AE926">
        <v>271.32140718265799</v>
      </c>
      <c r="AF926">
        <v>271.358411513183</v>
      </c>
      <c r="AG926">
        <v>271.72641467317999</v>
      </c>
      <c r="AH926">
        <v>264.87453589740397</v>
      </c>
      <c r="AI926">
        <v>278.87616359661098</v>
      </c>
      <c r="AJ926">
        <v>268.70755196557099</v>
      </c>
      <c r="AK926">
        <v>285.40161184568802</v>
      </c>
      <c r="AL926">
        <v>290.70238024792297</v>
      </c>
      <c r="AM926">
        <v>305.27163937885399</v>
      </c>
      <c r="AN926">
        <v>305.95487298274901</v>
      </c>
      <c r="AO926">
        <v>304.068783453918</v>
      </c>
      <c r="AP926">
        <v>304.69756439033301</v>
      </c>
      <c r="AQ926">
        <v>309.36809763051002</v>
      </c>
      <c r="AR926">
        <v>313.897514619785</v>
      </c>
      <c r="AS926">
        <v>318.287708625758</v>
      </c>
      <c r="AT926">
        <v>328.97607123076898</v>
      </c>
      <c r="AU926">
        <v>356.07277846877798</v>
      </c>
      <c r="AV926">
        <v>347.62179703941598</v>
      </c>
      <c r="AW926">
        <v>324.47017234008302</v>
      </c>
      <c r="AX926">
        <v>320.60064353867199</v>
      </c>
      <c r="AY926">
        <v>362.57399203751203</v>
      </c>
      <c r="AZ926">
        <v>386.162585271235</v>
      </c>
      <c r="BA926">
        <v>378.215845674891</v>
      </c>
      <c r="BB926">
        <v>343.23038372597102</v>
      </c>
      <c r="BC926">
        <v>312.05039723479399</v>
      </c>
      <c r="BD926">
        <v>320.65331904911898</v>
      </c>
      <c r="BE926">
        <v>358.57897009094302</v>
      </c>
      <c r="BF926">
        <v>393.99898846237801</v>
      </c>
      <c r="BG926">
        <v>409.51391635544002</v>
      </c>
      <c r="BH926">
        <v>379.96634742663201</v>
      </c>
      <c r="BI926">
        <v>322.17985618244199</v>
      </c>
      <c r="BJ926">
        <v>298.62532114074202</v>
      </c>
      <c r="BK926">
        <v>284.80538984860601</v>
      </c>
      <c r="BL926">
        <v>297.15548199207598</v>
      </c>
      <c r="BM926">
        <v>301.36300342192999</v>
      </c>
      <c r="BN926">
        <v>306.44934136570203</v>
      </c>
      <c r="BO926">
        <v>295.56368491580702</v>
      </c>
      <c r="BP926">
        <v>291.16436595101101</v>
      </c>
      <c r="BQ926">
        <v>280.76460212765397</v>
      </c>
      <c r="BR926">
        <v>279.02958610282099</v>
      </c>
      <c r="BS926">
        <v>275.431387022835</v>
      </c>
      <c r="BT926">
        <v>271.37241631071902</v>
      </c>
      <c r="BU926">
        <v>274.737306062237</v>
      </c>
      <c r="BV926">
        <v>278.074440904021</v>
      </c>
      <c r="BW926">
        <v>277.47752490493099</v>
      </c>
      <c r="BX926">
        <v>268.292936113689</v>
      </c>
      <c r="BY926">
        <v>273.53120505692198</v>
      </c>
      <c r="BZ926">
        <v>265.71974555123501</v>
      </c>
      <c r="CA926">
        <v>265.79279181912301</v>
      </c>
      <c r="CB926">
        <v>269.15453276868499</v>
      </c>
      <c r="CC926">
        <v>270.985758997407</v>
      </c>
      <c r="CD926">
        <v>269.55825040905</v>
      </c>
      <c r="CE926">
        <v>266.700084751541</v>
      </c>
      <c r="CF926">
        <v>272.56496262007698</v>
      </c>
      <c r="CG926">
        <v>275.66632074949001</v>
      </c>
      <c r="CH926">
        <v>277.677801031679</v>
      </c>
      <c r="CI926">
        <v>268.89260456746899</v>
      </c>
      <c r="CJ926">
        <v>277.27724714997998</v>
      </c>
      <c r="CK926">
        <v>270.15905908491902</v>
      </c>
      <c r="CL926">
        <v>269.709490824787</v>
      </c>
      <c r="CM926">
        <v>267.83782810260402</v>
      </c>
      <c r="CN926">
        <v>272.05067857574397</v>
      </c>
      <c r="CO926">
        <v>263.95560520148399</v>
      </c>
      <c r="CP926">
        <v>274.99124703652097</v>
      </c>
      <c r="CQ926">
        <v>266.883935810342</v>
      </c>
      <c r="CR926">
        <v>275.98042463797498</v>
      </c>
      <c r="CS926">
        <v>283.741096124818</v>
      </c>
      <c r="CT926">
        <v>279.88246401226098</v>
      </c>
      <c r="CU926">
        <v>272.89721705751799</v>
      </c>
      <c r="CV926">
        <v>282.49822303996501</v>
      </c>
      <c r="CW926">
        <v>285.46516219479201</v>
      </c>
    </row>
    <row r="927" spans="1:101" x14ac:dyDescent="0.25">
      <c r="A927">
        <v>222.296395193591</v>
      </c>
      <c r="B927">
        <v>285.19358888815901</v>
      </c>
      <c r="C927">
        <v>282.50316934546498</v>
      </c>
      <c r="D927">
        <v>277.62728704862002</v>
      </c>
      <c r="E927">
        <v>275.62630275725598</v>
      </c>
      <c r="F927">
        <v>278.610110557697</v>
      </c>
      <c r="G927">
        <v>263.750590048432</v>
      </c>
      <c r="H927">
        <v>266.37898824548603</v>
      </c>
      <c r="I927">
        <v>273.30013328888998</v>
      </c>
      <c r="J927">
        <v>264.768954447662</v>
      </c>
      <c r="K927">
        <v>282.55512426606901</v>
      </c>
      <c r="L927">
        <v>270.39407996834598</v>
      </c>
      <c r="M927">
        <v>271.24653613825802</v>
      </c>
      <c r="N927">
        <v>266.860981505452</v>
      </c>
      <c r="O927">
        <v>263.82903204755701</v>
      </c>
      <c r="P927">
        <v>272.29445293614299</v>
      </c>
      <c r="Q927">
        <v>268.73943092798999</v>
      </c>
      <c r="R927">
        <v>269.15403947651998</v>
      </c>
      <c r="S927">
        <v>275.89634609907699</v>
      </c>
      <c r="T927">
        <v>266.72114735041902</v>
      </c>
      <c r="U927">
        <v>273.29687348173098</v>
      </c>
      <c r="V927">
        <v>273.28108658167702</v>
      </c>
      <c r="W927">
        <v>272.92135541720199</v>
      </c>
      <c r="X927">
        <v>279.83537750626903</v>
      </c>
      <c r="Y927">
        <v>275.439750207462</v>
      </c>
      <c r="Z927">
        <v>277.63237012585898</v>
      </c>
      <c r="AA927">
        <v>277.77020379713002</v>
      </c>
      <c r="AB927">
        <v>268.90255570096201</v>
      </c>
      <c r="AC927">
        <v>273.66386638869102</v>
      </c>
      <c r="AD927">
        <v>272.48275273479499</v>
      </c>
      <c r="AE927">
        <v>270.855902126172</v>
      </c>
      <c r="AF927">
        <v>272.01304690143002</v>
      </c>
      <c r="AG927">
        <v>275.69509977177898</v>
      </c>
      <c r="AH927">
        <v>268.654800540586</v>
      </c>
      <c r="AI927">
        <v>281.861292487757</v>
      </c>
      <c r="AJ927">
        <v>272.81429801581402</v>
      </c>
      <c r="AK927">
        <v>285.97364609227998</v>
      </c>
      <c r="AL927">
        <v>293.34843857348199</v>
      </c>
      <c r="AM927">
        <v>307.77869327274101</v>
      </c>
      <c r="AN927">
        <v>306.60588714863798</v>
      </c>
      <c r="AO927">
        <v>305.67303134243798</v>
      </c>
      <c r="AP927">
        <v>304.697975182356</v>
      </c>
      <c r="AQ927">
        <v>311.71905004983103</v>
      </c>
      <c r="AR927">
        <v>316.97063945014901</v>
      </c>
      <c r="AS927">
        <v>321.39918486876098</v>
      </c>
      <c r="AT927">
        <v>334.13729828989699</v>
      </c>
      <c r="AU927">
        <v>360.74815462167697</v>
      </c>
      <c r="AV927">
        <v>349.16709163695299</v>
      </c>
      <c r="AW927">
        <v>325.34236768084901</v>
      </c>
      <c r="AX927">
        <v>318.91738560723002</v>
      </c>
      <c r="AY927">
        <v>361.04489823033799</v>
      </c>
      <c r="AZ927">
        <v>380.01541433125902</v>
      </c>
      <c r="BA927">
        <v>379.95554780402398</v>
      </c>
      <c r="BB927">
        <v>339.61174312960401</v>
      </c>
      <c r="BC927">
        <v>311.64180656892302</v>
      </c>
      <c r="BD927">
        <v>319.25679630178001</v>
      </c>
      <c r="BE927">
        <v>374.96874517688599</v>
      </c>
      <c r="BF927">
        <v>403.68318587371698</v>
      </c>
      <c r="BG927">
        <v>412.93068403960302</v>
      </c>
      <c r="BH927">
        <v>385.80639843623402</v>
      </c>
      <c r="BI927">
        <v>322.273597714321</v>
      </c>
      <c r="BJ927">
        <v>302.06290472532697</v>
      </c>
      <c r="BK927">
        <v>287.17490495419497</v>
      </c>
      <c r="BL927">
        <v>296.60546403315999</v>
      </c>
      <c r="BM927">
        <v>301.36347839212402</v>
      </c>
      <c r="BN927">
        <v>302.57191079153898</v>
      </c>
      <c r="BO927">
        <v>299.53578612496699</v>
      </c>
      <c r="BP927">
        <v>292.13075211340202</v>
      </c>
      <c r="BQ927">
        <v>282.27399757276999</v>
      </c>
      <c r="BR927">
        <v>281.29030238205502</v>
      </c>
      <c r="BS927">
        <v>273.61696750350598</v>
      </c>
      <c r="BT927">
        <v>270.45686985332799</v>
      </c>
      <c r="BU927">
        <v>273.75156233364299</v>
      </c>
      <c r="BV927">
        <v>277.94395957477701</v>
      </c>
      <c r="BW927">
        <v>277.90165116309601</v>
      </c>
      <c r="BX927">
        <v>268.36064349597399</v>
      </c>
      <c r="BY927">
        <v>273.45678950386798</v>
      </c>
      <c r="BZ927">
        <v>268.26016368868</v>
      </c>
      <c r="CA927">
        <v>267.58169306330899</v>
      </c>
      <c r="CB927">
        <v>271.01877781529299</v>
      </c>
      <c r="CC927">
        <v>271.35503558108701</v>
      </c>
      <c r="CD927">
        <v>269.24774624055499</v>
      </c>
      <c r="CE927">
        <v>266.184063114276</v>
      </c>
      <c r="CF927">
        <v>273.88575267619302</v>
      </c>
      <c r="CG927">
        <v>274.832201688959</v>
      </c>
      <c r="CH927">
        <v>273.49414997363698</v>
      </c>
      <c r="CI927">
        <v>268.46470246764301</v>
      </c>
      <c r="CJ927">
        <v>278.078698466209</v>
      </c>
      <c r="CK927">
        <v>272.77146099796897</v>
      </c>
      <c r="CL927">
        <v>268.22980051730201</v>
      </c>
      <c r="CM927">
        <v>267.68289728939902</v>
      </c>
      <c r="CN927">
        <v>274.22145098391798</v>
      </c>
      <c r="CO927">
        <v>267.60337837642402</v>
      </c>
      <c r="CP927">
        <v>275.00857878557099</v>
      </c>
      <c r="CQ927">
        <v>267.23909198911201</v>
      </c>
      <c r="CR927">
        <v>273.03041650470601</v>
      </c>
      <c r="CS927">
        <v>285.21482158905098</v>
      </c>
      <c r="CT927">
        <v>278.461632255415</v>
      </c>
      <c r="CU927">
        <v>272.43845322413301</v>
      </c>
      <c r="CV927">
        <v>279.17136631224901</v>
      </c>
      <c r="CW927">
        <v>282.70310218518102</v>
      </c>
    </row>
    <row r="928" spans="1:101" x14ac:dyDescent="0.25">
      <c r="A928">
        <v>222.53671562082701</v>
      </c>
      <c r="B928">
        <v>285.18229917134499</v>
      </c>
      <c r="C928">
        <v>282.55270402564503</v>
      </c>
      <c r="D928">
        <v>277.60533751345901</v>
      </c>
      <c r="E928">
        <v>275.64905031879198</v>
      </c>
      <c r="F928">
        <v>278.651557351397</v>
      </c>
      <c r="G928">
        <v>263.82414475130901</v>
      </c>
      <c r="H928">
        <v>266.47623623172598</v>
      </c>
      <c r="I928">
        <v>273.36972375064403</v>
      </c>
      <c r="J928">
        <v>264.68590648653702</v>
      </c>
      <c r="K928">
        <v>282.62227263008998</v>
      </c>
      <c r="L928">
        <v>270.42311972384101</v>
      </c>
      <c r="M928">
        <v>271.241847905648</v>
      </c>
      <c r="N928">
        <v>266.85651344552099</v>
      </c>
      <c r="O928">
        <v>263.94695640477102</v>
      </c>
      <c r="P928">
        <v>272.52112301862797</v>
      </c>
      <c r="Q928">
        <v>268.74143386925402</v>
      </c>
      <c r="R928">
        <v>269.152662534174</v>
      </c>
      <c r="S928">
        <v>275.88971139101</v>
      </c>
      <c r="T928">
        <v>266.45829766260499</v>
      </c>
      <c r="U928">
        <v>273.38420041939798</v>
      </c>
      <c r="V928">
        <v>273.354828880919</v>
      </c>
      <c r="W928">
        <v>272.97582749347202</v>
      </c>
      <c r="X928">
        <v>279.79487222283598</v>
      </c>
      <c r="Y928">
        <v>275.49400118270103</v>
      </c>
      <c r="Z928">
        <v>277.63443281649</v>
      </c>
      <c r="AA928">
        <v>277.70750365637798</v>
      </c>
      <c r="AB928">
        <v>268.898945325559</v>
      </c>
      <c r="AC928">
        <v>273.504202176349</v>
      </c>
      <c r="AD928">
        <v>272.471990802991</v>
      </c>
      <c r="AE928">
        <v>270.88429246034201</v>
      </c>
      <c r="AF928">
        <v>271.93882634661998</v>
      </c>
      <c r="AG928">
        <v>275.79387729424701</v>
      </c>
      <c r="AH928">
        <v>268.62280106962601</v>
      </c>
      <c r="AI928">
        <v>282.03186079374802</v>
      </c>
      <c r="AJ928">
        <v>272.93706766288301</v>
      </c>
      <c r="AK928">
        <v>286.05900581253701</v>
      </c>
      <c r="AL928">
        <v>293.28274104453499</v>
      </c>
      <c r="AM928">
        <v>307.886857700267</v>
      </c>
      <c r="AN928">
        <v>306.68045525468801</v>
      </c>
      <c r="AO928">
        <v>305.80789826331301</v>
      </c>
      <c r="AP928">
        <v>304.73618765559399</v>
      </c>
      <c r="AQ928">
        <v>311.91580804509903</v>
      </c>
      <c r="AR928">
        <v>317.01641648187302</v>
      </c>
      <c r="AS928">
        <v>321.556488599771</v>
      </c>
      <c r="AT928">
        <v>334.489960807285</v>
      </c>
      <c r="AU928">
        <v>361.19594609513098</v>
      </c>
      <c r="AV928">
        <v>349.28822932159898</v>
      </c>
      <c r="AW928">
        <v>325.61061524998399</v>
      </c>
      <c r="AX928">
        <v>318.86727818299198</v>
      </c>
      <c r="AY928">
        <v>361.50421090030397</v>
      </c>
      <c r="AZ928">
        <v>380.17486129028299</v>
      </c>
      <c r="BA928">
        <v>380.31673653274697</v>
      </c>
      <c r="BB928">
        <v>339.64199992414899</v>
      </c>
      <c r="BC928">
        <v>311.63492194098097</v>
      </c>
      <c r="BD928">
        <v>319.55263519718898</v>
      </c>
      <c r="BE928">
        <v>375.30878607579899</v>
      </c>
      <c r="BF928">
        <v>404.20599790396699</v>
      </c>
      <c r="BG928">
        <v>413.23602515616801</v>
      </c>
      <c r="BH928">
        <v>386.240970900327</v>
      </c>
      <c r="BI928">
        <v>322.414320854148</v>
      </c>
      <c r="BJ928">
        <v>302.09575736041103</v>
      </c>
      <c r="BK928">
        <v>287.27288019704599</v>
      </c>
      <c r="BL928">
        <v>296.68011675132499</v>
      </c>
      <c r="BM928">
        <v>301.55051291355602</v>
      </c>
      <c r="BN928">
        <v>302.60772473017897</v>
      </c>
      <c r="BO928">
        <v>299.48161876480799</v>
      </c>
      <c r="BP928">
        <v>291.967439490392</v>
      </c>
      <c r="BQ928">
        <v>282.36759669457399</v>
      </c>
      <c r="BR928">
        <v>281.46137107513698</v>
      </c>
      <c r="BS928">
        <v>273.65686997776999</v>
      </c>
      <c r="BT928">
        <v>270.76488138761999</v>
      </c>
      <c r="BU928">
        <v>273.791595637071</v>
      </c>
      <c r="BV928">
        <v>277.95493998532697</v>
      </c>
      <c r="BW928">
        <v>277.89153257109899</v>
      </c>
      <c r="BX928">
        <v>268.50439058181797</v>
      </c>
      <c r="BY928">
        <v>273.61378971629802</v>
      </c>
      <c r="BZ928">
        <v>268.32760853439299</v>
      </c>
      <c r="CA928">
        <v>267.78994191202702</v>
      </c>
      <c r="CB928">
        <v>270.969989847649</v>
      </c>
      <c r="CC928">
        <v>271.16839641922701</v>
      </c>
      <c r="CD928">
        <v>269.24166590639902</v>
      </c>
      <c r="CE928">
        <v>266.216366124736</v>
      </c>
      <c r="CF928">
        <v>273.85376267997702</v>
      </c>
      <c r="CG928">
        <v>274.84617096746899</v>
      </c>
      <c r="CH928">
        <v>273.40591628641101</v>
      </c>
      <c r="CI928">
        <v>268.49192027207403</v>
      </c>
      <c r="CJ928">
        <v>278.16709102140402</v>
      </c>
      <c r="CK928">
        <v>272.89534098169503</v>
      </c>
      <c r="CL928">
        <v>268.14382633845099</v>
      </c>
      <c r="CM928">
        <v>267.794871924755</v>
      </c>
      <c r="CN928">
        <v>274.14558254992102</v>
      </c>
      <c r="CO928">
        <v>267.86534981958198</v>
      </c>
      <c r="CP928">
        <v>274.94775534695998</v>
      </c>
      <c r="CQ928">
        <v>267.18528329158198</v>
      </c>
      <c r="CR928">
        <v>272.98062898456601</v>
      </c>
      <c r="CS928">
        <v>285.28684141884298</v>
      </c>
      <c r="CT928">
        <v>278.37243213710701</v>
      </c>
      <c r="CU928">
        <v>272.46849556949599</v>
      </c>
      <c r="CV928">
        <v>279.23847435040699</v>
      </c>
      <c r="CW928">
        <v>282.68071598521902</v>
      </c>
    </row>
    <row r="929" spans="1:101" x14ac:dyDescent="0.25">
      <c r="A929">
        <v>222.77703604806399</v>
      </c>
      <c r="B929">
        <v>282.55509610963202</v>
      </c>
      <c r="C929">
        <v>281.16769821246402</v>
      </c>
      <c r="D929">
        <v>280.291184040399</v>
      </c>
      <c r="E929">
        <v>275.07706174914802</v>
      </c>
      <c r="F929">
        <v>280.098136472352</v>
      </c>
      <c r="G929">
        <v>263.991497706639</v>
      </c>
      <c r="H929">
        <v>264.64334354079102</v>
      </c>
      <c r="I929">
        <v>273.21026847747902</v>
      </c>
      <c r="J929">
        <v>263.75993532679001</v>
      </c>
      <c r="K929">
        <v>283.273416243756</v>
      </c>
      <c r="L929">
        <v>271.82113970239101</v>
      </c>
      <c r="M929">
        <v>272.33459032784702</v>
      </c>
      <c r="N929">
        <v>267.12389745513502</v>
      </c>
      <c r="O929">
        <v>265.12082099695101</v>
      </c>
      <c r="P929">
        <v>273.71993698523897</v>
      </c>
      <c r="Q929">
        <v>270.13250058644098</v>
      </c>
      <c r="R929">
        <v>269.36699098447502</v>
      </c>
      <c r="S929">
        <v>277.39197150263197</v>
      </c>
      <c r="T929">
        <v>266.81400445354097</v>
      </c>
      <c r="U929">
        <v>273.52318082757199</v>
      </c>
      <c r="V929">
        <v>272.508408165459</v>
      </c>
      <c r="W929">
        <v>272.822822182447</v>
      </c>
      <c r="X929">
        <v>278.88422004372302</v>
      </c>
      <c r="Y929">
        <v>273.74742810620597</v>
      </c>
      <c r="Z929">
        <v>278.035076998573</v>
      </c>
      <c r="AA929">
        <v>277.626266162067</v>
      </c>
      <c r="AB929">
        <v>271.47989359052701</v>
      </c>
      <c r="AC929">
        <v>274.58635382507498</v>
      </c>
      <c r="AD929">
        <v>273.40680538167601</v>
      </c>
      <c r="AE929">
        <v>270.75608819907399</v>
      </c>
      <c r="AF929">
        <v>270.07594023357302</v>
      </c>
      <c r="AG929">
        <v>280.39239687778002</v>
      </c>
      <c r="AH929">
        <v>273.111697314747</v>
      </c>
      <c r="AI929">
        <v>280.94641568325898</v>
      </c>
      <c r="AJ929">
        <v>274.96706508808398</v>
      </c>
      <c r="AK929">
        <v>287.66054341461501</v>
      </c>
      <c r="AL929">
        <v>293.46940066524598</v>
      </c>
      <c r="AM929">
        <v>311.91938060135402</v>
      </c>
      <c r="AN929">
        <v>306.363916442858</v>
      </c>
      <c r="AO929">
        <v>306.21330080107998</v>
      </c>
      <c r="AP929">
        <v>305.98564622572798</v>
      </c>
      <c r="AQ929">
        <v>314.70307575401102</v>
      </c>
      <c r="AR929">
        <v>317.37760054044099</v>
      </c>
      <c r="AS929">
        <v>326.30502201172698</v>
      </c>
      <c r="AT929">
        <v>336.75965350317699</v>
      </c>
      <c r="AU929">
        <v>362.07872769853702</v>
      </c>
      <c r="AV929">
        <v>350.76240259088797</v>
      </c>
      <c r="AW929">
        <v>326.53055045210601</v>
      </c>
      <c r="AX929">
        <v>319.60970548146997</v>
      </c>
      <c r="AY929">
        <v>364.68874695086402</v>
      </c>
      <c r="AZ929">
        <v>380.042640988546</v>
      </c>
      <c r="BA929">
        <v>379.90554161884302</v>
      </c>
      <c r="BB929">
        <v>338.92366426933199</v>
      </c>
      <c r="BC929">
        <v>314.36668952566498</v>
      </c>
      <c r="BD929">
        <v>320.69983210400102</v>
      </c>
      <c r="BE929">
        <v>374.84553724923302</v>
      </c>
      <c r="BF929">
        <v>406.73563584733301</v>
      </c>
      <c r="BG929">
        <v>413.59431739762999</v>
      </c>
      <c r="BH929">
        <v>386.738497573259</v>
      </c>
      <c r="BI929">
        <v>324.384095532213</v>
      </c>
      <c r="BJ929">
        <v>305.51613288968701</v>
      </c>
      <c r="BK929">
        <v>287.22320552844002</v>
      </c>
      <c r="BL929">
        <v>299.39714956103899</v>
      </c>
      <c r="BM929">
        <v>302.74874965927199</v>
      </c>
      <c r="BN929">
        <v>301.68579050238998</v>
      </c>
      <c r="BO929">
        <v>300.42654114180402</v>
      </c>
      <c r="BP929">
        <v>291.58130086596401</v>
      </c>
      <c r="BQ929">
        <v>280.53068077887701</v>
      </c>
      <c r="BR929">
        <v>277.83252797034999</v>
      </c>
      <c r="BS929">
        <v>273.25631907762101</v>
      </c>
      <c r="BT929">
        <v>273.54962743990001</v>
      </c>
      <c r="BU929">
        <v>275.20165708790699</v>
      </c>
      <c r="BV929">
        <v>277.33314609408302</v>
      </c>
      <c r="BW929">
        <v>280.10745564801499</v>
      </c>
      <c r="BX929">
        <v>272.79822570642602</v>
      </c>
      <c r="BY929">
        <v>276.10536593974899</v>
      </c>
      <c r="BZ929">
        <v>270.11529726277701</v>
      </c>
      <c r="CA929">
        <v>269.97534100415601</v>
      </c>
      <c r="CB929">
        <v>270.60464119652897</v>
      </c>
      <c r="CC929">
        <v>271.95011409596901</v>
      </c>
      <c r="CD929">
        <v>269.87583509290698</v>
      </c>
      <c r="CE929">
        <v>266.276433169065</v>
      </c>
      <c r="CF929">
        <v>274.11341526228699</v>
      </c>
      <c r="CG929">
        <v>276.29512217708799</v>
      </c>
      <c r="CH929">
        <v>273.50232489723601</v>
      </c>
      <c r="CI929">
        <v>267.52024196559199</v>
      </c>
      <c r="CJ929">
        <v>279.26471617677203</v>
      </c>
      <c r="CK929">
        <v>274.49787447419101</v>
      </c>
      <c r="CL929">
        <v>269.445377617296</v>
      </c>
      <c r="CM929">
        <v>268.96737576805799</v>
      </c>
      <c r="CN929">
        <v>275.54679554006299</v>
      </c>
      <c r="CO929">
        <v>269.113230429591</v>
      </c>
      <c r="CP929">
        <v>270.87086356111502</v>
      </c>
      <c r="CQ929">
        <v>267.69999671813503</v>
      </c>
      <c r="CR929">
        <v>271.63383357089901</v>
      </c>
      <c r="CS929">
        <v>283.85793628463801</v>
      </c>
      <c r="CT929">
        <v>275.75861771092502</v>
      </c>
      <c r="CU929">
        <v>272.09957366573701</v>
      </c>
      <c r="CV929">
        <v>278.78246494304398</v>
      </c>
      <c r="CW929">
        <v>282.28709970272303</v>
      </c>
    </row>
    <row r="930" spans="1:101" x14ac:dyDescent="0.25">
      <c r="A930">
        <v>223.01735647530001</v>
      </c>
      <c r="B930">
        <v>276.43345440317597</v>
      </c>
      <c r="C930">
        <v>278.21475440226999</v>
      </c>
      <c r="D930">
        <v>282.83590265108199</v>
      </c>
      <c r="E930">
        <v>278.34105600625497</v>
      </c>
      <c r="F930">
        <v>280.46889766406201</v>
      </c>
      <c r="G930">
        <v>264.70669008757699</v>
      </c>
      <c r="H930">
        <v>263.91113851632701</v>
      </c>
      <c r="I930">
        <v>274.74043969112302</v>
      </c>
      <c r="J930">
        <v>265.873162867605</v>
      </c>
      <c r="K930">
        <v>275.32736144774702</v>
      </c>
      <c r="L930">
        <v>269.17174630680398</v>
      </c>
      <c r="M930">
        <v>271.47756860215799</v>
      </c>
      <c r="N930">
        <v>269.23712088637001</v>
      </c>
      <c r="O930">
        <v>266.34380821116599</v>
      </c>
      <c r="P930">
        <v>275.12903864504699</v>
      </c>
      <c r="Q930">
        <v>271.176121858089</v>
      </c>
      <c r="R930">
        <v>268.004679128394</v>
      </c>
      <c r="S930">
        <v>278.28270512853601</v>
      </c>
      <c r="T930">
        <v>264.58729296515099</v>
      </c>
      <c r="U930">
        <v>271.27493875296301</v>
      </c>
      <c r="V930">
        <v>273.890189075141</v>
      </c>
      <c r="W930">
        <v>276.31754120217801</v>
      </c>
      <c r="X930">
        <v>281.076382650423</v>
      </c>
      <c r="Y930">
        <v>274.59778221326701</v>
      </c>
      <c r="Z930">
        <v>278.63184773828499</v>
      </c>
      <c r="AA930">
        <v>278.22405174358602</v>
      </c>
      <c r="AB930">
        <v>273.766159883851</v>
      </c>
      <c r="AC930">
        <v>276.24081624377601</v>
      </c>
      <c r="AD930">
        <v>273.38326343370699</v>
      </c>
      <c r="AE930">
        <v>278.19889397200097</v>
      </c>
      <c r="AF930">
        <v>268.36757300814401</v>
      </c>
      <c r="AG930">
        <v>280.96435838580697</v>
      </c>
      <c r="AH930">
        <v>278.85411418354499</v>
      </c>
      <c r="AI930">
        <v>274.87334920359399</v>
      </c>
      <c r="AJ930">
        <v>277.00122034136399</v>
      </c>
      <c r="AK930">
        <v>285.71507644731003</v>
      </c>
      <c r="AL930">
        <v>297.576057711136</v>
      </c>
      <c r="AM930">
        <v>313.78340137035099</v>
      </c>
      <c r="AN930">
        <v>307.05881077135598</v>
      </c>
      <c r="AO930">
        <v>300.6379578415</v>
      </c>
      <c r="AP930">
        <v>309.71645125148302</v>
      </c>
      <c r="AQ930">
        <v>317.61983967046899</v>
      </c>
      <c r="AR930">
        <v>314.77987307442498</v>
      </c>
      <c r="AS930">
        <v>336.14911742292298</v>
      </c>
      <c r="AT930">
        <v>342.484318486441</v>
      </c>
      <c r="AU930">
        <v>365.30815168451397</v>
      </c>
      <c r="AV930">
        <v>354.12260836406898</v>
      </c>
      <c r="AW930">
        <v>324.48359948269598</v>
      </c>
      <c r="AX930">
        <v>318.33079488872897</v>
      </c>
      <c r="AY930">
        <v>371.81733715291898</v>
      </c>
      <c r="AZ930">
        <v>384.41858247860699</v>
      </c>
      <c r="BA930">
        <v>380.23311298718198</v>
      </c>
      <c r="BB930">
        <v>336.66628846359498</v>
      </c>
      <c r="BC930">
        <v>316.00953641533602</v>
      </c>
      <c r="BD930">
        <v>323.24130791561498</v>
      </c>
      <c r="BE930">
        <v>384.88009499516801</v>
      </c>
      <c r="BF930">
        <v>414.72815861372601</v>
      </c>
      <c r="BG930">
        <v>424.739746164819</v>
      </c>
      <c r="BH930">
        <v>396.06397155368597</v>
      </c>
      <c r="BI930">
        <v>329.13925618207998</v>
      </c>
      <c r="BJ930">
        <v>309.09572753088599</v>
      </c>
      <c r="BK930">
        <v>288.165423319811</v>
      </c>
      <c r="BL930">
        <v>302.28832278673502</v>
      </c>
      <c r="BM930">
        <v>301.26626216332198</v>
      </c>
      <c r="BN930">
        <v>299.90485179012501</v>
      </c>
      <c r="BO930">
        <v>300.743275098531</v>
      </c>
      <c r="BP930">
        <v>293.59413566852299</v>
      </c>
      <c r="BQ930">
        <v>279.64320365795402</v>
      </c>
      <c r="BR930">
        <v>267.27762635704801</v>
      </c>
      <c r="BS930">
        <v>272.643602416129</v>
      </c>
      <c r="BT930">
        <v>277.51057193493199</v>
      </c>
      <c r="BU930">
        <v>276.26150627034298</v>
      </c>
      <c r="BV930">
        <v>274.59648895644102</v>
      </c>
      <c r="BW930">
        <v>284.54308532754999</v>
      </c>
      <c r="BX930">
        <v>275.47535783711697</v>
      </c>
      <c r="BY930">
        <v>278.18910590584699</v>
      </c>
      <c r="BZ930">
        <v>271.94817630044201</v>
      </c>
      <c r="CA930">
        <v>272.83014804554398</v>
      </c>
      <c r="CB930">
        <v>270.90071855155998</v>
      </c>
      <c r="CC930">
        <v>275.80488510595501</v>
      </c>
      <c r="CD930">
        <v>273.24002428586402</v>
      </c>
      <c r="CE930">
        <v>267.47597982486798</v>
      </c>
      <c r="CF930">
        <v>278.71308801432099</v>
      </c>
      <c r="CG930">
        <v>278.33674328346098</v>
      </c>
      <c r="CH930">
        <v>271.865835934698</v>
      </c>
      <c r="CI930">
        <v>265.309466078036</v>
      </c>
      <c r="CJ930">
        <v>280.17570273440901</v>
      </c>
      <c r="CK930">
        <v>277.43530608648598</v>
      </c>
      <c r="CL930">
        <v>270.72008949059398</v>
      </c>
      <c r="CM930">
        <v>266.15112234920298</v>
      </c>
      <c r="CN930">
        <v>277.191769988722</v>
      </c>
      <c r="CO930">
        <v>271.72950397266402</v>
      </c>
      <c r="CP930">
        <v>270.71250772594198</v>
      </c>
      <c r="CQ930">
        <v>270.92927114115503</v>
      </c>
      <c r="CR930">
        <v>267.70924527570997</v>
      </c>
      <c r="CS930">
        <v>274.97256341579299</v>
      </c>
      <c r="CT930">
        <v>274.82147605735099</v>
      </c>
      <c r="CU930">
        <v>273.14171123456799</v>
      </c>
      <c r="CV930">
        <v>277.28133369773798</v>
      </c>
      <c r="CW930">
        <v>280.40383333562301</v>
      </c>
    </row>
    <row r="931" spans="1:101" x14ac:dyDescent="0.25">
      <c r="A931">
        <v>223.25767690253599</v>
      </c>
      <c r="B931">
        <v>276.86976708402199</v>
      </c>
      <c r="C931">
        <v>276.67124779895801</v>
      </c>
      <c r="D931">
        <v>283.24691005312798</v>
      </c>
      <c r="E931">
        <v>278.95809797054801</v>
      </c>
      <c r="F931">
        <v>281.53910123412902</v>
      </c>
      <c r="G931">
        <v>265.19679252815001</v>
      </c>
      <c r="H931">
        <v>264.562433878641</v>
      </c>
      <c r="I931">
        <v>278.13492923662699</v>
      </c>
      <c r="J931">
        <v>267.35465606371997</v>
      </c>
      <c r="K931">
        <v>273.53239971987603</v>
      </c>
      <c r="L931">
        <v>270.78661812278898</v>
      </c>
      <c r="M931">
        <v>271.73121865136699</v>
      </c>
      <c r="N931">
        <v>272.04585972717803</v>
      </c>
      <c r="O931">
        <v>270.087404828606</v>
      </c>
      <c r="P931">
        <v>274.11184038541103</v>
      </c>
      <c r="Q931">
        <v>270.242991118367</v>
      </c>
      <c r="R931">
        <v>265.33258276316701</v>
      </c>
      <c r="S931">
        <v>277.40706412536298</v>
      </c>
      <c r="T931">
        <v>264.95125447727202</v>
      </c>
      <c r="U931">
        <v>273.23757012454001</v>
      </c>
      <c r="V931">
        <v>274.23168049972298</v>
      </c>
      <c r="W931">
        <v>277.17800184139099</v>
      </c>
      <c r="X931">
        <v>280.68094430053998</v>
      </c>
      <c r="Y931">
        <v>275.23657027053503</v>
      </c>
      <c r="Z931">
        <v>279.24807990411102</v>
      </c>
      <c r="AA931">
        <v>276.36192459632701</v>
      </c>
      <c r="AB931">
        <v>273.087794487275</v>
      </c>
      <c r="AC931">
        <v>276.08916850665901</v>
      </c>
      <c r="AD931">
        <v>274.45484639287702</v>
      </c>
      <c r="AE931">
        <v>281.19807670247098</v>
      </c>
      <c r="AF931">
        <v>268.97170092390297</v>
      </c>
      <c r="AG931">
        <v>278.13718302543498</v>
      </c>
      <c r="AH931">
        <v>279.784050939976</v>
      </c>
      <c r="AI931">
        <v>274.05877692448001</v>
      </c>
      <c r="AJ931">
        <v>275.811095713947</v>
      </c>
      <c r="AK931">
        <v>286.35048732445603</v>
      </c>
      <c r="AL931">
        <v>299.14992766511</v>
      </c>
      <c r="AM931">
        <v>312.266498445781</v>
      </c>
      <c r="AN931">
        <v>308.35069670796202</v>
      </c>
      <c r="AO931">
        <v>297.89046880746503</v>
      </c>
      <c r="AP931">
        <v>310.343162638244</v>
      </c>
      <c r="AQ931">
        <v>319.08341838909303</v>
      </c>
      <c r="AR931">
        <v>315.11993278469299</v>
      </c>
      <c r="AS931">
        <v>339.57728742274799</v>
      </c>
      <c r="AT931">
        <v>344.162376000677</v>
      </c>
      <c r="AU931">
        <v>367.660456399179</v>
      </c>
      <c r="AV931">
        <v>356.19373554459003</v>
      </c>
      <c r="AW931">
        <v>325.69557608114798</v>
      </c>
      <c r="AX931">
        <v>318.745166652872</v>
      </c>
      <c r="AY931">
        <v>369.87500889124902</v>
      </c>
      <c r="AZ931">
        <v>383.800835109172</v>
      </c>
      <c r="BA931">
        <v>380.76008115576099</v>
      </c>
      <c r="BB931">
        <v>332.20667899737799</v>
      </c>
      <c r="BC931">
        <v>316.68565242731302</v>
      </c>
      <c r="BD931">
        <v>328.201573434767</v>
      </c>
      <c r="BE931">
        <v>390.26307720676198</v>
      </c>
      <c r="BF931">
        <v>421.90346514705402</v>
      </c>
      <c r="BG931">
        <v>432.05082558800899</v>
      </c>
      <c r="BH931">
        <v>402.94911189410698</v>
      </c>
      <c r="BI931">
        <v>328.945917308091</v>
      </c>
      <c r="BJ931">
        <v>309.10624678397801</v>
      </c>
      <c r="BK931">
        <v>289.06969511152403</v>
      </c>
      <c r="BL931">
        <v>298.92870686231902</v>
      </c>
      <c r="BM931">
        <v>303.272953396535</v>
      </c>
      <c r="BN931">
        <v>300.83099818066302</v>
      </c>
      <c r="BO931">
        <v>301.52922441761302</v>
      </c>
      <c r="BP931">
        <v>295.65709531360199</v>
      </c>
      <c r="BQ931">
        <v>282.17312507090901</v>
      </c>
      <c r="BR931">
        <v>266.176817818622</v>
      </c>
      <c r="BS931">
        <v>272.61145981235398</v>
      </c>
      <c r="BT931">
        <v>276.65712813731398</v>
      </c>
      <c r="BU931">
        <v>274.65379250796798</v>
      </c>
      <c r="BV931">
        <v>275.46186064264202</v>
      </c>
      <c r="BW931">
        <v>282.631889454516</v>
      </c>
      <c r="BX931">
        <v>277.22880036236501</v>
      </c>
      <c r="BY931">
        <v>279.43765990169902</v>
      </c>
      <c r="BZ931">
        <v>273.27317282868</v>
      </c>
      <c r="CA931">
        <v>273.33166049201498</v>
      </c>
      <c r="CB931">
        <v>272.23859171104903</v>
      </c>
      <c r="CC931">
        <v>279.21557230764898</v>
      </c>
      <c r="CD931">
        <v>273.76413090393999</v>
      </c>
      <c r="CE931">
        <v>267.73925064869297</v>
      </c>
      <c r="CF931">
        <v>279.06511470386698</v>
      </c>
      <c r="CG931">
        <v>278.48814756384201</v>
      </c>
      <c r="CH931">
        <v>271.20314116029499</v>
      </c>
      <c r="CI931">
        <v>266.26124707706799</v>
      </c>
      <c r="CJ931">
        <v>282.54981225852998</v>
      </c>
      <c r="CK931">
        <v>280.13437772467103</v>
      </c>
      <c r="CL931">
        <v>271.14618667728303</v>
      </c>
      <c r="CM931">
        <v>265.18016077618199</v>
      </c>
      <c r="CN931">
        <v>277.350723715149</v>
      </c>
      <c r="CO931">
        <v>272.74199294027198</v>
      </c>
      <c r="CP931">
        <v>272.39233010404803</v>
      </c>
      <c r="CQ931">
        <v>271.26268739460698</v>
      </c>
      <c r="CR931">
        <v>267.750391643147</v>
      </c>
      <c r="CS931">
        <v>273.024649689162</v>
      </c>
      <c r="CT931">
        <v>273.09571940033999</v>
      </c>
      <c r="CU931">
        <v>272.45450427284698</v>
      </c>
      <c r="CV931">
        <v>276.60030223472103</v>
      </c>
      <c r="CW931">
        <v>281.14021447889701</v>
      </c>
    </row>
    <row r="932" spans="1:101" x14ac:dyDescent="0.25">
      <c r="A932">
        <v>223.497997329773</v>
      </c>
      <c r="B932">
        <v>276.86976708402199</v>
      </c>
      <c r="C932">
        <v>276.67124779895801</v>
      </c>
      <c r="D932">
        <v>283.24691005312798</v>
      </c>
      <c r="E932">
        <v>278.95809797054801</v>
      </c>
      <c r="F932">
        <v>281.53910123412902</v>
      </c>
      <c r="G932">
        <v>265.19679252815001</v>
      </c>
      <c r="H932">
        <v>264.562433878641</v>
      </c>
      <c r="I932">
        <v>278.13492923662699</v>
      </c>
      <c r="J932">
        <v>267.35465606371997</v>
      </c>
      <c r="K932">
        <v>273.53239971987603</v>
      </c>
      <c r="L932">
        <v>270.78661812278898</v>
      </c>
      <c r="M932">
        <v>271.73121865136699</v>
      </c>
      <c r="N932">
        <v>272.04585972717803</v>
      </c>
      <c r="O932">
        <v>270.087404828606</v>
      </c>
      <c r="P932">
        <v>274.11184038541103</v>
      </c>
      <c r="Q932">
        <v>270.242991118367</v>
      </c>
      <c r="R932">
        <v>265.33258276316701</v>
      </c>
      <c r="S932">
        <v>277.40706412536298</v>
      </c>
      <c r="T932">
        <v>264.95125447727202</v>
      </c>
      <c r="U932">
        <v>273.23757012454001</v>
      </c>
      <c r="V932">
        <v>274.23168049972298</v>
      </c>
      <c r="W932">
        <v>277.17800184139099</v>
      </c>
      <c r="X932">
        <v>280.68094430053998</v>
      </c>
      <c r="Y932">
        <v>275.23657027053503</v>
      </c>
      <c r="Z932">
        <v>279.24807990411102</v>
      </c>
      <c r="AA932">
        <v>276.36192459632701</v>
      </c>
      <c r="AB932">
        <v>273.087794487275</v>
      </c>
      <c r="AC932">
        <v>276.08916850665901</v>
      </c>
      <c r="AD932">
        <v>274.45484639287702</v>
      </c>
      <c r="AE932">
        <v>281.19807670247098</v>
      </c>
      <c r="AF932">
        <v>268.97170092390297</v>
      </c>
      <c r="AG932">
        <v>278.13718302543498</v>
      </c>
      <c r="AH932">
        <v>279.784050939976</v>
      </c>
      <c r="AI932">
        <v>274.05877692448001</v>
      </c>
      <c r="AJ932">
        <v>275.811095713947</v>
      </c>
      <c r="AK932">
        <v>286.35048732445603</v>
      </c>
      <c r="AL932">
        <v>299.14992766511</v>
      </c>
      <c r="AM932">
        <v>312.266498445781</v>
      </c>
      <c r="AN932">
        <v>308.35069670796202</v>
      </c>
      <c r="AO932">
        <v>297.89046880746503</v>
      </c>
      <c r="AP932">
        <v>310.343162638244</v>
      </c>
      <c r="AQ932">
        <v>319.08341838909303</v>
      </c>
      <c r="AR932">
        <v>315.11993278469299</v>
      </c>
      <c r="AS932">
        <v>339.57728742274799</v>
      </c>
      <c r="AT932">
        <v>344.162376000677</v>
      </c>
      <c r="AU932">
        <v>367.660456399179</v>
      </c>
      <c r="AV932">
        <v>356.19373554459003</v>
      </c>
      <c r="AW932">
        <v>325.69557608114798</v>
      </c>
      <c r="AX932">
        <v>318.745166652872</v>
      </c>
      <c r="AY932">
        <v>369.87500889124902</v>
      </c>
      <c r="AZ932">
        <v>383.800835109172</v>
      </c>
      <c r="BA932">
        <v>380.76008115576099</v>
      </c>
      <c r="BB932">
        <v>332.20667899737799</v>
      </c>
      <c r="BC932">
        <v>316.68565242731302</v>
      </c>
      <c r="BD932">
        <v>328.201573434767</v>
      </c>
      <c r="BE932">
        <v>390.26307720676198</v>
      </c>
      <c r="BF932">
        <v>421.90346514705402</v>
      </c>
      <c r="BG932">
        <v>432.05082558800899</v>
      </c>
      <c r="BH932">
        <v>402.94911189410698</v>
      </c>
      <c r="BI932">
        <v>328.945917308091</v>
      </c>
      <c r="BJ932">
        <v>309.10624678397801</v>
      </c>
      <c r="BK932">
        <v>289.06969511152403</v>
      </c>
      <c r="BL932">
        <v>298.92870686231902</v>
      </c>
      <c r="BM932">
        <v>303.272953396535</v>
      </c>
      <c r="BN932">
        <v>300.83099818066302</v>
      </c>
      <c r="BO932">
        <v>301.52922441761302</v>
      </c>
      <c r="BP932">
        <v>295.65709531360199</v>
      </c>
      <c r="BQ932">
        <v>282.17312507090901</v>
      </c>
      <c r="BR932">
        <v>266.176817818622</v>
      </c>
      <c r="BS932">
        <v>272.61145981235398</v>
      </c>
      <c r="BT932">
        <v>276.65712813731398</v>
      </c>
      <c r="BU932">
        <v>274.65379250796798</v>
      </c>
      <c r="BV932">
        <v>275.46186064264202</v>
      </c>
      <c r="BW932">
        <v>282.631889454516</v>
      </c>
      <c r="BX932">
        <v>277.22880036236501</v>
      </c>
      <c r="BY932">
        <v>279.43765990169902</v>
      </c>
      <c r="BZ932">
        <v>273.27317282868</v>
      </c>
      <c r="CA932">
        <v>273.33166049201498</v>
      </c>
      <c r="CB932">
        <v>272.23859171104903</v>
      </c>
      <c r="CC932">
        <v>279.21557230764898</v>
      </c>
      <c r="CD932">
        <v>273.76413090393999</v>
      </c>
      <c r="CE932">
        <v>267.73925064869297</v>
      </c>
      <c r="CF932">
        <v>279.06511470386698</v>
      </c>
      <c r="CG932">
        <v>278.48814756384201</v>
      </c>
      <c r="CH932">
        <v>271.20314116029499</v>
      </c>
      <c r="CI932">
        <v>266.26124707706799</v>
      </c>
      <c r="CJ932">
        <v>282.54981225852998</v>
      </c>
      <c r="CK932">
        <v>280.13437772467103</v>
      </c>
      <c r="CL932">
        <v>271.14618667728303</v>
      </c>
      <c r="CM932">
        <v>265.18016077618199</v>
      </c>
      <c r="CN932">
        <v>277.350723715149</v>
      </c>
      <c r="CO932">
        <v>272.74199294027198</v>
      </c>
      <c r="CP932">
        <v>272.39233010404803</v>
      </c>
      <c r="CQ932">
        <v>271.26268739460698</v>
      </c>
      <c r="CR932">
        <v>267.750391643147</v>
      </c>
      <c r="CS932">
        <v>273.024649689162</v>
      </c>
      <c r="CT932">
        <v>273.09571940033999</v>
      </c>
      <c r="CU932">
        <v>272.45450427284698</v>
      </c>
      <c r="CV932">
        <v>276.60030223472103</v>
      </c>
      <c r="CW932">
        <v>281.14021447889701</v>
      </c>
    </row>
    <row r="933" spans="1:101" x14ac:dyDescent="0.25">
      <c r="A933">
        <v>223.73831775700901</v>
      </c>
      <c r="B933">
        <v>275.97521598464999</v>
      </c>
      <c r="C933">
        <v>276.25093697680302</v>
      </c>
      <c r="D933">
        <v>283.30877573335198</v>
      </c>
      <c r="E933">
        <v>279.277346114718</v>
      </c>
      <c r="F933">
        <v>281.33587195594498</v>
      </c>
      <c r="G933">
        <v>266.047340346824</v>
      </c>
      <c r="H933">
        <v>265.94781757406002</v>
      </c>
      <c r="I933">
        <v>276.42266374222902</v>
      </c>
      <c r="J933">
        <v>269.35219143978799</v>
      </c>
      <c r="K933">
        <v>272.479182326471</v>
      </c>
      <c r="L933">
        <v>270.96185921270597</v>
      </c>
      <c r="M933">
        <v>271.42318734052799</v>
      </c>
      <c r="N933">
        <v>272.19214404629798</v>
      </c>
      <c r="O933">
        <v>270.07847820680701</v>
      </c>
      <c r="P933">
        <v>274.67135773823401</v>
      </c>
      <c r="Q933">
        <v>270.08587644688203</v>
      </c>
      <c r="R933">
        <v>266.18679180077601</v>
      </c>
      <c r="S933">
        <v>277.99920172505603</v>
      </c>
      <c r="T933">
        <v>265.99931285700302</v>
      </c>
      <c r="U933">
        <v>274.07033586336098</v>
      </c>
      <c r="V933">
        <v>274.187803753857</v>
      </c>
      <c r="W933">
        <v>276.38865294414802</v>
      </c>
      <c r="X933">
        <v>282.54298876504402</v>
      </c>
      <c r="Y933">
        <v>274.742665600858</v>
      </c>
      <c r="Z933">
        <v>281.10166520551502</v>
      </c>
      <c r="AA933">
        <v>277.10325807137002</v>
      </c>
      <c r="AB933">
        <v>273.27914699615002</v>
      </c>
      <c r="AC933">
        <v>276.09290408811898</v>
      </c>
      <c r="AD933">
        <v>274.62280449475202</v>
      </c>
      <c r="AE933">
        <v>282.44253690300002</v>
      </c>
      <c r="AF933">
        <v>268.18859779072801</v>
      </c>
      <c r="AG933">
        <v>277.57797308248303</v>
      </c>
      <c r="AH933">
        <v>281.02407239610898</v>
      </c>
      <c r="AI933">
        <v>274.02370593066001</v>
      </c>
      <c r="AJ933">
        <v>277.66136823166698</v>
      </c>
      <c r="AK933">
        <v>287.04292514623302</v>
      </c>
      <c r="AL933">
        <v>298.94833863589503</v>
      </c>
      <c r="AM933">
        <v>313.04610565940999</v>
      </c>
      <c r="AN933">
        <v>307.57869528767998</v>
      </c>
      <c r="AO933">
        <v>300.86591849692599</v>
      </c>
      <c r="AP933">
        <v>311.02928598272803</v>
      </c>
      <c r="AQ933">
        <v>320.45624520000399</v>
      </c>
      <c r="AR933">
        <v>315.41922185987403</v>
      </c>
      <c r="AS933">
        <v>341.50399476090899</v>
      </c>
      <c r="AT933">
        <v>347.03583538688201</v>
      </c>
      <c r="AU933">
        <v>369.76087651207598</v>
      </c>
      <c r="AV933">
        <v>356.33008606717402</v>
      </c>
      <c r="AW933">
        <v>324.55759915067603</v>
      </c>
      <c r="AX933">
        <v>319.67494315770102</v>
      </c>
      <c r="AY933">
        <v>370.70389678591101</v>
      </c>
      <c r="AZ933">
        <v>384.64571931640597</v>
      </c>
      <c r="BA933">
        <v>380.72271544598698</v>
      </c>
      <c r="BB933">
        <v>331.46348103061803</v>
      </c>
      <c r="BC933">
        <v>316.73356150299998</v>
      </c>
      <c r="BD933">
        <v>329.49889137243599</v>
      </c>
      <c r="BE933">
        <v>388.70935258932298</v>
      </c>
      <c r="BF933">
        <v>422.64974365663198</v>
      </c>
      <c r="BG933">
        <v>432.77427661233497</v>
      </c>
      <c r="BH933">
        <v>400.686452479352</v>
      </c>
      <c r="BI933">
        <v>331.27153157961402</v>
      </c>
      <c r="BJ933">
        <v>309.77173287850701</v>
      </c>
      <c r="BK933">
        <v>291.00812364426201</v>
      </c>
      <c r="BL933">
        <v>298.69826274851499</v>
      </c>
      <c r="BM933">
        <v>305.07687672889301</v>
      </c>
      <c r="BN933">
        <v>301.51182496979499</v>
      </c>
      <c r="BO933">
        <v>302.805686597082</v>
      </c>
      <c r="BP933">
        <v>296.15785159634601</v>
      </c>
      <c r="BQ933">
        <v>281.53376396894998</v>
      </c>
      <c r="BR933">
        <v>268.46875190214502</v>
      </c>
      <c r="BS933">
        <v>275.23747430403102</v>
      </c>
      <c r="BT933">
        <v>276.96762239374698</v>
      </c>
      <c r="BU933">
        <v>274.83161414880999</v>
      </c>
      <c r="BV933">
        <v>274.88223472509299</v>
      </c>
      <c r="BW933">
        <v>280.33055982022898</v>
      </c>
      <c r="BX933">
        <v>279.26014851050201</v>
      </c>
      <c r="BY933">
        <v>279.56498153590002</v>
      </c>
      <c r="BZ933">
        <v>272.92660211077799</v>
      </c>
      <c r="CA933">
        <v>273.34949568023802</v>
      </c>
      <c r="CB933">
        <v>273.104119578206</v>
      </c>
      <c r="CC933">
        <v>278.21815573748501</v>
      </c>
      <c r="CD933">
        <v>274.35742452591001</v>
      </c>
      <c r="CE933">
        <v>268.66380921821099</v>
      </c>
      <c r="CF933">
        <v>278.716218995963</v>
      </c>
      <c r="CG933">
        <v>279.18710898125403</v>
      </c>
      <c r="CH933">
        <v>270.872440909001</v>
      </c>
      <c r="CI933">
        <v>266.95188805237098</v>
      </c>
      <c r="CJ933">
        <v>282.456767422062</v>
      </c>
      <c r="CK933">
        <v>280.60699397789398</v>
      </c>
      <c r="CL933">
        <v>270.90600796621902</v>
      </c>
      <c r="CM933">
        <v>266.445741820168</v>
      </c>
      <c r="CN933">
        <v>275.98289317477702</v>
      </c>
      <c r="CO933">
        <v>272.84330201356698</v>
      </c>
      <c r="CP933">
        <v>271.46797714673897</v>
      </c>
      <c r="CQ933">
        <v>271.14351002759599</v>
      </c>
      <c r="CR933">
        <v>267.74892882181302</v>
      </c>
      <c r="CS933">
        <v>272.81333268804201</v>
      </c>
      <c r="CT933">
        <v>274.66852451275901</v>
      </c>
      <c r="CU933">
        <v>274.208263965176</v>
      </c>
      <c r="CV933">
        <v>276.14125754736699</v>
      </c>
      <c r="CW933">
        <v>280.34061558748101</v>
      </c>
    </row>
    <row r="934" spans="1:101" x14ac:dyDescent="0.25">
      <c r="A934">
        <v>223.978638184245</v>
      </c>
      <c r="B934">
        <v>276.88225397188899</v>
      </c>
      <c r="C934">
        <v>278.89917062080798</v>
      </c>
      <c r="D934">
        <v>282.32809622058198</v>
      </c>
      <c r="E934">
        <v>278.57138003735901</v>
      </c>
      <c r="F934">
        <v>282.87859744358599</v>
      </c>
      <c r="G934">
        <v>273.71400974045201</v>
      </c>
      <c r="H934">
        <v>269.22540751976402</v>
      </c>
      <c r="I934">
        <v>270.76352580752598</v>
      </c>
      <c r="J934">
        <v>285.419328633644</v>
      </c>
      <c r="K934">
        <v>270.09036426808098</v>
      </c>
      <c r="L934">
        <v>269.81017955088299</v>
      </c>
      <c r="M934">
        <v>270.84550024675201</v>
      </c>
      <c r="N934">
        <v>276.00939732845001</v>
      </c>
      <c r="O934">
        <v>272.88695765677602</v>
      </c>
      <c r="P934">
        <v>277.15609691395798</v>
      </c>
      <c r="Q934">
        <v>276.72288668718397</v>
      </c>
      <c r="R934">
        <v>271.57992297920299</v>
      </c>
      <c r="S934">
        <v>276.79973940019602</v>
      </c>
      <c r="T934">
        <v>275.24471131812697</v>
      </c>
      <c r="U934">
        <v>276.54510720079202</v>
      </c>
      <c r="V934">
        <v>275.78245818133098</v>
      </c>
      <c r="W934">
        <v>275.43045068815502</v>
      </c>
      <c r="X934">
        <v>285.20153998402901</v>
      </c>
      <c r="Y934">
        <v>273.54826583551801</v>
      </c>
      <c r="Z934">
        <v>285.81430283911999</v>
      </c>
      <c r="AA934">
        <v>278.76826672113498</v>
      </c>
      <c r="AB934">
        <v>277.92189049047801</v>
      </c>
      <c r="AC934">
        <v>278.29407551214598</v>
      </c>
      <c r="AD934">
        <v>277.98067745581602</v>
      </c>
      <c r="AE934">
        <v>282.279161577558</v>
      </c>
      <c r="AF934">
        <v>264.84615596498998</v>
      </c>
      <c r="AG934">
        <v>270.30428506377302</v>
      </c>
      <c r="AH934">
        <v>285.50495455556</v>
      </c>
      <c r="AI934">
        <v>270.429580113665</v>
      </c>
      <c r="AJ934">
        <v>276.252560387914</v>
      </c>
      <c r="AK934">
        <v>293.07080563368402</v>
      </c>
      <c r="AL934">
        <v>302.96129908474302</v>
      </c>
      <c r="AM934">
        <v>319.88137036746599</v>
      </c>
      <c r="AN934">
        <v>309.217836671177</v>
      </c>
      <c r="AO934">
        <v>312.37442893178701</v>
      </c>
      <c r="AP934">
        <v>316.93515782411498</v>
      </c>
      <c r="AQ934">
        <v>326.59295316997299</v>
      </c>
      <c r="AR934">
        <v>327.07957619804102</v>
      </c>
      <c r="AS934">
        <v>352.726843251665</v>
      </c>
      <c r="AT934">
        <v>355.20613737474798</v>
      </c>
      <c r="AU934">
        <v>381.15666671068698</v>
      </c>
      <c r="AV934">
        <v>362.87652125002597</v>
      </c>
      <c r="AW934">
        <v>326.52341335173202</v>
      </c>
      <c r="AX934">
        <v>326.07745902413802</v>
      </c>
      <c r="AY934">
        <v>377.88567104720897</v>
      </c>
      <c r="AZ934">
        <v>386.52053216118099</v>
      </c>
      <c r="BA934">
        <v>387.11880986397802</v>
      </c>
      <c r="BB934">
        <v>330.10973892916701</v>
      </c>
      <c r="BC934">
        <v>320.14887845116198</v>
      </c>
      <c r="BD934">
        <v>342.17988327828198</v>
      </c>
      <c r="BE934">
        <v>389.59518609451499</v>
      </c>
      <c r="BF934">
        <v>439.98264106259199</v>
      </c>
      <c r="BG934">
        <v>451.96881177331801</v>
      </c>
      <c r="BH934">
        <v>404.90703333925097</v>
      </c>
      <c r="BI934">
        <v>346.31076680430903</v>
      </c>
      <c r="BJ934">
        <v>310.56327117609999</v>
      </c>
      <c r="BK934">
        <v>298.01591260474402</v>
      </c>
      <c r="BL934">
        <v>299.007408867945</v>
      </c>
      <c r="BM934">
        <v>308.43825678964902</v>
      </c>
      <c r="BN934">
        <v>297.229180948254</v>
      </c>
      <c r="BO934">
        <v>305.86853974251898</v>
      </c>
      <c r="BP934">
        <v>293.18466712791297</v>
      </c>
      <c r="BQ934">
        <v>279.45137810289498</v>
      </c>
      <c r="BR934">
        <v>271.351748647487</v>
      </c>
      <c r="BS934">
        <v>277.01894105284799</v>
      </c>
      <c r="BT934">
        <v>279.75389012736503</v>
      </c>
      <c r="BU934">
        <v>277.24206454442702</v>
      </c>
      <c r="BV934">
        <v>276.38604291491902</v>
      </c>
      <c r="BW934">
        <v>277.66855569226402</v>
      </c>
      <c r="BX934">
        <v>283.325008895152</v>
      </c>
      <c r="BY934">
        <v>276.88821413681899</v>
      </c>
      <c r="BZ934">
        <v>276.56495961588598</v>
      </c>
      <c r="CA934">
        <v>276.21351240527201</v>
      </c>
      <c r="CB934">
        <v>279.32009354226</v>
      </c>
      <c r="CC934">
        <v>272.61986160656897</v>
      </c>
      <c r="CD934">
        <v>277.95892439627897</v>
      </c>
      <c r="CE934">
        <v>281.10689482952102</v>
      </c>
      <c r="CF934">
        <v>278.84482471480601</v>
      </c>
      <c r="CG934">
        <v>278.48950557794899</v>
      </c>
      <c r="CH934">
        <v>269.35036998254498</v>
      </c>
      <c r="CI934">
        <v>268.81982824771598</v>
      </c>
      <c r="CJ934">
        <v>278.956159837467</v>
      </c>
      <c r="CK934">
        <v>281.25301306924598</v>
      </c>
      <c r="CL934">
        <v>274.36517744410497</v>
      </c>
      <c r="CM934">
        <v>276.48745715908598</v>
      </c>
      <c r="CN934">
        <v>274.93950752729</v>
      </c>
      <c r="CO934">
        <v>270.68819411637202</v>
      </c>
      <c r="CP934">
        <v>270.35751426371399</v>
      </c>
      <c r="CQ934">
        <v>269.99643513384598</v>
      </c>
      <c r="CR934">
        <v>272.87789062800198</v>
      </c>
      <c r="CS934">
        <v>270.73649238331399</v>
      </c>
      <c r="CT934">
        <v>276.57393492736298</v>
      </c>
      <c r="CU934">
        <v>281.38103266744503</v>
      </c>
      <c r="CV934">
        <v>273.43901282980198</v>
      </c>
      <c r="CW934">
        <v>283.18794099094202</v>
      </c>
    </row>
    <row r="935" spans="1:101" x14ac:dyDescent="0.25">
      <c r="A935">
        <v>224.21895861148101</v>
      </c>
      <c r="B935">
        <v>277.38870155733798</v>
      </c>
      <c r="C935">
        <v>280.01683740165299</v>
      </c>
      <c r="D935">
        <v>283.61296633796201</v>
      </c>
      <c r="E935">
        <v>278.60008097647301</v>
      </c>
      <c r="F935">
        <v>282.99541307192197</v>
      </c>
      <c r="G935">
        <v>274.74920999237003</v>
      </c>
      <c r="H935">
        <v>269.46883053425</v>
      </c>
      <c r="I935">
        <v>270.29118606346799</v>
      </c>
      <c r="J935">
        <v>287.28636498271999</v>
      </c>
      <c r="K935">
        <v>269.57129724521701</v>
      </c>
      <c r="L935">
        <v>269.85745466836198</v>
      </c>
      <c r="M935">
        <v>270.35368931592001</v>
      </c>
      <c r="N935">
        <v>277.13671834943301</v>
      </c>
      <c r="O935">
        <v>274.46057187399703</v>
      </c>
      <c r="P935">
        <v>276.99323446909</v>
      </c>
      <c r="Q935">
        <v>277.83784049213398</v>
      </c>
      <c r="R935">
        <v>271.60609132509501</v>
      </c>
      <c r="S935">
        <v>276.05054866004099</v>
      </c>
      <c r="T935">
        <v>276.31460131130802</v>
      </c>
      <c r="U935">
        <v>276.43089906741102</v>
      </c>
      <c r="V935">
        <v>276.00396121935103</v>
      </c>
      <c r="W935">
        <v>275.47227665399498</v>
      </c>
      <c r="X935">
        <v>284.814686907907</v>
      </c>
      <c r="Y935">
        <v>273.93286747678098</v>
      </c>
      <c r="Z935">
        <v>285.79470139388002</v>
      </c>
      <c r="AA935">
        <v>279.120398327131</v>
      </c>
      <c r="AB935">
        <v>278.28700789271102</v>
      </c>
      <c r="AC935">
        <v>278.51364766473199</v>
      </c>
      <c r="AD935">
        <v>277.58028657708797</v>
      </c>
      <c r="AE935">
        <v>282.60581258882399</v>
      </c>
      <c r="AF935">
        <v>265.45834862243402</v>
      </c>
      <c r="AG935">
        <v>269.02669278336202</v>
      </c>
      <c r="AH935">
        <v>285.78364081726102</v>
      </c>
      <c r="AI935">
        <v>270.32503726586202</v>
      </c>
      <c r="AJ935">
        <v>274.69796417540499</v>
      </c>
      <c r="AK935">
        <v>293.63175214216199</v>
      </c>
      <c r="AL935">
        <v>304.32666977519898</v>
      </c>
      <c r="AM935">
        <v>320.60548489196998</v>
      </c>
      <c r="AN935">
        <v>309.20662683811997</v>
      </c>
      <c r="AO935">
        <v>312.92491032988403</v>
      </c>
      <c r="AP935">
        <v>317.29392075429797</v>
      </c>
      <c r="AQ935">
        <v>326.22647961601302</v>
      </c>
      <c r="AR935">
        <v>329.10113764890201</v>
      </c>
      <c r="AS935">
        <v>354.09717111300301</v>
      </c>
      <c r="AT935">
        <v>356.01701891193602</v>
      </c>
      <c r="AU935">
        <v>382.652500242082</v>
      </c>
      <c r="AV935">
        <v>364.67354237857</v>
      </c>
      <c r="AW935">
        <v>328.21323560260703</v>
      </c>
      <c r="AX935">
        <v>327.01896140645903</v>
      </c>
      <c r="AY935">
        <v>380.12571291820802</v>
      </c>
      <c r="AZ935">
        <v>386.27511082031299</v>
      </c>
      <c r="BA935">
        <v>388.667926729859</v>
      </c>
      <c r="BB935">
        <v>329.05547489386498</v>
      </c>
      <c r="BC935">
        <v>321.47581684280601</v>
      </c>
      <c r="BD935">
        <v>344.628007164623</v>
      </c>
      <c r="BE935">
        <v>391.07818921477502</v>
      </c>
      <c r="BF935">
        <v>443.18091402924603</v>
      </c>
      <c r="BG935">
        <v>456.909320735064</v>
      </c>
      <c r="BH935">
        <v>407.01076801679397</v>
      </c>
      <c r="BI935">
        <v>346.794598150171</v>
      </c>
      <c r="BJ935">
        <v>310.739462788889</v>
      </c>
      <c r="BK935">
        <v>298.221400279215</v>
      </c>
      <c r="BL935">
        <v>299.50142894173598</v>
      </c>
      <c r="BM935">
        <v>307.94317847965101</v>
      </c>
      <c r="BN935">
        <v>296.86172694470798</v>
      </c>
      <c r="BO935">
        <v>306.57304695457901</v>
      </c>
      <c r="BP935">
        <v>293.55213378440902</v>
      </c>
      <c r="BQ935">
        <v>279.220989619134</v>
      </c>
      <c r="BR935">
        <v>271.26552998836002</v>
      </c>
      <c r="BS935">
        <v>276.636072847273</v>
      </c>
      <c r="BT935">
        <v>280.18716920272999</v>
      </c>
      <c r="BU935">
        <v>277.67374393428901</v>
      </c>
      <c r="BV935">
        <v>276.642092484665</v>
      </c>
      <c r="BW935">
        <v>278.41108278203399</v>
      </c>
      <c r="BX935">
        <v>283.990016479752</v>
      </c>
      <c r="BY935">
        <v>277.78985501657701</v>
      </c>
      <c r="BZ935">
        <v>277.34584723055798</v>
      </c>
      <c r="CA935">
        <v>276.33334728259302</v>
      </c>
      <c r="CB935">
        <v>279.318894624248</v>
      </c>
      <c r="CC935">
        <v>272.06329349937602</v>
      </c>
      <c r="CD935">
        <v>277.94254113016001</v>
      </c>
      <c r="CE935">
        <v>282.610356559492</v>
      </c>
      <c r="CF935">
        <v>278.598988426674</v>
      </c>
      <c r="CG935">
        <v>279.06254661709499</v>
      </c>
      <c r="CH935">
        <v>269.47102147548401</v>
      </c>
      <c r="CI935">
        <v>268.70883727879902</v>
      </c>
      <c r="CJ935">
        <v>278.65501948294099</v>
      </c>
      <c r="CK935">
        <v>280.298896231713</v>
      </c>
      <c r="CL935">
        <v>274.76088939975199</v>
      </c>
      <c r="CM935">
        <v>276.59685020926503</v>
      </c>
      <c r="CN935">
        <v>275.42566495663499</v>
      </c>
      <c r="CO935">
        <v>269.72469299524198</v>
      </c>
      <c r="CP935">
        <v>270.63175127376599</v>
      </c>
      <c r="CQ935">
        <v>270.06424825732898</v>
      </c>
      <c r="CR935">
        <v>273.28358812529098</v>
      </c>
      <c r="CS935">
        <v>270.86268489515902</v>
      </c>
      <c r="CT935">
        <v>277.04268952091797</v>
      </c>
      <c r="CU935">
        <v>282.25281499108797</v>
      </c>
      <c r="CV935">
        <v>272.99213279710602</v>
      </c>
      <c r="CW935">
        <v>283.97660090710298</v>
      </c>
    </row>
    <row r="936" spans="1:101" x14ac:dyDescent="0.25">
      <c r="A936">
        <v>224.45927903871799</v>
      </c>
      <c r="B936">
        <v>277.38870155733798</v>
      </c>
      <c r="C936">
        <v>280.01683740165299</v>
      </c>
      <c r="D936">
        <v>283.61296633796201</v>
      </c>
      <c r="E936">
        <v>278.60008097647301</v>
      </c>
      <c r="F936">
        <v>282.99541307192197</v>
      </c>
      <c r="G936">
        <v>274.74920999237003</v>
      </c>
      <c r="H936">
        <v>269.46883053425</v>
      </c>
      <c r="I936">
        <v>270.29118606346799</v>
      </c>
      <c r="J936">
        <v>287.28636498271999</v>
      </c>
      <c r="K936">
        <v>269.57129724521701</v>
      </c>
      <c r="L936">
        <v>269.85745466836198</v>
      </c>
      <c r="M936">
        <v>270.35368931592001</v>
      </c>
      <c r="N936">
        <v>277.13671834943301</v>
      </c>
      <c r="O936">
        <v>274.46057187399703</v>
      </c>
      <c r="P936">
        <v>276.99323446909</v>
      </c>
      <c r="Q936">
        <v>277.83784049213398</v>
      </c>
      <c r="R936">
        <v>271.60609132509501</v>
      </c>
      <c r="S936">
        <v>276.05054866004099</v>
      </c>
      <c r="T936">
        <v>276.31460131130802</v>
      </c>
      <c r="U936">
        <v>276.43089906741102</v>
      </c>
      <c r="V936">
        <v>276.00396121935103</v>
      </c>
      <c r="W936">
        <v>275.47227665399498</v>
      </c>
      <c r="X936">
        <v>284.814686907907</v>
      </c>
      <c r="Y936">
        <v>273.93286747678098</v>
      </c>
      <c r="Z936">
        <v>285.79470139388002</v>
      </c>
      <c r="AA936">
        <v>279.120398327131</v>
      </c>
      <c r="AB936">
        <v>278.28700789271102</v>
      </c>
      <c r="AC936">
        <v>278.51364766473199</v>
      </c>
      <c r="AD936">
        <v>277.58028657708797</v>
      </c>
      <c r="AE936">
        <v>282.60581258882399</v>
      </c>
      <c r="AF936">
        <v>265.45834862243402</v>
      </c>
      <c r="AG936">
        <v>269.02669278336202</v>
      </c>
      <c r="AH936">
        <v>285.78364081726102</v>
      </c>
      <c r="AI936">
        <v>270.32503726586202</v>
      </c>
      <c r="AJ936">
        <v>274.69796417540499</v>
      </c>
      <c r="AK936">
        <v>293.63175214216199</v>
      </c>
      <c r="AL936">
        <v>304.32666977519898</v>
      </c>
      <c r="AM936">
        <v>320.60548489196998</v>
      </c>
      <c r="AN936">
        <v>309.20662683811997</v>
      </c>
      <c r="AO936">
        <v>312.92491032988403</v>
      </c>
      <c r="AP936">
        <v>317.29392075429797</v>
      </c>
      <c r="AQ936">
        <v>326.22647961601302</v>
      </c>
      <c r="AR936">
        <v>329.10113764890201</v>
      </c>
      <c r="AS936">
        <v>354.09717111300301</v>
      </c>
      <c r="AT936">
        <v>356.01701891193602</v>
      </c>
      <c r="AU936">
        <v>382.652500242082</v>
      </c>
      <c r="AV936">
        <v>364.67354237857</v>
      </c>
      <c r="AW936">
        <v>328.21323560260703</v>
      </c>
      <c r="AX936">
        <v>327.01896140645903</v>
      </c>
      <c r="AY936">
        <v>380.12571291820802</v>
      </c>
      <c r="AZ936">
        <v>386.27511082031299</v>
      </c>
      <c r="BA936">
        <v>388.667926729859</v>
      </c>
      <c r="BB936">
        <v>329.05547489386498</v>
      </c>
      <c r="BC936">
        <v>321.47581684280601</v>
      </c>
      <c r="BD936">
        <v>344.628007164623</v>
      </c>
      <c r="BE936">
        <v>391.07818921477502</v>
      </c>
      <c r="BF936">
        <v>443.18091402924603</v>
      </c>
      <c r="BG936">
        <v>456.909320735064</v>
      </c>
      <c r="BH936">
        <v>407.01076801679397</v>
      </c>
      <c r="BI936">
        <v>346.794598150171</v>
      </c>
      <c r="BJ936">
        <v>310.739462788889</v>
      </c>
      <c r="BK936">
        <v>298.221400279215</v>
      </c>
      <c r="BL936">
        <v>299.50142894173598</v>
      </c>
      <c r="BM936">
        <v>307.94317847965101</v>
      </c>
      <c r="BN936">
        <v>296.86172694470798</v>
      </c>
      <c r="BO936">
        <v>306.57304695457901</v>
      </c>
      <c r="BP936">
        <v>293.55213378440902</v>
      </c>
      <c r="BQ936">
        <v>279.220989619134</v>
      </c>
      <c r="BR936">
        <v>271.26552998836002</v>
      </c>
      <c r="BS936">
        <v>276.636072847273</v>
      </c>
      <c r="BT936">
        <v>280.18716920272999</v>
      </c>
      <c r="BU936">
        <v>277.67374393428901</v>
      </c>
      <c r="BV936">
        <v>276.642092484665</v>
      </c>
      <c r="BW936">
        <v>278.41108278203399</v>
      </c>
      <c r="BX936">
        <v>283.990016479752</v>
      </c>
      <c r="BY936">
        <v>277.78985501657701</v>
      </c>
      <c r="BZ936">
        <v>277.34584723055798</v>
      </c>
      <c r="CA936">
        <v>276.33334728259302</v>
      </c>
      <c r="CB936">
        <v>279.318894624248</v>
      </c>
      <c r="CC936">
        <v>272.06329349937602</v>
      </c>
      <c r="CD936">
        <v>277.94254113016001</v>
      </c>
      <c r="CE936">
        <v>282.610356559492</v>
      </c>
      <c r="CF936">
        <v>278.598988426674</v>
      </c>
      <c r="CG936">
        <v>279.06254661709499</v>
      </c>
      <c r="CH936">
        <v>269.47102147548401</v>
      </c>
      <c r="CI936">
        <v>268.70883727879902</v>
      </c>
      <c r="CJ936">
        <v>278.65501948294099</v>
      </c>
      <c r="CK936">
        <v>280.298896231713</v>
      </c>
      <c r="CL936">
        <v>274.76088939975199</v>
      </c>
      <c r="CM936">
        <v>276.59685020926503</v>
      </c>
      <c r="CN936">
        <v>275.42566495663499</v>
      </c>
      <c r="CO936">
        <v>269.72469299524198</v>
      </c>
      <c r="CP936">
        <v>270.63175127376599</v>
      </c>
      <c r="CQ936">
        <v>270.06424825732898</v>
      </c>
      <c r="CR936">
        <v>273.28358812529098</v>
      </c>
      <c r="CS936">
        <v>270.86268489515902</v>
      </c>
      <c r="CT936">
        <v>277.04268952091797</v>
      </c>
      <c r="CU936">
        <v>282.25281499108797</v>
      </c>
      <c r="CV936">
        <v>272.99213279710602</v>
      </c>
      <c r="CW936">
        <v>283.97660090710298</v>
      </c>
    </row>
    <row r="937" spans="1:101" x14ac:dyDescent="0.25">
      <c r="A937">
        <v>224.69959946595401</v>
      </c>
      <c r="B937">
        <v>278.67562166412699</v>
      </c>
      <c r="C937">
        <v>280.25752404857298</v>
      </c>
      <c r="D937">
        <v>283.31652844562802</v>
      </c>
      <c r="E937">
        <v>277.96046274066998</v>
      </c>
      <c r="F937">
        <v>282.52594164953001</v>
      </c>
      <c r="G937">
        <v>274.68295685602197</v>
      </c>
      <c r="H937">
        <v>270.87610690789199</v>
      </c>
      <c r="I937">
        <v>270.63994279574399</v>
      </c>
      <c r="J937">
        <v>288.154547293532</v>
      </c>
      <c r="K937">
        <v>271.07341682165099</v>
      </c>
      <c r="L937">
        <v>270.33380171111799</v>
      </c>
      <c r="M937">
        <v>270.352140156524</v>
      </c>
      <c r="N937">
        <v>277.04620110423599</v>
      </c>
      <c r="O937">
        <v>275.11516969998598</v>
      </c>
      <c r="P937">
        <v>276.88355513082001</v>
      </c>
      <c r="Q937">
        <v>278.13807112925599</v>
      </c>
      <c r="R937">
        <v>272.59439927639102</v>
      </c>
      <c r="S937">
        <v>275.66272579361498</v>
      </c>
      <c r="T937">
        <v>276.17099259889801</v>
      </c>
      <c r="U937">
        <v>276.19540449514301</v>
      </c>
      <c r="V937">
        <v>277.08512790015499</v>
      </c>
      <c r="W937">
        <v>274.74244536673098</v>
      </c>
      <c r="X937">
        <v>284.70427174853</v>
      </c>
      <c r="Y937">
        <v>274.15679336041001</v>
      </c>
      <c r="Z937">
        <v>284.786339324935</v>
      </c>
      <c r="AA937">
        <v>279.07376916457298</v>
      </c>
      <c r="AB937">
        <v>278.14618276211598</v>
      </c>
      <c r="AC937">
        <v>277.78996900714299</v>
      </c>
      <c r="AD937">
        <v>277.69855686944697</v>
      </c>
      <c r="AE937">
        <v>283.09265281505702</v>
      </c>
      <c r="AF937">
        <v>265.372011013308</v>
      </c>
      <c r="AG937">
        <v>267.72615618516102</v>
      </c>
      <c r="AH937">
        <v>284.85060259570503</v>
      </c>
      <c r="AI937">
        <v>271.02367714047801</v>
      </c>
      <c r="AJ937">
        <v>275.29711300617799</v>
      </c>
      <c r="AK937">
        <v>294.18011315238499</v>
      </c>
      <c r="AL937">
        <v>303.78967115100397</v>
      </c>
      <c r="AM937">
        <v>320.90781243921498</v>
      </c>
      <c r="AN937">
        <v>310.13998151786399</v>
      </c>
      <c r="AO937">
        <v>315.97168795228998</v>
      </c>
      <c r="AP937">
        <v>319.04831384132501</v>
      </c>
      <c r="AQ937">
        <v>326.79740531920601</v>
      </c>
      <c r="AR937">
        <v>330.31666257825202</v>
      </c>
      <c r="AS937">
        <v>354.83714846335999</v>
      </c>
      <c r="AT937">
        <v>357.428249305561</v>
      </c>
      <c r="AU937">
        <v>382.78900147329102</v>
      </c>
      <c r="AV937">
        <v>364.34510717375298</v>
      </c>
      <c r="AW937">
        <v>328.55195459620597</v>
      </c>
      <c r="AX937">
        <v>326.61538075222501</v>
      </c>
      <c r="AY937">
        <v>379.45034901870599</v>
      </c>
      <c r="AZ937">
        <v>386.44949946478499</v>
      </c>
      <c r="BA937">
        <v>389.15592669351298</v>
      </c>
      <c r="BB937">
        <v>328.78629340253201</v>
      </c>
      <c r="BC937">
        <v>321.00550950313902</v>
      </c>
      <c r="BD937">
        <v>346.44759171851399</v>
      </c>
      <c r="BE937">
        <v>393.019383077329</v>
      </c>
      <c r="BF937">
        <v>445.25175938617002</v>
      </c>
      <c r="BG937">
        <v>459.17591421085302</v>
      </c>
      <c r="BH937">
        <v>407.014683966951</v>
      </c>
      <c r="BI937">
        <v>345.95131288399801</v>
      </c>
      <c r="BJ937">
        <v>311.27471153304998</v>
      </c>
      <c r="BK937">
        <v>298.23125509853799</v>
      </c>
      <c r="BL937">
        <v>298.41764891194401</v>
      </c>
      <c r="BM937">
        <v>308.03355623106501</v>
      </c>
      <c r="BN937">
        <v>297.70889272258597</v>
      </c>
      <c r="BO937">
        <v>307.731375832423</v>
      </c>
      <c r="BP937">
        <v>293.27873545760002</v>
      </c>
      <c r="BQ937">
        <v>280.119490407152</v>
      </c>
      <c r="BR937">
        <v>272.07809925616999</v>
      </c>
      <c r="BS937">
        <v>276.862673305915</v>
      </c>
      <c r="BT937">
        <v>279.90560478796698</v>
      </c>
      <c r="BU937">
        <v>277.44033121859297</v>
      </c>
      <c r="BV937">
        <v>277.02577975173199</v>
      </c>
      <c r="BW937">
        <v>277.41457357399901</v>
      </c>
      <c r="BX937">
        <v>283.55682803138899</v>
      </c>
      <c r="BY937">
        <v>276.81321640886301</v>
      </c>
      <c r="BZ937">
        <v>277.66353156174699</v>
      </c>
      <c r="CA937">
        <v>276.667087071727</v>
      </c>
      <c r="CB937">
        <v>279.71500685536603</v>
      </c>
      <c r="CC937">
        <v>272.16592569853299</v>
      </c>
      <c r="CD937">
        <v>277.76963173690501</v>
      </c>
      <c r="CE937">
        <v>283.30500522040302</v>
      </c>
      <c r="CF937">
        <v>278.25723411710601</v>
      </c>
      <c r="CG937">
        <v>278.55331998563099</v>
      </c>
      <c r="CH937">
        <v>269.18484335131899</v>
      </c>
      <c r="CI937">
        <v>269.23617506487102</v>
      </c>
      <c r="CJ937">
        <v>277.74245866894103</v>
      </c>
      <c r="CK937">
        <v>279.90141604633101</v>
      </c>
      <c r="CL937">
        <v>274.63356712803198</v>
      </c>
      <c r="CM937">
        <v>277.20464657485002</v>
      </c>
      <c r="CN937">
        <v>274.52850606628601</v>
      </c>
      <c r="CO937">
        <v>269.67753062616401</v>
      </c>
      <c r="CP937">
        <v>270.76566437571</v>
      </c>
      <c r="CQ937">
        <v>270.336335547896</v>
      </c>
      <c r="CR937">
        <v>273.648307600983</v>
      </c>
      <c r="CS937">
        <v>271.80599171872899</v>
      </c>
      <c r="CT937">
        <v>277.43651046641799</v>
      </c>
      <c r="CU937">
        <v>282.66557407437602</v>
      </c>
      <c r="CV937">
        <v>273.58513521018</v>
      </c>
      <c r="CW937">
        <v>284.15833624262302</v>
      </c>
    </row>
    <row r="938" spans="1:101" x14ac:dyDescent="0.25">
      <c r="A938">
        <v>224.93991989318999</v>
      </c>
      <c r="B938">
        <v>285.829135534209</v>
      </c>
      <c r="C938">
        <v>283.47467588944301</v>
      </c>
      <c r="D938">
        <v>280.10347809265897</v>
      </c>
      <c r="E938">
        <v>273.882450272874</v>
      </c>
      <c r="F938">
        <v>279.00678746512801</v>
      </c>
      <c r="G938">
        <v>274.69216880418099</v>
      </c>
      <c r="H938">
        <v>276.535478934168</v>
      </c>
      <c r="I938">
        <v>268.48602016227102</v>
      </c>
      <c r="J938">
        <v>290.79859029235399</v>
      </c>
      <c r="K938">
        <v>281.42150878489298</v>
      </c>
      <c r="L938">
        <v>272.85570820622502</v>
      </c>
      <c r="M938">
        <v>268.67648482834699</v>
      </c>
      <c r="N938">
        <v>274.71136614614801</v>
      </c>
      <c r="O938">
        <v>277.62285136670101</v>
      </c>
      <c r="P938">
        <v>276.18095435230799</v>
      </c>
      <c r="Q938">
        <v>279.78939122704298</v>
      </c>
      <c r="R938">
        <v>278.83792450534298</v>
      </c>
      <c r="S938">
        <v>273.02028823843301</v>
      </c>
      <c r="T938">
        <v>274.60674791421201</v>
      </c>
      <c r="U938">
        <v>274.65629194292399</v>
      </c>
      <c r="V938">
        <v>284.05255256340899</v>
      </c>
      <c r="W938">
        <v>270.16374861095102</v>
      </c>
      <c r="X938">
        <v>284.76454257143502</v>
      </c>
      <c r="Y938">
        <v>277.00941142886302</v>
      </c>
      <c r="Z938">
        <v>279.47650778388697</v>
      </c>
      <c r="AA938">
        <v>277.214281454716</v>
      </c>
      <c r="AB938">
        <v>276.00896071875798</v>
      </c>
      <c r="AC938">
        <v>274.19137878879098</v>
      </c>
      <c r="AD938">
        <v>278.36388568458199</v>
      </c>
      <c r="AE938">
        <v>285.27383378604702</v>
      </c>
      <c r="AF938">
        <v>265.576609366941</v>
      </c>
      <c r="AG938">
        <v>265.30407176365901</v>
      </c>
      <c r="AH938">
        <v>280.50308154974999</v>
      </c>
      <c r="AI938">
        <v>275.26341851112801</v>
      </c>
      <c r="AJ938">
        <v>281.77479866497498</v>
      </c>
      <c r="AK938">
        <v>299.97930788327301</v>
      </c>
      <c r="AL938">
        <v>302.96707206881399</v>
      </c>
      <c r="AM938">
        <v>327.35842736060698</v>
      </c>
      <c r="AN938">
        <v>315.039335118471</v>
      </c>
      <c r="AO938">
        <v>337.52246512283699</v>
      </c>
      <c r="AP938">
        <v>329.63490044412401</v>
      </c>
      <c r="AQ938">
        <v>332.634255564689</v>
      </c>
      <c r="AR938">
        <v>341.64066720719399</v>
      </c>
      <c r="AS938">
        <v>364.86057374157002</v>
      </c>
      <c r="AT938">
        <v>370.72695621558199</v>
      </c>
      <c r="AU938">
        <v>390.62879268489002</v>
      </c>
      <c r="AV938">
        <v>362.62602696231801</v>
      </c>
      <c r="AW938">
        <v>332.62142623753101</v>
      </c>
      <c r="AX938">
        <v>325.50084123977098</v>
      </c>
      <c r="AY938">
        <v>380.37145553899899</v>
      </c>
      <c r="AZ938">
        <v>385.40121919156002</v>
      </c>
      <c r="BA938">
        <v>391.58063795865098</v>
      </c>
      <c r="BB938">
        <v>326.01320931268498</v>
      </c>
      <c r="BC938">
        <v>318.81400985155</v>
      </c>
      <c r="BD938">
        <v>356.39349877977702</v>
      </c>
      <c r="BE938">
        <v>411.51150014229597</v>
      </c>
      <c r="BF938">
        <v>468.834376448272</v>
      </c>
      <c r="BG938">
        <v>480.90251087159697</v>
      </c>
      <c r="BH938">
        <v>410.12694169457302</v>
      </c>
      <c r="BI938">
        <v>344.64030534526501</v>
      </c>
      <c r="BJ938">
        <v>317.46479859987602</v>
      </c>
      <c r="BK938">
        <v>298.741373152552</v>
      </c>
      <c r="BL938">
        <v>293.54686230223098</v>
      </c>
      <c r="BM938">
        <v>308.78058202046799</v>
      </c>
      <c r="BN938">
        <v>302.40658345557898</v>
      </c>
      <c r="BO938">
        <v>316.271942122241</v>
      </c>
      <c r="BP938">
        <v>291.95370630416301</v>
      </c>
      <c r="BQ938">
        <v>285.85250446352097</v>
      </c>
      <c r="BR938">
        <v>275.89247030202301</v>
      </c>
      <c r="BS938">
        <v>276.948178580025</v>
      </c>
      <c r="BT938">
        <v>281.10098255950498</v>
      </c>
      <c r="BU938">
        <v>276.73729547458998</v>
      </c>
      <c r="BV938">
        <v>279.75334845298403</v>
      </c>
      <c r="BW938">
        <v>272.55512724871602</v>
      </c>
      <c r="BX938">
        <v>280.90535823137202</v>
      </c>
      <c r="BY938">
        <v>267.49160136959699</v>
      </c>
      <c r="BZ938">
        <v>280.83214200109802</v>
      </c>
      <c r="CA938">
        <v>277.716999054773</v>
      </c>
      <c r="CB938">
        <v>284.00966431112403</v>
      </c>
      <c r="CC938">
        <v>271.48150990761297</v>
      </c>
      <c r="CD938">
        <v>276.29398851059199</v>
      </c>
      <c r="CE938">
        <v>286.18539928099398</v>
      </c>
      <c r="CF938">
        <v>278.59197322799002</v>
      </c>
      <c r="CG938">
        <v>277.80266745616098</v>
      </c>
      <c r="CH938">
        <v>270.28846667676999</v>
      </c>
      <c r="CI938">
        <v>271.64748214855598</v>
      </c>
      <c r="CJ938">
        <v>272.83682513481699</v>
      </c>
      <c r="CK938">
        <v>276.514325632853</v>
      </c>
      <c r="CL938">
        <v>273.02648400529802</v>
      </c>
      <c r="CM938">
        <v>281.61375112533398</v>
      </c>
      <c r="CN938">
        <v>269.55625014659603</v>
      </c>
      <c r="CO938">
        <v>271.18090427875597</v>
      </c>
      <c r="CP938">
        <v>270.97517906900498</v>
      </c>
      <c r="CQ938">
        <v>268.438381872349</v>
      </c>
      <c r="CR938">
        <v>273.55985806309502</v>
      </c>
      <c r="CS938">
        <v>276.51299096392398</v>
      </c>
      <c r="CT938">
        <v>282.793287466192</v>
      </c>
      <c r="CU938">
        <v>286.898018758364</v>
      </c>
      <c r="CV938">
        <v>276.24591176241597</v>
      </c>
      <c r="CW938">
        <v>285.46268870786798</v>
      </c>
    </row>
    <row r="939" spans="1:101" x14ac:dyDescent="0.25">
      <c r="A939">
        <v>225.180240320427</v>
      </c>
      <c r="B939">
        <v>285.829135534209</v>
      </c>
      <c r="C939">
        <v>283.47467588944301</v>
      </c>
      <c r="D939">
        <v>280.10347809265897</v>
      </c>
      <c r="E939">
        <v>273.882450272874</v>
      </c>
      <c r="F939">
        <v>279.00678746512801</v>
      </c>
      <c r="G939">
        <v>274.69216880418099</v>
      </c>
      <c r="H939">
        <v>276.535478934168</v>
      </c>
      <c r="I939">
        <v>268.48602016227102</v>
      </c>
      <c r="J939">
        <v>290.79859029235399</v>
      </c>
      <c r="K939">
        <v>281.42150878489298</v>
      </c>
      <c r="L939">
        <v>272.85570820622502</v>
      </c>
      <c r="M939">
        <v>268.67648482834699</v>
      </c>
      <c r="N939">
        <v>274.71136614614801</v>
      </c>
      <c r="O939">
        <v>277.62285136670101</v>
      </c>
      <c r="P939">
        <v>276.18095435230799</v>
      </c>
      <c r="Q939">
        <v>279.78939122704298</v>
      </c>
      <c r="R939">
        <v>278.83792450534298</v>
      </c>
      <c r="S939">
        <v>273.02028823843301</v>
      </c>
      <c r="T939">
        <v>274.60674791421201</v>
      </c>
      <c r="U939">
        <v>274.65629194292399</v>
      </c>
      <c r="V939">
        <v>284.05255256340899</v>
      </c>
      <c r="W939">
        <v>270.16374861095102</v>
      </c>
      <c r="X939">
        <v>284.76454257143502</v>
      </c>
      <c r="Y939">
        <v>277.00941142886302</v>
      </c>
      <c r="Z939">
        <v>279.47650778388697</v>
      </c>
      <c r="AA939">
        <v>277.214281454716</v>
      </c>
      <c r="AB939">
        <v>276.00896071875798</v>
      </c>
      <c r="AC939">
        <v>274.19137878879098</v>
      </c>
      <c r="AD939">
        <v>278.36388568458199</v>
      </c>
      <c r="AE939">
        <v>285.27383378604702</v>
      </c>
      <c r="AF939">
        <v>265.576609366941</v>
      </c>
      <c r="AG939">
        <v>265.30407176365901</v>
      </c>
      <c r="AH939">
        <v>280.50308154974999</v>
      </c>
      <c r="AI939">
        <v>275.26341851112801</v>
      </c>
      <c r="AJ939">
        <v>281.77479866497498</v>
      </c>
      <c r="AK939">
        <v>299.97930788327301</v>
      </c>
      <c r="AL939">
        <v>302.96707206881399</v>
      </c>
      <c r="AM939">
        <v>327.35842736060698</v>
      </c>
      <c r="AN939">
        <v>315.039335118471</v>
      </c>
      <c r="AO939">
        <v>337.52246512283699</v>
      </c>
      <c r="AP939">
        <v>329.63490044412401</v>
      </c>
      <c r="AQ939">
        <v>332.634255564689</v>
      </c>
      <c r="AR939">
        <v>341.64066720719399</v>
      </c>
      <c r="AS939">
        <v>364.86057374157002</v>
      </c>
      <c r="AT939">
        <v>370.72695621558199</v>
      </c>
      <c r="AU939">
        <v>390.62879268489002</v>
      </c>
      <c r="AV939">
        <v>362.62602696231801</v>
      </c>
      <c r="AW939">
        <v>332.62142623753101</v>
      </c>
      <c r="AX939">
        <v>325.50084123977098</v>
      </c>
      <c r="AY939">
        <v>380.37145553899899</v>
      </c>
      <c r="AZ939">
        <v>385.40121919156002</v>
      </c>
      <c r="BA939">
        <v>391.58063795865098</v>
      </c>
      <c r="BB939">
        <v>326.01320931268498</v>
      </c>
      <c r="BC939">
        <v>318.81400985155</v>
      </c>
      <c r="BD939">
        <v>356.39349877977702</v>
      </c>
      <c r="BE939">
        <v>411.51150014229597</v>
      </c>
      <c r="BF939">
        <v>468.834376448272</v>
      </c>
      <c r="BG939">
        <v>480.90251087159697</v>
      </c>
      <c r="BH939">
        <v>410.12694169457302</v>
      </c>
      <c r="BI939">
        <v>344.64030534526501</v>
      </c>
      <c r="BJ939">
        <v>317.46479859987602</v>
      </c>
      <c r="BK939">
        <v>298.741373152552</v>
      </c>
      <c r="BL939">
        <v>293.54686230223098</v>
      </c>
      <c r="BM939">
        <v>308.78058202046799</v>
      </c>
      <c r="BN939">
        <v>302.40658345557898</v>
      </c>
      <c r="BO939">
        <v>316.271942122241</v>
      </c>
      <c r="BP939">
        <v>291.95370630416301</v>
      </c>
      <c r="BQ939">
        <v>285.85250446352097</v>
      </c>
      <c r="BR939">
        <v>275.89247030202301</v>
      </c>
      <c r="BS939">
        <v>276.948178580025</v>
      </c>
      <c r="BT939">
        <v>281.10098255950498</v>
      </c>
      <c r="BU939">
        <v>276.73729547458998</v>
      </c>
      <c r="BV939">
        <v>279.75334845298403</v>
      </c>
      <c r="BW939">
        <v>272.55512724871602</v>
      </c>
      <c r="BX939">
        <v>280.90535823137202</v>
      </c>
      <c r="BY939">
        <v>267.49160136959699</v>
      </c>
      <c r="BZ939">
        <v>280.83214200109802</v>
      </c>
      <c r="CA939">
        <v>277.716999054773</v>
      </c>
      <c r="CB939">
        <v>284.00966431112403</v>
      </c>
      <c r="CC939">
        <v>271.48150990761297</v>
      </c>
      <c r="CD939">
        <v>276.29398851059199</v>
      </c>
      <c r="CE939">
        <v>286.18539928099398</v>
      </c>
      <c r="CF939">
        <v>278.59197322799002</v>
      </c>
      <c r="CG939">
        <v>277.80266745616098</v>
      </c>
      <c r="CH939">
        <v>270.28846667676999</v>
      </c>
      <c r="CI939">
        <v>271.64748214855598</v>
      </c>
      <c r="CJ939">
        <v>272.83682513481699</v>
      </c>
      <c r="CK939">
        <v>276.514325632853</v>
      </c>
      <c r="CL939">
        <v>273.02648400529802</v>
      </c>
      <c r="CM939">
        <v>281.61375112533398</v>
      </c>
      <c r="CN939">
        <v>269.55625014659603</v>
      </c>
      <c r="CO939">
        <v>271.18090427875597</v>
      </c>
      <c r="CP939">
        <v>270.97517906900498</v>
      </c>
      <c r="CQ939">
        <v>268.438381872349</v>
      </c>
      <c r="CR939">
        <v>273.55985806309502</v>
      </c>
      <c r="CS939">
        <v>276.51299096392398</v>
      </c>
      <c r="CT939">
        <v>282.793287466192</v>
      </c>
      <c r="CU939">
        <v>286.898018758364</v>
      </c>
      <c r="CV939">
        <v>276.24591176241597</v>
      </c>
      <c r="CW939">
        <v>285.46268870786798</v>
      </c>
    </row>
    <row r="940" spans="1:101" x14ac:dyDescent="0.25">
      <c r="A940">
        <v>225.42056074766299</v>
      </c>
      <c r="B940">
        <v>285.829135534209</v>
      </c>
      <c r="C940">
        <v>283.47467588944301</v>
      </c>
      <c r="D940">
        <v>280.10347809265897</v>
      </c>
      <c r="E940">
        <v>273.882450272874</v>
      </c>
      <c r="F940">
        <v>279.00678746512801</v>
      </c>
      <c r="G940">
        <v>274.69216880418099</v>
      </c>
      <c r="H940">
        <v>276.535478934168</v>
      </c>
      <c r="I940">
        <v>268.48602016227102</v>
      </c>
      <c r="J940">
        <v>290.79859029235399</v>
      </c>
      <c r="K940">
        <v>281.42150878489298</v>
      </c>
      <c r="L940">
        <v>272.85570820622502</v>
      </c>
      <c r="M940">
        <v>268.67648482834699</v>
      </c>
      <c r="N940">
        <v>274.71136614614801</v>
      </c>
      <c r="O940">
        <v>277.62285136670101</v>
      </c>
      <c r="P940">
        <v>276.18095435230799</v>
      </c>
      <c r="Q940">
        <v>279.78939122704298</v>
      </c>
      <c r="R940">
        <v>278.83792450534298</v>
      </c>
      <c r="S940">
        <v>273.02028823843301</v>
      </c>
      <c r="T940">
        <v>274.60674791421201</v>
      </c>
      <c r="U940">
        <v>274.65629194292399</v>
      </c>
      <c r="V940">
        <v>284.05255256340899</v>
      </c>
      <c r="W940">
        <v>270.16374861095102</v>
      </c>
      <c r="X940">
        <v>284.76454257143502</v>
      </c>
      <c r="Y940">
        <v>277.00941142886302</v>
      </c>
      <c r="Z940">
        <v>279.47650778388697</v>
      </c>
      <c r="AA940">
        <v>277.214281454716</v>
      </c>
      <c r="AB940">
        <v>276.00896071875798</v>
      </c>
      <c r="AC940">
        <v>274.19137878879098</v>
      </c>
      <c r="AD940">
        <v>278.36388568458199</v>
      </c>
      <c r="AE940">
        <v>285.27383378604702</v>
      </c>
      <c r="AF940">
        <v>265.576609366941</v>
      </c>
      <c r="AG940">
        <v>265.30407176365901</v>
      </c>
      <c r="AH940">
        <v>280.50308154974999</v>
      </c>
      <c r="AI940">
        <v>275.26341851112801</v>
      </c>
      <c r="AJ940">
        <v>281.77479866497498</v>
      </c>
      <c r="AK940">
        <v>299.97930788327301</v>
      </c>
      <c r="AL940">
        <v>302.96707206881399</v>
      </c>
      <c r="AM940">
        <v>327.35842736060698</v>
      </c>
      <c r="AN940">
        <v>315.039335118471</v>
      </c>
      <c r="AO940">
        <v>337.52246512283699</v>
      </c>
      <c r="AP940">
        <v>329.63490044412401</v>
      </c>
      <c r="AQ940">
        <v>332.634255564689</v>
      </c>
      <c r="AR940">
        <v>341.64066720719399</v>
      </c>
      <c r="AS940">
        <v>364.86057374157002</v>
      </c>
      <c r="AT940">
        <v>370.72695621558199</v>
      </c>
      <c r="AU940">
        <v>390.62879268489002</v>
      </c>
      <c r="AV940">
        <v>362.62602696231801</v>
      </c>
      <c r="AW940">
        <v>332.62142623753101</v>
      </c>
      <c r="AX940">
        <v>325.50084123977098</v>
      </c>
      <c r="AY940">
        <v>380.37145553899899</v>
      </c>
      <c r="AZ940">
        <v>385.40121919156002</v>
      </c>
      <c r="BA940">
        <v>391.58063795865098</v>
      </c>
      <c r="BB940">
        <v>326.01320931268498</v>
      </c>
      <c r="BC940">
        <v>318.81400985155</v>
      </c>
      <c r="BD940">
        <v>356.39349877977702</v>
      </c>
      <c r="BE940">
        <v>411.51150014229597</v>
      </c>
      <c r="BF940">
        <v>468.834376448272</v>
      </c>
      <c r="BG940">
        <v>480.90251087159697</v>
      </c>
      <c r="BH940">
        <v>410.12694169457302</v>
      </c>
      <c r="BI940">
        <v>344.64030534526501</v>
      </c>
      <c r="BJ940">
        <v>317.46479859987602</v>
      </c>
      <c r="BK940">
        <v>298.741373152552</v>
      </c>
      <c r="BL940">
        <v>293.54686230223098</v>
      </c>
      <c r="BM940">
        <v>308.78058202046799</v>
      </c>
      <c r="BN940">
        <v>302.40658345557898</v>
      </c>
      <c r="BO940">
        <v>316.271942122241</v>
      </c>
      <c r="BP940">
        <v>291.95370630416301</v>
      </c>
      <c r="BQ940">
        <v>285.85250446352097</v>
      </c>
      <c r="BR940">
        <v>275.89247030202301</v>
      </c>
      <c r="BS940">
        <v>276.948178580025</v>
      </c>
      <c r="BT940">
        <v>281.10098255950498</v>
      </c>
      <c r="BU940">
        <v>276.73729547458998</v>
      </c>
      <c r="BV940">
        <v>279.75334845298403</v>
      </c>
      <c r="BW940">
        <v>272.55512724871602</v>
      </c>
      <c r="BX940">
        <v>280.90535823137202</v>
      </c>
      <c r="BY940">
        <v>267.49160136959699</v>
      </c>
      <c r="BZ940">
        <v>280.83214200109802</v>
      </c>
      <c r="CA940">
        <v>277.716999054773</v>
      </c>
      <c r="CB940">
        <v>284.00966431112403</v>
      </c>
      <c r="CC940">
        <v>271.48150990761297</v>
      </c>
      <c r="CD940">
        <v>276.29398851059199</v>
      </c>
      <c r="CE940">
        <v>286.18539928099398</v>
      </c>
      <c r="CF940">
        <v>278.59197322799002</v>
      </c>
      <c r="CG940">
        <v>277.80266745616098</v>
      </c>
      <c r="CH940">
        <v>270.28846667676999</v>
      </c>
      <c r="CI940">
        <v>271.64748214855598</v>
      </c>
      <c r="CJ940">
        <v>272.83682513481699</v>
      </c>
      <c r="CK940">
        <v>276.514325632853</v>
      </c>
      <c r="CL940">
        <v>273.02648400529802</v>
      </c>
      <c r="CM940">
        <v>281.61375112533398</v>
      </c>
      <c r="CN940">
        <v>269.55625014659603</v>
      </c>
      <c r="CO940">
        <v>271.18090427875597</v>
      </c>
      <c r="CP940">
        <v>270.97517906900498</v>
      </c>
      <c r="CQ940">
        <v>268.438381872349</v>
      </c>
      <c r="CR940">
        <v>273.55985806309502</v>
      </c>
      <c r="CS940">
        <v>276.51299096392398</v>
      </c>
      <c r="CT940">
        <v>282.793287466192</v>
      </c>
      <c r="CU940">
        <v>286.898018758364</v>
      </c>
      <c r="CV940">
        <v>276.24591176241597</v>
      </c>
      <c r="CW940">
        <v>285.46268870786798</v>
      </c>
    </row>
    <row r="941" spans="1:101" x14ac:dyDescent="0.25">
      <c r="A941">
        <v>225.660881174899</v>
      </c>
      <c r="B941">
        <v>284.31160965663503</v>
      </c>
      <c r="C941">
        <v>280.558286902823</v>
      </c>
      <c r="D941">
        <v>279.31464417872098</v>
      </c>
      <c r="E941">
        <v>274.99639373519602</v>
      </c>
      <c r="F941">
        <v>278.21701939359701</v>
      </c>
      <c r="G941">
        <v>274.28077282838598</v>
      </c>
      <c r="H941">
        <v>276.94218262201201</v>
      </c>
      <c r="I941">
        <v>268.29077563047798</v>
      </c>
      <c r="J941">
        <v>288.63830923226698</v>
      </c>
      <c r="K941">
        <v>280.75047572841902</v>
      </c>
      <c r="L941">
        <v>274.20680351552102</v>
      </c>
      <c r="M941">
        <v>268.43340183196699</v>
      </c>
      <c r="N941">
        <v>272.66283736591902</v>
      </c>
      <c r="O941">
        <v>278.815033196412</v>
      </c>
      <c r="P941">
        <v>276.30430076171899</v>
      </c>
      <c r="Q941">
        <v>279.48984316956398</v>
      </c>
      <c r="R941">
        <v>278.72669064341301</v>
      </c>
      <c r="S941">
        <v>275.68808124312199</v>
      </c>
      <c r="T941">
        <v>274.72713157631301</v>
      </c>
      <c r="U941">
        <v>273.65069757444599</v>
      </c>
      <c r="V941">
        <v>284.09843863730902</v>
      </c>
      <c r="W941">
        <v>270.20740724554298</v>
      </c>
      <c r="X941">
        <v>283.65621169081197</v>
      </c>
      <c r="Y941">
        <v>277.49845738673298</v>
      </c>
      <c r="Z941">
        <v>278.24425393369</v>
      </c>
      <c r="AA941">
        <v>276.51950268024399</v>
      </c>
      <c r="AB941">
        <v>275.409154177262</v>
      </c>
      <c r="AC941">
        <v>272.26456836542798</v>
      </c>
      <c r="AD941">
        <v>277.61044358855099</v>
      </c>
      <c r="AE941">
        <v>284.08545511652198</v>
      </c>
      <c r="AF941">
        <v>267.59907048643601</v>
      </c>
      <c r="AG941">
        <v>266.341597748119</v>
      </c>
      <c r="AH941">
        <v>279.23886983420402</v>
      </c>
      <c r="AI941">
        <v>275.87912523126698</v>
      </c>
      <c r="AJ941">
        <v>283.90700358985401</v>
      </c>
      <c r="AK941">
        <v>300.53305210432598</v>
      </c>
      <c r="AL941">
        <v>302.452665211804</v>
      </c>
      <c r="AM941">
        <v>329.97240788283</v>
      </c>
      <c r="AN941">
        <v>318.91670867955702</v>
      </c>
      <c r="AO941">
        <v>338.70528721376797</v>
      </c>
      <c r="AP941">
        <v>331.77649782551998</v>
      </c>
      <c r="AQ941">
        <v>336.31368070872901</v>
      </c>
      <c r="AR941">
        <v>342.32172362984102</v>
      </c>
      <c r="AS941">
        <v>368.425009170853</v>
      </c>
      <c r="AT941">
        <v>374.89470114286303</v>
      </c>
      <c r="AU941">
        <v>394.29478634562003</v>
      </c>
      <c r="AV941">
        <v>364.120464106508</v>
      </c>
      <c r="AW941">
        <v>332.17486011282801</v>
      </c>
      <c r="AX941">
        <v>329.11522779225601</v>
      </c>
      <c r="AY941">
        <v>381.58915181419098</v>
      </c>
      <c r="AZ941">
        <v>389.18482125412902</v>
      </c>
      <c r="BA941">
        <v>389.21027042023798</v>
      </c>
      <c r="BB941">
        <v>325.09029428354802</v>
      </c>
      <c r="BC941">
        <v>317.34649375122098</v>
      </c>
      <c r="BD941">
        <v>356.56049437049899</v>
      </c>
      <c r="BE941">
        <v>416.35583080837802</v>
      </c>
      <c r="BF941">
        <v>480.30793748201103</v>
      </c>
      <c r="BG941">
        <v>490.12589793673402</v>
      </c>
      <c r="BH941">
        <v>414.147782196962</v>
      </c>
      <c r="BI941">
        <v>346.55037427260697</v>
      </c>
      <c r="BJ941">
        <v>318.72195509248297</v>
      </c>
      <c r="BK941">
        <v>298.67240428979602</v>
      </c>
      <c r="BL941">
        <v>294.13119456261398</v>
      </c>
      <c r="BM941">
        <v>310.56777049345499</v>
      </c>
      <c r="BN941">
        <v>304.03110371085199</v>
      </c>
      <c r="BO941">
        <v>318.926671248486</v>
      </c>
      <c r="BP941">
        <v>294.09301633576803</v>
      </c>
      <c r="BQ941">
        <v>286.72351852644198</v>
      </c>
      <c r="BR941">
        <v>277.470777532037</v>
      </c>
      <c r="BS941">
        <v>277.28010582493903</v>
      </c>
      <c r="BT941">
        <v>282.01484802636901</v>
      </c>
      <c r="BU941">
        <v>276.83472229388099</v>
      </c>
      <c r="BV941">
        <v>279.00678312260402</v>
      </c>
      <c r="BW941">
        <v>272.86510429688798</v>
      </c>
      <c r="BX941">
        <v>280.74648213600199</v>
      </c>
      <c r="BY941">
        <v>267.27534092158999</v>
      </c>
      <c r="BZ941">
        <v>280.30984379809797</v>
      </c>
      <c r="CA941">
        <v>276.67644653085603</v>
      </c>
      <c r="CB941">
        <v>283.73413078023702</v>
      </c>
      <c r="CC941">
        <v>271.83330416382603</v>
      </c>
      <c r="CD941">
        <v>275.29907258341802</v>
      </c>
      <c r="CE941">
        <v>281.19937224536397</v>
      </c>
      <c r="CF941">
        <v>277.96896059079899</v>
      </c>
      <c r="CG941">
        <v>277.93855436456602</v>
      </c>
      <c r="CH941">
        <v>272.10762105019001</v>
      </c>
      <c r="CI941">
        <v>272.245344144961</v>
      </c>
      <c r="CJ941">
        <v>272.835431772699</v>
      </c>
      <c r="CK941">
        <v>276.659804938062</v>
      </c>
      <c r="CL941">
        <v>275.32802131365298</v>
      </c>
      <c r="CM941">
        <v>283.50636291002098</v>
      </c>
      <c r="CN941">
        <v>269.04687402099199</v>
      </c>
      <c r="CO941">
        <v>271.887107905211</v>
      </c>
      <c r="CP941">
        <v>270.94561980133898</v>
      </c>
      <c r="CQ941">
        <v>268.66375327428602</v>
      </c>
      <c r="CR941">
        <v>273.10613158967499</v>
      </c>
      <c r="CS941">
        <v>276.14595146344999</v>
      </c>
      <c r="CT941">
        <v>281.47442167486798</v>
      </c>
      <c r="CU941">
        <v>285.75110990709402</v>
      </c>
      <c r="CV941">
        <v>277.25816505857102</v>
      </c>
      <c r="CW941">
        <v>285.30208209803402</v>
      </c>
    </row>
    <row r="942" spans="1:101" x14ac:dyDescent="0.25">
      <c r="A942">
        <v>225.90120160213601</v>
      </c>
      <c r="B942">
        <v>280.212288615315</v>
      </c>
      <c r="C942">
        <v>280.31376707246301</v>
      </c>
      <c r="D942">
        <v>278.77323005568701</v>
      </c>
      <c r="E942">
        <v>279.28281674354798</v>
      </c>
      <c r="F942">
        <v>276.078385016548</v>
      </c>
      <c r="G942">
        <v>271.11461564876203</v>
      </c>
      <c r="H942">
        <v>277.842546681226</v>
      </c>
      <c r="I942">
        <v>267.92136855203103</v>
      </c>
      <c r="J942">
        <v>282.195879515152</v>
      </c>
      <c r="K942">
        <v>282.74083504561798</v>
      </c>
      <c r="L942">
        <v>280.23985399294997</v>
      </c>
      <c r="M942">
        <v>266.65699030190302</v>
      </c>
      <c r="N942">
        <v>271.53544481495499</v>
      </c>
      <c r="O942">
        <v>282.616128520865</v>
      </c>
      <c r="P942">
        <v>275.23645062959599</v>
      </c>
      <c r="Q942">
        <v>279.000979258136</v>
      </c>
      <c r="R942">
        <v>272.67696276305998</v>
      </c>
      <c r="S942">
        <v>281.847418061376</v>
      </c>
      <c r="T942">
        <v>278.415937925116</v>
      </c>
      <c r="U942">
        <v>270.895323042798</v>
      </c>
      <c r="V942">
        <v>286.38038081765501</v>
      </c>
      <c r="W942">
        <v>272.41679056287302</v>
      </c>
      <c r="X942">
        <v>278.60328956087301</v>
      </c>
      <c r="Y942">
        <v>277.89343582268299</v>
      </c>
      <c r="Z942">
        <v>272.25553279053798</v>
      </c>
      <c r="AA942">
        <v>276.036251934436</v>
      </c>
      <c r="AB942">
        <v>269.86940380837399</v>
      </c>
      <c r="AC942">
        <v>269.26665301264302</v>
      </c>
      <c r="AD942">
        <v>277.70649485892801</v>
      </c>
      <c r="AE942">
        <v>281.61156156144102</v>
      </c>
      <c r="AF942">
        <v>270.56419497850101</v>
      </c>
      <c r="AG942">
        <v>271.41057022035301</v>
      </c>
      <c r="AH942">
        <v>274.76637229514301</v>
      </c>
      <c r="AI942">
        <v>277.130138484893</v>
      </c>
      <c r="AJ942">
        <v>285.83861463372699</v>
      </c>
      <c r="AK942">
        <v>306.68067950170899</v>
      </c>
      <c r="AL942">
        <v>310.32113474361398</v>
      </c>
      <c r="AM942">
        <v>335.51015615877299</v>
      </c>
      <c r="AN942">
        <v>331.399421766469</v>
      </c>
      <c r="AO942">
        <v>339.782693919515</v>
      </c>
      <c r="AP942">
        <v>345.19564932778502</v>
      </c>
      <c r="AQ942">
        <v>342.30000505042102</v>
      </c>
      <c r="AR942">
        <v>346.32193128325503</v>
      </c>
      <c r="AS942">
        <v>375.32410940369402</v>
      </c>
      <c r="AT942">
        <v>381.76177649721399</v>
      </c>
      <c r="AU942">
        <v>398.516913434424</v>
      </c>
      <c r="AV942">
        <v>367.27433563522999</v>
      </c>
      <c r="AW942">
        <v>336.36361282528497</v>
      </c>
      <c r="AX942">
        <v>336.69773946696603</v>
      </c>
      <c r="AY942">
        <v>384.35569214211199</v>
      </c>
      <c r="AZ942">
        <v>392.58980064570198</v>
      </c>
      <c r="BA942">
        <v>383.18455129954799</v>
      </c>
      <c r="BB942">
        <v>325.31263618935401</v>
      </c>
      <c r="BC942">
        <v>317.49312166429399</v>
      </c>
      <c r="BD942">
        <v>358.18337920081899</v>
      </c>
      <c r="BE942">
        <v>429.275396965158</v>
      </c>
      <c r="BF942">
        <v>501.65743132949098</v>
      </c>
      <c r="BG942">
        <v>505.41187837421199</v>
      </c>
      <c r="BH942">
        <v>428.96159159124898</v>
      </c>
      <c r="BI942">
        <v>348.73411258553602</v>
      </c>
      <c r="BJ942">
        <v>324.422251851542</v>
      </c>
      <c r="BK942">
        <v>296.55335543477798</v>
      </c>
      <c r="BL942">
        <v>296.458728046538</v>
      </c>
      <c r="BM942">
        <v>314.12727139373601</v>
      </c>
      <c r="BN942">
        <v>313.90856659447599</v>
      </c>
      <c r="BO942">
        <v>326.12226244814798</v>
      </c>
      <c r="BP942">
        <v>304.03360089678898</v>
      </c>
      <c r="BQ942">
        <v>292.46669549747497</v>
      </c>
      <c r="BR942">
        <v>276.969353022939</v>
      </c>
      <c r="BS942">
        <v>277.135080581041</v>
      </c>
      <c r="BT942">
        <v>282.727538969487</v>
      </c>
      <c r="BU942">
        <v>277.20708187948799</v>
      </c>
      <c r="BV942">
        <v>274.86940790216602</v>
      </c>
      <c r="BW942">
        <v>277.879216106868</v>
      </c>
      <c r="BX942">
        <v>278.55879573982901</v>
      </c>
      <c r="BY942">
        <v>266.68946530582099</v>
      </c>
      <c r="BZ942">
        <v>281.48503980083501</v>
      </c>
      <c r="CA942">
        <v>277.28050800665898</v>
      </c>
      <c r="CB942">
        <v>278.54358032963802</v>
      </c>
      <c r="CC942">
        <v>275.49279659901401</v>
      </c>
      <c r="CD942">
        <v>273.47335269784202</v>
      </c>
      <c r="CE942">
        <v>266.55036853573398</v>
      </c>
      <c r="CF942">
        <v>273.79071578337403</v>
      </c>
      <c r="CG942">
        <v>279.692378085754</v>
      </c>
      <c r="CH942">
        <v>275.98722362362099</v>
      </c>
      <c r="CI942">
        <v>276.239905946759</v>
      </c>
      <c r="CJ942">
        <v>276.17710775576302</v>
      </c>
      <c r="CK942">
        <v>275.69926570862202</v>
      </c>
      <c r="CL942">
        <v>283.75024993818198</v>
      </c>
      <c r="CM942">
        <v>288.10198121193503</v>
      </c>
      <c r="CN942">
        <v>272.90715597791302</v>
      </c>
      <c r="CO942">
        <v>270.45810287761401</v>
      </c>
      <c r="CP942">
        <v>274.28125393838701</v>
      </c>
      <c r="CQ942">
        <v>267.07926125279499</v>
      </c>
      <c r="CR942">
        <v>273.56267227011699</v>
      </c>
      <c r="CS942">
        <v>277.89606081867697</v>
      </c>
      <c r="CT942">
        <v>274.35223764375201</v>
      </c>
      <c r="CU942">
        <v>282.44131121056898</v>
      </c>
      <c r="CV942">
        <v>278.13160190612501</v>
      </c>
      <c r="CW942">
        <v>286.706962920433</v>
      </c>
    </row>
    <row r="943" spans="1:101" x14ac:dyDescent="0.25">
      <c r="A943">
        <v>226.141522029372</v>
      </c>
      <c r="B943">
        <v>280.40445428645899</v>
      </c>
      <c r="C943">
        <v>280.68495522689699</v>
      </c>
      <c r="D943">
        <v>278.61856828418098</v>
      </c>
      <c r="E943">
        <v>279.19336586644499</v>
      </c>
      <c r="F943">
        <v>276.05305128479102</v>
      </c>
      <c r="G943">
        <v>271.14189703577802</v>
      </c>
      <c r="H943">
        <v>277.77610130579399</v>
      </c>
      <c r="I943">
        <v>267.94722344833002</v>
      </c>
      <c r="J943">
        <v>281.928141022891</v>
      </c>
      <c r="K943">
        <v>283.02387328117902</v>
      </c>
      <c r="L943">
        <v>280.41336942532399</v>
      </c>
      <c r="M943">
        <v>266.35477329784101</v>
      </c>
      <c r="N943">
        <v>271.61489455394701</v>
      </c>
      <c r="O943">
        <v>282.69490760992102</v>
      </c>
      <c r="P943">
        <v>275.310402706133</v>
      </c>
      <c r="Q943">
        <v>279.072058418236</v>
      </c>
      <c r="R943">
        <v>272.57941473020799</v>
      </c>
      <c r="S943">
        <v>281.847418061376</v>
      </c>
      <c r="T943">
        <v>278.65655627337298</v>
      </c>
      <c r="U943">
        <v>270.96562414988102</v>
      </c>
      <c r="V943">
        <v>286.36397635053697</v>
      </c>
      <c r="W943">
        <v>272.620351154611</v>
      </c>
      <c r="X943">
        <v>278.22155922763102</v>
      </c>
      <c r="Y943">
        <v>277.64063951052202</v>
      </c>
      <c r="Z943">
        <v>272.23162767460701</v>
      </c>
      <c r="AA943">
        <v>276.338377430565</v>
      </c>
      <c r="AB943">
        <v>269.79279776029102</v>
      </c>
      <c r="AC943">
        <v>269.21267791386299</v>
      </c>
      <c r="AD943">
        <v>277.69017934471498</v>
      </c>
      <c r="AE943">
        <v>281.60369970673099</v>
      </c>
      <c r="AF943">
        <v>270.45109957374598</v>
      </c>
      <c r="AG943">
        <v>271.53038721747299</v>
      </c>
      <c r="AH943">
        <v>274.83787842316201</v>
      </c>
      <c r="AI943">
        <v>276.97305360260498</v>
      </c>
      <c r="AJ943">
        <v>285.73247213458598</v>
      </c>
      <c r="AK943">
        <v>306.63139488149801</v>
      </c>
      <c r="AL943">
        <v>310.56189760582498</v>
      </c>
      <c r="AM943">
        <v>335.77911458601102</v>
      </c>
      <c r="AN943">
        <v>331.63555429695498</v>
      </c>
      <c r="AO943">
        <v>339.88861553828599</v>
      </c>
      <c r="AP943">
        <v>345.53111542916599</v>
      </c>
      <c r="AQ943">
        <v>341.80621781923202</v>
      </c>
      <c r="AR943">
        <v>346.12499144165298</v>
      </c>
      <c r="AS943">
        <v>375.47163032972702</v>
      </c>
      <c r="AT943">
        <v>381.71116117282099</v>
      </c>
      <c r="AU943">
        <v>398.46830356327399</v>
      </c>
      <c r="AV943">
        <v>367.13450310762801</v>
      </c>
      <c r="AW943">
        <v>336.167327481413</v>
      </c>
      <c r="AX943">
        <v>336.60664982082898</v>
      </c>
      <c r="AY943">
        <v>384.11060907302601</v>
      </c>
      <c r="AZ943">
        <v>392.61384444206601</v>
      </c>
      <c r="BA943">
        <v>383.34711803699099</v>
      </c>
      <c r="BB943">
        <v>325.51264653112702</v>
      </c>
      <c r="BC943">
        <v>317.59116837802401</v>
      </c>
      <c r="BD943">
        <v>358.54785256958797</v>
      </c>
      <c r="BE943">
        <v>429.36198842389803</v>
      </c>
      <c r="BF943">
        <v>501.50896136954702</v>
      </c>
      <c r="BG943">
        <v>505.53773972485601</v>
      </c>
      <c r="BH943">
        <v>429.09833637466602</v>
      </c>
      <c r="BI943">
        <v>348.71554942683298</v>
      </c>
      <c r="BJ943">
        <v>324.74819091358302</v>
      </c>
      <c r="BK943">
        <v>296.50303848956901</v>
      </c>
      <c r="BL943">
        <v>296.50429826668801</v>
      </c>
      <c r="BM943">
        <v>314.06856956328198</v>
      </c>
      <c r="BN943">
        <v>313.98743908166301</v>
      </c>
      <c r="BO943">
        <v>326.13437656835902</v>
      </c>
      <c r="BP943">
        <v>304.27927884342802</v>
      </c>
      <c r="BQ943">
        <v>292.67433463211199</v>
      </c>
      <c r="BR943">
        <v>276.68212904450797</v>
      </c>
      <c r="BS943">
        <v>276.87843124131598</v>
      </c>
      <c r="BT943">
        <v>282.72559493525102</v>
      </c>
      <c r="BU943">
        <v>277.19544541785899</v>
      </c>
      <c r="BV943">
        <v>274.76378933806899</v>
      </c>
      <c r="BW943">
        <v>278.103815045376</v>
      </c>
      <c r="BX943">
        <v>278.06801034686703</v>
      </c>
      <c r="BY943">
        <v>266.73843019932298</v>
      </c>
      <c r="BZ943">
        <v>281.69596920268401</v>
      </c>
      <c r="CA943">
        <v>277.38953191252102</v>
      </c>
      <c r="CB943">
        <v>278.39514600124301</v>
      </c>
      <c r="CC943">
        <v>275.72456767380299</v>
      </c>
      <c r="CD943">
        <v>273.62033279175603</v>
      </c>
      <c r="CE943">
        <v>266.54211875868401</v>
      </c>
      <c r="CF943">
        <v>273.79482853922599</v>
      </c>
      <c r="CG943">
        <v>279.52822985888201</v>
      </c>
      <c r="CH943">
        <v>276.05685260014201</v>
      </c>
      <c r="CI943">
        <v>276.19358350727299</v>
      </c>
      <c r="CJ943">
        <v>276.41195650004198</v>
      </c>
      <c r="CK943">
        <v>275.96226604392598</v>
      </c>
      <c r="CL943">
        <v>283.886508354412</v>
      </c>
      <c r="CM943">
        <v>288.00885820683698</v>
      </c>
      <c r="CN943">
        <v>273.315191449081</v>
      </c>
      <c r="CO943">
        <v>270.37522199192898</v>
      </c>
      <c r="CP943">
        <v>274.62870699887202</v>
      </c>
      <c r="CQ943">
        <v>266.95884473045601</v>
      </c>
      <c r="CR943">
        <v>273.66361380181502</v>
      </c>
      <c r="CS943">
        <v>278.12039353380698</v>
      </c>
      <c r="CT943">
        <v>274.36603740645</v>
      </c>
      <c r="CU943">
        <v>282.36594967012797</v>
      </c>
      <c r="CV943">
        <v>277.98889108846498</v>
      </c>
      <c r="CW943">
        <v>286.76304663318098</v>
      </c>
    </row>
    <row r="944" spans="1:101" x14ac:dyDescent="0.25">
      <c r="A944">
        <v>226.38184245660801</v>
      </c>
      <c r="B944">
        <v>280.40445428645899</v>
      </c>
      <c r="C944">
        <v>280.68495522689699</v>
      </c>
      <c r="D944">
        <v>278.61856828418098</v>
      </c>
      <c r="E944">
        <v>279.19336586644499</v>
      </c>
      <c r="F944">
        <v>276.05305128479102</v>
      </c>
      <c r="G944">
        <v>271.14189703577802</v>
      </c>
      <c r="H944">
        <v>277.77610130579399</v>
      </c>
      <c r="I944">
        <v>267.94722344833002</v>
      </c>
      <c r="J944">
        <v>281.928141022891</v>
      </c>
      <c r="K944">
        <v>283.02387328117902</v>
      </c>
      <c r="L944">
        <v>280.41336942532399</v>
      </c>
      <c r="M944">
        <v>266.35477329784101</v>
      </c>
      <c r="N944">
        <v>271.61489455394701</v>
      </c>
      <c r="O944">
        <v>282.69490760992102</v>
      </c>
      <c r="P944">
        <v>275.310402706133</v>
      </c>
      <c r="Q944">
        <v>279.072058418236</v>
      </c>
      <c r="R944">
        <v>272.57941473020799</v>
      </c>
      <c r="S944">
        <v>281.847418061376</v>
      </c>
      <c r="T944">
        <v>278.65655627337298</v>
      </c>
      <c r="U944">
        <v>270.96562414988102</v>
      </c>
      <c r="V944">
        <v>286.36397635053697</v>
      </c>
      <c r="W944">
        <v>272.620351154611</v>
      </c>
      <c r="X944">
        <v>278.22155922763102</v>
      </c>
      <c r="Y944">
        <v>277.64063951052202</v>
      </c>
      <c r="Z944">
        <v>272.23162767460701</v>
      </c>
      <c r="AA944">
        <v>276.338377430565</v>
      </c>
      <c r="AB944">
        <v>269.79279776029102</v>
      </c>
      <c r="AC944">
        <v>269.21267791386299</v>
      </c>
      <c r="AD944">
        <v>277.69017934471498</v>
      </c>
      <c r="AE944">
        <v>281.60369970673099</v>
      </c>
      <c r="AF944">
        <v>270.45109957374598</v>
      </c>
      <c r="AG944">
        <v>271.53038721747299</v>
      </c>
      <c r="AH944">
        <v>274.83787842316201</v>
      </c>
      <c r="AI944">
        <v>276.97305360260498</v>
      </c>
      <c r="AJ944">
        <v>285.73247213458598</v>
      </c>
      <c r="AK944">
        <v>306.63139488149801</v>
      </c>
      <c r="AL944">
        <v>310.56189760582498</v>
      </c>
      <c r="AM944">
        <v>335.77911458601102</v>
      </c>
      <c r="AN944">
        <v>331.63555429695498</v>
      </c>
      <c r="AO944">
        <v>339.88861553828599</v>
      </c>
      <c r="AP944">
        <v>345.53111542916599</v>
      </c>
      <c r="AQ944">
        <v>341.80621781923202</v>
      </c>
      <c r="AR944">
        <v>346.12499144165298</v>
      </c>
      <c r="AS944">
        <v>375.47163032972702</v>
      </c>
      <c r="AT944">
        <v>381.71116117282099</v>
      </c>
      <c r="AU944">
        <v>398.46830356327399</v>
      </c>
      <c r="AV944">
        <v>367.13450310762801</v>
      </c>
      <c r="AW944">
        <v>336.167327481413</v>
      </c>
      <c r="AX944">
        <v>336.60664982082898</v>
      </c>
      <c r="AY944">
        <v>384.11060907302601</v>
      </c>
      <c r="AZ944">
        <v>392.61384444206601</v>
      </c>
      <c r="BA944">
        <v>383.34711803699099</v>
      </c>
      <c r="BB944">
        <v>325.51264653112702</v>
      </c>
      <c r="BC944">
        <v>317.59116837802401</v>
      </c>
      <c r="BD944">
        <v>358.54785256958797</v>
      </c>
      <c r="BE944">
        <v>429.36198842389803</v>
      </c>
      <c r="BF944">
        <v>501.50896136954702</v>
      </c>
      <c r="BG944">
        <v>505.53773972485601</v>
      </c>
      <c r="BH944">
        <v>429.09833637466602</v>
      </c>
      <c r="BI944">
        <v>348.71554942683298</v>
      </c>
      <c r="BJ944">
        <v>324.74819091358302</v>
      </c>
      <c r="BK944">
        <v>296.50303848956901</v>
      </c>
      <c r="BL944">
        <v>296.50429826668801</v>
      </c>
      <c r="BM944">
        <v>314.06856956328198</v>
      </c>
      <c r="BN944">
        <v>313.98743908166301</v>
      </c>
      <c r="BO944">
        <v>326.13437656835902</v>
      </c>
      <c r="BP944">
        <v>304.27927884342802</v>
      </c>
      <c r="BQ944">
        <v>292.67433463211199</v>
      </c>
      <c r="BR944">
        <v>276.68212904450797</v>
      </c>
      <c r="BS944">
        <v>276.87843124131598</v>
      </c>
      <c r="BT944">
        <v>282.72559493525102</v>
      </c>
      <c r="BU944">
        <v>277.19544541785899</v>
      </c>
      <c r="BV944">
        <v>274.76378933806899</v>
      </c>
      <c r="BW944">
        <v>278.103815045376</v>
      </c>
      <c r="BX944">
        <v>278.06801034686703</v>
      </c>
      <c r="BY944">
        <v>266.73843019932298</v>
      </c>
      <c r="BZ944">
        <v>281.69596920268401</v>
      </c>
      <c r="CA944">
        <v>277.38953191252102</v>
      </c>
      <c r="CB944">
        <v>278.39514600124301</v>
      </c>
      <c r="CC944">
        <v>275.72456767380299</v>
      </c>
      <c r="CD944">
        <v>273.62033279175603</v>
      </c>
      <c r="CE944">
        <v>266.54211875868401</v>
      </c>
      <c r="CF944">
        <v>273.79482853922599</v>
      </c>
      <c r="CG944">
        <v>279.52822985888201</v>
      </c>
      <c r="CH944">
        <v>276.05685260014201</v>
      </c>
      <c r="CI944">
        <v>276.19358350727299</v>
      </c>
      <c r="CJ944">
        <v>276.41195650004198</v>
      </c>
      <c r="CK944">
        <v>275.96226604392598</v>
      </c>
      <c r="CL944">
        <v>283.886508354412</v>
      </c>
      <c r="CM944">
        <v>288.00885820683698</v>
      </c>
      <c r="CN944">
        <v>273.315191449081</v>
      </c>
      <c r="CO944">
        <v>270.37522199192898</v>
      </c>
      <c r="CP944">
        <v>274.62870699887202</v>
      </c>
      <c r="CQ944">
        <v>266.95884473045601</v>
      </c>
      <c r="CR944">
        <v>273.66361380181502</v>
      </c>
      <c r="CS944">
        <v>278.12039353380698</v>
      </c>
      <c r="CT944">
        <v>274.36603740645</v>
      </c>
      <c r="CU944">
        <v>282.36594967012797</v>
      </c>
      <c r="CV944">
        <v>277.98889108846498</v>
      </c>
      <c r="CW944">
        <v>286.76304663318098</v>
      </c>
    </row>
    <row r="945" spans="1:101" x14ac:dyDescent="0.25">
      <c r="A945">
        <v>226.62216288384499</v>
      </c>
      <c r="B945">
        <v>283.47541580621902</v>
      </c>
      <c r="C945">
        <v>278.36744399624598</v>
      </c>
      <c r="D945">
        <v>280.06999842319499</v>
      </c>
      <c r="E945">
        <v>278.26769298777202</v>
      </c>
      <c r="F945">
        <v>275.03839066180598</v>
      </c>
      <c r="G945">
        <v>269.63671611938298</v>
      </c>
      <c r="H945">
        <v>275.87324350059799</v>
      </c>
      <c r="I945">
        <v>269.49197757176898</v>
      </c>
      <c r="J945">
        <v>280.99167174497899</v>
      </c>
      <c r="K945">
        <v>280.64516738804099</v>
      </c>
      <c r="L945">
        <v>284.02978720233301</v>
      </c>
      <c r="M945">
        <v>267.68856400443201</v>
      </c>
      <c r="N945">
        <v>271.31883123065501</v>
      </c>
      <c r="O945">
        <v>283.114943012482</v>
      </c>
      <c r="P945">
        <v>278.67989915346999</v>
      </c>
      <c r="Q945">
        <v>280.93674395315901</v>
      </c>
      <c r="R945">
        <v>272.26407789053297</v>
      </c>
      <c r="S945">
        <v>283.22962704330502</v>
      </c>
      <c r="T945">
        <v>279.45935703677401</v>
      </c>
      <c r="U945">
        <v>270.474770312472</v>
      </c>
      <c r="V945">
        <v>284.12301234083998</v>
      </c>
      <c r="W945">
        <v>272.98954189720098</v>
      </c>
      <c r="X945">
        <v>281.77277686670601</v>
      </c>
      <c r="Y945">
        <v>278.17203726704599</v>
      </c>
      <c r="Z945">
        <v>273.17953030403697</v>
      </c>
      <c r="AA945">
        <v>277.28663747662199</v>
      </c>
      <c r="AB945">
        <v>271.45503272972201</v>
      </c>
      <c r="AC945">
        <v>270.54913101302202</v>
      </c>
      <c r="AD945">
        <v>278.30167243551898</v>
      </c>
      <c r="AE945">
        <v>281.44996573526998</v>
      </c>
      <c r="AF945">
        <v>272.35504036856702</v>
      </c>
      <c r="AG945">
        <v>273.49712444268602</v>
      </c>
      <c r="AH945">
        <v>275.70156147628398</v>
      </c>
      <c r="AI945">
        <v>277.81607632061201</v>
      </c>
      <c r="AJ945">
        <v>284.64541564874901</v>
      </c>
      <c r="AK945">
        <v>311.27955856557298</v>
      </c>
      <c r="AL945">
        <v>315.01860086549402</v>
      </c>
      <c r="AM945">
        <v>338.58121710535403</v>
      </c>
      <c r="AN945">
        <v>335.36816476339101</v>
      </c>
      <c r="AO945">
        <v>340.906222564328</v>
      </c>
      <c r="AP945">
        <v>351.11372018548599</v>
      </c>
      <c r="AQ945">
        <v>348.81463665032999</v>
      </c>
      <c r="AR945">
        <v>355.29154430885001</v>
      </c>
      <c r="AS945">
        <v>383.551248722727</v>
      </c>
      <c r="AT945">
        <v>389.397093366305</v>
      </c>
      <c r="AU945">
        <v>406.34262445615599</v>
      </c>
      <c r="AV945">
        <v>373.32084495807698</v>
      </c>
      <c r="AW945">
        <v>336.876580078892</v>
      </c>
      <c r="AX945">
        <v>341.45639029528701</v>
      </c>
      <c r="AY945">
        <v>384.48823371264399</v>
      </c>
      <c r="AZ945">
        <v>395.79324050528902</v>
      </c>
      <c r="BA945">
        <v>383.57704202267399</v>
      </c>
      <c r="BB945">
        <v>323.475114663093</v>
      </c>
      <c r="BC945">
        <v>323.614799716579</v>
      </c>
      <c r="BD945">
        <v>363.03036007045398</v>
      </c>
      <c r="BE945">
        <v>440.67602224101603</v>
      </c>
      <c r="BF945">
        <v>511.59134691591697</v>
      </c>
      <c r="BG945">
        <v>517.190562235936</v>
      </c>
      <c r="BH945">
        <v>438.96671356130298</v>
      </c>
      <c r="BI945">
        <v>353.76578204714798</v>
      </c>
      <c r="BJ945">
        <v>324.109705989264</v>
      </c>
      <c r="BK945">
        <v>299.25451923087297</v>
      </c>
      <c r="BL945">
        <v>300.639856043473</v>
      </c>
      <c r="BM945">
        <v>317.536002661407</v>
      </c>
      <c r="BN945">
        <v>316.744063915227</v>
      </c>
      <c r="BO945">
        <v>324.58481001822003</v>
      </c>
      <c r="BP945">
        <v>306.24506397393799</v>
      </c>
      <c r="BQ945">
        <v>291.91840501087898</v>
      </c>
      <c r="BR945">
        <v>276.57999711826898</v>
      </c>
      <c r="BS945">
        <v>279.695548225349</v>
      </c>
      <c r="BT945">
        <v>280.056921320149</v>
      </c>
      <c r="BU945">
        <v>279.78102024620603</v>
      </c>
      <c r="BV945">
        <v>272.43145299686603</v>
      </c>
      <c r="BW945">
        <v>276.299307954048</v>
      </c>
      <c r="BX945">
        <v>278.55468573366801</v>
      </c>
      <c r="BY945">
        <v>270.2240762884</v>
      </c>
      <c r="BZ945">
        <v>280.30568642481302</v>
      </c>
      <c r="CA945">
        <v>280.651524249624</v>
      </c>
      <c r="CB945">
        <v>275.43778303604302</v>
      </c>
      <c r="CC945">
        <v>275.26950192715498</v>
      </c>
      <c r="CD945">
        <v>273.57921389936303</v>
      </c>
      <c r="CE945">
        <v>267.94569238380802</v>
      </c>
      <c r="CF945">
        <v>271.61493817912299</v>
      </c>
      <c r="CG945">
        <v>275.600700977028</v>
      </c>
      <c r="CH945">
        <v>275.58428354849099</v>
      </c>
      <c r="CI945">
        <v>272.54807495449802</v>
      </c>
      <c r="CJ945">
        <v>275.326034782249</v>
      </c>
      <c r="CK945">
        <v>276.35169767573001</v>
      </c>
      <c r="CL945">
        <v>281.79802084087601</v>
      </c>
      <c r="CM945">
        <v>285.51192534214101</v>
      </c>
      <c r="CN945">
        <v>275.463067505835</v>
      </c>
      <c r="CO945">
        <v>268.35215934513201</v>
      </c>
      <c r="CP945">
        <v>273.57110103777802</v>
      </c>
      <c r="CQ945">
        <v>269.27967051244099</v>
      </c>
      <c r="CR945">
        <v>277.85725943616399</v>
      </c>
      <c r="CS945">
        <v>280.141784468639</v>
      </c>
      <c r="CT945">
        <v>268.45452568287601</v>
      </c>
      <c r="CU945">
        <v>278.04944398094</v>
      </c>
      <c r="CV945">
        <v>278.78189166412102</v>
      </c>
      <c r="CW945">
        <v>285.85688622258601</v>
      </c>
    </row>
    <row r="946" spans="1:101" x14ac:dyDescent="0.25">
      <c r="A946">
        <v>226.86248331108101</v>
      </c>
      <c r="B946">
        <v>283.38690373361902</v>
      </c>
      <c r="C946">
        <v>277.98864199233202</v>
      </c>
      <c r="D946">
        <v>279.93262924674201</v>
      </c>
      <c r="E946">
        <v>281.944043332886</v>
      </c>
      <c r="F946">
        <v>278.63019655668597</v>
      </c>
      <c r="G946">
        <v>271.83382608133599</v>
      </c>
      <c r="H946">
        <v>268.56347675902799</v>
      </c>
      <c r="I946">
        <v>269.32337052797698</v>
      </c>
      <c r="J946">
        <v>277.36575356679401</v>
      </c>
      <c r="K946">
        <v>277.73621618370601</v>
      </c>
      <c r="L946">
        <v>286.88516414711</v>
      </c>
      <c r="M946">
        <v>266.89598645340999</v>
      </c>
      <c r="N946">
        <v>276.47091464894203</v>
      </c>
      <c r="O946">
        <v>277.79757271971198</v>
      </c>
      <c r="P946">
        <v>284.94085194216501</v>
      </c>
      <c r="Q946">
        <v>282.64933287107999</v>
      </c>
      <c r="R946">
        <v>270.19544037384998</v>
      </c>
      <c r="S946">
        <v>283.25762179646301</v>
      </c>
      <c r="T946">
        <v>278.38826985761699</v>
      </c>
      <c r="U946">
        <v>274.971353910944</v>
      </c>
      <c r="V946">
        <v>283.57994672659697</v>
      </c>
      <c r="W946">
        <v>274.95960748112901</v>
      </c>
      <c r="X946">
        <v>281.27912286936498</v>
      </c>
      <c r="Y946">
        <v>280.87728494231902</v>
      </c>
      <c r="Z946">
        <v>271.48919313473698</v>
      </c>
      <c r="AA946">
        <v>273.31738720185598</v>
      </c>
      <c r="AB946">
        <v>270.69340487175401</v>
      </c>
      <c r="AC946">
        <v>270.09567671525201</v>
      </c>
      <c r="AD946">
        <v>279.68572151613199</v>
      </c>
      <c r="AE946">
        <v>278.39391907844202</v>
      </c>
      <c r="AF946">
        <v>276.22293928934198</v>
      </c>
      <c r="AG946">
        <v>277.528146655885</v>
      </c>
      <c r="AH946">
        <v>276.81115826234202</v>
      </c>
      <c r="AI946">
        <v>281.02664984667803</v>
      </c>
      <c r="AJ946">
        <v>284.70367332997102</v>
      </c>
      <c r="AK946">
        <v>319.681253378836</v>
      </c>
      <c r="AL946">
        <v>326.082896191288</v>
      </c>
      <c r="AM946">
        <v>343.03153690257602</v>
      </c>
      <c r="AN946">
        <v>339.40035473879999</v>
      </c>
      <c r="AO946">
        <v>338.07505483509601</v>
      </c>
      <c r="AP946">
        <v>357.10694677416501</v>
      </c>
      <c r="AQ946">
        <v>354.35405610043699</v>
      </c>
      <c r="AR946">
        <v>363.97719552436502</v>
      </c>
      <c r="AS946">
        <v>388.91839558655403</v>
      </c>
      <c r="AT946">
        <v>391.23996827008199</v>
      </c>
      <c r="AU946">
        <v>416.88456408309202</v>
      </c>
      <c r="AV946">
        <v>373.61796567164703</v>
      </c>
      <c r="AW946">
        <v>341.05068076268299</v>
      </c>
      <c r="AX946">
        <v>350.91501434809402</v>
      </c>
      <c r="AY946">
        <v>389.54615975507699</v>
      </c>
      <c r="AZ946">
        <v>397.551096780313</v>
      </c>
      <c r="BA946">
        <v>381.68188016117801</v>
      </c>
      <c r="BB946">
        <v>320.47297561083599</v>
      </c>
      <c r="BC946">
        <v>323.681296710585</v>
      </c>
      <c r="BD946">
        <v>361.14413092126699</v>
      </c>
      <c r="BE946">
        <v>445.97720488033502</v>
      </c>
      <c r="BF946">
        <v>518.84156021523097</v>
      </c>
      <c r="BG946">
        <v>524.75459575269304</v>
      </c>
      <c r="BH946">
        <v>445.38389507063403</v>
      </c>
      <c r="BI946">
        <v>364.48951072255397</v>
      </c>
      <c r="BJ946">
        <v>322.245040253995</v>
      </c>
      <c r="BK946">
        <v>304.42434636296599</v>
      </c>
      <c r="BL946">
        <v>308.41789353700199</v>
      </c>
      <c r="BM946">
        <v>323.15119188216102</v>
      </c>
      <c r="BN946">
        <v>322.25304460487899</v>
      </c>
      <c r="BO946">
        <v>325.60942255337898</v>
      </c>
      <c r="BP946">
        <v>308.83213806316797</v>
      </c>
      <c r="BQ946">
        <v>292.27626362471398</v>
      </c>
      <c r="BR946">
        <v>281.44806674802999</v>
      </c>
      <c r="BS946">
        <v>280.08683930396199</v>
      </c>
      <c r="BT946">
        <v>280.87439030329699</v>
      </c>
      <c r="BU946">
        <v>282.94656481988801</v>
      </c>
      <c r="BV946">
        <v>272.29626260538402</v>
      </c>
      <c r="BW946">
        <v>275.88497347039402</v>
      </c>
      <c r="BX946">
        <v>277.38843092625399</v>
      </c>
      <c r="BY946">
        <v>273.37670287243498</v>
      </c>
      <c r="BZ946">
        <v>284.531332723015</v>
      </c>
      <c r="CA946">
        <v>286.235348443097</v>
      </c>
      <c r="CB946">
        <v>274.60247261915799</v>
      </c>
      <c r="CC946">
        <v>274.74320498142703</v>
      </c>
      <c r="CD946">
        <v>273.62804611675102</v>
      </c>
      <c r="CE946">
        <v>268.07688106649499</v>
      </c>
      <c r="CF946">
        <v>272.030188919566</v>
      </c>
      <c r="CG946">
        <v>275.11407415849402</v>
      </c>
      <c r="CH946">
        <v>274.89418431898798</v>
      </c>
      <c r="CI946">
        <v>273.45733889089797</v>
      </c>
      <c r="CJ946">
        <v>275.99981724972599</v>
      </c>
      <c r="CK946">
        <v>276.21415792597099</v>
      </c>
      <c r="CL946">
        <v>279.01644564407798</v>
      </c>
      <c r="CM946">
        <v>280.901981236719</v>
      </c>
      <c r="CN946">
        <v>282.348349622326</v>
      </c>
      <c r="CO946">
        <v>269.38009516148702</v>
      </c>
      <c r="CP946">
        <v>274.30673756972499</v>
      </c>
      <c r="CQ946">
        <v>268.51628671523702</v>
      </c>
      <c r="CR946">
        <v>281.42911647993799</v>
      </c>
      <c r="CS946">
        <v>281.39432377418501</v>
      </c>
      <c r="CT946">
        <v>267.39698457139599</v>
      </c>
      <c r="CU946">
        <v>273.51687306613701</v>
      </c>
      <c r="CV946">
        <v>277.38241284068198</v>
      </c>
      <c r="CW946">
        <v>287.33882516836502</v>
      </c>
    </row>
    <row r="947" spans="1:101" x14ac:dyDescent="0.25">
      <c r="A947">
        <v>227.10280373831699</v>
      </c>
      <c r="B947">
        <v>282.93939217043197</v>
      </c>
      <c r="C947">
        <v>277.956841787435</v>
      </c>
      <c r="D947">
        <v>279.49801880833002</v>
      </c>
      <c r="E947">
        <v>282.20301521961397</v>
      </c>
      <c r="F947">
        <v>279.16823946040898</v>
      </c>
      <c r="G947">
        <v>273.66643741443198</v>
      </c>
      <c r="H947">
        <v>268.42428093234298</v>
      </c>
      <c r="I947">
        <v>268.67972450809401</v>
      </c>
      <c r="J947">
        <v>276.92387906600101</v>
      </c>
      <c r="K947">
        <v>276.88053349817699</v>
      </c>
      <c r="L947">
        <v>286.96980269279902</v>
      </c>
      <c r="M947">
        <v>265.93831849116202</v>
      </c>
      <c r="N947">
        <v>277.77849993618798</v>
      </c>
      <c r="O947">
        <v>276.66701888838298</v>
      </c>
      <c r="P947">
        <v>285.715119846753</v>
      </c>
      <c r="Q947">
        <v>283.07969768397402</v>
      </c>
      <c r="R947">
        <v>269.77056500172398</v>
      </c>
      <c r="S947">
        <v>283.023495017068</v>
      </c>
      <c r="T947">
        <v>277.51469781755901</v>
      </c>
      <c r="U947">
        <v>275.25663218918697</v>
      </c>
      <c r="V947">
        <v>283.45787357454498</v>
      </c>
      <c r="W947">
        <v>275.558753345242</v>
      </c>
      <c r="X947">
        <v>282.21359265127597</v>
      </c>
      <c r="Y947">
        <v>280.77720589009499</v>
      </c>
      <c r="Z947">
        <v>270.74250789558801</v>
      </c>
      <c r="AA947">
        <v>271.9938998577</v>
      </c>
      <c r="AB947">
        <v>270.34040549745401</v>
      </c>
      <c r="AC947">
        <v>271.12211913390399</v>
      </c>
      <c r="AD947">
        <v>280.07810764786598</v>
      </c>
      <c r="AE947">
        <v>278.48321986277898</v>
      </c>
      <c r="AF947">
        <v>276.58817464214098</v>
      </c>
      <c r="AG947">
        <v>278.24133178377502</v>
      </c>
      <c r="AH947">
        <v>277.66295082577898</v>
      </c>
      <c r="AI947">
        <v>282.21456101390203</v>
      </c>
      <c r="AJ947">
        <v>283.56170460578699</v>
      </c>
      <c r="AK947">
        <v>319.68580342633902</v>
      </c>
      <c r="AL947">
        <v>327.37303791252799</v>
      </c>
      <c r="AM947">
        <v>343.39986265309301</v>
      </c>
      <c r="AN947">
        <v>340.33613575730101</v>
      </c>
      <c r="AO947">
        <v>337.07562452680497</v>
      </c>
      <c r="AP947">
        <v>355.92320586167699</v>
      </c>
      <c r="AQ947">
        <v>353.94064763708298</v>
      </c>
      <c r="AR947">
        <v>363.73142651843602</v>
      </c>
      <c r="AS947">
        <v>388.69981433525402</v>
      </c>
      <c r="AT947">
        <v>391.38136396068899</v>
      </c>
      <c r="AU947">
        <v>417.66033696243801</v>
      </c>
      <c r="AV947">
        <v>373.716613585662</v>
      </c>
      <c r="AW947">
        <v>342.070630075623</v>
      </c>
      <c r="AX947">
        <v>351.75208926310103</v>
      </c>
      <c r="AY947">
        <v>390.89606015633098</v>
      </c>
      <c r="AZ947">
        <v>397.216701109214</v>
      </c>
      <c r="BA947">
        <v>381.04325755388999</v>
      </c>
      <c r="BB947">
        <v>319.737552097726</v>
      </c>
      <c r="BC947">
        <v>323.34251394001399</v>
      </c>
      <c r="BD947">
        <v>360.80149508069599</v>
      </c>
      <c r="BE947">
        <v>445.47772368234502</v>
      </c>
      <c r="BF947">
        <v>520.28927478157198</v>
      </c>
      <c r="BG947">
        <v>524.27333565802803</v>
      </c>
      <c r="BH947">
        <v>444.426795470012</v>
      </c>
      <c r="BI947">
        <v>364.78329556866697</v>
      </c>
      <c r="BJ947">
        <v>321.94045036747298</v>
      </c>
      <c r="BK947">
        <v>305.28743212436098</v>
      </c>
      <c r="BL947">
        <v>310.78107958991598</v>
      </c>
      <c r="BM947">
        <v>323.26971035041203</v>
      </c>
      <c r="BN947">
        <v>323.832045237302</v>
      </c>
      <c r="BO947">
        <v>326.51681515561597</v>
      </c>
      <c r="BP947">
        <v>309.64753851301401</v>
      </c>
      <c r="BQ947">
        <v>292.28685091317902</v>
      </c>
      <c r="BR947">
        <v>282.22014374213899</v>
      </c>
      <c r="BS947">
        <v>279.68675226150998</v>
      </c>
      <c r="BT947">
        <v>281.76138528468601</v>
      </c>
      <c r="BU947">
        <v>283.15194245290598</v>
      </c>
      <c r="BV947">
        <v>271.38866737233099</v>
      </c>
      <c r="BW947">
        <v>277.07149038087198</v>
      </c>
      <c r="BX947">
        <v>276.54936879594698</v>
      </c>
      <c r="BY947">
        <v>272.58232581778799</v>
      </c>
      <c r="BZ947">
        <v>284.68574745062801</v>
      </c>
      <c r="CA947">
        <v>285.87822786845902</v>
      </c>
      <c r="CB947">
        <v>274.66190414358601</v>
      </c>
      <c r="CC947">
        <v>274.97545868468598</v>
      </c>
      <c r="CD947">
        <v>273.89130545306199</v>
      </c>
      <c r="CE947">
        <v>267.65238748254001</v>
      </c>
      <c r="CF947">
        <v>272.80070065798401</v>
      </c>
      <c r="CG947">
        <v>274.710038553755</v>
      </c>
      <c r="CH947">
        <v>275.794168519778</v>
      </c>
      <c r="CI947">
        <v>272.96694251192002</v>
      </c>
      <c r="CJ947">
        <v>276.788355674402</v>
      </c>
      <c r="CK947">
        <v>275.35246795699601</v>
      </c>
      <c r="CL947">
        <v>278.85759992753401</v>
      </c>
      <c r="CM947">
        <v>280.19476409020098</v>
      </c>
      <c r="CN947">
        <v>282.48364141020198</v>
      </c>
      <c r="CO947">
        <v>269.72644851058999</v>
      </c>
      <c r="CP947">
        <v>274.33887429182198</v>
      </c>
      <c r="CQ947">
        <v>267.13743532303999</v>
      </c>
      <c r="CR947">
        <v>280.65709604270802</v>
      </c>
      <c r="CS947">
        <v>281.01820510167101</v>
      </c>
      <c r="CT947">
        <v>267.39561918472998</v>
      </c>
      <c r="CU947">
        <v>272.37902785452002</v>
      </c>
      <c r="CV947">
        <v>277.18050158460198</v>
      </c>
      <c r="CW947">
        <v>286.97370914886102</v>
      </c>
    </row>
    <row r="948" spans="1:101" x14ac:dyDescent="0.25">
      <c r="A948">
        <v>227.343124165554</v>
      </c>
      <c r="B948">
        <v>283.11725980970402</v>
      </c>
      <c r="C948">
        <v>278.35440065643002</v>
      </c>
      <c r="D948">
        <v>279.55290863175799</v>
      </c>
      <c r="E948">
        <v>282.20138304693302</v>
      </c>
      <c r="F948">
        <v>279.05965715455801</v>
      </c>
      <c r="G948">
        <v>273.47080576820201</v>
      </c>
      <c r="H948">
        <v>268.55346949234399</v>
      </c>
      <c r="I948">
        <v>268.80129823004199</v>
      </c>
      <c r="J948">
        <v>276.84748091210798</v>
      </c>
      <c r="K948">
        <v>276.67626791434901</v>
      </c>
      <c r="L948">
        <v>287.11850144814099</v>
      </c>
      <c r="M948">
        <v>266.03826632134798</v>
      </c>
      <c r="N948">
        <v>277.80233786388499</v>
      </c>
      <c r="O948">
        <v>276.31909300380499</v>
      </c>
      <c r="P948">
        <v>285.79610558472802</v>
      </c>
      <c r="Q948">
        <v>282.84617957800401</v>
      </c>
      <c r="R948">
        <v>269.54540981587598</v>
      </c>
      <c r="S948">
        <v>283.05858886097701</v>
      </c>
      <c r="T948">
        <v>277.55305774379502</v>
      </c>
      <c r="U948">
        <v>275.27859679987699</v>
      </c>
      <c r="V948">
        <v>283.54274025905403</v>
      </c>
      <c r="W948">
        <v>275.30447095928201</v>
      </c>
      <c r="X948">
        <v>282.13118187361101</v>
      </c>
      <c r="Y948">
        <v>280.662514083975</v>
      </c>
      <c r="Z948">
        <v>270.66903366683101</v>
      </c>
      <c r="AA948">
        <v>272.36888470647</v>
      </c>
      <c r="AB948">
        <v>270.1439458712</v>
      </c>
      <c r="AC948">
        <v>271.60979277760703</v>
      </c>
      <c r="AD948">
        <v>280.318767626934</v>
      </c>
      <c r="AE948">
        <v>278.987403541422</v>
      </c>
      <c r="AF948">
        <v>276.53026364548901</v>
      </c>
      <c r="AG948">
        <v>278.07703676639801</v>
      </c>
      <c r="AH948">
        <v>277.73536418546797</v>
      </c>
      <c r="AI948">
        <v>282.25861892763999</v>
      </c>
      <c r="AJ948">
        <v>283.55378711298499</v>
      </c>
      <c r="AK948">
        <v>319.89997502045702</v>
      </c>
      <c r="AL948">
        <v>327.94071337790899</v>
      </c>
      <c r="AM948">
        <v>344.02074098324999</v>
      </c>
      <c r="AN948">
        <v>340.12463979452502</v>
      </c>
      <c r="AO948">
        <v>337.37436903183999</v>
      </c>
      <c r="AP948">
        <v>356.46213188554498</v>
      </c>
      <c r="AQ948">
        <v>354.65083967159097</v>
      </c>
      <c r="AR948">
        <v>365.10574107910003</v>
      </c>
      <c r="AS948">
        <v>389.77101832954997</v>
      </c>
      <c r="AT948">
        <v>392.16267293118398</v>
      </c>
      <c r="AU948">
        <v>417.467116589829</v>
      </c>
      <c r="AV948">
        <v>373.89075837770599</v>
      </c>
      <c r="AW948">
        <v>342.22253701411802</v>
      </c>
      <c r="AX948">
        <v>352.07323861315098</v>
      </c>
      <c r="AY948">
        <v>391.41868545957402</v>
      </c>
      <c r="AZ948">
        <v>396.93797473371097</v>
      </c>
      <c r="BA948">
        <v>380.83393801333898</v>
      </c>
      <c r="BB948">
        <v>319.43331571583298</v>
      </c>
      <c r="BC948">
        <v>323.62549494863202</v>
      </c>
      <c r="BD948">
        <v>361.63318742543998</v>
      </c>
      <c r="BE948">
        <v>446.33296750447602</v>
      </c>
      <c r="BF948">
        <v>520.72149967373502</v>
      </c>
      <c r="BG948">
        <v>524.18445063302295</v>
      </c>
      <c r="BH948">
        <v>444.68397776595998</v>
      </c>
      <c r="BI948">
        <v>365.16695885131401</v>
      </c>
      <c r="BJ948">
        <v>322.25429531693197</v>
      </c>
      <c r="BK948">
        <v>305.33200770276301</v>
      </c>
      <c r="BL948">
        <v>310.46204668780098</v>
      </c>
      <c r="BM948">
        <v>323.77461318633101</v>
      </c>
      <c r="BN948">
        <v>324.62612478671701</v>
      </c>
      <c r="BO948">
        <v>326.36679592684601</v>
      </c>
      <c r="BP948">
        <v>309.86843876819898</v>
      </c>
      <c r="BQ948">
        <v>292.61025107348502</v>
      </c>
      <c r="BR948">
        <v>282.23967200556802</v>
      </c>
      <c r="BS948">
        <v>280.04029723491101</v>
      </c>
      <c r="BT948">
        <v>281.61130634938701</v>
      </c>
      <c r="BU948">
        <v>282.81554951058001</v>
      </c>
      <c r="BV948">
        <v>271.29701709336501</v>
      </c>
      <c r="BW948">
        <v>277.362761052358</v>
      </c>
      <c r="BX948">
        <v>276.28906931938201</v>
      </c>
      <c r="BY948">
        <v>272.58014893204898</v>
      </c>
      <c r="BZ948">
        <v>284.881909344132</v>
      </c>
      <c r="CA948">
        <v>286.00209027065199</v>
      </c>
      <c r="CB948">
        <v>274.75580304579398</v>
      </c>
      <c r="CC948">
        <v>274.90334966350599</v>
      </c>
      <c r="CD948">
        <v>274.087241770253</v>
      </c>
      <c r="CE948">
        <v>267.47356551427498</v>
      </c>
      <c r="CF948">
        <v>272.76068685818899</v>
      </c>
      <c r="CG948">
        <v>275.06513124984201</v>
      </c>
      <c r="CH948">
        <v>275.70018411731701</v>
      </c>
      <c r="CI948">
        <v>272.82834527806301</v>
      </c>
      <c r="CJ948">
        <v>276.82206940300699</v>
      </c>
      <c r="CK948">
        <v>274.89805517892898</v>
      </c>
      <c r="CL948">
        <v>278.51047932680302</v>
      </c>
      <c r="CM948">
        <v>280.24539754576801</v>
      </c>
      <c r="CN948">
        <v>282.68048570951498</v>
      </c>
      <c r="CO948">
        <v>270.01218213924699</v>
      </c>
      <c r="CP948">
        <v>274.620804710323</v>
      </c>
      <c r="CQ948">
        <v>267.116499199016</v>
      </c>
      <c r="CR948">
        <v>280.390937956556</v>
      </c>
      <c r="CS948">
        <v>281.10723206321097</v>
      </c>
      <c r="CT948">
        <v>267.21062111802303</v>
      </c>
      <c r="CU948">
        <v>272.36867795094503</v>
      </c>
      <c r="CV948">
        <v>277.19804347851499</v>
      </c>
      <c r="CW948">
        <v>286.79302130203001</v>
      </c>
    </row>
    <row r="949" spans="1:101" x14ac:dyDescent="0.25">
      <c r="A949">
        <v>227.58344459278999</v>
      </c>
      <c r="B949">
        <v>284.33949994719597</v>
      </c>
      <c r="C949">
        <v>280.99271697334001</v>
      </c>
      <c r="D949">
        <v>278.80782228761802</v>
      </c>
      <c r="E949">
        <v>282.402412904936</v>
      </c>
      <c r="F949">
        <v>280.29153813076698</v>
      </c>
      <c r="G949">
        <v>271.62433984801902</v>
      </c>
      <c r="H949">
        <v>268.60829280432</v>
      </c>
      <c r="I949">
        <v>273.07648005328002</v>
      </c>
      <c r="J949">
        <v>277.39034566408401</v>
      </c>
      <c r="K949">
        <v>277.53698124232398</v>
      </c>
      <c r="L949">
        <v>289.51114195668998</v>
      </c>
      <c r="M949">
        <v>266.08510104473697</v>
      </c>
      <c r="N949">
        <v>281.00700040586901</v>
      </c>
      <c r="O949">
        <v>272.11127709932703</v>
      </c>
      <c r="P949">
        <v>286.76102560856498</v>
      </c>
      <c r="Q949">
        <v>278.27893517967402</v>
      </c>
      <c r="R949">
        <v>267.74001156352102</v>
      </c>
      <c r="S949">
        <v>282.42131349141698</v>
      </c>
      <c r="T949">
        <v>277.17616839248598</v>
      </c>
      <c r="U949">
        <v>274.89000147373201</v>
      </c>
      <c r="V949">
        <v>283.68497021590701</v>
      </c>
      <c r="W949">
        <v>274.99677141501598</v>
      </c>
      <c r="X949">
        <v>282.98542634829698</v>
      </c>
      <c r="Y949">
        <v>281.54327541757601</v>
      </c>
      <c r="Z949">
        <v>269.53101829584102</v>
      </c>
      <c r="AA949">
        <v>277.14796153508399</v>
      </c>
      <c r="AB949">
        <v>269.93182362279902</v>
      </c>
      <c r="AC949">
        <v>276.79264152338601</v>
      </c>
      <c r="AD949">
        <v>285.92092918657801</v>
      </c>
      <c r="AE949">
        <v>285.34839124512501</v>
      </c>
      <c r="AF949">
        <v>275.59325004065198</v>
      </c>
      <c r="AG949">
        <v>278.198900186537</v>
      </c>
      <c r="AH949">
        <v>276.69578780332898</v>
      </c>
      <c r="AI949">
        <v>284.41344996209</v>
      </c>
      <c r="AJ949">
        <v>283.88162586098099</v>
      </c>
      <c r="AK949">
        <v>323.39768857197998</v>
      </c>
      <c r="AL949">
        <v>339.32376439070202</v>
      </c>
      <c r="AM949">
        <v>350.30603718388801</v>
      </c>
      <c r="AN949">
        <v>341.04329239067999</v>
      </c>
      <c r="AO949">
        <v>341.13089805611901</v>
      </c>
      <c r="AP949">
        <v>365.16362819402798</v>
      </c>
      <c r="AQ949">
        <v>360.91348413841399</v>
      </c>
      <c r="AR949">
        <v>381.10477214377698</v>
      </c>
      <c r="AS949">
        <v>402.03867342021198</v>
      </c>
      <c r="AT949">
        <v>402.437843732766</v>
      </c>
      <c r="AU949">
        <v>423.138689227707</v>
      </c>
      <c r="AV949">
        <v>380.86599616395301</v>
      </c>
      <c r="AW949">
        <v>345.20246633414803</v>
      </c>
      <c r="AX949">
        <v>358.04717568773498</v>
      </c>
      <c r="AY949">
        <v>396.53103627701699</v>
      </c>
      <c r="AZ949">
        <v>402.03213047529499</v>
      </c>
      <c r="BA949">
        <v>382.565329774605</v>
      </c>
      <c r="BB949">
        <v>318.57917683333102</v>
      </c>
      <c r="BC949">
        <v>327.162044229174</v>
      </c>
      <c r="BD949">
        <v>377.14411795302698</v>
      </c>
      <c r="BE949">
        <v>464.98039141855298</v>
      </c>
      <c r="BF949">
        <v>537.90024492389205</v>
      </c>
      <c r="BG949">
        <v>529.66260083556597</v>
      </c>
      <c r="BH949">
        <v>453.49605756831602</v>
      </c>
      <c r="BI949">
        <v>372.05291043435398</v>
      </c>
      <c r="BJ949">
        <v>331.27514415903403</v>
      </c>
      <c r="BK949">
        <v>308.94135647726603</v>
      </c>
      <c r="BL949">
        <v>308.06079270035701</v>
      </c>
      <c r="BM949">
        <v>329.91140405168102</v>
      </c>
      <c r="BN949">
        <v>335.12802053105901</v>
      </c>
      <c r="BO949">
        <v>324.51238829896101</v>
      </c>
      <c r="BP949">
        <v>313.91381945349502</v>
      </c>
      <c r="BQ949">
        <v>293.32934043514899</v>
      </c>
      <c r="BR949">
        <v>282.11869863414302</v>
      </c>
      <c r="BS949">
        <v>279.100142893645</v>
      </c>
      <c r="BT949">
        <v>277.83317798991197</v>
      </c>
      <c r="BU949">
        <v>283.93327806191098</v>
      </c>
      <c r="BV949">
        <v>270.72339581610697</v>
      </c>
      <c r="BW949">
        <v>276.75292092864203</v>
      </c>
      <c r="BX949">
        <v>274.70635312549501</v>
      </c>
      <c r="BY949">
        <v>272.20053702504703</v>
      </c>
      <c r="BZ949">
        <v>287.55411240913298</v>
      </c>
      <c r="CA949">
        <v>288.26472752803699</v>
      </c>
      <c r="CB949">
        <v>275.77259857744701</v>
      </c>
      <c r="CC949">
        <v>276.27643248467001</v>
      </c>
      <c r="CD949">
        <v>276.83307310591198</v>
      </c>
      <c r="CE949">
        <v>269.34946484800099</v>
      </c>
      <c r="CF949">
        <v>271.425680489689</v>
      </c>
      <c r="CG949">
        <v>275.30788121107997</v>
      </c>
      <c r="CH949">
        <v>275.81489521093903</v>
      </c>
      <c r="CI949">
        <v>272.76404894527502</v>
      </c>
      <c r="CJ949">
        <v>274.38467793084601</v>
      </c>
      <c r="CK949">
        <v>272.36730438700801</v>
      </c>
      <c r="CL949">
        <v>273.94620502406798</v>
      </c>
      <c r="CM949">
        <v>272.72755639976498</v>
      </c>
      <c r="CN949">
        <v>286.84725805926098</v>
      </c>
      <c r="CO949">
        <v>270.03897817840601</v>
      </c>
      <c r="CP949">
        <v>277.016315556655</v>
      </c>
      <c r="CQ949">
        <v>268.85316374465702</v>
      </c>
      <c r="CR949">
        <v>280.7657537348</v>
      </c>
      <c r="CS949">
        <v>281.95024421076602</v>
      </c>
      <c r="CT949">
        <v>263.297742892972</v>
      </c>
      <c r="CU949">
        <v>274.82279285232102</v>
      </c>
      <c r="CV949">
        <v>276.294437447007</v>
      </c>
      <c r="CW949">
        <v>285.84208599406901</v>
      </c>
    </row>
    <row r="950" spans="1:101" x14ac:dyDescent="0.25">
      <c r="A950">
        <v>227.823765020026</v>
      </c>
      <c r="B950">
        <v>286.19715022779297</v>
      </c>
      <c r="C950">
        <v>276.67982697251699</v>
      </c>
      <c r="D950">
        <v>281.30633666768699</v>
      </c>
      <c r="E950">
        <v>280.95141788551598</v>
      </c>
      <c r="F950">
        <v>279.46494100556799</v>
      </c>
      <c r="G950">
        <v>271.92512682076699</v>
      </c>
      <c r="H950">
        <v>269.29236734174998</v>
      </c>
      <c r="I950">
        <v>277.69632596884497</v>
      </c>
      <c r="J950">
        <v>278.54584628660302</v>
      </c>
      <c r="K950">
        <v>274.29391253641001</v>
      </c>
      <c r="L950">
        <v>291.09940099185002</v>
      </c>
      <c r="M950">
        <v>270.56078590105602</v>
      </c>
      <c r="N950">
        <v>282.29835027162801</v>
      </c>
      <c r="O950">
        <v>276.31833090567198</v>
      </c>
      <c r="P950">
        <v>288.44239916641999</v>
      </c>
      <c r="Q950">
        <v>277.61531609374902</v>
      </c>
      <c r="R950">
        <v>270.370875598954</v>
      </c>
      <c r="S950">
        <v>280.99054025624901</v>
      </c>
      <c r="T950">
        <v>276.11631760251697</v>
      </c>
      <c r="U950">
        <v>274.99133505048599</v>
      </c>
      <c r="V950">
        <v>283.73859418235497</v>
      </c>
      <c r="W950">
        <v>276.54000930488598</v>
      </c>
      <c r="X950">
        <v>281.71906987283103</v>
      </c>
      <c r="Y950">
        <v>284.264480449188</v>
      </c>
      <c r="Z950">
        <v>268.12397528734499</v>
      </c>
      <c r="AA950">
        <v>278.501852990874</v>
      </c>
      <c r="AB950">
        <v>272.62682296380098</v>
      </c>
      <c r="AC950">
        <v>278.25701903502198</v>
      </c>
      <c r="AD950">
        <v>283.88698864822902</v>
      </c>
      <c r="AE950">
        <v>285.63271377827999</v>
      </c>
      <c r="AF950">
        <v>279.515539288713</v>
      </c>
      <c r="AG950">
        <v>277.57322342149001</v>
      </c>
      <c r="AH950">
        <v>275.21154484745603</v>
      </c>
      <c r="AI950">
        <v>286.85071124464599</v>
      </c>
      <c r="AJ950">
        <v>284.49792732109</v>
      </c>
      <c r="AK950">
        <v>324.13249130060501</v>
      </c>
      <c r="AL950">
        <v>341.48663829059501</v>
      </c>
      <c r="AM950">
        <v>357.05355296079802</v>
      </c>
      <c r="AN950">
        <v>346.35739045983303</v>
      </c>
      <c r="AO950">
        <v>346.82898414066801</v>
      </c>
      <c r="AP950">
        <v>364.81951532487898</v>
      </c>
      <c r="AQ950">
        <v>361.03388180948002</v>
      </c>
      <c r="AR950">
        <v>387.95324119289501</v>
      </c>
      <c r="AS950">
        <v>407.09857376529402</v>
      </c>
      <c r="AT950">
        <v>398.58558283642401</v>
      </c>
      <c r="AU950">
        <v>425.64854426218699</v>
      </c>
      <c r="AV950">
        <v>382.02945499801501</v>
      </c>
      <c r="AW950">
        <v>345.32297205599502</v>
      </c>
      <c r="AX950">
        <v>360.25173552806598</v>
      </c>
      <c r="AY950">
        <v>400.187057444836</v>
      </c>
      <c r="AZ950">
        <v>403.83305221212203</v>
      </c>
      <c r="BA950">
        <v>382.49241746823702</v>
      </c>
      <c r="BB950">
        <v>317.230311621201</v>
      </c>
      <c r="BC950">
        <v>324.118125831584</v>
      </c>
      <c r="BD950">
        <v>381.71357238501099</v>
      </c>
      <c r="BE950">
        <v>468.968773797734</v>
      </c>
      <c r="BF950">
        <v>544.10847159369098</v>
      </c>
      <c r="BG950">
        <v>538.06684450320199</v>
      </c>
      <c r="BH950">
        <v>454.41261875861898</v>
      </c>
      <c r="BI950">
        <v>372.90547704659502</v>
      </c>
      <c r="BJ950">
        <v>334.81515100873798</v>
      </c>
      <c r="BK950">
        <v>315.75233850581202</v>
      </c>
      <c r="BL950">
        <v>314.99949405515599</v>
      </c>
      <c r="BM950">
        <v>336.71914870782001</v>
      </c>
      <c r="BN950">
        <v>335.86224462428601</v>
      </c>
      <c r="BO950">
        <v>327.82146142871801</v>
      </c>
      <c r="BP950">
        <v>316.56100092237602</v>
      </c>
      <c r="BQ950">
        <v>290.06082252118898</v>
      </c>
      <c r="BR950">
        <v>280.45864522487801</v>
      </c>
      <c r="BS950">
        <v>279.578056441363</v>
      </c>
      <c r="BT950">
        <v>275.73280157620798</v>
      </c>
      <c r="BU950">
        <v>284.57304779785898</v>
      </c>
      <c r="BV950">
        <v>270.15892662261302</v>
      </c>
      <c r="BW950">
        <v>277.22540930177098</v>
      </c>
      <c r="BX950">
        <v>274.78023553988697</v>
      </c>
      <c r="BY950">
        <v>275.59261650819201</v>
      </c>
      <c r="BZ950">
        <v>287.90067216512801</v>
      </c>
      <c r="CA950">
        <v>284.97731294576698</v>
      </c>
      <c r="CB950">
        <v>277.10153241680399</v>
      </c>
      <c r="CC950">
        <v>279.22010407782602</v>
      </c>
      <c r="CD950">
        <v>279.60595972951398</v>
      </c>
      <c r="CE950">
        <v>274.46140791112401</v>
      </c>
      <c r="CF950">
        <v>273.75491956590503</v>
      </c>
      <c r="CG950">
        <v>277.48317986642201</v>
      </c>
      <c r="CH950">
        <v>273.54199049703999</v>
      </c>
      <c r="CI950">
        <v>276.03238496998102</v>
      </c>
      <c r="CJ950">
        <v>270.70994298082599</v>
      </c>
      <c r="CK950">
        <v>269.965726528125</v>
      </c>
      <c r="CL950">
        <v>268.85798223300799</v>
      </c>
      <c r="CM950">
        <v>267.01939334597898</v>
      </c>
      <c r="CN950">
        <v>287.42397021240498</v>
      </c>
      <c r="CO950">
        <v>275.05286202273601</v>
      </c>
      <c r="CP950">
        <v>277.76542205008201</v>
      </c>
      <c r="CQ950">
        <v>269.53889694342303</v>
      </c>
      <c r="CR950">
        <v>279.31625659879103</v>
      </c>
      <c r="CS950">
        <v>280.31520730196598</v>
      </c>
      <c r="CT950">
        <v>265.15350658984499</v>
      </c>
      <c r="CU950">
        <v>278.86520998415699</v>
      </c>
      <c r="CV950">
        <v>278.243202980521</v>
      </c>
      <c r="CW950">
        <v>281.08797213150001</v>
      </c>
    </row>
    <row r="951" spans="1:101" x14ac:dyDescent="0.25">
      <c r="A951">
        <v>228.06408544726301</v>
      </c>
      <c r="B951">
        <v>285.682271405356</v>
      </c>
      <c r="C951">
        <v>273.22847202729002</v>
      </c>
      <c r="D951">
        <v>281.67602281885303</v>
      </c>
      <c r="E951">
        <v>280.76645478765698</v>
      </c>
      <c r="F951">
        <v>278.96857627394297</v>
      </c>
      <c r="G951">
        <v>271.000155367606</v>
      </c>
      <c r="H951">
        <v>270.289387404455</v>
      </c>
      <c r="I951">
        <v>279.64482368327498</v>
      </c>
      <c r="J951">
        <v>279.139176633967</v>
      </c>
      <c r="K951">
        <v>273.07492601673198</v>
      </c>
      <c r="L951">
        <v>290.60098713283901</v>
      </c>
      <c r="M951">
        <v>272.703530647158</v>
      </c>
      <c r="N951">
        <v>282.90740984131003</v>
      </c>
      <c r="O951">
        <v>277.15294186618303</v>
      </c>
      <c r="P951">
        <v>288.62398780957398</v>
      </c>
      <c r="Q951">
        <v>276.92572949548298</v>
      </c>
      <c r="R951">
        <v>271.65404828194301</v>
      </c>
      <c r="S951">
        <v>279.20624858708402</v>
      </c>
      <c r="T951">
        <v>274.39976426419702</v>
      </c>
      <c r="U951">
        <v>274.89018266033798</v>
      </c>
      <c r="V951">
        <v>282.92165071768801</v>
      </c>
      <c r="W951">
        <v>277.03797299959899</v>
      </c>
      <c r="X951">
        <v>283.97654095521602</v>
      </c>
      <c r="Y951">
        <v>287.191785505692</v>
      </c>
      <c r="Z951">
        <v>269.73296086256897</v>
      </c>
      <c r="AA951">
        <v>275.40063236971997</v>
      </c>
      <c r="AB951">
        <v>274.16654179493599</v>
      </c>
      <c r="AC951">
        <v>280.80188338959903</v>
      </c>
      <c r="AD951">
        <v>282.862636467529</v>
      </c>
      <c r="AE951">
        <v>284.47005792111003</v>
      </c>
      <c r="AF951">
        <v>282.63809542536899</v>
      </c>
      <c r="AG951">
        <v>277.87891924521898</v>
      </c>
      <c r="AH951">
        <v>273.44617060140098</v>
      </c>
      <c r="AI951">
        <v>287.55177474015198</v>
      </c>
      <c r="AJ951">
        <v>286.38715631568601</v>
      </c>
      <c r="AK951">
        <v>327.43054774462502</v>
      </c>
      <c r="AL951">
        <v>339.774010197574</v>
      </c>
      <c r="AM951">
        <v>358.01068546229402</v>
      </c>
      <c r="AN951">
        <v>347.80824209042999</v>
      </c>
      <c r="AO951">
        <v>346.79952279281702</v>
      </c>
      <c r="AP951">
        <v>362.03979730057301</v>
      </c>
      <c r="AQ951">
        <v>363.22080806467198</v>
      </c>
      <c r="AR951">
        <v>389.64314210566499</v>
      </c>
      <c r="AS951">
        <v>405.83832992302598</v>
      </c>
      <c r="AT951">
        <v>396.36974451956002</v>
      </c>
      <c r="AU951">
        <v>427.25677196507303</v>
      </c>
      <c r="AV951">
        <v>380.94827907380801</v>
      </c>
      <c r="AW951">
        <v>346.94225970299402</v>
      </c>
      <c r="AX951">
        <v>361.184110310459</v>
      </c>
      <c r="AY951">
        <v>403.79808596677799</v>
      </c>
      <c r="AZ951">
        <v>402.25343763402799</v>
      </c>
      <c r="BA951">
        <v>380.914123572503</v>
      </c>
      <c r="BB951">
        <v>318.49041073145901</v>
      </c>
      <c r="BC951">
        <v>321.44822441944501</v>
      </c>
      <c r="BD951">
        <v>381.17956409534901</v>
      </c>
      <c r="BE951">
        <v>466.52976364001</v>
      </c>
      <c r="BF951">
        <v>544.66864084287704</v>
      </c>
      <c r="BG951">
        <v>537.52347123566904</v>
      </c>
      <c r="BH951">
        <v>455.204235488292</v>
      </c>
      <c r="BI951">
        <v>371.374428932233</v>
      </c>
      <c r="BJ951">
        <v>333.24271719063802</v>
      </c>
      <c r="BK951">
        <v>316.29465789794</v>
      </c>
      <c r="BL951">
        <v>317.520440118919</v>
      </c>
      <c r="BM951">
        <v>337.98190550519399</v>
      </c>
      <c r="BN951">
        <v>335.99267086209198</v>
      </c>
      <c r="BO951">
        <v>328.72161234072598</v>
      </c>
      <c r="BP951">
        <v>316.90543401550201</v>
      </c>
      <c r="BQ951">
        <v>290.93430623889901</v>
      </c>
      <c r="BR951">
        <v>280.35315276835502</v>
      </c>
      <c r="BS951">
        <v>278.92962780575402</v>
      </c>
      <c r="BT951">
        <v>275.88992839507802</v>
      </c>
      <c r="BU951">
        <v>285.507737151816</v>
      </c>
      <c r="BV951">
        <v>272.23451503894103</v>
      </c>
      <c r="BW951">
        <v>276.75495937797899</v>
      </c>
      <c r="BX951">
        <v>277.64135114283403</v>
      </c>
      <c r="BY951">
        <v>276.51095523444098</v>
      </c>
      <c r="BZ951">
        <v>285.21531322136099</v>
      </c>
      <c r="CA951">
        <v>283.29838796090002</v>
      </c>
      <c r="CB951">
        <v>277.68185064829498</v>
      </c>
      <c r="CC951">
        <v>278.91608566283799</v>
      </c>
      <c r="CD951">
        <v>277.83080351124698</v>
      </c>
      <c r="CE951">
        <v>274.84275846147898</v>
      </c>
      <c r="CF951">
        <v>275.97570463179301</v>
      </c>
      <c r="CG951">
        <v>279.43377424871699</v>
      </c>
      <c r="CH951">
        <v>272.32194254966998</v>
      </c>
      <c r="CI951">
        <v>276.31431864199902</v>
      </c>
      <c r="CJ951">
        <v>269.07605230021699</v>
      </c>
      <c r="CK951">
        <v>267.33644495904002</v>
      </c>
      <c r="CL951">
        <v>266.15939335617202</v>
      </c>
      <c r="CM951">
        <v>268.368030454696</v>
      </c>
      <c r="CN951">
        <v>286.19266335131499</v>
      </c>
      <c r="CO951">
        <v>275.67602711603899</v>
      </c>
      <c r="CP951">
        <v>277.84690904538701</v>
      </c>
      <c r="CQ951">
        <v>269.768817671882</v>
      </c>
      <c r="CR951">
        <v>279.67353549772798</v>
      </c>
      <c r="CS951">
        <v>279.69116699043002</v>
      </c>
      <c r="CT951">
        <v>265.16579642162202</v>
      </c>
      <c r="CU951">
        <v>280.42245484525</v>
      </c>
      <c r="CV951">
        <v>279.45349966650502</v>
      </c>
      <c r="CW951">
        <v>278.34239163615399</v>
      </c>
    </row>
    <row r="952" spans="1:101" x14ac:dyDescent="0.25">
      <c r="A952">
        <v>228.304405874499</v>
      </c>
      <c r="B952">
        <v>282.74691524858503</v>
      </c>
      <c r="C952">
        <v>272.642054904389</v>
      </c>
      <c r="D952">
        <v>281.935577160496</v>
      </c>
      <c r="E952">
        <v>282.04046901192902</v>
      </c>
      <c r="F952">
        <v>279.71396829045301</v>
      </c>
      <c r="G952">
        <v>271.59865797837699</v>
      </c>
      <c r="H952">
        <v>271.96035171461602</v>
      </c>
      <c r="I952">
        <v>279.77577122857599</v>
      </c>
      <c r="J952">
        <v>278.92303176310799</v>
      </c>
      <c r="K952">
        <v>272.78144855159798</v>
      </c>
      <c r="L952">
        <v>289.04681739887099</v>
      </c>
      <c r="M952">
        <v>273.14204072118702</v>
      </c>
      <c r="N952">
        <v>284.004241719812</v>
      </c>
      <c r="O952">
        <v>276.40832894485402</v>
      </c>
      <c r="P952">
        <v>287.77506285278702</v>
      </c>
      <c r="Q952">
        <v>276.17158812547098</v>
      </c>
      <c r="R952">
        <v>272.86962592006</v>
      </c>
      <c r="S952">
        <v>279.89277974334698</v>
      </c>
      <c r="T952">
        <v>274.63438757885899</v>
      </c>
      <c r="U952">
        <v>274.571681464645</v>
      </c>
      <c r="V952">
        <v>282.48116533190898</v>
      </c>
      <c r="W952">
        <v>277.71165042802897</v>
      </c>
      <c r="X952">
        <v>281.05010035419701</v>
      </c>
      <c r="Y952">
        <v>287.21555536127801</v>
      </c>
      <c r="Z952">
        <v>269.54589324425899</v>
      </c>
      <c r="AA952">
        <v>275.17046485174802</v>
      </c>
      <c r="AB952">
        <v>276.054290493015</v>
      </c>
      <c r="AC952">
        <v>281.46104156556601</v>
      </c>
      <c r="AD952">
        <v>282.68007439907501</v>
      </c>
      <c r="AE952">
        <v>283.32461393784303</v>
      </c>
      <c r="AF952">
        <v>283.74614971180102</v>
      </c>
      <c r="AG952">
        <v>275.41551722004198</v>
      </c>
      <c r="AH952">
        <v>273.234575831744</v>
      </c>
      <c r="AI952">
        <v>287.433406453842</v>
      </c>
      <c r="AJ952">
        <v>287.35087014319203</v>
      </c>
      <c r="AK952">
        <v>327.29028621383702</v>
      </c>
      <c r="AL952">
        <v>340.30978790147799</v>
      </c>
      <c r="AM952">
        <v>360.42861839923899</v>
      </c>
      <c r="AN952">
        <v>349.73041460603798</v>
      </c>
      <c r="AO952">
        <v>348.92795293090001</v>
      </c>
      <c r="AP952">
        <v>366.00831757557</v>
      </c>
      <c r="AQ952">
        <v>366.78508282562802</v>
      </c>
      <c r="AR952">
        <v>393.14395449481702</v>
      </c>
      <c r="AS952">
        <v>413.74160009250897</v>
      </c>
      <c r="AT952">
        <v>400.91426467058</v>
      </c>
      <c r="AU952">
        <v>427.74460680026601</v>
      </c>
      <c r="AV952">
        <v>381.76954078286701</v>
      </c>
      <c r="AW952">
        <v>348.21175595425098</v>
      </c>
      <c r="AX952">
        <v>364.40590756457198</v>
      </c>
      <c r="AY952">
        <v>403.24631956496597</v>
      </c>
      <c r="AZ952">
        <v>402.72026867128</v>
      </c>
      <c r="BA952">
        <v>378.08565173427399</v>
      </c>
      <c r="BB952">
        <v>317.71695093158797</v>
      </c>
      <c r="BC952">
        <v>321.33212233368801</v>
      </c>
      <c r="BD952">
        <v>384.558601403409</v>
      </c>
      <c r="BE952">
        <v>471.04393123964297</v>
      </c>
      <c r="BF952">
        <v>550.19394063156506</v>
      </c>
      <c r="BG952">
        <v>540.05543636697098</v>
      </c>
      <c r="BH952">
        <v>454.31394783857399</v>
      </c>
      <c r="BI952">
        <v>372.92119862033098</v>
      </c>
      <c r="BJ952">
        <v>334.86826491620599</v>
      </c>
      <c r="BK952">
        <v>316.81605695019499</v>
      </c>
      <c r="BL952">
        <v>317.13949355228999</v>
      </c>
      <c r="BM952">
        <v>338.20647004257103</v>
      </c>
      <c r="BN952">
        <v>336.21069995034799</v>
      </c>
      <c r="BO952">
        <v>330.35664982373203</v>
      </c>
      <c r="BP952">
        <v>317.02056192139702</v>
      </c>
      <c r="BQ952">
        <v>290.22041162032099</v>
      </c>
      <c r="BR952">
        <v>282.030236850682</v>
      </c>
      <c r="BS952">
        <v>278.03860714315499</v>
      </c>
      <c r="BT952">
        <v>276.47878633472101</v>
      </c>
      <c r="BU952">
        <v>285.440387758491</v>
      </c>
      <c r="BV952">
        <v>272.37675806566699</v>
      </c>
      <c r="BW952">
        <v>277.48264154608199</v>
      </c>
      <c r="BX952">
        <v>277.72446119602</v>
      </c>
      <c r="BY952">
        <v>275.39831162315102</v>
      </c>
      <c r="BZ952">
        <v>284.76620080454501</v>
      </c>
      <c r="CA952">
        <v>283.82911183660502</v>
      </c>
      <c r="CB952">
        <v>278.27977067517497</v>
      </c>
      <c r="CC952">
        <v>279.014392743656</v>
      </c>
      <c r="CD952">
        <v>278.70003140979799</v>
      </c>
      <c r="CE952">
        <v>272.99207966162697</v>
      </c>
      <c r="CF952">
        <v>277.29120419562997</v>
      </c>
      <c r="CG952">
        <v>281.620927533479</v>
      </c>
      <c r="CH952">
        <v>272.610906606816</v>
      </c>
      <c r="CI952">
        <v>276.83253710042499</v>
      </c>
      <c r="CJ952">
        <v>271.16792730473799</v>
      </c>
      <c r="CK952">
        <v>266.75937943929802</v>
      </c>
      <c r="CL952">
        <v>264.68599873698901</v>
      </c>
      <c r="CM952">
        <v>269.53465556654101</v>
      </c>
      <c r="CN952">
        <v>285.08512885398301</v>
      </c>
      <c r="CO952">
        <v>275.63089219410199</v>
      </c>
      <c r="CP952">
        <v>278.713686402365</v>
      </c>
      <c r="CQ952">
        <v>269.41769402981203</v>
      </c>
      <c r="CR952">
        <v>278.57914453650199</v>
      </c>
      <c r="CS952">
        <v>280.27289888390197</v>
      </c>
      <c r="CT952">
        <v>267.17870961694803</v>
      </c>
      <c r="CU952">
        <v>282.96171047455101</v>
      </c>
      <c r="CV952">
        <v>279.16601070434098</v>
      </c>
      <c r="CW952">
        <v>279.41230241673702</v>
      </c>
    </row>
    <row r="953" spans="1:101" x14ac:dyDescent="0.25">
      <c r="A953">
        <v>228.54472630173501</v>
      </c>
      <c r="B953">
        <v>274.839358365409</v>
      </c>
      <c r="C953">
        <v>272.94834945907797</v>
      </c>
      <c r="D953">
        <v>281.05932749518797</v>
      </c>
      <c r="E953">
        <v>283.95587188211601</v>
      </c>
      <c r="F953">
        <v>280.11480031420399</v>
      </c>
      <c r="G953">
        <v>272.34612574625999</v>
      </c>
      <c r="H953">
        <v>277.28327363792198</v>
      </c>
      <c r="I953">
        <v>277.95681083423301</v>
      </c>
      <c r="J953">
        <v>277.72340905942798</v>
      </c>
      <c r="K953">
        <v>273.84073131237301</v>
      </c>
      <c r="L953">
        <v>283.11795255325097</v>
      </c>
      <c r="M953">
        <v>273.25309947091102</v>
      </c>
      <c r="N953">
        <v>283.79450508184698</v>
      </c>
      <c r="O953">
        <v>276.35703464703499</v>
      </c>
      <c r="P953">
        <v>283.11166123168903</v>
      </c>
      <c r="Q953">
        <v>276.74865064287502</v>
      </c>
      <c r="R953">
        <v>273.22900390531299</v>
      </c>
      <c r="S953">
        <v>278.03596658768402</v>
      </c>
      <c r="T953">
        <v>273.194447229888</v>
      </c>
      <c r="U953">
        <v>271.05726723185501</v>
      </c>
      <c r="V953">
        <v>280.22517439897803</v>
      </c>
      <c r="W953">
        <v>280.995257330615</v>
      </c>
      <c r="X953">
        <v>276.15792155369701</v>
      </c>
      <c r="Y953">
        <v>286.84528725606799</v>
      </c>
      <c r="Z953">
        <v>270.441814133295</v>
      </c>
      <c r="AA953">
        <v>274.449545606105</v>
      </c>
      <c r="AB953">
        <v>279.15887562446699</v>
      </c>
      <c r="AC953">
        <v>283.11136074343398</v>
      </c>
      <c r="AD953">
        <v>281.31367710957301</v>
      </c>
      <c r="AE953">
        <v>284.337923725287</v>
      </c>
      <c r="AF953">
        <v>282.48836132764501</v>
      </c>
      <c r="AG953">
        <v>273.51791759285999</v>
      </c>
      <c r="AH953">
        <v>274.16338222331302</v>
      </c>
      <c r="AI953">
        <v>283.60154166577098</v>
      </c>
      <c r="AJ953">
        <v>289.50001559236102</v>
      </c>
      <c r="AK953">
        <v>325.239341408879</v>
      </c>
      <c r="AL953">
        <v>352.61200073068301</v>
      </c>
      <c r="AM953">
        <v>369.89778367776398</v>
      </c>
      <c r="AN953">
        <v>362.399131512868</v>
      </c>
      <c r="AO953">
        <v>354.463222831324</v>
      </c>
      <c r="AP953">
        <v>372.66173879517697</v>
      </c>
      <c r="AQ953">
        <v>374.89339640135302</v>
      </c>
      <c r="AR953">
        <v>401.27547470571</v>
      </c>
      <c r="AS953">
        <v>431.97038282593797</v>
      </c>
      <c r="AT953">
        <v>412.95024742534201</v>
      </c>
      <c r="AU953">
        <v>434.906511747011</v>
      </c>
      <c r="AV953">
        <v>385.05905779551301</v>
      </c>
      <c r="AW953">
        <v>347.24995530399599</v>
      </c>
      <c r="AX953">
        <v>370.11583075334897</v>
      </c>
      <c r="AY953">
        <v>407.902820122962</v>
      </c>
      <c r="AZ953">
        <v>409.343580967028</v>
      </c>
      <c r="BA953">
        <v>373.70786755384501</v>
      </c>
      <c r="BB953">
        <v>316.38589006765397</v>
      </c>
      <c r="BC953">
        <v>323.18792575013498</v>
      </c>
      <c r="BD953">
        <v>393.23345119172302</v>
      </c>
      <c r="BE953">
        <v>489.67667165392299</v>
      </c>
      <c r="BF953">
        <v>574.94680625081799</v>
      </c>
      <c r="BG953">
        <v>554.299369336886</v>
      </c>
      <c r="BH953">
        <v>458.96521056801998</v>
      </c>
      <c r="BI953">
        <v>381.41188639012302</v>
      </c>
      <c r="BJ953">
        <v>338.57296847595097</v>
      </c>
      <c r="BK953">
        <v>320.54583029989999</v>
      </c>
      <c r="BL953">
        <v>319.82800290056599</v>
      </c>
      <c r="BM953">
        <v>339.53615574753002</v>
      </c>
      <c r="BN953">
        <v>341.69711526099002</v>
      </c>
      <c r="BO953">
        <v>338.25219655287998</v>
      </c>
      <c r="BP953">
        <v>322.99593482700601</v>
      </c>
      <c r="BQ953">
        <v>290.16689366248499</v>
      </c>
      <c r="BR953">
        <v>286.65663982915498</v>
      </c>
      <c r="BS953">
        <v>275.97601961542802</v>
      </c>
      <c r="BT953">
        <v>277.87720162775997</v>
      </c>
      <c r="BU953">
        <v>282.55653627345498</v>
      </c>
      <c r="BV953">
        <v>271.53484831982098</v>
      </c>
      <c r="BW953">
        <v>281.16957700280199</v>
      </c>
      <c r="BX953">
        <v>275.91181073756701</v>
      </c>
      <c r="BY953">
        <v>277.64954546646698</v>
      </c>
      <c r="BZ953">
        <v>282.51439396968698</v>
      </c>
      <c r="CA953">
        <v>279.478134422533</v>
      </c>
      <c r="CB953">
        <v>281.16195996471799</v>
      </c>
      <c r="CC953">
        <v>277.00787742182598</v>
      </c>
      <c r="CD953">
        <v>280.575227078279</v>
      </c>
      <c r="CE953">
        <v>270.647457133172</v>
      </c>
      <c r="CF953">
        <v>279.45057567759898</v>
      </c>
      <c r="CG953">
        <v>283.39257672400498</v>
      </c>
      <c r="CH953">
        <v>270.52853520896502</v>
      </c>
      <c r="CI953">
        <v>275.86580378303398</v>
      </c>
      <c r="CJ953">
        <v>272.36217122873802</v>
      </c>
      <c r="CK953">
        <v>266.54403712816003</v>
      </c>
      <c r="CL953">
        <v>265.76422127508903</v>
      </c>
      <c r="CM953">
        <v>274.59879705040402</v>
      </c>
      <c r="CN953">
        <v>282.237433706697</v>
      </c>
      <c r="CO953">
        <v>279.53098788544099</v>
      </c>
      <c r="CP953">
        <v>279.25249524551202</v>
      </c>
      <c r="CQ953">
        <v>270.76854500736601</v>
      </c>
      <c r="CR953">
        <v>274.96983048825302</v>
      </c>
      <c r="CS953">
        <v>279.93129407479103</v>
      </c>
      <c r="CT953">
        <v>270.70168460004101</v>
      </c>
      <c r="CU953">
        <v>289.20781672087799</v>
      </c>
      <c r="CV953">
        <v>281.85899548681101</v>
      </c>
      <c r="CW953">
        <v>277.69044978071503</v>
      </c>
    </row>
    <row r="954" spans="1:101" x14ac:dyDescent="0.25">
      <c r="A954">
        <v>228.785046728971</v>
      </c>
      <c r="B954">
        <v>275.34641238487598</v>
      </c>
      <c r="C954">
        <v>274.04886721195402</v>
      </c>
      <c r="D954">
        <v>283.07830606851098</v>
      </c>
      <c r="E954">
        <v>283.72766580284798</v>
      </c>
      <c r="F954">
        <v>279.14162293498299</v>
      </c>
      <c r="G954">
        <v>274.39524344566303</v>
      </c>
      <c r="H954">
        <v>278.17596193588503</v>
      </c>
      <c r="I954">
        <v>274.08599149141202</v>
      </c>
      <c r="J954">
        <v>276.968739610981</v>
      </c>
      <c r="K954">
        <v>274.44911176263997</v>
      </c>
      <c r="L954">
        <v>280.44026120935399</v>
      </c>
      <c r="M954">
        <v>274.209092511253</v>
      </c>
      <c r="N954">
        <v>279.16064322590199</v>
      </c>
      <c r="O954">
        <v>278.794556874872</v>
      </c>
      <c r="P954">
        <v>279.45268583092599</v>
      </c>
      <c r="Q954">
        <v>276.93724991654301</v>
      </c>
      <c r="R954">
        <v>274.05008863050102</v>
      </c>
      <c r="S954">
        <v>278.52201396907702</v>
      </c>
      <c r="T954">
        <v>271.99315709606702</v>
      </c>
      <c r="U954">
        <v>267.71437246718602</v>
      </c>
      <c r="V954">
        <v>278.70347806949201</v>
      </c>
      <c r="W954">
        <v>282.269946533883</v>
      </c>
      <c r="X954">
        <v>277.21333807817302</v>
      </c>
      <c r="Y954">
        <v>287.33462171200301</v>
      </c>
      <c r="Z954">
        <v>276.39064128607703</v>
      </c>
      <c r="AA954">
        <v>274.953017320166</v>
      </c>
      <c r="AB954">
        <v>280.41979162428498</v>
      </c>
      <c r="AC954">
        <v>284.93868083940498</v>
      </c>
      <c r="AD954">
        <v>280.73384158560901</v>
      </c>
      <c r="AE954">
        <v>286.48585126683002</v>
      </c>
      <c r="AF954">
        <v>282.52973201565902</v>
      </c>
      <c r="AG954">
        <v>274.04162618112002</v>
      </c>
      <c r="AH954">
        <v>276.35007328907898</v>
      </c>
      <c r="AI954">
        <v>281.026625732208</v>
      </c>
      <c r="AJ954">
        <v>292.285693855722</v>
      </c>
      <c r="AK954">
        <v>326.67647298881099</v>
      </c>
      <c r="AL954">
        <v>359.38976473998002</v>
      </c>
      <c r="AM954">
        <v>380.99934701128302</v>
      </c>
      <c r="AN954">
        <v>371.28971327477802</v>
      </c>
      <c r="AO954">
        <v>358.71347775825302</v>
      </c>
      <c r="AP954">
        <v>372.65930353107899</v>
      </c>
      <c r="AQ954">
        <v>374.59311102234301</v>
      </c>
      <c r="AR954">
        <v>404.55553314352198</v>
      </c>
      <c r="AS954">
        <v>436.980949127683</v>
      </c>
      <c r="AT954">
        <v>417.86004230891098</v>
      </c>
      <c r="AU954">
        <v>432.18177959698397</v>
      </c>
      <c r="AV954">
        <v>389.40634630762401</v>
      </c>
      <c r="AW954">
        <v>349.76811221730901</v>
      </c>
      <c r="AX954">
        <v>368.65173664567402</v>
      </c>
      <c r="AY954">
        <v>408.910889357016</v>
      </c>
      <c r="AZ954">
        <v>410.482266888727</v>
      </c>
      <c r="BA954">
        <v>372.65416954688999</v>
      </c>
      <c r="BB954">
        <v>317.83818032083798</v>
      </c>
      <c r="BC954">
        <v>330.00939889747298</v>
      </c>
      <c r="BD954">
        <v>398.89037092035699</v>
      </c>
      <c r="BE954">
        <v>495.19459578749598</v>
      </c>
      <c r="BF954">
        <v>580.03007882904103</v>
      </c>
      <c r="BG954">
        <v>559.762660164811</v>
      </c>
      <c r="BH954">
        <v>465.13545862456903</v>
      </c>
      <c r="BI954">
        <v>385.05891344403398</v>
      </c>
      <c r="BJ954">
        <v>339.796003504662</v>
      </c>
      <c r="BK954">
        <v>323.07265787248701</v>
      </c>
      <c r="BL954">
        <v>324.95852725328302</v>
      </c>
      <c r="BM954">
        <v>343.78563932141401</v>
      </c>
      <c r="BN954">
        <v>347.21450148564003</v>
      </c>
      <c r="BO954">
        <v>342.08010722760503</v>
      </c>
      <c r="BP954">
        <v>326.89459643348698</v>
      </c>
      <c r="BQ954">
        <v>292.310026094254</v>
      </c>
      <c r="BR954">
        <v>285.776489108752</v>
      </c>
      <c r="BS954">
        <v>272.93218826547599</v>
      </c>
      <c r="BT954">
        <v>275.68066270260903</v>
      </c>
      <c r="BU954">
        <v>278.55219389522398</v>
      </c>
      <c r="BV954">
        <v>269.62295422867498</v>
      </c>
      <c r="BW954">
        <v>282.94457974784598</v>
      </c>
      <c r="BX954">
        <v>276.25362069350302</v>
      </c>
      <c r="BY954">
        <v>279.55829844973402</v>
      </c>
      <c r="BZ954">
        <v>280.30874004971599</v>
      </c>
      <c r="CA954">
        <v>277.706027236235</v>
      </c>
      <c r="CB954">
        <v>282.94594820507899</v>
      </c>
      <c r="CC954">
        <v>279.931638378532</v>
      </c>
      <c r="CD954">
        <v>281.067755334232</v>
      </c>
      <c r="CE954">
        <v>268.72297120557801</v>
      </c>
      <c r="CF954">
        <v>280.17711381706903</v>
      </c>
      <c r="CG954">
        <v>283.510397734572</v>
      </c>
      <c r="CH954">
        <v>273.19641483083001</v>
      </c>
      <c r="CI954">
        <v>272.15582952672798</v>
      </c>
      <c r="CJ954">
        <v>273.750035898188</v>
      </c>
      <c r="CK954">
        <v>266.17374485026102</v>
      </c>
      <c r="CL954">
        <v>268.63389954855899</v>
      </c>
      <c r="CM954">
        <v>276.03656984411202</v>
      </c>
      <c r="CN954">
        <v>277.89017300279602</v>
      </c>
      <c r="CO954">
        <v>278.06765807139902</v>
      </c>
      <c r="CP954">
        <v>281.612903341785</v>
      </c>
      <c r="CQ954">
        <v>272.06376391216099</v>
      </c>
      <c r="CR954">
        <v>272.82372965517999</v>
      </c>
      <c r="CS954">
        <v>278.73671006694298</v>
      </c>
      <c r="CT954">
        <v>269.67066054633801</v>
      </c>
      <c r="CU954">
        <v>291.499482933286</v>
      </c>
      <c r="CV954">
        <v>286.37740172382001</v>
      </c>
      <c r="CW954">
        <v>273.76188836167103</v>
      </c>
    </row>
    <row r="955" spans="1:101" x14ac:dyDescent="0.25">
      <c r="A955">
        <v>229.02536715620801</v>
      </c>
      <c r="B955">
        <v>276.69953697538602</v>
      </c>
      <c r="C955">
        <v>273.486692998965</v>
      </c>
      <c r="D955">
        <v>283.22430530322202</v>
      </c>
      <c r="E955">
        <v>282.44601171505798</v>
      </c>
      <c r="F955">
        <v>277.48786789025701</v>
      </c>
      <c r="G955">
        <v>273.37507946250997</v>
      </c>
      <c r="H955">
        <v>279.17123309163998</v>
      </c>
      <c r="I955">
        <v>273.56745721886102</v>
      </c>
      <c r="J955">
        <v>276.37355923451599</v>
      </c>
      <c r="K955">
        <v>277.88695085009402</v>
      </c>
      <c r="L955">
        <v>277.80764888215401</v>
      </c>
      <c r="M955">
        <v>277.61552709626102</v>
      </c>
      <c r="N955">
        <v>277.45089021020698</v>
      </c>
      <c r="O955">
        <v>280.19185039029901</v>
      </c>
      <c r="P955">
        <v>278.71383299599501</v>
      </c>
      <c r="Q955">
        <v>274.53238324466997</v>
      </c>
      <c r="R955">
        <v>273.16229932584099</v>
      </c>
      <c r="S955">
        <v>276.90724192776599</v>
      </c>
      <c r="T955">
        <v>273.51243584772601</v>
      </c>
      <c r="U955">
        <v>264.52940957391297</v>
      </c>
      <c r="V955">
        <v>280.35477731260102</v>
      </c>
      <c r="W955">
        <v>279.07740267056101</v>
      </c>
      <c r="X955">
        <v>275.27941408682602</v>
      </c>
      <c r="Y955">
        <v>289.68667223282603</v>
      </c>
      <c r="Z955">
        <v>279.63992977556501</v>
      </c>
      <c r="AA955">
        <v>277.08096456747899</v>
      </c>
      <c r="AB955">
        <v>281.65753383014498</v>
      </c>
      <c r="AC955">
        <v>281.66347459792303</v>
      </c>
      <c r="AD955">
        <v>280.070240403448</v>
      </c>
      <c r="AE955">
        <v>285.81748543174098</v>
      </c>
      <c r="AF955">
        <v>282.21631063659601</v>
      </c>
      <c r="AG955">
        <v>274.94624821605203</v>
      </c>
      <c r="AH955">
        <v>277.29384961757</v>
      </c>
      <c r="AI955">
        <v>279.62701465109802</v>
      </c>
      <c r="AJ955">
        <v>296.246967222178</v>
      </c>
      <c r="AK955">
        <v>326.27224521650902</v>
      </c>
      <c r="AL955">
        <v>359.59322442509699</v>
      </c>
      <c r="AM955">
        <v>383.89553918713102</v>
      </c>
      <c r="AN955">
        <v>372.80517469148401</v>
      </c>
      <c r="AO955">
        <v>359.69416441399198</v>
      </c>
      <c r="AP955">
        <v>370.47494100650999</v>
      </c>
      <c r="AQ955">
        <v>374.958122000316</v>
      </c>
      <c r="AR955">
        <v>405.78185030212001</v>
      </c>
      <c r="AS955">
        <v>438.98732731640001</v>
      </c>
      <c r="AT955">
        <v>416.67000635666699</v>
      </c>
      <c r="AU955">
        <v>430.84214907674902</v>
      </c>
      <c r="AV955">
        <v>390.37773705734298</v>
      </c>
      <c r="AW955">
        <v>349.41739625425203</v>
      </c>
      <c r="AX955">
        <v>366.61360726887801</v>
      </c>
      <c r="AY955">
        <v>408.56534890695201</v>
      </c>
      <c r="AZ955">
        <v>408.45275812517599</v>
      </c>
      <c r="BA955">
        <v>372.19165267220598</v>
      </c>
      <c r="BB955">
        <v>320.87196671839899</v>
      </c>
      <c r="BC955">
        <v>333.299758994115</v>
      </c>
      <c r="BD955">
        <v>398.010307246916</v>
      </c>
      <c r="BE955">
        <v>496.47369942481299</v>
      </c>
      <c r="BF955">
        <v>577.82921474315594</v>
      </c>
      <c r="BG955">
        <v>558.00513752228596</v>
      </c>
      <c r="BH955">
        <v>466.94161094390302</v>
      </c>
      <c r="BI955">
        <v>386.28880372155601</v>
      </c>
      <c r="BJ955">
        <v>342.05973361150598</v>
      </c>
      <c r="BK955">
        <v>324.37057078048502</v>
      </c>
      <c r="BL955">
        <v>321.96897217297499</v>
      </c>
      <c r="BM955">
        <v>347.01058998964902</v>
      </c>
      <c r="BN955">
        <v>350.08452742009098</v>
      </c>
      <c r="BO955">
        <v>343.61681861128699</v>
      </c>
      <c r="BP955">
        <v>327.36282630166198</v>
      </c>
      <c r="BQ955">
        <v>290.83066883926301</v>
      </c>
      <c r="BR955">
        <v>284.74107760851098</v>
      </c>
      <c r="BS955">
        <v>274.47442394382699</v>
      </c>
      <c r="BT955">
        <v>274.07471074727999</v>
      </c>
      <c r="BU955">
        <v>275.25900897320003</v>
      </c>
      <c r="BV955">
        <v>270.30351159029999</v>
      </c>
      <c r="BW955">
        <v>281.97400542794401</v>
      </c>
      <c r="BX955">
        <v>276.94851817198202</v>
      </c>
      <c r="BY955">
        <v>281.04214201186602</v>
      </c>
      <c r="BZ955">
        <v>278.80711501147101</v>
      </c>
      <c r="CA955">
        <v>277.87074063414298</v>
      </c>
      <c r="CB955">
        <v>282.455638938974</v>
      </c>
      <c r="CC955">
        <v>280.62591831817599</v>
      </c>
      <c r="CD955">
        <v>280.05411400752598</v>
      </c>
      <c r="CE955">
        <v>268.08366586761599</v>
      </c>
      <c r="CF955">
        <v>278.96893812271401</v>
      </c>
      <c r="CG955">
        <v>282.437426974625</v>
      </c>
      <c r="CH955">
        <v>274.42620021397897</v>
      </c>
      <c r="CI955">
        <v>272.356348444574</v>
      </c>
      <c r="CJ955">
        <v>273.65122447000601</v>
      </c>
      <c r="CK955">
        <v>265.76089304021298</v>
      </c>
      <c r="CL955">
        <v>271.42680648958202</v>
      </c>
      <c r="CM955">
        <v>277.54796229984498</v>
      </c>
      <c r="CN955">
        <v>275.79491239093801</v>
      </c>
      <c r="CO955">
        <v>275.554638033765</v>
      </c>
      <c r="CP955">
        <v>281.49881538981401</v>
      </c>
      <c r="CQ955">
        <v>273.90591417895899</v>
      </c>
      <c r="CR955">
        <v>273.43633676286299</v>
      </c>
      <c r="CS955">
        <v>280.55571132530099</v>
      </c>
      <c r="CT955">
        <v>270.19968380175999</v>
      </c>
      <c r="CU955">
        <v>292.51998900910701</v>
      </c>
      <c r="CV955">
        <v>287.545614369916</v>
      </c>
      <c r="CW955">
        <v>274.18653255262399</v>
      </c>
    </row>
    <row r="956" spans="1:101" x14ac:dyDescent="0.25">
      <c r="A956">
        <v>229.26568758344399</v>
      </c>
      <c r="B956">
        <v>274.51150604535701</v>
      </c>
      <c r="C956">
        <v>274.14828096553703</v>
      </c>
      <c r="D956">
        <v>283.980735005523</v>
      </c>
      <c r="E956">
        <v>282.17377218044402</v>
      </c>
      <c r="F956">
        <v>275.56121303393297</v>
      </c>
      <c r="G956">
        <v>271.87902120018998</v>
      </c>
      <c r="H956">
        <v>280.351989571118</v>
      </c>
      <c r="I956">
        <v>272.92029721253999</v>
      </c>
      <c r="J956">
        <v>276.09678743174101</v>
      </c>
      <c r="K956">
        <v>275.95299763300102</v>
      </c>
      <c r="L956">
        <v>277.24693856113697</v>
      </c>
      <c r="M956">
        <v>280.25345301861501</v>
      </c>
      <c r="N956">
        <v>277.13806867772797</v>
      </c>
      <c r="O956">
        <v>280.33347620792802</v>
      </c>
      <c r="P956">
        <v>278.51399108407401</v>
      </c>
      <c r="Q956">
        <v>276.11920298961002</v>
      </c>
      <c r="R956">
        <v>275.49069127894302</v>
      </c>
      <c r="S956">
        <v>274.554961714169</v>
      </c>
      <c r="T956">
        <v>275.10746555264097</v>
      </c>
      <c r="U956">
        <v>263.98662042340499</v>
      </c>
      <c r="V956">
        <v>280.45012949121201</v>
      </c>
      <c r="W956">
        <v>279.77125029436399</v>
      </c>
      <c r="X956">
        <v>272.96532762696199</v>
      </c>
      <c r="Y956">
        <v>291.19753375367401</v>
      </c>
      <c r="Z956">
        <v>281.73881193909</v>
      </c>
      <c r="AA956">
        <v>274.03084641019302</v>
      </c>
      <c r="AB956">
        <v>282.75816258515601</v>
      </c>
      <c r="AC956">
        <v>280.071105147163</v>
      </c>
      <c r="AD956">
        <v>281.49496444089499</v>
      </c>
      <c r="AE956">
        <v>284.21388187323299</v>
      </c>
      <c r="AF956">
        <v>280.23085318431998</v>
      </c>
      <c r="AG956">
        <v>276.91170363426897</v>
      </c>
      <c r="AH956">
        <v>278.38155748816399</v>
      </c>
      <c r="AI956">
        <v>278.19806886325898</v>
      </c>
      <c r="AJ956">
        <v>294.76540167736499</v>
      </c>
      <c r="AK956">
        <v>332.48468174853502</v>
      </c>
      <c r="AL956">
        <v>360.48648389022401</v>
      </c>
      <c r="AM956">
        <v>390.43717298548501</v>
      </c>
      <c r="AN956">
        <v>383.19097199211399</v>
      </c>
      <c r="AO956">
        <v>365.02331799961001</v>
      </c>
      <c r="AP956">
        <v>378.30157551553702</v>
      </c>
      <c r="AQ956">
        <v>386.61144583469002</v>
      </c>
      <c r="AR956">
        <v>420.21512656274803</v>
      </c>
      <c r="AS956">
        <v>454.96301478449698</v>
      </c>
      <c r="AT956">
        <v>424.66413126280497</v>
      </c>
      <c r="AU956">
        <v>442.37196618057999</v>
      </c>
      <c r="AV956">
        <v>389.67625816287102</v>
      </c>
      <c r="AW956">
        <v>349.22481049925898</v>
      </c>
      <c r="AX956">
        <v>367.353380638386</v>
      </c>
      <c r="AY956">
        <v>406.06854469585198</v>
      </c>
      <c r="AZ956">
        <v>409.32506753581998</v>
      </c>
      <c r="BA956">
        <v>371.130108550844</v>
      </c>
      <c r="BB956">
        <v>320.61640115311098</v>
      </c>
      <c r="BC956">
        <v>338.936768707402</v>
      </c>
      <c r="BD956">
        <v>403.70678616373903</v>
      </c>
      <c r="BE956">
        <v>505.00940550346098</v>
      </c>
      <c r="BF956">
        <v>584.34210154627203</v>
      </c>
      <c r="BG956">
        <v>567.16850024165694</v>
      </c>
      <c r="BH956">
        <v>465.353157301517</v>
      </c>
      <c r="BI956">
        <v>391.32203241381501</v>
      </c>
      <c r="BJ956">
        <v>343.59374460681602</v>
      </c>
      <c r="BK956">
        <v>327.00275535115401</v>
      </c>
      <c r="BL956">
        <v>324.079132147118</v>
      </c>
      <c r="BM956">
        <v>347.57205622571303</v>
      </c>
      <c r="BN956">
        <v>349.10697528464402</v>
      </c>
      <c r="BO956">
        <v>351.25258099428498</v>
      </c>
      <c r="BP956">
        <v>325.80165251872103</v>
      </c>
      <c r="BQ956">
        <v>289.42711651629702</v>
      </c>
      <c r="BR956">
        <v>281.440252788203</v>
      </c>
      <c r="BS956">
        <v>276.393471334276</v>
      </c>
      <c r="BT956">
        <v>274.59931835664202</v>
      </c>
      <c r="BU956">
        <v>273.85536655493701</v>
      </c>
      <c r="BV956">
        <v>274.46002201806198</v>
      </c>
      <c r="BW956">
        <v>279.93147195758598</v>
      </c>
      <c r="BX956">
        <v>277.75068208696501</v>
      </c>
      <c r="BY956">
        <v>281.165621210182</v>
      </c>
      <c r="BZ956">
        <v>277.66148427839897</v>
      </c>
      <c r="CA956">
        <v>279.08520906472899</v>
      </c>
      <c r="CB956">
        <v>281.63121497232697</v>
      </c>
      <c r="CC956">
        <v>280.46665156067502</v>
      </c>
      <c r="CD956">
        <v>279.10229672132999</v>
      </c>
      <c r="CE956">
        <v>270.13348354274802</v>
      </c>
      <c r="CF956">
        <v>279.14435271501901</v>
      </c>
      <c r="CG956">
        <v>281.738509111719</v>
      </c>
      <c r="CH956">
        <v>273.43638199770601</v>
      </c>
      <c r="CI956">
        <v>272.90965878679401</v>
      </c>
      <c r="CJ956">
        <v>271.27362484597199</v>
      </c>
      <c r="CK956">
        <v>269.25406018693502</v>
      </c>
      <c r="CL956">
        <v>270.238237494435</v>
      </c>
      <c r="CM956">
        <v>280.26307879512802</v>
      </c>
      <c r="CN956">
        <v>272.76897333902002</v>
      </c>
      <c r="CO956">
        <v>278.79657345815502</v>
      </c>
      <c r="CP956">
        <v>281.46270628507699</v>
      </c>
      <c r="CQ956">
        <v>274.65474968832598</v>
      </c>
      <c r="CR956">
        <v>274.47027187214599</v>
      </c>
      <c r="CS956">
        <v>280.70945165727198</v>
      </c>
      <c r="CT956">
        <v>272.61499872555203</v>
      </c>
      <c r="CU956">
        <v>290.27443449212001</v>
      </c>
      <c r="CV956">
        <v>287.051312088217</v>
      </c>
      <c r="CW956">
        <v>273.12350848743301</v>
      </c>
    </row>
    <row r="957" spans="1:101" x14ac:dyDescent="0.25">
      <c r="A957">
        <v>229.50600801068001</v>
      </c>
      <c r="B957">
        <v>275.60070416746402</v>
      </c>
      <c r="C957">
        <v>271.46846751327797</v>
      </c>
      <c r="D957">
        <v>286.30288702013797</v>
      </c>
      <c r="E957">
        <v>279.74310020264801</v>
      </c>
      <c r="F957">
        <v>272.93235507550997</v>
      </c>
      <c r="G957">
        <v>273.58851573674002</v>
      </c>
      <c r="H957">
        <v>280.99454570979202</v>
      </c>
      <c r="I957">
        <v>273.11437147143698</v>
      </c>
      <c r="J957">
        <v>275.51215975902602</v>
      </c>
      <c r="K957">
        <v>277.67246142248598</v>
      </c>
      <c r="L957">
        <v>276.01118109917701</v>
      </c>
      <c r="M957">
        <v>281.33604974589701</v>
      </c>
      <c r="N957">
        <v>279.20113619711702</v>
      </c>
      <c r="O957">
        <v>280.25522883170697</v>
      </c>
      <c r="P957">
        <v>278.69128322451797</v>
      </c>
      <c r="Q957">
        <v>279.39401535822998</v>
      </c>
      <c r="R957">
        <v>276.714869091781</v>
      </c>
      <c r="S957">
        <v>273.401741285284</v>
      </c>
      <c r="T957">
        <v>276.35839477774101</v>
      </c>
      <c r="U957">
        <v>263.82454746545898</v>
      </c>
      <c r="V957">
        <v>280.07466675880198</v>
      </c>
      <c r="W957">
        <v>280.99573792917403</v>
      </c>
      <c r="X957">
        <v>276.02281818079302</v>
      </c>
      <c r="Y957">
        <v>288.74907615516503</v>
      </c>
      <c r="Z957">
        <v>283.66972851296799</v>
      </c>
      <c r="AA957">
        <v>269.96065053163102</v>
      </c>
      <c r="AB957">
        <v>285.419578671122</v>
      </c>
      <c r="AC957">
        <v>280.84269011306998</v>
      </c>
      <c r="AD957">
        <v>281.006016814075</v>
      </c>
      <c r="AE957">
        <v>282.78330990508903</v>
      </c>
      <c r="AF957">
        <v>279.94518704764499</v>
      </c>
      <c r="AG957">
        <v>280.32605759867198</v>
      </c>
      <c r="AH957">
        <v>277.56983702595102</v>
      </c>
      <c r="AI957">
        <v>277.18076400621999</v>
      </c>
      <c r="AJ957">
        <v>295.56711315103098</v>
      </c>
      <c r="AK957">
        <v>340.36521517055701</v>
      </c>
      <c r="AL957">
        <v>369.04195530058399</v>
      </c>
      <c r="AM957">
        <v>402.98337169032698</v>
      </c>
      <c r="AN957">
        <v>398.04927098195998</v>
      </c>
      <c r="AO957">
        <v>373.91181587307398</v>
      </c>
      <c r="AP957">
        <v>385.57037500116002</v>
      </c>
      <c r="AQ957">
        <v>395.70612491384901</v>
      </c>
      <c r="AR957">
        <v>437.623007845041</v>
      </c>
      <c r="AS957">
        <v>474.34792503762202</v>
      </c>
      <c r="AT957">
        <v>431.89166798078099</v>
      </c>
      <c r="AU957">
        <v>453.51526012178101</v>
      </c>
      <c r="AV957">
        <v>387.21129376196302</v>
      </c>
      <c r="AW957">
        <v>354.01614255761001</v>
      </c>
      <c r="AX957">
        <v>370.247031706771</v>
      </c>
      <c r="AY957">
        <v>407.70980126698299</v>
      </c>
      <c r="AZ957">
        <v>412.01767565181598</v>
      </c>
      <c r="BA957">
        <v>369.91211930473099</v>
      </c>
      <c r="BB957">
        <v>318.940959507164</v>
      </c>
      <c r="BC957">
        <v>343.73123923890898</v>
      </c>
      <c r="BD957">
        <v>410.12175212341401</v>
      </c>
      <c r="BE957">
        <v>518.16617339908896</v>
      </c>
      <c r="BF957">
        <v>596.08430919767204</v>
      </c>
      <c r="BG957">
        <v>584.24707804012201</v>
      </c>
      <c r="BH957">
        <v>472.82066009830902</v>
      </c>
      <c r="BI957">
        <v>402.75517672771201</v>
      </c>
      <c r="BJ957">
        <v>347.02863038723598</v>
      </c>
      <c r="BK957">
        <v>327.28396158806601</v>
      </c>
      <c r="BL957">
        <v>326.66529847264798</v>
      </c>
      <c r="BM957">
        <v>351.28183108620902</v>
      </c>
      <c r="BN957">
        <v>357.05731958138199</v>
      </c>
      <c r="BO957">
        <v>358.39525908975202</v>
      </c>
      <c r="BP957">
        <v>325.21432218301902</v>
      </c>
      <c r="BQ957">
        <v>290.63727755685198</v>
      </c>
      <c r="BR957">
        <v>278.93630080018499</v>
      </c>
      <c r="BS957">
        <v>282.312456472728</v>
      </c>
      <c r="BT957">
        <v>275.08539499515098</v>
      </c>
      <c r="BU957">
        <v>273.27360379297602</v>
      </c>
      <c r="BV957">
        <v>276.31344936698503</v>
      </c>
      <c r="BW957">
        <v>282.866860971915</v>
      </c>
      <c r="BX957">
        <v>275.71741544317001</v>
      </c>
      <c r="BY957">
        <v>282.28849915218001</v>
      </c>
      <c r="BZ957">
        <v>277.57868148748599</v>
      </c>
      <c r="CA957">
        <v>277.97911113878303</v>
      </c>
      <c r="CB957">
        <v>280.35804489383497</v>
      </c>
      <c r="CC957">
        <v>279.05213652944099</v>
      </c>
      <c r="CD957">
        <v>276.90659508514199</v>
      </c>
      <c r="CE957">
        <v>269.777093583973</v>
      </c>
      <c r="CF957">
        <v>281.23816392654101</v>
      </c>
      <c r="CG957">
        <v>280.68749138188002</v>
      </c>
      <c r="CH957">
        <v>273.30590824826902</v>
      </c>
      <c r="CI957">
        <v>273.42202100938403</v>
      </c>
      <c r="CJ957">
        <v>274.44267203998601</v>
      </c>
      <c r="CK957">
        <v>269.12938484752698</v>
      </c>
      <c r="CL957">
        <v>270.737327390693</v>
      </c>
      <c r="CM957">
        <v>287.19910264233602</v>
      </c>
      <c r="CN957">
        <v>271.93994840453797</v>
      </c>
      <c r="CO957">
        <v>281.88428598513599</v>
      </c>
      <c r="CP957">
        <v>281.413360537166</v>
      </c>
      <c r="CQ957">
        <v>279.40323033865297</v>
      </c>
      <c r="CR957">
        <v>276.04449507996401</v>
      </c>
      <c r="CS957">
        <v>280.05653081275398</v>
      </c>
      <c r="CT957">
        <v>274.60835428445898</v>
      </c>
      <c r="CU957">
        <v>286.415639116634</v>
      </c>
      <c r="CV957">
        <v>287.02277174506997</v>
      </c>
      <c r="CW957">
        <v>271.63747459492299</v>
      </c>
    </row>
    <row r="958" spans="1:101" x14ac:dyDescent="0.25">
      <c r="A958">
        <v>229.74632843791699</v>
      </c>
      <c r="B958">
        <v>275.900609081347</v>
      </c>
      <c r="C958">
        <v>273.09924527686599</v>
      </c>
      <c r="D958">
        <v>285.86961700562199</v>
      </c>
      <c r="E958">
        <v>284.328602031093</v>
      </c>
      <c r="F958">
        <v>276.7171545361</v>
      </c>
      <c r="G958">
        <v>275.75439713875699</v>
      </c>
      <c r="H958">
        <v>281.07433476385199</v>
      </c>
      <c r="I958">
        <v>270.45482286534099</v>
      </c>
      <c r="J958">
        <v>271.635187339629</v>
      </c>
      <c r="K958">
        <v>281.04689811270902</v>
      </c>
      <c r="L958">
        <v>274.33542729230697</v>
      </c>
      <c r="M958">
        <v>278.67300283930501</v>
      </c>
      <c r="N958">
        <v>278.64109038631398</v>
      </c>
      <c r="O958">
        <v>274.74866995312601</v>
      </c>
      <c r="P958">
        <v>280.302507621892</v>
      </c>
      <c r="Q958">
        <v>278.33932454805301</v>
      </c>
      <c r="R958">
        <v>277.724729706934</v>
      </c>
      <c r="S958">
        <v>275.11093750570899</v>
      </c>
      <c r="T958">
        <v>276.63484613564299</v>
      </c>
      <c r="U958">
        <v>262.08672129911099</v>
      </c>
      <c r="V958">
        <v>278.06077249911198</v>
      </c>
      <c r="W958">
        <v>282.073310761019</v>
      </c>
      <c r="X958">
        <v>275.81881261173299</v>
      </c>
      <c r="Y958">
        <v>286.46390592015001</v>
      </c>
      <c r="Z958">
        <v>286.44639195843899</v>
      </c>
      <c r="AA958">
        <v>267.849791514321</v>
      </c>
      <c r="AB958">
        <v>284.43232591753798</v>
      </c>
      <c r="AC958">
        <v>279.06223177835398</v>
      </c>
      <c r="AD958">
        <v>280.16881037917301</v>
      </c>
      <c r="AE958">
        <v>284.22760825679802</v>
      </c>
      <c r="AF958">
        <v>282.41007763848597</v>
      </c>
      <c r="AG958">
        <v>280.37797693082399</v>
      </c>
      <c r="AH958">
        <v>275.878791080258</v>
      </c>
      <c r="AI958">
        <v>276.560596688624</v>
      </c>
      <c r="AJ958">
        <v>296.39542900989801</v>
      </c>
      <c r="AK958">
        <v>344.01442296054199</v>
      </c>
      <c r="AL958">
        <v>373.87792822250998</v>
      </c>
      <c r="AM958">
        <v>405.26395889007898</v>
      </c>
      <c r="AN958">
        <v>406.75233833506297</v>
      </c>
      <c r="AO958">
        <v>380.40969031116299</v>
      </c>
      <c r="AP958">
        <v>387.72339037182297</v>
      </c>
      <c r="AQ958">
        <v>404.350607468779</v>
      </c>
      <c r="AR958">
        <v>437.85834030972001</v>
      </c>
      <c r="AS958">
        <v>477.38293452113498</v>
      </c>
      <c r="AT958">
        <v>440.174053790671</v>
      </c>
      <c r="AU958">
        <v>457.34036829362401</v>
      </c>
      <c r="AV958">
        <v>383.71879129984802</v>
      </c>
      <c r="AW958">
        <v>355.110232598236</v>
      </c>
      <c r="AX958">
        <v>372.96081955507702</v>
      </c>
      <c r="AY958">
        <v>409.46492193725902</v>
      </c>
      <c r="AZ958">
        <v>412.402812482976</v>
      </c>
      <c r="BA958">
        <v>369.07843200380898</v>
      </c>
      <c r="BB958">
        <v>320.778893034416</v>
      </c>
      <c r="BC958">
        <v>343.17934213345302</v>
      </c>
      <c r="BD958">
        <v>409.83245178887302</v>
      </c>
      <c r="BE958">
        <v>526.715319262349</v>
      </c>
      <c r="BF958">
        <v>601.56771990414995</v>
      </c>
      <c r="BG958">
        <v>583.19179065553203</v>
      </c>
      <c r="BH958">
        <v>473.82622864656003</v>
      </c>
      <c r="BI958">
        <v>405.81407138067198</v>
      </c>
      <c r="BJ958">
        <v>350.54034503243997</v>
      </c>
      <c r="BK958">
        <v>329.43731868488902</v>
      </c>
      <c r="BL958">
        <v>327.01212804229903</v>
      </c>
      <c r="BM958">
        <v>348.95212958832099</v>
      </c>
      <c r="BN958">
        <v>360.89504831120598</v>
      </c>
      <c r="BO958">
        <v>359.750308530871</v>
      </c>
      <c r="BP958">
        <v>327.47216593763102</v>
      </c>
      <c r="BQ958">
        <v>295.10452729637501</v>
      </c>
      <c r="BR958">
        <v>280.48174301708298</v>
      </c>
      <c r="BS958">
        <v>280.32513108045498</v>
      </c>
      <c r="BT958">
        <v>278.05819548841703</v>
      </c>
      <c r="BU958">
        <v>277.18348147097299</v>
      </c>
      <c r="BV958">
        <v>278.202353907234</v>
      </c>
      <c r="BW958">
        <v>285.07070189155701</v>
      </c>
      <c r="BX958">
        <v>276.81559726321899</v>
      </c>
      <c r="BY958">
        <v>280.69769413609498</v>
      </c>
      <c r="BZ958">
        <v>275.85372428687498</v>
      </c>
      <c r="CA958">
        <v>276.82305577947801</v>
      </c>
      <c r="CB958">
        <v>280.03097175266601</v>
      </c>
      <c r="CC958">
        <v>278.63753049307098</v>
      </c>
      <c r="CD958">
        <v>274.03860755892799</v>
      </c>
      <c r="CE958">
        <v>271.24321156463401</v>
      </c>
      <c r="CF958">
        <v>281.997940596928</v>
      </c>
      <c r="CG958">
        <v>278.02824316934698</v>
      </c>
      <c r="CH958">
        <v>271.44354085320498</v>
      </c>
      <c r="CI958">
        <v>269.43341466060502</v>
      </c>
      <c r="CJ958">
        <v>278.78071714249199</v>
      </c>
      <c r="CK958">
        <v>270.58099648441299</v>
      </c>
      <c r="CL958">
        <v>271.15844239811901</v>
      </c>
      <c r="CM958">
        <v>288.39645979926797</v>
      </c>
      <c r="CN958">
        <v>273.476597264242</v>
      </c>
      <c r="CO958">
        <v>280.15594390472199</v>
      </c>
      <c r="CP958">
        <v>282.97940827578901</v>
      </c>
      <c r="CQ958">
        <v>283.97709382267101</v>
      </c>
      <c r="CR958">
        <v>278.031986622521</v>
      </c>
      <c r="CS958">
        <v>280.00052364344299</v>
      </c>
      <c r="CT958">
        <v>276.64645075581899</v>
      </c>
      <c r="CU958">
        <v>282.92589834501501</v>
      </c>
      <c r="CV958">
        <v>284.70855583998201</v>
      </c>
      <c r="CW958">
        <v>271.938327172421</v>
      </c>
    </row>
    <row r="959" spans="1:101" x14ac:dyDescent="0.25">
      <c r="A959">
        <v>229.986648865153</v>
      </c>
      <c r="B959">
        <v>278.88204268943798</v>
      </c>
      <c r="C959">
        <v>273.91687080887601</v>
      </c>
      <c r="D959">
        <v>284.73203423222901</v>
      </c>
      <c r="E959">
        <v>286.49999149084101</v>
      </c>
      <c r="F959">
        <v>278.51863532260501</v>
      </c>
      <c r="G959">
        <v>279.05615477450903</v>
      </c>
      <c r="H959">
        <v>279.46273567866598</v>
      </c>
      <c r="I959">
        <v>268.72199489409701</v>
      </c>
      <c r="J959">
        <v>270.493271024617</v>
      </c>
      <c r="K959">
        <v>283.78512749605397</v>
      </c>
      <c r="L959">
        <v>271.71355487952701</v>
      </c>
      <c r="M959">
        <v>276.63638133944301</v>
      </c>
      <c r="N959">
        <v>277.65874492242801</v>
      </c>
      <c r="O959">
        <v>274.204065524567</v>
      </c>
      <c r="P959">
        <v>278.445336521277</v>
      </c>
      <c r="Q959">
        <v>277.09947377798801</v>
      </c>
      <c r="R959">
        <v>277.24488853875101</v>
      </c>
      <c r="S959">
        <v>274.790410783303</v>
      </c>
      <c r="T959">
        <v>277.96502012073898</v>
      </c>
      <c r="U959">
        <v>262.27611957870698</v>
      </c>
      <c r="V959">
        <v>276.78198439761201</v>
      </c>
      <c r="W959">
        <v>282.17611844234301</v>
      </c>
      <c r="X959">
        <v>274.40790491919302</v>
      </c>
      <c r="Y959">
        <v>283.10913624817499</v>
      </c>
      <c r="Z959">
        <v>288.22611622411301</v>
      </c>
      <c r="AA959">
        <v>268.50000111505199</v>
      </c>
      <c r="AB959">
        <v>281.90466562877901</v>
      </c>
      <c r="AC959">
        <v>276.98713404532498</v>
      </c>
      <c r="AD959">
        <v>282.31231777974898</v>
      </c>
      <c r="AE959">
        <v>284.03162398784201</v>
      </c>
      <c r="AF959">
        <v>280.243176752843</v>
      </c>
      <c r="AG959">
        <v>282.60402361122499</v>
      </c>
      <c r="AH959">
        <v>277.09234298624398</v>
      </c>
      <c r="AI959">
        <v>276.30887221919801</v>
      </c>
      <c r="AJ959">
        <v>295.38587267767099</v>
      </c>
      <c r="AK959">
        <v>342.755423250641</v>
      </c>
      <c r="AL959">
        <v>378.228512473828</v>
      </c>
      <c r="AM959">
        <v>405.11818819345302</v>
      </c>
      <c r="AN959">
        <v>411.36382369668303</v>
      </c>
      <c r="AO959">
        <v>384.23362398692598</v>
      </c>
      <c r="AP959">
        <v>392.415544070377</v>
      </c>
      <c r="AQ959">
        <v>409.48609115239401</v>
      </c>
      <c r="AR959">
        <v>440.93197233077802</v>
      </c>
      <c r="AS959">
        <v>481.38486153876102</v>
      </c>
      <c r="AT959">
        <v>444.959108410319</v>
      </c>
      <c r="AU959">
        <v>455.178719470928</v>
      </c>
      <c r="AV959">
        <v>385.194345756193</v>
      </c>
      <c r="AW959">
        <v>355.15344174866499</v>
      </c>
      <c r="AX959">
        <v>374.298371070298</v>
      </c>
      <c r="AY959">
        <v>404.50900925178098</v>
      </c>
      <c r="AZ959">
        <v>412.89203376937297</v>
      </c>
      <c r="BA959">
        <v>366.96774641135897</v>
      </c>
      <c r="BB959">
        <v>319.05843833566303</v>
      </c>
      <c r="BC959">
        <v>346.35911918620798</v>
      </c>
      <c r="BD959">
        <v>410.712209663968</v>
      </c>
      <c r="BE959">
        <v>528.02310670295196</v>
      </c>
      <c r="BF959">
        <v>602.67383098178004</v>
      </c>
      <c r="BG959">
        <v>581.96015749796595</v>
      </c>
      <c r="BH959">
        <v>473.81063918004099</v>
      </c>
      <c r="BI959">
        <v>408.61338311030801</v>
      </c>
      <c r="BJ959">
        <v>350.97348792037502</v>
      </c>
      <c r="BK959">
        <v>331.90121299814803</v>
      </c>
      <c r="BL959">
        <v>329.30984930900701</v>
      </c>
      <c r="BM959">
        <v>349.62448764509003</v>
      </c>
      <c r="BN959">
        <v>364.58605827534802</v>
      </c>
      <c r="BO959">
        <v>362.941716008014</v>
      </c>
      <c r="BP959">
        <v>329.70037109468598</v>
      </c>
      <c r="BQ959">
        <v>296.50549548939199</v>
      </c>
      <c r="BR959">
        <v>283.15083557054498</v>
      </c>
      <c r="BS959">
        <v>281.49086637261598</v>
      </c>
      <c r="BT959">
        <v>279.65103638275201</v>
      </c>
      <c r="BU959">
        <v>275.89775286750898</v>
      </c>
      <c r="BV959">
        <v>281.31072362605801</v>
      </c>
      <c r="BW959">
        <v>285.72641926967498</v>
      </c>
      <c r="BX959">
        <v>276.04242472811899</v>
      </c>
      <c r="BY959">
        <v>281.21159377953001</v>
      </c>
      <c r="BZ959">
        <v>279.06418902173402</v>
      </c>
      <c r="CA959">
        <v>274.973996554179</v>
      </c>
      <c r="CB959">
        <v>282.302288949012</v>
      </c>
      <c r="CC959">
        <v>279.38584217923801</v>
      </c>
      <c r="CD959">
        <v>277.40553817816698</v>
      </c>
      <c r="CE959">
        <v>273.36370496210702</v>
      </c>
      <c r="CF959">
        <v>279.86771710400399</v>
      </c>
      <c r="CG959">
        <v>275.292645473167</v>
      </c>
      <c r="CH959">
        <v>271.28339733011802</v>
      </c>
      <c r="CI959">
        <v>267.55955038000701</v>
      </c>
      <c r="CJ959">
        <v>278.88667014171199</v>
      </c>
      <c r="CK959">
        <v>271.339088705861</v>
      </c>
      <c r="CL959">
        <v>276.265184037815</v>
      </c>
      <c r="CM959">
        <v>289.18842199074498</v>
      </c>
      <c r="CN959">
        <v>275.27183853350198</v>
      </c>
      <c r="CO959">
        <v>281.97128716442302</v>
      </c>
      <c r="CP959">
        <v>281.20125441659599</v>
      </c>
      <c r="CQ959">
        <v>287.43575784451599</v>
      </c>
      <c r="CR959">
        <v>277.25400774914402</v>
      </c>
      <c r="CS959">
        <v>278.76296590205999</v>
      </c>
      <c r="CT959">
        <v>278.10181546232201</v>
      </c>
      <c r="CU959">
        <v>279.81628543261201</v>
      </c>
      <c r="CV959">
        <v>284.107811444954</v>
      </c>
      <c r="CW959">
        <v>275.05905943619803</v>
      </c>
    </row>
    <row r="960" spans="1:101" x14ac:dyDescent="0.25">
      <c r="A960">
        <v>230.22696929238899</v>
      </c>
      <c r="B960">
        <v>281.98759888532697</v>
      </c>
      <c r="C960">
        <v>273.08634193802601</v>
      </c>
      <c r="D960">
        <v>286.519506907996</v>
      </c>
      <c r="E960">
        <v>286.05957718611199</v>
      </c>
      <c r="F960">
        <v>278.55733923965499</v>
      </c>
      <c r="G960">
        <v>280.12462852631802</v>
      </c>
      <c r="H960">
        <v>277.10301585066799</v>
      </c>
      <c r="I960">
        <v>266.61393897953002</v>
      </c>
      <c r="J960">
        <v>270.11773009272503</v>
      </c>
      <c r="K960">
        <v>282.32573701366698</v>
      </c>
      <c r="L960">
        <v>269.54152132761499</v>
      </c>
      <c r="M960">
        <v>275.37876089363198</v>
      </c>
      <c r="N960">
        <v>276.92194041450801</v>
      </c>
      <c r="O960">
        <v>274.43879806236299</v>
      </c>
      <c r="P960">
        <v>279.12894621311602</v>
      </c>
      <c r="Q960">
        <v>275.99834861918202</v>
      </c>
      <c r="R960">
        <v>276.402998873439</v>
      </c>
      <c r="S960">
        <v>274.751015263456</v>
      </c>
      <c r="T960">
        <v>277.71421852486901</v>
      </c>
      <c r="U960">
        <v>264.08878827436098</v>
      </c>
      <c r="V960">
        <v>276.64409644912899</v>
      </c>
      <c r="W960">
        <v>281.31989753424602</v>
      </c>
      <c r="X960">
        <v>278.70483830005799</v>
      </c>
      <c r="Y960">
        <v>278.51097849934899</v>
      </c>
      <c r="Z960">
        <v>290.17083803327603</v>
      </c>
      <c r="AA960">
        <v>268.24225922223599</v>
      </c>
      <c r="AB960">
        <v>279.468772105992</v>
      </c>
      <c r="AC960">
        <v>275.57585711681998</v>
      </c>
      <c r="AD960">
        <v>282.455012920206</v>
      </c>
      <c r="AE960">
        <v>283.00668360365597</v>
      </c>
      <c r="AF960">
        <v>280.26302909057</v>
      </c>
      <c r="AG960">
        <v>285.55361121924898</v>
      </c>
      <c r="AH960">
        <v>276.64892507040099</v>
      </c>
      <c r="AI960">
        <v>280.30488285852601</v>
      </c>
      <c r="AJ960">
        <v>291.90621725502098</v>
      </c>
      <c r="AK960">
        <v>347.48079230742502</v>
      </c>
      <c r="AL960">
        <v>385.970553784434</v>
      </c>
      <c r="AM960">
        <v>417.61076068615301</v>
      </c>
      <c r="AN960">
        <v>419.35243276951297</v>
      </c>
      <c r="AO960">
        <v>394.87438632097798</v>
      </c>
      <c r="AP960">
        <v>401.93652575900501</v>
      </c>
      <c r="AQ960">
        <v>422.77545039078501</v>
      </c>
      <c r="AR960">
        <v>458.43106638732098</v>
      </c>
      <c r="AS960">
        <v>504.93294718982702</v>
      </c>
      <c r="AT960">
        <v>450.82865561175498</v>
      </c>
      <c r="AU960">
        <v>460.33331873133199</v>
      </c>
      <c r="AV960">
        <v>388.10723955684</v>
      </c>
      <c r="AW960">
        <v>356.78740275400497</v>
      </c>
      <c r="AX960">
        <v>376.44182832490202</v>
      </c>
      <c r="AY960">
        <v>403.14166133471002</v>
      </c>
      <c r="AZ960">
        <v>410.42194275528402</v>
      </c>
      <c r="BA960">
        <v>367.967263310357</v>
      </c>
      <c r="BB960">
        <v>316.81363228916302</v>
      </c>
      <c r="BC960">
        <v>349.59120423861998</v>
      </c>
      <c r="BD960">
        <v>421.92441563009999</v>
      </c>
      <c r="BE960">
        <v>535.57358093041898</v>
      </c>
      <c r="BF960">
        <v>619.00561231666802</v>
      </c>
      <c r="BG960">
        <v>581.32400327982998</v>
      </c>
      <c r="BH960">
        <v>475.82536172344498</v>
      </c>
      <c r="BI960">
        <v>414.89287399480702</v>
      </c>
      <c r="BJ960">
        <v>359.378262498688</v>
      </c>
      <c r="BK960">
        <v>334.61964861229097</v>
      </c>
      <c r="BL960">
        <v>335.69850273166901</v>
      </c>
      <c r="BM960">
        <v>353.52458086669401</v>
      </c>
      <c r="BN960">
        <v>368.64734821569198</v>
      </c>
      <c r="BO960">
        <v>367.23960426436798</v>
      </c>
      <c r="BP960">
        <v>335.29804134380203</v>
      </c>
      <c r="BQ960">
        <v>302.57984058952599</v>
      </c>
      <c r="BR960">
        <v>282.79942452823798</v>
      </c>
      <c r="BS960">
        <v>282.24367147781601</v>
      </c>
      <c r="BT960">
        <v>277.77073846478498</v>
      </c>
      <c r="BU960">
        <v>273.898274707089</v>
      </c>
      <c r="BV960">
        <v>284.00120986350902</v>
      </c>
      <c r="BW960">
        <v>283.24747118857698</v>
      </c>
      <c r="BX960">
        <v>274.46981977714699</v>
      </c>
      <c r="BY960">
        <v>281.61056812905599</v>
      </c>
      <c r="BZ960">
        <v>279.67535997596298</v>
      </c>
      <c r="CA960">
        <v>274.31290378117598</v>
      </c>
      <c r="CB960">
        <v>282.52923462690001</v>
      </c>
      <c r="CC960">
        <v>285.00989419990702</v>
      </c>
      <c r="CD960">
        <v>277.19478515461799</v>
      </c>
      <c r="CE960">
        <v>276.05450840455001</v>
      </c>
      <c r="CF960">
        <v>280.58813051811597</v>
      </c>
      <c r="CG960">
        <v>273.388181174686</v>
      </c>
      <c r="CH960">
        <v>271.394320146084</v>
      </c>
      <c r="CI960">
        <v>270.79064060412099</v>
      </c>
      <c r="CJ960">
        <v>278.68236606907101</v>
      </c>
      <c r="CK960">
        <v>272.13865767958902</v>
      </c>
      <c r="CL960">
        <v>281.51540704438401</v>
      </c>
      <c r="CM960">
        <v>286.615503888631</v>
      </c>
      <c r="CN960">
        <v>277.050547286864</v>
      </c>
      <c r="CO960">
        <v>279.50406178390301</v>
      </c>
      <c r="CP960">
        <v>281.15550091252197</v>
      </c>
      <c r="CQ960">
        <v>289.079690972815</v>
      </c>
      <c r="CR960">
        <v>275.74046481787599</v>
      </c>
      <c r="CS960">
        <v>280.21860839936897</v>
      </c>
      <c r="CT960">
        <v>275.22759702178001</v>
      </c>
      <c r="CU960">
        <v>276.38901752941803</v>
      </c>
      <c r="CV960">
        <v>284.54540078258799</v>
      </c>
      <c r="CW960">
        <v>278.12174815598098</v>
      </c>
    </row>
    <row r="961" spans="1:101" x14ac:dyDescent="0.25">
      <c r="A961">
        <v>230.467289719626</v>
      </c>
      <c r="B961">
        <v>284.97496457342697</v>
      </c>
      <c r="C961">
        <v>272.94026188646302</v>
      </c>
      <c r="D961">
        <v>287.99476272204402</v>
      </c>
      <c r="E961">
        <v>286.89436078358</v>
      </c>
      <c r="F961">
        <v>282.84873640569498</v>
      </c>
      <c r="G961">
        <v>282.75570042927302</v>
      </c>
      <c r="H961">
        <v>277.90924558910399</v>
      </c>
      <c r="I961">
        <v>267.64431544412002</v>
      </c>
      <c r="J961">
        <v>270.54898520840402</v>
      </c>
      <c r="K961">
        <v>283.08477140886203</v>
      </c>
      <c r="L961">
        <v>273.38651297397399</v>
      </c>
      <c r="M961">
        <v>275.55385803473098</v>
      </c>
      <c r="N961">
        <v>277.28301293973402</v>
      </c>
      <c r="O961">
        <v>274.73063868359799</v>
      </c>
      <c r="P961">
        <v>278.15472967753601</v>
      </c>
      <c r="Q961">
        <v>276.33684275271497</v>
      </c>
      <c r="R961">
        <v>275.19791374532002</v>
      </c>
      <c r="S961">
        <v>276.45921639970402</v>
      </c>
      <c r="T961">
        <v>280.56433110966702</v>
      </c>
      <c r="U961">
        <v>264.93113057162202</v>
      </c>
      <c r="V961">
        <v>279.40899222413299</v>
      </c>
      <c r="W961">
        <v>279.72041868946701</v>
      </c>
      <c r="X961">
        <v>280.555330217934</v>
      </c>
      <c r="Y961">
        <v>276.11939147333902</v>
      </c>
      <c r="Z961">
        <v>289.85468887112199</v>
      </c>
      <c r="AA961">
        <v>271.989443943163</v>
      </c>
      <c r="AB961">
        <v>281.06605899482901</v>
      </c>
      <c r="AC961">
        <v>275.91686199571097</v>
      </c>
      <c r="AD961">
        <v>283.444089524248</v>
      </c>
      <c r="AE961">
        <v>279.80816003227199</v>
      </c>
      <c r="AF961">
        <v>283.14031002718298</v>
      </c>
      <c r="AG961">
        <v>284.64695708126999</v>
      </c>
      <c r="AH961">
        <v>278.38652118174599</v>
      </c>
      <c r="AI961">
        <v>282.20024350495601</v>
      </c>
      <c r="AJ961">
        <v>289.63595978689</v>
      </c>
      <c r="AK961">
        <v>355.75123617151598</v>
      </c>
      <c r="AL961">
        <v>390.35011958510398</v>
      </c>
      <c r="AM961">
        <v>429.185752866575</v>
      </c>
      <c r="AN961">
        <v>425.51037603144499</v>
      </c>
      <c r="AO961">
        <v>404.06121369041</v>
      </c>
      <c r="AP961">
        <v>404.70553839733702</v>
      </c>
      <c r="AQ961">
        <v>434.61047871285399</v>
      </c>
      <c r="AR961">
        <v>469.50783909184599</v>
      </c>
      <c r="AS961">
        <v>520.42718697065197</v>
      </c>
      <c r="AT961">
        <v>452.13090197152098</v>
      </c>
      <c r="AU961">
        <v>465.402816974507</v>
      </c>
      <c r="AV961">
        <v>390.28217147548202</v>
      </c>
      <c r="AW961">
        <v>359.49878336809599</v>
      </c>
      <c r="AX961">
        <v>379.896763879513</v>
      </c>
      <c r="AY961">
        <v>401.73096777232598</v>
      </c>
      <c r="AZ961">
        <v>412.93051968292798</v>
      </c>
      <c r="BA961">
        <v>371.62101567078997</v>
      </c>
      <c r="BB961">
        <v>317.75716306564101</v>
      </c>
      <c r="BC961">
        <v>351.920171363029</v>
      </c>
      <c r="BD961">
        <v>429.866508068874</v>
      </c>
      <c r="BE961">
        <v>540.27261202899899</v>
      </c>
      <c r="BF961">
        <v>629.17981768997402</v>
      </c>
      <c r="BG961">
        <v>586.641243978587</v>
      </c>
      <c r="BH961">
        <v>485.75927656896101</v>
      </c>
      <c r="BI961">
        <v>419.26361752704503</v>
      </c>
      <c r="BJ961">
        <v>367.04623316675497</v>
      </c>
      <c r="BK961">
        <v>340.50191221709201</v>
      </c>
      <c r="BL961">
        <v>340.73228797713398</v>
      </c>
      <c r="BM961">
        <v>355.64889904772502</v>
      </c>
      <c r="BN961">
        <v>370.43662773272501</v>
      </c>
      <c r="BO961">
        <v>374.10596379652702</v>
      </c>
      <c r="BP961">
        <v>340.78473409829797</v>
      </c>
      <c r="BQ961">
        <v>304.643436845042</v>
      </c>
      <c r="BR961">
        <v>282.10729027622102</v>
      </c>
      <c r="BS961">
        <v>281.342451918108</v>
      </c>
      <c r="BT961">
        <v>273.95839226043501</v>
      </c>
      <c r="BU961">
        <v>274.73335122096199</v>
      </c>
      <c r="BV961">
        <v>287.03480544130502</v>
      </c>
      <c r="BW961">
        <v>278.238045228445</v>
      </c>
      <c r="BX961">
        <v>278.29675608643203</v>
      </c>
      <c r="BY961">
        <v>278.56641126462199</v>
      </c>
      <c r="BZ961">
        <v>281.13423633606402</v>
      </c>
      <c r="CA961">
        <v>275.12257578738797</v>
      </c>
      <c r="CB961">
        <v>278.79784983022898</v>
      </c>
      <c r="CC961">
        <v>287.87331080146998</v>
      </c>
      <c r="CD961">
        <v>276.07657212567602</v>
      </c>
      <c r="CE961">
        <v>277.098412248937</v>
      </c>
      <c r="CF961">
        <v>279.94359181114498</v>
      </c>
      <c r="CG961">
        <v>270.27806903852502</v>
      </c>
      <c r="CH961">
        <v>274.89916012181197</v>
      </c>
      <c r="CI961">
        <v>272.13245279386899</v>
      </c>
      <c r="CJ961">
        <v>278.17692077451198</v>
      </c>
      <c r="CK961">
        <v>274.96979222983401</v>
      </c>
      <c r="CL961">
        <v>281.24991719985201</v>
      </c>
      <c r="CM961">
        <v>288.86660479488103</v>
      </c>
      <c r="CN961">
        <v>275.904413083934</v>
      </c>
      <c r="CO961">
        <v>278.51246205331802</v>
      </c>
      <c r="CP961">
        <v>282.13972588954499</v>
      </c>
      <c r="CQ961">
        <v>290.46378765697699</v>
      </c>
      <c r="CR961">
        <v>279.42017678838999</v>
      </c>
      <c r="CS961">
        <v>285.79784541141299</v>
      </c>
      <c r="CT961">
        <v>277.24464585063203</v>
      </c>
      <c r="CU961">
        <v>276.35114315486999</v>
      </c>
      <c r="CV961">
        <v>284.27365500849299</v>
      </c>
      <c r="CW961">
        <v>278.51639697325902</v>
      </c>
    </row>
    <row r="962" spans="1:101" x14ac:dyDescent="0.25">
      <c r="A962">
        <v>230.70761014686201</v>
      </c>
      <c r="B962">
        <v>285.32862632017202</v>
      </c>
      <c r="C962">
        <v>271.93846074638702</v>
      </c>
      <c r="D962">
        <v>287.125950952084</v>
      </c>
      <c r="E962">
        <v>287.81025035750002</v>
      </c>
      <c r="F962">
        <v>282.88870304212901</v>
      </c>
      <c r="G962">
        <v>281.98351558750301</v>
      </c>
      <c r="H962">
        <v>279.63515410055999</v>
      </c>
      <c r="I962">
        <v>271.43674889504001</v>
      </c>
      <c r="J962">
        <v>271.42512301834898</v>
      </c>
      <c r="K962">
        <v>284.29552553496399</v>
      </c>
      <c r="L962">
        <v>272.104362376062</v>
      </c>
      <c r="M962">
        <v>275.87321982062002</v>
      </c>
      <c r="N962">
        <v>279.70898537292197</v>
      </c>
      <c r="O962">
        <v>273.65799969294102</v>
      </c>
      <c r="P962">
        <v>279.90670542797</v>
      </c>
      <c r="Q962">
        <v>276.22447019738399</v>
      </c>
      <c r="R962">
        <v>274.74655694954498</v>
      </c>
      <c r="S962">
        <v>275.94256590627799</v>
      </c>
      <c r="T962">
        <v>282.766230749692</v>
      </c>
      <c r="U962">
        <v>264.34369546869902</v>
      </c>
      <c r="V962">
        <v>279.16439984190498</v>
      </c>
      <c r="W962">
        <v>278.14603546772997</v>
      </c>
      <c r="X962">
        <v>281.12754798936299</v>
      </c>
      <c r="Y962">
        <v>274.25126292724701</v>
      </c>
      <c r="Z962">
        <v>287.77499902148799</v>
      </c>
      <c r="AA962">
        <v>273.811387689556</v>
      </c>
      <c r="AB962">
        <v>283.42288967937202</v>
      </c>
      <c r="AC962">
        <v>274.82820030771001</v>
      </c>
      <c r="AD962">
        <v>284.01022409935899</v>
      </c>
      <c r="AE962">
        <v>279.726140488071</v>
      </c>
      <c r="AF962">
        <v>285.84866866144699</v>
      </c>
      <c r="AG962">
        <v>285.234007621118</v>
      </c>
      <c r="AH962">
        <v>277.44571917866</v>
      </c>
      <c r="AI962">
        <v>284.17240687265098</v>
      </c>
      <c r="AJ962">
        <v>287.97900635657101</v>
      </c>
      <c r="AK962">
        <v>358.12779051845303</v>
      </c>
      <c r="AL962">
        <v>393.97800352219502</v>
      </c>
      <c r="AM962">
        <v>433.30707969606402</v>
      </c>
      <c r="AN962">
        <v>429.20263323210298</v>
      </c>
      <c r="AO962">
        <v>408.54580643079998</v>
      </c>
      <c r="AP962">
        <v>408.108498138063</v>
      </c>
      <c r="AQ962">
        <v>438.292941366756</v>
      </c>
      <c r="AR962">
        <v>472.21075103802798</v>
      </c>
      <c r="AS962">
        <v>522.69320220599195</v>
      </c>
      <c r="AT962">
        <v>451.743394183634</v>
      </c>
      <c r="AU962">
        <v>468.40504412156201</v>
      </c>
      <c r="AV962">
        <v>391.46130149887802</v>
      </c>
      <c r="AW962">
        <v>358.73251920518197</v>
      </c>
      <c r="AX962">
        <v>383.00477503348901</v>
      </c>
      <c r="AY962">
        <v>404.82518441556601</v>
      </c>
      <c r="AZ962">
        <v>413.377837932148</v>
      </c>
      <c r="BA962">
        <v>371.72048059319098</v>
      </c>
      <c r="BB962">
        <v>318.46579271625899</v>
      </c>
      <c r="BC962">
        <v>348.12599877914602</v>
      </c>
      <c r="BD962">
        <v>430.39886236850901</v>
      </c>
      <c r="BE962">
        <v>542.62496007785296</v>
      </c>
      <c r="BF962">
        <v>631.82367865485105</v>
      </c>
      <c r="BG962">
        <v>587.61011211223104</v>
      </c>
      <c r="BH962">
        <v>486.292019650481</v>
      </c>
      <c r="BI962">
        <v>418.83964652978199</v>
      </c>
      <c r="BJ962">
        <v>370.99677994304</v>
      </c>
      <c r="BK962">
        <v>342.06624363223398</v>
      </c>
      <c r="BL962">
        <v>342.49398636065399</v>
      </c>
      <c r="BM962">
        <v>358.13647700280001</v>
      </c>
      <c r="BN962">
        <v>374.90594270651002</v>
      </c>
      <c r="BO962">
        <v>380.24771972573399</v>
      </c>
      <c r="BP962">
        <v>348.32326983592901</v>
      </c>
      <c r="BQ962">
        <v>304.38953267346</v>
      </c>
      <c r="BR962">
        <v>283.84156660656703</v>
      </c>
      <c r="BS962">
        <v>282.07310154185399</v>
      </c>
      <c r="BT962">
        <v>274.55019053637301</v>
      </c>
      <c r="BU962">
        <v>274.86558289664703</v>
      </c>
      <c r="BV962">
        <v>287.90083154349901</v>
      </c>
      <c r="BW962">
        <v>279.785941606373</v>
      </c>
      <c r="BX962">
        <v>278.89829814590797</v>
      </c>
      <c r="BY962">
        <v>277.745888088443</v>
      </c>
      <c r="BZ962">
        <v>280.39191392121199</v>
      </c>
      <c r="CA962">
        <v>274.26150075869799</v>
      </c>
      <c r="CB962">
        <v>275.61741452514002</v>
      </c>
      <c r="CC962">
        <v>287.63915933443599</v>
      </c>
      <c r="CD962">
        <v>275.03588029523502</v>
      </c>
      <c r="CE962">
        <v>277.77097806786799</v>
      </c>
      <c r="CF962">
        <v>281.18604565131199</v>
      </c>
      <c r="CG962">
        <v>267.70911090547298</v>
      </c>
      <c r="CH962">
        <v>274.65245783873098</v>
      </c>
      <c r="CI962">
        <v>275.589735065242</v>
      </c>
      <c r="CJ962">
        <v>275.53495661383499</v>
      </c>
      <c r="CK962">
        <v>277.46936371458401</v>
      </c>
      <c r="CL962">
        <v>280.20461357604</v>
      </c>
      <c r="CM962">
        <v>288.76734785816802</v>
      </c>
      <c r="CN962">
        <v>276.50593001354503</v>
      </c>
      <c r="CO962">
        <v>279.33882070560901</v>
      </c>
      <c r="CP962">
        <v>281.50264410125902</v>
      </c>
      <c r="CQ962">
        <v>291.46390492162999</v>
      </c>
      <c r="CR962">
        <v>280.193132889933</v>
      </c>
      <c r="CS962">
        <v>289.17284088804303</v>
      </c>
      <c r="CT962">
        <v>277.586614971259</v>
      </c>
      <c r="CU962">
        <v>275.74549878523197</v>
      </c>
      <c r="CV962">
        <v>283.00644106472299</v>
      </c>
      <c r="CW962">
        <v>282.69841620126698</v>
      </c>
    </row>
    <row r="963" spans="1:101" x14ac:dyDescent="0.25">
      <c r="A963">
        <v>230.947930574098</v>
      </c>
      <c r="B963">
        <v>284.222969489229</v>
      </c>
      <c r="C963">
        <v>272.94533837561403</v>
      </c>
      <c r="D963">
        <v>290.17051748663198</v>
      </c>
      <c r="E963">
        <v>288.36612888310299</v>
      </c>
      <c r="F963">
        <v>283.84911009187499</v>
      </c>
      <c r="G963">
        <v>281.315169876141</v>
      </c>
      <c r="H963">
        <v>279.06524827089402</v>
      </c>
      <c r="I963">
        <v>273.05018622643598</v>
      </c>
      <c r="J963">
        <v>273.17681685737699</v>
      </c>
      <c r="K963">
        <v>284.30517416934998</v>
      </c>
      <c r="L963">
        <v>271.41875088310502</v>
      </c>
      <c r="M963">
        <v>274.14130510829301</v>
      </c>
      <c r="N963">
        <v>281.11005337884501</v>
      </c>
      <c r="O963">
        <v>274.20120072799801</v>
      </c>
      <c r="P963">
        <v>277.74582730283697</v>
      </c>
      <c r="Q963">
        <v>276.80198605861898</v>
      </c>
      <c r="R963">
        <v>275.66242027372601</v>
      </c>
      <c r="S963">
        <v>276.93761796603002</v>
      </c>
      <c r="T963">
        <v>282.22528408587903</v>
      </c>
      <c r="U963">
        <v>267.78247635978101</v>
      </c>
      <c r="V963">
        <v>277.61853398385699</v>
      </c>
      <c r="W963">
        <v>282.20858709254099</v>
      </c>
      <c r="X963">
        <v>280.90959601818901</v>
      </c>
      <c r="Y963">
        <v>272.94964975103898</v>
      </c>
      <c r="Z963">
        <v>288.37760719884801</v>
      </c>
      <c r="AA963">
        <v>276.954568721638</v>
      </c>
      <c r="AB963">
        <v>288.851937241754</v>
      </c>
      <c r="AC963">
        <v>277.20837161265803</v>
      </c>
      <c r="AD963">
        <v>284.45071192934603</v>
      </c>
      <c r="AE963">
        <v>280.71268657067202</v>
      </c>
      <c r="AF963">
        <v>289.08067690783901</v>
      </c>
      <c r="AG963">
        <v>284.48573861653102</v>
      </c>
      <c r="AH963">
        <v>276.803890333418</v>
      </c>
      <c r="AI963">
        <v>286.69076479497699</v>
      </c>
      <c r="AJ963">
        <v>285.37530169226102</v>
      </c>
      <c r="AK963">
        <v>360.99653482369303</v>
      </c>
      <c r="AL963">
        <v>406.95013423500802</v>
      </c>
      <c r="AM963">
        <v>442.198208998692</v>
      </c>
      <c r="AN963">
        <v>439.64134181333498</v>
      </c>
      <c r="AO963">
        <v>416.94716418878301</v>
      </c>
      <c r="AP963">
        <v>419.34970805803101</v>
      </c>
      <c r="AQ963">
        <v>449.40320529226801</v>
      </c>
      <c r="AR963">
        <v>480.46887911844698</v>
      </c>
      <c r="AS963">
        <v>526.95203537670602</v>
      </c>
      <c r="AT963">
        <v>455.42866936029401</v>
      </c>
      <c r="AU963">
        <v>469.46264806024902</v>
      </c>
      <c r="AV963">
        <v>391.10663799592697</v>
      </c>
      <c r="AW963">
        <v>357.75980072225502</v>
      </c>
      <c r="AX963">
        <v>389.87961606714498</v>
      </c>
      <c r="AY963">
        <v>406.13562674606101</v>
      </c>
      <c r="AZ963">
        <v>414.876107285567</v>
      </c>
      <c r="BA963">
        <v>368.90621654118701</v>
      </c>
      <c r="BB963">
        <v>315.02941068988798</v>
      </c>
      <c r="BC963">
        <v>348.74855048474097</v>
      </c>
      <c r="BD963">
        <v>433.567400639992</v>
      </c>
      <c r="BE963">
        <v>543.51874643447695</v>
      </c>
      <c r="BF963">
        <v>637.37833677813705</v>
      </c>
      <c r="BG963">
        <v>585.73958079356896</v>
      </c>
      <c r="BH963">
        <v>493.31677775492398</v>
      </c>
      <c r="BI963">
        <v>421.62630300707599</v>
      </c>
      <c r="BJ963">
        <v>374.35744899765399</v>
      </c>
      <c r="BK963">
        <v>346.06533087536297</v>
      </c>
      <c r="BL963">
        <v>350.77880148788302</v>
      </c>
      <c r="BM963">
        <v>364.44689630558997</v>
      </c>
      <c r="BN963">
        <v>379.17304813879502</v>
      </c>
      <c r="BO963">
        <v>386.83558486134399</v>
      </c>
      <c r="BP963">
        <v>356.43537771866801</v>
      </c>
      <c r="BQ963">
        <v>310.21236625741199</v>
      </c>
      <c r="BR963">
        <v>285.85088429362901</v>
      </c>
      <c r="BS963">
        <v>280.356035835775</v>
      </c>
      <c r="BT963">
        <v>275.97494740302699</v>
      </c>
      <c r="BU963">
        <v>275.094187426681</v>
      </c>
      <c r="BV963">
        <v>287.417451546005</v>
      </c>
      <c r="BW963">
        <v>280.83550283479798</v>
      </c>
      <c r="BX963">
        <v>280.413852024287</v>
      </c>
      <c r="BY963">
        <v>277.954013056419</v>
      </c>
      <c r="BZ963">
        <v>278.71562796082497</v>
      </c>
      <c r="CA963">
        <v>272.33610132501599</v>
      </c>
      <c r="CB963">
        <v>274.96301681339901</v>
      </c>
      <c r="CC963">
        <v>288.03961751946298</v>
      </c>
      <c r="CD963">
        <v>277.55783198273201</v>
      </c>
      <c r="CE963">
        <v>278.64454406918401</v>
      </c>
      <c r="CF963">
        <v>279.48437600834598</v>
      </c>
      <c r="CG963">
        <v>271.79786904490101</v>
      </c>
      <c r="CH963">
        <v>274.96011707230298</v>
      </c>
      <c r="CI963">
        <v>277.39255333832</v>
      </c>
      <c r="CJ963">
        <v>274.68117137834003</v>
      </c>
      <c r="CK963">
        <v>278.29271779281402</v>
      </c>
      <c r="CL963">
        <v>279.71282457410399</v>
      </c>
      <c r="CM963">
        <v>284.42582457624002</v>
      </c>
      <c r="CN963">
        <v>278.69567253909202</v>
      </c>
      <c r="CO963">
        <v>277.519522653705</v>
      </c>
      <c r="CP963">
        <v>279.37062445508298</v>
      </c>
      <c r="CQ963">
        <v>292.78654748118799</v>
      </c>
      <c r="CR963">
        <v>280.49307187703999</v>
      </c>
      <c r="CS963">
        <v>285.86718276984499</v>
      </c>
      <c r="CT963">
        <v>279.97507341938302</v>
      </c>
      <c r="CU963">
        <v>279.16125785198301</v>
      </c>
      <c r="CV963">
        <v>282.630402958243</v>
      </c>
      <c r="CW963">
        <v>284.13853113356799</v>
      </c>
    </row>
    <row r="964" spans="1:101" x14ac:dyDescent="0.25">
      <c r="A964">
        <v>231.188251001335</v>
      </c>
      <c r="B964">
        <v>285.058203598006</v>
      </c>
      <c r="C964">
        <v>273.85625707544301</v>
      </c>
      <c r="D964">
        <v>291.306215469959</v>
      </c>
      <c r="E964">
        <v>290.17102183872299</v>
      </c>
      <c r="F964">
        <v>286.82341543466299</v>
      </c>
      <c r="G964">
        <v>282.02042781702397</v>
      </c>
      <c r="H964">
        <v>276.41494044690302</v>
      </c>
      <c r="I964">
        <v>269.39709089064502</v>
      </c>
      <c r="J964">
        <v>274.709542816767</v>
      </c>
      <c r="K964">
        <v>285.41619208765002</v>
      </c>
      <c r="L964">
        <v>268.74279936659599</v>
      </c>
      <c r="M964">
        <v>272.46397560178502</v>
      </c>
      <c r="N964">
        <v>278.81087718154498</v>
      </c>
      <c r="O964">
        <v>273.01732143568</v>
      </c>
      <c r="P964">
        <v>277.899040596617</v>
      </c>
      <c r="Q964">
        <v>278.37273385883799</v>
      </c>
      <c r="R964">
        <v>273.87055781990398</v>
      </c>
      <c r="S964">
        <v>278.839826665651</v>
      </c>
      <c r="T964">
        <v>280.469415243772</v>
      </c>
      <c r="U964">
        <v>269.77618867450099</v>
      </c>
      <c r="V964">
        <v>277.75047760274401</v>
      </c>
      <c r="W964">
        <v>283.73324778215999</v>
      </c>
      <c r="X964">
        <v>280.10307648680799</v>
      </c>
      <c r="Y964">
        <v>270.592437446166</v>
      </c>
      <c r="Z964">
        <v>289.17654957804899</v>
      </c>
      <c r="AA964">
        <v>277.50584487010099</v>
      </c>
      <c r="AB964">
        <v>286.90595510117799</v>
      </c>
      <c r="AC964">
        <v>277.63533293289998</v>
      </c>
      <c r="AD964">
        <v>284.72462785217499</v>
      </c>
      <c r="AE964">
        <v>281.327588835911</v>
      </c>
      <c r="AF964">
        <v>289.31594818182401</v>
      </c>
      <c r="AG964">
        <v>284.48103369142802</v>
      </c>
      <c r="AH964">
        <v>277.98114280071701</v>
      </c>
      <c r="AI964">
        <v>287.77961875068399</v>
      </c>
      <c r="AJ964">
        <v>288.685335455227</v>
      </c>
      <c r="AK964">
        <v>368.16584956062701</v>
      </c>
      <c r="AL964">
        <v>425.871756777516</v>
      </c>
      <c r="AM964">
        <v>459.94397179351802</v>
      </c>
      <c r="AN964">
        <v>450.68751189054097</v>
      </c>
      <c r="AO964">
        <v>431.61080233593901</v>
      </c>
      <c r="AP964">
        <v>435.74030517174702</v>
      </c>
      <c r="AQ964">
        <v>472.300678080311</v>
      </c>
      <c r="AR964">
        <v>500.32195583803502</v>
      </c>
      <c r="AS964">
        <v>540.44452634997197</v>
      </c>
      <c r="AT964">
        <v>464.15059145884499</v>
      </c>
      <c r="AU964">
        <v>470.84328125322099</v>
      </c>
      <c r="AV964">
        <v>393.11319213006101</v>
      </c>
      <c r="AW964">
        <v>357.53008401810001</v>
      </c>
      <c r="AX964">
        <v>396.54179576558897</v>
      </c>
      <c r="AY964">
        <v>411.83851884418101</v>
      </c>
      <c r="AZ964">
        <v>416.62800867364598</v>
      </c>
      <c r="BA964">
        <v>364.30870053122101</v>
      </c>
      <c r="BB964">
        <v>313.89746333111401</v>
      </c>
      <c r="BC964">
        <v>356.04709957266198</v>
      </c>
      <c r="BD964">
        <v>440.50140582955498</v>
      </c>
      <c r="BE964">
        <v>554.40935029088905</v>
      </c>
      <c r="BF964">
        <v>647.73014352962696</v>
      </c>
      <c r="BG964">
        <v>581.38658991557304</v>
      </c>
      <c r="BH964">
        <v>499.63782609334203</v>
      </c>
      <c r="BI964">
        <v>427.20762668391302</v>
      </c>
      <c r="BJ964">
        <v>386.41148062025798</v>
      </c>
      <c r="BK964">
        <v>354.93437423793102</v>
      </c>
      <c r="BL964">
        <v>360.703840421324</v>
      </c>
      <c r="BM964">
        <v>372.50034939475597</v>
      </c>
      <c r="BN964">
        <v>393.53237629648203</v>
      </c>
      <c r="BO964">
        <v>399.57403357800501</v>
      </c>
      <c r="BP964">
        <v>373.21867169204802</v>
      </c>
      <c r="BQ964">
        <v>318.30453869218002</v>
      </c>
      <c r="BR964">
        <v>286.462687276179</v>
      </c>
      <c r="BS964">
        <v>277.51581914773499</v>
      </c>
      <c r="BT964">
        <v>277.23958482877498</v>
      </c>
      <c r="BU964">
        <v>276.77395277087402</v>
      </c>
      <c r="BV964">
        <v>284.74790141737299</v>
      </c>
      <c r="BW964">
        <v>279.55155547677901</v>
      </c>
      <c r="BX964">
        <v>279.45471631903803</v>
      </c>
      <c r="BY964">
        <v>280.44497836191698</v>
      </c>
      <c r="BZ964">
        <v>278.58969299897001</v>
      </c>
      <c r="CA964">
        <v>269.42767484418903</v>
      </c>
      <c r="CB964">
        <v>274.42507653950798</v>
      </c>
      <c r="CC964">
        <v>288.59363511245402</v>
      </c>
      <c r="CD964">
        <v>277.51278647556597</v>
      </c>
      <c r="CE964">
        <v>282.88691701904997</v>
      </c>
      <c r="CF964">
        <v>280.05942877803199</v>
      </c>
      <c r="CG964">
        <v>273.69402435304198</v>
      </c>
      <c r="CH964">
        <v>277.03289453699699</v>
      </c>
      <c r="CI964">
        <v>278.72052072655498</v>
      </c>
      <c r="CJ964">
        <v>277.57883676174902</v>
      </c>
      <c r="CK964">
        <v>278.29154664510997</v>
      </c>
      <c r="CL964">
        <v>281.47800813100503</v>
      </c>
      <c r="CM964">
        <v>278.56243603246099</v>
      </c>
      <c r="CN964">
        <v>279.76073863705699</v>
      </c>
      <c r="CO964">
        <v>276.273109003966</v>
      </c>
      <c r="CP964">
        <v>276.70181039985403</v>
      </c>
      <c r="CQ964">
        <v>290.26417913629001</v>
      </c>
      <c r="CR964">
        <v>279.14430892953999</v>
      </c>
      <c r="CS964">
        <v>284.72729268327203</v>
      </c>
      <c r="CT964">
        <v>281.460706704318</v>
      </c>
      <c r="CU964">
        <v>280.64719472541799</v>
      </c>
      <c r="CV964">
        <v>282.700583110092</v>
      </c>
      <c r="CW964">
        <v>286.480921319088</v>
      </c>
    </row>
    <row r="965" spans="1:101" x14ac:dyDescent="0.25">
      <c r="A965">
        <v>231.42857142857099</v>
      </c>
      <c r="B965">
        <v>283.86636358608899</v>
      </c>
      <c r="C965">
        <v>275.27997378459202</v>
      </c>
      <c r="D965">
        <v>289.18693933579402</v>
      </c>
      <c r="E965">
        <v>292.43621878267601</v>
      </c>
      <c r="F965">
        <v>288.178600109299</v>
      </c>
      <c r="G965">
        <v>282.200068445993</v>
      </c>
      <c r="H965">
        <v>275.308970283132</v>
      </c>
      <c r="I965">
        <v>268.46135396812599</v>
      </c>
      <c r="J965">
        <v>272.883947780119</v>
      </c>
      <c r="K965">
        <v>283.609766063319</v>
      </c>
      <c r="L965">
        <v>268.46601773742202</v>
      </c>
      <c r="M965">
        <v>272.36444703651898</v>
      </c>
      <c r="N965">
        <v>277.58981516210798</v>
      </c>
      <c r="O965">
        <v>272.87160303798998</v>
      </c>
      <c r="P965">
        <v>277.51374369732099</v>
      </c>
      <c r="Q965">
        <v>279.10915209559801</v>
      </c>
      <c r="R965">
        <v>278.22408274523502</v>
      </c>
      <c r="S965">
        <v>276.34865093765302</v>
      </c>
      <c r="T965">
        <v>278.76832601458602</v>
      </c>
      <c r="U965">
        <v>271.04821316437102</v>
      </c>
      <c r="V965">
        <v>280.18981681367598</v>
      </c>
      <c r="W965">
        <v>282.078835271549</v>
      </c>
      <c r="X965">
        <v>279.06641726382099</v>
      </c>
      <c r="Y965">
        <v>273.17042855219501</v>
      </c>
      <c r="Z965">
        <v>291.636134588044</v>
      </c>
      <c r="AA965">
        <v>280.577112533209</v>
      </c>
      <c r="AB965">
        <v>285.30963859356598</v>
      </c>
      <c r="AC965">
        <v>276.22424514957203</v>
      </c>
      <c r="AD965">
        <v>284.66373780456797</v>
      </c>
      <c r="AE965">
        <v>280.31591622502702</v>
      </c>
      <c r="AF965">
        <v>286.701955187333</v>
      </c>
      <c r="AG965">
        <v>284.93305501068198</v>
      </c>
      <c r="AH965">
        <v>279.61831228439701</v>
      </c>
      <c r="AI965">
        <v>288.07627011585402</v>
      </c>
      <c r="AJ965">
        <v>287.629274420532</v>
      </c>
      <c r="AK965">
        <v>377.742181023444</v>
      </c>
      <c r="AL965">
        <v>437.91405676202402</v>
      </c>
      <c r="AM965">
        <v>473.62965220865198</v>
      </c>
      <c r="AN965">
        <v>457.23079128757701</v>
      </c>
      <c r="AO965">
        <v>436.87672149834401</v>
      </c>
      <c r="AP965">
        <v>443.25348180918701</v>
      </c>
      <c r="AQ965">
        <v>484.41080895594803</v>
      </c>
      <c r="AR965">
        <v>509.98541890503202</v>
      </c>
      <c r="AS965">
        <v>549.74796412462695</v>
      </c>
      <c r="AT965">
        <v>469.19886939314802</v>
      </c>
      <c r="AU965">
        <v>472.092561664524</v>
      </c>
      <c r="AV965">
        <v>395.964728318597</v>
      </c>
      <c r="AW965">
        <v>358.126414611043</v>
      </c>
      <c r="AX965">
        <v>397.313797361372</v>
      </c>
      <c r="AY965">
        <v>416.584972218622</v>
      </c>
      <c r="AZ965">
        <v>414.840610906015</v>
      </c>
      <c r="BA965">
        <v>362.389064698722</v>
      </c>
      <c r="BB965">
        <v>314.39338293297402</v>
      </c>
      <c r="BC965">
        <v>357.79736528667098</v>
      </c>
      <c r="BD965">
        <v>445.35615285466298</v>
      </c>
      <c r="BE965">
        <v>559.75818472024503</v>
      </c>
      <c r="BF965">
        <v>653.585388264215</v>
      </c>
      <c r="BG965">
        <v>586.89398044876702</v>
      </c>
      <c r="BH965">
        <v>503.392336989412</v>
      </c>
      <c r="BI965">
        <v>431.98837861778799</v>
      </c>
      <c r="BJ965">
        <v>395.22449910565001</v>
      </c>
      <c r="BK965">
        <v>361.603401738645</v>
      </c>
      <c r="BL965">
        <v>368.98367158530402</v>
      </c>
      <c r="BM965">
        <v>380.51231504551401</v>
      </c>
      <c r="BN965">
        <v>399.90360124460602</v>
      </c>
      <c r="BO965">
        <v>412.33699558768399</v>
      </c>
      <c r="BP965">
        <v>387.98873574349898</v>
      </c>
      <c r="BQ965">
        <v>324.02170064042599</v>
      </c>
      <c r="BR965">
        <v>287.60936923687098</v>
      </c>
      <c r="BS965">
        <v>276.81868300932501</v>
      </c>
      <c r="BT965">
        <v>277.09319001450098</v>
      </c>
      <c r="BU965">
        <v>276.50345284042601</v>
      </c>
      <c r="BV965">
        <v>284.77123488157201</v>
      </c>
      <c r="BW965">
        <v>279.25637276302302</v>
      </c>
      <c r="BX965">
        <v>280.84317139212698</v>
      </c>
      <c r="BY965">
        <v>283.06595762262498</v>
      </c>
      <c r="BZ965">
        <v>280.65033527460503</v>
      </c>
      <c r="CA965">
        <v>272.52908746694698</v>
      </c>
      <c r="CB965">
        <v>274.11414805195</v>
      </c>
      <c r="CC965">
        <v>289.80118799358002</v>
      </c>
      <c r="CD965">
        <v>278.29095790236499</v>
      </c>
      <c r="CE965">
        <v>282.308603642994</v>
      </c>
      <c r="CF965">
        <v>280.47330162886601</v>
      </c>
      <c r="CG965">
        <v>273.246869882179</v>
      </c>
      <c r="CH965">
        <v>276.88590824207103</v>
      </c>
      <c r="CI965">
        <v>278.91362470872201</v>
      </c>
      <c r="CJ965">
        <v>279.01124599104799</v>
      </c>
      <c r="CK965">
        <v>282.32991616252002</v>
      </c>
      <c r="CL965">
        <v>282.10734081077499</v>
      </c>
      <c r="CM965">
        <v>276.45271722329397</v>
      </c>
      <c r="CN965">
        <v>278.054277037958</v>
      </c>
      <c r="CO965">
        <v>276.52729294165499</v>
      </c>
      <c r="CP965">
        <v>275.57218102865198</v>
      </c>
      <c r="CQ965">
        <v>287.67697762657002</v>
      </c>
      <c r="CR965">
        <v>279.67568562258998</v>
      </c>
      <c r="CS965">
        <v>284.763661010774</v>
      </c>
      <c r="CT965">
        <v>282.260160522734</v>
      </c>
      <c r="CU965">
        <v>281.936647782698</v>
      </c>
      <c r="CV965">
        <v>281.68166660108398</v>
      </c>
      <c r="CW965">
        <v>287.87162155162599</v>
      </c>
    </row>
    <row r="966" spans="1:101" x14ac:dyDescent="0.25">
      <c r="A966">
        <v>231.668891855807</v>
      </c>
      <c r="B966">
        <v>284.85597513635503</v>
      </c>
      <c r="C966">
        <v>276.44165790564102</v>
      </c>
      <c r="D966">
        <v>288.45366839334002</v>
      </c>
      <c r="E966">
        <v>290.69759412197101</v>
      </c>
      <c r="F966">
        <v>285.39138802001298</v>
      </c>
      <c r="G966">
        <v>281.17780439689199</v>
      </c>
      <c r="H966">
        <v>273.952296372364</v>
      </c>
      <c r="I966">
        <v>271.70372536149199</v>
      </c>
      <c r="J966">
        <v>273.991735278048</v>
      </c>
      <c r="K966">
        <v>285.57315533846503</v>
      </c>
      <c r="L966">
        <v>268.21700812631502</v>
      </c>
      <c r="M966">
        <v>276.20950513512003</v>
      </c>
      <c r="N966">
        <v>280.89521947459599</v>
      </c>
      <c r="O966">
        <v>277.05948184861302</v>
      </c>
      <c r="P966">
        <v>277.795898724773</v>
      </c>
      <c r="Q966">
        <v>279.59589967769801</v>
      </c>
      <c r="R966">
        <v>276.85385725759699</v>
      </c>
      <c r="S966">
        <v>279.22117150496803</v>
      </c>
      <c r="T966">
        <v>282.334124065477</v>
      </c>
      <c r="U966">
        <v>274.42342726362398</v>
      </c>
      <c r="V966">
        <v>281.24134206671403</v>
      </c>
      <c r="W966">
        <v>284.27058935251199</v>
      </c>
      <c r="X966">
        <v>279.87093367391401</v>
      </c>
      <c r="Y966">
        <v>272.47113609315301</v>
      </c>
      <c r="Z966">
        <v>289.04454666251598</v>
      </c>
      <c r="AA966">
        <v>282.06313545518998</v>
      </c>
      <c r="AB966">
        <v>286.63472426044501</v>
      </c>
      <c r="AC966">
        <v>279.00936841104499</v>
      </c>
      <c r="AD966">
        <v>283.69849861572197</v>
      </c>
      <c r="AE966">
        <v>277.86648788182703</v>
      </c>
      <c r="AF966">
        <v>284.88649726006201</v>
      </c>
      <c r="AG966">
        <v>284.26177057170298</v>
      </c>
      <c r="AH966">
        <v>283.486272209307</v>
      </c>
      <c r="AI966">
        <v>288.65155711083901</v>
      </c>
      <c r="AJ966">
        <v>287.82222198416599</v>
      </c>
      <c r="AK966">
        <v>381.13039939881099</v>
      </c>
      <c r="AL966">
        <v>446.74542097216801</v>
      </c>
      <c r="AM966">
        <v>485.25644367266199</v>
      </c>
      <c r="AN966">
        <v>463.36882556022101</v>
      </c>
      <c r="AO966">
        <v>444.49958738805702</v>
      </c>
      <c r="AP966">
        <v>447.21119354193701</v>
      </c>
      <c r="AQ966">
        <v>487.11980921374698</v>
      </c>
      <c r="AR966">
        <v>513.98389216672899</v>
      </c>
      <c r="AS966">
        <v>551.03114327070602</v>
      </c>
      <c r="AT966">
        <v>467.10992466174002</v>
      </c>
      <c r="AU966">
        <v>470.75769663273098</v>
      </c>
      <c r="AV966">
        <v>401.26929137512099</v>
      </c>
      <c r="AW966">
        <v>356.51914122130199</v>
      </c>
      <c r="AX966">
        <v>396.65018630717799</v>
      </c>
      <c r="AY966">
        <v>414.99287555561102</v>
      </c>
      <c r="AZ966">
        <v>413.69740253168902</v>
      </c>
      <c r="BA966">
        <v>363.72670198762899</v>
      </c>
      <c r="BB966">
        <v>314.99083017002999</v>
      </c>
      <c r="BC966">
        <v>362.29998111805401</v>
      </c>
      <c r="BD966">
        <v>446.23383635835501</v>
      </c>
      <c r="BE966">
        <v>560.03858598220199</v>
      </c>
      <c r="BF966">
        <v>649.22866477237801</v>
      </c>
      <c r="BG966">
        <v>590.90670045822901</v>
      </c>
      <c r="BH966">
        <v>507.420728162854</v>
      </c>
      <c r="BI966">
        <v>435.344051839663</v>
      </c>
      <c r="BJ966">
        <v>399.77662485666599</v>
      </c>
      <c r="BK966">
        <v>364.38712311696099</v>
      </c>
      <c r="BL966">
        <v>373.961410820553</v>
      </c>
      <c r="BM966">
        <v>390.34980025669603</v>
      </c>
      <c r="BN966">
        <v>410.76442162304397</v>
      </c>
      <c r="BO966">
        <v>420.21448072465398</v>
      </c>
      <c r="BP966">
        <v>395.32687708085501</v>
      </c>
      <c r="BQ966">
        <v>326.494895623231</v>
      </c>
      <c r="BR966">
        <v>285.782356679278</v>
      </c>
      <c r="BS966">
        <v>280.37782176642298</v>
      </c>
      <c r="BT966">
        <v>275.02789880334899</v>
      </c>
      <c r="BU966">
        <v>275.48810899669797</v>
      </c>
      <c r="BV966">
        <v>280.59578524934398</v>
      </c>
      <c r="BW966">
        <v>278.33510551977503</v>
      </c>
      <c r="BX966">
        <v>281.13340726256502</v>
      </c>
      <c r="BY966">
        <v>283.304670370427</v>
      </c>
      <c r="BZ966">
        <v>281.91649539412799</v>
      </c>
      <c r="CA966">
        <v>272.77653760886</v>
      </c>
      <c r="CB966">
        <v>273.03726146767599</v>
      </c>
      <c r="CC966">
        <v>287.922612672154</v>
      </c>
      <c r="CD966">
        <v>280.17686434208298</v>
      </c>
      <c r="CE966">
        <v>281.21952455514202</v>
      </c>
      <c r="CF966">
        <v>279.260746854096</v>
      </c>
      <c r="CG966">
        <v>275.75524990131203</v>
      </c>
      <c r="CH966">
        <v>279.82580159208499</v>
      </c>
      <c r="CI966">
        <v>280.75965455678102</v>
      </c>
      <c r="CJ966">
        <v>276.70212309547497</v>
      </c>
      <c r="CK966">
        <v>284.52809707153102</v>
      </c>
      <c r="CL966">
        <v>281.41444427210098</v>
      </c>
      <c r="CM966">
        <v>278.01226337212398</v>
      </c>
      <c r="CN966">
        <v>277.42917420838302</v>
      </c>
      <c r="CO966">
        <v>276.30971547452799</v>
      </c>
      <c r="CP966">
        <v>276.66805637232301</v>
      </c>
      <c r="CQ966">
        <v>285.40793118691801</v>
      </c>
      <c r="CR966">
        <v>279.80818428017102</v>
      </c>
      <c r="CS966">
        <v>285.027625901146</v>
      </c>
      <c r="CT966">
        <v>281.419404893474</v>
      </c>
      <c r="CU966">
        <v>281.40186133164502</v>
      </c>
      <c r="CV966">
        <v>283.83339846015798</v>
      </c>
      <c r="CW966">
        <v>288.09955657886297</v>
      </c>
    </row>
    <row r="967" spans="1:101" x14ac:dyDescent="0.25">
      <c r="A967">
        <v>231.90921228304401</v>
      </c>
      <c r="B967">
        <v>284.46457752740997</v>
      </c>
      <c r="C967">
        <v>279.83950019044897</v>
      </c>
      <c r="D967">
        <v>286.092686316867</v>
      </c>
      <c r="E967">
        <v>287.45598647434798</v>
      </c>
      <c r="F967">
        <v>283.21820528778397</v>
      </c>
      <c r="G967">
        <v>281.83701789371497</v>
      </c>
      <c r="H967">
        <v>271.978252818621</v>
      </c>
      <c r="I967">
        <v>275.262219200826</v>
      </c>
      <c r="J967">
        <v>278.29186763152302</v>
      </c>
      <c r="K967">
        <v>282.35497701507501</v>
      </c>
      <c r="L967">
        <v>270.52796316571897</v>
      </c>
      <c r="M967">
        <v>280.29105869826998</v>
      </c>
      <c r="N967">
        <v>283.50461555835199</v>
      </c>
      <c r="O967">
        <v>279.40207432626801</v>
      </c>
      <c r="P967">
        <v>277.35824615586802</v>
      </c>
      <c r="Q967">
        <v>278.99324214758201</v>
      </c>
      <c r="R967">
        <v>278.46913562736398</v>
      </c>
      <c r="S967">
        <v>279.70560098540102</v>
      </c>
      <c r="T967">
        <v>284.624905462931</v>
      </c>
      <c r="U967">
        <v>277.557525157974</v>
      </c>
      <c r="V967">
        <v>285.22743066211501</v>
      </c>
      <c r="W967">
        <v>283.08527577744798</v>
      </c>
      <c r="X967">
        <v>280.86398954825898</v>
      </c>
      <c r="Y967">
        <v>275.81408171717499</v>
      </c>
      <c r="Z967">
        <v>285.90267391437197</v>
      </c>
      <c r="AA967">
        <v>285.78621434540003</v>
      </c>
      <c r="AB967">
        <v>289.82042929698503</v>
      </c>
      <c r="AC967">
        <v>278.310288368187</v>
      </c>
      <c r="AD967">
        <v>283.536683733926</v>
      </c>
      <c r="AE967">
        <v>280.47689352646302</v>
      </c>
      <c r="AF967">
        <v>287.02729751095598</v>
      </c>
      <c r="AG967">
        <v>287.70870366486002</v>
      </c>
      <c r="AH967">
        <v>283.94573460166498</v>
      </c>
      <c r="AI967">
        <v>289.13749983226</v>
      </c>
      <c r="AJ967">
        <v>293.37147533285997</v>
      </c>
      <c r="AK967">
        <v>387.28309176017001</v>
      </c>
      <c r="AL967">
        <v>461.94745919083198</v>
      </c>
      <c r="AM967">
        <v>504.763370443334</v>
      </c>
      <c r="AN967">
        <v>482.34662836437201</v>
      </c>
      <c r="AO967">
        <v>460.52244440810898</v>
      </c>
      <c r="AP967">
        <v>460.069987296264</v>
      </c>
      <c r="AQ967">
        <v>502.877116352001</v>
      </c>
      <c r="AR967">
        <v>533.04347096550396</v>
      </c>
      <c r="AS967">
        <v>557.22864073838605</v>
      </c>
      <c r="AT967">
        <v>471.61103947668602</v>
      </c>
      <c r="AU967">
        <v>472.36613172332301</v>
      </c>
      <c r="AV967">
        <v>398.520878587379</v>
      </c>
      <c r="AW967">
        <v>357.29553803392798</v>
      </c>
      <c r="AX967">
        <v>400.82587279273503</v>
      </c>
      <c r="AY967">
        <v>414.95354691038699</v>
      </c>
      <c r="AZ967">
        <v>416.86644286318801</v>
      </c>
      <c r="BA967">
        <v>361.56335766313703</v>
      </c>
      <c r="BB967">
        <v>315.92742341919302</v>
      </c>
      <c r="BC967">
        <v>366.39524759290401</v>
      </c>
      <c r="BD967">
        <v>449.36138454533398</v>
      </c>
      <c r="BE967">
        <v>570.33611291340799</v>
      </c>
      <c r="BF967">
        <v>647.58788182900196</v>
      </c>
      <c r="BG967">
        <v>589.31533449017797</v>
      </c>
      <c r="BH967">
        <v>511.44474460080698</v>
      </c>
      <c r="BI967">
        <v>441.11153900759001</v>
      </c>
      <c r="BJ967">
        <v>408.00104722539101</v>
      </c>
      <c r="BK967">
        <v>369.33973549860099</v>
      </c>
      <c r="BL967">
        <v>376.65784090410398</v>
      </c>
      <c r="BM967">
        <v>402.94342350938302</v>
      </c>
      <c r="BN967">
        <v>424.063324387558</v>
      </c>
      <c r="BO967">
        <v>434.07784914496398</v>
      </c>
      <c r="BP967">
        <v>411.044597587194</v>
      </c>
      <c r="BQ967">
        <v>331.04481015174701</v>
      </c>
      <c r="BR967">
        <v>284.71912652654601</v>
      </c>
      <c r="BS967">
        <v>281.83992748471297</v>
      </c>
      <c r="BT967">
        <v>274.448201211585</v>
      </c>
      <c r="BU967">
        <v>274.79794279799302</v>
      </c>
      <c r="BV967">
        <v>280.359373861542</v>
      </c>
      <c r="BW967">
        <v>278.20123190482701</v>
      </c>
      <c r="BX967">
        <v>280.56717099845798</v>
      </c>
      <c r="BY967">
        <v>284.22457798144802</v>
      </c>
      <c r="BZ967">
        <v>285.44678869043997</v>
      </c>
      <c r="CA967">
        <v>274.823594963728</v>
      </c>
      <c r="CB967">
        <v>270.383894403856</v>
      </c>
      <c r="CC967">
        <v>288.51255898079</v>
      </c>
      <c r="CD967">
        <v>278.13067673831199</v>
      </c>
      <c r="CE967">
        <v>279.89499925280802</v>
      </c>
      <c r="CF967">
        <v>278.41765456259702</v>
      </c>
      <c r="CG967">
        <v>278.45218613575702</v>
      </c>
      <c r="CH967">
        <v>282.21749312675598</v>
      </c>
      <c r="CI967">
        <v>281.17429371683397</v>
      </c>
      <c r="CJ967">
        <v>275.79198170489002</v>
      </c>
      <c r="CK967">
        <v>286.33772857665701</v>
      </c>
      <c r="CL967">
        <v>278.38837177421198</v>
      </c>
      <c r="CM967">
        <v>278.49718666182599</v>
      </c>
      <c r="CN967">
        <v>277.06414243657798</v>
      </c>
      <c r="CO967">
        <v>276.43950339348902</v>
      </c>
      <c r="CP967">
        <v>274.90038514313699</v>
      </c>
      <c r="CQ967">
        <v>284.12459211097399</v>
      </c>
      <c r="CR967">
        <v>280.87881990242499</v>
      </c>
      <c r="CS967">
        <v>287.88486928256799</v>
      </c>
      <c r="CT967">
        <v>280.75632138958099</v>
      </c>
      <c r="CU967">
        <v>282.59639600270498</v>
      </c>
      <c r="CV967">
        <v>283.260632686527</v>
      </c>
      <c r="CW967">
        <v>284.00253783314798</v>
      </c>
    </row>
    <row r="968" spans="1:101" x14ac:dyDescent="0.25">
      <c r="A968">
        <v>232.14953271028</v>
      </c>
      <c r="B968">
        <v>282.02388689273602</v>
      </c>
      <c r="C968">
        <v>282.017388849611</v>
      </c>
      <c r="D968">
        <v>289.624002145688</v>
      </c>
      <c r="E968">
        <v>286.887866806717</v>
      </c>
      <c r="F968">
        <v>283.12018386286098</v>
      </c>
      <c r="G968">
        <v>281.66764484786898</v>
      </c>
      <c r="H968">
        <v>271.28995721651302</v>
      </c>
      <c r="I968">
        <v>274.99843175428498</v>
      </c>
      <c r="J968">
        <v>278.340229361404</v>
      </c>
      <c r="K968">
        <v>284.69599026929802</v>
      </c>
      <c r="L968">
        <v>271.07866814904901</v>
      </c>
      <c r="M968">
        <v>282.72260308629097</v>
      </c>
      <c r="N968">
        <v>283.05169907899898</v>
      </c>
      <c r="O968">
        <v>280.89553242824098</v>
      </c>
      <c r="P968">
        <v>282.756298546464</v>
      </c>
      <c r="Q968">
        <v>279.03333884668899</v>
      </c>
      <c r="R968">
        <v>280.45441001078501</v>
      </c>
      <c r="S968">
        <v>283.16465309345</v>
      </c>
      <c r="T968">
        <v>286.02545243940102</v>
      </c>
      <c r="U968">
        <v>279.41077950609002</v>
      </c>
      <c r="V968">
        <v>284.32815044005002</v>
      </c>
      <c r="W968">
        <v>279.827818499979</v>
      </c>
      <c r="X968">
        <v>279.64709931659098</v>
      </c>
      <c r="Y968">
        <v>281.223213913292</v>
      </c>
      <c r="Z968">
        <v>282.257024775025</v>
      </c>
      <c r="AA968">
        <v>287.24803294226399</v>
      </c>
      <c r="AB968">
        <v>295.41287392688099</v>
      </c>
      <c r="AC968">
        <v>279.387706636568</v>
      </c>
      <c r="AD968">
        <v>282.65655778340198</v>
      </c>
      <c r="AE968">
        <v>285.523988201625</v>
      </c>
      <c r="AF968">
        <v>286.65777352968797</v>
      </c>
      <c r="AG968">
        <v>288.42843700774398</v>
      </c>
      <c r="AH968">
        <v>285.55215418881897</v>
      </c>
      <c r="AI968">
        <v>290.39396792191798</v>
      </c>
      <c r="AJ968">
        <v>302.11866830403801</v>
      </c>
      <c r="AK968">
        <v>397.60988359760802</v>
      </c>
      <c r="AL968">
        <v>485.17189455698701</v>
      </c>
      <c r="AM968">
        <v>531.94208752267502</v>
      </c>
      <c r="AN968">
        <v>507.81154659492302</v>
      </c>
      <c r="AO968">
        <v>478.69103059702599</v>
      </c>
      <c r="AP968">
        <v>478.74828946280797</v>
      </c>
      <c r="AQ968">
        <v>526.06416844113096</v>
      </c>
      <c r="AR968">
        <v>552.34855549455699</v>
      </c>
      <c r="AS968">
        <v>568.68497580376402</v>
      </c>
      <c r="AT968">
        <v>480.40324066517502</v>
      </c>
      <c r="AU968">
        <v>478.84568771535601</v>
      </c>
      <c r="AV968">
        <v>394.73607405180297</v>
      </c>
      <c r="AW968">
        <v>362.41483889724702</v>
      </c>
      <c r="AX968">
        <v>406.695450859017</v>
      </c>
      <c r="AY968">
        <v>424.396047042813</v>
      </c>
      <c r="AZ968">
        <v>420.03607130768103</v>
      </c>
      <c r="BA968">
        <v>364.95531896807802</v>
      </c>
      <c r="BB968">
        <v>317.97486212190603</v>
      </c>
      <c r="BC968">
        <v>371.79267368516298</v>
      </c>
      <c r="BD968">
        <v>458.45252911656098</v>
      </c>
      <c r="BE968">
        <v>583.506292188967</v>
      </c>
      <c r="BF968">
        <v>653.27280422305398</v>
      </c>
      <c r="BG968">
        <v>592.15849368143301</v>
      </c>
      <c r="BH968">
        <v>523.299026110623</v>
      </c>
      <c r="BI968">
        <v>451.32881627127</v>
      </c>
      <c r="BJ968">
        <v>420.27450230541302</v>
      </c>
      <c r="BK968">
        <v>377.16347411696398</v>
      </c>
      <c r="BL968">
        <v>385.41106659895797</v>
      </c>
      <c r="BM968">
        <v>423.461119606811</v>
      </c>
      <c r="BN968">
        <v>445.517222131305</v>
      </c>
      <c r="BO968">
        <v>457.83373989866499</v>
      </c>
      <c r="BP968">
        <v>437.39218381445801</v>
      </c>
      <c r="BQ968">
        <v>337.43141805782699</v>
      </c>
      <c r="BR968">
        <v>284.98342874507</v>
      </c>
      <c r="BS968">
        <v>282.23456081678</v>
      </c>
      <c r="BT968">
        <v>278.81669937351398</v>
      </c>
      <c r="BU968">
        <v>277.62392837393998</v>
      </c>
      <c r="BV968">
        <v>277.31831973335301</v>
      </c>
      <c r="BW968">
        <v>280.77334090210798</v>
      </c>
      <c r="BX968">
        <v>278.98400442851101</v>
      </c>
      <c r="BY968">
        <v>286.00795889839702</v>
      </c>
      <c r="BZ968">
        <v>285.21029388836899</v>
      </c>
      <c r="CA968">
        <v>274.95438870376501</v>
      </c>
      <c r="CB968">
        <v>269.74500051441299</v>
      </c>
      <c r="CC968">
        <v>282.70022405379598</v>
      </c>
      <c r="CD968">
        <v>273.94839176052801</v>
      </c>
      <c r="CE968">
        <v>278.89718161551298</v>
      </c>
      <c r="CF968">
        <v>273.02189187812701</v>
      </c>
      <c r="CG968">
        <v>281.06144258005298</v>
      </c>
      <c r="CH968">
        <v>283.48193369153199</v>
      </c>
      <c r="CI968">
        <v>284.82388294224</v>
      </c>
      <c r="CJ968">
        <v>278.78447429872199</v>
      </c>
      <c r="CK968">
        <v>288.22077506511499</v>
      </c>
      <c r="CL968">
        <v>278.51762907875502</v>
      </c>
      <c r="CM968">
        <v>277.16753220366598</v>
      </c>
      <c r="CN968">
        <v>280.98444504065799</v>
      </c>
      <c r="CO968">
        <v>280.24680872984902</v>
      </c>
      <c r="CP968">
        <v>273.66048645509801</v>
      </c>
      <c r="CQ968">
        <v>282.379125704035</v>
      </c>
      <c r="CR968">
        <v>279.32606545274001</v>
      </c>
      <c r="CS968">
        <v>286.73970034364902</v>
      </c>
      <c r="CT968">
        <v>278.40993002362097</v>
      </c>
      <c r="CU968">
        <v>282.105688780842</v>
      </c>
      <c r="CV968">
        <v>287.56171304658</v>
      </c>
      <c r="CW968">
        <v>282.83719170358302</v>
      </c>
    </row>
    <row r="969" spans="1:101" x14ac:dyDescent="0.25">
      <c r="A969">
        <v>232.38985313751601</v>
      </c>
      <c r="B969">
        <v>281.71985849723302</v>
      </c>
      <c r="C969">
        <v>282.50279659995903</v>
      </c>
      <c r="D969">
        <v>288.13670582292002</v>
      </c>
      <c r="E969">
        <v>285.45882022603797</v>
      </c>
      <c r="F969">
        <v>282.70084490029899</v>
      </c>
      <c r="G969">
        <v>281.51350432794197</v>
      </c>
      <c r="H969">
        <v>270.87256539847601</v>
      </c>
      <c r="I969">
        <v>274.23122817597402</v>
      </c>
      <c r="J969">
        <v>278.452332583773</v>
      </c>
      <c r="K969">
        <v>284.34924749823102</v>
      </c>
      <c r="L969">
        <v>270.626717503149</v>
      </c>
      <c r="M969">
        <v>282.21137155350601</v>
      </c>
      <c r="N969">
        <v>282.00638554639698</v>
      </c>
      <c r="O969">
        <v>281.31935426883098</v>
      </c>
      <c r="P969">
        <v>282.28922969024802</v>
      </c>
      <c r="Q969">
        <v>277.90964736860099</v>
      </c>
      <c r="R969">
        <v>283.29848773578999</v>
      </c>
      <c r="S969">
        <v>283.65449246845998</v>
      </c>
      <c r="T969">
        <v>287.09783271259698</v>
      </c>
      <c r="U969">
        <v>281.988270853063</v>
      </c>
      <c r="V969">
        <v>283.98021254541499</v>
      </c>
      <c r="W969">
        <v>278.86787688137002</v>
      </c>
      <c r="X969">
        <v>278.31140594828298</v>
      </c>
      <c r="Y969">
        <v>282.508763336237</v>
      </c>
      <c r="Z969">
        <v>281.45988859890002</v>
      </c>
      <c r="AA969">
        <v>285.70260373150001</v>
      </c>
      <c r="AB969">
        <v>294.99144474720299</v>
      </c>
      <c r="AC969">
        <v>277.89420769636001</v>
      </c>
      <c r="AD969">
        <v>283.45279152182201</v>
      </c>
      <c r="AE969">
        <v>284.45833218045499</v>
      </c>
      <c r="AF969">
        <v>284.767934031148</v>
      </c>
      <c r="AG969">
        <v>290.637195687842</v>
      </c>
      <c r="AH969">
        <v>288.49705360749198</v>
      </c>
      <c r="AI969">
        <v>290.60233411175</v>
      </c>
      <c r="AJ969">
        <v>303.426431829232</v>
      </c>
      <c r="AK969">
        <v>403.00884565002002</v>
      </c>
      <c r="AL969">
        <v>494.49932013397898</v>
      </c>
      <c r="AM969">
        <v>542.38719730343996</v>
      </c>
      <c r="AN969">
        <v>518.42481977187003</v>
      </c>
      <c r="AO969">
        <v>483.88742127532299</v>
      </c>
      <c r="AP969">
        <v>485.32109534782597</v>
      </c>
      <c r="AQ969">
        <v>534.10758606708703</v>
      </c>
      <c r="AR969">
        <v>559.30814927533197</v>
      </c>
      <c r="AS969">
        <v>572.38649612213896</v>
      </c>
      <c r="AT969">
        <v>484.65480199881699</v>
      </c>
      <c r="AU969">
        <v>481.03961818956299</v>
      </c>
      <c r="AV969">
        <v>394.51738444295501</v>
      </c>
      <c r="AW969">
        <v>361.95240599695899</v>
      </c>
      <c r="AX969">
        <v>407.636370298413</v>
      </c>
      <c r="AY969">
        <v>426.60266376568899</v>
      </c>
      <c r="AZ969">
        <v>421.46962825625297</v>
      </c>
      <c r="BA969">
        <v>364.780703175398</v>
      </c>
      <c r="BB969">
        <v>318.39464927677699</v>
      </c>
      <c r="BC969">
        <v>375.28472308903298</v>
      </c>
      <c r="BD969">
        <v>464.63851993372901</v>
      </c>
      <c r="BE969">
        <v>590.65975089244705</v>
      </c>
      <c r="BF969">
        <v>655.57604353197996</v>
      </c>
      <c r="BG969">
        <v>594.61104647365096</v>
      </c>
      <c r="BH969">
        <v>527.20887812486001</v>
      </c>
      <c r="BI969">
        <v>461.81522382506</v>
      </c>
      <c r="BJ969">
        <v>426.56027577788097</v>
      </c>
      <c r="BK969">
        <v>384.012584213671</v>
      </c>
      <c r="BL969">
        <v>394.83630017968397</v>
      </c>
      <c r="BM969">
        <v>437.04323561983</v>
      </c>
      <c r="BN969">
        <v>459.54347450113301</v>
      </c>
      <c r="BO969">
        <v>471.78679233113797</v>
      </c>
      <c r="BP969">
        <v>453.12450371197002</v>
      </c>
      <c r="BQ969">
        <v>343.86114988056602</v>
      </c>
      <c r="BR969">
        <v>284.07943385291799</v>
      </c>
      <c r="BS969">
        <v>284.99167014515001</v>
      </c>
      <c r="BT969">
        <v>282.24988402733698</v>
      </c>
      <c r="BU969">
        <v>277.39303132849898</v>
      </c>
      <c r="BV969">
        <v>277.19357302795402</v>
      </c>
      <c r="BW969">
        <v>282.79920817257198</v>
      </c>
      <c r="BX969">
        <v>277.231945351099</v>
      </c>
      <c r="BY969">
        <v>286.04508331763498</v>
      </c>
      <c r="BZ969">
        <v>284.12802789654</v>
      </c>
      <c r="CA969">
        <v>276.01347008676299</v>
      </c>
      <c r="CB969">
        <v>270.49346504748502</v>
      </c>
      <c r="CC969">
        <v>280.112467062137</v>
      </c>
      <c r="CD969">
        <v>275.671423020107</v>
      </c>
      <c r="CE969">
        <v>278.115770278583</v>
      </c>
      <c r="CF969">
        <v>270.64868729296802</v>
      </c>
      <c r="CG969">
        <v>283.45912632370602</v>
      </c>
      <c r="CH969">
        <v>282.01625768835601</v>
      </c>
      <c r="CI969">
        <v>285.76921621730298</v>
      </c>
      <c r="CJ969">
        <v>281.13406383758701</v>
      </c>
      <c r="CK969">
        <v>287.20488852794898</v>
      </c>
      <c r="CL969">
        <v>279.18708377533699</v>
      </c>
      <c r="CM969">
        <v>276.58506816828998</v>
      </c>
      <c r="CN969">
        <v>282.34312517059999</v>
      </c>
      <c r="CO969">
        <v>278.66533272989398</v>
      </c>
      <c r="CP969">
        <v>271.01041674332703</v>
      </c>
      <c r="CQ969">
        <v>280.54371112597499</v>
      </c>
      <c r="CR969">
        <v>276.75853532803399</v>
      </c>
      <c r="CS969">
        <v>282.63470516840999</v>
      </c>
      <c r="CT969">
        <v>276.582148513135</v>
      </c>
      <c r="CU969">
        <v>282.781423842712</v>
      </c>
      <c r="CV969">
        <v>286.75082745979302</v>
      </c>
      <c r="CW969">
        <v>283.17158735644102</v>
      </c>
    </row>
    <row r="970" spans="1:101" x14ac:dyDescent="0.25">
      <c r="A970">
        <v>232.63017356475299</v>
      </c>
      <c r="B970">
        <v>282.06436891181897</v>
      </c>
      <c r="C970">
        <v>284.041765457184</v>
      </c>
      <c r="D970">
        <v>285.79911861885103</v>
      </c>
      <c r="E970">
        <v>284.89723899322001</v>
      </c>
      <c r="F970">
        <v>284.75962397174601</v>
      </c>
      <c r="G970">
        <v>282.99720917636898</v>
      </c>
      <c r="H970">
        <v>272.01443693958203</v>
      </c>
      <c r="I970">
        <v>273.68073770375202</v>
      </c>
      <c r="J970">
        <v>280.19118797241799</v>
      </c>
      <c r="K970">
        <v>283.87370455701102</v>
      </c>
      <c r="L970">
        <v>272.17959927198098</v>
      </c>
      <c r="M970">
        <v>280.87134889880201</v>
      </c>
      <c r="N970">
        <v>280.86424788086498</v>
      </c>
      <c r="O970">
        <v>282.29745369945601</v>
      </c>
      <c r="P970">
        <v>280.84586311602197</v>
      </c>
      <c r="Q970">
        <v>276.24808158965197</v>
      </c>
      <c r="R970">
        <v>284.41778759622503</v>
      </c>
      <c r="S970">
        <v>284.322003174408</v>
      </c>
      <c r="T970">
        <v>288.92490723274898</v>
      </c>
      <c r="U970">
        <v>284.058240796132</v>
      </c>
      <c r="V970">
        <v>284.031510653743</v>
      </c>
      <c r="W970">
        <v>279.22106377967498</v>
      </c>
      <c r="X970">
        <v>279.16607029113101</v>
      </c>
      <c r="Y970">
        <v>283.04633228056798</v>
      </c>
      <c r="Z970">
        <v>280.57237914433699</v>
      </c>
      <c r="AA970">
        <v>284.25504496763801</v>
      </c>
      <c r="AB970">
        <v>292.907848731412</v>
      </c>
      <c r="AC970">
        <v>276.24085386087103</v>
      </c>
      <c r="AD970">
        <v>283.15486509137997</v>
      </c>
      <c r="AE970">
        <v>282.79523570492501</v>
      </c>
      <c r="AF970">
        <v>283.39222770468302</v>
      </c>
      <c r="AG970">
        <v>291.92740788867098</v>
      </c>
      <c r="AH970">
        <v>291.37137768049797</v>
      </c>
      <c r="AI970">
        <v>288.66559023109602</v>
      </c>
      <c r="AJ970">
        <v>304.88496755167102</v>
      </c>
      <c r="AK970">
        <v>409.13702275498201</v>
      </c>
      <c r="AL970">
        <v>502.15249282817803</v>
      </c>
      <c r="AM970">
        <v>553.11903549577698</v>
      </c>
      <c r="AN970">
        <v>529.86351087347998</v>
      </c>
      <c r="AO970">
        <v>494.03340817344599</v>
      </c>
      <c r="AP970">
        <v>494.41488696853401</v>
      </c>
      <c r="AQ970">
        <v>545.31708935633901</v>
      </c>
      <c r="AR970">
        <v>567.337012295195</v>
      </c>
      <c r="AS970">
        <v>577.87689886471503</v>
      </c>
      <c r="AT970">
        <v>488.12154117339202</v>
      </c>
      <c r="AU970">
        <v>481.55396951480299</v>
      </c>
      <c r="AV970">
        <v>396.96784142617997</v>
      </c>
      <c r="AW970">
        <v>361.74901023869802</v>
      </c>
      <c r="AX970">
        <v>407.49540229729502</v>
      </c>
      <c r="AY970">
        <v>426.91782100230699</v>
      </c>
      <c r="AZ970">
        <v>421.28838404380701</v>
      </c>
      <c r="BA970">
        <v>364.28457757371399</v>
      </c>
      <c r="BB970">
        <v>321.04869742302202</v>
      </c>
      <c r="BC970">
        <v>377.18761302453902</v>
      </c>
      <c r="BD970">
        <v>465.90776760338298</v>
      </c>
      <c r="BE970">
        <v>593.84590951111602</v>
      </c>
      <c r="BF970">
        <v>656.25127479517403</v>
      </c>
      <c r="BG970">
        <v>590.77621008661504</v>
      </c>
      <c r="BH970">
        <v>530.75589045828895</v>
      </c>
      <c r="BI970">
        <v>468.00143908988701</v>
      </c>
      <c r="BJ970">
        <v>433.14126800270202</v>
      </c>
      <c r="BK970">
        <v>392.914171020033</v>
      </c>
      <c r="BL970">
        <v>402.773222734819</v>
      </c>
      <c r="BM970">
        <v>446.95718389578502</v>
      </c>
      <c r="BN970">
        <v>471.03146684954999</v>
      </c>
      <c r="BO970">
        <v>482.754590731191</v>
      </c>
      <c r="BP970">
        <v>466.94525881084701</v>
      </c>
      <c r="BQ970">
        <v>349.66895549874602</v>
      </c>
      <c r="BR970">
        <v>282.71527204367499</v>
      </c>
      <c r="BS970">
        <v>288.512651733974</v>
      </c>
      <c r="BT970">
        <v>281.295208025367</v>
      </c>
      <c r="BU970">
        <v>278.96506871004402</v>
      </c>
      <c r="BV970">
        <v>278.06544705908999</v>
      </c>
      <c r="BW970">
        <v>280.65035245996199</v>
      </c>
      <c r="BX970">
        <v>277.64627398124497</v>
      </c>
      <c r="BY970">
        <v>284.92085777045099</v>
      </c>
      <c r="BZ970">
        <v>285.22846809208897</v>
      </c>
      <c r="CA970">
        <v>275.86858591396799</v>
      </c>
      <c r="CB970">
        <v>272.00436650743097</v>
      </c>
      <c r="CC970">
        <v>279.26499549676998</v>
      </c>
      <c r="CD970">
        <v>276.04739389750699</v>
      </c>
      <c r="CE970">
        <v>277.083058683395</v>
      </c>
      <c r="CF970">
        <v>267.805118733396</v>
      </c>
      <c r="CG970">
        <v>286.46380827332598</v>
      </c>
      <c r="CH970">
        <v>280.859473599144</v>
      </c>
      <c r="CI970">
        <v>284.34365197245802</v>
      </c>
      <c r="CJ970">
        <v>282.388757675573</v>
      </c>
      <c r="CK970">
        <v>285.00660321961902</v>
      </c>
      <c r="CL970">
        <v>280.22165508563302</v>
      </c>
      <c r="CM970">
        <v>278.69528590758603</v>
      </c>
      <c r="CN970">
        <v>282.01365256205901</v>
      </c>
      <c r="CO970">
        <v>277.78933225603402</v>
      </c>
      <c r="CP970">
        <v>271.07807400747203</v>
      </c>
      <c r="CQ970">
        <v>278.98933399280298</v>
      </c>
      <c r="CR970">
        <v>275.68042246375899</v>
      </c>
      <c r="CS970">
        <v>280.90162737720101</v>
      </c>
      <c r="CT970">
        <v>275.05239485716697</v>
      </c>
      <c r="CU970">
        <v>283.00216455231401</v>
      </c>
      <c r="CV970">
        <v>285.20311563422399</v>
      </c>
      <c r="CW970">
        <v>281.04957122487002</v>
      </c>
    </row>
    <row r="971" spans="1:101" x14ac:dyDescent="0.25">
      <c r="A971">
        <v>232.87049399198901</v>
      </c>
      <c r="B971">
        <v>283.08591387422399</v>
      </c>
      <c r="C971">
        <v>284.92908822939</v>
      </c>
      <c r="D971">
        <v>282.35974056354598</v>
      </c>
      <c r="E971">
        <v>285.25002673666199</v>
      </c>
      <c r="F971">
        <v>285.92284888673998</v>
      </c>
      <c r="G971">
        <v>284.576329914035</v>
      </c>
      <c r="H971">
        <v>272.85035086039699</v>
      </c>
      <c r="I971">
        <v>275.55927088968798</v>
      </c>
      <c r="J971">
        <v>280.74960573930798</v>
      </c>
      <c r="K971">
        <v>281.76936313227299</v>
      </c>
      <c r="L971">
        <v>273.47303937214798</v>
      </c>
      <c r="M971">
        <v>281.71024396634999</v>
      </c>
      <c r="N971">
        <v>279.871456266797</v>
      </c>
      <c r="O971">
        <v>282.94709655510599</v>
      </c>
      <c r="P971">
        <v>280.15932091843399</v>
      </c>
      <c r="Q971">
        <v>274.25913787417699</v>
      </c>
      <c r="R971">
        <v>283.65144065485202</v>
      </c>
      <c r="S971">
        <v>284.41395523529599</v>
      </c>
      <c r="T971">
        <v>291.90045947111003</v>
      </c>
      <c r="U971">
        <v>284.523129394759</v>
      </c>
      <c r="V971">
        <v>284.65810093066699</v>
      </c>
      <c r="W971">
        <v>278.34762757746802</v>
      </c>
      <c r="X971">
        <v>283.96441693036502</v>
      </c>
      <c r="Y971">
        <v>282.74856479101101</v>
      </c>
      <c r="Z971">
        <v>279.81889026675702</v>
      </c>
      <c r="AA971">
        <v>284.04468435644799</v>
      </c>
      <c r="AB971">
        <v>291.876401167388</v>
      </c>
      <c r="AC971">
        <v>275.53068356362201</v>
      </c>
      <c r="AD971">
        <v>281.81261255626799</v>
      </c>
      <c r="AE971">
        <v>281.73769569560102</v>
      </c>
      <c r="AF971">
        <v>282.93473584942001</v>
      </c>
      <c r="AG971">
        <v>292.107901937701</v>
      </c>
      <c r="AH971">
        <v>294.50472195664599</v>
      </c>
      <c r="AI971">
        <v>286.77242434393202</v>
      </c>
      <c r="AJ971">
        <v>307.63443014528099</v>
      </c>
      <c r="AK971">
        <v>420.83894866217901</v>
      </c>
      <c r="AL971">
        <v>519.03928164868796</v>
      </c>
      <c r="AM971">
        <v>581.32545356550304</v>
      </c>
      <c r="AN971">
        <v>558.33829172610604</v>
      </c>
      <c r="AO971">
        <v>523.03160210787496</v>
      </c>
      <c r="AP971">
        <v>517.01792494348399</v>
      </c>
      <c r="AQ971">
        <v>568.96781779878597</v>
      </c>
      <c r="AR971">
        <v>588.47150678523099</v>
      </c>
      <c r="AS971">
        <v>589.35692759745905</v>
      </c>
      <c r="AT971">
        <v>491.49912677459901</v>
      </c>
      <c r="AU971">
        <v>480.00967139398603</v>
      </c>
      <c r="AV971">
        <v>398.5167195917</v>
      </c>
      <c r="AW971">
        <v>364.57352293621301</v>
      </c>
      <c r="AX971">
        <v>409.66015398032903</v>
      </c>
      <c r="AY971">
        <v>427.07303217001902</v>
      </c>
      <c r="AZ971">
        <v>417.65244199164698</v>
      </c>
      <c r="BA971">
        <v>363.98319992111698</v>
      </c>
      <c r="BB971">
        <v>325.63291794916302</v>
      </c>
      <c r="BC971">
        <v>376.01539381152099</v>
      </c>
      <c r="BD971">
        <v>467.34890154817401</v>
      </c>
      <c r="BE971">
        <v>597.16327363150799</v>
      </c>
      <c r="BF971">
        <v>654.00224774913602</v>
      </c>
      <c r="BG971">
        <v>583.52017543878605</v>
      </c>
      <c r="BH971">
        <v>534.03338546478699</v>
      </c>
      <c r="BI971">
        <v>476.18772366553702</v>
      </c>
      <c r="BJ971">
        <v>444.12188299113501</v>
      </c>
      <c r="BK971">
        <v>403.78856423843098</v>
      </c>
      <c r="BL971">
        <v>417.86928559926798</v>
      </c>
      <c r="BM971">
        <v>463.79495547752202</v>
      </c>
      <c r="BN971">
        <v>490.07722366108499</v>
      </c>
      <c r="BO971">
        <v>505.81820057371999</v>
      </c>
      <c r="BP971">
        <v>497.69850116954098</v>
      </c>
      <c r="BQ971">
        <v>355.01530360350603</v>
      </c>
      <c r="BR971">
        <v>282.501921908035</v>
      </c>
      <c r="BS971">
        <v>291.35370205066499</v>
      </c>
      <c r="BT971">
        <v>279.12853662576202</v>
      </c>
      <c r="BU971">
        <v>280.59332355804202</v>
      </c>
      <c r="BV971">
        <v>279.762541777146</v>
      </c>
      <c r="BW971">
        <v>279.29295298097298</v>
      </c>
      <c r="BX971">
        <v>281.08064306795899</v>
      </c>
      <c r="BY971">
        <v>284.01522839048198</v>
      </c>
      <c r="BZ971">
        <v>286.33589519631801</v>
      </c>
      <c r="CA971">
        <v>276.13679556068797</v>
      </c>
      <c r="CB971">
        <v>272.51166024245799</v>
      </c>
      <c r="CC971">
        <v>279.19689289817399</v>
      </c>
      <c r="CD971">
        <v>276.48159611402201</v>
      </c>
      <c r="CE971">
        <v>273.73697050061298</v>
      </c>
      <c r="CF971">
        <v>267.026815879259</v>
      </c>
      <c r="CG971">
        <v>288.82640048668202</v>
      </c>
      <c r="CH971">
        <v>280.47807209925298</v>
      </c>
      <c r="CI971">
        <v>281.710068118913</v>
      </c>
      <c r="CJ971">
        <v>284.66513868751201</v>
      </c>
      <c r="CK971">
        <v>284.01982526940799</v>
      </c>
      <c r="CL971">
        <v>280.47901376139203</v>
      </c>
      <c r="CM971">
        <v>282.82462055030601</v>
      </c>
      <c r="CN971">
        <v>281.97709184661301</v>
      </c>
      <c r="CO971">
        <v>279.09201540209699</v>
      </c>
      <c r="CP971">
        <v>273.397644522863</v>
      </c>
      <c r="CQ971">
        <v>276.22933878350301</v>
      </c>
      <c r="CR971">
        <v>273.89430201769801</v>
      </c>
      <c r="CS971">
        <v>282.404647433202</v>
      </c>
      <c r="CT971">
        <v>272.371060986994</v>
      </c>
      <c r="CU971">
        <v>284.42605137548702</v>
      </c>
      <c r="CV971">
        <v>285.32924292775903</v>
      </c>
      <c r="CW971">
        <v>279.27254492252598</v>
      </c>
    </row>
    <row r="972" spans="1:101" x14ac:dyDescent="0.25">
      <c r="A972">
        <v>233.11081441922499</v>
      </c>
      <c r="B972">
        <v>283.29115800798797</v>
      </c>
      <c r="C972">
        <v>285.46306477710402</v>
      </c>
      <c r="D972">
        <v>281.239953628303</v>
      </c>
      <c r="E972">
        <v>283.10916728378299</v>
      </c>
      <c r="F972">
        <v>286.57111415914102</v>
      </c>
      <c r="G972">
        <v>284.629042181253</v>
      </c>
      <c r="H972">
        <v>273.43905142029098</v>
      </c>
      <c r="I972">
        <v>276.35964875985098</v>
      </c>
      <c r="J972">
        <v>280.11499570543702</v>
      </c>
      <c r="K972">
        <v>278.91468671299299</v>
      </c>
      <c r="L972">
        <v>272.68550356283998</v>
      </c>
      <c r="M972">
        <v>285.59683327464302</v>
      </c>
      <c r="N972">
        <v>282.27525962932702</v>
      </c>
      <c r="O972">
        <v>284.915453447826</v>
      </c>
      <c r="P972">
        <v>277.47175828847702</v>
      </c>
      <c r="Q972">
        <v>274.13623162782301</v>
      </c>
      <c r="R972">
        <v>283.10306671309502</v>
      </c>
      <c r="S972">
        <v>286.41037643021798</v>
      </c>
      <c r="T972">
        <v>291.75789650366499</v>
      </c>
      <c r="U972">
        <v>284.16586977508501</v>
      </c>
      <c r="V972">
        <v>285.762583966237</v>
      </c>
      <c r="W972">
        <v>278.72233208172298</v>
      </c>
      <c r="X972">
        <v>288.31482002171202</v>
      </c>
      <c r="Y972">
        <v>280.68396511777001</v>
      </c>
      <c r="Z972">
        <v>278.90761749016701</v>
      </c>
      <c r="AA972">
        <v>283.78344303716102</v>
      </c>
      <c r="AB972">
        <v>293.38693409199499</v>
      </c>
      <c r="AC972">
        <v>277.98012259672799</v>
      </c>
      <c r="AD972">
        <v>280.69576864112099</v>
      </c>
      <c r="AE972">
        <v>280.81801004278202</v>
      </c>
      <c r="AF972">
        <v>282.81759637872398</v>
      </c>
      <c r="AG972">
        <v>288.76316163844598</v>
      </c>
      <c r="AH972">
        <v>297.32951846258698</v>
      </c>
      <c r="AI972">
        <v>287.76355034218199</v>
      </c>
      <c r="AJ972">
        <v>309.97437617512298</v>
      </c>
      <c r="AK972">
        <v>428.50766893532</v>
      </c>
      <c r="AL972">
        <v>537.12196802625897</v>
      </c>
      <c r="AM972">
        <v>606.97054129361197</v>
      </c>
      <c r="AN972">
        <v>584.48143227102298</v>
      </c>
      <c r="AO972">
        <v>542.73757005644404</v>
      </c>
      <c r="AP972">
        <v>532.142729176991</v>
      </c>
      <c r="AQ972">
        <v>586.43279066412799</v>
      </c>
      <c r="AR972">
        <v>604.14049491863204</v>
      </c>
      <c r="AS972">
        <v>599.15979572528499</v>
      </c>
      <c r="AT972">
        <v>496.67694637411</v>
      </c>
      <c r="AU972">
        <v>487.27810970112898</v>
      </c>
      <c r="AV972">
        <v>404.61957575682101</v>
      </c>
      <c r="AW972">
        <v>367.35070734082302</v>
      </c>
      <c r="AX972">
        <v>413.31555401679998</v>
      </c>
      <c r="AY972">
        <v>424.19496120781099</v>
      </c>
      <c r="AZ972">
        <v>419.93669798019801</v>
      </c>
      <c r="BA972">
        <v>365.54452712012102</v>
      </c>
      <c r="BB972">
        <v>325.567166521746</v>
      </c>
      <c r="BC972">
        <v>375.91502540366798</v>
      </c>
      <c r="BD972">
        <v>476.57559254920602</v>
      </c>
      <c r="BE972">
        <v>605.38703209945902</v>
      </c>
      <c r="BF972">
        <v>658.11037479198296</v>
      </c>
      <c r="BG972">
        <v>586.64942769074196</v>
      </c>
      <c r="BH972">
        <v>545.67575077768595</v>
      </c>
      <c r="BI972">
        <v>487.33858197274202</v>
      </c>
      <c r="BJ972">
        <v>455.94048181391599</v>
      </c>
      <c r="BK972">
        <v>414.97127741562002</v>
      </c>
      <c r="BL972">
        <v>434.447626751673</v>
      </c>
      <c r="BM972">
        <v>484.687086383191</v>
      </c>
      <c r="BN972">
        <v>515.81111771335202</v>
      </c>
      <c r="BO972">
        <v>537.73848302090596</v>
      </c>
      <c r="BP972">
        <v>537.32270104767895</v>
      </c>
      <c r="BQ972">
        <v>361.09747545973801</v>
      </c>
      <c r="BR972">
        <v>283.11305440126</v>
      </c>
      <c r="BS972">
        <v>290.84430848683598</v>
      </c>
      <c r="BT972">
        <v>281.04219074499701</v>
      </c>
      <c r="BU972">
        <v>279.425124693736</v>
      </c>
      <c r="BV972">
        <v>279.89503227982402</v>
      </c>
      <c r="BW972">
        <v>279.54786423309099</v>
      </c>
      <c r="BX972">
        <v>283.73424713877898</v>
      </c>
      <c r="BY972">
        <v>281.577413882695</v>
      </c>
      <c r="BZ972">
        <v>286.92141842723697</v>
      </c>
      <c r="CA972">
        <v>278.54337276328403</v>
      </c>
      <c r="CB972">
        <v>271.81700682935502</v>
      </c>
      <c r="CC972">
        <v>279.82433037053198</v>
      </c>
      <c r="CD972">
        <v>280.15454538970903</v>
      </c>
      <c r="CE972">
        <v>269.39441608997498</v>
      </c>
      <c r="CF972">
        <v>267.13053075533901</v>
      </c>
      <c r="CG972">
        <v>289.95734112103997</v>
      </c>
      <c r="CH972">
        <v>281.77487385496897</v>
      </c>
      <c r="CI972">
        <v>277.41440418550798</v>
      </c>
      <c r="CJ972">
        <v>286.42718460789303</v>
      </c>
      <c r="CK972">
        <v>283.80427051286802</v>
      </c>
      <c r="CL972">
        <v>279.10129721037998</v>
      </c>
      <c r="CM972">
        <v>283.615853290026</v>
      </c>
      <c r="CN972">
        <v>283.03727557365102</v>
      </c>
      <c r="CO972">
        <v>280.273612683122</v>
      </c>
      <c r="CP972">
        <v>274.74095999783998</v>
      </c>
      <c r="CQ972">
        <v>275.68059060194298</v>
      </c>
      <c r="CR972">
        <v>270.43544983100298</v>
      </c>
      <c r="CS972">
        <v>282.68712565603801</v>
      </c>
      <c r="CT972">
        <v>268.69072991689802</v>
      </c>
      <c r="CU972">
        <v>286.497994649438</v>
      </c>
      <c r="CV972">
        <v>287.327878886919</v>
      </c>
      <c r="CW972">
        <v>279.85730341416399</v>
      </c>
    </row>
    <row r="973" spans="1:101" x14ac:dyDescent="0.25">
      <c r="A973">
        <v>233.35113484646101</v>
      </c>
      <c r="B973">
        <v>284.38488500276202</v>
      </c>
      <c r="C973">
        <v>285.22060627927999</v>
      </c>
      <c r="D973">
        <v>280.00454550589802</v>
      </c>
      <c r="E973">
        <v>281.41450943129701</v>
      </c>
      <c r="F973">
        <v>286.75356071222097</v>
      </c>
      <c r="G973">
        <v>284.42239547834203</v>
      </c>
      <c r="H973">
        <v>275.12723315000801</v>
      </c>
      <c r="I973">
        <v>274.198925408234</v>
      </c>
      <c r="J973">
        <v>285.17949648081498</v>
      </c>
      <c r="K973">
        <v>279.04825582388099</v>
      </c>
      <c r="L973">
        <v>271.57771610675002</v>
      </c>
      <c r="M973">
        <v>287.78952593654498</v>
      </c>
      <c r="N973">
        <v>283.69707976900003</v>
      </c>
      <c r="O973">
        <v>285.63943076173501</v>
      </c>
      <c r="P973">
        <v>276.91982761315001</v>
      </c>
      <c r="Q973">
        <v>271.39146818512802</v>
      </c>
      <c r="R973">
        <v>282.22861249069899</v>
      </c>
      <c r="S973">
        <v>286.497266797566</v>
      </c>
      <c r="T973">
        <v>289.72482480623597</v>
      </c>
      <c r="U973">
        <v>284.79496763635501</v>
      </c>
      <c r="V973">
        <v>285.90535757190298</v>
      </c>
      <c r="W973">
        <v>279.72653555082701</v>
      </c>
      <c r="X973">
        <v>288.83007102548601</v>
      </c>
      <c r="Y973">
        <v>280.94766910287899</v>
      </c>
      <c r="Z973">
        <v>276.48897758942098</v>
      </c>
      <c r="AA973">
        <v>283.34549476494499</v>
      </c>
      <c r="AB973">
        <v>291.56958313433398</v>
      </c>
      <c r="AC973">
        <v>281.34886583482</v>
      </c>
      <c r="AD973">
        <v>279.76238790516601</v>
      </c>
      <c r="AE973">
        <v>283.206092883206</v>
      </c>
      <c r="AF973">
        <v>283.140304155622</v>
      </c>
      <c r="AG973">
        <v>286.83276457602898</v>
      </c>
      <c r="AH973">
        <v>298.55743331970598</v>
      </c>
      <c r="AI973">
        <v>286.59124218222701</v>
      </c>
      <c r="AJ973">
        <v>310.394658858583</v>
      </c>
      <c r="AK973">
        <v>429.58681369472799</v>
      </c>
      <c r="AL973">
        <v>546.53421789680101</v>
      </c>
      <c r="AM973">
        <v>619.67130874156499</v>
      </c>
      <c r="AN973">
        <v>599.01142217845199</v>
      </c>
      <c r="AO973">
        <v>550.11173736989895</v>
      </c>
      <c r="AP973">
        <v>541.03890102280195</v>
      </c>
      <c r="AQ973">
        <v>592.56085478185003</v>
      </c>
      <c r="AR973">
        <v>605.33526317072801</v>
      </c>
      <c r="AS973">
        <v>600.54656208421295</v>
      </c>
      <c r="AT973">
        <v>498.35175044689601</v>
      </c>
      <c r="AU973">
        <v>488.363605846947</v>
      </c>
      <c r="AV973">
        <v>407.61016943845698</v>
      </c>
      <c r="AW973">
        <v>368.06205907188399</v>
      </c>
      <c r="AX973">
        <v>415.89650674032498</v>
      </c>
      <c r="AY973">
        <v>425.00126958498601</v>
      </c>
      <c r="AZ973">
        <v>424.86255563230401</v>
      </c>
      <c r="BA973">
        <v>367.499752636116</v>
      </c>
      <c r="BB973">
        <v>327.16751947237202</v>
      </c>
      <c r="BC973">
        <v>382.505268639029</v>
      </c>
      <c r="BD973">
        <v>482.98585883265002</v>
      </c>
      <c r="BE973">
        <v>610.12814380837301</v>
      </c>
      <c r="BF973">
        <v>659.56051436811094</v>
      </c>
      <c r="BG973">
        <v>582.28702672657198</v>
      </c>
      <c r="BH973">
        <v>553.65597688871503</v>
      </c>
      <c r="BI973">
        <v>493.58506922645199</v>
      </c>
      <c r="BJ973">
        <v>460.39504253544902</v>
      </c>
      <c r="BK973">
        <v>426.241773518277</v>
      </c>
      <c r="BL973">
        <v>447.24749082012602</v>
      </c>
      <c r="BM973">
        <v>497.02631646207499</v>
      </c>
      <c r="BN973">
        <v>536.21888623516804</v>
      </c>
      <c r="BO973">
        <v>560.65651937985206</v>
      </c>
      <c r="BP973">
        <v>562.63647304944595</v>
      </c>
      <c r="BQ973">
        <v>365.35307412640901</v>
      </c>
      <c r="BR973">
        <v>283.57483484968299</v>
      </c>
      <c r="BS973">
        <v>287.47925220800499</v>
      </c>
      <c r="BT973">
        <v>282.261018394328</v>
      </c>
      <c r="BU973">
        <v>279.671708375435</v>
      </c>
      <c r="BV973">
        <v>281.84179593243999</v>
      </c>
      <c r="BW973">
        <v>278.54890348671699</v>
      </c>
      <c r="BX973">
        <v>284.42455987524801</v>
      </c>
      <c r="BY973">
        <v>281.65878004126802</v>
      </c>
      <c r="BZ973">
        <v>286.94217816499798</v>
      </c>
      <c r="CA973">
        <v>278.66877415247001</v>
      </c>
      <c r="CB973">
        <v>271.91340454904201</v>
      </c>
      <c r="CC973">
        <v>280.96531387724599</v>
      </c>
      <c r="CD973">
        <v>280.02902645853197</v>
      </c>
      <c r="CE973">
        <v>268.02697968761299</v>
      </c>
      <c r="CF973">
        <v>266.06730869284098</v>
      </c>
      <c r="CG973">
        <v>289.66297528663603</v>
      </c>
      <c r="CH973">
        <v>283.91152031899702</v>
      </c>
      <c r="CI973">
        <v>274.71413923152397</v>
      </c>
      <c r="CJ973">
        <v>284.91055356765298</v>
      </c>
      <c r="CK973">
        <v>282.94870384224299</v>
      </c>
      <c r="CL973">
        <v>278.43379278163701</v>
      </c>
      <c r="CM973">
        <v>281.78838975901999</v>
      </c>
      <c r="CN973">
        <v>283.26269934598901</v>
      </c>
      <c r="CO973">
        <v>281.79881365376599</v>
      </c>
      <c r="CP973">
        <v>273.805641320939</v>
      </c>
      <c r="CQ973">
        <v>277.05920001011498</v>
      </c>
      <c r="CR973">
        <v>267.34552585366902</v>
      </c>
      <c r="CS973">
        <v>282.12286704972303</v>
      </c>
      <c r="CT973">
        <v>269.72691608310799</v>
      </c>
      <c r="CU973">
        <v>286.978822742879</v>
      </c>
      <c r="CV973">
        <v>287.41424113899302</v>
      </c>
      <c r="CW973">
        <v>277.95206432385498</v>
      </c>
    </row>
    <row r="974" spans="1:101" x14ac:dyDescent="0.25">
      <c r="A974">
        <v>233.59145527369799</v>
      </c>
      <c r="B974">
        <v>284.76048695097899</v>
      </c>
      <c r="C974">
        <v>283.83365456876402</v>
      </c>
      <c r="D974">
        <v>278.77154490145199</v>
      </c>
      <c r="E974">
        <v>281.421448876054</v>
      </c>
      <c r="F974">
        <v>288.40955838585501</v>
      </c>
      <c r="G974">
        <v>283.25740979453599</v>
      </c>
      <c r="H974">
        <v>275.84266382408998</v>
      </c>
      <c r="I974">
        <v>272.97113585718103</v>
      </c>
      <c r="J974">
        <v>287.22725207732202</v>
      </c>
      <c r="K974">
        <v>276.96108876827901</v>
      </c>
      <c r="L974">
        <v>274.15706439609897</v>
      </c>
      <c r="M974">
        <v>286.15382355815598</v>
      </c>
      <c r="N974">
        <v>281.36886713189801</v>
      </c>
      <c r="O974">
        <v>284.76782363931602</v>
      </c>
      <c r="P974">
        <v>277.25447730936901</v>
      </c>
      <c r="Q974">
        <v>271.88206099447302</v>
      </c>
      <c r="R974">
        <v>281.33478280766798</v>
      </c>
      <c r="S974">
        <v>284.317371102896</v>
      </c>
      <c r="T974">
        <v>287.11029991640999</v>
      </c>
      <c r="U974">
        <v>284.914091905139</v>
      </c>
      <c r="V974">
        <v>285.832044880208</v>
      </c>
      <c r="W974">
        <v>278.49548547370603</v>
      </c>
      <c r="X974">
        <v>288.98530151017798</v>
      </c>
      <c r="Y974">
        <v>279.98933962963201</v>
      </c>
      <c r="Z974">
        <v>277.70252809301201</v>
      </c>
      <c r="AA974">
        <v>281.93235511338798</v>
      </c>
      <c r="AB974">
        <v>291.125936495193</v>
      </c>
      <c r="AC974">
        <v>281.11628927857402</v>
      </c>
      <c r="AD974">
        <v>283.35812173322699</v>
      </c>
      <c r="AE974">
        <v>286.16199210816501</v>
      </c>
      <c r="AF974">
        <v>282.46265870222902</v>
      </c>
      <c r="AG974">
        <v>289.77575231748398</v>
      </c>
      <c r="AH974">
        <v>300.26012148305898</v>
      </c>
      <c r="AI974">
        <v>287.87380992675998</v>
      </c>
      <c r="AJ974">
        <v>309.15639861549499</v>
      </c>
      <c r="AK974">
        <v>440.20300218466002</v>
      </c>
      <c r="AL974">
        <v>558.39078704246299</v>
      </c>
      <c r="AM974">
        <v>636.52671154131099</v>
      </c>
      <c r="AN974">
        <v>617.35369533616802</v>
      </c>
      <c r="AO974">
        <v>559.96613801648596</v>
      </c>
      <c r="AP974">
        <v>554.576224866296</v>
      </c>
      <c r="AQ974">
        <v>600.86669521853298</v>
      </c>
      <c r="AR974">
        <v>612.38398400317396</v>
      </c>
      <c r="AS974">
        <v>599.97919313566001</v>
      </c>
      <c r="AT974">
        <v>498.77682241982302</v>
      </c>
      <c r="AU974">
        <v>484.39492839624899</v>
      </c>
      <c r="AV974">
        <v>407.43938580817098</v>
      </c>
      <c r="AW974">
        <v>372.182873789317</v>
      </c>
      <c r="AX974">
        <v>418.18097442088401</v>
      </c>
      <c r="AY974">
        <v>427.37833448541198</v>
      </c>
      <c r="AZ974">
        <v>422.193206930023</v>
      </c>
      <c r="BA974">
        <v>366.85248488749397</v>
      </c>
      <c r="BB974">
        <v>325.58288702353701</v>
      </c>
      <c r="BC974">
        <v>380.84641824905202</v>
      </c>
      <c r="BD974">
        <v>487.24531514221098</v>
      </c>
      <c r="BE974">
        <v>610.20350037723199</v>
      </c>
      <c r="BF974">
        <v>660.34111866494197</v>
      </c>
      <c r="BG974">
        <v>575.92404042040005</v>
      </c>
      <c r="BH974">
        <v>558.10157464306599</v>
      </c>
      <c r="BI974">
        <v>500.22507524240598</v>
      </c>
      <c r="BJ974">
        <v>473.38017087391501</v>
      </c>
      <c r="BK974">
        <v>438.597514872293</v>
      </c>
      <c r="BL974">
        <v>465.13115430295397</v>
      </c>
      <c r="BM974">
        <v>512.42706972677001</v>
      </c>
      <c r="BN974">
        <v>556.01554949078695</v>
      </c>
      <c r="BO974">
        <v>587.77293701708902</v>
      </c>
      <c r="BP974">
        <v>588.20380300067802</v>
      </c>
      <c r="BQ974">
        <v>369.633541870643</v>
      </c>
      <c r="BR974">
        <v>282.48510681585401</v>
      </c>
      <c r="BS974">
        <v>287.21998112310303</v>
      </c>
      <c r="BT974">
        <v>283.969564030892</v>
      </c>
      <c r="BU974">
        <v>278.17533119580202</v>
      </c>
      <c r="BV974">
        <v>285.77815039911201</v>
      </c>
      <c r="BW974">
        <v>278.525554714804</v>
      </c>
      <c r="BX974">
        <v>285.52259424412398</v>
      </c>
      <c r="BY974">
        <v>282.02201521433</v>
      </c>
      <c r="BZ974">
        <v>286.07726742201999</v>
      </c>
      <c r="CA974">
        <v>279.469926192554</v>
      </c>
      <c r="CB974">
        <v>273.84828993515202</v>
      </c>
      <c r="CC974">
        <v>281.44199086414602</v>
      </c>
      <c r="CD974">
        <v>279.434105104526</v>
      </c>
      <c r="CE974">
        <v>266.46419546263797</v>
      </c>
      <c r="CF974">
        <v>266.88428761006298</v>
      </c>
      <c r="CG974">
        <v>286.63622732931498</v>
      </c>
      <c r="CH974">
        <v>285.36511542320198</v>
      </c>
      <c r="CI974">
        <v>272.53398097059397</v>
      </c>
      <c r="CJ974">
        <v>285.311677936124</v>
      </c>
      <c r="CK974">
        <v>279.54435220085998</v>
      </c>
      <c r="CL974">
        <v>279.22013614765899</v>
      </c>
      <c r="CM974">
        <v>278.80592496563798</v>
      </c>
      <c r="CN974">
        <v>284.64337858042302</v>
      </c>
      <c r="CO974">
        <v>282.19283282880701</v>
      </c>
      <c r="CP974">
        <v>272.25015738375703</v>
      </c>
      <c r="CQ974">
        <v>279.97113988195298</v>
      </c>
      <c r="CR974">
        <v>265.61122212844998</v>
      </c>
      <c r="CS974">
        <v>282.62380068253401</v>
      </c>
      <c r="CT974">
        <v>273.010828264179</v>
      </c>
      <c r="CU974">
        <v>287.456335458664</v>
      </c>
      <c r="CV974">
        <v>286.320448364946</v>
      </c>
      <c r="CW974">
        <v>280.704558421846</v>
      </c>
    </row>
    <row r="975" spans="1:101" x14ac:dyDescent="0.25">
      <c r="A975">
        <v>233.831775700934</v>
      </c>
      <c r="B975">
        <v>283.73651505279901</v>
      </c>
      <c r="C975">
        <v>284.272523342863</v>
      </c>
      <c r="D975">
        <v>278.44039593948003</v>
      </c>
      <c r="E975">
        <v>285.53746691509502</v>
      </c>
      <c r="F975">
        <v>287.60220281942799</v>
      </c>
      <c r="G975">
        <v>280.04634504302101</v>
      </c>
      <c r="H975">
        <v>276.53167812463499</v>
      </c>
      <c r="I975">
        <v>277.12235358329599</v>
      </c>
      <c r="J975">
        <v>286.209097037633</v>
      </c>
      <c r="K975">
        <v>278.573157796207</v>
      </c>
      <c r="L975">
        <v>273.04329735610702</v>
      </c>
      <c r="M975">
        <v>285.66657586786903</v>
      </c>
      <c r="N975">
        <v>279.17361248781702</v>
      </c>
      <c r="O975">
        <v>285.73012857562099</v>
      </c>
      <c r="P975">
        <v>276.780666501729</v>
      </c>
      <c r="Q975">
        <v>271.59265927901998</v>
      </c>
      <c r="R975">
        <v>283.25447240671099</v>
      </c>
      <c r="S975">
        <v>286.67741620639202</v>
      </c>
      <c r="T975">
        <v>286.03812904832898</v>
      </c>
      <c r="U975">
        <v>283.81964430205801</v>
      </c>
      <c r="V975">
        <v>281.78246337333502</v>
      </c>
      <c r="W975">
        <v>282.37047510634301</v>
      </c>
      <c r="X975">
        <v>289.29405208416603</v>
      </c>
      <c r="Y975">
        <v>280.05990939434099</v>
      </c>
      <c r="Z975">
        <v>279.21722716044297</v>
      </c>
      <c r="AA975">
        <v>277.95548209826302</v>
      </c>
      <c r="AB975">
        <v>289.94061488623498</v>
      </c>
      <c r="AC975">
        <v>281.91636471726002</v>
      </c>
      <c r="AD975">
        <v>286.404630252044</v>
      </c>
      <c r="AE975">
        <v>285.15812850959099</v>
      </c>
      <c r="AF975">
        <v>287.63674947276201</v>
      </c>
      <c r="AG975">
        <v>290.24618878330699</v>
      </c>
      <c r="AH975">
        <v>301.00360525279899</v>
      </c>
      <c r="AI975">
        <v>285.34987790365</v>
      </c>
      <c r="AJ975">
        <v>304.412048336986</v>
      </c>
      <c r="AK975">
        <v>458.602801387451</v>
      </c>
      <c r="AL975">
        <v>588.14936649657</v>
      </c>
      <c r="AM975">
        <v>684.70770981758096</v>
      </c>
      <c r="AN975">
        <v>656.58486198409105</v>
      </c>
      <c r="AO975">
        <v>594.08660866630703</v>
      </c>
      <c r="AP975">
        <v>593.86254350880597</v>
      </c>
      <c r="AQ975">
        <v>619.77162665598496</v>
      </c>
      <c r="AR975">
        <v>636.97577317525497</v>
      </c>
      <c r="AS975">
        <v>611.54758803581001</v>
      </c>
      <c r="AT975">
        <v>500.974057190726</v>
      </c>
      <c r="AU975">
        <v>483.73639486365698</v>
      </c>
      <c r="AV975">
        <v>415.70761124689398</v>
      </c>
      <c r="AW975">
        <v>373.304150287992</v>
      </c>
      <c r="AX975">
        <v>420.58690319377899</v>
      </c>
      <c r="AY975">
        <v>437.57824981962</v>
      </c>
      <c r="AZ975">
        <v>420.47901475767702</v>
      </c>
      <c r="BA975">
        <v>366.883052362721</v>
      </c>
      <c r="BB975">
        <v>327.415510074076</v>
      </c>
      <c r="BC975">
        <v>389.60358443996898</v>
      </c>
      <c r="BD975">
        <v>495.34306688530199</v>
      </c>
      <c r="BE975">
        <v>616.10255155157199</v>
      </c>
      <c r="BF975">
        <v>655.30917800321697</v>
      </c>
      <c r="BG975">
        <v>568.74312287114606</v>
      </c>
      <c r="BH975">
        <v>561.52496245981399</v>
      </c>
      <c r="BI975">
        <v>512.98046616116301</v>
      </c>
      <c r="BJ975">
        <v>489.047677508508</v>
      </c>
      <c r="BK975">
        <v>455.81610003278797</v>
      </c>
      <c r="BL975">
        <v>492.654563830352</v>
      </c>
      <c r="BM975">
        <v>538.33111529441203</v>
      </c>
      <c r="BN975">
        <v>587.57527580785995</v>
      </c>
      <c r="BO975">
        <v>630.72546413435896</v>
      </c>
      <c r="BP975">
        <v>637.75133206379303</v>
      </c>
      <c r="BQ975">
        <v>374.69263115035898</v>
      </c>
      <c r="BR975">
        <v>285.03763182086601</v>
      </c>
      <c r="BS975">
        <v>287.62328036814199</v>
      </c>
      <c r="BT975">
        <v>285.37113960199503</v>
      </c>
      <c r="BU975">
        <v>279.68410805581402</v>
      </c>
      <c r="BV975">
        <v>280.42883597939999</v>
      </c>
      <c r="BW975">
        <v>281.41991804668299</v>
      </c>
      <c r="BX975">
        <v>287.91639809973299</v>
      </c>
      <c r="BY975">
        <v>281.130165007892</v>
      </c>
      <c r="BZ975">
        <v>283.26229937583099</v>
      </c>
      <c r="CA975">
        <v>277.92657200051798</v>
      </c>
      <c r="CB975">
        <v>273.96834577160399</v>
      </c>
      <c r="CC975">
        <v>281.05441996505698</v>
      </c>
      <c r="CD975">
        <v>276.70221601424799</v>
      </c>
      <c r="CE975">
        <v>265.80463561963398</v>
      </c>
      <c r="CF975">
        <v>268.507386332669</v>
      </c>
      <c r="CG975">
        <v>283.46775430334998</v>
      </c>
      <c r="CH975">
        <v>286.135223036686</v>
      </c>
      <c r="CI975">
        <v>269.78853396350002</v>
      </c>
      <c r="CJ975">
        <v>283.84843330419</v>
      </c>
      <c r="CK975">
        <v>279.98325658838399</v>
      </c>
      <c r="CL975">
        <v>280.852375825141</v>
      </c>
      <c r="CM975">
        <v>280.07354601549599</v>
      </c>
      <c r="CN975">
        <v>284.16527535115699</v>
      </c>
      <c r="CO975">
        <v>285.260141185826</v>
      </c>
      <c r="CP975">
        <v>274.281425042281</v>
      </c>
      <c r="CQ975">
        <v>279.176642291223</v>
      </c>
      <c r="CR975">
        <v>268.85872103345002</v>
      </c>
      <c r="CS975">
        <v>279.90760999075798</v>
      </c>
      <c r="CT975">
        <v>273.68616772742701</v>
      </c>
      <c r="CU975">
        <v>289.40782645908899</v>
      </c>
      <c r="CV975">
        <v>284.27012278718502</v>
      </c>
      <c r="CW975">
        <v>284.94977565178903</v>
      </c>
    </row>
    <row r="976" spans="1:101" x14ac:dyDescent="0.25">
      <c r="A976">
        <v>234.07209612816999</v>
      </c>
      <c r="B976">
        <v>282.75824741292899</v>
      </c>
      <c r="C976">
        <v>284.964236979502</v>
      </c>
      <c r="D976">
        <v>279.92896600142598</v>
      </c>
      <c r="E976">
        <v>286.31098315384099</v>
      </c>
      <c r="F976">
        <v>289.34616535855099</v>
      </c>
      <c r="G976">
        <v>279.99103954534303</v>
      </c>
      <c r="H976">
        <v>276.250268723614</v>
      </c>
      <c r="I976">
        <v>278.48292816427897</v>
      </c>
      <c r="J976">
        <v>286.822392922966</v>
      </c>
      <c r="K976">
        <v>279.24159657579798</v>
      </c>
      <c r="L976">
        <v>275.165315416873</v>
      </c>
      <c r="M976">
        <v>284.99584206618903</v>
      </c>
      <c r="N976">
        <v>279.973767607875</v>
      </c>
      <c r="O976">
        <v>285.07723492750301</v>
      </c>
      <c r="P976">
        <v>273.79856422142097</v>
      </c>
      <c r="Q976">
        <v>272.58778828344299</v>
      </c>
      <c r="R976">
        <v>282.43364929764402</v>
      </c>
      <c r="S976">
        <v>286.00157629954998</v>
      </c>
      <c r="T976">
        <v>285.460902991051</v>
      </c>
      <c r="U976">
        <v>283.83735566804501</v>
      </c>
      <c r="V976">
        <v>282.35543250366101</v>
      </c>
      <c r="W976">
        <v>286.92823075179098</v>
      </c>
      <c r="X976">
        <v>289.83612090295497</v>
      </c>
      <c r="Y976">
        <v>279.506035197161</v>
      </c>
      <c r="Z976">
        <v>280.78743966086802</v>
      </c>
      <c r="AA976">
        <v>276.81839191590802</v>
      </c>
      <c r="AB976">
        <v>287.30043659949303</v>
      </c>
      <c r="AC976">
        <v>283.04817586114399</v>
      </c>
      <c r="AD976">
        <v>283.64128143975199</v>
      </c>
      <c r="AE976">
        <v>284.818008320194</v>
      </c>
      <c r="AF976">
        <v>288.57315754555498</v>
      </c>
      <c r="AG976">
        <v>285.46005503677799</v>
      </c>
      <c r="AH976">
        <v>299.088589053916</v>
      </c>
      <c r="AI976">
        <v>284.06147129287899</v>
      </c>
      <c r="AJ976">
        <v>300.67480200065302</v>
      </c>
      <c r="AK976">
        <v>465.54263338298199</v>
      </c>
      <c r="AL976">
        <v>615.009214368936</v>
      </c>
      <c r="AM976">
        <v>730.41823401935596</v>
      </c>
      <c r="AN976">
        <v>689.57150183169495</v>
      </c>
      <c r="AO976">
        <v>623.12508099992897</v>
      </c>
      <c r="AP976">
        <v>623.57500487178402</v>
      </c>
      <c r="AQ976">
        <v>638.66279675486101</v>
      </c>
      <c r="AR976">
        <v>654.81567382365995</v>
      </c>
      <c r="AS976">
        <v>623.27333056125894</v>
      </c>
      <c r="AT976">
        <v>505.48427024093797</v>
      </c>
      <c r="AU976">
        <v>480.36630434626301</v>
      </c>
      <c r="AV976">
        <v>423.07486575680298</v>
      </c>
      <c r="AW976">
        <v>378.20162291896298</v>
      </c>
      <c r="AX976">
        <v>424.51391562702202</v>
      </c>
      <c r="AY976">
        <v>441.05711409704099</v>
      </c>
      <c r="AZ976">
        <v>424.49951745898699</v>
      </c>
      <c r="BA976">
        <v>366.247099389369</v>
      </c>
      <c r="BB976">
        <v>328.43430012279998</v>
      </c>
      <c r="BC976">
        <v>392.94650010289598</v>
      </c>
      <c r="BD976">
        <v>499.54861093852901</v>
      </c>
      <c r="BE976">
        <v>625.50727100353197</v>
      </c>
      <c r="BF976">
        <v>660.16449444265095</v>
      </c>
      <c r="BG976">
        <v>571.41776698422802</v>
      </c>
      <c r="BH976">
        <v>567.41457656865998</v>
      </c>
      <c r="BI976">
        <v>535.53777594482597</v>
      </c>
      <c r="BJ976">
        <v>509.10234727898802</v>
      </c>
      <c r="BK976">
        <v>476.11851199033902</v>
      </c>
      <c r="BL976">
        <v>520.57059811346699</v>
      </c>
      <c r="BM976">
        <v>568.19389843596105</v>
      </c>
      <c r="BN976">
        <v>638.79846390405999</v>
      </c>
      <c r="BO976">
        <v>710.86588525850902</v>
      </c>
      <c r="BP976">
        <v>703.57460876053597</v>
      </c>
      <c r="BQ976">
        <v>386.84556106120499</v>
      </c>
      <c r="BR976">
        <v>284.90105525556697</v>
      </c>
      <c r="BS976">
        <v>292.17937728115999</v>
      </c>
      <c r="BT976">
        <v>279.42245339424801</v>
      </c>
      <c r="BU976">
        <v>282.16857167566098</v>
      </c>
      <c r="BV976">
        <v>279.93610806148098</v>
      </c>
      <c r="BW976">
        <v>278.97740289163499</v>
      </c>
      <c r="BX976">
        <v>287.83898660193199</v>
      </c>
      <c r="BY976">
        <v>276.73562988069898</v>
      </c>
      <c r="BZ976">
        <v>288.506497755672</v>
      </c>
      <c r="CA976">
        <v>280.25726217902201</v>
      </c>
      <c r="CB976">
        <v>276.70590359542001</v>
      </c>
      <c r="CC976">
        <v>282.13791042061098</v>
      </c>
      <c r="CD976">
        <v>280.81865674914297</v>
      </c>
      <c r="CE976">
        <v>266.76626592229002</v>
      </c>
      <c r="CF976">
        <v>272.173741512101</v>
      </c>
      <c r="CG976">
        <v>281.88520537123998</v>
      </c>
      <c r="CH976">
        <v>287.77172065690797</v>
      </c>
      <c r="CI976">
        <v>267.38517017102401</v>
      </c>
      <c r="CJ976">
        <v>277.954349037415</v>
      </c>
      <c r="CK976">
        <v>279.97791276179299</v>
      </c>
      <c r="CL976">
        <v>279.39287165268098</v>
      </c>
      <c r="CM976">
        <v>277.919407096908</v>
      </c>
      <c r="CN976">
        <v>284.36399955626803</v>
      </c>
      <c r="CO976">
        <v>282.41311577228998</v>
      </c>
      <c r="CP976">
        <v>275.939701062187</v>
      </c>
      <c r="CQ976">
        <v>279.353309989953</v>
      </c>
      <c r="CR976">
        <v>269.37239522466598</v>
      </c>
      <c r="CS976">
        <v>279.324132307914</v>
      </c>
      <c r="CT976">
        <v>276.47531476925798</v>
      </c>
      <c r="CU976">
        <v>285.89734876311002</v>
      </c>
      <c r="CV976">
        <v>284.68829914867302</v>
      </c>
      <c r="CW976">
        <v>287.89846670179901</v>
      </c>
    </row>
    <row r="977" spans="1:101" x14ac:dyDescent="0.25">
      <c r="A977">
        <v>234.312416555407</v>
      </c>
      <c r="B977">
        <v>281.31651966199303</v>
      </c>
      <c r="C977">
        <v>284.13007490569299</v>
      </c>
      <c r="D977">
        <v>282.843189371618</v>
      </c>
      <c r="E977">
        <v>288.56733625535497</v>
      </c>
      <c r="F977">
        <v>290.53967284135598</v>
      </c>
      <c r="G977">
        <v>277.85421838781201</v>
      </c>
      <c r="H977">
        <v>276.18694911863201</v>
      </c>
      <c r="I977">
        <v>279.546522071727</v>
      </c>
      <c r="J977">
        <v>286.51871787853202</v>
      </c>
      <c r="K977">
        <v>279.33911060054498</v>
      </c>
      <c r="L977">
        <v>278.72012550471402</v>
      </c>
      <c r="M977">
        <v>285.63846164151801</v>
      </c>
      <c r="N977">
        <v>281.627677415959</v>
      </c>
      <c r="O977">
        <v>285.73737695235599</v>
      </c>
      <c r="P977">
        <v>275.87571148907</v>
      </c>
      <c r="Q977">
        <v>274.17180493590001</v>
      </c>
      <c r="R977">
        <v>282.31159836562301</v>
      </c>
      <c r="S977">
        <v>283.97066564353702</v>
      </c>
      <c r="T977">
        <v>286.6445091205</v>
      </c>
      <c r="U977">
        <v>283.80248779992002</v>
      </c>
      <c r="V977">
        <v>283.163785914073</v>
      </c>
      <c r="W977">
        <v>287.82467841891003</v>
      </c>
      <c r="X977">
        <v>290.56470465259099</v>
      </c>
      <c r="Y977">
        <v>280.854265261092</v>
      </c>
      <c r="Z977">
        <v>281.47757026660599</v>
      </c>
      <c r="AA977">
        <v>278.35266871647701</v>
      </c>
      <c r="AB977">
        <v>286.02854668070501</v>
      </c>
      <c r="AC977">
        <v>285.030177756841</v>
      </c>
      <c r="AD977">
        <v>281.46153398879801</v>
      </c>
      <c r="AE977">
        <v>286.13906249319803</v>
      </c>
      <c r="AF977">
        <v>289.227373754746</v>
      </c>
      <c r="AG977">
        <v>286.70200095093497</v>
      </c>
      <c r="AH977">
        <v>297.41052209966398</v>
      </c>
      <c r="AI977">
        <v>285.504210378739</v>
      </c>
      <c r="AJ977">
        <v>299.259203809876</v>
      </c>
      <c r="AK977">
        <v>471.500009118158</v>
      </c>
      <c r="AL977">
        <v>625.00960246001705</v>
      </c>
      <c r="AM977">
        <v>747.06735405581003</v>
      </c>
      <c r="AN977">
        <v>698.68131562618703</v>
      </c>
      <c r="AO977">
        <v>634.76838158192504</v>
      </c>
      <c r="AP977">
        <v>631.635456272591</v>
      </c>
      <c r="AQ977">
        <v>644.75027823009896</v>
      </c>
      <c r="AR977">
        <v>661.20899983405798</v>
      </c>
      <c r="AS977">
        <v>625.05442372564801</v>
      </c>
      <c r="AT977">
        <v>509.46467901960102</v>
      </c>
      <c r="AU977">
        <v>478.84131725379098</v>
      </c>
      <c r="AV977">
        <v>424.20336615182299</v>
      </c>
      <c r="AW977">
        <v>381.217904587595</v>
      </c>
      <c r="AX977">
        <v>429.93393887537002</v>
      </c>
      <c r="AY977">
        <v>443.94060369656597</v>
      </c>
      <c r="AZ977">
        <v>423.92928686640602</v>
      </c>
      <c r="BA977">
        <v>365.66704129412801</v>
      </c>
      <c r="BB977">
        <v>328.51148209022102</v>
      </c>
      <c r="BC977">
        <v>396.31499816262999</v>
      </c>
      <c r="BD977">
        <v>502.32955036771398</v>
      </c>
      <c r="BE977">
        <v>626.37110293393096</v>
      </c>
      <c r="BF977">
        <v>661.17119130579101</v>
      </c>
      <c r="BG977">
        <v>576.13337942576004</v>
      </c>
      <c r="BH977">
        <v>574.32366425829798</v>
      </c>
      <c r="BI977">
        <v>544.17094272997701</v>
      </c>
      <c r="BJ977">
        <v>521.32934798051394</v>
      </c>
      <c r="BK977">
        <v>489.46532637227301</v>
      </c>
      <c r="BL977">
        <v>537.51015074763598</v>
      </c>
      <c r="BM977">
        <v>588.01043445581502</v>
      </c>
      <c r="BN977">
        <v>669.149077326363</v>
      </c>
      <c r="BO977">
        <v>750.16646184822298</v>
      </c>
      <c r="BP977">
        <v>734.64008163367498</v>
      </c>
      <c r="BQ977">
        <v>390.06683906640598</v>
      </c>
      <c r="BR977">
        <v>285.33328928105499</v>
      </c>
      <c r="BS977">
        <v>289.58357127661299</v>
      </c>
      <c r="BT977">
        <v>278.87898163960699</v>
      </c>
      <c r="BU977">
        <v>281.360833944695</v>
      </c>
      <c r="BV977">
        <v>279.14428984737901</v>
      </c>
      <c r="BW977">
        <v>279.27429780999603</v>
      </c>
      <c r="BX977">
        <v>291.81359608481301</v>
      </c>
      <c r="BY977">
        <v>278.66911358679903</v>
      </c>
      <c r="BZ977">
        <v>289.89283058584903</v>
      </c>
      <c r="CA977">
        <v>280.06821477708598</v>
      </c>
      <c r="CB977">
        <v>275.41268532804298</v>
      </c>
      <c r="CC977">
        <v>280.12680013554399</v>
      </c>
      <c r="CD977">
        <v>283.87342839817398</v>
      </c>
      <c r="CE977">
        <v>269.98996889228698</v>
      </c>
      <c r="CF977">
        <v>274.771555960451</v>
      </c>
      <c r="CG977">
        <v>281.92577233247903</v>
      </c>
      <c r="CH977">
        <v>290.648785843339</v>
      </c>
      <c r="CI977">
        <v>266.23807716643103</v>
      </c>
      <c r="CJ977">
        <v>275.888963183329</v>
      </c>
      <c r="CK977">
        <v>279.07179849612498</v>
      </c>
      <c r="CL977">
        <v>281.52839614680897</v>
      </c>
      <c r="CM977">
        <v>278.87084937024099</v>
      </c>
      <c r="CN977">
        <v>284.98938176453902</v>
      </c>
      <c r="CO977">
        <v>286.47400144375001</v>
      </c>
      <c r="CP977">
        <v>277.223166846955</v>
      </c>
      <c r="CQ977">
        <v>278.53663623069798</v>
      </c>
      <c r="CR977">
        <v>271.74301122071302</v>
      </c>
      <c r="CS977">
        <v>280.34658002779599</v>
      </c>
      <c r="CT977">
        <v>282.25628246871599</v>
      </c>
      <c r="CU977">
        <v>288.610859806691</v>
      </c>
      <c r="CV977">
        <v>284.90278267070198</v>
      </c>
      <c r="CW977">
        <v>287.15351589971601</v>
      </c>
    </row>
    <row r="978" spans="1:101" x14ac:dyDescent="0.25">
      <c r="A978">
        <v>234.55273698264301</v>
      </c>
      <c r="B978">
        <v>282.77037359284498</v>
      </c>
      <c r="C978">
        <v>281.06783200671202</v>
      </c>
      <c r="D978">
        <v>286.095231010563</v>
      </c>
      <c r="E978">
        <v>289.43463128761499</v>
      </c>
      <c r="F978">
        <v>288.58613387425999</v>
      </c>
      <c r="G978">
        <v>276.684918058547</v>
      </c>
      <c r="H978">
        <v>275.38955034655697</v>
      </c>
      <c r="I978">
        <v>279.01375726377302</v>
      </c>
      <c r="J978">
        <v>283.31727412585201</v>
      </c>
      <c r="K978">
        <v>278.37099026956798</v>
      </c>
      <c r="L978">
        <v>282.63116307982301</v>
      </c>
      <c r="M978">
        <v>287.12919266730597</v>
      </c>
      <c r="N978">
        <v>283.78799257884901</v>
      </c>
      <c r="O978">
        <v>284.55951390274703</v>
      </c>
      <c r="P978">
        <v>278.17974131735099</v>
      </c>
      <c r="Q978">
        <v>275.99657721052199</v>
      </c>
      <c r="R978">
        <v>280.71900933633202</v>
      </c>
      <c r="S978">
        <v>284.23759191835802</v>
      </c>
      <c r="T978">
        <v>284.66886069677099</v>
      </c>
      <c r="U978">
        <v>283.96591434773501</v>
      </c>
      <c r="V978">
        <v>285.923915948103</v>
      </c>
      <c r="W978">
        <v>288.846849901572</v>
      </c>
      <c r="X978">
        <v>287.13830109540299</v>
      </c>
      <c r="Y978">
        <v>277.98211715364999</v>
      </c>
      <c r="Z978">
        <v>279.58998701522398</v>
      </c>
      <c r="AA978">
        <v>276.13989623839302</v>
      </c>
      <c r="AB978">
        <v>284.09144020586302</v>
      </c>
      <c r="AC978">
        <v>287.27577011549602</v>
      </c>
      <c r="AD978">
        <v>282.70170510818599</v>
      </c>
      <c r="AE978">
        <v>287.597669563539</v>
      </c>
      <c r="AF978">
        <v>289.636006181384</v>
      </c>
      <c r="AG978">
        <v>284.98853338951</v>
      </c>
      <c r="AH978">
        <v>294.54586486925598</v>
      </c>
      <c r="AI978">
        <v>286.246050154908</v>
      </c>
      <c r="AJ978">
        <v>299.82744721818602</v>
      </c>
      <c r="AK978">
        <v>478.30106608248002</v>
      </c>
      <c r="AL978">
        <v>639.04850792273999</v>
      </c>
      <c r="AM978">
        <v>774.57688581216303</v>
      </c>
      <c r="AN978">
        <v>717.45129185569897</v>
      </c>
      <c r="AO978">
        <v>653.56699310899705</v>
      </c>
      <c r="AP978">
        <v>645.25187521886596</v>
      </c>
      <c r="AQ978">
        <v>647.75261608494202</v>
      </c>
      <c r="AR978">
        <v>658.01897791566398</v>
      </c>
      <c r="AS978">
        <v>615.21351367116495</v>
      </c>
      <c r="AT978">
        <v>503.23492897842101</v>
      </c>
      <c r="AU978">
        <v>471.91715734787402</v>
      </c>
      <c r="AV978">
        <v>421.05312257052998</v>
      </c>
      <c r="AW978">
        <v>382.35335905903099</v>
      </c>
      <c r="AX978">
        <v>429.64974725886498</v>
      </c>
      <c r="AY978">
        <v>440.13541664281303</v>
      </c>
      <c r="AZ978">
        <v>420.12221073794899</v>
      </c>
      <c r="BA978">
        <v>361.149385130052</v>
      </c>
      <c r="BB978">
        <v>325.10070765443697</v>
      </c>
      <c r="BC978">
        <v>401.79273466873701</v>
      </c>
      <c r="BD978">
        <v>499.88069313510903</v>
      </c>
      <c r="BE978">
        <v>623.32683482428695</v>
      </c>
      <c r="BF978">
        <v>648.87739603008504</v>
      </c>
      <c r="BG978">
        <v>568.18544969458196</v>
      </c>
      <c r="BH978">
        <v>569.64994353361897</v>
      </c>
      <c r="BI978">
        <v>549.21844214889495</v>
      </c>
      <c r="BJ978">
        <v>534.72376014066799</v>
      </c>
      <c r="BK978">
        <v>501.29016173443603</v>
      </c>
      <c r="BL978">
        <v>553.47823908853195</v>
      </c>
      <c r="BM978">
        <v>605.859859046412</v>
      </c>
      <c r="BN978">
        <v>695.81250383124905</v>
      </c>
      <c r="BO978">
        <v>786.21834453219799</v>
      </c>
      <c r="BP978">
        <v>763.16163222382795</v>
      </c>
      <c r="BQ978">
        <v>394.43876224158601</v>
      </c>
      <c r="BR978">
        <v>286.65481302792301</v>
      </c>
      <c r="BS978">
        <v>288.98138997933597</v>
      </c>
      <c r="BT978">
        <v>280.05559885174699</v>
      </c>
      <c r="BU978">
        <v>279.167867351994</v>
      </c>
      <c r="BV978">
        <v>277.785171904771</v>
      </c>
      <c r="BW978">
        <v>279.83738769959001</v>
      </c>
      <c r="BX978">
        <v>292.10930417477601</v>
      </c>
      <c r="BY978">
        <v>277.67963649216802</v>
      </c>
      <c r="BZ978">
        <v>287.21187130641198</v>
      </c>
      <c r="CA978">
        <v>280.96986514736801</v>
      </c>
      <c r="CB978">
        <v>275.00864479272099</v>
      </c>
      <c r="CC978">
        <v>281.56327435905501</v>
      </c>
      <c r="CD978">
        <v>282.79586706978398</v>
      </c>
      <c r="CE978">
        <v>267.873989902853</v>
      </c>
      <c r="CF978">
        <v>275.31042497152799</v>
      </c>
      <c r="CG978">
        <v>280.12118945946298</v>
      </c>
      <c r="CH978">
        <v>294.185814169379</v>
      </c>
      <c r="CI978">
        <v>265.74207483984299</v>
      </c>
      <c r="CJ978">
        <v>275.23522507720202</v>
      </c>
      <c r="CK978">
        <v>278.57330242518202</v>
      </c>
      <c r="CL978">
        <v>282.09234109682598</v>
      </c>
      <c r="CM978">
        <v>278.46185250263699</v>
      </c>
      <c r="CN978">
        <v>285.18409310106398</v>
      </c>
      <c r="CO978">
        <v>286.11555400761</v>
      </c>
      <c r="CP978">
        <v>274.62779190384498</v>
      </c>
      <c r="CQ978">
        <v>278.924752591112</v>
      </c>
      <c r="CR978">
        <v>273.69581895826798</v>
      </c>
      <c r="CS978">
        <v>280.71929991347901</v>
      </c>
      <c r="CT978">
        <v>282.41437755968502</v>
      </c>
      <c r="CU978">
        <v>287.35723265210203</v>
      </c>
      <c r="CV978">
        <v>285.40231713282799</v>
      </c>
      <c r="CW978">
        <v>287.678530337214</v>
      </c>
    </row>
    <row r="979" spans="1:101" x14ac:dyDescent="0.25">
      <c r="A979">
        <v>234.793057409879</v>
      </c>
      <c r="B979">
        <v>284.45833871625302</v>
      </c>
      <c r="C979">
        <v>277.54725968709198</v>
      </c>
      <c r="D979">
        <v>287.65424042590098</v>
      </c>
      <c r="E979">
        <v>289.74773430590102</v>
      </c>
      <c r="F979">
        <v>286.88339012301901</v>
      </c>
      <c r="G979">
        <v>276.345699090918</v>
      </c>
      <c r="H979">
        <v>275.62021588236701</v>
      </c>
      <c r="I979">
        <v>279.13703470286703</v>
      </c>
      <c r="J979">
        <v>283.93269127145601</v>
      </c>
      <c r="K979">
        <v>276.0859914861</v>
      </c>
      <c r="L979">
        <v>287.04654836204099</v>
      </c>
      <c r="M979">
        <v>288.302128771762</v>
      </c>
      <c r="N979">
        <v>281.32791178520802</v>
      </c>
      <c r="O979">
        <v>286.283030847605</v>
      </c>
      <c r="P979">
        <v>281.89190417148399</v>
      </c>
      <c r="Q979">
        <v>276.59392061532299</v>
      </c>
      <c r="R979">
        <v>280.215103656081</v>
      </c>
      <c r="S979">
        <v>284.82935603839701</v>
      </c>
      <c r="T979">
        <v>283.79623524395402</v>
      </c>
      <c r="U979">
        <v>287.21588833418798</v>
      </c>
      <c r="V979">
        <v>285.82833628590203</v>
      </c>
      <c r="W979">
        <v>288.62826172301499</v>
      </c>
      <c r="X979">
        <v>286.74525102564598</v>
      </c>
      <c r="Y979">
        <v>277.42052029312401</v>
      </c>
      <c r="Z979">
        <v>279.08887598356802</v>
      </c>
      <c r="AA979">
        <v>274.59228538676098</v>
      </c>
      <c r="AB979">
        <v>280.50425684626202</v>
      </c>
      <c r="AC979">
        <v>288.07889921757697</v>
      </c>
      <c r="AD979">
        <v>285.033073667179</v>
      </c>
      <c r="AE979">
        <v>286.73650322501601</v>
      </c>
      <c r="AF979">
        <v>291.10100846785701</v>
      </c>
      <c r="AG979">
        <v>284.668178156051</v>
      </c>
      <c r="AH979">
        <v>293.77763242199097</v>
      </c>
      <c r="AI979">
        <v>287.96320152099202</v>
      </c>
      <c r="AJ979">
        <v>300.43581650894703</v>
      </c>
      <c r="AK979">
        <v>488.14727431654802</v>
      </c>
      <c r="AL979">
        <v>681.71795877159195</v>
      </c>
      <c r="AM979">
        <v>838.71293119411303</v>
      </c>
      <c r="AN979">
        <v>773.922219417223</v>
      </c>
      <c r="AO979">
        <v>699.95087836098605</v>
      </c>
      <c r="AP979">
        <v>683.05457003613697</v>
      </c>
      <c r="AQ979">
        <v>674.97437296493501</v>
      </c>
      <c r="AR979">
        <v>675.81895050918604</v>
      </c>
      <c r="AS979">
        <v>628.47254214600002</v>
      </c>
      <c r="AT979">
        <v>507.486106194591</v>
      </c>
      <c r="AU979">
        <v>472.38644325017901</v>
      </c>
      <c r="AV979">
        <v>421.82494743478998</v>
      </c>
      <c r="AW979">
        <v>389.916466893093</v>
      </c>
      <c r="AX979">
        <v>437.76006916969402</v>
      </c>
      <c r="AY979">
        <v>449.36957555178299</v>
      </c>
      <c r="AZ979">
        <v>423.14815218475297</v>
      </c>
      <c r="BA979">
        <v>360.59322643968699</v>
      </c>
      <c r="BB979">
        <v>328.98433154046</v>
      </c>
      <c r="BC979">
        <v>408.73116089803699</v>
      </c>
      <c r="BD979">
        <v>503.48363653662</v>
      </c>
      <c r="BE979">
        <v>627.79138701945999</v>
      </c>
      <c r="BF979">
        <v>644.78593706686195</v>
      </c>
      <c r="BG979">
        <v>569.50237423009298</v>
      </c>
      <c r="BH979">
        <v>569.20525626308904</v>
      </c>
      <c r="BI979">
        <v>568.49381614535798</v>
      </c>
      <c r="BJ979">
        <v>558.65303948668895</v>
      </c>
      <c r="BK979">
        <v>531.37038676835402</v>
      </c>
      <c r="BL979">
        <v>587.41478329152096</v>
      </c>
      <c r="BM979">
        <v>655.05768082709506</v>
      </c>
      <c r="BN979">
        <v>773.38501921345096</v>
      </c>
      <c r="BO979">
        <v>888.36121858992101</v>
      </c>
      <c r="BP979">
        <v>839.63158205235504</v>
      </c>
      <c r="BQ979">
        <v>409.56235649019101</v>
      </c>
      <c r="BR979">
        <v>289.40117732956003</v>
      </c>
      <c r="BS979">
        <v>289.25082958225403</v>
      </c>
      <c r="BT979">
        <v>281.81854348950498</v>
      </c>
      <c r="BU979">
        <v>284.01045052256802</v>
      </c>
      <c r="BV979">
        <v>278.45877393484301</v>
      </c>
      <c r="BW979">
        <v>281.25849659758802</v>
      </c>
      <c r="BX979">
        <v>288.94292055042899</v>
      </c>
      <c r="BY979">
        <v>280.94437387535402</v>
      </c>
      <c r="BZ979">
        <v>287.35942437633099</v>
      </c>
      <c r="CA979">
        <v>282.03737806841701</v>
      </c>
      <c r="CB979">
        <v>276.894123361212</v>
      </c>
      <c r="CC979">
        <v>282.96335930475402</v>
      </c>
      <c r="CD979">
        <v>282.40872262662202</v>
      </c>
      <c r="CE979">
        <v>268.83889511593998</v>
      </c>
      <c r="CF979">
        <v>278.68632059573798</v>
      </c>
      <c r="CG979">
        <v>282.15793482260398</v>
      </c>
      <c r="CH979">
        <v>296.110574772863</v>
      </c>
      <c r="CI979">
        <v>268.772839488204</v>
      </c>
      <c r="CJ979">
        <v>277.03855949412701</v>
      </c>
      <c r="CK979">
        <v>279.49681401666999</v>
      </c>
      <c r="CL979">
        <v>282.09470888047798</v>
      </c>
      <c r="CM979">
        <v>281.71765481338502</v>
      </c>
      <c r="CN979">
        <v>285.68940883389303</v>
      </c>
      <c r="CO979">
        <v>285.17499498959</v>
      </c>
      <c r="CP979">
        <v>273.42246327817497</v>
      </c>
      <c r="CQ979">
        <v>277.46809191156501</v>
      </c>
      <c r="CR979">
        <v>280.22219426362602</v>
      </c>
      <c r="CS979">
        <v>279.45611090094599</v>
      </c>
      <c r="CT979">
        <v>286.763607023605</v>
      </c>
      <c r="CU979">
        <v>287.248222188466</v>
      </c>
      <c r="CV979">
        <v>287.80942042138298</v>
      </c>
      <c r="CW979">
        <v>289.939330792985</v>
      </c>
    </row>
    <row r="980" spans="1:101" x14ac:dyDescent="0.25">
      <c r="A980">
        <v>235.03337783711601</v>
      </c>
      <c r="B980">
        <v>286.63777677219298</v>
      </c>
      <c r="C980">
        <v>276.27248048079701</v>
      </c>
      <c r="D980">
        <v>290.05324232219198</v>
      </c>
      <c r="E980">
        <v>288.33627342084202</v>
      </c>
      <c r="F980">
        <v>287.18793042371198</v>
      </c>
      <c r="G980">
        <v>277.33479720304001</v>
      </c>
      <c r="H980">
        <v>275.31706225766902</v>
      </c>
      <c r="I980">
        <v>280.938956966673</v>
      </c>
      <c r="J980">
        <v>283.022248936842</v>
      </c>
      <c r="K980">
        <v>276.876207788785</v>
      </c>
      <c r="L980">
        <v>291.36023346171498</v>
      </c>
      <c r="M980">
        <v>287.355513124639</v>
      </c>
      <c r="N980">
        <v>281.428242822085</v>
      </c>
      <c r="O980">
        <v>288.139385294975</v>
      </c>
      <c r="P980">
        <v>281.203052919968</v>
      </c>
      <c r="Q980">
        <v>277.49857567017199</v>
      </c>
      <c r="R980">
        <v>279.80223061788098</v>
      </c>
      <c r="S980">
        <v>287.96473158574901</v>
      </c>
      <c r="T980">
        <v>284.88716139244099</v>
      </c>
      <c r="U980">
        <v>284.20348984114003</v>
      </c>
      <c r="V980">
        <v>285.32639979394799</v>
      </c>
      <c r="W980">
        <v>285.93416251008</v>
      </c>
      <c r="X980">
        <v>286.13209886811302</v>
      </c>
      <c r="Y980">
        <v>277.12702340980502</v>
      </c>
      <c r="Z980">
        <v>278.452840463418</v>
      </c>
      <c r="AA980">
        <v>277.089794620379</v>
      </c>
      <c r="AB980">
        <v>282.10502466205998</v>
      </c>
      <c r="AC980">
        <v>287.24221864150297</v>
      </c>
      <c r="AD980">
        <v>285.62640701446702</v>
      </c>
      <c r="AE980">
        <v>286.233921462745</v>
      </c>
      <c r="AF980">
        <v>293.26375081776303</v>
      </c>
      <c r="AG980">
        <v>287.68039955312702</v>
      </c>
      <c r="AH980">
        <v>289.41790934714197</v>
      </c>
      <c r="AI980">
        <v>288.30058597866099</v>
      </c>
      <c r="AJ980">
        <v>301.96957157863301</v>
      </c>
      <c r="AK980">
        <v>499.55113993107398</v>
      </c>
      <c r="AL980">
        <v>699.35084128087101</v>
      </c>
      <c r="AM980">
        <v>862.74225035289703</v>
      </c>
      <c r="AN980">
        <v>796.74388187131001</v>
      </c>
      <c r="AO980">
        <v>718.53814120224604</v>
      </c>
      <c r="AP980">
        <v>699.39398763093504</v>
      </c>
      <c r="AQ980">
        <v>684.64972245287902</v>
      </c>
      <c r="AR980">
        <v>679.77839780134195</v>
      </c>
      <c r="AS980">
        <v>634.38843320973206</v>
      </c>
      <c r="AT980">
        <v>508.95947818111199</v>
      </c>
      <c r="AU980">
        <v>477.40669428526297</v>
      </c>
      <c r="AV980">
        <v>425.25999006287901</v>
      </c>
      <c r="AW980">
        <v>393.32739440374399</v>
      </c>
      <c r="AX980">
        <v>443.58985908208899</v>
      </c>
      <c r="AY980">
        <v>452.37190354004599</v>
      </c>
      <c r="AZ980">
        <v>424.89504291580101</v>
      </c>
      <c r="BA980">
        <v>358.83925060457398</v>
      </c>
      <c r="BB980">
        <v>327.502846112773</v>
      </c>
      <c r="BC980">
        <v>413.13503649884001</v>
      </c>
      <c r="BD980">
        <v>507.27895282327597</v>
      </c>
      <c r="BE980">
        <v>635.68785215741002</v>
      </c>
      <c r="BF980">
        <v>645.842195258365</v>
      </c>
      <c r="BG980">
        <v>577.73806247686798</v>
      </c>
      <c r="BH980">
        <v>577.98086511746203</v>
      </c>
      <c r="BI980">
        <v>590.82480217</v>
      </c>
      <c r="BJ980">
        <v>576.98807077281299</v>
      </c>
      <c r="BK980">
        <v>554.88995843841406</v>
      </c>
      <c r="BL980">
        <v>619.11811312045404</v>
      </c>
      <c r="BM980">
        <v>706.74369839856695</v>
      </c>
      <c r="BN980">
        <v>828.68125972772498</v>
      </c>
      <c r="BO980">
        <v>966.22894846737802</v>
      </c>
      <c r="BP980">
        <v>893.51120842946898</v>
      </c>
      <c r="BQ980">
        <v>418.20462331794698</v>
      </c>
      <c r="BR980">
        <v>291.11019155406598</v>
      </c>
      <c r="BS980">
        <v>289.793435841372</v>
      </c>
      <c r="BT980">
        <v>283.41197021807398</v>
      </c>
      <c r="BU980">
        <v>284.95160415637798</v>
      </c>
      <c r="BV980">
        <v>277.56422669455401</v>
      </c>
      <c r="BW980">
        <v>279.73392970865302</v>
      </c>
      <c r="BX980">
        <v>291.07392012353</v>
      </c>
      <c r="BY980">
        <v>283.46366407334199</v>
      </c>
      <c r="BZ980">
        <v>288.30141333398001</v>
      </c>
      <c r="CA980">
        <v>280.14584168038499</v>
      </c>
      <c r="CB980">
        <v>278.70488992839398</v>
      </c>
      <c r="CC980">
        <v>281.10910835461601</v>
      </c>
      <c r="CD980">
        <v>283.69427411202798</v>
      </c>
      <c r="CE980">
        <v>275.06663227099398</v>
      </c>
      <c r="CF980">
        <v>282.203556094894</v>
      </c>
      <c r="CG980">
        <v>280.30814996925602</v>
      </c>
      <c r="CH980">
        <v>293.03867975731799</v>
      </c>
      <c r="CI980">
        <v>273.41136245810497</v>
      </c>
      <c r="CJ980">
        <v>277.763803521196</v>
      </c>
      <c r="CK980">
        <v>279.35984064855302</v>
      </c>
      <c r="CL980">
        <v>281.66683754458199</v>
      </c>
      <c r="CM980">
        <v>283.777374830658</v>
      </c>
      <c r="CN980">
        <v>287.74519298804603</v>
      </c>
      <c r="CO980">
        <v>283.46348397609199</v>
      </c>
      <c r="CP980">
        <v>278.01282016911398</v>
      </c>
      <c r="CQ980">
        <v>277.52635680334203</v>
      </c>
      <c r="CR980">
        <v>285.412693090858</v>
      </c>
      <c r="CS980">
        <v>280.12046780246698</v>
      </c>
      <c r="CT980">
        <v>290.33414138053303</v>
      </c>
      <c r="CU980">
        <v>286.64878359674799</v>
      </c>
      <c r="CV980">
        <v>287.59167762943702</v>
      </c>
      <c r="CW980">
        <v>289.66753910390702</v>
      </c>
    </row>
    <row r="981" spans="1:101" x14ac:dyDescent="0.25">
      <c r="A981">
        <v>235.27369826435199</v>
      </c>
      <c r="B981">
        <v>285.43508937253898</v>
      </c>
      <c r="C981">
        <v>276.90521732046602</v>
      </c>
      <c r="D981">
        <v>292.67175392437599</v>
      </c>
      <c r="E981">
        <v>285.85242603346398</v>
      </c>
      <c r="F981">
        <v>285.83791052379098</v>
      </c>
      <c r="G981">
        <v>278.39813281398602</v>
      </c>
      <c r="H981">
        <v>274.54687024069801</v>
      </c>
      <c r="I981">
        <v>281.58467054337098</v>
      </c>
      <c r="J981">
        <v>280.99599583783299</v>
      </c>
      <c r="K981">
        <v>276.66870990166598</v>
      </c>
      <c r="L981">
        <v>291.43463417396799</v>
      </c>
      <c r="M981">
        <v>286.68027113715999</v>
      </c>
      <c r="N981">
        <v>281.65095390031701</v>
      </c>
      <c r="O981">
        <v>287.77249704211602</v>
      </c>
      <c r="P981">
        <v>280.23386825020299</v>
      </c>
      <c r="Q981">
        <v>277.87896350609702</v>
      </c>
      <c r="R981">
        <v>278.71342799460899</v>
      </c>
      <c r="S981">
        <v>286.67915249158199</v>
      </c>
      <c r="T981">
        <v>285.91365199408801</v>
      </c>
      <c r="U981">
        <v>283.55491939961502</v>
      </c>
      <c r="V981">
        <v>286.00753945812102</v>
      </c>
      <c r="W981">
        <v>285.37094624873299</v>
      </c>
      <c r="X981">
        <v>285.32936951461897</v>
      </c>
      <c r="Y981">
        <v>277.89807258055498</v>
      </c>
      <c r="Z981">
        <v>278.87253350492102</v>
      </c>
      <c r="AA981">
        <v>275.84616410213198</v>
      </c>
      <c r="AB981">
        <v>283.26054484399799</v>
      </c>
      <c r="AC981">
        <v>286.24803193764802</v>
      </c>
      <c r="AD981">
        <v>285.04806452315597</v>
      </c>
      <c r="AE981">
        <v>285.23423096309</v>
      </c>
      <c r="AF981">
        <v>294.58902954101501</v>
      </c>
      <c r="AG981">
        <v>286.69328412045098</v>
      </c>
      <c r="AH981">
        <v>285.64044356098799</v>
      </c>
      <c r="AI981">
        <v>287.81531489755997</v>
      </c>
      <c r="AJ981">
        <v>305.20511544233</v>
      </c>
      <c r="AK981">
        <v>501.90430809908798</v>
      </c>
      <c r="AL981">
        <v>705.183843657284</v>
      </c>
      <c r="AM981">
        <v>871.53621545058104</v>
      </c>
      <c r="AN981">
        <v>799.84670833098096</v>
      </c>
      <c r="AO981">
        <v>721.98828649965901</v>
      </c>
      <c r="AP981">
        <v>699.29478730820995</v>
      </c>
      <c r="AQ981">
        <v>681.85108689686501</v>
      </c>
      <c r="AR981">
        <v>674.45325554869305</v>
      </c>
      <c r="AS981">
        <v>626.08862781928303</v>
      </c>
      <c r="AT981">
        <v>501.77212469737498</v>
      </c>
      <c r="AU981">
        <v>474.17440943928</v>
      </c>
      <c r="AV981">
        <v>422.18724124434902</v>
      </c>
      <c r="AW981">
        <v>393.332999598404</v>
      </c>
      <c r="AX981">
        <v>442.74856415371499</v>
      </c>
      <c r="AY981">
        <v>449.87604037648998</v>
      </c>
      <c r="AZ981">
        <v>423.17894650769802</v>
      </c>
      <c r="BA981">
        <v>355.85744633957199</v>
      </c>
      <c r="BB981">
        <v>327.30754164336901</v>
      </c>
      <c r="BC981">
        <v>413.940783606259</v>
      </c>
      <c r="BD981">
        <v>506.808838578147</v>
      </c>
      <c r="BE981">
        <v>635.17272683229805</v>
      </c>
      <c r="BF981">
        <v>640.59314202437497</v>
      </c>
      <c r="BG981">
        <v>577.60312308706</v>
      </c>
      <c r="BH981">
        <v>577.02909629400995</v>
      </c>
      <c r="BI981">
        <v>600.32151549503305</v>
      </c>
      <c r="BJ981">
        <v>586.66119142949503</v>
      </c>
      <c r="BK981">
        <v>567.86802634883702</v>
      </c>
      <c r="BL981">
        <v>637.27243852034906</v>
      </c>
      <c r="BM981">
        <v>738.62720976942103</v>
      </c>
      <c r="BN981">
        <v>861.247991306475</v>
      </c>
      <c r="BO981">
        <v>1016.38278178981</v>
      </c>
      <c r="BP981">
        <v>925.56802862328595</v>
      </c>
      <c r="BQ981">
        <v>425.13369365205102</v>
      </c>
      <c r="BR981">
        <v>293.67058410191299</v>
      </c>
      <c r="BS981">
        <v>291.83962018125698</v>
      </c>
      <c r="BT981">
        <v>284.37257116412201</v>
      </c>
      <c r="BU981">
        <v>285.61337511813201</v>
      </c>
      <c r="BV981">
        <v>275.57890827750998</v>
      </c>
      <c r="BW981">
        <v>280.34468524199002</v>
      </c>
      <c r="BX981">
        <v>291.389008629648</v>
      </c>
      <c r="BY981">
        <v>283.05265861796897</v>
      </c>
      <c r="BZ981">
        <v>287.890894970788</v>
      </c>
      <c r="CA981">
        <v>279.64327072335902</v>
      </c>
      <c r="CB981">
        <v>278.179382155268</v>
      </c>
      <c r="CC981">
        <v>280.171145706473</v>
      </c>
      <c r="CD981">
        <v>283.65229509347103</v>
      </c>
      <c r="CE981">
        <v>275.28160637141201</v>
      </c>
      <c r="CF981">
        <v>282.82822687624099</v>
      </c>
      <c r="CG981">
        <v>280.590058025671</v>
      </c>
      <c r="CH981">
        <v>292.15645756448401</v>
      </c>
      <c r="CI981">
        <v>275.25366668593398</v>
      </c>
      <c r="CJ981">
        <v>277.90443440660101</v>
      </c>
      <c r="CK981">
        <v>278.60970930430602</v>
      </c>
      <c r="CL981">
        <v>283.31777804977497</v>
      </c>
      <c r="CM981">
        <v>284.41037470761802</v>
      </c>
      <c r="CN981">
        <v>287.89329771600001</v>
      </c>
      <c r="CO981">
        <v>284.03926802486598</v>
      </c>
      <c r="CP981">
        <v>278.80770299426899</v>
      </c>
      <c r="CQ981">
        <v>276.86738231616403</v>
      </c>
      <c r="CR981">
        <v>285.41663379382101</v>
      </c>
      <c r="CS981">
        <v>280.80041176193799</v>
      </c>
      <c r="CT981">
        <v>289.58865319026802</v>
      </c>
      <c r="CU981">
        <v>285.59204247141298</v>
      </c>
      <c r="CV981">
        <v>287.72174701839498</v>
      </c>
      <c r="CW981">
        <v>289.43866141302499</v>
      </c>
    </row>
    <row r="982" spans="1:101" x14ac:dyDescent="0.25">
      <c r="A982">
        <v>235.51401869158801</v>
      </c>
      <c r="B982">
        <v>287.62063774747901</v>
      </c>
      <c r="C982">
        <v>284.602436758978</v>
      </c>
      <c r="D982">
        <v>294.92934074666601</v>
      </c>
      <c r="E982">
        <v>284.52723932340501</v>
      </c>
      <c r="F982">
        <v>288.37262176585301</v>
      </c>
      <c r="G982">
        <v>277.99036745906898</v>
      </c>
      <c r="H982">
        <v>274.16027812414097</v>
      </c>
      <c r="I982">
        <v>284.05360394886799</v>
      </c>
      <c r="J982">
        <v>280.66139838770499</v>
      </c>
      <c r="K982">
        <v>276.68922986213698</v>
      </c>
      <c r="L982">
        <v>290.98738329751302</v>
      </c>
      <c r="M982">
        <v>285.52185899506298</v>
      </c>
      <c r="N982">
        <v>284.94711005007201</v>
      </c>
      <c r="O982">
        <v>289.37498740058498</v>
      </c>
      <c r="P982">
        <v>280.41408619304502</v>
      </c>
      <c r="Q982">
        <v>281.43634599499399</v>
      </c>
      <c r="R982">
        <v>280.979576054495</v>
      </c>
      <c r="S982">
        <v>285.44036506148598</v>
      </c>
      <c r="T982">
        <v>289.571077180874</v>
      </c>
      <c r="U982">
        <v>283.047672917</v>
      </c>
      <c r="V982">
        <v>291.69768222732</v>
      </c>
      <c r="W982">
        <v>285.073908265775</v>
      </c>
      <c r="X982">
        <v>285.02711223368698</v>
      </c>
      <c r="Y982">
        <v>280.729338406914</v>
      </c>
      <c r="Z982">
        <v>278.22671303106603</v>
      </c>
      <c r="AA982">
        <v>275.39169080828401</v>
      </c>
      <c r="AB982">
        <v>285.85460588574301</v>
      </c>
      <c r="AC982">
        <v>285.94853664361</v>
      </c>
      <c r="AD982">
        <v>282.37791440528599</v>
      </c>
      <c r="AE982">
        <v>282.663651940786</v>
      </c>
      <c r="AF982">
        <v>292.960665106774</v>
      </c>
      <c r="AG982">
        <v>284.20847605308001</v>
      </c>
      <c r="AH982">
        <v>280.47335254103501</v>
      </c>
      <c r="AI982">
        <v>287.680666440126</v>
      </c>
      <c r="AJ982">
        <v>311.508599101139</v>
      </c>
      <c r="AK982">
        <v>514.372016879988</v>
      </c>
      <c r="AL982">
        <v>744.57870698165004</v>
      </c>
      <c r="AM982">
        <v>919.18403685657699</v>
      </c>
      <c r="AN982">
        <v>859.54051835345899</v>
      </c>
      <c r="AO982">
        <v>763.36655210870401</v>
      </c>
      <c r="AP982">
        <v>725.43000488735095</v>
      </c>
      <c r="AQ982">
        <v>699.73468347024595</v>
      </c>
      <c r="AR982">
        <v>677.47590779957795</v>
      </c>
      <c r="AS982">
        <v>621.49827898471699</v>
      </c>
      <c r="AT982">
        <v>501.22805154146403</v>
      </c>
      <c r="AU982">
        <v>473.07519400317699</v>
      </c>
      <c r="AV982">
        <v>422.03021768244002</v>
      </c>
      <c r="AW982">
        <v>404.51633492735198</v>
      </c>
      <c r="AX982">
        <v>448.61057993468802</v>
      </c>
      <c r="AY982">
        <v>451.74901119313603</v>
      </c>
      <c r="AZ982">
        <v>425.14778409253898</v>
      </c>
      <c r="BA982">
        <v>350.28047525749798</v>
      </c>
      <c r="BB982">
        <v>333.04670280098497</v>
      </c>
      <c r="BC982">
        <v>423.47578228638503</v>
      </c>
      <c r="BD982">
        <v>510.04974076232497</v>
      </c>
      <c r="BE982">
        <v>634.77006945918004</v>
      </c>
      <c r="BF982">
        <v>630.10071218984399</v>
      </c>
      <c r="BG982">
        <v>570.83393387274702</v>
      </c>
      <c r="BH982">
        <v>581.42485076936305</v>
      </c>
      <c r="BI982">
        <v>612.41561373756304</v>
      </c>
      <c r="BJ982">
        <v>614.67918265344395</v>
      </c>
      <c r="BK982">
        <v>603.60683267157401</v>
      </c>
      <c r="BL982">
        <v>680.17726969358296</v>
      </c>
      <c r="BM982">
        <v>806.61626843686599</v>
      </c>
      <c r="BN982">
        <v>947.87153200567298</v>
      </c>
      <c r="BO982">
        <v>1133.4991406669701</v>
      </c>
      <c r="BP982">
        <v>999.23311982243501</v>
      </c>
      <c r="BQ982">
        <v>440.89950352523601</v>
      </c>
      <c r="BR982">
        <v>293.62628348788098</v>
      </c>
      <c r="BS982">
        <v>293.79319065905503</v>
      </c>
      <c r="BT982">
        <v>285.19442232602</v>
      </c>
      <c r="BU982">
        <v>288.29026591117099</v>
      </c>
      <c r="BV982">
        <v>275.864035979449</v>
      </c>
      <c r="BW982">
        <v>282.81298747709099</v>
      </c>
      <c r="BX982">
        <v>289.73149591265201</v>
      </c>
      <c r="BY982">
        <v>283.711687694077</v>
      </c>
      <c r="BZ982">
        <v>286.27067058895699</v>
      </c>
      <c r="CA982">
        <v>284.76272341730601</v>
      </c>
      <c r="CB982">
        <v>280.60648035070801</v>
      </c>
      <c r="CC982">
        <v>276.50168896374299</v>
      </c>
      <c r="CD982">
        <v>283.67107753911102</v>
      </c>
      <c r="CE982">
        <v>279.723639670083</v>
      </c>
      <c r="CF982">
        <v>286.39748188636003</v>
      </c>
      <c r="CG982">
        <v>282.28420332734902</v>
      </c>
      <c r="CH982">
        <v>290.28375718031299</v>
      </c>
      <c r="CI982">
        <v>279.879886121445</v>
      </c>
      <c r="CJ982">
        <v>275.48864840897198</v>
      </c>
      <c r="CK982">
        <v>276.98835430213802</v>
      </c>
      <c r="CL982">
        <v>282.114666011559</v>
      </c>
      <c r="CM982">
        <v>283.42565441460499</v>
      </c>
      <c r="CN982">
        <v>286.490616146018</v>
      </c>
      <c r="CO982">
        <v>285.04297850673203</v>
      </c>
      <c r="CP982">
        <v>278.18138440278</v>
      </c>
      <c r="CQ982">
        <v>275.36319665988202</v>
      </c>
      <c r="CR982">
        <v>287.40018361541098</v>
      </c>
      <c r="CS982">
        <v>285.15388420976001</v>
      </c>
      <c r="CT982">
        <v>287.64875483524099</v>
      </c>
      <c r="CU982">
        <v>286.69275893823902</v>
      </c>
      <c r="CV982">
        <v>292.02729709312899</v>
      </c>
      <c r="CW982">
        <v>289.19053947545001</v>
      </c>
    </row>
    <row r="983" spans="1:101" x14ac:dyDescent="0.25">
      <c r="A983">
        <v>235.75433911882499</v>
      </c>
      <c r="B983">
        <v>288.914374249432</v>
      </c>
      <c r="C983">
        <v>284.88449875237001</v>
      </c>
      <c r="D983">
        <v>296.33158404786599</v>
      </c>
      <c r="E983">
        <v>283.55773070368599</v>
      </c>
      <c r="F983">
        <v>289.31363944676201</v>
      </c>
      <c r="G983">
        <v>277.56687943247499</v>
      </c>
      <c r="H983">
        <v>276.15759594825499</v>
      </c>
      <c r="I983">
        <v>282.848398960949</v>
      </c>
      <c r="J983">
        <v>278.86748300090198</v>
      </c>
      <c r="K983">
        <v>275.25403616828697</v>
      </c>
      <c r="L983">
        <v>290.98021747406</v>
      </c>
      <c r="M983">
        <v>288.00979601562199</v>
      </c>
      <c r="N983">
        <v>290.05001693933599</v>
      </c>
      <c r="O983">
        <v>287.50209985959202</v>
      </c>
      <c r="P983">
        <v>282.574767637592</v>
      </c>
      <c r="Q983">
        <v>283.885487409635</v>
      </c>
      <c r="R983">
        <v>279.230445103931</v>
      </c>
      <c r="S983">
        <v>283.748539612272</v>
      </c>
      <c r="T983">
        <v>288.441644011194</v>
      </c>
      <c r="U983">
        <v>289.19638148362702</v>
      </c>
      <c r="V983">
        <v>295.89403262673</v>
      </c>
      <c r="W983">
        <v>284.70863495370799</v>
      </c>
      <c r="X983">
        <v>284.67889366571001</v>
      </c>
      <c r="Y983">
        <v>283.641630329956</v>
      </c>
      <c r="Z983">
        <v>278.269338758483</v>
      </c>
      <c r="AA983">
        <v>278.05246477603299</v>
      </c>
      <c r="AB983">
        <v>286.34911767644502</v>
      </c>
      <c r="AC983">
        <v>284.80245019282302</v>
      </c>
      <c r="AD983">
        <v>285.20575649236099</v>
      </c>
      <c r="AE983">
        <v>285.56839167631699</v>
      </c>
      <c r="AF983">
        <v>290.50644121660599</v>
      </c>
      <c r="AG983">
        <v>280.885804441049</v>
      </c>
      <c r="AH983">
        <v>281.14132234358902</v>
      </c>
      <c r="AI983">
        <v>288.34786871055798</v>
      </c>
      <c r="AJ983">
        <v>313.22586006326702</v>
      </c>
      <c r="AK983">
        <v>528.748546642203</v>
      </c>
      <c r="AL983">
        <v>765.64443698514401</v>
      </c>
      <c r="AM983">
        <v>948.28736019451196</v>
      </c>
      <c r="AN983">
        <v>890.06889200779597</v>
      </c>
      <c r="AO983">
        <v>788.74262468382403</v>
      </c>
      <c r="AP983">
        <v>737.22303812406096</v>
      </c>
      <c r="AQ983">
        <v>710.935002445544</v>
      </c>
      <c r="AR983">
        <v>681.95194202572998</v>
      </c>
      <c r="AS983">
        <v>620.84227317825696</v>
      </c>
      <c r="AT983">
        <v>506.34701807545298</v>
      </c>
      <c r="AU983">
        <v>477.09578634032198</v>
      </c>
      <c r="AV983">
        <v>424.099525173431</v>
      </c>
      <c r="AW983">
        <v>410.28942552638199</v>
      </c>
      <c r="AX983">
        <v>456.12351725989402</v>
      </c>
      <c r="AY983">
        <v>452.57970849865001</v>
      </c>
      <c r="AZ983">
        <v>426.64100044125797</v>
      </c>
      <c r="BA983">
        <v>350.94676529533302</v>
      </c>
      <c r="BB983">
        <v>337.64549117401901</v>
      </c>
      <c r="BC983">
        <v>427.23578970092399</v>
      </c>
      <c r="BD983">
        <v>516.23210539130298</v>
      </c>
      <c r="BE983">
        <v>641.33628382237202</v>
      </c>
      <c r="BF983">
        <v>627.64755468220096</v>
      </c>
      <c r="BG983">
        <v>574.38344266066497</v>
      </c>
      <c r="BH983">
        <v>592.56778779366402</v>
      </c>
      <c r="BI983">
        <v>627.09629172592497</v>
      </c>
      <c r="BJ983">
        <v>641.00503807248595</v>
      </c>
      <c r="BK983">
        <v>640.18746531796205</v>
      </c>
      <c r="BL983">
        <v>720.79282075990704</v>
      </c>
      <c r="BM983">
        <v>871.48970670984295</v>
      </c>
      <c r="BN983">
        <v>1032.0794389869</v>
      </c>
      <c r="BO983">
        <v>1217.3643088809699</v>
      </c>
      <c r="BP983">
        <v>1067.92854061357</v>
      </c>
      <c r="BQ983">
        <v>453.68644625700699</v>
      </c>
      <c r="BR983">
        <v>292.07144671153202</v>
      </c>
      <c r="BS983">
        <v>292.87891559121601</v>
      </c>
      <c r="BT983">
        <v>288.57479057864703</v>
      </c>
      <c r="BU983">
        <v>290.80588555837898</v>
      </c>
      <c r="BV983">
        <v>279.15524695223002</v>
      </c>
      <c r="BW983">
        <v>283.956831986145</v>
      </c>
      <c r="BX983">
        <v>292.852865682014</v>
      </c>
      <c r="BY983">
        <v>285.41892309769997</v>
      </c>
      <c r="BZ983">
        <v>286.62989352719899</v>
      </c>
      <c r="CA983">
        <v>286.89532462161702</v>
      </c>
      <c r="CB983">
        <v>279.92825113249</v>
      </c>
      <c r="CC983">
        <v>275.63590805768598</v>
      </c>
      <c r="CD983">
        <v>284.22995989771999</v>
      </c>
      <c r="CE983">
        <v>281.96720024881603</v>
      </c>
      <c r="CF983">
        <v>287.08605600069899</v>
      </c>
      <c r="CG983">
        <v>284.45676691879299</v>
      </c>
      <c r="CH983">
        <v>292.69482314476897</v>
      </c>
      <c r="CI983">
        <v>277.46723376019702</v>
      </c>
      <c r="CJ983">
        <v>278.85672924471498</v>
      </c>
      <c r="CK983">
        <v>279.33529814157998</v>
      </c>
      <c r="CL983">
        <v>281.72230192318</v>
      </c>
      <c r="CM983">
        <v>283.297605479813</v>
      </c>
      <c r="CN983">
        <v>287.44763312723097</v>
      </c>
      <c r="CO983">
        <v>284.15101003431698</v>
      </c>
      <c r="CP983">
        <v>279.19687195658599</v>
      </c>
      <c r="CQ983">
        <v>273.92107805748299</v>
      </c>
      <c r="CR983">
        <v>285.38244662812201</v>
      </c>
      <c r="CS983">
        <v>285.78759942185201</v>
      </c>
      <c r="CT983">
        <v>288.78561599207001</v>
      </c>
      <c r="CU983">
        <v>287.83715339621898</v>
      </c>
      <c r="CV983">
        <v>294.09713426553401</v>
      </c>
      <c r="CW983">
        <v>285.978744386796</v>
      </c>
    </row>
    <row r="984" spans="1:101" x14ac:dyDescent="0.25">
      <c r="A984">
        <v>235.994659546061</v>
      </c>
      <c r="B984">
        <v>291.04634038695201</v>
      </c>
      <c r="C984">
        <v>285.45141337480197</v>
      </c>
      <c r="D984">
        <v>295.89720104888499</v>
      </c>
      <c r="E984">
        <v>283.93150675643</v>
      </c>
      <c r="F984">
        <v>288.47130925670001</v>
      </c>
      <c r="G984">
        <v>278.17747622496199</v>
      </c>
      <c r="H984">
        <v>277.99748368920899</v>
      </c>
      <c r="I984">
        <v>282.41914498908</v>
      </c>
      <c r="J984">
        <v>278.078315801521</v>
      </c>
      <c r="K984">
        <v>274.15546457776998</v>
      </c>
      <c r="L984">
        <v>290.52923662148601</v>
      </c>
      <c r="M984">
        <v>289.89469743194599</v>
      </c>
      <c r="N984">
        <v>292.364215422033</v>
      </c>
      <c r="O984">
        <v>286.940394597205</v>
      </c>
      <c r="P984">
        <v>284.53298845241301</v>
      </c>
      <c r="Q984">
        <v>284.27000076875203</v>
      </c>
      <c r="R984">
        <v>278.35353928309598</v>
      </c>
      <c r="S984">
        <v>282.730283304436</v>
      </c>
      <c r="T984">
        <v>287.23083123162797</v>
      </c>
      <c r="U984">
        <v>292.54999484212101</v>
      </c>
      <c r="V984">
        <v>296.97517423451899</v>
      </c>
      <c r="W984">
        <v>284.75321283667103</v>
      </c>
      <c r="X984">
        <v>284.41777232540397</v>
      </c>
      <c r="Y984">
        <v>285.14169483305</v>
      </c>
      <c r="Z984">
        <v>279.320803850007</v>
      </c>
      <c r="AA984">
        <v>279.24758881273902</v>
      </c>
      <c r="AB984">
        <v>285.98667422882801</v>
      </c>
      <c r="AC984">
        <v>284.60397774428799</v>
      </c>
      <c r="AD984">
        <v>286.59995571686898</v>
      </c>
      <c r="AE984">
        <v>286.13169235554102</v>
      </c>
      <c r="AF984">
        <v>289.800895376818</v>
      </c>
      <c r="AG984">
        <v>280.20554802687502</v>
      </c>
      <c r="AH984">
        <v>280.93254245701002</v>
      </c>
      <c r="AI984">
        <v>288.97788070220599</v>
      </c>
      <c r="AJ984">
        <v>314.19232887962198</v>
      </c>
      <c r="AK984">
        <v>537.392159372317</v>
      </c>
      <c r="AL984">
        <v>782.00187066211799</v>
      </c>
      <c r="AM984">
        <v>969.95789605831305</v>
      </c>
      <c r="AN984">
        <v>912.23054759853096</v>
      </c>
      <c r="AO984">
        <v>806.94853651486505</v>
      </c>
      <c r="AP984">
        <v>746.61388035618199</v>
      </c>
      <c r="AQ984">
        <v>717.92269388541797</v>
      </c>
      <c r="AR984">
        <v>684.59946425460896</v>
      </c>
      <c r="AS984">
        <v>621.15007392874497</v>
      </c>
      <c r="AT984">
        <v>507.91947140857701</v>
      </c>
      <c r="AU984">
        <v>480.59709484090399</v>
      </c>
      <c r="AV984">
        <v>425.87513079271503</v>
      </c>
      <c r="AW984">
        <v>413.65814454990101</v>
      </c>
      <c r="AX984">
        <v>460.83730932481802</v>
      </c>
      <c r="AY984">
        <v>453.36314741613199</v>
      </c>
      <c r="AZ984">
        <v>426.61597643648503</v>
      </c>
      <c r="BA984">
        <v>351.48509244458398</v>
      </c>
      <c r="BB984">
        <v>340.726933809027</v>
      </c>
      <c r="BC984">
        <v>429.50214440155202</v>
      </c>
      <c r="BD984">
        <v>521.76164380884597</v>
      </c>
      <c r="BE984">
        <v>645.61713832136297</v>
      </c>
      <c r="BF984">
        <v>625.012540581753</v>
      </c>
      <c r="BG984">
        <v>576.69236655240798</v>
      </c>
      <c r="BH984">
        <v>601.77090982562504</v>
      </c>
      <c r="BI984">
        <v>637.78477567139498</v>
      </c>
      <c r="BJ984">
        <v>662.40397857261098</v>
      </c>
      <c r="BK984">
        <v>669.38383878448599</v>
      </c>
      <c r="BL984">
        <v>755.77404402165905</v>
      </c>
      <c r="BM984">
        <v>924.74671420607399</v>
      </c>
      <c r="BN984">
        <v>1097.83715750583</v>
      </c>
      <c r="BO984">
        <v>1286.96794024271</v>
      </c>
      <c r="BP984">
        <v>1122.5505566136701</v>
      </c>
      <c r="BQ984">
        <v>463.54257465889401</v>
      </c>
      <c r="BR984">
        <v>291.80956304778499</v>
      </c>
      <c r="BS984">
        <v>291.92546699207497</v>
      </c>
      <c r="BT984">
        <v>290.69540043911297</v>
      </c>
      <c r="BU984">
        <v>292.71045763895103</v>
      </c>
      <c r="BV984">
        <v>281.03390721545202</v>
      </c>
      <c r="BW984">
        <v>285.88946436743601</v>
      </c>
      <c r="BX984">
        <v>294.94161024324001</v>
      </c>
      <c r="BY984">
        <v>287.22097297315401</v>
      </c>
      <c r="BZ984">
        <v>286.07002119867099</v>
      </c>
      <c r="CA984">
        <v>287.57802140055298</v>
      </c>
      <c r="CB984">
        <v>279.68451953076402</v>
      </c>
      <c r="CC984">
        <v>276.298502704486</v>
      </c>
      <c r="CD984">
        <v>283.17084551148002</v>
      </c>
      <c r="CE984">
        <v>283.26318462530003</v>
      </c>
      <c r="CF984">
        <v>287.07143168576499</v>
      </c>
      <c r="CG984">
        <v>285.81334211260997</v>
      </c>
      <c r="CH984">
        <v>293.225072801218</v>
      </c>
      <c r="CI984">
        <v>276.99952195055999</v>
      </c>
      <c r="CJ984">
        <v>281.87760993702699</v>
      </c>
      <c r="CK984">
        <v>280.31022103292901</v>
      </c>
      <c r="CL984">
        <v>281.73183457907299</v>
      </c>
      <c r="CM984">
        <v>283.03762371281601</v>
      </c>
      <c r="CN984">
        <v>287.79842893134798</v>
      </c>
      <c r="CO984">
        <v>283.35694863421702</v>
      </c>
      <c r="CP984">
        <v>279.13552894778201</v>
      </c>
      <c r="CQ984">
        <v>272.66691566557603</v>
      </c>
      <c r="CR984">
        <v>284.85216621644599</v>
      </c>
      <c r="CS984">
        <v>286.96456255215799</v>
      </c>
      <c r="CT984">
        <v>288.36307282336298</v>
      </c>
      <c r="CU984">
        <v>288.52875412608398</v>
      </c>
      <c r="CV984">
        <v>294.00642468525598</v>
      </c>
      <c r="CW984">
        <v>284.84613970004</v>
      </c>
    </row>
    <row r="985" spans="1:101" x14ac:dyDescent="0.25">
      <c r="A985">
        <v>236.23497997329699</v>
      </c>
      <c r="B985">
        <v>292.65374102341201</v>
      </c>
      <c r="C985">
        <v>289.624135613124</v>
      </c>
      <c r="D985">
        <v>292.78966176007998</v>
      </c>
      <c r="E985">
        <v>282.50705025181003</v>
      </c>
      <c r="F985">
        <v>285.67404316293101</v>
      </c>
      <c r="G985">
        <v>280.44378121592399</v>
      </c>
      <c r="H985">
        <v>279.31895323579198</v>
      </c>
      <c r="I985">
        <v>285.87886395840701</v>
      </c>
      <c r="J985">
        <v>280.46565214721699</v>
      </c>
      <c r="K985">
        <v>271.574769314702</v>
      </c>
      <c r="L985">
        <v>284.41329595992499</v>
      </c>
      <c r="M985">
        <v>292.14729506776303</v>
      </c>
      <c r="N985">
        <v>291.69620850369898</v>
      </c>
      <c r="O985">
        <v>289.34959371154298</v>
      </c>
      <c r="P985">
        <v>287.51654391795199</v>
      </c>
      <c r="Q985">
        <v>284.45488868429601</v>
      </c>
      <c r="R985">
        <v>278.96236555691598</v>
      </c>
      <c r="S985">
        <v>280.76250601525498</v>
      </c>
      <c r="T985">
        <v>283.984430834242</v>
      </c>
      <c r="U985">
        <v>294.73842843009498</v>
      </c>
      <c r="V985">
        <v>295.05267752676002</v>
      </c>
      <c r="W985">
        <v>285.44348578558697</v>
      </c>
      <c r="X985">
        <v>285.71463137159299</v>
      </c>
      <c r="Y985">
        <v>286.60242389891198</v>
      </c>
      <c r="Z985">
        <v>287.05106375300898</v>
      </c>
      <c r="AA985">
        <v>278.72094922035097</v>
      </c>
      <c r="AB985">
        <v>286.09587549454898</v>
      </c>
      <c r="AC985">
        <v>285.94402041090501</v>
      </c>
      <c r="AD985">
        <v>286.81686353439602</v>
      </c>
      <c r="AE985">
        <v>284.23766169022599</v>
      </c>
      <c r="AF985">
        <v>289.94960624452398</v>
      </c>
      <c r="AG985">
        <v>280.12022093234998</v>
      </c>
      <c r="AH985">
        <v>278.49476599514401</v>
      </c>
      <c r="AI985">
        <v>291.48168087143398</v>
      </c>
      <c r="AJ985">
        <v>315.68577389701699</v>
      </c>
      <c r="AK985">
        <v>539.39122155023199</v>
      </c>
      <c r="AL985">
        <v>804.98517648689199</v>
      </c>
      <c r="AM985">
        <v>990.82733484475295</v>
      </c>
      <c r="AN985">
        <v>937.28487639481602</v>
      </c>
      <c r="AO985">
        <v>822.61025217370695</v>
      </c>
      <c r="AP985">
        <v>751.07138246424302</v>
      </c>
      <c r="AQ985">
        <v>708.45261232217797</v>
      </c>
      <c r="AR985">
        <v>669.62195370339396</v>
      </c>
      <c r="AS985">
        <v>611.33902112060298</v>
      </c>
      <c r="AT985">
        <v>499.71965169964199</v>
      </c>
      <c r="AU985">
        <v>477.99776984300797</v>
      </c>
      <c r="AV985">
        <v>424.53255615988098</v>
      </c>
      <c r="AW985">
        <v>416.66491886886803</v>
      </c>
      <c r="AX985">
        <v>460.938752316837</v>
      </c>
      <c r="AY985">
        <v>452.52078087411599</v>
      </c>
      <c r="AZ985">
        <v>425.68162681042099</v>
      </c>
      <c r="BA985">
        <v>351.91335350341399</v>
      </c>
      <c r="BB985">
        <v>344.16879694411301</v>
      </c>
      <c r="BC985">
        <v>428.32593399914202</v>
      </c>
      <c r="BD985">
        <v>529.69961880185303</v>
      </c>
      <c r="BE985">
        <v>643.37816077758998</v>
      </c>
      <c r="BF985">
        <v>612.96173164476204</v>
      </c>
      <c r="BG985">
        <v>570.16972301522003</v>
      </c>
      <c r="BH985">
        <v>612.080586582519</v>
      </c>
      <c r="BI985">
        <v>651.470903410814</v>
      </c>
      <c r="BJ985">
        <v>698.49485108201304</v>
      </c>
      <c r="BK985">
        <v>720.921797426887</v>
      </c>
      <c r="BL985">
        <v>811.86876394595799</v>
      </c>
      <c r="BM985">
        <v>1006.9615379603</v>
      </c>
      <c r="BN985">
        <v>1194.48643317498</v>
      </c>
      <c r="BO985">
        <v>1408.9870108729699</v>
      </c>
      <c r="BP985">
        <v>1194.5555825996</v>
      </c>
      <c r="BQ985">
        <v>481.30564250100701</v>
      </c>
      <c r="BR985">
        <v>291.185842707473</v>
      </c>
      <c r="BS985">
        <v>292.27450160483698</v>
      </c>
      <c r="BT985">
        <v>293.194492387259</v>
      </c>
      <c r="BU985">
        <v>296.32288626452402</v>
      </c>
      <c r="BV985">
        <v>282.36463758843303</v>
      </c>
      <c r="BW985">
        <v>288.23764683472302</v>
      </c>
      <c r="BX985">
        <v>293.70862510639</v>
      </c>
      <c r="BY985">
        <v>291.57362983751301</v>
      </c>
      <c r="BZ985">
        <v>283.71348444100198</v>
      </c>
      <c r="CA985">
        <v>288.56859077415498</v>
      </c>
      <c r="CB985">
        <v>279.89360101512699</v>
      </c>
      <c r="CC985">
        <v>277.94139302487599</v>
      </c>
      <c r="CD985">
        <v>281.16856503478903</v>
      </c>
      <c r="CE985">
        <v>283.52703520346603</v>
      </c>
      <c r="CF985">
        <v>288.24742091725398</v>
      </c>
      <c r="CG985">
        <v>286.263598472524</v>
      </c>
      <c r="CH985">
        <v>287.15849940647598</v>
      </c>
      <c r="CI985">
        <v>281.37949912429201</v>
      </c>
      <c r="CJ985">
        <v>288.350845319077</v>
      </c>
      <c r="CK985">
        <v>282.74614059701202</v>
      </c>
      <c r="CL985">
        <v>282.503262206523</v>
      </c>
      <c r="CM985">
        <v>281.00499839682698</v>
      </c>
      <c r="CN985">
        <v>286.14717574777001</v>
      </c>
      <c r="CO985">
        <v>280.60345006359898</v>
      </c>
      <c r="CP985">
        <v>279.48656672931003</v>
      </c>
      <c r="CQ985">
        <v>271.736471703615</v>
      </c>
      <c r="CR985">
        <v>287.38514241269502</v>
      </c>
      <c r="CS985">
        <v>290.37424970934302</v>
      </c>
      <c r="CT985">
        <v>286.39400606553897</v>
      </c>
      <c r="CU985">
        <v>285.87993757062202</v>
      </c>
      <c r="CV985">
        <v>291.58934215467599</v>
      </c>
      <c r="CW985">
        <v>287.70208806137498</v>
      </c>
    </row>
    <row r="986" spans="1:101" x14ac:dyDescent="0.25">
      <c r="A986">
        <v>236.475300400534</v>
      </c>
      <c r="B986">
        <v>293.34450762192398</v>
      </c>
      <c r="C986">
        <v>293.006267267873</v>
      </c>
      <c r="D986">
        <v>293.23866865608602</v>
      </c>
      <c r="E986">
        <v>283.83396359945101</v>
      </c>
      <c r="F986">
        <v>285.282093481495</v>
      </c>
      <c r="G986">
        <v>279.81246184074399</v>
      </c>
      <c r="H986">
        <v>277.98125788171399</v>
      </c>
      <c r="I986">
        <v>289.39279075591003</v>
      </c>
      <c r="J986">
        <v>280.80226439016297</v>
      </c>
      <c r="K986">
        <v>274.87508338004801</v>
      </c>
      <c r="L986">
        <v>281.291534246494</v>
      </c>
      <c r="M986">
        <v>291.71815386417001</v>
      </c>
      <c r="N986">
        <v>292.24316246716501</v>
      </c>
      <c r="O986">
        <v>290.71701613157802</v>
      </c>
      <c r="P986">
        <v>284.51409512402199</v>
      </c>
      <c r="Q986">
        <v>283.07118261807102</v>
      </c>
      <c r="R986">
        <v>280.83477840616803</v>
      </c>
      <c r="S986">
        <v>277.87309476101302</v>
      </c>
      <c r="T986">
        <v>285.38258771951899</v>
      </c>
      <c r="U986">
        <v>292.94927010975198</v>
      </c>
      <c r="V986">
        <v>296.31951429453397</v>
      </c>
      <c r="W986">
        <v>285.79964437492299</v>
      </c>
      <c r="X986">
        <v>284.638586226641</v>
      </c>
      <c r="Y986">
        <v>286.54886894078498</v>
      </c>
      <c r="Z986">
        <v>289.02930373133302</v>
      </c>
      <c r="AA986">
        <v>278.98252402342001</v>
      </c>
      <c r="AB986">
        <v>285.60464956083098</v>
      </c>
      <c r="AC986">
        <v>285.41543528443202</v>
      </c>
      <c r="AD986">
        <v>286.115896609213</v>
      </c>
      <c r="AE986">
        <v>288.72260149055398</v>
      </c>
      <c r="AF986">
        <v>289.71873284897703</v>
      </c>
      <c r="AG986">
        <v>281.71904364895698</v>
      </c>
      <c r="AH986">
        <v>279.50498061858002</v>
      </c>
      <c r="AI986">
        <v>295.02042887784103</v>
      </c>
      <c r="AJ986">
        <v>318.366671257174</v>
      </c>
      <c r="AK986">
        <v>548.49739366548499</v>
      </c>
      <c r="AL986">
        <v>828.78376967375198</v>
      </c>
      <c r="AM986">
        <v>1009.62185262733</v>
      </c>
      <c r="AN986">
        <v>968.18034120181198</v>
      </c>
      <c r="AO986">
        <v>843.66228776298396</v>
      </c>
      <c r="AP986">
        <v>760.322294412117</v>
      </c>
      <c r="AQ986">
        <v>711.85353473637201</v>
      </c>
      <c r="AR986">
        <v>660.59406764633297</v>
      </c>
      <c r="AS986">
        <v>604.76006963293401</v>
      </c>
      <c r="AT986">
        <v>496.50883678650598</v>
      </c>
      <c r="AU986">
        <v>473.407921612076</v>
      </c>
      <c r="AV986">
        <v>423.484655373225</v>
      </c>
      <c r="AW986">
        <v>424.49185451960801</v>
      </c>
      <c r="AX986">
        <v>455.12136966767599</v>
      </c>
      <c r="AY986">
        <v>455.70297765345498</v>
      </c>
      <c r="AZ986">
        <v>424.05019175003298</v>
      </c>
      <c r="BA986">
        <v>350.70231101349901</v>
      </c>
      <c r="BB986">
        <v>346.20964226792597</v>
      </c>
      <c r="BC986">
        <v>431.86962604015503</v>
      </c>
      <c r="BD986">
        <v>533.456718108014</v>
      </c>
      <c r="BE986">
        <v>645.84019457229999</v>
      </c>
      <c r="BF986">
        <v>611.44696731222496</v>
      </c>
      <c r="BG986">
        <v>564.91338119401405</v>
      </c>
      <c r="BH986">
        <v>621.06070485396401</v>
      </c>
      <c r="BI986">
        <v>663.84757203790605</v>
      </c>
      <c r="BJ986">
        <v>728.21677393237098</v>
      </c>
      <c r="BK986">
        <v>758.55442998442197</v>
      </c>
      <c r="BL986">
        <v>866.37300498596198</v>
      </c>
      <c r="BM986">
        <v>1072.8914305235301</v>
      </c>
      <c r="BN986">
        <v>1275.3839942162499</v>
      </c>
      <c r="BO986">
        <v>1477.6760128226499</v>
      </c>
      <c r="BP986">
        <v>1245.0233037697501</v>
      </c>
      <c r="BQ986">
        <v>491.600887388373</v>
      </c>
      <c r="BR986">
        <v>292.51276439769703</v>
      </c>
      <c r="BS986">
        <v>294.26561119864999</v>
      </c>
      <c r="BT986">
        <v>293.174555739776</v>
      </c>
      <c r="BU986">
        <v>294.83653534587199</v>
      </c>
      <c r="BV986">
        <v>282.06210213327699</v>
      </c>
      <c r="BW986">
        <v>289.70019251227001</v>
      </c>
      <c r="BX986">
        <v>293.47046916012999</v>
      </c>
      <c r="BY986">
        <v>291.71510216401299</v>
      </c>
      <c r="BZ986">
        <v>282.30185133125201</v>
      </c>
      <c r="CA986">
        <v>287.38153456794902</v>
      </c>
      <c r="CB986">
        <v>282.95313827978703</v>
      </c>
      <c r="CC986">
        <v>278.20402902322598</v>
      </c>
      <c r="CD986">
        <v>278.06829078485498</v>
      </c>
      <c r="CE986">
        <v>285.94322965345202</v>
      </c>
      <c r="CF986">
        <v>286.49528843712</v>
      </c>
      <c r="CG986">
        <v>287.128202272485</v>
      </c>
      <c r="CH986">
        <v>286.93428348119397</v>
      </c>
      <c r="CI986">
        <v>279.07664628809198</v>
      </c>
      <c r="CJ986">
        <v>286.94031840772999</v>
      </c>
      <c r="CK986">
        <v>283.80742576151101</v>
      </c>
      <c r="CL986">
        <v>283.21343245090998</v>
      </c>
      <c r="CM986">
        <v>280.514901955364</v>
      </c>
      <c r="CN986">
        <v>287.084340017903</v>
      </c>
      <c r="CO986">
        <v>282.35337426309599</v>
      </c>
      <c r="CP986">
        <v>281.93894507873301</v>
      </c>
      <c r="CQ986">
        <v>270.73794810359198</v>
      </c>
      <c r="CR986">
        <v>282.44807487820299</v>
      </c>
      <c r="CS986">
        <v>292.85599757224003</v>
      </c>
      <c r="CT986">
        <v>289.07673221255197</v>
      </c>
      <c r="CU986">
        <v>283.98668711955497</v>
      </c>
      <c r="CV986">
        <v>293.85791170228299</v>
      </c>
      <c r="CW986">
        <v>289.95263596862299</v>
      </c>
    </row>
    <row r="987" spans="1:101" x14ac:dyDescent="0.25">
      <c r="A987">
        <v>236.71562082777001</v>
      </c>
      <c r="B987">
        <v>293.660414372594</v>
      </c>
      <c r="C987">
        <v>295.69347255600002</v>
      </c>
      <c r="D987">
        <v>293.17414059707301</v>
      </c>
      <c r="E987">
        <v>285.25808347109802</v>
      </c>
      <c r="F987">
        <v>285.12803482507297</v>
      </c>
      <c r="G987">
        <v>279.61641898018598</v>
      </c>
      <c r="H987">
        <v>277.142781501895</v>
      </c>
      <c r="I987">
        <v>291.82597657434502</v>
      </c>
      <c r="J987">
        <v>281.17201124461099</v>
      </c>
      <c r="K987">
        <v>277.19184605136701</v>
      </c>
      <c r="L987">
        <v>279.19502533721698</v>
      </c>
      <c r="M987">
        <v>291.393529890629</v>
      </c>
      <c r="N987">
        <v>292.143207275718</v>
      </c>
      <c r="O987">
        <v>291.40885747336</v>
      </c>
      <c r="P987">
        <v>282.818545183276</v>
      </c>
      <c r="Q987">
        <v>281.70076289144498</v>
      </c>
      <c r="R987">
        <v>282.11599531899799</v>
      </c>
      <c r="S987">
        <v>276.32323986090302</v>
      </c>
      <c r="T987">
        <v>286.43798946419099</v>
      </c>
      <c r="U987">
        <v>291.80415451654</v>
      </c>
      <c r="V987">
        <v>296.66832728911697</v>
      </c>
      <c r="W987">
        <v>286.219300072137</v>
      </c>
      <c r="X987">
        <v>283.83396933069997</v>
      </c>
      <c r="Y987">
        <v>286.693434032136</v>
      </c>
      <c r="Z987">
        <v>290.39622415139098</v>
      </c>
      <c r="AA987">
        <v>278.86658129852799</v>
      </c>
      <c r="AB987">
        <v>285.16203095075298</v>
      </c>
      <c r="AC987">
        <v>284.68545503190802</v>
      </c>
      <c r="AD987">
        <v>285.86412997293297</v>
      </c>
      <c r="AE987">
        <v>291.42312023094098</v>
      </c>
      <c r="AF987">
        <v>289.17201322458197</v>
      </c>
      <c r="AG987">
        <v>282.97288571194701</v>
      </c>
      <c r="AH987">
        <v>279.97405666254502</v>
      </c>
      <c r="AI987">
        <v>297.81905841709698</v>
      </c>
      <c r="AJ987">
        <v>319.96780097637401</v>
      </c>
      <c r="AK987">
        <v>553.57673257386398</v>
      </c>
      <c r="AL987">
        <v>843.58175061191105</v>
      </c>
      <c r="AM987">
        <v>1020.85760209813</v>
      </c>
      <c r="AN987">
        <v>987.645285286751</v>
      </c>
      <c r="AO987">
        <v>857.09882370678497</v>
      </c>
      <c r="AP987">
        <v>765.30841505489798</v>
      </c>
      <c r="AQ987">
        <v>713.12921517966299</v>
      </c>
      <c r="AR987">
        <v>654.70698070056199</v>
      </c>
      <c r="AS987">
        <v>599.73476291043505</v>
      </c>
      <c r="AT987">
        <v>493.84002221439499</v>
      </c>
      <c r="AU987">
        <v>469.49166883216799</v>
      </c>
      <c r="AV987">
        <v>422.69692731659399</v>
      </c>
      <c r="AW987">
        <v>430.03162806461302</v>
      </c>
      <c r="AX987">
        <v>451.74778357255599</v>
      </c>
      <c r="AY987">
        <v>458.13338991803403</v>
      </c>
      <c r="AZ987">
        <v>422.60160828574902</v>
      </c>
      <c r="BA987">
        <v>349.67809547938799</v>
      </c>
      <c r="BB987">
        <v>347.82505226823798</v>
      </c>
      <c r="BC987">
        <v>434.17742345629102</v>
      </c>
      <c r="BD987">
        <v>535.96179207300702</v>
      </c>
      <c r="BE987">
        <v>647.32845961147598</v>
      </c>
      <c r="BF987">
        <v>609.38075834385097</v>
      </c>
      <c r="BG987">
        <v>561.31646744513603</v>
      </c>
      <c r="BH987">
        <v>627.81225048734302</v>
      </c>
      <c r="BI987">
        <v>673.78139117368096</v>
      </c>
      <c r="BJ987">
        <v>751.70210090664398</v>
      </c>
      <c r="BK987">
        <v>788.16765792343199</v>
      </c>
      <c r="BL987">
        <v>909.170904978973</v>
      </c>
      <c r="BM987">
        <v>1123.84507977209</v>
      </c>
      <c r="BN987">
        <v>1338.56909950419</v>
      </c>
      <c r="BO987">
        <v>1531.9327275606299</v>
      </c>
      <c r="BP987">
        <v>1284.6066127490701</v>
      </c>
      <c r="BQ987">
        <v>499.24383120122599</v>
      </c>
      <c r="BR987">
        <v>293.31919660775401</v>
      </c>
      <c r="BS987">
        <v>295.12649998442299</v>
      </c>
      <c r="BT987">
        <v>293.17775308043599</v>
      </c>
      <c r="BU987">
        <v>293.96714127030202</v>
      </c>
      <c r="BV987">
        <v>281.95687275707701</v>
      </c>
      <c r="BW987">
        <v>290.65748190578603</v>
      </c>
      <c r="BX987">
        <v>292.761592578906</v>
      </c>
      <c r="BY987">
        <v>291.88887002563501</v>
      </c>
      <c r="BZ987">
        <v>281.66585430735699</v>
      </c>
      <c r="CA987">
        <v>286.82671008413803</v>
      </c>
      <c r="CB987">
        <v>285.018787601947</v>
      </c>
      <c r="CC987">
        <v>278.41271315325901</v>
      </c>
      <c r="CD987">
        <v>275.92300582423502</v>
      </c>
      <c r="CE987">
        <v>287.77348113191198</v>
      </c>
      <c r="CF987">
        <v>285.458472540169</v>
      </c>
      <c r="CG987">
        <v>288.21837323287099</v>
      </c>
      <c r="CH987">
        <v>286.40464447760201</v>
      </c>
      <c r="CI987">
        <v>277.455384896949</v>
      </c>
      <c r="CJ987">
        <v>285.88174607477202</v>
      </c>
      <c r="CK987">
        <v>284.26644631255198</v>
      </c>
      <c r="CL987">
        <v>283.30070743099998</v>
      </c>
      <c r="CM987">
        <v>279.85714741217703</v>
      </c>
      <c r="CN987">
        <v>287.68992353946498</v>
      </c>
      <c r="CO987">
        <v>283.11864137399101</v>
      </c>
      <c r="CP987">
        <v>283.21503572122498</v>
      </c>
      <c r="CQ987">
        <v>270.434709164715</v>
      </c>
      <c r="CR987">
        <v>278.97454788850501</v>
      </c>
      <c r="CS987">
        <v>294.66739444625603</v>
      </c>
      <c r="CT987">
        <v>290.77316798093801</v>
      </c>
      <c r="CU987">
        <v>282.93296219938298</v>
      </c>
      <c r="CV987">
        <v>295.271306236572</v>
      </c>
      <c r="CW987">
        <v>291.38218676868001</v>
      </c>
    </row>
    <row r="988" spans="1:101" x14ac:dyDescent="0.25">
      <c r="A988">
        <v>236.955941255006</v>
      </c>
      <c r="B988">
        <v>293.01989207238302</v>
      </c>
      <c r="C988">
        <v>301.76299883570999</v>
      </c>
      <c r="D988">
        <v>290.69567072685902</v>
      </c>
      <c r="E988">
        <v>290.06760859104901</v>
      </c>
      <c r="F988">
        <v>287.52205082452099</v>
      </c>
      <c r="G988">
        <v>281.60623494680999</v>
      </c>
      <c r="H988">
        <v>278.41882808316501</v>
      </c>
      <c r="I988">
        <v>294.63977401818403</v>
      </c>
      <c r="J988">
        <v>280.16644092464099</v>
      </c>
      <c r="K988">
        <v>278.739335792345</v>
      </c>
      <c r="L988">
        <v>276.54147630114801</v>
      </c>
      <c r="M988">
        <v>287.795526562806</v>
      </c>
      <c r="N988">
        <v>290.33839773005798</v>
      </c>
      <c r="O988">
        <v>289.64795667377899</v>
      </c>
      <c r="P988">
        <v>285.80769879847099</v>
      </c>
      <c r="Q988">
        <v>280.67859517999398</v>
      </c>
      <c r="R988">
        <v>282.55080451534502</v>
      </c>
      <c r="S988">
        <v>274.68915930821601</v>
      </c>
      <c r="T988">
        <v>288.551445767063</v>
      </c>
      <c r="U988">
        <v>294.34982258154503</v>
      </c>
      <c r="V988">
        <v>294.63478930390198</v>
      </c>
      <c r="W988">
        <v>286.29370956900902</v>
      </c>
      <c r="X988">
        <v>282.64399157823499</v>
      </c>
      <c r="Y988">
        <v>290.11253813814602</v>
      </c>
      <c r="Z988">
        <v>292.41114580020599</v>
      </c>
      <c r="AA988">
        <v>280.77384232954302</v>
      </c>
      <c r="AB988">
        <v>286.89180748132998</v>
      </c>
      <c r="AC988">
        <v>284.23292164262301</v>
      </c>
      <c r="AD988">
        <v>287.10615135673601</v>
      </c>
      <c r="AE988">
        <v>289.56068603209502</v>
      </c>
      <c r="AF988">
        <v>284.89037383241998</v>
      </c>
      <c r="AG988">
        <v>283.23432751990401</v>
      </c>
      <c r="AH988">
        <v>277.17566267277101</v>
      </c>
      <c r="AI988">
        <v>303.20539053729698</v>
      </c>
      <c r="AJ988">
        <v>321.88352940758602</v>
      </c>
      <c r="AK988">
        <v>556.13260729627598</v>
      </c>
      <c r="AL988">
        <v>858.24719664986799</v>
      </c>
      <c r="AM988">
        <v>1039.32360568589</v>
      </c>
      <c r="AN988">
        <v>1008.62289075524</v>
      </c>
      <c r="AO988">
        <v>876.53861159379198</v>
      </c>
      <c r="AP988">
        <v>778.54468870409903</v>
      </c>
      <c r="AQ988">
        <v>714.69724059724001</v>
      </c>
      <c r="AR988">
        <v>662.33146844672899</v>
      </c>
      <c r="AS988">
        <v>595.34886029519396</v>
      </c>
      <c r="AT988">
        <v>491.02598861651802</v>
      </c>
      <c r="AU988">
        <v>464.00564371273902</v>
      </c>
      <c r="AV988">
        <v>424.998003881822</v>
      </c>
      <c r="AW988">
        <v>438.73647279285598</v>
      </c>
      <c r="AX988">
        <v>457.89469432465199</v>
      </c>
      <c r="AY988">
        <v>462.08241161530799</v>
      </c>
      <c r="AZ988">
        <v>420.27280630006197</v>
      </c>
      <c r="BA988">
        <v>348.82676008829299</v>
      </c>
      <c r="BB988">
        <v>350.750558713045</v>
      </c>
      <c r="BC988">
        <v>439.08905666334903</v>
      </c>
      <c r="BD988">
        <v>541.34890576945998</v>
      </c>
      <c r="BE988">
        <v>654.67954859260306</v>
      </c>
      <c r="BF988">
        <v>605.92232942869305</v>
      </c>
      <c r="BG988">
        <v>559.78548588622903</v>
      </c>
      <c r="BH988">
        <v>642.42777099392902</v>
      </c>
      <c r="BI988">
        <v>696.06886223760296</v>
      </c>
      <c r="BJ988">
        <v>802.43817459865795</v>
      </c>
      <c r="BK988">
        <v>849.59698332661696</v>
      </c>
      <c r="BL988">
        <v>994.93434453650605</v>
      </c>
      <c r="BM988">
        <v>1223.56255626704</v>
      </c>
      <c r="BN988">
        <v>1470.5909582498</v>
      </c>
      <c r="BO988">
        <v>1645.34424612366</v>
      </c>
      <c r="BP988">
        <v>1372.5549420161899</v>
      </c>
      <c r="BQ988">
        <v>514.47996505308697</v>
      </c>
      <c r="BR988">
        <v>293.727276247769</v>
      </c>
      <c r="BS988">
        <v>297.00680362595898</v>
      </c>
      <c r="BT988">
        <v>292.02757440852099</v>
      </c>
      <c r="BU988">
        <v>295.48456358472299</v>
      </c>
      <c r="BV988">
        <v>283.38074553044299</v>
      </c>
      <c r="BW988">
        <v>293.47248454840701</v>
      </c>
      <c r="BX988">
        <v>287.18523571700899</v>
      </c>
      <c r="BY988">
        <v>289.57294728392998</v>
      </c>
      <c r="BZ988">
        <v>283.41135974876698</v>
      </c>
      <c r="CA988">
        <v>288.64753124758403</v>
      </c>
      <c r="CB988">
        <v>284.40148971843098</v>
      </c>
      <c r="CC988">
        <v>279.29928458695503</v>
      </c>
      <c r="CD988">
        <v>276.56282331793301</v>
      </c>
      <c r="CE988">
        <v>282.81047678054301</v>
      </c>
      <c r="CF988">
        <v>284.29318651018201</v>
      </c>
      <c r="CG988">
        <v>288.32869777628503</v>
      </c>
      <c r="CH988">
        <v>285.48320349219</v>
      </c>
      <c r="CI988">
        <v>276.635238029466</v>
      </c>
      <c r="CJ988">
        <v>284.36763550376003</v>
      </c>
      <c r="CK988">
        <v>285.27905148969302</v>
      </c>
      <c r="CL988">
        <v>281.00733023008399</v>
      </c>
      <c r="CM988">
        <v>277.37135423441902</v>
      </c>
      <c r="CN988">
        <v>286.09126220908399</v>
      </c>
      <c r="CO988">
        <v>283.730332487341</v>
      </c>
      <c r="CP988">
        <v>279.32867018897599</v>
      </c>
      <c r="CQ988">
        <v>274.596802109343</v>
      </c>
      <c r="CR988">
        <v>273.28723857586198</v>
      </c>
      <c r="CS988">
        <v>296.741292302673</v>
      </c>
      <c r="CT988">
        <v>288.88767544694002</v>
      </c>
      <c r="CU988">
        <v>283.37339992610202</v>
      </c>
      <c r="CV988">
        <v>295.08778205660099</v>
      </c>
      <c r="CW988">
        <v>290.78070938003702</v>
      </c>
    </row>
    <row r="989" spans="1:101" x14ac:dyDescent="0.25">
      <c r="A989">
        <v>237.19626168224201</v>
      </c>
      <c r="B989">
        <v>294.34745666777798</v>
      </c>
      <c r="C989">
        <v>297.99835194921201</v>
      </c>
      <c r="D989">
        <v>287.98617504987101</v>
      </c>
      <c r="E989">
        <v>290.162200910877</v>
      </c>
      <c r="F989">
        <v>287.16378410924199</v>
      </c>
      <c r="G989">
        <v>285.59292743904803</v>
      </c>
      <c r="H989">
        <v>279.99967768090897</v>
      </c>
      <c r="I989">
        <v>293.94541441721901</v>
      </c>
      <c r="J989">
        <v>281.34201202549099</v>
      </c>
      <c r="K989">
        <v>280.59451394010699</v>
      </c>
      <c r="L989">
        <v>273.94065370597701</v>
      </c>
      <c r="M989">
        <v>289.10487996248901</v>
      </c>
      <c r="N989">
        <v>289.46931564351001</v>
      </c>
      <c r="O989">
        <v>287.65290620634499</v>
      </c>
      <c r="P989">
        <v>286.71560811800299</v>
      </c>
      <c r="Q989">
        <v>278.32368412901297</v>
      </c>
      <c r="R989">
        <v>284.29956500718299</v>
      </c>
      <c r="S989">
        <v>273.85482851307103</v>
      </c>
      <c r="T989">
        <v>287.049776549858</v>
      </c>
      <c r="U989">
        <v>293.18977603126098</v>
      </c>
      <c r="V989">
        <v>292.51972524526798</v>
      </c>
      <c r="W989">
        <v>283.61284640543101</v>
      </c>
      <c r="X989">
        <v>283.24120154829302</v>
      </c>
      <c r="Y989">
        <v>290.06029184928798</v>
      </c>
      <c r="Z989">
        <v>294.37012787302302</v>
      </c>
      <c r="AA989">
        <v>280.45136519863797</v>
      </c>
      <c r="AB989">
        <v>285.12542563586697</v>
      </c>
      <c r="AC989">
        <v>283.12573741335302</v>
      </c>
      <c r="AD989">
        <v>289.50130486819398</v>
      </c>
      <c r="AE989">
        <v>291.63548791773599</v>
      </c>
      <c r="AF989">
        <v>285.22094395630899</v>
      </c>
      <c r="AG989">
        <v>286.05509262514801</v>
      </c>
      <c r="AH989">
        <v>279.26902370628102</v>
      </c>
      <c r="AI989">
        <v>305.60076356851499</v>
      </c>
      <c r="AJ989">
        <v>318.00296969502398</v>
      </c>
      <c r="AK989">
        <v>555.82592141231498</v>
      </c>
      <c r="AL989">
        <v>869.83599455254705</v>
      </c>
      <c r="AM989">
        <v>1053.74374582771</v>
      </c>
      <c r="AN989">
        <v>1005.91322071423</v>
      </c>
      <c r="AO989">
        <v>882.04008012390204</v>
      </c>
      <c r="AP989">
        <v>775.62839803108295</v>
      </c>
      <c r="AQ989">
        <v>701.83840305519004</v>
      </c>
      <c r="AR989">
        <v>641.70516138067705</v>
      </c>
      <c r="AS989">
        <v>582.84850396231002</v>
      </c>
      <c r="AT989">
        <v>481.58295773180402</v>
      </c>
      <c r="AU989">
        <v>458.61808893158297</v>
      </c>
      <c r="AV989">
        <v>420.10544663059301</v>
      </c>
      <c r="AW989">
        <v>435.57045214689703</v>
      </c>
      <c r="AX989">
        <v>458.55310185726398</v>
      </c>
      <c r="AY989">
        <v>463.12686199819802</v>
      </c>
      <c r="AZ989">
        <v>418.16708172593098</v>
      </c>
      <c r="BA989">
        <v>346.892109613912</v>
      </c>
      <c r="BB989">
        <v>354.194049519722</v>
      </c>
      <c r="BC989">
        <v>439.09360945000202</v>
      </c>
      <c r="BD989">
        <v>536.54631003627799</v>
      </c>
      <c r="BE989">
        <v>645.62760969354599</v>
      </c>
      <c r="BF989">
        <v>592.02196508034899</v>
      </c>
      <c r="BG989">
        <v>559.42898284023795</v>
      </c>
      <c r="BH989">
        <v>646.76819972277303</v>
      </c>
      <c r="BI989">
        <v>714.60125193896101</v>
      </c>
      <c r="BJ989">
        <v>826.81019837286499</v>
      </c>
      <c r="BK989">
        <v>891.90021853882001</v>
      </c>
      <c r="BL989">
        <v>1064.2217041025301</v>
      </c>
      <c r="BM989">
        <v>1293.7808431618</v>
      </c>
      <c r="BN989">
        <v>1564.5992002840001</v>
      </c>
      <c r="BO989">
        <v>1709.68965435727</v>
      </c>
      <c r="BP989">
        <v>1413.1176244368801</v>
      </c>
      <c r="BQ989">
        <v>526.04200228206696</v>
      </c>
      <c r="BR989">
        <v>294.91928094762198</v>
      </c>
      <c r="BS989">
        <v>296.44333973159303</v>
      </c>
      <c r="BT989">
        <v>290.42538082352701</v>
      </c>
      <c r="BU989">
        <v>291.97924530801998</v>
      </c>
      <c r="BV989">
        <v>285.64101904602899</v>
      </c>
      <c r="BW989">
        <v>293.13622601560598</v>
      </c>
      <c r="BX989">
        <v>290.37567524142298</v>
      </c>
      <c r="BY989">
        <v>289.525019971034</v>
      </c>
      <c r="BZ989">
        <v>285.08500262481698</v>
      </c>
      <c r="CA989">
        <v>289.27563865603003</v>
      </c>
      <c r="CB989">
        <v>283.31618218800702</v>
      </c>
      <c r="CC989">
        <v>278.64196794698103</v>
      </c>
      <c r="CD989">
        <v>273.49496258357698</v>
      </c>
      <c r="CE989">
        <v>281.71660700206098</v>
      </c>
      <c r="CF989">
        <v>281.35411247513798</v>
      </c>
      <c r="CG989">
        <v>288.42668534626898</v>
      </c>
      <c r="CH989">
        <v>283.14943139092298</v>
      </c>
      <c r="CI989">
        <v>277.31945161510299</v>
      </c>
      <c r="CJ989">
        <v>286.845421709834</v>
      </c>
      <c r="CK989">
        <v>285.69058261447401</v>
      </c>
      <c r="CL989">
        <v>284.53278953819301</v>
      </c>
      <c r="CM989">
        <v>279.25069737541799</v>
      </c>
      <c r="CN989">
        <v>286.90410322908099</v>
      </c>
      <c r="CO989">
        <v>281.37082105841699</v>
      </c>
      <c r="CP989">
        <v>280.44278981763699</v>
      </c>
      <c r="CQ989">
        <v>274.84790007222199</v>
      </c>
      <c r="CR989">
        <v>272.59685924236499</v>
      </c>
      <c r="CS989">
        <v>295.80585241180302</v>
      </c>
      <c r="CT989">
        <v>288.14680936783299</v>
      </c>
      <c r="CU989">
        <v>285.67714338604998</v>
      </c>
      <c r="CV989">
        <v>295.53788498141199</v>
      </c>
      <c r="CW989">
        <v>290.282028983857</v>
      </c>
    </row>
    <row r="990" spans="1:101" x14ac:dyDescent="0.25">
      <c r="A990">
        <v>237.43658210947899</v>
      </c>
      <c r="B990">
        <v>295.49461197202203</v>
      </c>
      <c r="C990">
        <v>296.94263606229299</v>
      </c>
      <c r="D990">
        <v>285.71891029954998</v>
      </c>
      <c r="E990">
        <v>290.24485845799001</v>
      </c>
      <c r="F990">
        <v>286.99058002755498</v>
      </c>
      <c r="G990">
        <v>286.92574064157799</v>
      </c>
      <c r="H990">
        <v>281.61185396195901</v>
      </c>
      <c r="I990">
        <v>294.75525713142702</v>
      </c>
      <c r="J990">
        <v>282.03615972506498</v>
      </c>
      <c r="K990">
        <v>283.59166002213698</v>
      </c>
      <c r="L990">
        <v>271.75795919435302</v>
      </c>
      <c r="M990">
        <v>289.49654969202101</v>
      </c>
      <c r="N990">
        <v>289.87050899032698</v>
      </c>
      <c r="O990">
        <v>286.576431671325</v>
      </c>
      <c r="P990">
        <v>287.67974714857598</v>
      </c>
      <c r="Q990">
        <v>279.19378942223102</v>
      </c>
      <c r="R990">
        <v>283.864116002961</v>
      </c>
      <c r="S990">
        <v>273.25343654152698</v>
      </c>
      <c r="T990">
        <v>286.81839096809301</v>
      </c>
      <c r="U990">
        <v>291.896816509578</v>
      </c>
      <c r="V990">
        <v>290.01656111843101</v>
      </c>
      <c r="W990">
        <v>282.94578520458498</v>
      </c>
      <c r="X990">
        <v>285.05880407759901</v>
      </c>
      <c r="Y990">
        <v>289.98009585702601</v>
      </c>
      <c r="Z990">
        <v>295.86191851530401</v>
      </c>
      <c r="AA990">
        <v>280.57480515123001</v>
      </c>
      <c r="AB990">
        <v>285.25756833639701</v>
      </c>
      <c r="AC990">
        <v>281.571287899374</v>
      </c>
      <c r="AD990">
        <v>291.24518367543197</v>
      </c>
      <c r="AE990">
        <v>292.98002092943</v>
      </c>
      <c r="AF990">
        <v>286.80753341348901</v>
      </c>
      <c r="AG990">
        <v>287.82623004476397</v>
      </c>
      <c r="AH990">
        <v>280.46100267481199</v>
      </c>
      <c r="AI990">
        <v>310.01637267838998</v>
      </c>
      <c r="AJ990">
        <v>316.11851806355997</v>
      </c>
      <c r="AK990">
        <v>556.96961228570103</v>
      </c>
      <c r="AL990">
        <v>876.29503619714399</v>
      </c>
      <c r="AM990">
        <v>1060.6898828532301</v>
      </c>
      <c r="AN990">
        <v>1008.2300340650499</v>
      </c>
      <c r="AO990">
        <v>886.729806726074</v>
      </c>
      <c r="AP990">
        <v>776.96631635439496</v>
      </c>
      <c r="AQ990">
        <v>695.90077791076101</v>
      </c>
      <c r="AR990">
        <v>632.62615774040898</v>
      </c>
      <c r="AS990">
        <v>578.41941680748005</v>
      </c>
      <c r="AT990">
        <v>476.95466856922701</v>
      </c>
      <c r="AU990">
        <v>456.88272373615001</v>
      </c>
      <c r="AV990">
        <v>418.47426119752902</v>
      </c>
      <c r="AW990">
        <v>435.06107098766802</v>
      </c>
      <c r="AX990">
        <v>459.83979482119702</v>
      </c>
      <c r="AY990">
        <v>465.05216627598003</v>
      </c>
      <c r="AZ990">
        <v>417.58591898301802</v>
      </c>
      <c r="BA990">
        <v>346.98802456040897</v>
      </c>
      <c r="BB990">
        <v>355.76101177330798</v>
      </c>
      <c r="BC990">
        <v>440.39360416877201</v>
      </c>
      <c r="BD990">
        <v>536.58836240776498</v>
      </c>
      <c r="BE990">
        <v>642.152072023453</v>
      </c>
      <c r="BF990">
        <v>588.22529687922997</v>
      </c>
      <c r="BG990">
        <v>559.77108636743696</v>
      </c>
      <c r="BH990">
        <v>650.71994042883398</v>
      </c>
      <c r="BI990">
        <v>729.651780418827</v>
      </c>
      <c r="BJ990">
        <v>856.83048934614999</v>
      </c>
      <c r="BK990">
        <v>929.72667077681501</v>
      </c>
      <c r="BL990">
        <v>1116.5028090703399</v>
      </c>
      <c r="BM990">
        <v>1352.83229203978</v>
      </c>
      <c r="BN990">
        <v>1636.8026358761299</v>
      </c>
      <c r="BO990">
        <v>1757.4894843137099</v>
      </c>
      <c r="BP990">
        <v>1438.90890561381</v>
      </c>
      <c r="BQ990">
        <v>533.62572142380202</v>
      </c>
      <c r="BR990">
        <v>295.25403346946501</v>
      </c>
      <c r="BS990">
        <v>293.82932052643599</v>
      </c>
      <c r="BT990">
        <v>289.03731383498501</v>
      </c>
      <c r="BU990">
        <v>288.87057408154601</v>
      </c>
      <c r="BV990">
        <v>287.40684723344702</v>
      </c>
      <c r="BW990">
        <v>291.34046731588302</v>
      </c>
      <c r="BX990">
        <v>291.30607391494402</v>
      </c>
      <c r="BY990">
        <v>290.69610655756901</v>
      </c>
      <c r="BZ990">
        <v>285.19851235692602</v>
      </c>
      <c r="CA990">
        <v>288.72551879810999</v>
      </c>
      <c r="CB990">
        <v>282.91952251500601</v>
      </c>
      <c r="CC990">
        <v>279.77360734310901</v>
      </c>
      <c r="CD990">
        <v>275.20995420191201</v>
      </c>
      <c r="CE990">
        <v>281.70976087083</v>
      </c>
      <c r="CF990">
        <v>280.62743131707902</v>
      </c>
      <c r="CG990">
        <v>287.91198196430298</v>
      </c>
      <c r="CH990">
        <v>280.05806751057003</v>
      </c>
      <c r="CI990">
        <v>278.041316621443</v>
      </c>
      <c r="CJ990">
        <v>288.93022077165</v>
      </c>
      <c r="CK990">
        <v>287.46417696141702</v>
      </c>
      <c r="CL990">
        <v>287.35485349817299</v>
      </c>
      <c r="CM990">
        <v>280.70186821822398</v>
      </c>
      <c r="CN990">
        <v>287.972349336447</v>
      </c>
      <c r="CO990">
        <v>281.45619006736098</v>
      </c>
      <c r="CP990">
        <v>280.23729096895198</v>
      </c>
      <c r="CQ990">
        <v>273.30328330936902</v>
      </c>
      <c r="CR990">
        <v>272.88383380385199</v>
      </c>
      <c r="CS990">
        <v>296.595690282406</v>
      </c>
      <c r="CT990">
        <v>290.991360255872</v>
      </c>
      <c r="CU990">
        <v>288.282504699561</v>
      </c>
      <c r="CV990">
        <v>295.43274107285202</v>
      </c>
      <c r="CW990">
        <v>291.02560214923199</v>
      </c>
    </row>
    <row r="991" spans="1:101" x14ac:dyDescent="0.25">
      <c r="A991">
        <v>237.676902536715</v>
      </c>
      <c r="B991">
        <v>293.76234702580501</v>
      </c>
      <c r="C991">
        <v>295.35992522313097</v>
      </c>
      <c r="D991">
        <v>288.00066323368299</v>
      </c>
      <c r="E991">
        <v>287.642360797565</v>
      </c>
      <c r="F991">
        <v>282.92747378541799</v>
      </c>
      <c r="G991">
        <v>286.449765671769</v>
      </c>
      <c r="H991">
        <v>283.59940591232902</v>
      </c>
      <c r="I991">
        <v>297.62965413936399</v>
      </c>
      <c r="J991">
        <v>286.060352573898</v>
      </c>
      <c r="K991">
        <v>289.03633326179198</v>
      </c>
      <c r="L991">
        <v>274.14504139376101</v>
      </c>
      <c r="M991">
        <v>288.13957480029899</v>
      </c>
      <c r="N991">
        <v>286.74585367726002</v>
      </c>
      <c r="O991">
        <v>287.08195893569803</v>
      </c>
      <c r="P991">
        <v>288.48586001741103</v>
      </c>
      <c r="Q991">
        <v>277.98650603427802</v>
      </c>
      <c r="R991">
        <v>281.55639100265</v>
      </c>
      <c r="S991">
        <v>274.86969142211399</v>
      </c>
      <c r="T991">
        <v>289.71172589433201</v>
      </c>
      <c r="U991">
        <v>285.88837854712398</v>
      </c>
      <c r="V991">
        <v>287.42260492829502</v>
      </c>
      <c r="W991">
        <v>284.54399871491103</v>
      </c>
      <c r="X991">
        <v>282.90855363714599</v>
      </c>
      <c r="Y991">
        <v>285.47130040430699</v>
      </c>
      <c r="Z991">
        <v>295.88171863763603</v>
      </c>
      <c r="AA991">
        <v>278.92561065968698</v>
      </c>
      <c r="AB991">
        <v>285.02328988428798</v>
      </c>
      <c r="AC991">
        <v>281.48711069361201</v>
      </c>
      <c r="AD991">
        <v>293.612136189735</v>
      </c>
      <c r="AE991">
        <v>291.01904377722298</v>
      </c>
      <c r="AF991">
        <v>290.26497112846602</v>
      </c>
      <c r="AG991">
        <v>292.04884367926002</v>
      </c>
      <c r="AH991">
        <v>278.96612010277897</v>
      </c>
      <c r="AI991">
        <v>313.22586581516799</v>
      </c>
      <c r="AJ991">
        <v>319.20614782663199</v>
      </c>
      <c r="AK991">
        <v>558.33205678593799</v>
      </c>
      <c r="AL991">
        <v>894.73047185570795</v>
      </c>
      <c r="AM991">
        <v>1077.6132406767699</v>
      </c>
      <c r="AN991">
        <v>1028.21824392236</v>
      </c>
      <c r="AO991">
        <v>905.798333332477</v>
      </c>
      <c r="AP991">
        <v>786.82088470433098</v>
      </c>
      <c r="AQ991">
        <v>693.38037885239999</v>
      </c>
      <c r="AR991">
        <v>624.76446829566703</v>
      </c>
      <c r="AS991">
        <v>575.01819894346499</v>
      </c>
      <c r="AT991">
        <v>469.18665658982297</v>
      </c>
      <c r="AU991">
        <v>453.21416358394799</v>
      </c>
      <c r="AV991">
        <v>418.08462839776797</v>
      </c>
      <c r="AW991">
        <v>438.90111086694799</v>
      </c>
      <c r="AX991">
        <v>462.61700717864102</v>
      </c>
      <c r="AY991">
        <v>471.91160953981898</v>
      </c>
      <c r="AZ991">
        <v>416.46003822772599</v>
      </c>
      <c r="BA991">
        <v>345.98045787994698</v>
      </c>
      <c r="BB991">
        <v>354.43931024966503</v>
      </c>
      <c r="BC991">
        <v>447.566615585146</v>
      </c>
      <c r="BD991">
        <v>544.45063146877101</v>
      </c>
      <c r="BE991">
        <v>641.08705898809603</v>
      </c>
      <c r="BF991">
        <v>585.23103099345997</v>
      </c>
      <c r="BG991">
        <v>563.08843200033095</v>
      </c>
      <c r="BH991">
        <v>655.32954163467798</v>
      </c>
      <c r="BI991">
        <v>754.89550174252395</v>
      </c>
      <c r="BJ991">
        <v>910.76236507854799</v>
      </c>
      <c r="BK991">
        <v>993.53325903825498</v>
      </c>
      <c r="BL991">
        <v>1200.99439230641</v>
      </c>
      <c r="BM991">
        <v>1455.91831141641</v>
      </c>
      <c r="BN991">
        <v>1741.7288943260301</v>
      </c>
      <c r="BO991">
        <v>1842.2057834765101</v>
      </c>
      <c r="BP991">
        <v>1463.2626125045299</v>
      </c>
      <c r="BQ991">
        <v>547.15655676665403</v>
      </c>
      <c r="BR991">
        <v>298.4174247986</v>
      </c>
      <c r="BS991">
        <v>292.49426655664598</v>
      </c>
      <c r="BT991">
        <v>285.573482082331</v>
      </c>
      <c r="BU991">
        <v>287.04322069128102</v>
      </c>
      <c r="BV991">
        <v>286.70183796185898</v>
      </c>
      <c r="BW991">
        <v>288.297033354147</v>
      </c>
      <c r="BX991">
        <v>285.76137185410602</v>
      </c>
      <c r="BY991">
        <v>292.871116632233</v>
      </c>
      <c r="BZ991">
        <v>281.29971305792799</v>
      </c>
      <c r="CA991">
        <v>285.90361306172002</v>
      </c>
      <c r="CB991">
        <v>283.97181609298298</v>
      </c>
      <c r="CC991">
        <v>284.669508390847</v>
      </c>
      <c r="CD991">
        <v>278.383610702341</v>
      </c>
      <c r="CE991">
        <v>280.89574943676899</v>
      </c>
      <c r="CF991">
        <v>280.88209807631898</v>
      </c>
      <c r="CG991">
        <v>287.93941692651902</v>
      </c>
      <c r="CH991">
        <v>275.52992916549601</v>
      </c>
      <c r="CI991">
        <v>281.223090638234</v>
      </c>
      <c r="CJ991">
        <v>289.477124056452</v>
      </c>
      <c r="CK991">
        <v>288.94998443951602</v>
      </c>
      <c r="CL991">
        <v>291.70874418507299</v>
      </c>
      <c r="CM991">
        <v>280.31493983169503</v>
      </c>
      <c r="CN991">
        <v>288.15233915918799</v>
      </c>
      <c r="CO991">
        <v>281.36177651231702</v>
      </c>
      <c r="CP991">
        <v>280.72815332653602</v>
      </c>
      <c r="CQ991">
        <v>278.081673487312</v>
      </c>
      <c r="CR991">
        <v>278.47959238088998</v>
      </c>
      <c r="CS991">
        <v>296.64622247927599</v>
      </c>
      <c r="CT991">
        <v>292.815374003106</v>
      </c>
      <c r="CU991">
        <v>285.30277214344198</v>
      </c>
      <c r="CV991">
        <v>290.55077060487503</v>
      </c>
      <c r="CW991">
        <v>290.70577661514</v>
      </c>
    </row>
    <row r="992" spans="1:101" x14ac:dyDescent="0.25">
      <c r="A992">
        <v>237.91722296395099</v>
      </c>
      <c r="B992">
        <v>295.77685853276301</v>
      </c>
      <c r="C992">
        <v>292.67686510282198</v>
      </c>
      <c r="D992">
        <v>286.32577732982003</v>
      </c>
      <c r="E992">
        <v>286.39176013894098</v>
      </c>
      <c r="F992">
        <v>282.86479644456</v>
      </c>
      <c r="G992">
        <v>285.77033908649298</v>
      </c>
      <c r="H992">
        <v>283.86683077229202</v>
      </c>
      <c r="I992">
        <v>296.59927873491199</v>
      </c>
      <c r="J992">
        <v>284.38531446199403</v>
      </c>
      <c r="K992">
        <v>290.967876688339</v>
      </c>
      <c r="L992">
        <v>276.88350915514502</v>
      </c>
      <c r="M992">
        <v>287.10168041090299</v>
      </c>
      <c r="N992">
        <v>285.1445133039</v>
      </c>
      <c r="O992">
        <v>285.10569768018303</v>
      </c>
      <c r="P992">
        <v>288.08488581910098</v>
      </c>
      <c r="Q992">
        <v>278.25345680774302</v>
      </c>
      <c r="R992">
        <v>280.41339657891899</v>
      </c>
      <c r="S992">
        <v>277.52884158095497</v>
      </c>
      <c r="T992">
        <v>289.56218553132499</v>
      </c>
      <c r="U992">
        <v>283.41877720195498</v>
      </c>
      <c r="V992">
        <v>285.16131824094998</v>
      </c>
      <c r="W992">
        <v>284.269047505662</v>
      </c>
      <c r="X992">
        <v>282.66726338790602</v>
      </c>
      <c r="Y992">
        <v>283.30597726527901</v>
      </c>
      <c r="Z992">
        <v>292.86210975930197</v>
      </c>
      <c r="AA992">
        <v>279.21675276355802</v>
      </c>
      <c r="AB992">
        <v>281.12424430753401</v>
      </c>
      <c r="AC992">
        <v>282.828053785495</v>
      </c>
      <c r="AD992">
        <v>293.27967357204398</v>
      </c>
      <c r="AE992">
        <v>288.474032471979</v>
      </c>
      <c r="AF992">
        <v>291.89948241765802</v>
      </c>
      <c r="AG992">
        <v>294.621925584081</v>
      </c>
      <c r="AH992">
        <v>277.37873196298301</v>
      </c>
      <c r="AI992">
        <v>313.17894131489902</v>
      </c>
      <c r="AJ992">
        <v>318.58762587796201</v>
      </c>
      <c r="AK992">
        <v>551.23617105258495</v>
      </c>
      <c r="AL992">
        <v>882.10937259564002</v>
      </c>
      <c r="AM992">
        <v>1051.25290200314</v>
      </c>
      <c r="AN992">
        <v>1009.34579788044</v>
      </c>
      <c r="AO992">
        <v>883.70283104197097</v>
      </c>
      <c r="AP992">
        <v>765.98502624513105</v>
      </c>
      <c r="AQ992">
        <v>672.04886917371198</v>
      </c>
      <c r="AR992">
        <v>609.61908699284402</v>
      </c>
      <c r="AS992">
        <v>559.20462044212695</v>
      </c>
      <c r="AT992">
        <v>457.130813554692</v>
      </c>
      <c r="AU992">
        <v>447.76393088315803</v>
      </c>
      <c r="AV992">
        <v>416.20573047692699</v>
      </c>
      <c r="AW992">
        <v>437.804555710621</v>
      </c>
      <c r="AX992">
        <v>462.10397741402801</v>
      </c>
      <c r="AY992">
        <v>469.82857665476701</v>
      </c>
      <c r="AZ992">
        <v>411.94385087859899</v>
      </c>
      <c r="BA992">
        <v>343.54077413485197</v>
      </c>
      <c r="BB992">
        <v>354.48340706468298</v>
      </c>
      <c r="BC992">
        <v>448.195934027134</v>
      </c>
      <c r="BD992">
        <v>541.41695279912005</v>
      </c>
      <c r="BE992">
        <v>631.96317434653702</v>
      </c>
      <c r="BF992">
        <v>577.622907382829</v>
      </c>
      <c r="BG992">
        <v>560.15454393388598</v>
      </c>
      <c r="BH992">
        <v>658.14813689714003</v>
      </c>
      <c r="BI992">
        <v>774.59976979881696</v>
      </c>
      <c r="BJ992">
        <v>937.85446115910099</v>
      </c>
      <c r="BK992">
        <v>1036.50631355169</v>
      </c>
      <c r="BL992">
        <v>1264.82870321992</v>
      </c>
      <c r="BM992">
        <v>1522.69252625741</v>
      </c>
      <c r="BN992">
        <v>1791.60769320332</v>
      </c>
      <c r="BO992">
        <v>1869.25942920336</v>
      </c>
      <c r="BP992">
        <v>1479.60290727347</v>
      </c>
      <c r="BQ992">
        <v>551.049673835524</v>
      </c>
      <c r="BR992">
        <v>299.88326800249502</v>
      </c>
      <c r="BS992">
        <v>292.26215154439899</v>
      </c>
      <c r="BT992">
        <v>282.08335361746498</v>
      </c>
      <c r="BU992">
        <v>284.86792545703099</v>
      </c>
      <c r="BV992">
        <v>288.695551667926</v>
      </c>
      <c r="BW992">
        <v>287.43781284063999</v>
      </c>
      <c r="BX992">
        <v>284.88354245480298</v>
      </c>
      <c r="BY992">
        <v>291.42314681982702</v>
      </c>
      <c r="BZ992">
        <v>279.783587750246</v>
      </c>
      <c r="CA992">
        <v>286.38051341569098</v>
      </c>
      <c r="CB992">
        <v>285.13497213536698</v>
      </c>
      <c r="CC992">
        <v>285.72217084899</v>
      </c>
      <c r="CD992">
        <v>277.98219494211202</v>
      </c>
      <c r="CE992">
        <v>282.06761832805199</v>
      </c>
      <c r="CF992">
        <v>282.06459450047601</v>
      </c>
      <c r="CG992">
        <v>287.97039042087499</v>
      </c>
      <c r="CH992">
        <v>277.61481694758697</v>
      </c>
      <c r="CI992">
        <v>281.34419100288397</v>
      </c>
      <c r="CJ992">
        <v>287.28256343559099</v>
      </c>
      <c r="CK992">
        <v>288.759285870133</v>
      </c>
      <c r="CL992">
        <v>290.977901490786</v>
      </c>
      <c r="CM992">
        <v>281.73158391839598</v>
      </c>
      <c r="CN992">
        <v>289.85292949067798</v>
      </c>
      <c r="CO992">
        <v>281.28227285000401</v>
      </c>
      <c r="CP992">
        <v>281.31477148581598</v>
      </c>
      <c r="CQ992">
        <v>280.11540149559198</v>
      </c>
      <c r="CR992">
        <v>277.73107464350801</v>
      </c>
      <c r="CS992">
        <v>296.42872876745503</v>
      </c>
      <c r="CT992">
        <v>292.544038772264</v>
      </c>
      <c r="CU992">
        <v>283.374488936376</v>
      </c>
      <c r="CV992">
        <v>289.50433285200103</v>
      </c>
      <c r="CW992">
        <v>290.78303270004199</v>
      </c>
    </row>
    <row r="993" spans="1:101" x14ac:dyDescent="0.25">
      <c r="A993">
        <v>238.157543391188</v>
      </c>
      <c r="B993">
        <v>293.84019629536499</v>
      </c>
      <c r="C993">
        <v>290.16216141044299</v>
      </c>
      <c r="D993">
        <v>289.086606662061</v>
      </c>
      <c r="E993">
        <v>286.99193387132698</v>
      </c>
      <c r="F993">
        <v>285.32325037929502</v>
      </c>
      <c r="G993">
        <v>285.89116950578102</v>
      </c>
      <c r="H993">
        <v>283.685450366015</v>
      </c>
      <c r="I993">
        <v>296.77628819402202</v>
      </c>
      <c r="J993">
        <v>283.870205598567</v>
      </c>
      <c r="K993">
        <v>292.67167614446601</v>
      </c>
      <c r="L993">
        <v>280.89817095262498</v>
      </c>
      <c r="M993">
        <v>285.41450197199498</v>
      </c>
      <c r="N993">
        <v>284.96022356434003</v>
      </c>
      <c r="O993">
        <v>284.17911163988299</v>
      </c>
      <c r="P993">
        <v>287.778119537772</v>
      </c>
      <c r="Q993">
        <v>277.79296395646003</v>
      </c>
      <c r="R993">
        <v>278.88995259806597</v>
      </c>
      <c r="S993">
        <v>281.79255243403998</v>
      </c>
      <c r="T993">
        <v>290.85956652317299</v>
      </c>
      <c r="U993">
        <v>282.19727942682698</v>
      </c>
      <c r="V993">
        <v>284.98884850315</v>
      </c>
      <c r="W993">
        <v>283.69485295611099</v>
      </c>
      <c r="X993">
        <v>283.98862806594502</v>
      </c>
      <c r="Y993">
        <v>283.32728152439898</v>
      </c>
      <c r="Z993">
        <v>289.964029216857</v>
      </c>
      <c r="AA993">
        <v>283.17033788478602</v>
      </c>
      <c r="AB993">
        <v>282.579193283373</v>
      </c>
      <c r="AC993">
        <v>282.10546983419601</v>
      </c>
      <c r="AD993">
        <v>293.41740581755499</v>
      </c>
      <c r="AE993">
        <v>291.15876379581198</v>
      </c>
      <c r="AF993">
        <v>290.53435133655398</v>
      </c>
      <c r="AG993">
        <v>293.94925189620301</v>
      </c>
      <c r="AH993">
        <v>279.00920955350898</v>
      </c>
      <c r="AI993">
        <v>311.16725466110103</v>
      </c>
      <c r="AJ993">
        <v>322.189155841809</v>
      </c>
      <c r="AK993">
        <v>553.82572962480594</v>
      </c>
      <c r="AL993">
        <v>887.401566195805</v>
      </c>
      <c r="AM993">
        <v>1057.6131172425601</v>
      </c>
      <c r="AN993">
        <v>1011.92874499577</v>
      </c>
      <c r="AO993">
        <v>889.02899687472495</v>
      </c>
      <c r="AP993">
        <v>765.64503431522496</v>
      </c>
      <c r="AQ993">
        <v>664.17755959662497</v>
      </c>
      <c r="AR993">
        <v>604.934241721739</v>
      </c>
      <c r="AS993">
        <v>554.84108559328195</v>
      </c>
      <c r="AT993">
        <v>456.01243628764098</v>
      </c>
      <c r="AU993">
        <v>443.253317616331</v>
      </c>
      <c r="AV993">
        <v>420.42748264617501</v>
      </c>
      <c r="AW993">
        <v>440.80755861341902</v>
      </c>
      <c r="AX993">
        <v>468.05502710077201</v>
      </c>
      <c r="AY993">
        <v>474.81526182653499</v>
      </c>
      <c r="AZ993">
        <v>410.45139893993098</v>
      </c>
      <c r="BA993">
        <v>342.04903386343199</v>
      </c>
      <c r="BB993">
        <v>358.35429723397698</v>
      </c>
      <c r="BC993">
        <v>455.01957540797099</v>
      </c>
      <c r="BD993">
        <v>542.33950802775803</v>
      </c>
      <c r="BE993">
        <v>633.46044902573897</v>
      </c>
      <c r="BF993">
        <v>574.32140359661605</v>
      </c>
      <c r="BG993">
        <v>558.51672260317105</v>
      </c>
      <c r="BH993">
        <v>665.64634729734905</v>
      </c>
      <c r="BI993">
        <v>800.97694202448099</v>
      </c>
      <c r="BJ993">
        <v>980.89571617650404</v>
      </c>
      <c r="BK993">
        <v>1095.8068988054799</v>
      </c>
      <c r="BL993">
        <v>1348.27493773422</v>
      </c>
      <c r="BM993">
        <v>1622.6272293101899</v>
      </c>
      <c r="BN993">
        <v>1865.5566125171599</v>
      </c>
      <c r="BO993">
        <v>1921.36507159079</v>
      </c>
      <c r="BP993">
        <v>1504.7679007463501</v>
      </c>
      <c r="BQ993">
        <v>557.75691165882097</v>
      </c>
      <c r="BR993">
        <v>302.81125315517397</v>
      </c>
      <c r="BS993">
        <v>295.90451115434598</v>
      </c>
      <c r="BT993">
        <v>282.13776353560502</v>
      </c>
      <c r="BU993">
        <v>284.10984036125899</v>
      </c>
      <c r="BV993">
        <v>291.76954184571099</v>
      </c>
      <c r="BW993">
        <v>288.38391607597202</v>
      </c>
      <c r="BX993">
        <v>284.33845103149298</v>
      </c>
      <c r="BY993">
        <v>290.95824574116</v>
      </c>
      <c r="BZ993">
        <v>280.468413910523</v>
      </c>
      <c r="CA993">
        <v>287.99731848300303</v>
      </c>
      <c r="CB993">
        <v>289.16960883866102</v>
      </c>
      <c r="CC993">
        <v>286.43617195100302</v>
      </c>
      <c r="CD993">
        <v>278.44617169007103</v>
      </c>
      <c r="CE993">
        <v>282.65700709973601</v>
      </c>
      <c r="CF993">
        <v>284.57201095416298</v>
      </c>
      <c r="CG993">
        <v>285.72007641253998</v>
      </c>
      <c r="CH993">
        <v>279.52943708350898</v>
      </c>
      <c r="CI993">
        <v>278.131327193787</v>
      </c>
      <c r="CJ993">
        <v>283.31956690229299</v>
      </c>
      <c r="CK993">
        <v>288.48704449936002</v>
      </c>
      <c r="CL993">
        <v>289.16879809769802</v>
      </c>
      <c r="CM993">
        <v>284.228589393525</v>
      </c>
      <c r="CN993">
        <v>287.01142427401197</v>
      </c>
      <c r="CO993">
        <v>285.50941525410798</v>
      </c>
      <c r="CP993">
        <v>281.65545067875303</v>
      </c>
      <c r="CQ993">
        <v>283.56367295839698</v>
      </c>
      <c r="CR993">
        <v>280.19501096709701</v>
      </c>
      <c r="CS993">
        <v>293.11526747111299</v>
      </c>
      <c r="CT993">
        <v>294.69076265493197</v>
      </c>
      <c r="CU993">
        <v>281.97039977765098</v>
      </c>
      <c r="CV993">
        <v>288.03963185455501</v>
      </c>
      <c r="CW993">
        <v>288.68284250246199</v>
      </c>
    </row>
    <row r="994" spans="1:101" x14ac:dyDescent="0.25">
      <c r="A994">
        <v>238.39786381842401</v>
      </c>
      <c r="B994">
        <v>291.65565587026902</v>
      </c>
      <c r="C994">
        <v>288.44419562830097</v>
      </c>
      <c r="D994">
        <v>288.50253182120201</v>
      </c>
      <c r="E994">
        <v>287.45194673519597</v>
      </c>
      <c r="F994">
        <v>286.91879892868002</v>
      </c>
      <c r="G994">
        <v>288.59997601536401</v>
      </c>
      <c r="H994">
        <v>285.67727510946901</v>
      </c>
      <c r="I994">
        <v>298.27691468006299</v>
      </c>
      <c r="J994">
        <v>286.68594651862298</v>
      </c>
      <c r="K994">
        <v>292.39583553838401</v>
      </c>
      <c r="L994">
        <v>283.21824399918802</v>
      </c>
      <c r="M994">
        <v>284.555816707649</v>
      </c>
      <c r="N994">
        <v>286.59215813000202</v>
      </c>
      <c r="O994">
        <v>284.980482450941</v>
      </c>
      <c r="P994">
        <v>293.43149833311497</v>
      </c>
      <c r="Q994">
        <v>278.83814046295498</v>
      </c>
      <c r="R994">
        <v>279.25690126638699</v>
      </c>
      <c r="S994">
        <v>284.92142660176501</v>
      </c>
      <c r="T994">
        <v>288.83979559573203</v>
      </c>
      <c r="U994">
        <v>283.46719926145897</v>
      </c>
      <c r="V994">
        <v>284.31357754413801</v>
      </c>
      <c r="W994">
        <v>282.64869327947599</v>
      </c>
      <c r="X994">
        <v>285.91549197553297</v>
      </c>
      <c r="Y994">
        <v>282.73483398631299</v>
      </c>
      <c r="Z994">
        <v>287.914653501972</v>
      </c>
      <c r="AA994">
        <v>284.67288200988401</v>
      </c>
      <c r="AB994">
        <v>286.779340982772</v>
      </c>
      <c r="AC994">
        <v>282.83909247402801</v>
      </c>
      <c r="AD994">
        <v>292.73157235051201</v>
      </c>
      <c r="AE994">
        <v>290.15094498802398</v>
      </c>
      <c r="AF994">
        <v>288.61809379284801</v>
      </c>
      <c r="AG994">
        <v>293.56911454161099</v>
      </c>
      <c r="AH994">
        <v>279.51863877540399</v>
      </c>
      <c r="AI994">
        <v>309.13716548179502</v>
      </c>
      <c r="AJ994">
        <v>320.90764382382298</v>
      </c>
      <c r="AK994">
        <v>550.39137966811802</v>
      </c>
      <c r="AL994">
        <v>888.26131479716605</v>
      </c>
      <c r="AM994">
        <v>1058.9072414176101</v>
      </c>
      <c r="AN994">
        <v>1009.4617973414</v>
      </c>
      <c r="AO994">
        <v>887.03684714339602</v>
      </c>
      <c r="AP994">
        <v>757.454694214293</v>
      </c>
      <c r="AQ994">
        <v>653.55816121618705</v>
      </c>
      <c r="AR994">
        <v>597.738521034619</v>
      </c>
      <c r="AS994">
        <v>547.13676992422302</v>
      </c>
      <c r="AT994">
        <v>455.09801068171402</v>
      </c>
      <c r="AU994">
        <v>442.38659888243097</v>
      </c>
      <c r="AV994">
        <v>423.91178609443898</v>
      </c>
      <c r="AW994">
        <v>442.74770674153302</v>
      </c>
      <c r="AX994">
        <v>482.79727139589397</v>
      </c>
      <c r="AY994">
        <v>477.53423659457502</v>
      </c>
      <c r="AZ994">
        <v>409.99446839853402</v>
      </c>
      <c r="BA994">
        <v>340.485731978015</v>
      </c>
      <c r="BB994">
        <v>361.495651042627</v>
      </c>
      <c r="BC994">
        <v>458.250697811458</v>
      </c>
      <c r="BD994">
        <v>545.4806299311</v>
      </c>
      <c r="BE994">
        <v>637.10950815026797</v>
      </c>
      <c r="BF994">
        <v>565.46044329161805</v>
      </c>
      <c r="BG994">
        <v>561.07234097498304</v>
      </c>
      <c r="BH994">
        <v>671.25980103317397</v>
      </c>
      <c r="BI994">
        <v>823.00628260944598</v>
      </c>
      <c r="BJ994">
        <v>1023.07808693842</v>
      </c>
      <c r="BK994">
        <v>1149.8892894083499</v>
      </c>
      <c r="BL994">
        <v>1420.0596272913699</v>
      </c>
      <c r="BM994">
        <v>1714.8644802747101</v>
      </c>
      <c r="BN994">
        <v>1927.78360672491</v>
      </c>
      <c r="BO994">
        <v>1957.03772704935</v>
      </c>
      <c r="BP994">
        <v>1509.40364283808</v>
      </c>
      <c r="BQ994">
        <v>564.40893949844406</v>
      </c>
      <c r="BR994">
        <v>305.63749672235298</v>
      </c>
      <c r="BS994">
        <v>296.74838987834102</v>
      </c>
      <c r="BT994">
        <v>283.84790172951602</v>
      </c>
      <c r="BU994">
        <v>287.48101659387299</v>
      </c>
      <c r="BV994">
        <v>294.315616719856</v>
      </c>
      <c r="BW994">
        <v>289.65293567664799</v>
      </c>
      <c r="BX994">
        <v>286.12195423555698</v>
      </c>
      <c r="BY994">
        <v>292.52486798985501</v>
      </c>
      <c r="BZ994">
        <v>283.09196292995398</v>
      </c>
      <c r="CA994">
        <v>289.18549216656402</v>
      </c>
      <c r="CB994">
        <v>288.04956673975698</v>
      </c>
      <c r="CC994">
        <v>287.05694544835501</v>
      </c>
      <c r="CD994">
        <v>278.23274401666703</v>
      </c>
      <c r="CE994">
        <v>285.52741975116299</v>
      </c>
      <c r="CF994">
        <v>287.97961865052901</v>
      </c>
      <c r="CG994">
        <v>281.787661549196</v>
      </c>
      <c r="CH994">
        <v>279.053347883426</v>
      </c>
      <c r="CI994">
        <v>278.479378461686</v>
      </c>
      <c r="CJ994">
        <v>281.96529722572399</v>
      </c>
      <c r="CK994">
        <v>291.00930308480201</v>
      </c>
      <c r="CL994">
        <v>290.23804541765901</v>
      </c>
      <c r="CM994">
        <v>286.92910035181302</v>
      </c>
      <c r="CN994">
        <v>283.63801126301399</v>
      </c>
      <c r="CO994">
        <v>288.233829236443</v>
      </c>
      <c r="CP994">
        <v>279.25472662122399</v>
      </c>
      <c r="CQ994">
        <v>284.94674835544299</v>
      </c>
      <c r="CR994">
        <v>284.46224556078897</v>
      </c>
      <c r="CS994">
        <v>293.39295709925699</v>
      </c>
      <c r="CT994">
        <v>294.04485359979299</v>
      </c>
      <c r="CU994">
        <v>281.27418301196099</v>
      </c>
      <c r="CV994">
        <v>285.70784423864302</v>
      </c>
      <c r="CW994">
        <v>286.05470725369798</v>
      </c>
    </row>
    <row r="995" spans="1:101" x14ac:dyDescent="0.25">
      <c r="A995">
        <v>238.63818424566</v>
      </c>
      <c r="B995">
        <v>288.10293952792802</v>
      </c>
      <c r="C995">
        <v>288.23976352045997</v>
      </c>
      <c r="D995">
        <v>288.65658822319602</v>
      </c>
      <c r="E995">
        <v>286.38988899538998</v>
      </c>
      <c r="F995">
        <v>287.91368977042703</v>
      </c>
      <c r="G995">
        <v>287.66606313095701</v>
      </c>
      <c r="H995">
        <v>289.59322976125202</v>
      </c>
      <c r="I995">
        <v>298.556572689517</v>
      </c>
      <c r="J995">
        <v>285.84216456275402</v>
      </c>
      <c r="K995">
        <v>292.215908599621</v>
      </c>
      <c r="L995">
        <v>282.84398054899702</v>
      </c>
      <c r="M995">
        <v>282.410633134156</v>
      </c>
      <c r="N995">
        <v>291.13711055182398</v>
      </c>
      <c r="O995">
        <v>287.03217009525798</v>
      </c>
      <c r="P995">
        <v>297.20311447716301</v>
      </c>
      <c r="Q995">
        <v>280.72989691774501</v>
      </c>
      <c r="R995">
        <v>279.07437650823698</v>
      </c>
      <c r="S995">
        <v>284.140847007525</v>
      </c>
      <c r="T995">
        <v>287.69682260788301</v>
      </c>
      <c r="U995">
        <v>283.70212127587598</v>
      </c>
      <c r="V995">
        <v>285.70505372233998</v>
      </c>
      <c r="W995">
        <v>280.86288869444297</v>
      </c>
      <c r="X995">
        <v>286.51350282667198</v>
      </c>
      <c r="Y995">
        <v>281.64654433449402</v>
      </c>
      <c r="Z995">
        <v>287.31477136799202</v>
      </c>
      <c r="AA995">
        <v>288.224067483196</v>
      </c>
      <c r="AB995">
        <v>287.85157032276601</v>
      </c>
      <c r="AC995">
        <v>282.19686323524502</v>
      </c>
      <c r="AD995">
        <v>290.77502087623799</v>
      </c>
      <c r="AE995">
        <v>291.53348888493099</v>
      </c>
      <c r="AF995">
        <v>288.35047186012503</v>
      </c>
      <c r="AG995">
        <v>294.346161823042</v>
      </c>
      <c r="AH995">
        <v>283.2570214369</v>
      </c>
      <c r="AI995">
        <v>304.89141087328397</v>
      </c>
      <c r="AJ995">
        <v>319.71357570923197</v>
      </c>
      <c r="AK995">
        <v>545.59337719590599</v>
      </c>
      <c r="AL995">
        <v>879.63907893131898</v>
      </c>
      <c r="AM995">
        <v>1055.7178276438001</v>
      </c>
      <c r="AN995">
        <v>1004.04533250714</v>
      </c>
      <c r="AO995">
        <v>876.02167761884698</v>
      </c>
      <c r="AP995">
        <v>751.76669171816502</v>
      </c>
      <c r="AQ995">
        <v>643.50663359037003</v>
      </c>
      <c r="AR995">
        <v>588.24327777679196</v>
      </c>
      <c r="AS995">
        <v>541.97013371917501</v>
      </c>
      <c r="AT995">
        <v>455.66745571389998</v>
      </c>
      <c r="AU995">
        <v>442.53814427291201</v>
      </c>
      <c r="AV995">
        <v>424.29456741476298</v>
      </c>
      <c r="AW995">
        <v>446.04267923164599</v>
      </c>
      <c r="AX995">
        <v>485.13959230220598</v>
      </c>
      <c r="AY995">
        <v>477.73348842920001</v>
      </c>
      <c r="AZ995">
        <v>410.71905803601101</v>
      </c>
      <c r="BA995">
        <v>342.70741169937298</v>
      </c>
      <c r="BB995">
        <v>362.09355533183498</v>
      </c>
      <c r="BC995">
        <v>461.64247447003902</v>
      </c>
      <c r="BD995">
        <v>545.09426332823205</v>
      </c>
      <c r="BE995">
        <v>633.65221969567801</v>
      </c>
      <c r="BF995">
        <v>557.06659847982803</v>
      </c>
      <c r="BG995">
        <v>566.15432998850895</v>
      </c>
      <c r="BH995">
        <v>678.76605457782898</v>
      </c>
      <c r="BI995">
        <v>842.89472023575604</v>
      </c>
      <c r="BJ995">
        <v>1060.8804340952499</v>
      </c>
      <c r="BK995">
        <v>1206.7641980143301</v>
      </c>
      <c r="BL995">
        <v>1485.2748689509799</v>
      </c>
      <c r="BM995">
        <v>1768.19960150266</v>
      </c>
      <c r="BN995">
        <v>1962.9615188553901</v>
      </c>
      <c r="BO995">
        <v>1945.1865081910701</v>
      </c>
      <c r="BP995">
        <v>1475.1512951519901</v>
      </c>
      <c r="BQ995">
        <v>564.50608709898404</v>
      </c>
      <c r="BR995">
        <v>304.28329587307798</v>
      </c>
      <c r="BS995">
        <v>296.21350201057902</v>
      </c>
      <c r="BT995">
        <v>284.65209110035102</v>
      </c>
      <c r="BU995">
        <v>286.58536850627797</v>
      </c>
      <c r="BV995">
        <v>295.11800983650602</v>
      </c>
      <c r="BW995">
        <v>290.46073945606901</v>
      </c>
      <c r="BX995">
        <v>287.55882401087399</v>
      </c>
      <c r="BY995">
        <v>293.32923948437798</v>
      </c>
      <c r="BZ995">
        <v>284.15171235678599</v>
      </c>
      <c r="CA995">
        <v>288.98082380516797</v>
      </c>
      <c r="CB995">
        <v>287.36059012147899</v>
      </c>
      <c r="CC995">
        <v>287.88323416298499</v>
      </c>
      <c r="CD995">
        <v>280.40954729966597</v>
      </c>
      <c r="CE995">
        <v>287.31587350473598</v>
      </c>
      <c r="CF995">
        <v>288.37515914187497</v>
      </c>
      <c r="CG995">
        <v>278.18977862754701</v>
      </c>
      <c r="CH995">
        <v>280.82228883622702</v>
      </c>
      <c r="CI995">
        <v>280.231206460095</v>
      </c>
      <c r="CJ995">
        <v>284.21968751501498</v>
      </c>
      <c r="CK995">
        <v>293.79732641926199</v>
      </c>
      <c r="CL995">
        <v>291.77741275265703</v>
      </c>
      <c r="CM995">
        <v>286.3731457746</v>
      </c>
      <c r="CN995">
        <v>283.21765261890101</v>
      </c>
      <c r="CO995">
        <v>289.36578166523901</v>
      </c>
      <c r="CP995">
        <v>277.96413827770601</v>
      </c>
      <c r="CQ995">
        <v>285.92121170417897</v>
      </c>
      <c r="CR995">
        <v>287.27494974428799</v>
      </c>
      <c r="CS995">
        <v>293.400408616628</v>
      </c>
      <c r="CT995">
        <v>292.93327279272199</v>
      </c>
      <c r="CU995">
        <v>280.218036916193</v>
      </c>
      <c r="CV995">
        <v>285.320121081808</v>
      </c>
      <c r="CW995">
        <v>288.87697699058498</v>
      </c>
    </row>
    <row r="996" spans="1:101" x14ac:dyDescent="0.25">
      <c r="A996">
        <v>238.87850467289701</v>
      </c>
      <c r="B996">
        <v>284.98430412987699</v>
      </c>
      <c r="C996">
        <v>289.13078941277598</v>
      </c>
      <c r="D996">
        <v>289.435098324205</v>
      </c>
      <c r="E996">
        <v>286.186644280449</v>
      </c>
      <c r="F996">
        <v>285.48166533315799</v>
      </c>
      <c r="G996">
        <v>286.42259563902797</v>
      </c>
      <c r="H996">
        <v>288.68174956209998</v>
      </c>
      <c r="I996">
        <v>298.68887832001502</v>
      </c>
      <c r="J996">
        <v>285.72184129748899</v>
      </c>
      <c r="K996">
        <v>293.63424476193802</v>
      </c>
      <c r="L996">
        <v>284.81028657666002</v>
      </c>
      <c r="M996">
        <v>283.398760385522</v>
      </c>
      <c r="N996">
        <v>294.02634655070102</v>
      </c>
      <c r="O996">
        <v>287.96885538387698</v>
      </c>
      <c r="P996">
        <v>299.588822878896</v>
      </c>
      <c r="Q996">
        <v>281.986149837217</v>
      </c>
      <c r="R996">
        <v>277.51412729527101</v>
      </c>
      <c r="S996">
        <v>284.87305927750498</v>
      </c>
      <c r="T996">
        <v>286.87719434419898</v>
      </c>
      <c r="U996">
        <v>285.30612621145701</v>
      </c>
      <c r="V996">
        <v>284.713534671221</v>
      </c>
      <c r="W996">
        <v>284.11781977895299</v>
      </c>
      <c r="X996">
        <v>287.95561415336402</v>
      </c>
      <c r="Y996">
        <v>279.06747540177901</v>
      </c>
      <c r="Z996">
        <v>287.39014984251298</v>
      </c>
      <c r="AA996">
        <v>288.55884395860301</v>
      </c>
      <c r="AB996">
        <v>288.54898456349298</v>
      </c>
      <c r="AC996">
        <v>283.60164911629897</v>
      </c>
      <c r="AD996">
        <v>289.38978611871897</v>
      </c>
      <c r="AE996">
        <v>290.67264778104402</v>
      </c>
      <c r="AF996">
        <v>289.32609002664998</v>
      </c>
      <c r="AG996">
        <v>292.37470663045298</v>
      </c>
      <c r="AH996">
        <v>284.18722487464402</v>
      </c>
      <c r="AI996">
        <v>306.01674421519903</v>
      </c>
      <c r="AJ996">
        <v>319.52127468314097</v>
      </c>
      <c r="AK996">
        <v>532.80278666141896</v>
      </c>
      <c r="AL996">
        <v>848.52650268418597</v>
      </c>
      <c r="AM996">
        <v>1020.75324274609</v>
      </c>
      <c r="AN996">
        <v>971.05001128740105</v>
      </c>
      <c r="AO996">
        <v>848.960978266756</v>
      </c>
      <c r="AP996">
        <v>718.92723306518599</v>
      </c>
      <c r="AQ996">
        <v>619.551097569793</v>
      </c>
      <c r="AR996">
        <v>567.12743357164902</v>
      </c>
      <c r="AS996">
        <v>524.25476140302806</v>
      </c>
      <c r="AT996">
        <v>452.52346672882999</v>
      </c>
      <c r="AU996">
        <v>438.74918544712699</v>
      </c>
      <c r="AV996">
        <v>422.37495792360301</v>
      </c>
      <c r="AW996">
        <v>447.99208451317003</v>
      </c>
      <c r="AX996">
        <v>484.001005909436</v>
      </c>
      <c r="AY996">
        <v>472.59659970422098</v>
      </c>
      <c r="AZ996">
        <v>410.71439745016198</v>
      </c>
      <c r="BA996">
        <v>341.807965626797</v>
      </c>
      <c r="BB996">
        <v>362.02568009463897</v>
      </c>
      <c r="BC996">
        <v>459.57727428847198</v>
      </c>
      <c r="BD996">
        <v>545.36182639797801</v>
      </c>
      <c r="BE996">
        <v>625.56282576793205</v>
      </c>
      <c r="BF996">
        <v>543.364497721828</v>
      </c>
      <c r="BG996">
        <v>567.19282096266897</v>
      </c>
      <c r="BH996">
        <v>678.58773983839296</v>
      </c>
      <c r="BI996">
        <v>850.74124916641404</v>
      </c>
      <c r="BJ996">
        <v>1089.5930860099299</v>
      </c>
      <c r="BK996">
        <v>1243.29348774103</v>
      </c>
      <c r="BL996">
        <v>1520.1808710642099</v>
      </c>
      <c r="BM996">
        <v>1804.8547272870801</v>
      </c>
      <c r="BN996">
        <v>1967.8045226921599</v>
      </c>
      <c r="BO996">
        <v>1916.7552324948099</v>
      </c>
      <c r="BP996">
        <v>1430.0425903545699</v>
      </c>
      <c r="BQ996">
        <v>562.67695575662401</v>
      </c>
      <c r="BR996">
        <v>305.77903410614601</v>
      </c>
      <c r="BS996">
        <v>295.975229383314</v>
      </c>
      <c r="BT996">
        <v>288.53884302393902</v>
      </c>
      <c r="BU996">
        <v>286.32886335795399</v>
      </c>
      <c r="BV996">
        <v>297.484959428107</v>
      </c>
      <c r="BW996">
        <v>288.67168898255102</v>
      </c>
      <c r="BX996">
        <v>288.46968010811599</v>
      </c>
      <c r="BY996">
        <v>298.49149514321903</v>
      </c>
      <c r="BZ996">
        <v>284.109173032998</v>
      </c>
      <c r="CA996">
        <v>287.11903245867597</v>
      </c>
      <c r="CB996">
        <v>288.95778476673598</v>
      </c>
      <c r="CC996">
        <v>289.92641588422299</v>
      </c>
      <c r="CD996">
        <v>283.79825312669499</v>
      </c>
      <c r="CE996">
        <v>288.80045548353502</v>
      </c>
      <c r="CF996">
        <v>288.869832235253</v>
      </c>
      <c r="CG996">
        <v>277.83294202431301</v>
      </c>
      <c r="CH996">
        <v>281.72830222607399</v>
      </c>
      <c r="CI996">
        <v>282.36559982011801</v>
      </c>
      <c r="CJ996">
        <v>285.93137438277898</v>
      </c>
      <c r="CK996">
        <v>295.96835349223699</v>
      </c>
      <c r="CL996">
        <v>294.584651112225</v>
      </c>
      <c r="CM996">
        <v>286.81292648778202</v>
      </c>
      <c r="CN996">
        <v>286.36710472744898</v>
      </c>
      <c r="CO996">
        <v>289.822365548991</v>
      </c>
      <c r="CP996">
        <v>278.61687848163803</v>
      </c>
      <c r="CQ996">
        <v>284.96578341809101</v>
      </c>
      <c r="CR996">
        <v>289.39597615506801</v>
      </c>
      <c r="CS996">
        <v>291.54455328686601</v>
      </c>
      <c r="CT996">
        <v>294.90751681496897</v>
      </c>
      <c r="CU996">
        <v>277.95365156378</v>
      </c>
      <c r="CV996">
        <v>283.907635413744</v>
      </c>
      <c r="CW996">
        <v>292.15306796414302</v>
      </c>
    </row>
    <row r="997" spans="1:101" x14ac:dyDescent="0.25">
      <c r="A997">
        <v>239.11882510013299</v>
      </c>
      <c r="B997">
        <v>284.99154928044601</v>
      </c>
      <c r="C997">
        <v>289.764506246493</v>
      </c>
      <c r="D997">
        <v>293.496426480526</v>
      </c>
      <c r="E997">
        <v>287.433833081844</v>
      </c>
      <c r="F997">
        <v>286.19660521767599</v>
      </c>
      <c r="G997">
        <v>284.75065354799</v>
      </c>
      <c r="H997">
        <v>286.57567928896702</v>
      </c>
      <c r="I997">
        <v>297.340576717631</v>
      </c>
      <c r="J997">
        <v>286.58317784700398</v>
      </c>
      <c r="K997">
        <v>293.06107333570401</v>
      </c>
      <c r="L997">
        <v>285.52807912670698</v>
      </c>
      <c r="M997">
        <v>283.56027238261203</v>
      </c>
      <c r="N997">
        <v>295.14494802923002</v>
      </c>
      <c r="O997">
        <v>291.57658692538803</v>
      </c>
      <c r="P997">
        <v>300.41557431556799</v>
      </c>
      <c r="Q997">
        <v>284.31933201926302</v>
      </c>
      <c r="R997">
        <v>278.44425533192901</v>
      </c>
      <c r="S997">
        <v>287.24418821467299</v>
      </c>
      <c r="T997">
        <v>286.47924373177602</v>
      </c>
      <c r="U997">
        <v>285.88424497141398</v>
      </c>
      <c r="V997">
        <v>285.96438835444002</v>
      </c>
      <c r="W997">
        <v>286.38908504744398</v>
      </c>
      <c r="X997">
        <v>288.862593735519</v>
      </c>
      <c r="Y997">
        <v>277.36421053146597</v>
      </c>
      <c r="Z997">
        <v>288.59996021097498</v>
      </c>
      <c r="AA997">
        <v>289.06963327165897</v>
      </c>
      <c r="AB997">
        <v>288.47486660699502</v>
      </c>
      <c r="AC997">
        <v>285.79762522745398</v>
      </c>
      <c r="AD997">
        <v>288.31859994153598</v>
      </c>
      <c r="AE997">
        <v>289.74673037948099</v>
      </c>
      <c r="AF997">
        <v>290.32684384634501</v>
      </c>
      <c r="AG997">
        <v>292.15244656383101</v>
      </c>
      <c r="AH997">
        <v>285.41733328952699</v>
      </c>
      <c r="AI997">
        <v>304.78400172445498</v>
      </c>
      <c r="AJ997">
        <v>322.88037977506502</v>
      </c>
      <c r="AK997">
        <v>530.42805416327997</v>
      </c>
      <c r="AL997">
        <v>837.67477688399504</v>
      </c>
      <c r="AM997">
        <v>1003.52441906889</v>
      </c>
      <c r="AN997">
        <v>958.84626420528798</v>
      </c>
      <c r="AO997">
        <v>836.63381859768197</v>
      </c>
      <c r="AP997">
        <v>707.525809195325</v>
      </c>
      <c r="AQ997">
        <v>611.24969937125297</v>
      </c>
      <c r="AR997">
        <v>559.30794635648897</v>
      </c>
      <c r="AS997">
        <v>515.08828643599998</v>
      </c>
      <c r="AT997">
        <v>449.07918834864302</v>
      </c>
      <c r="AU997">
        <v>438.05053627663301</v>
      </c>
      <c r="AV997">
        <v>422.74410150441099</v>
      </c>
      <c r="AW997">
        <v>453.91015460345398</v>
      </c>
      <c r="AX997">
        <v>491.111100463252</v>
      </c>
      <c r="AY997">
        <v>475.68830300619902</v>
      </c>
      <c r="AZ997">
        <v>409.93411756072499</v>
      </c>
      <c r="BA997">
        <v>342.06777882066802</v>
      </c>
      <c r="BB997">
        <v>361.694058168646</v>
      </c>
      <c r="BC997">
        <v>463.630836492421</v>
      </c>
      <c r="BD997">
        <v>549.59910194110103</v>
      </c>
      <c r="BE997">
        <v>623.52917584542399</v>
      </c>
      <c r="BF997">
        <v>539.18387439820197</v>
      </c>
      <c r="BG997">
        <v>570.50304544654205</v>
      </c>
      <c r="BH997">
        <v>686.19431896407298</v>
      </c>
      <c r="BI997">
        <v>876.32199004343602</v>
      </c>
      <c r="BJ997">
        <v>1134.9818930562301</v>
      </c>
      <c r="BK997">
        <v>1308.3707065559199</v>
      </c>
      <c r="BL997">
        <v>1579.4099882135899</v>
      </c>
      <c r="BM997">
        <v>1853.6922766375901</v>
      </c>
      <c r="BN997">
        <v>1978.75672618353</v>
      </c>
      <c r="BO997">
        <v>1905.59005680424</v>
      </c>
      <c r="BP997">
        <v>1403.72880728575</v>
      </c>
      <c r="BQ997">
        <v>563.57644167414799</v>
      </c>
      <c r="BR997">
        <v>308.220379525032</v>
      </c>
      <c r="BS997">
        <v>298.547270848805</v>
      </c>
      <c r="BT997">
        <v>293.62775752359698</v>
      </c>
      <c r="BU997">
        <v>289.95370790831799</v>
      </c>
      <c r="BV997">
        <v>298.55217705411098</v>
      </c>
      <c r="BW997">
        <v>290.97920927323798</v>
      </c>
      <c r="BX997">
        <v>288.296499429942</v>
      </c>
      <c r="BY997">
        <v>300.75936203062099</v>
      </c>
      <c r="BZ997">
        <v>287.382684538381</v>
      </c>
      <c r="CA997">
        <v>287.66191763841198</v>
      </c>
      <c r="CB997">
        <v>288.91400158921499</v>
      </c>
      <c r="CC997">
        <v>292.25397541744201</v>
      </c>
      <c r="CD997">
        <v>289.04132997200202</v>
      </c>
      <c r="CE997">
        <v>288.68469791076001</v>
      </c>
      <c r="CF997">
        <v>289.08815360552097</v>
      </c>
      <c r="CG997">
        <v>278.30954041830898</v>
      </c>
      <c r="CH997">
        <v>286.67826454070899</v>
      </c>
      <c r="CI997">
        <v>280.86599369788098</v>
      </c>
      <c r="CJ997">
        <v>287.25443918027003</v>
      </c>
      <c r="CK997">
        <v>294.62499720065603</v>
      </c>
      <c r="CL997">
        <v>294.59465380568003</v>
      </c>
      <c r="CM997">
        <v>285.19312231835301</v>
      </c>
      <c r="CN997">
        <v>285.51343213489099</v>
      </c>
      <c r="CO997">
        <v>288.31290069214401</v>
      </c>
      <c r="CP997">
        <v>281.55966355035702</v>
      </c>
      <c r="CQ997">
        <v>286.811964253604</v>
      </c>
      <c r="CR997">
        <v>288.50019171751399</v>
      </c>
      <c r="CS997">
        <v>292.03733392423402</v>
      </c>
      <c r="CT997">
        <v>295.62973321611099</v>
      </c>
      <c r="CU997">
        <v>275.86177861394401</v>
      </c>
      <c r="CV997">
        <v>281.63582788159601</v>
      </c>
      <c r="CW997">
        <v>293.43050368874901</v>
      </c>
    </row>
    <row r="998" spans="1:101" x14ac:dyDescent="0.25">
      <c r="A998">
        <v>239.35914552736901</v>
      </c>
      <c r="B998">
        <v>285.81484100415798</v>
      </c>
      <c r="C998">
        <v>287.508209586021</v>
      </c>
      <c r="D998">
        <v>294.082445050253</v>
      </c>
      <c r="E998">
        <v>290.02736194200497</v>
      </c>
      <c r="F998">
        <v>288.93187347956899</v>
      </c>
      <c r="G998">
        <v>284.69863795954899</v>
      </c>
      <c r="H998">
        <v>283.956347320936</v>
      </c>
      <c r="I998">
        <v>300.72198899592098</v>
      </c>
      <c r="J998">
        <v>283.80897519532101</v>
      </c>
      <c r="K998">
        <v>290.14543418178499</v>
      </c>
      <c r="L998">
        <v>288.24361908082199</v>
      </c>
      <c r="M998">
        <v>284.52686156882203</v>
      </c>
      <c r="N998">
        <v>290.69808438232201</v>
      </c>
      <c r="O998">
        <v>294.97751914946502</v>
      </c>
      <c r="P998">
        <v>298.266352764327</v>
      </c>
      <c r="Q998">
        <v>287.41512628814098</v>
      </c>
      <c r="R998">
        <v>280.42548358355998</v>
      </c>
      <c r="S998">
        <v>290.311898589404</v>
      </c>
      <c r="T998">
        <v>287.09402892723398</v>
      </c>
      <c r="U998">
        <v>286.60450748934198</v>
      </c>
      <c r="V998">
        <v>288.93130687772498</v>
      </c>
      <c r="W998">
        <v>286.75427118233102</v>
      </c>
      <c r="X998">
        <v>288.84555465792198</v>
      </c>
      <c r="Y998">
        <v>275.304954157976</v>
      </c>
      <c r="Z998">
        <v>292.50881689196098</v>
      </c>
      <c r="AA998">
        <v>288.90018489493002</v>
      </c>
      <c r="AB998">
        <v>291.51169836379597</v>
      </c>
      <c r="AC998">
        <v>288.55762147180002</v>
      </c>
      <c r="AD998">
        <v>288.22909518169598</v>
      </c>
      <c r="AE998">
        <v>291.66025474663002</v>
      </c>
      <c r="AF998">
        <v>287.11585834123798</v>
      </c>
      <c r="AG998">
        <v>287.81410252354499</v>
      </c>
      <c r="AH998">
        <v>284.61668619708399</v>
      </c>
      <c r="AI998">
        <v>306.453441473993</v>
      </c>
      <c r="AJ998">
        <v>321.14570340268398</v>
      </c>
      <c r="AK998">
        <v>519.63625227485204</v>
      </c>
      <c r="AL998">
        <v>815.55148571937696</v>
      </c>
      <c r="AM998">
        <v>976.43601337610801</v>
      </c>
      <c r="AN998">
        <v>938.48614333842102</v>
      </c>
      <c r="AO998">
        <v>815.37336731251196</v>
      </c>
      <c r="AP998">
        <v>687.99713347108195</v>
      </c>
      <c r="AQ998">
        <v>597.03643123643803</v>
      </c>
      <c r="AR998">
        <v>545.724049746893</v>
      </c>
      <c r="AS998">
        <v>505.42594690646303</v>
      </c>
      <c r="AT998">
        <v>444.937437817746</v>
      </c>
      <c r="AU998">
        <v>436.92340800182097</v>
      </c>
      <c r="AV998">
        <v>428.39616477090198</v>
      </c>
      <c r="AW998">
        <v>459.82255057566101</v>
      </c>
      <c r="AX998">
        <v>498.476006118746</v>
      </c>
      <c r="AY998">
        <v>476.734388758987</v>
      </c>
      <c r="AZ998">
        <v>407.02975770438798</v>
      </c>
      <c r="BA998">
        <v>341.99018570333698</v>
      </c>
      <c r="BB998">
        <v>367.33791585830397</v>
      </c>
      <c r="BC998">
        <v>471.47458003955097</v>
      </c>
      <c r="BD998">
        <v>553.40647693135202</v>
      </c>
      <c r="BE998">
        <v>626.22621652063697</v>
      </c>
      <c r="BF998">
        <v>535.75107943167302</v>
      </c>
      <c r="BG998">
        <v>564.82886966201295</v>
      </c>
      <c r="BH998">
        <v>697.75491019399601</v>
      </c>
      <c r="BI998">
        <v>909.70067995786701</v>
      </c>
      <c r="BJ998">
        <v>1181.2281088597799</v>
      </c>
      <c r="BK998">
        <v>1391.16217236238</v>
      </c>
      <c r="BL998">
        <v>1664.4784064589801</v>
      </c>
      <c r="BM998">
        <v>1915.03993653475</v>
      </c>
      <c r="BN998">
        <v>1982.0941421760699</v>
      </c>
      <c r="BO998">
        <v>1855.9277407397501</v>
      </c>
      <c r="BP998">
        <v>1344.65621939314</v>
      </c>
      <c r="BQ998">
        <v>560.44377430284703</v>
      </c>
      <c r="BR998">
        <v>308.193421205672</v>
      </c>
      <c r="BS998">
        <v>301.96894228659801</v>
      </c>
      <c r="BT998">
        <v>294.48247213641702</v>
      </c>
      <c r="BU998">
        <v>292.09087531981299</v>
      </c>
      <c r="BV998">
        <v>300.26953281064499</v>
      </c>
      <c r="BW998">
        <v>293.87729193518101</v>
      </c>
      <c r="BX998">
        <v>287.830781477171</v>
      </c>
      <c r="BY998">
        <v>299.55494483819501</v>
      </c>
      <c r="BZ998">
        <v>292.829845189818</v>
      </c>
      <c r="CA998">
        <v>291.14942364145401</v>
      </c>
      <c r="CB998">
        <v>290.60048773778902</v>
      </c>
      <c r="CC998">
        <v>291.21793092863498</v>
      </c>
      <c r="CD998">
        <v>288.866391049897</v>
      </c>
      <c r="CE998">
        <v>287.29516330119401</v>
      </c>
      <c r="CF998">
        <v>290.01729361190201</v>
      </c>
      <c r="CG998">
        <v>280.59281432062397</v>
      </c>
      <c r="CH998">
        <v>291.95210226300901</v>
      </c>
      <c r="CI998">
        <v>280.95296820260802</v>
      </c>
      <c r="CJ998">
        <v>284.17158826800397</v>
      </c>
      <c r="CK998">
        <v>294.01332575544001</v>
      </c>
      <c r="CL998">
        <v>291.64731557902701</v>
      </c>
      <c r="CM998">
        <v>286.85455221798202</v>
      </c>
      <c r="CN998">
        <v>283.55005433771902</v>
      </c>
      <c r="CO998">
        <v>290.06074451210202</v>
      </c>
      <c r="CP998">
        <v>281.27002778496097</v>
      </c>
      <c r="CQ998">
        <v>289.433728343339</v>
      </c>
      <c r="CR998">
        <v>288.06162417053702</v>
      </c>
      <c r="CS998">
        <v>290.02042917015001</v>
      </c>
      <c r="CT998">
        <v>293.59877916919601</v>
      </c>
      <c r="CU998">
        <v>277.30348878555299</v>
      </c>
      <c r="CV998">
        <v>284.078352226118</v>
      </c>
      <c r="CW998">
        <v>293.973005303349</v>
      </c>
    </row>
    <row r="999" spans="1:101" x14ac:dyDescent="0.25">
      <c r="A999">
        <v>239.59946595460599</v>
      </c>
      <c r="B999">
        <v>284.50716239393</v>
      </c>
      <c r="C999">
        <v>288.84670689124999</v>
      </c>
      <c r="D999">
        <v>293.73345360346099</v>
      </c>
      <c r="E999">
        <v>289.871982268914</v>
      </c>
      <c r="F999">
        <v>290.48726234708698</v>
      </c>
      <c r="G999">
        <v>286.49429825949602</v>
      </c>
      <c r="H999">
        <v>282.88492920652902</v>
      </c>
      <c r="I999">
        <v>299.06320039233401</v>
      </c>
      <c r="J999">
        <v>283.18902835222599</v>
      </c>
      <c r="K999">
        <v>289.27882113689998</v>
      </c>
      <c r="L999">
        <v>288.93920130248898</v>
      </c>
      <c r="M999">
        <v>284.88517264554901</v>
      </c>
      <c r="N999">
        <v>291.058636047633</v>
      </c>
      <c r="O999">
        <v>296.61127976898399</v>
      </c>
      <c r="P999">
        <v>298.26192686749403</v>
      </c>
      <c r="Q999">
        <v>288.97816812303398</v>
      </c>
      <c r="R999">
        <v>281.72345551201801</v>
      </c>
      <c r="S999">
        <v>290.86052823103898</v>
      </c>
      <c r="T999">
        <v>287.15097516759403</v>
      </c>
      <c r="U999">
        <v>286.27534103742897</v>
      </c>
      <c r="V999">
        <v>288.156100473565</v>
      </c>
      <c r="W999">
        <v>287.80574861768099</v>
      </c>
      <c r="X999">
        <v>290.51800717014999</v>
      </c>
      <c r="Y999">
        <v>277.490924236475</v>
      </c>
      <c r="Z999">
        <v>292.95967979434499</v>
      </c>
      <c r="AA999">
        <v>289.42276650461901</v>
      </c>
      <c r="AB999">
        <v>293.372413068892</v>
      </c>
      <c r="AC999">
        <v>290.25275077473202</v>
      </c>
      <c r="AD999">
        <v>285.97826294697501</v>
      </c>
      <c r="AE999">
        <v>292.27962529724499</v>
      </c>
      <c r="AF999">
        <v>288.78231467732502</v>
      </c>
      <c r="AG999">
        <v>287.04768318515301</v>
      </c>
      <c r="AH999">
        <v>288.48406670768901</v>
      </c>
      <c r="AI999">
        <v>305.23421505369998</v>
      </c>
      <c r="AJ999">
        <v>320.38107546478398</v>
      </c>
      <c r="AK999">
        <v>515.31602504139698</v>
      </c>
      <c r="AL999">
        <v>806.66316371609105</v>
      </c>
      <c r="AM999">
        <v>964.01815984520704</v>
      </c>
      <c r="AN999">
        <v>924.89188269687997</v>
      </c>
      <c r="AO999">
        <v>801.14071689970001</v>
      </c>
      <c r="AP999">
        <v>678.19207391309601</v>
      </c>
      <c r="AQ999">
        <v>593.31213577428696</v>
      </c>
      <c r="AR999">
        <v>541.67177659613299</v>
      </c>
      <c r="AS999">
        <v>502.93512098248698</v>
      </c>
      <c r="AT999">
        <v>443.52390356122498</v>
      </c>
      <c r="AU999">
        <v>436.96606351577998</v>
      </c>
      <c r="AV999">
        <v>427.65020956698402</v>
      </c>
      <c r="AW999">
        <v>462.99992192807599</v>
      </c>
      <c r="AX999">
        <v>501.83421966703901</v>
      </c>
      <c r="AY999">
        <v>479.86391881155299</v>
      </c>
      <c r="AZ999">
        <v>404.962397223202</v>
      </c>
      <c r="BA999">
        <v>341.35261287987402</v>
      </c>
      <c r="BB999">
        <v>368.458737519203</v>
      </c>
      <c r="BC999">
        <v>474.68508394005698</v>
      </c>
      <c r="BD999">
        <v>555.32121087625296</v>
      </c>
      <c r="BE999">
        <v>627.17888787689299</v>
      </c>
      <c r="BF999">
        <v>535.14951970938705</v>
      </c>
      <c r="BG999">
        <v>567.19185420664996</v>
      </c>
      <c r="BH999">
        <v>708.89548691387097</v>
      </c>
      <c r="BI999">
        <v>933.20775182779198</v>
      </c>
      <c r="BJ999">
        <v>1210.6155510223</v>
      </c>
      <c r="BK999">
        <v>1430.9952260495299</v>
      </c>
      <c r="BL999">
        <v>1710.7813909827</v>
      </c>
      <c r="BM999">
        <v>1955.2264633321599</v>
      </c>
      <c r="BN999">
        <v>2014.64907091553</v>
      </c>
      <c r="BO999">
        <v>1874.95023930661</v>
      </c>
      <c r="BP999">
        <v>1350.5261567893399</v>
      </c>
      <c r="BQ999">
        <v>563.06595199616902</v>
      </c>
      <c r="BR999">
        <v>310.86485302647702</v>
      </c>
      <c r="BS999">
        <v>302.44318473101998</v>
      </c>
      <c r="BT999">
        <v>296.98550392999698</v>
      </c>
      <c r="BU999">
        <v>294.56743338240801</v>
      </c>
      <c r="BV999">
        <v>300.13524542974199</v>
      </c>
      <c r="BW999">
        <v>296.48857820073198</v>
      </c>
      <c r="BX999">
        <v>288.39642032411302</v>
      </c>
      <c r="BY999">
        <v>298.23591448721999</v>
      </c>
      <c r="BZ999">
        <v>295.72711782106097</v>
      </c>
      <c r="CA999">
        <v>291.95886990493102</v>
      </c>
      <c r="CB999">
        <v>292.86952505972999</v>
      </c>
      <c r="CC999">
        <v>290.32841972112999</v>
      </c>
      <c r="CD999">
        <v>288.13425862439601</v>
      </c>
      <c r="CE999">
        <v>288.44505997573901</v>
      </c>
      <c r="CF999">
        <v>289.407291709866</v>
      </c>
      <c r="CG999">
        <v>280.60325529666397</v>
      </c>
      <c r="CH999">
        <v>293.08983372792397</v>
      </c>
      <c r="CI999">
        <v>279.81498838463301</v>
      </c>
      <c r="CJ999">
        <v>283.12792174891803</v>
      </c>
      <c r="CK999">
        <v>294.41069870700898</v>
      </c>
      <c r="CL999">
        <v>289.39767584229298</v>
      </c>
      <c r="CM999">
        <v>288.81440883848398</v>
      </c>
      <c r="CN999">
        <v>279.833636546994</v>
      </c>
      <c r="CO999">
        <v>292.30291724215499</v>
      </c>
      <c r="CP999">
        <v>279.05808493709401</v>
      </c>
      <c r="CQ999">
        <v>288.41514440396497</v>
      </c>
      <c r="CR999">
        <v>286.75804243323699</v>
      </c>
      <c r="CS999">
        <v>289.881483810492</v>
      </c>
      <c r="CT999">
        <v>294.99726001052301</v>
      </c>
      <c r="CU999">
        <v>279.05634890482997</v>
      </c>
      <c r="CV999">
        <v>286.442967775878</v>
      </c>
      <c r="CW999">
        <v>294.12971591847298</v>
      </c>
    </row>
    <row r="1000" spans="1:101" x14ac:dyDescent="0.25">
      <c r="A1000">
        <v>239.839786381842</v>
      </c>
      <c r="B1000">
        <v>284.263154626811</v>
      </c>
      <c r="C1000">
        <v>295.01350563512398</v>
      </c>
      <c r="D1000">
        <v>293.40888692214202</v>
      </c>
      <c r="E1000">
        <v>290.24195468931498</v>
      </c>
      <c r="F1000">
        <v>291.72646455801498</v>
      </c>
      <c r="G1000">
        <v>287.76526117625201</v>
      </c>
      <c r="H1000">
        <v>283.66908127942099</v>
      </c>
      <c r="I1000">
        <v>297.28969766969698</v>
      </c>
      <c r="J1000">
        <v>285.16919715328697</v>
      </c>
      <c r="K1000">
        <v>288.87710967848801</v>
      </c>
      <c r="L1000">
        <v>288.21298726332799</v>
      </c>
      <c r="M1000">
        <v>284.38514636640798</v>
      </c>
      <c r="N1000">
        <v>293.52816399170803</v>
      </c>
      <c r="O1000">
        <v>298.26263930738003</v>
      </c>
      <c r="P1000">
        <v>295.93972735829698</v>
      </c>
      <c r="Q1000">
        <v>288.91032967862401</v>
      </c>
      <c r="R1000">
        <v>282.14142052279198</v>
      </c>
      <c r="S1000">
        <v>289.009407074553</v>
      </c>
      <c r="T1000">
        <v>287.70956880524699</v>
      </c>
      <c r="U1000">
        <v>288.37299690278098</v>
      </c>
      <c r="V1000">
        <v>289.40691130269499</v>
      </c>
      <c r="W1000">
        <v>285.99917713811601</v>
      </c>
      <c r="X1000">
        <v>285.72485371971698</v>
      </c>
      <c r="Y1000">
        <v>281.71770215148501</v>
      </c>
      <c r="Z1000">
        <v>293.00917003510801</v>
      </c>
      <c r="AA1000">
        <v>290.796912065909</v>
      </c>
      <c r="AB1000">
        <v>298.451605569815</v>
      </c>
      <c r="AC1000">
        <v>290.70942438620199</v>
      </c>
      <c r="AD1000">
        <v>287.070881542292</v>
      </c>
      <c r="AE1000">
        <v>294.64671872781003</v>
      </c>
      <c r="AF1000">
        <v>286.71208834195897</v>
      </c>
      <c r="AG1000">
        <v>286.85556597717499</v>
      </c>
      <c r="AH1000">
        <v>289.65060880155198</v>
      </c>
      <c r="AI1000">
        <v>305.38054364595399</v>
      </c>
      <c r="AJ1000">
        <v>314.68888458728497</v>
      </c>
      <c r="AK1000">
        <v>506.37069464686903</v>
      </c>
      <c r="AL1000">
        <v>775.003378772323</v>
      </c>
      <c r="AM1000">
        <v>928.38728693207804</v>
      </c>
      <c r="AN1000">
        <v>892.37413142744799</v>
      </c>
      <c r="AO1000">
        <v>771.06735037434203</v>
      </c>
      <c r="AP1000">
        <v>653.97283807412896</v>
      </c>
      <c r="AQ1000">
        <v>577.98550539273299</v>
      </c>
      <c r="AR1000">
        <v>522.539571659854</v>
      </c>
      <c r="AS1000">
        <v>492.14864503899901</v>
      </c>
      <c r="AT1000">
        <v>437.37690214215701</v>
      </c>
      <c r="AU1000">
        <v>432.47590299762999</v>
      </c>
      <c r="AV1000">
        <v>429.174769141865</v>
      </c>
      <c r="AW1000">
        <v>471.43243611948299</v>
      </c>
      <c r="AX1000">
        <v>505.36037338109998</v>
      </c>
      <c r="AY1000">
        <v>479.71020609940098</v>
      </c>
      <c r="AZ1000">
        <v>398.13435993241001</v>
      </c>
      <c r="BA1000">
        <v>341.72672496501201</v>
      </c>
      <c r="BB1000">
        <v>370.94544879184798</v>
      </c>
      <c r="BC1000">
        <v>477.586094320244</v>
      </c>
      <c r="BD1000">
        <v>555.20929849891604</v>
      </c>
      <c r="BE1000">
        <v>621.03875559726498</v>
      </c>
      <c r="BF1000">
        <v>524.55679566626804</v>
      </c>
      <c r="BG1000">
        <v>573.07291461810303</v>
      </c>
      <c r="BH1000">
        <v>724.75928780055494</v>
      </c>
      <c r="BI1000">
        <v>971.26431253404996</v>
      </c>
      <c r="BJ1000">
        <v>1266.41162430956</v>
      </c>
      <c r="BK1000">
        <v>1495.78910368527</v>
      </c>
      <c r="BL1000">
        <v>1755.6439473284599</v>
      </c>
      <c r="BM1000">
        <v>1947.0713690750599</v>
      </c>
      <c r="BN1000">
        <v>1956.90406745776</v>
      </c>
      <c r="BO1000">
        <v>1762.18600021627</v>
      </c>
      <c r="BP1000">
        <v>1248.7133759901001</v>
      </c>
      <c r="BQ1000">
        <v>555.666658211769</v>
      </c>
      <c r="BR1000">
        <v>313.09353023467401</v>
      </c>
      <c r="BS1000">
        <v>301.392321169632</v>
      </c>
      <c r="BT1000">
        <v>299.63853157241999</v>
      </c>
      <c r="BU1000">
        <v>295.647362673435</v>
      </c>
      <c r="BV1000">
        <v>298.04374047122297</v>
      </c>
      <c r="BW1000">
        <v>295.45956897577599</v>
      </c>
      <c r="BX1000">
        <v>290.41458546335599</v>
      </c>
      <c r="BY1000">
        <v>297.75452852634402</v>
      </c>
      <c r="BZ1000">
        <v>298.63076650289901</v>
      </c>
      <c r="CA1000">
        <v>290.83040510536301</v>
      </c>
      <c r="CB1000">
        <v>292.84770208917899</v>
      </c>
      <c r="CC1000">
        <v>290.96048644233599</v>
      </c>
      <c r="CD1000">
        <v>290.663750970671</v>
      </c>
      <c r="CE1000">
        <v>290.68206028005</v>
      </c>
      <c r="CF1000">
        <v>285.44428214698002</v>
      </c>
      <c r="CG1000">
        <v>281.07956425184</v>
      </c>
      <c r="CH1000">
        <v>293.10017440884701</v>
      </c>
      <c r="CI1000">
        <v>282.23969264409601</v>
      </c>
      <c r="CJ1000">
        <v>288.65251075865098</v>
      </c>
      <c r="CK1000">
        <v>292.804091715308</v>
      </c>
      <c r="CL1000">
        <v>289.03055753485398</v>
      </c>
      <c r="CM1000">
        <v>286.44882269466098</v>
      </c>
      <c r="CN1000">
        <v>279.70738735898698</v>
      </c>
      <c r="CO1000">
        <v>291.96221615093702</v>
      </c>
      <c r="CP1000">
        <v>280.84205004190397</v>
      </c>
      <c r="CQ1000">
        <v>288.88830353498503</v>
      </c>
      <c r="CR1000">
        <v>286.88943045374498</v>
      </c>
      <c r="CS1000">
        <v>288.945718511878</v>
      </c>
      <c r="CT1000">
        <v>291.03343698449902</v>
      </c>
      <c r="CU1000">
        <v>282.106893764316</v>
      </c>
      <c r="CV1000">
        <v>290.60666356432603</v>
      </c>
      <c r="CW1000">
        <v>294.69486440563298</v>
      </c>
    </row>
    <row r="1001" spans="1:101" x14ac:dyDescent="0.25">
      <c r="A1001">
        <v>240.08010680907799</v>
      </c>
      <c r="B1001">
        <v>284.15513658958298</v>
      </c>
      <c r="C1001">
        <v>296.38962276992697</v>
      </c>
      <c r="D1001">
        <v>294.89362311173898</v>
      </c>
      <c r="E1001">
        <v>289.04501866578403</v>
      </c>
      <c r="F1001">
        <v>289.38588822679702</v>
      </c>
      <c r="G1001">
        <v>286.48700040210599</v>
      </c>
      <c r="H1001">
        <v>286.32090261395302</v>
      </c>
      <c r="I1001">
        <v>294.44285980620703</v>
      </c>
      <c r="J1001">
        <v>287.01839826617999</v>
      </c>
      <c r="K1001">
        <v>290.44924634495197</v>
      </c>
      <c r="L1001">
        <v>286.255658711259</v>
      </c>
      <c r="M1001">
        <v>286.61011514961001</v>
      </c>
      <c r="N1001">
        <v>294.39035837492099</v>
      </c>
      <c r="O1001">
        <v>297.68191519136599</v>
      </c>
      <c r="P1001">
        <v>294.73881992840802</v>
      </c>
      <c r="Q1001">
        <v>290.34187317631103</v>
      </c>
      <c r="R1001">
        <v>285.11310745257998</v>
      </c>
      <c r="S1001">
        <v>288.83517281875498</v>
      </c>
      <c r="T1001">
        <v>288.71785699125297</v>
      </c>
      <c r="U1001">
        <v>288.78873251047997</v>
      </c>
      <c r="V1001">
        <v>289.67027604453398</v>
      </c>
      <c r="W1001">
        <v>286.83115299016498</v>
      </c>
      <c r="X1001">
        <v>283.508065161552</v>
      </c>
      <c r="Y1001">
        <v>286.176851463628</v>
      </c>
      <c r="Z1001">
        <v>293.251300449339</v>
      </c>
      <c r="AA1001">
        <v>290.66994594955702</v>
      </c>
      <c r="AB1001">
        <v>297.92354861844802</v>
      </c>
      <c r="AC1001">
        <v>293.785909307895</v>
      </c>
      <c r="AD1001">
        <v>287.46943885747902</v>
      </c>
      <c r="AE1001">
        <v>292.74302859824598</v>
      </c>
      <c r="AF1001">
        <v>287.14449207140098</v>
      </c>
      <c r="AG1001">
        <v>288.07399170692997</v>
      </c>
      <c r="AH1001">
        <v>290.91218840907698</v>
      </c>
      <c r="AI1001">
        <v>306.71695783348798</v>
      </c>
      <c r="AJ1001">
        <v>310.91591150418202</v>
      </c>
      <c r="AK1001">
        <v>492.78027377437598</v>
      </c>
      <c r="AL1001">
        <v>738.40286980160397</v>
      </c>
      <c r="AM1001">
        <v>883.01222984683204</v>
      </c>
      <c r="AN1001">
        <v>841.49653892800802</v>
      </c>
      <c r="AO1001">
        <v>728.800501790049</v>
      </c>
      <c r="AP1001">
        <v>621.74337436068595</v>
      </c>
      <c r="AQ1001">
        <v>555.75240201945701</v>
      </c>
      <c r="AR1001">
        <v>504.01757109569701</v>
      </c>
      <c r="AS1001">
        <v>478.88561611450302</v>
      </c>
      <c r="AT1001">
        <v>431.39256889411001</v>
      </c>
      <c r="AU1001">
        <v>428.04439383557701</v>
      </c>
      <c r="AV1001">
        <v>430.83208292784502</v>
      </c>
      <c r="AW1001">
        <v>470.293815594097</v>
      </c>
      <c r="AX1001">
        <v>503.32132677382901</v>
      </c>
      <c r="AY1001">
        <v>475.47502539296198</v>
      </c>
      <c r="AZ1001">
        <v>396.064924159084</v>
      </c>
      <c r="BA1001">
        <v>341.03663437230102</v>
      </c>
      <c r="BB1001">
        <v>369.50100953882099</v>
      </c>
      <c r="BC1001">
        <v>473.26795370208202</v>
      </c>
      <c r="BD1001">
        <v>550.99804658959499</v>
      </c>
      <c r="BE1001">
        <v>602.30490305856597</v>
      </c>
      <c r="BF1001">
        <v>515.50313467851402</v>
      </c>
      <c r="BG1001">
        <v>568.37082449016395</v>
      </c>
      <c r="BH1001">
        <v>722.03619781636201</v>
      </c>
      <c r="BI1001">
        <v>973.95419156791297</v>
      </c>
      <c r="BJ1001">
        <v>1258.9283452561001</v>
      </c>
      <c r="BK1001">
        <v>1490.9008234078201</v>
      </c>
      <c r="BL1001">
        <v>1737.8520021737299</v>
      </c>
      <c r="BM1001">
        <v>1896.5354812606099</v>
      </c>
      <c r="BN1001">
        <v>1877.83049141314</v>
      </c>
      <c r="BO1001">
        <v>1661.9251177385499</v>
      </c>
      <c r="BP1001">
        <v>1169.6565953756201</v>
      </c>
      <c r="BQ1001">
        <v>548.91316742403899</v>
      </c>
      <c r="BR1001">
        <v>315.88736878015698</v>
      </c>
      <c r="BS1001">
        <v>300.72287466076199</v>
      </c>
      <c r="BT1001">
        <v>299.37142224701103</v>
      </c>
      <c r="BU1001">
        <v>295.77194981964402</v>
      </c>
      <c r="BV1001">
        <v>298.88041903603698</v>
      </c>
      <c r="BW1001">
        <v>296.12815766117097</v>
      </c>
      <c r="BX1001">
        <v>292.24512508790502</v>
      </c>
      <c r="BY1001">
        <v>298.31851924958198</v>
      </c>
      <c r="BZ1001">
        <v>301.122254645738</v>
      </c>
      <c r="CA1001">
        <v>292.80275798915198</v>
      </c>
      <c r="CB1001">
        <v>291.90391296784497</v>
      </c>
      <c r="CC1001">
        <v>291.70658452878803</v>
      </c>
      <c r="CD1001">
        <v>295.669778053529</v>
      </c>
      <c r="CE1001">
        <v>290.62868356802699</v>
      </c>
      <c r="CF1001">
        <v>284.63833126547598</v>
      </c>
      <c r="CG1001">
        <v>282.83212864749498</v>
      </c>
      <c r="CH1001">
        <v>293.47075878859403</v>
      </c>
      <c r="CI1001">
        <v>286.41901418121603</v>
      </c>
      <c r="CJ1001">
        <v>293.55769741792</v>
      </c>
      <c r="CK1001">
        <v>292.38221160479901</v>
      </c>
      <c r="CL1001">
        <v>288.38410158026898</v>
      </c>
      <c r="CM1001">
        <v>286.10695691773401</v>
      </c>
      <c r="CN1001">
        <v>282.21152061408799</v>
      </c>
      <c r="CO1001">
        <v>289.958867251242</v>
      </c>
      <c r="CP1001">
        <v>282.92177463770997</v>
      </c>
      <c r="CQ1001">
        <v>289.29879001716</v>
      </c>
      <c r="CR1001">
        <v>287.51409991524599</v>
      </c>
      <c r="CS1001">
        <v>289.00330864083998</v>
      </c>
      <c r="CT1001">
        <v>291.39067895984601</v>
      </c>
      <c r="CU1001">
        <v>284.86505930337199</v>
      </c>
      <c r="CV1001">
        <v>291.491882273165</v>
      </c>
      <c r="CW1001">
        <v>294.72824580213302</v>
      </c>
    </row>
    <row r="1002" spans="1:101" x14ac:dyDescent="0.25">
      <c r="A1002">
        <v>240.320427236315</v>
      </c>
      <c r="B1002">
        <v>287.005576331501</v>
      </c>
      <c r="C1002">
        <v>297.23997600869399</v>
      </c>
      <c r="D1002">
        <v>298.39060259592702</v>
      </c>
      <c r="E1002">
        <v>289.38494754568501</v>
      </c>
      <c r="F1002">
        <v>291.350796198051</v>
      </c>
      <c r="G1002">
        <v>286.36455335387001</v>
      </c>
      <c r="H1002">
        <v>284.70971119673499</v>
      </c>
      <c r="I1002">
        <v>294.27217600310399</v>
      </c>
      <c r="J1002">
        <v>287.16657994361401</v>
      </c>
      <c r="K1002">
        <v>290.56634592406999</v>
      </c>
      <c r="L1002">
        <v>285.52787287648403</v>
      </c>
      <c r="M1002">
        <v>287.32460931066902</v>
      </c>
      <c r="N1002">
        <v>292.730139867623</v>
      </c>
      <c r="O1002">
        <v>298.14342779456098</v>
      </c>
      <c r="P1002">
        <v>291.49774870350899</v>
      </c>
      <c r="Q1002">
        <v>291.128790081484</v>
      </c>
      <c r="R1002">
        <v>285.69819942731198</v>
      </c>
      <c r="S1002">
        <v>289.36313016547803</v>
      </c>
      <c r="T1002">
        <v>290.20610059328902</v>
      </c>
      <c r="U1002">
        <v>291.97322532325302</v>
      </c>
      <c r="V1002">
        <v>288.99100884363298</v>
      </c>
      <c r="W1002">
        <v>290.11989869224999</v>
      </c>
      <c r="X1002">
        <v>286.36752468321703</v>
      </c>
      <c r="Y1002">
        <v>286.14763668692899</v>
      </c>
      <c r="Z1002">
        <v>293.70690386121402</v>
      </c>
      <c r="AA1002">
        <v>290.00988060362403</v>
      </c>
      <c r="AB1002">
        <v>298.49044812401098</v>
      </c>
      <c r="AC1002">
        <v>293.31736759278698</v>
      </c>
      <c r="AD1002">
        <v>289.44008037365802</v>
      </c>
      <c r="AE1002">
        <v>292.318774188644</v>
      </c>
      <c r="AF1002">
        <v>289.11348637218202</v>
      </c>
      <c r="AG1002">
        <v>287.78510558539801</v>
      </c>
      <c r="AH1002">
        <v>290.84452440513701</v>
      </c>
      <c r="AI1002">
        <v>308.68477937254897</v>
      </c>
      <c r="AJ1002">
        <v>312.99022433529001</v>
      </c>
      <c r="AK1002">
        <v>493.79843662125802</v>
      </c>
      <c r="AL1002">
        <v>729.86955317803404</v>
      </c>
      <c r="AM1002">
        <v>872.48179155123603</v>
      </c>
      <c r="AN1002">
        <v>833.15932317838997</v>
      </c>
      <c r="AO1002">
        <v>722.75300684385695</v>
      </c>
      <c r="AP1002">
        <v>618.98508959574599</v>
      </c>
      <c r="AQ1002">
        <v>553.45402791039896</v>
      </c>
      <c r="AR1002">
        <v>499.64513707663201</v>
      </c>
      <c r="AS1002">
        <v>473.04149223510598</v>
      </c>
      <c r="AT1002">
        <v>428.71835029784199</v>
      </c>
      <c r="AU1002">
        <v>426.89342581246501</v>
      </c>
      <c r="AV1002">
        <v>434.36875197452503</v>
      </c>
      <c r="AW1002">
        <v>477.74137917139399</v>
      </c>
      <c r="AX1002">
        <v>508.94413090590001</v>
      </c>
      <c r="AY1002">
        <v>479.40715202704502</v>
      </c>
      <c r="AZ1002">
        <v>397.86741687074198</v>
      </c>
      <c r="BA1002">
        <v>340.272999731825</v>
      </c>
      <c r="BB1002">
        <v>374.17844205648203</v>
      </c>
      <c r="BC1002">
        <v>481.659213403769</v>
      </c>
      <c r="BD1002">
        <v>557.18659530853995</v>
      </c>
      <c r="BE1002">
        <v>602.68778733814099</v>
      </c>
      <c r="BF1002">
        <v>516.49656679040095</v>
      </c>
      <c r="BG1002">
        <v>572.025636807448</v>
      </c>
      <c r="BH1002">
        <v>741.70971001717396</v>
      </c>
      <c r="BI1002">
        <v>1011.94937962117</v>
      </c>
      <c r="BJ1002">
        <v>1321.45529307012</v>
      </c>
      <c r="BK1002">
        <v>1557.4915791193901</v>
      </c>
      <c r="BL1002">
        <v>1793.1053628779</v>
      </c>
      <c r="BM1002">
        <v>1921.48073730908</v>
      </c>
      <c r="BN1002">
        <v>1861.6600107694701</v>
      </c>
      <c r="BO1002">
        <v>1630.72152975479</v>
      </c>
      <c r="BP1002">
        <v>1149.8038523356499</v>
      </c>
      <c r="BQ1002">
        <v>553.77931871896499</v>
      </c>
      <c r="BR1002">
        <v>315.404420596215</v>
      </c>
      <c r="BS1002">
        <v>300.46070177419898</v>
      </c>
      <c r="BT1002">
        <v>301.858555159768</v>
      </c>
      <c r="BU1002">
        <v>294.869624922583</v>
      </c>
      <c r="BV1002">
        <v>298.25638937945899</v>
      </c>
      <c r="BW1002">
        <v>297.44368099577099</v>
      </c>
      <c r="BX1002">
        <v>293.81973674762003</v>
      </c>
      <c r="BY1002">
        <v>298.17221877634802</v>
      </c>
      <c r="BZ1002">
        <v>300.01616391244397</v>
      </c>
      <c r="CA1002">
        <v>294.09672902494299</v>
      </c>
      <c r="CB1002">
        <v>294.43003641836998</v>
      </c>
      <c r="CC1002">
        <v>290.17119975258998</v>
      </c>
      <c r="CD1002">
        <v>299.02441110308001</v>
      </c>
      <c r="CE1002">
        <v>288.34059652528202</v>
      </c>
      <c r="CF1002">
        <v>283.98989834192901</v>
      </c>
      <c r="CG1002">
        <v>284.054225536839</v>
      </c>
      <c r="CH1002">
        <v>295.197625541104</v>
      </c>
      <c r="CI1002">
        <v>285.58371103159197</v>
      </c>
      <c r="CJ1002">
        <v>297.51180745749201</v>
      </c>
      <c r="CK1002">
        <v>288.41708808716402</v>
      </c>
      <c r="CL1002">
        <v>288.49897068429999</v>
      </c>
      <c r="CM1002">
        <v>285.70314668357202</v>
      </c>
      <c r="CN1002">
        <v>283.60952941589397</v>
      </c>
      <c r="CO1002">
        <v>288.72445571589498</v>
      </c>
      <c r="CP1002">
        <v>285.49391724465698</v>
      </c>
      <c r="CQ1002">
        <v>290.02009499386401</v>
      </c>
      <c r="CR1002">
        <v>287.36415896891901</v>
      </c>
      <c r="CS1002">
        <v>287.24328364903101</v>
      </c>
      <c r="CT1002">
        <v>293.31926978493101</v>
      </c>
      <c r="CU1002">
        <v>287.27487354546099</v>
      </c>
      <c r="CV1002">
        <v>288.36257686836302</v>
      </c>
      <c r="CW1002">
        <v>295.34681116184697</v>
      </c>
    </row>
    <row r="1003" spans="1:101" x14ac:dyDescent="0.25">
      <c r="A1003">
        <v>240.56074766355101</v>
      </c>
      <c r="B1003">
        <v>289.49792374939602</v>
      </c>
      <c r="C1003">
        <v>296.14168102097602</v>
      </c>
      <c r="D1003">
        <v>298.91639340859001</v>
      </c>
      <c r="E1003">
        <v>292.16059961621698</v>
      </c>
      <c r="F1003">
        <v>292.21900302024602</v>
      </c>
      <c r="G1003">
        <v>287.16988583993202</v>
      </c>
      <c r="H1003">
        <v>282.95725239500899</v>
      </c>
      <c r="I1003">
        <v>294.196690181939</v>
      </c>
      <c r="J1003">
        <v>289.41925465967898</v>
      </c>
      <c r="K1003">
        <v>293.014243090881</v>
      </c>
      <c r="L1003">
        <v>285.99562261060697</v>
      </c>
      <c r="M1003">
        <v>287.70484361248401</v>
      </c>
      <c r="N1003">
        <v>288.340256880536</v>
      </c>
      <c r="O1003">
        <v>297.18813103818502</v>
      </c>
      <c r="P1003">
        <v>287.81403813098501</v>
      </c>
      <c r="Q1003">
        <v>289.12315338419103</v>
      </c>
      <c r="R1003">
        <v>285.49385833162199</v>
      </c>
      <c r="S1003">
        <v>289.01187358426802</v>
      </c>
      <c r="T1003">
        <v>289.11580596808199</v>
      </c>
      <c r="U1003">
        <v>294.505404991349</v>
      </c>
      <c r="V1003">
        <v>289.52081807981199</v>
      </c>
      <c r="W1003">
        <v>290.25052050746098</v>
      </c>
      <c r="X1003">
        <v>285.45487675774899</v>
      </c>
      <c r="Y1003">
        <v>286.32309165853502</v>
      </c>
      <c r="Z1003">
        <v>292.59507803729298</v>
      </c>
      <c r="AA1003">
        <v>287.85656748212699</v>
      </c>
      <c r="AB1003">
        <v>298.955311230277</v>
      </c>
      <c r="AC1003">
        <v>294.08877887745302</v>
      </c>
      <c r="AD1003">
        <v>289.92933953801401</v>
      </c>
      <c r="AE1003">
        <v>290.76000191774801</v>
      </c>
      <c r="AF1003">
        <v>287.61166663205501</v>
      </c>
      <c r="AG1003">
        <v>287.53822712963199</v>
      </c>
      <c r="AH1003">
        <v>290.61488808259003</v>
      </c>
      <c r="AI1003">
        <v>308.49989216620997</v>
      </c>
      <c r="AJ1003">
        <v>310.48720106520199</v>
      </c>
      <c r="AK1003">
        <v>472.63615689217602</v>
      </c>
      <c r="AL1003">
        <v>682.40425645994799</v>
      </c>
      <c r="AM1003">
        <v>810.03990375464105</v>
      </c>
      <c r="AN1003">
        <v>773.09680867143697</v>
      </c>
      <c r="AO1003">
        <v>674.04022979547597</v>
      </c>
      <c r="AP1003">
        <v>585.59600081312999</v>
      </c>
      <c r="AQ1003">
        <v>528.51916377671796</v>
      </c>
      <c r="AR1003">
        <v>480.188652717266</v>
      </c>
      <c r="AS1003">
        <v>459.27325724603298</v>
      </c>
      <c r="AT1003">
        <v>416.81676373192101</v>
      </c>
      <c r="AU1003">
        <v>422.076435765388</v>
      </c>
      <c r="AV1003">
        <v>434.315371197383</v>
      </c>
      <c r="AW1003">
        <v>476.87923571792601</v>
      </c>
      <c r="AX1003">
        <v>508.56257850058</v>
      </c>
      <c r="AY1003">
        <v>474.49425080767799</v>
      </c>
      <c r="AZ1003">
        <v>391.671954255088</v>
      </c>
      <c r="BA1003">
        <v>337.63915244538998</v>
      </c>
      <c r="BB1003">
        <v>374.008929291328</v>
      </c>
      <c r="BC1003">
        <v>480.84059300848401</v>
      </c>
      <c r="BD1003">
        <v>555.75034547833502</v>
      </c>
      <c r="BE1003">
        <v>589.27232476776896</v>
      </c>
      <c r="BF1003">
        <v>506.11500439826699</v>
      </c>
      <c r="BG1003">
        <v>565.42206124201005</v>
      </c>
      <c r="BH1003">
        <v>744.286088426633</v>
      </c>
      <c r="BI1003">
        <v>1025.87749490088</v>
      </c>
      <c r="BJ1003">
        <v>1345.29542491335</v>
      </c>
      <c r="BK1003">
        <v>1572.14318609919</v>
      </c>
      <c r="BL1003">
        <v>1791.89299343983</v>
      </c>
      <c r="BM1003">
        <v>1873.3042957205</v>
      </c>
      <c r="BN1003">
        <v>1746.870234882</v>
      </c>
      <c r="BO1003">
        <v>1510.8741428206999</v>
      </c>
      <c r="BP1003">
        <v>1074.8381925952999</v>
      </c>
      <c r="BQ1003">
        <v>549.41746000023704</v>
      </c>
      <c r="BR1003">
        <v>315.303460951651</v>
      </c>
      <c r="BS1003">
        <v>301.26293437645501</v>
      </c>
      <c r="BT1003">
        <v>302.03306035310101</v>
      </c>
      <c r="BU1003">
        <v>294.94082053427599</v>
      </c>
      <c r="BV1003">
        <v>295.22216642463798</v>
      </c>
      <c r="BW1003">
        <v>298.84480417096597</v>
      </c>
      <c r="BX1003">
        <v>293.114459985049</v>
      </c>
      <c r="BY1003">
        <v>298.06287217434902</v>
      </c>
      <c r="BZ1003">
        <v>300.266443156854</v>
      </c>
      <c r="CA1003">
        <v>293.67607014109598</v>
      </c>
      <c r="CB1003">
        <v>294.84888130816898</v>
      </c>
      <c r="CC1003">
        <v>288.99316426641002</v>
      </c>
      <c r="CD1003">
        <v>296.05385238658403</v>
      </c>
      <c r="CE1003">
        <v>287.75180459484397</v>
      </c>
      <c r="CF1003">
        <v>285.13218344436399</v>
      </c>
      <c r="CG1003">
        <v>285.22768637110499</v>
      </c>
      <c r="CH1003">
        <v>294.78826695317201</v>
      </c>
      <c r="CI1003">
        <v>285.34617920565398</v>
      </c>
      <c r="CJ1003">
        <v>297.57780874719901</v>
      </c>
      <c r="CK1003">
        <v>288.116424556384</v>
      </c>
      <c r="CL1003">
        <v>286.32917095518201</v>
      </c>
      <c r="CM1003">
        <v>288.03284831265398</v>
      </c>
      <c r="CN1003">
        <v>282.20948102695201</v>
      </c>
      <c r="CO1003">
        <v>287.43863260558498</v>
      </c>
      <c r="CP1003">
        <v>287.63254329918999</v>
      </c>
      <c r="CQ1003">
        <v>288.97981143280703</v>
      </c>
      <c r="CR1003">
        <v>287.14529760386199</v>
      </c>
      <c r="CS1003">
        <v>289.618820521673</v>
      </c>
      <c r="CT1003">
        <v>293.35520704754401</v>
      </c>
      <c r="CU1003">
        <v>286.491035248537</v>
      </c>
      <c r="CV1003">
        <v>288.08220374022602</v>
      </c>
      <c r="CW1003">
        <v>292.93269264072399</v>
      </c>
    </row>
    <row r="1004" spans="1:101" x14ac:dyDescent="0.25">
      <c r="A1004">
        <v>240.801068090787</v>
      </c>
      <c r="B1004">
        <v>290.93942422011099</v>
      </c>
      <c r="C1004">
        <v>298.25744751144799</v>
      </c>
      <c r="D1004">
        <v>298.03847912807498</v>
      </c>
      <c r="E1004">
        <v>293.58841309424201</v>
      </c>
      <c r="F1004">
        <v>294.19931413042002</v>
      </c>
      <c r="G1004">
        <v>289.497840734421</v>
      </c>
      <c r="H1004">
        <v>281.18147623888899</v>
      </c>
      <c r="I1004">
        <v>293.39393673398399</v>
      </c>
      <c r="J1004">
        <v>291.19735288317298</v>
      </c>
      <c r="K1004">
        <v>290.66559844426098</v>
      </c>
      <c r="L1004">
        <v>286.977173130898</v>
      </c>
      <c r="M1004">
        <v>289.72389783152499</v>
      </c>
      <c r="N1004">
        <v>287.19506460440698</v>
      </c>
      <c r="O1004">
        <v>299.128479031658</v>
      </c>
      <c r="P1004">
        <v>286.29765635708901</v>
      </c>
      <c r="Q1004">
        <v>289.466633417975</v>
      </c>
      <c r="R1004">
        <v>286.005057042543</v>
      </c>
      <c r="S1004">
        <v>290.61034165943698</v>
      </c>
      <c r="T1004">
        <v>290.33081473335699</v>
      </c>
      <c r="U1004">
        <v>294.34931725223902</v>
      </c>
      <c r="V1004">
        <v>289.31176514968797</v>
      </c>
      <c r="W1004">
        <v>290.134784926066</v>
      </c>
      <c r="X1004">
        <v>284.67308545749</v>
      </c>
      <c r="Y1004">
        <v>288.81327752637497</v>
      </c>
      <c r="Z1004">
        <v>292.57062108325198</v>
      </c>
      <c r="AA1004">
        <v>287.34159247001497</v>
      </c>
      <c r="AB1004">
        <v>298.66868780965802</v>
      </c>
      <c r="AC1004">
        <v>294.89707710568098</v>
      </c>
      <c r="AD1004">
        <v>290.60636547613501</v>
      </c>
      <c r="AE1004">
        <v>290.50317607719001</v>
      </c>
      <c r="AF1004">
        <v>289.72470422032802</v>
      </c>
      <c r="AG1004">
        <v>288.09637679037297</v>
      </c>
      <c r="AH1004">
        <v>292.20145189700702</v>
      </c>
      <c r="AI1004">
        <v>306.97903952091798</v>
      </c>
      <c r="AJ1004">
        <v>308.84781324444202</v>
      </c>
      <c r="AK1004">
        <v>467.31219834605798</v>
      </c>
      <c r="AL1004">
        <v>675.77391133532103</v>
      </c>
      <c r="AM1004">
        <v>794.54823165226901</v>
      </c>
      <c r="AN1004">
        <v>763.42420610660099</v>
      </c>
      <c r="AO1004">
        <v>660.23330004226602</v>
      </c>
      <c r="AP1004">
        <v>577.51056050679904</v>
      </c>
      <c r="AQ1004">
        <v>523.24668517179805</v>
      </c>
      <c r="AR1004">
        <v>477.01773756314299</v>
      </c>
      <c r="AS1004">
        <v>456.44984854687101</v>
      </c>
      <c r="AT1004">
        <v>415.70902555475402</v>
      </c>
      <c r="AU1004">
        <v>424.631078754199</v>
      </c>
      <c r="AV1004">
        <v>434.43120246229699</v>
      </c>
      <c r="AW1004">
        <v>480.516558094299</v>
      </c>
      <c r="AX1004">
        <v>511.50725251772297</v>
      </c>
      <c r="AY1004">
        <v>474.62284392595899</v>
      </c>
      <c r="AZ1004">
        <v>388.60668445525999</v>
      </c>
      <c r="BA1004">
        <v>336.93322839606799</v>
      </c>
      <c r="BB1004">
        <v>376.12840380627603</v>
      </c>
      <c r="BC1004">
        <v>482.50167719352203</v>
      </c>
      <c r="BD1004">
        <v>557.65597445979199</v>
      </c>
      <c r="BE1004">
        <v>589.49396999365399</v>
      </c>
      <c r="BF1004">
        <v>504.40427845862098</v>
      </c>
      <c r="BG1004">
        <v>567.315076729353</v>
      </c>
      <c r="BH1004">
        <v>753.333471695448</v>
      </c>
      <c r="BI1004">
        <v>1044.6839529712399</v>
      </c>
      <c r="BJ1004">
        <v>1367.71873363328</v>
      </c>
      <c r="BK1004">
        <v>1596.33386557996</v>
      </c>
      <c r="BL1004">
        <v>1807.39703423994</v>
      </c>
      <c r="BM1004">
        <v>1872.07423382549</v>
      </c>
      <c r="BN1004">
        <v>1735.0701785282299</v>
      </c>
      <c r="BO1004">
        <v>1492.35968984955</v>
      </c>
      <c r="BP1004">
        <v>1060.8897530280799</v>
      </c>
      <c r="BQ1004">
        <v>546.16543264070594</v>
      </c>
      <c r="BR1004">
        <v>316.12600960864597</v>
      </c>
      <c r="BS1004">
        <v>301.746064197235</v>
      </c>
      <c r="BT1004">
        <v>304.218932872008</v>
      </c>
      <c r="BU1004">
        <v>297.38239480586901</v>
      </c>
      <c r="BV1004">
        <v>295.47177161739103</v>
      </c>
      <c r="BW1004">
        <v>299.60370459757598</v>
      </c>
      <c r="BX1004">
        <v>294.34154143861798</v>
      </c>
      <c r="BY1004">
        <v>297.65673385193401</v>
      </c>
      <c r="BZ1004">
        <v>299.280517847044</v>
      </c>
      <c r="CA1004">
        <v>294.29910536385199</v>
      </c>
      <c r="CB1004">
        <v>296.15967490073899</v>
      </c>
      <c r="CC1004">
        <v>289.03679577331701</v>
      </c>
      <c r="CD1004">
        <v>294.73219506325</v>
      </c>
      <c r="CE1004">
        <v>290.84499065970101</v>
      </c>
      <c r="CF1004">
        <v>287.44497843408698</v>
      </c>
      <c r="CG1004">
        <v>288.78820215764603</v>
      </c>
      <c r="CH1004">
        <v>294.13587487109601</v>
      </c>
      <c r="CI1004">
        <v>285.15169168248099</v>
      </c>
      <c r="CJ1004">
        <v>296.99281196738201</v>
      </c>
      <c r="CK1004">
        <v>288.64936399401398</v>
      </c>
      <c r="CL1004">
        <v>284.70495523122798</v>
      </c>
      <c r="CM1004">
        <v>289.59492029764601</v>
      </c>
      <c r="CN1004">
        <v>280.63244356737403</v>
      </c>
      <c r="CO1004">
        <v>287.42388249905503</v>
      </c>
      <c r="CP1004">
        <v>286.824992843269</v>
      </c>
      <c r="CQ1004">
        <v>288.11020090195001</v>
      </c>
      <c r="CR1004">
        <v>287.574620754428</v>
      </c>
      <c r="CS1004">
        <v>290.82577881983099</v>
      </c>
      <c r="CT1004">
        <v>292.80424865572701</v>
      </c>
      <c r="CU1004">
        <v>288.90424580670998</v>
      </c>
      <c r="CV1004">
        <v>288.055214519331</v>
      </c>
      <c r="CW1004">
        <v>292.95077723503198</v>
      </c>
    </row>
    <row r="1005" spans="1:101" x14ac:dyDescent="0.25">
      <c r="A1005">
        <v>241.04138851802401</v>
      </c>
      <c r="B1005">
        <v>291.05287927722202</v>
      </c>
      <c r="C1005">
        <v>302.02654999025799</v>
      </c>
      <c r="D1005">
        <v>296.99286225011298</v>
      </c>
      <c r="E1005">
        <v>293.87390447121999</v>
      </c>
      <c r="F1005">
        <v>293.67787916449902</v>
      </c>
      <c r="G1005">
        <v>291.87769284650898</v>
      </c>
      <c r="H1005">
        <v>283.30338430089199</v>
      </c>
      <c r="I1005">
        <v>290.45073726614402</v>
      </c>
      <c r="J1005">
        <v>295.18774624891699</v>
      </c>
      <c r="K1005">
        <v>291.61361313415398</v>
      </c>
      <c r="L1005">
        <v>286.12428390303398</v>
      </c>
      <c r="M1005">
        <v>288.48231482577398</v>
      </c>
      <c r="N1005">
        <v>290.48954941398102</v>
      </c>
      <c r="O1005">
        <v>298.52438589591702</v>
      </c>
      <c r="P1005">
        <v>286.69386971126897</v>
      </c>
      <c r="Q1005">
        <v>287.546635751856</v>
      </c>
      <c r="R1005">
        <v>287.01563684578298</v>
      </c>
      <c r="S1005">
        <v>292.38504149329498</v>
      </c>
      <c r="T1005">
        <v>288.406989912445</v>
      </c>
      <c r="U1005">
        <v>294.00388180576999</v>
      </c>
      <c r="V1005">
        <v>287.29629737292697</v>
      </c>
      <c r="W1005">
        <v>289.19179472095999</v>
      </c>
      <c r="X1005">
        <v>285.78228457723498</v>
      </c>
      <c r="Y1005">
        <v>293.01702240157999</v>
      </c>
      <c r="Z1005">
        <v>291.08270761883801</v>
      </c>
      <c r="AA1005">
        <v>291.90409786489499</v>
      </c>
      <c r="AB1005">
        <v>296.35502758337202</v>
      </c>
      <c r="AC1005">
        <v>295.390723407493</v>
      </c>
      <c r="AD1005">
        <v>290.37190963679501</v>
      </c>
      <c r="AE1005">
        <v>290.42850790112999</v>
      </c>
      <c r="AF1005">
        <v>290.66049965486002</v>
      </c>
      <c r="AG1005">
        <v>290.222992148169</v>
      </c>
      <c r="AH1005">
        <v>291.90197775579998</v>
      </c>
      <c r="AI1005">
        <v>302.02878053179103</v>
      </c>
      <c r="AJ1005">
        <v>306.34365667950601</v>
      </c>
      <c r="AK1005">
        <v>455.8508899652</v>
      </c>
      <c r="AL1005">
        <v>642.67472281569303</v>
      </c>
      <c r="AM1005">
        <v>740.62048969000205</v>
      </c>
      <c r="AN1005">
        <v>723.67197055660904</v>
      </c>
      <c r="AO1005">
        <v>627.22816206241305</v>
      </c>
      <c r="AP1005">
        <v>549.56682482687097</v>
      </c>
      <c r="AQ1005">
        <v>504.90160004820001</v>
      </c>
      <c r="AR1005">
        <v>461.94834164514901</v>
      </c>
      <c r="AS1005">
        <v>447.02021689519898</v>
      </c>
      <c r="AT1005">
        <v>412.95232137867498</v>
      </c>
      <c r="AU1005">
        <v>423.42045576484099</v>
      </c>
      <c r="AV1005">
        <v>443.24614883351001</v>
      </c>
      <c r="AW1005">
        <v>492.63371462706198</v>
      </c>
      <c r="AX1005">
        <v>514.978571353559</v>
      </c>
      <c r="AY1005">
        <v>475.92397905980999</v>
      </c>
      <c r="AZ1005">
        <v>386.723335203901</v>
      </c>
      <c r="BA1005">
        <v>334.42959412393901</v>
      </c>
      <c r="BB1005">
        <v>379.27432949983103</v>
      </c>
      <c r="BC1005">
        <v>481.50887430507402</v>
      </c>
      <c r="BD1005">
        <v>558.88904004229698</v>
      </c>
      <c r="BE1005">
        <v>584.24955612230997</v>
      </c>
      <c r="BF1005">
        <v>496.91742086643399</v>
      </c>
      <c r="BG1005">
        <v>572.54993582987095</v>
      </c>
      <c r="BH1005">
        <v>766.95361062321194</v>
      </c>
      <c r="BI1005">
        <v>1066.41096115392</v>
      </c>
      <c r="BJ1005">
        <v>1404.94224495703</v>
      </c>
      <c r="BK1005">
        <v>1611.16537786207</v>
      </c>
      <c r="BL1005">
        <v>1796.9806935362999</v>
      </c>
      <c r="BM1005">
        <v>1784.1519313886699</v>
      </c>
      <c r="BN1005">
        <v>1601.8193008999101</v>
      </c>
      <c r="BO1005">
        <v>1348.9592418135201</v>
      </c>
      <c r="BP1005">
        <v>975.19390619327305</v>
      </c>
      <c r="BQ1005">
        <v>534.994589714168</v>
      </c>
      <c r="BR1005">
        <v>316.55548179790497</v>
      </c>
      <c r="BS1005">
        <v>301.978040542055</v>
      </c>
      <c r="BT1005">
        <v>305.60386258143097</v>
      </c>
      <c r="BU1005">
        <v>297.50792198011499</v>
      </c>
      <c r="BV1005">
        <v>296.621984772193</v>
      </c>
      <c r="BW1005">
        <v>300.20166826575797</v>
      </c>
      <c r="BX1005">
        <v>298.32246705454003</v>
      </c>
      <c r="BY1005">
        <v>298.99504937168598</v>
      </c>
      <c r="BZ1005">
        <v>295.72158734462698</v>
      </c>
      <c r="CA1005">
        <v>292.76428202706802</v>
      </c>
      <c r="CB1005">
        <v>297.64490341407202</v>
      </c>
      <c r="CC1005">
        <v>289.68656947291799</v>
      </c>
      <c r="CD1005">
        <v>292.958508473086</v>
      </c>
      <c r="CE1005">
        <v>293.96955574126599</v>
      </c>
      <c r="CF1005">
        <v>287.33632203774999</v>
      </c>
      <c r="CG1005">
        <v>290.96769811849703</v>
      </c>
      <c r="CH1005">
        <v>290.657439424524</v>
      </c>
      <c r="CI1005">
        <v>286.46379201751802</v>
      </c>
      <c r="CJ1005">
        <v>299.28058940432197</v>
      </c>
      <c r="CK1005">
        <v>288.349551661014</v>
      </c>
      <c r="CL1005">
        <v>285.314336968497</v>
      </c>
      <c r="CM1005">
        <v>290.21835028919298</v>
      </c>
      <c r="CN1005">
        <v>280.15325841584303</v>
      </c>
      <c r="CO1005">
        <v>289.32922981593401</v>
      </c>
      <c r="CP1005">
        <v>287.607774689324</v>
      </c>
      <c r="CQ1005">
        <v>287.12609455184401</v>
      </c>
      <c r="CR1005">
        <v>289.484853967589</v>
      </c>
      <c r="CS1005">
        <v>291.52155211155798</v>
      </c>
      <c r="CT1005">
        <v>290.68988471994697</v>
      </c>
      <c r="CU1005">
        <v>289.35183307313702</v>
      </c>
      <c r="CV1005">
        <v>289.435742578999</v>
      </c>
      <c r="CW1005">
        <v>293.42662181002299</v>
      </c>
    </row>
    <row r="1006" spans="1:101" x14ac:dyDescent="0.25">
      <c r="A1006">
        <v>241.28170894525999</v>
      </c>
      <c r="B1006">
        <v>291.68780206401402</v>
      </c>
      <c r="C1006">
        <v>302.36790055553797</v>
      </c>
      <c r="D1006">
        <v>296.318270576673</v>
      </c>
      <c r="E1006">
        <v>293.21352216852603</v>
      </c>
      <c r="F1006">
        <v>293.43526707701199</v>
      </c>
      <c r="G1006">
        <v>291.17158910556702</v>
      </c>
      <c r="H1006">
        <v>283.95627431338801</v>
      </c>
      <c r="I1006">
        <v>289.49329584928302</v>
      </c>
      <c r="J1006">
        <v>297.25871920231498</v>
      </c>
      <c r="K1006">
        <v>291.01869001161901</v>
      </c>
      <c r="L1006">
        <v>286.636650885542</v>
      </c>
      <c r="M1006">
        <v>287.97073783145999</v>
      </c>
      <c r="N1006">
        <v>291.93367340143101</v>
      </c>
      <c r="O1006">
        <v>299.48442295033999</v>
      </c>
      <c r="P1006">
        <v>286.64831386910799</v>
      </c>
      <c r="Q1006">
        <v>288.39563180673798</v>
      </c>
      <c r="R1006">
        <v>287.41042823245402</v>
      </c>
      <c r="S1006">
        <v>291.52501585873102</v>
      </c>
      <c r="T1006">
        <v>288.78707969523202</v>
      </c>
      <c r="U1006">
        <v>293.58138640441001</v>
      </c>
      <c r="V1006">
        <v>288.25766456897998</v>
      </c>
      <c r="W1006">
        <v>290.302853188722</v>
      </c>
      <c r="X1006">
        <v>286.52098473105002</v>
      </c>
      <c r="Y1006">
        <v>295.476740480351</v>
      </c>
      <c r="Z1006">
        <v>289.86294396616597</v>
      </c>
      <c r="AA1006">
        <v>290.62917270724301</v>
      </c>
      <c r="AB1006">
        <v>295.09012943045502</v>
      </c>
      <c r="AC1006">
        <v>295.85628509916302</v>
      </c>
      <c r="AD1006">
        <v>293.24821344476601</v>
      </c>
      <c r="AE1006">
        <v>289.53221240882198</v>
      </c>
      <c r="AF1006">
        <v>291.55223594435898</v>
      </c>
      <c r="AG1006">
        <v>291.82737825970798</v>
      </c>
      <c r="AH1006">
        <v>292.79934014289802</v>
      </c>
      <c r="AI1006">
        <v>301.124626653897</v>
      </c>
      <c r="AJ1006">
        <v>305.44354407071103</v>
      </c>
      <c r="AK1006">
        <v>451.06772584757903</v>
      </c>
      <c r="AL1006">
        <v>634.166504518794</v>
      </c>
      <c r="AM1006">
        <v>725.31951660472896</v>
      </c>
      <c r="AN1006">
        <v>711.632769063566</v>
      </c>
      <c r="AO1006">
        <v>615.39815392741798</v>
      </c>
      <c r="AP1006">
        <v>542.64062910003702</v>
      </c>
      <c r="AQ1006">
        <v>499.82004714720199</v>
      </c>
      <c r="AR1006">
        <v>458.558778000676</v>
      </c>
      <c r="AS1006">
        <v>442.83513227891302</v>
      </c>
      <c r="AT1006">
        <v>412.04808080422202</v>
      </c>
      <c r="AU1006">
        <v>423.842014470827</v>
      </c>
      <c r="AV1006">
        <v>446.63257102299298</v>
      </c>
      <c r="AW1006">
        <v>495.51997486494201</v>
      </c>
      <c r="AX1006">
        <v>516.17962794422999</v>
      </c>
      <c r="AY1006">
        <v>474.09308660156802</v>
      </c>
      <c r="AZ1006">
        <v>387.821894783039</v>
      </c>
      <c r="BA1006">
        <v>333.43106414400899</v>
      </c>
      <c r="BB1006">
        <v>380.07103790085</v>
      </c>
      <c r="BC1006">
        <v>481.967688437211</v>
      </c>
      <c r="BD1006">
        <v>560.26156241482897</v>
      </c>
      <c r="BE1006">
        <v>581.73054896237102</v>
      </c>
      <c r="BF1006">
        <v>494.87153287849702</v>
      </c>
      <c r="BG1006">
        <v>570.96851160311496</v>
      </c>
      <c r="BH1006">
        <v>767.76946765993796</v>
      </c>
      <c r="BI1006">
        <v>1067.55916009221</v>
      </c>
      <c r="BJ1006">
        <v>1411.04339291924</v>
      </c>
      <c r="BK1006">
        <v>1609.1121900805199</v>
      </c>
      <c r="BL1006">
        <v>1791.65149868152</v>
      </c>
      <c r="BM1006">
        <v>1757.0772599506699</v>
      </c>
      <c r="BN1006">
        <v>1566.1819071193099</v>
      </c>
      <c r="BO1006">
        <v>1310.73742135877</v>
      </c>
      <c r="BP1006">
        <v>953.45764012252801</v>
      </c>
      <c r="BQ1006">
        <v>531.34392758690399</v>
      </c>
      <c r="BR1006">
        <v>316.83763409132001</v>
      </c>
      <c r="BS1006">
        <v>301.701117136101</v>
      </c>
      <c r="BT1006">
        <v>306.76993953481502</v>
      </c>
      <c r="BU1006">
        <v>299.20519085470301</v>
      </c>
      <c r="BV1006">
        <v>296.37470463722201</v>
      </c>
      <c r="BW1006">
        <v>301.194456044981</v>
      </c>
      <c r="BX1006">
        <v>300.48155630722601</v>
      </c>
      <c r="BY1006">
        <v>298.89396541710198</v>
      </c>
      <c r="BZ1006">
        <v>295.30690348598199</v>
      </c>
      <c r="CA1006">
        <v>292.27196245759598</v>
      </c>
      <c r="CB1006">
        <v>297.458645981009</v>
      </c>
      <c r="CC1006">
        <v>290.283526931506</v>
      </c>
      <c r="CD1006">
        <v>293.24084010138699</v>
      </c>
      <c r="CE1006">
        <v>294.83261911800201</v>
      </c>
      <c r="CF1006">
        <v>288.28909021788297</v>
      </c>
      <c r="CG1006">
        <v>291.089933333126</v>
      </c>
      <c r="CH1006">
        <v>290.412732907357</v>
      </c>
      <c r="CI1006">
        <v>287.77660677179199</v>
      </c>
      <c r="CJ1006">
        <v>299.544907606126</v>
      </c>
      <c r="CK1006">
        <v>288.077251380127</v>
      </c>
      <c r="CL1006">
        <v>286.39314381044397</v>
      </c>
      <c r="CM1006">
        <v>290.66923373589702</v>
      </c>
      <c r="CN1006">
        <v>280.812051769135</v>
      </c>
      <c r="CO1006">
        <v>287.83464317209501</v>
      </c>
      <c r="CP1006">
        <v>289.21995533925298</v>
      </c>
      <c r="CQ1006">
        <v>285.90244596578799</v>
      </c>
      <c r="CR1006">
        <v>289.91547710668698</v>
      </c>
      <c r="CS1006">
        <v>292.78940878382798</v>
      </c>
      <c r="CT1006">
        <v>289.08379869256498</v>
      </c>
      <c r="CU1006">
        <v>290.16407978321598</v>
      </c>
      <c r="CV1006">
        <v>289.49966134567597</v>
      </c>
      <c r="CW1006">
        <v>293.378350675771</v>
      </c>
    </row>
    <row r="1007" spans="1:101" x14ac:dyDescent="0.25">
      <c r="A1007">
        <v>241.52202937249601</v>
      </c>
      <c r="B1007">
        <v>292.59943336798398</v>
      </c>
      <c r="C1007">
        <v>298.95071357831398</v>
      </c>
      <c r="D1007">
        <v>298.11884672483802</v>
      </c>
      <c r="E1007">
        <v>294.28175454089802</v>
      </c>
      <c r="F1007">
        <v>293.04420371982502</v>
      </c>
      <c r="G1007">
        <v>290.112665711033</v>
      </c>
      <c r="H1007">
        <v>286.353102138471</v>
      </c>
      <c r="I1007">
        <v>291.09089851009099</v>
      </c>
      <c r="J1007">
        <v>296.50942792859303</v>
      </c>
      <c r="K1007">
        <v>290.42466683247</v>
      </c>
      <c r="L1007">
        <v>286.91637760136399</v>
      </c>
      <c r="M1007">
        <v>288.302968980777</v>
      </c>
      <c r="N1007">
        <v>288.27599361003098</v>
      </c>
      <c r="O1007">
        <v>298.68748154356501</v>
      </c>
      <c r="P1007">
        <v>287.455458507017</v>
      </c>
      <c r="Q1007">
        <v>288.55250406861802</v>
      </c>
      <c r="R1007">
        <v>286.23174190186802</v>
      </c>
      <c r="S1007">
        <v>289.842569875121</v>
      </c>
      <c r="T1007">
        <v>287.25471680846903</v>
      </c>
      <c r="U1007">
        <v>294.254518654847</v>
      </c>
      <c r="V1007">
        <v>289.50661031814701</v>
      </c>
      <c r="W1007">
        <v>294.57371159152802</v>
      </c>
      <c r="X1007">
        <v>290.71596790997899</v>
      </c>
      <c r="Y1007">
        <v>293.63827759475799</v>
      </c>
      <c r="Z1007">
        <v>290.79162362507299</v>
      </c>
      <c r="AA1007">
        <v>291.62318956460803</v>
      </c>
      <c r="AB1007">
        <v>296.60888466638897</v>
      </c>
      <c r="AC1007">
        <v>294.46625657969599</v>
      </c>
      <c r="AD1007">
        <v>297.93366885578502</v>
      </c>
      <c r="AE1007">
        <v>288.29589935069401</v>
      </c>
      <c r="AF1007">
        <v>292.768131400036</v>
      </c>
      <c r="AG1007">
        <v>291.012328934126</v>
      </c>
      <c r="AH1007">
        <v>294.76832765443498</v>
      </c>
      <c r="AI1007">
        <v>300.49998113442803</v>
      </c>
      <c r="AJ1007">
        <v>305.96996964039499</v>
      </c>
      <c r="AK1007">
        <v>442.05388768252197</v>
      </c>
      <c r="AL1007">
        <v>617.13942570714596</v>
      </c>
      <c r="AM1007">
        <v>703.16746773975001</v>
      </c>
      <c r="AN1007">
        <v>689.00960672838403</v>
      </c>
      <c r="AO1007">
        <v>599.77270193510606</v>
      </c>
      <c r="AP1007">
        <v>534.41223143133197</v>
      </c>
      <c r="AQ1007">
        <v>492.96148140405899</v>
      </c>
      <c r="AR1007">
        <v>451.02716919694802</v>
      </c>
      <c r="AS1007">
        <v>432.68894649839501</v>
      </c>
      <c r="AT1007">
        <v>408.77406937277402</v>
      </c>
      <c r="AU1007">
        <v>423.95338439409602</v>
      </c>
      <c r="AV1007">
        <v>454.07229315007999</v>
      </c>
      <c r="AW1007">
        <v>502.51237116934402</v>
      </c>
      <c r="AX1007">
        <v>521.17332482137397</v>
      </c>
      <c r="AY1007">
        <v>475.75517857572902</v>
      </c>
      <c r="AZ1007">
        <v>391.02173572167601</v>
      </c>
      <c r="BA1007">
        <v>330.75399177663098</v>
      </c>
      <c r="BB1007">
        <v>383.936580477154</v>
      </c>
      <c r="BC1007">
        <v>489.806756780527</v>
      </c>
      <c r="BD1007">
        <v>567.94366233579001</v>
      </c>
      <c r="BE1007">
        <v>581.80796658303996</v>
      </c>
      <c r="BF1007">
        <v>491.54903482109802</v>
      </c>
      <c r="BG1007">
        <v>571.84865802480397</v>
      </c>
      <c r="BH1007">
        <v>781.31278463876799</v>
      </c>
      <c r="BI1007">
        <v>1095.76594837313</v>
      </c>
      <c r="BJ1007">
        <v>1455.5658646305001</v>
      </c>
      <c r="BK1007">
        <v>1634.77154780316</v>
      </c>
      <c r="BL1007">
        <v>1796.44632676688</v>
      </c>
      <c r="BM1007">
        <v>1716.4332664685301</v>
      </c>
      <c r="BN1007">
        <v>1497.5243864740901</v>
      </c>
      <c r="BO1007">
        <v>1246.7516618695599</v>
      </c>
      <c r="BP1007">
        <v>913.96604485755699</v>
      </c>
      <c r="BQ1007">
        <v>525.96722274243598</v>
      </c>
      <c r="BR1007">
        <v>315.94747663502801</v>
      </c>
      <c r="BS1007">
        <v>300.51673699750802</v>
      </c>
      <c r="BT1007">
        <v>307.62165318396399</v>
      </c>
      <c r="BU1007">
        <v>299.43416858488001</v>
      </c>
      <c r="BV1007">
        <v>296.66929563458899</v>
      </c>
      <c r="BW1007">
        <v>303.128065389048</v>
      </c>
      <c r="BX1007">
        <v>300.73251662804103</v>
      </c>
      <c r="BY1007">
        <v>299.94294896301</v>
      </c>
      <c r="BZ1007">
        <v>293.34551462240699</v>
      </c>
      <c r="CA1007">
        <v>292.47892306154603</v>
      </c>
      <c r="CB1007">
        <v>298.72994469512599</v>
      </c>
      <c r="CC1007">
        <v>290.53218694767003</v>
      </c>
      <c r="CD1007">
        <v>292.47506684703001</v>
      </c>
      <c r="CE1007">
        <v>292.87407403982502</v>
      </c>
      <c r="CF1007">
        <v>289.19939441254002</v>
      </c>
      <c r="CG1007">
        <v>289.10366098169101</v>
      </c>
      <c r="CH1007">
        <v>289.981170571581</v>
      </c>
      <c r="CI1007">
        <v>287.83944721275202</v>
      </c>
      <c r="CJ1007">
        <v>299.56774300657003</v>
      </c>
      <c r="CK1007">
        <v>287.90331355216</v>
      </c>
      <c r="CL1007">
        <v>287.11838157398103</v>
      </c>
      <c r="CM1007">
        <v>292.35029971427099</v>
      </c>
      <c r="CN1007">
        <v>282.65891779550299</v>
      </c>
      <c r="CO1007">
        <v>284.63948553818398</v>
      </c>
      <c r="CP1007">
        <v>289.764175637123</v>
      </c>
      <c r="CQ1007">
        <v>286.38959825271297</v>
      </c>
      <c r="CR1007">
        <v>289.12245424937402</v>
      </c>
      <c r="CS1007">
        <v>293.22131522030099</v>
      </c>
      <c r="CT1007">
        <v>290.474869184743</v>
      </c>
      <c r="CU1007">
        <v>291.16279849125999</v>
      </c>
      <c r="CV1007">
        <v>286.73288143217098</v>
      </c>
      <c r="CW1007">
        <v>296.38581897655899</v>
      </c>
    </row>
    <row r="1008" spans="1:101" x14ac:dyDescent="0.25">
      <c r="A1008">
        <v>241.76234979973299</v>
      </c>
      <c r="B1008">
        <v>292.22109220164998</v>
      </c>
      <c r="C1008">
        <v>296.84998404531399</v>
      </c>
      <c r="D1008">
        <v>297.78070709338999</v>
      </c>
      <c r="E1008">
        <v>295.455807336703</v>
      </c>
      <c r="F1008">
        <v>292.88258570271</v>
      </c>
      <c r="G1008">
        <v>290.41117139634599</v>
      </c>
      <c r="H1008">
        <v>286.02555373944102</v>
      </c>
      <c r="I1008">
        <v>287.99702022076599</v>
      </c>
      <c r="J1008">
        <v>294.93952882259299</v>
      </c>
      <c r="K1008">
        <v>289.93385681084698</v>
      </c>
      <c r="L1008">
        <v>287.44911841787501</v>
      </c>
      <c r="M1008">
        <v>287.66930297622702</v>
      </c>
      <c r="N1008">
        <v>287.57706774097898</v>
      </c>
      <c r="O1008">
        <v>298.22025841866201</v>
      </c>
      <c r="P1008">
        <v>288.06869745070799</v>
      </c>
      <c r="Q1008">
        <v>288.615816528935</v>
      </c>
      <c r="R1008">
        <v>285.81597206540198</v>
      </c>
      <c r="S1008">
        <v>290.71975081694302</v>
      </c>
      <c r="T1008">
        <v>286.80382111293699</v>
      </c>
      <c r="U1008">
        <v>295.010690671654</v>
      </c>
      <c r="V1008">
        <v>289.03224040775098</v>
      </c>
      <c r="W1008">
        <v>297.59722936892001</v>
      </c>
      <c r="X1008">
        <v>293.91588830076199</v>
      </c>
      <c r="Y1008">
        <v>291.90768961237598</v>
      </c>
      <c r="Z1008">
        <v>290.10052227484101</v>
      </c>
      <c r="AA1008">
        <v>292.88341997559502</v>
      </c>
      <c r="AB1008">
        <v>296.22163553882501</v>
      </c>
      <c r="AC1008">
        <v>293.572549970387</v>
      </c>
      <c r="AD1008">
        <v>296.92237510503702</v>
      </c>
      <c r="AE1008">
        <v>287.34119212130202</v>
      </c>
      <c r="AF1008">
        <v>293.42254408653503</v>
      </c>
      <c r="AG1008">
        <v>289.24356899072097</v>
      </c>
      <c r="AH1008">
        <v>294.75084872386401</v>
      </c>
      <c r="AI1008">
        <v>299.22723743625698</v>
      </c>
      <c r="AJ1008">
        <v>305.81277693083803</v>
      </c>
      <c r="AK1008">
        <v>426.28220136399898</v>
      </c>
      <c r="AL1008">
        <v>579.94589627307801</v>
      </c>
      <c r="AM1008">
        <v>656.21704890133697</v>
      </c>
      <c r="AN1008">
        <v>647.980518257055</v>
      </c>
      <c r="AO1008">
        <v>571.59221130747198</v>
      </c>
      <c r="AP1008">
        <v>512.38925571633195</v>
      </c>
      <c r="AQ1008">
        <v>477.62451870526797</v>
      </c>
      <c r="AR1008">
        <v>439.491013788705</v>
      </c>
      <c r="AS1008">
        <v>421.30721923407998</v>
      </c>
      <c r="AT1008">
        <v>402.725087851316</v>
      </c>
      <c r="AU1008">
        <v>420.40815767609899</v>
      </c>
      <c r="AV1008">
        <v>454.23714338864198</v>
      </c>
      <c r="AW1008">
        <v>503.96610004773498</v>
      </c>
      <c r="AX1008">
        <v>518.93629307870196</v>
      </c>
      <c r="AY1008">
        <v>472.53535630696098</v>
      </c>
      <c r="AZ1008">
        <v>388.62726791301202</v>
      </c>
      <c r="BA1008">
        <v>329.00715091058998</v>
      </c>
      <c r="BB1008">
        <v>383.52026239077401</v>
      </c>
      <c r="BC1008">
        <v>489.82831725057002</v>
      </c>
      <c r="BD1008">
        <v>566.36928948857997</v>
      </c>
      <c r="BE1008">
        <v>573.92345553574296</v>
      </c>
      <c r="BF1008">
        <v>481.25459218055403</v>
      </c>
      <c r="BG1008">
        <v>566.42476554330005</v>
      </c>
      <c r="BH1008">
        <v>776.32600332155198</v>
      </c>
      <c r="BI1008">
        <v>1091.81362914284</v>
      </c>
      <c r="BJ1008">
        <v>1452.7163574173001</v>
      </c>
      <c r="BK1008">
        <v>1618.1408843163399</v>
      </c>
      <c r="BL1008">
        <v>1758.8892192086701</v>
      </c>
      <c r="BM1008">
        <v>1638.2629629856499</v>
      </c>
      <c r="BN1008">
        <v>1404.59060798987</v>
      </c>
      <c r="BO1008">
        <v>1167.98465604488</v>
      </c>
      <c r="BP1008">
        <v>865.46640698935096</v>
      </c>
      <c r="BQ1008">
        <v>514.54590248305703</v>
      </c>
      <c r="BR1008">
        <v>312.18604462826403</v>
      </c>
      <c r="BS1008">
        <v>298.31602357502902</v>
      </c>
      <c r="BT1008">
        <v>309.18725134753601</v>
      </c>
      <c r="BU1008">
        <v>298.44295913901198</v>
      </c>
      <c r="BV1008">
        <v>296.44307784527001</v>
      </c>
      <c r="BW1008">
        <v>303.34528069086099</v>
      </c>
      <c r="BX1008">
        <v>299.41221740966</v>
      </c>
      <c r="BY1008">
        <v>302.24045415797298</v>
      </c>
      <c r="BZ1008">
        <v>292.71118902645702</v>
      </c>
      <c r="CA1008">
        <v>292.35122091665397</v>
      </c>
      <c r="CB1008">
        <v>299.66275685510601</v>
      </c>
      <c r="CC1008">
        <v>290.02185907080701</v>
      </c>
      <c r="CD1008">
        <v>290.35305032682402</v>
      </c>
      <c r="CE1008">
        <v>291.99584687606102</v>
      </c>
      <c r="CF1008">
        <v>288.085359654917</v>
      </c>
      <c r="CG1008">
        <v>288.90390331683</v>
      </c>
      <c r="CH1008">
        <v>288.99579073006203</v>
      </c>
      <c r="CI1008">
        <v>287.316337079204</v>
      </c>
      <c r="CJ1008">
        <v>297.06262626428997</v>
      </c>
      <c r="CK1008">
        <v>290.00969747903798</v>
      </c>
      <c r="CL1008">
        <v>286.57713534160598</v>
      </c>
      <c r="CM1008">
        <v>293.71501124475799</v>
      </c>
      <c r="CN1008">
        <v>282.63598438838102</v>
      </c>
      <c r="CO1008">
        <v>283.48217467141302</v>
      </c>
      <c r="CP1008">
        <v>289.36182749903003</v>
      </c>
      <c r="CQ1008">
        <v>286.75043365982901</v>
      </c>
      <c r="CR1008">
        <v>287.37952882877403</v>
      </c>
      <c r="CS1008">
        <v>292.98588734217702</v>
      </c>
      <c r="CT1008">
        <v>291.23420805176102</v>
      </c>
      <c r="CU1008">
        <v>291.19705471102498</v>
      </c>
      <c r="CV1008">
        <v>286.63831887431098</v>
      </c>
      <c r="CW1008">
        <v>297.90058153473097</v>
      </c>
    </row>
    <row r="1009" spans="1:101" x14ac:dyDescent="0.25">
      <c r="A1009">
        <v>242.002670226969</v>
      </c>
      <c r="B1009">
        <v>290.30133928658199</v>
      </c>
      <c r="C1009">
        <v>295.49533276550898</v>
      </c>
      <c r="D1009">
        <v>295.21542494894101</v>
      </c>
      <c r="E1009">
        <v>292.61069146665801</v>
      </c>
      <c r="F1009">
        <v>294.31689560619202</v>
      </c>
      <c r="G1009">
        <v>291.88397468225202</v>
      </c>
      <c r="H1009">
        <v>288.44414223029202</v>
      </c>
      <c r="I1009">
        <v>288.02993079384203</v>
      </c>
      <c r="J1009">
        <v>298.47395717634998</v>
      </c>
      <c r="K1009">
        <v>288.09091306768198</v>
      </c>
      <c r="L1009">
        <v>292.50813472876303</v>
      </c>
      <c r="M1009">
        <v>285.79944122598101</v>
      </c>
      <c r="N1009">
        <v>287.25929942955503</v>
      </c>
      <c r="O1009">
        <v>298.38454320061197</v>
      </c>
      <c r="P1009">
        <v>288.62781272288697</v>
      </c>
      <c r="Q1009">
        <v>288.54641551210602</v>
      </c>
      <c r="R1009">
        <v>285.85632603371198</v>
      </c>
      <c r="S1009">
        <v>292.891096581836</v>
      </c>
      <c r="T1009">
        <v>285.80755374927298</v>
      </c>
      <c r="U1009">
        <v>292.32428889178999</v>
      </c>
      <c r="V1009">
        <v>291.87759753187203</v>
      </c>
      <c r="W1009">
        <v>292.77454949165201</v>
      </c>
      <c r="X1009">
        <v>297.208746384172</v>
      </c>
      <c r="Y1009">
        <v>292.121306236333</v>
      </c>
      <c r="Z1009">
        <v>290.69180077608399</v>
      </c>
      <c r="AA1009">
        <v>295.52328388649198</v>
      </c>
      <c r="AB1009">
        <v>293.52688488642599</v>
      </c>
      <c r="AC1009">
        <v>293.45775338895902</v>
      </c>
      <c r="AD1009">
        <v>297.03070479666201</v>
      </c>
      <c r="AE1009">
        <v>289.03223893867403</v>
      </c>
      <c r="AF1009">
        <v>294.604533578109</v>
      </c>
      <c r="AG1009">
        <v>290.504972767455</v>
      </c>
      <c r="AH1009">
        <v>292.95269189936403</v>
      </c>
      <c r="AI1009">
        <v>297.61828968130601</v>
      </c>
      <c r="AJ1009">
        <v>305.00261287591701</v>
      </c>
      <c r="AK1009">
        <v>421.473308991463</v>
      </c>
      <c r="AL1009">
        <v>571.65689651449804</v>
      </c>
      <c r="AM1009">
        <v>645.953863562999</v>
      </c>
      <c r="AN1009">
        <v>637.82417383508505</v>
      </c>
      <c r="AO1009">
        <v>563.76386902456204</v>
      </c>
      <c r="AP1009">
        <v>508.72650434036899</v>
      </c>
      <c r="AQ1009">
        <v>473.21167502337198</v>
      </c>
      <c r="AR1009">
        <v>438.50113463799698</v>
      </c>
      <c r="AS1009">
        <v>417.81365939502899</v>
      </c>
      <c r="AT1009">
        <v>400.172330472098</v>
      </c>
      <c r="AU1009">
        <v>423.08037671602602</v>
      </c>
      <c r="AV1009">
        <v>454.71097767366399</v>
      </c>
      <c r="AW1009">
        <v>507.76880783910701</v>
      </c>
      <c r="AX1009">
        <v>519.16271732472796</v>
      </c>
      <c r="AY1009">
        <v>470.646227462632</v>
      </c>
      <c r="AZ1009">
        <v>386.25171868114398</v>
      </c>
      <c r="BA1009">
        <v>332.308049060614</v>
      </c>
      <c r="BB1009">
        <v>383.88574172333603</v>
      </c>
      <c r="BC1009">
        <v>490.65672938598499</v>
      </c>
      <c r="BD1009">
        <v>563.69905359414201</v>
      </c>
      <c r="BE1009">
        <v>572.50152717544495</v>
      </c>
      <c r="BF1009">
        <v>478.02438466688801</v>
      </c>
      <c r="BG1009">
        <v>569.53999364348397</v>
      </c>
      <c r="BH1009">
        <v>779.53634716831004</v>
      </c>
      <c r="BI1009">
        <v>1091.40402063836</v>
      </c>
      <c r="BJ1009">
        <v>1452.7123920833001</v>
      </c>
      <c r="BK1009">
        <v>1609.66814702225</v>
      </c>
      <c r="BL1009">
        <v>1728.5661217535401</v>
      </c>
      <c r="BM1009">
        <v>1598.9540921641701</v>
      </c>
      <c r="BN1009">
        <v>1358.89909601046</v>
      </c>
      <c r="BO1009">
        <v>1118.2011826293499</v>
      </c>
      <c r="BP1009">
        <v>834.524870036415</v>
      </c>
      <c r="BQ1009">
        <v>506.93822161112797</v>
      </c>
      <c r="BR1009">
        <v>312.989292736842</v>
      </c>
      <c r="BS1009">
        <v>300.23674408896102</v>
      </c>
      <c r="BT1009">
        <v>308.63370545926</v>
      </c>
      <c r="BU1009">
        <v>302.57010647666198</v>
      </c>
      <c r="BV1009">
        <v>297.97692255929297</v>
      </c>
      <c r="BW1009">
        <v>300.99950848454802</v>
      </c>
      <c r="BX1009">
        <v>300.41769606324402</v>
      </c>
      <c r="BY1009">
        <v>300.89136807637101</v>
      </c>
      <c r="BZ1009">
        <v>293.950375926839</v>
      </c>
      <c r="CA1009">
        <v>292.81725820213597</v>
      </c>
      <c r="CB1009">
        <v>296.153069181614</v>
      </c>
      <c r="CC1009">
        <v>292.03740719614001</v>
      </c>
      <c r="CD1009">
        <v>289.39294565318897</v>
      </c>
      <c r="CE1009">
        <v>294.68723385093199</v>
      </c>
      <c r="CF1009">
        <v>288.059082376047</v>
      </c>
      <c r="CG1009">
        <v>290.10836551247399</v>
      </c>
      <c r="CH1009">
        <v>286.24411815099199</v>
      </c>
      <c r="CI1009">
        <v>288.85523121391799</v>
      </c>
      <c r="CJ1009">
        <v>295.68569523603401</v>
      </c>
      <c r="CK1009">
        <v>293.624016170831</v>
      </c>
      <c r="CL1009">
        <v>289.51203637203997</v>
      </c>
      <c r="CM1009">
        <v>292.96568703589099</v>
      </c>
      <c r="CN1009">
        <v>284.12159035482</v>
      </c>
      <c r="CO1009">
        <v>285.960673503267</v>
      </c>
      <c r="CP1009">
        <v>286.513818604351</v>
      </c>
      <c r="CQ1009">
        <v>287.78937171798799</v>
      </c>
      <c r="CR1009">
        <v>289.03356272334997</v>
      </c>
      <c r="CS1009">
        <v>294.16756755579701</v>
      </c>
      <c r="CT1009">
        <v>289.719880428453</v>
      </c>
      <c r="CU1009">
        <v>292.56506433527602</v>
      </c>
      <c r="CV1009">
        <v>284.62393869788599</v>
      </c>
      <c r="CW1009">
        <v>295.80563405541102</v>
      </c>
    </row>
    <row r="1010" spans="1:101" x14ac:dyDescent="0.25">
      <c r="A1010">
        <v>242.24299065420499</v>
      </c>
      <c r="B1010">
        <v>288.52589161303803</v>
      </c>
      <c r="C1010">
        <v>294.557728898959</v>
      </c>
      <c r="D1010">
        <v>293.13371927158897</v>
      </c>
      <c r="E1010">
        <v>292.61449719250999</v>
      </c>
      <c r="F1010">
        <v>293.12268284796698</v>
      </c>
      <c r="G1010">
        <v>293.81601932884303</v>
      </c>
      <c r="H1010">
        <v>288.82480423652601</v>
      </c>
      <c r="I1010">
        <v>288.58758482052502</v>
      </c>
      <c r="J1010">
        <v>299.790336566821</v>
      </c>
      <c r="K1010">
        <v>287.77941916390199</v>
      </c>
      <c r="L1010">
        <v>294.92598912812298</v>
      </c>
      <c r="M1010">
        <v>287.06961460389903</v>
      </c>
      <c r="N1010">
        <v>288.80943345579698</v>
      </c>
      <c r="O1010">
        <v>299.622148939932</v>
      </c>
      <c r="P1010">
        <v>288.45439980870901</v>
      </c>
      <c r="Q1010">
        <v>289.04481271691998</v>
      </c>
      <c r="R1010">
        <v>286.32663928045702</v>
      </c>
      <c r="S1010">
        <v>296.12117138591702</v>
      </c>
      <c r="T1010">
        <v>285.67397588717898</v>
      </c>
      <c r="U1010">
        <v>289.770325524665</v>
      </c>
      <c r="V1010">
        <v>293.523285327525</v>
      </c>
      <c r="W1010">
        <v>291.30588049911597</v>
      </c>
      <c r="X1010">
        <v>297.70361900628802</v>
      </c>
      <c r="Y1010">
        <v>293.62827555700699</v>
      </c>
      <c r="Z1010">
        <v>290.97783995475999</v>
      </c>
      <c r="AA1010">
        <v>296.09889617742601</v>
      </c>
      <c r="AB1010">
        <v>291.22159258841901</v>
      </c>
      <c r="AC1010">
        <v>292.545735347473</v>
      </c>
      <c r="AD1010">
        <v>298.09492079716699</v>
      </c>
      <c r="AE1010">
        <v>290.478874071017</v>
      </c>
      <c r="AF1010">
        <v>295.91828286795101</v>
      </c>
      <c r="AG1010">
        <v>289.70760998672802</v>
      </c>
      <c r="AH1010">
        <v>291.373405058034</v>
      </c>
      <c r="AI1010">
        <v>296.59111932797902</v>
      </c>
      <c r="AJ1010">
        <v>304.65559616519101</v>
      </c>
      <c r="AK1010">
        <v>410.53097268590801</v>
      </c>
      <c r="AL1010">
        <v>549.82222349051199</v>
      </c>
      <c r="AM1010">
        <v>606.47279488324602</v>
      </c>
      <c r="AN1010">
        <v>608.02914493061803</v>
      </c>
      <c r="AO1010">
        <v>543.96056643811301</v>
      </c>
      <c r="AP1010">
        <v>490.12017727953997</v>
      </c>
      <c r="AQ1010">
        <v>460.90199886277497</v>
      </c>
      <c r="AR1010">
        <v>431.42527451444801</v>
      </c>
      <c r="AS1010">
        <v>413.48445846706102</v>
      </c>
      <c r="AT1010">
        <v>396.06060737643099</v>
      </c>
      <c r="AU1010">
        <v>424.54603368175998</v>
      </c>
      <c r="AV1010">
        <v>460.79016060498202</v>
      </c>
      <c r="AW1010">
        <v>513.68614733808795</v>
      </c>
      <c r="AX1010">
        <v>521.74749067459595</v>
      </c>
      <c r="AY1010">
        <v>470.89325524982797</v>
      </c>
      <c r="AZ1010">
        <v>382.69675048567399</v>
      </c>
      <c r="BA1010">
        <v>331.71956927521899</v>
      </c>
      <c r="BB1010">
        <v>389.54065323490897</v>
      </c>
      <c r="BC1010">
        <v>494.40940232253701</v>
      </c>
      <c r="BD1010">
        <v>564.83451234574204</v>
      </c>
      <c r="BE1010">
        <v>566.63491962367095</v>
      </c>
      <c r="BF1010">
        <v>476.80522377346898</v>
      </c>
      <c r="BG1010">
        <v>570.69757643198795</v>
      </c>
      <c r="BH1010">
        <v>785.27726137552202</v>
      </c>
      <c r="BI1010">
        <v>1092.7039950119799</v>
      </c>
      <c r="BJ1010">
        <v>1455.7499218401699</v>
      </c>
      <c r="BK1010">
        <v>1598.61443935744</v>
      </c>
      <c r="BL1010">
        <v>1662.33669397428</v>
      </c>
      <c r="BM1010">
        <v>1496.37048582634</v>
      </c>
      <c r="BN1010">
        <v>1248.9118558175001</v>
      </c>
      <c r="BO1010">
        <v>1011.83063811797</v>
      </c>
      <c r="BP1010">
        <v>763.06987658676201</v>
      </c>
      <c r="BQ1010">
        <v>490.201776367864</v>
      </c>
      <c r="BR1010">
        <v>311.85254867806998</v>
      </c>
      <c r="BS1010">
        <v>300.79519038342102</v>
      </c>
      <c r="BT1010">
        <v>307.205836200774</v>
      </c>
      <c r="BU1010">
        <v>303.28091609913002</v>
      </c>
      <c r="BV1010">
        <v>301.18487556169401</v>
      </c>
      <c r="BW1010">
        <v>299.47984947195999</v>
      </c>
      <c r="BX1010">
        <v>300.58747609103898</v>
      </c>
      <c r="BY1010">
        <v>301.41844770539302</v>
      </c>
      <c r="BZ1010">
        <v>293.85163504892398</v>
      </c>
      <c r="CA1010">
        <v>293.56876830147701</v>
      </c>
      <c r="CB1010">
        <v>295.54946784768799</v>
      </c>
      <c r="CC1010">
        <v>292.28731896046099</v>
      </c>
      <c r="CD1010">
        <v>288.54673551437497</v>
      </c>
      <c r="CE1010">
        <v>295.97595850543502</v>
      </c>
      <c r="CF1010">
        <v>287.18146241053603</v>
      </c>
      <c r="CG1010">
        <v>291.67781015329803</v>
      </c>
      <c r="CH1010">
        <v>283.78215679274598</v>
      </c>
      <c r="CI1010">
        <v>289.20351203407603</v>
      </c>
      <c r="CJ1010">
        <v>294.77156284963002</v>
      </c>
      <c r="CK1010">
        <v>296.32997998063797</v>
      </c>
      <c r="CL1010">
        <v>291.47811384066603</v>
      </c>
      <c r="CM1010">
        <v>292.36733377507801</v>
      </c>
      <c r="CN1010">
        <v>285.51544220646599</v>
      </c>
      <c r="CO1010">
        <v>287.43259763950198</v>
      </c>
      <c r="CP1010">
        <v>284.90028700032298</v>
      </c>
      <c r="CQ1010">
        <v>287.19589331462998</v>
      </c>
      <c r="CR1010">
        <v>290.84009494438698</v>
      </c>
      <c r="CS1010">
        <v>294.64756941164899</v>
      </c>
      <c r="CT1010">
        <v>288.79648395111002</v>
      </c>
      <c r="CU1010">
        <v>295.058742496457</v>
      </c>
      <c r="CV1010">
        <v>284.03744029192097</v>
      </c>
      <c r="CW1010">
        <v>294.59487810672999</v>
      </c>
    </row>
    <row r="1011" spans="1:101" x14ac:dyDescent="0.25">
      <c r="A1011">
        <v>242.483311081441</v>
      </c>
      <c r="B1011">
        <v>288.82329367241999</v>
      </c>
      <c r="C1011">
        <v>294.85185165868199</v>
      </c>
      <c r="D1011">
        <v>292.46140745257202</v>
      </c>
      <c r="E1011">
        <v>291.87257952316497</v>
      </c>
      <c r="F1011">
        <v>292.51820438906702</v>
      </c>
      <c r="G1011">
        <v>293.89510605114901</v>
      </c>
      <c r="H1011">
        <v>289.24916217285198</v>
      </c>
      <c r="I1011">
        <v>288.86988915548801</v>
      </c>
      <c r="J1011">
        <v>299.219733199921</v>
      </c>
      <c r="K1011">
        <v>287.65630031422597</v>
      </c>
      <c r="L1011">
        <v>294.87100123286501</v>
      </c>
      <c r="M1011">
        <v>285.80700565298002</v>
      </c>
      <c r="N1011">
        <v>289.57852579451998</v>
      </c>
      <c r="O1011">
        <v>299.12440482029098</v>
      </c>
      <c r="P1011">
        <v>289.11867864977398</v>
      </c>
      <c r="Q1011">
        <v>289.93018823134901</v>
      </c>
      <c r="R1011">
        <v>286.05099952668002</v>
      </c>
      <c r="S1011">
        <v>296.63234336483202</v>
      </c>
      <c r="T1011">
        <v>285.84082358974302</v>
      </c>
      <c r="U1011">
        <v>289.96031980578698</v>
      </c>
      <c r="V1011">
        <v>293.20121530227198</v>
      </c>
      <c r="W1011">
        <v>290.684679265228</v>
      </c>
      <c r="X1011">
        <v>298.314665244043</v>
      </c>
      <c r="Y1011">
        <v>294.75756256114198</v>
      </c>
      <c r="Z1011">
        <v>291.08010361586503</v>
      </c>
      <c r="AA1011">
        <v>296.51145502345202</v>
      </c>
      <c r="AB1011">
        <v>291.35214205264998</v>
      </c>
      <c r="AC1011">
        <v>293.382179972421</v>
      </c>
      <c r="AD1011">
        <v>298.049753869075</v>
      </c>
      <c r="AE1011">
        <v>290.56996420878897</v>
      </c>
      <c r="AF1011">
        <v>296.084333729722</v>
      </c>
      <c r="AG1011">
        <v>290.172820853617</v>
      </c>
      <c r="AH1011">
        <v>291.22728702951702</v>
      </c>
      <c r="AI1011">
        <v>296.02884933098301</v>
      </c>
      <c r="AJ1011">
        <v>305.36201179116301</v>
      </c>
      <c r="AK1011">
        <v>410.05563689632498</v>
      </c>
      <c r="AL1011">
        <v>548.61808075371698</v>
      </c>
      <c r="AM1011">
        <v>604.77333065531604</v>
      </c>
      <c r="AN1011">
        <v>606.87945523403698</v>
      </c>
      <c r="AO1011">
        <v>543.62071356559795</v>
      </c>
      <c r="AP1011">
        <v>488.95687878517998</v>
      </c>
      <c r="AQ1011">
        <v>461.09369704655199</v>
      </c>
      <c r="AR1011">
        <v>430.77089872777901</v>
      </c>
      <c r="AS1011">
        <v>411.875073252655</v>
      </c>
      <c r="AT1011">
        <v>395.44496679190598</v>
      </c>
      <c r="AU1011">
        <v>424.04718141286401</v>
      </c>
      <c r="AV1011">
        <v>460.500258853015</v>
      </c>
      <c r="AW1011">
        <v>513.72903190217505</v>
      </c>
      <c r="AX1011">
        <v>521.55179942616405</v>
      </c>
      <c r="AY1011">
        <v>470.68656379843299</v>
      </c>
      <c r="AZ1011">
        <v>382.09633621609203</v>
      </c>
      <c r="BA1011">
        <v>332.44794859536597</v>
      </c>
      <c r="BB1011">
        <v>389.94387763957099</v>
      </c>
      <c r="BC1011">
        <v>495.563056485743</v>
      </c>
      <c r="BD1011">
        <v>565.53796291460901</v>
      </c>
      <c r="BE1011">
        <v>565.79826058200899</v>
      </c>
      <c r="BF1011">
        <v>476.81800208992502</v>
      </c>
      <c r="BG1011">
        <v>571.04143581651795</v>
      </c>
      <c r="BH1011">
        <v>786.24586536137394</v>
      </c>
      <c r="BI1011">
        <v>1093.55049499291</v>
      </c>
      <c r="BJ1011">
        <v>1457.70158399253</v>
      </c>
      <c r="BK1011">
        <v>1598.5344072381099</v>
      </c>
      <c r="BL1011">
        <v>1662.7762423271199</v>
      </c>
      <c r="BM1011">
        <v>1495.5690047002699</v>
      </c>
      <c r="BN1011">
        <v>1247.1866770220699</v>
      </c>
      <c r="BO1011">
        <v>1011.02726343355</v>
      </c>
      <c r="BP1011">
        <v>762.63229870904297</v>
      </c>
      <c r="BQ1011">
        <v>490.51862066823401</v>
      </c>
      <c r="BR1011">
        <v>312.61387572560199</v>
      </c>
      <c r="BS1011">
        <v>301.93913575919498</v>
      </c>
      <c r="BT1011">
        <v>307.195248360481</v>
      </c>
      <c r="BU1011">
        <v>303.56841657799202</v>
      </c>
      <c r="BV1011">
        <v>300.67757223969602</v>
      </c>
      <c r="BW1011">
        <v>298.88872266750099</v>
      </c>
      <c r="BX1011">
        <v>300.54111453347502</v>
      </c>
      <c r="BY1011">
        <v>300.69340674978298</v>
      </c>
      <c r="BZ1011">
        <v>293.932767435149</v>
      </c>
      <c r="CA1011">
        <v>293.50532160398501</v>
      </c>
      <c r="CB1011">
        <v>295.14759252480098</v>
      </c>
      <c r="CC1011">
        <v>292.90131188669</v>
      </c>
      <c r="CD1011">
        <v>288.78472796406902</v>
      </c>
      <c r="CE1011">
        <v>295.43436232333198</v>
      </c>
      <c r="CF1011">
        <v>287.05075832350701</v>
      </c>
      <c r="CG1011">
        <v>290.80843616938398</v>
      </c>
      <c r="CH1011">
        <v>284.41689955824199</v>
      </c>
      <c r="CI1011">
        <v>289.70671180300099</v>
      </c>
      <c r="CJ1011">
        <v>295.34237088796499</v>
      </c>
      <c r="CK1011">
        <v>296.75481158419501</v>
      </c>
      <c r="CL1011">
        <v>291.08869966020097</v>
      </c>
      <c r="CM1011">
        <v>291.83654295346298</v>
      </c>
      <c r="CN1011">
        <v>284.48321695125497</v>
      </c>
      <c r="CO1011">
        <v>288.71732151239502</v>
      </c>
      <c r="CP1011">
        <v>284.33223713072402</v>
      </c>
      <c r="CQ1011">
        <v>287.35926372229301</v>
      </c>
      <c r="CR1011">
        <v>291.70158121650599</v>
      </c>
      <c r="CS1011">
        <v>293.47888545997301</v>
      </c>
      <c r="CT1011">
        <v>289.00482155486799</v>
      </c>
      <c r="CU1011">
        <v>295.14060832322099</v>
      </c>
      <c r="CV1011">
        <v>284.81578909579201</v>
      </c>
      <c r="CW1011">
        <v>294.59607878915898</v>
      </c>
    </row>
    <row r="1012" spans="1:101" x14ac:dyDescent="0.25">
      <c r="A1012">
        <v>242.72363150867801</v>
      </c>
      <c r="B1012">
        <v>289.36776619893698</v>
      </c>
      <c r="C1012">
        <v>292.58676536909502</v>
      </c>
      <c r="D1012">
        <v>293.11628435722201</v>
      </c>
      <c r="E1012">
        <v>295.02383550961599</v>
      </c>
      <c r="F1012">
        <v>290.11812691277498</v>
      </c>
      <c r="G1012">
        <v>296.18126406001898</v>
      </c>
      <c r="H1012">
        <v>293.52562670591902</v>
      </c>
      <c r="I1012">
        <v>292.05262982080802</v>
      </c>
      <c r="J1012">
        <v>295.942251923458</v>
      </c>
      <c r="K1012">
        <v>286.97788158986299</v>
      </c>
      <c r="L1012">
        <v>296.42658262718601</v>
      </c>
      <c r="M1012">
        <v>283.70815346854698</v>
      </c>
      <c r="N1012">
        <v>287.45016589113698</v>
      </c>
      <c r="O1012">
        <v>297.89219197794398</v>
      </c>
      <c r="P1012">
        <v>291.44968116651103</v>
      </c>
      <c r="Q1012">
        <v>290.22067855523699</v>
      </c>
      <c r="R1012">
        <v>282.59160387763899</v>
      </c>
      <c r="S1012">
        <v>294.57007747905402</v>
      </c>
      <c r="T1012">
        <v>285.273927225281</v>
      </c>
      <c r="U1012">
        <v>293.62584927970602</v>
      </c>
      <c r="V1012">
        <v>294.06451323032599</v>
      </c>
      <c r="W1012">
        <v>286.25960208347698</v>
      </c>
      <c r="X1012">
        <v>299.39307345073701</v>
      </c>
      <c r="Y1012">
        <v>294.86736268820903</v>
      </c>
      <c r="Z1012">
        <v>292.04309085300201</v>
      </c>
      <c r="AA1012">
        <v>297.92309685107102</v>
      </c>
      <c r="AB1012">
        <v>293.75081721686598</v>
      </c>
      <c r="AC1012">
        <v>295.45777643983001</v>
      </c>
      <c r="AD1012">
        <v>298.95089831734799</v>
      </c>
      <c r="AE1012">
        <v>291.65009089130501</v>
      </c>
      <c r="AF1012">
        <v>294.80229373322902</v>
      </c>
      <c r="AG1012">
        <v>290.83462504382601</v>
      </c>
      <c r="AH1012">
        <v>293.80606462186603</v>
      </c>
      <c r="AI1012">
        <v>297.77809115182299</v>
      </c>
      <c r="AJ1012">
        <v>310.44500684982199</v>
      </c>
      <c r="AK1012">
        <v>396.91628391700601</v>
      </c>
      <c r="AL1012">
        <v>521.52349416276797</v>
      </c>
      <c r="AM1012">
        <v>575.73912300560198</v>
      </c>
      <c r="AN1012">
        <v>572.64059456943505</v>
      </c>
      <c r="AO1012">
        <v>527.384950212494</v>
      </c>
      <c r="AP1012">
        <v>477.80597567360599</v>
      </c>
      <c r="AQ1012">
        <v>447.54163461059699</v>
      </c>
      <c r="AR1012">
        <v>423.35252078590599</v>
      </c>
      <c r="AS1012">
        <v>399.718636184763</v>
      </c>
      <c r="AT1012">
        <v>387.86507310242001</v>
      </c>
      <c r="AU1012">
        <v>421.26255505850099</v>
      </c>
      <c r="AV1012">
        <v>462.89277068768001</v>
      </c>
      <c r="AW1012">
        <v>517.98362975288796</v>
      </c>
      <c r="AX1012">
        <v>522.02703303043495</v>
      </c>
      <c r="AY1012">
        <v>466.87070489576701</v>
      </c>
      <c r="AZ1012">
        <v>375.87737886611899</v>
      </c>
      <c r="BA1012">
        <v>335.53377506637702</v>
      </c>
      <c r="BB1012">
        <v>396.30628503568101</v>
      </c>
      <c r="BC1012">
        <v>500.97593157580201</v>
      </c>
      <c r="BD1012">
        <v>567.36446464679705</v>
      </c>
      <c r="BE1012">
        <v>559.76015236624096</v>
      </c>
      <c r="BF1012">
        <v>473.24480845592001</v>
      </c>
      <c r="BG1012">
        <v>571.30976701019495</v>
      </c>
      <c r="BH1012">
        <v>796.504546455575</v>
      </c>
      <c r="BI1012">
        <v>1110.42931787831</v>
      </c>
      <c r="BJ1012">
        <v>1465.5981328534899</v>
      </c>
      <c r="BK1012">
        <v>1562.4679956443399</v>
      </c>
      <c r="BL1012">
        <v>1587.2899634334201</v>
      </c>
      <c r="BM1012">
        <v>1381.2015095485301</v>
      </c>
      <c r="BN1012">
        <v>1130.16981687</v>
      </c>
      <c r="BO1012">
        <v>915.99742553885403</v>
      </c>
      <c r="BP1012">
        <v>704.02886803404704</v>
      </c>
      <c r="BQ1012">
        <v>478.65029791465201</v>
      </c>
      <c r="BR1012">
        <v>316.42816381110799</v>
      </c>
      <c r="BS1012">
        <v>306.59411104022399</v>
      </c>
      <c r="BT1012">
        <v>305.55093269599797</v>
      </c>
      <c r="BU1012">
        <v>305.07955922887197</v>
      </c>
      <c r="BV1012">
        <v>301.89683169838901</v>
      </c>
      <c r="BW1012">
        <v>298.42575581287701</v>
      </c>
      <c r="BX1012">
        <v>296.554513798512</v>
      </c>
      <c r="BY1012">
        <v>303.16904235050299</v>
      </c>
      <c r="BZ1012">
        <v>293.966075888982</v>
      </c>
      <c r="CA1012">
        <v>293.67705417200301</v>
      </c>
      <c r="CB1012">
        <v>292.052963648191</v>
      </c>
      <c r="CC1012">
        <v>296.850162599405</v>
      </c>
      <c r="CD1012">
        <v>287.836148529186</v>
      </c>
      <c r="CE1012">
        <v>291.54990651132999</v>
      </c>
      <c r="CF1012">
        <v>289.64405625431402</v>
      </c>
      <c r="CG1012">
        <v>287.55667814525202</v>
      </c>
      <c r="CH1012">
        <v>287.264276446682</v>
      </c>
      <c r="CI1012">
        <v>293.36893214662098</v>
      </c>
      <c r="CJ1012">
        <v>295.68054343498</v>
      </c>
      <c r="CK1012">
        <v>297.56247724252398</v>
      </c>
      <c r="CL1012">
        <v>290.78077046839002</v>
      </c>
      <c r="CM1012">
        <v>292.40344360440002</v>
      </c>
      <c r="CN1012">
        <v>283.67580945474498</v>
      </c>
      <c r="CO1012">
        <v>293.859572452225</v>
      </c>
      <c r="CP1012">
        <v>283.490636994863</v>
      </c>
      <c r="CQ1012">
        <v>289.24034201418198</v>
      </c>
      <c r="CR1012">
        <v>294.02670852166699</v>
      </c>
      <c r="CS1012">
        <v>290.10383046877303</v>
      </c>
      <c r="CT1012">
        <v>293.39975951395598</v>
      </c>
      <c r="CU1012">
        <v>292.23266240230703</v>
      </c>
      <c r="CV1012">
        <v>289.66838058517101</v>
      </c>
      <c r="CW1012">
        <v>295.49639268365598</v>
      </c>
    </row>
    <row r="1013" spans="1:101" x14ac:dyDescent="0.25">
      <c r="A1013">
        <v>242.963951935914</v>
      </c>
      <c r="B1013">
        <v>289.35016009012202</v>
      </c>
      <c r="C1013">
        <v>292.40601287699201</v>
      </c>
      <c r="D1013">
        <v>293.29531152440001</v>
      </c>
      <c r="E1013">
        <v>295.37406876769802</v>
      </c>
      <c r="F1013">
        <v>290.21338933293902</v>
      </c>
      <c r="G1013">
        <v>296.43935016419903</v>
      </c>
      <c r="H1013">
        <v>293.396393710935</v>
      </c>
      <c r="I1013">
        <v>292.44287846686098</v>
      </c>
      <c r="J1013">
        <v>295.81238040468202</v>
      </c>
      <c r="K1013">
        <v>286.92947117559902</v>
      </c>
      <c r="L1013">
        <v>296.63054163608399</v>
      </c>
      <c r="M1013">
        <v>283.80266140213303</v>
      </c>
      <c r="N1013">
        <v>287.11128379073199</v>
      </c>
      <c r="O1013">
        <v>298.05948499463199</v>
      </c>
      <c r="P1013">
        <v>291.400450405117</v>
      </c>
      <c r="Q1013">
        <v>290.18474790970998</v>
      </c>
      <c r="R1013">
        <v>282.15805986887699</v>
      </c>
      <c r="S1013">
        <v>294.490930038719</v>
      </c>
      <c r="T1013">
        <v>285.09008693398903</v>
      </c>
      <c r="U1013">
        <v>294.16164672734101</v>
      </c>
      <c r="V1013">
        <v>294.56065073095903</v>
      </c>
      <c r="W1013">
        <v>285.95417467307999</v>
      </c>
      <c r="X1013">
        <v>299.12819930207399</v>
      </c>
      <c r="Y1013">
        <v>294.654782183777</v>
      </c>
      <c r="Z1013">
        <v>292.04431111479801</v>
      </c>
      <c r="AA1013">
        <v>297.83713098687298</v>
      </c>
      <c r="AB1013">
        <v>293.90756061579998</v>
      </c>
      <c r="AC1013">
        <v>295.14170025118699</v>
      </c>
      <c r="AD1013">
        <v>298.83171574022703</v>
      </c>
      <c r="AE1013">
        <v>291.63325466437499</v>
      </c>
      <c r="AF1013">
        <v>294.78176383243198</v>
      </c>
      <c r="AG1013">
        <v>290.56992453452102</v>
      </c>
      <c r="AH1013">
        <v>294.11555239681098</v>
      </c>
      <c r="AI1013">
        <v>298.34442894851998</v>
      </c>
      <c r="AJ1013">
        <v>310.89294066288602</v>
      </c>
      <c r="AK1013">
        <v>394.26945131518801</v>
      </c>
      <c r="AL1013">
        <v>515.29532414133701</v>
      </c>
      <c r="AM1013">
        <v>568.26213032046803</v>
      </c>
      <c r="AN1013">
        <v>565.09887115030699</v>
      </c>
      <c r="AO1013">
        <v>522.46921396711002</v>
      </c>
      <c r="AP1013">
        <v>475.00832394326301</v>
      </c>
      <c r="AQ1013">
        <v>444.668541077908</v>
      </c>
      <c r="AR1013">
        <v>422.020770012203</v>
      </c>
      <c r="AS1013">
        <v>398.14001567061001</v>
      </c>
      <c r="AT1013">
        <v>386.86760090186402</v>
      </c>
      <c r="AU1013">
        <v>420.74623115320702</v>
      </c>
      <c r="AV1013">
        <v>462.58869056127298</v>
      </c>
      <c r="AW1013">
        <v>518.23448097702601</v>
      </c>
      <c r="AX1013">
        <v>521.53979902020296</v>
      </c>
      <c r="AY1013">
        <v>465.72645478747899</v>
      </c>
      <c r="AZ1013">
        <v>374.62416242374798</v>
      </c>
      <c r="BA1013">
        <v>336.047209085845</v>
      </c>
      <c r="BB1013">
        <v>397.08203698740402</v>
      </c>
      <c r="BC1013">
        <v>499.87569194223499</v>
      </c>
      <c r="BD1013">
        <v>566.07847846729396</v>
      </c>
      <c r="BE1013">
        <v>557.39485898925602</v>
      </c>
      <c r="BF1013">
        <v>471.41677193253997</v>
      </c>
      <c r="BG1013">
        <v>570.24811113591397</v>
      </c>
      <c r="BH1013">
        <v>794.83143034307295</v>
      </c>
      <c r="BI1013">
        <v>1106.86741482359</v>
      </c>
      <c r="BJ1013">
        <v>1457.8211547897599</v>
      </c>
      <c r="BK1013">
        <v>1548.6435577217001</v>
      </c>
      <c r="BL1013">
        <v>1563.0143144517699</v>
      </c>
      <c r="BM1013">
        <v>1355.39843370218</v>
      </c>
      <c r="BN1013">
        <v>1106.5541314485299</v>
      </c>
      <c r="BO1013">
        <v>897.96784302661797</v>
      </c>
      <c r="BP1013">
        <v>693.26447710435798</v>
      </c>
      <c r="BQ1013">
        <v>475.24949634559903</v>
      </c>
      <c r="BR1013">
        <v>316.34243098727097</v>
      </c>
      <c r="BS1013">
        <v>306.17203390052202</v>
      </c>
      <c r="BT1013">
        <v>305.27976000252301</v>
      </c>
      <c r="BU1013">
        <v>305.25458705110299</v>
      </c>
      <c r="BV1013">
        <v>302.09998134847802</v>
      </c>
      <c r="BW1013">
        <v>298.32606195157501</v>
      </c>
      <c r="BX1013">
        <v>296.04403335432698</v>
      </c>
      <c r="BY1013">
        <v>303.70459492143198</v>
      </c>
      <c r="BZ1013">
        <v>293.647745602469</v>
      </c>
      <c r="CA1013">
        <v>293.76993244246103</v>
      </c>
      <c r="CB1013">
        <v>292.05098316743698</v>
      </c>
      <c r="CC1013">
        <v>297.087848983806</v>
      </c>
      <c r="CD1013">
        <v>287.86511273422599</v>
      </c>
      <c r="CE1013">
        <v>291.49406366556502</v>
      </c>
      <c r="CF1013">
        <v>290.08754602585998</v>
      </c>
      <c r="CG1013">
        <v>287.72023969743299</v>
      </c>
      <c r="CH1013">
        <v>287.82487606860099</v>
      </c>
      <c r="CI1013">
        <v>293.57229589842399</v>
      </c>
      <c r="CJ1013">
        <v>295.51900580494998</v>
      </c>
      <c r="CK1013">
        <v>297.74220531467301</v>
      </c>
      <c r="CL1013">
        <v>290.90073027856403</v>
      </c>
      <c r="CM1013">
        <v>292.83285335119803</v>
      </c>
      <c r="CN1013">
        <v>283.837665928609</v>
      </c>
      <c r="CO1013">
        <v>293.92510026910401</v>
      </c>
      <c r="CP1013">
        <v>283.41735761198402</v>
      </c>
      <c r="CQ1013">
        <v>289.41900713371501</v>
      </c>
      <c r="CR1013">
        <v>294.23788278660498</v>
      </c>
      <c r="CS1013">
        <v>290.31632695242899</v>
      </c>
      <c r="CT1013">
        <v>293.93280938366098</v>
      </c>
      <c r="CU1013">
        <v>292.203407993697</v>
      </c>
      <c r="CV1013">
        <v>290.00036794787502</v>
      </c>
      <c r="CW1013">
        <v>295.73914987383301</v>
      </c>
    </row>
    <row r="1014" spans="1:101" x14ac:dyDescent="0.25">
      <c r="A1014">
        <v>243.20427236315001</v>
      </c>
      <c r="B1014">
        <v>289.17577200202999</v>
      </c>
      <c r="C1014">
        <v>291.53181407418998</v>
      </c>
      <c r="D1014">
        <v>290.75170272820299</v>
      </c>
      <c r="E1014">
        <v>295.36144062132098</v>
      </c>
      <c r="F1014">
        <v>290.07744500617503</v>
      </c>
      <c r="G1014">
        <v>297.51306852002699</v>
      </c>
      <c r="H1014">
        <v>290.31092652773799</v>
      </c>
      <c r="I1014">
        <v>294.29139988864</v>
      </c>
      <c r="J1014">
        <v>296.15277421353801</v>
      </c>
      <c r="K1014">
        <v>288.79498436911501</v>
      </c>
      <c r="L1014">
        <v>297.54518521070003</v>
      </c>
      <c r="M1014">
        <v>286.07641440721</v>
      </c>
      <c r="N1014">
        <v>287.260607931999</v>
      </c>
      <c r="O1014">
        <v>296.25114722318102</v>
      </c>
      <c r="P1014">
        <v>292.50078698536299</v>
      </c>
      <c r="Q1014">
        <v>288.79787401419901</v>
      </c>
      <c r="R1014">
        <v>284.43184667504102</v>
      </c>
      <c r="S1014">
        <v>293.39961826146498</v>
      </c>
      <c r="T1014">
        <v>285.69159769944798</v>
      </c>
      <c r="U1014">
        <v>297.28964243298901</v>
      </c>
      <c r="V1014">
        <v>295.47919414913702</v>
      </c>
      <c r="W1014">
        <v>283.51464820999598</v>
      </c>
      <c r="X1014">
        <v>298.90882663354898</v>
      </c>
      <c r="Y1014">
        <v>296.03800275494098</v>
      </c>
      <c r="Z1014">
        <v>293.999142806956</v>
      </c>
      <c r="AA1014">
        <v>298.15615260027198</v>
      </c>
      <c r="AB1014">
        <v>293.08488001730097</v>
      </c>
      <c r="AC1014">
        <v>294.88823595235101</v>
      </c>
      <c r="AD1014">
        <v>294.253439252519</v>
      </c>
      <c r="AE1014">
        <v>293.04542410599402</v>
      </c>
      <c r="AF1014">
        <v>293.61840375175501</v>
      </c>
      <c r="AG1014">
        <v>294.28313598388797</v>
      </c>
      <c r="AH1014">
        <v>294.12370385345997</v>
      </c>
      <c r="AI1014">
        <v>296.78055922697303</v>
      </c>
      <c r="AJ1014">
        <v>313.79384580227702</v>
      </c>
      <c r="AK1014">
        <v>386.93465133069901</v>
      </c>
      <c r="AL1014">
        <v>496.75380657326599</v>
      </c>
      <c r="AM1014">
        <v>547.01444590339804</v>
      </c>
      <c r="AN1014">
        <v>544.92481690633599</v>
      </c>
      <c r="AO1014">
        <v>511.075011747193</v>
      </c>
      <c r="AP1014">
        <v>462.23908283451601</v>
      </c>
      <c r="AQ1014">
        <v>434.12823173195</v>
      </c>
      <c r="AR1014">
        <v>418.51582637866198</v>
      </c>
      <c r="AS1014">
        <v>392.46023154684701</v>
      </c>
      <c r="AT1014">
        <v>380.99750811852499</v>
      </c>
      <c r="AU1014">
        <v>416.74221941552003</v>
      </c>
      <c r="AV1014">
        <v>460.97328850910702</v>
      </c>
      <c r="AW1014">
        <v>521.81238723382205</v>
      </c>
      <c r="AX1014">
        <v>520.243118847289</v>
      </c>
      <c r="AY1014">
        <v>461.61078086195897</v>
      </c>
      <c r="AZ1014">
        <v>371.15427730625697</v>
      </c>
      <c r="BA1014">
        <v>339.00705315204601</v>
      </c>
      <c r="BB1014">
        <v>398.30033949010499</v>
      </c>
      <c r="BC1014">
        <v>499.15303246618299</v>
      </c>
      <c r="BD1014">
        <v>560.87009890479897</v>
      </c>
      <c r="BE1014">
        <v>549.78955782183198</v>
      </c>
      <c r="BF1014">
        <v>468.288463734213</v>
      </c>
      <c r="BG1014">
        <v>570.056656062005</v>
      </c>
      <c r="BH1014">
        <v>794.80957962303796</v>
      </c>
      <c r="BI1014">
        <v>1091.8216144662999</v>
      </c>
      <c r="BJ1014">
        <v>1425.26883587052</v>
      </c>
      <c r="BK1014">
        <v>1511.96970575568</v>
      </c>
      <c r="BL1014">
        <v>1481.21495352128</v>
      </c>
      <c r="BM1014">
        <v>1266.95944299293</v>
      </c>
      <c r="BN1014">
        <v>1025.42655888936</v>
      </c>
      <c r="BO1014">
        <v>830.27251773285104</v>
      </c>
      <c r="BP1014">
        <v>654.45729888430503</v>
      </c>
      <c r="BQ1014">
        <v>463.54949194909801</v>
      </c>
      <c r="BR1014">
        <v>315.387582653278</v>
      </c>
      <c r="BS1014">
        <v>306.23860918584398</v>
      </c>
      <c r="BT1014">
        <v>305.17904116904799</v>
      </c>
      <c r="BU1014">
        <v>303.67380814664102</v>
      </c>
      <c r="BV1014">
        <v>302.50384967371599</v>
      </c>
      <c r="BW1014">
        <v>299.69267791725298</v>
      </c>
      <c r="BX1014">
        <v>295.07684508525102</v>
      </c>
      <c r="BY1014">
        <v>303.65580353027599</v>
      </c>
      <c r="BZ1014">
        <v>295.26892377994398</v>
      </c>
      <c r="CA1014">
        <v>295.21880177258902</v>
      </c>
      <c r="CB1014">
        <v>290.77018348138398</v>
      </c>
      <c r="CC1014">
        <v>295.25021546389797</v>
      </c>
      <c r="CD1014">
        <v>288.57908422407598</v>
      </c>
      <c r="CE1014">
        <v>290.86126259061001</v>
      </c>
      <c r="CF1014">
        <v>289.049651119533</v>
      </c>
      <c r="CG1014">
        <v>287.99262093742101</v>
      </c>
      <c r="CH1014">
        <v>287.29537154076701</v>
      </c>
      <c r="CI1014">
        <v>294.342794237117</v>
      </c>
      <c r="CJ1014">
        <v>298.80961033069002</v>
      </c>
      <c r="CK1014">
        <v>300.85233547603502</v>
      </c>
      <c r="CL1014">
        <v>291.81520129073698</v>
      </c>
      <c r="CM1014">
        <v>294.058367781931</v>
      </c>
      <c r="CN1014">
        <v>286.47429064679898</v>
      </c>
      <c r="CO1014">
        <v>296.12508358829098</v>
      </c>
      <c r="CP1014">
        <v>286.88046876629801</v>
      </c>
      <c r="CQ1014">
        <v>289.68691726752002</v>
      </c>
      <c r="CR1014">
        <v>293.62826204740901</v>
      </c>
      <c r="CS1014">
        <v>291.13547136382698</v>
      </c>
      <c r="CT1014">
        <v>292.37243819720698</v>
      </c>
      <c r="CU1014">
        <v>295.55230896372001</v>
      </c>
      <c r="CV1014">
        <v>291.03769118384298</v>
      </c>
      <c r="CW1014">
        <v>290.22565829094498</v>
      </c>
    </row>
    <row r="1015" spans="1:101" x14ac:dyDescent="0.25">
      <c r="A1015">
        <v>243.44459279038699</v>
      </c>
      <c r="B1015">
        <v>288.61640316483999</v>
      </c>
      <c r="C1015">
        <v>290.75551987621702</v>
      </c>
      <c r="D1015">
        <v>288.22577388872799</v>
      </c>
      <c r="E1015">
        <v>295.45685242869399</v>
      </c>
      <c r="F1015">
        <v>290.03317775204403</v>
      </c>
      <c r="G1015">
        <v>298.64735932801398</v>
      </c>
      <c r="H1015">
        <v>287.385217466293</v>
      </c>
      <c r="I1015">
        <v>296.28585316803202</v>
      </c>
      <c r="J1015">
        <v>296.33803866636902</v>
      </c>
      <c r="K1015">
        <v>290.61256955930497</v>
      </c>
      <c r="L1015">
        <v>298.802262383065</v>
      </c>
      <c r="M1015">
        <v>287.97320831042202</v>
      </c>
      <c r="N1015">
        <v>287.94408118726301</v>
      </c>
      <c r="O1015">
        <v>294.85396194664099</v>
      </c>
      <c r="P1015">
        <v>293.13852163054901</v>
      </c>
      <c r="Q1015">
        <v>287.81390424921398</v>
      </c>
      <c r="R1015">
        <v>286.35948485741</v>
      </c>
      <c r="S1015">
        <v>292.48581423788602</v>
      </c>
      <c r="T1015">
        <v>285.891990928719</v>
      </c>
      <c r="U1015">
        <v>299.993002218149</v>
      </c>
      <c r="V1015">
        <v>296.62036899584899</v>
      </c>
      <c r="W1015">
        <v>281.17255545196798</v>
      </c>
      <c r="X1015">
        <v>298.26375259200501</v>
      </c>
      <c r="Y1015">
        <v>297.73756893638802</v>
      </c>
      <c r="Z1015">
        <v>295.291199976624</v>
      </c>
      <c r="AA1015">
        <v>298.08720239934098</v>
      </c>
      <c r="AB1015">
        <v>292.16969390872202</v>
      </c>
      <c r="AC1015">
        <v>294.228977448786</v>
      </c>
      <c r="AD1015">
        <v>290.49649094553502</v>
      </c>
      <c r="AE1015">
        <v>294.15860224485601</v>
      </c>
      <c r="AF1015">
        <v>292.272699711634</v>
      </c>
      <c r="AG1015">
        <v>297.51751730518299</v>
      </c>
      <c r="AH1015">
        <v>294.38181406350498</v>
      </c>
      <c r="AI1015">
        <v>295.48022126136499</v>
      </c>
      <c r="AJ1015">
        <v>316.505957209033</v>
      </c>
      <c r="AK1015">
        <v>378.69752703390299</v>
      </c>
      <c r="AL1015">
        <v>477.34520600686898</v>
      </c>
      <c r="AM1015">
        <v>522.92544705620605</v>
      </c>
      <c r="AN1015">
        <v>522.65560846352002</v>
      </c>
      <c r="AO1015">
        <v>497.80874053344201</v>
      </c>
      <c r="AP1015">
        <v>448.819252879668</v>
      </c>
      <c r="AQ1015">
        <v>423.56558538984001</v>
      </c>
      <c r="AR1015">
        <v>414.80756404704499</v>
      </c>
      <c r="AS1015">
        <v>387.32551489582102</v>
      </c>
      <c r="AT1015">
        <v>375.45937584178398</v>
      </c>
      <c r="AU1015">
        <v>413.419576567653</v>
      </c>
      <c r="AV1015">
        <v>460.41214860825102</v>
      </c>
      <c r="AW1015">
        <v>525.58851957669197</v>
      </c>
      <c r="AX1015">
        <v>520.12087834776503</v>
      </c>
      <c r="AY1015">
        <v>457.98383558182798</v>
      </c>
      <c r="AZ1015">
        <v>367.13582692230898</v>
      </c>
      <c r="BA1015">
        <v>341.716353228343</v>
      </c>
      <c r="BB1015">
        <v>400.26137776729098</v>
      </c>
      <c r="BC1015">
        <v>498.91861707892599</v>
      </c>
      <c r="BD1015">
        <v>556.15822939200302</v>
      </c>
      <c r="BE1015">
        <v>541.38831344292703</v>
      </c>
      <c r="BF1015">
        <v>465.13131731345197</v>
      </c>
      <c r="BG1015">
        <v>570.23193334539098</v>
      </c>
      <c r="BH1015">
        <v>795.06180112102095</v>
      </c>
      <c r="BI1015">
        <v>1077.7449364082099</v>
      </c>
      <c r="BJ1015">
        <v>1394.4864158742701</v>
      </c>
      <c r="BK1015">
        <v>1475.53937948815</v>
      </c>
      <c r="BL1015">
        <v>1395.51981300389</v>
      </c>
      <c r="BM1015">
        <v>1172.8968639848899</v>
      </c>
      <c r="BN1015">
        <v>939.04724936666105</v>
      </c>
      <c r="BO1015">
        <v>758.05865458271603</v>
      </c>
      <c r="BP1015">
        <v>612.93508857035204</v>
      </c>
      <c r="BQ1015">
        <v>451.03473429336901</v>
      </c>
      <c r="BR1015">
        <v>313.88438318572003</v>
      </c>
      <c r="BS1015">
        <v>306.34234936447803</v>
      </c>
      <c r="BT1015">
        <v>304.75827450375499</v>
      </c>
      <c r="BU1015">
        <v>302.73448065972298</v>
      </c>
      <c r="BV1015">
        <v>302.90313365615299</v>
      </c>
      <c r="BW1015">
        <v>300.68679866113399</v>
      </c>
      <c r="BX1015">
        <v>294.07172103190197</v>
      </c>
      <c r="BY1015">
        <v>303.408581354175</v>
      </c>
      <c r="BZ1015">
        <v>296.784818600672</v>
      </c>
      <c r="CA1015">
        <v>296.42927122796402</v>
      </c>
      <c r="CB1015">
        <v>289.74254900084901</v>
      </c>
      <c r="CC1015">
        <v>294.21111980454998</v>
      </c>
      <c r="CD1015">
        <v>289.350758872271</v>
      </c>
      <c r="CE1015">
        <v>290.619903380952</v>
      </c>
      <c r="CF1015">
        <v>287.85293508016599</v>
      </c>
      <c r="CG1015">
        <v>288.40191393142101</v>
      </c>
      <c r="CH1015">
        <v>287.10760438829999</v>
      </c>
      <c r="CI1015">
        <v>295.28601066023498</v>
      </c>
      <c r="CJ1015">
        <v>301.35300209658101</v>
      </c>
      <c r="CK1015">
        <v>303.675198712895</v>
      </c>
      <c r="CL1015">
        <v>292.840827922671</v>
      </c>
      <c r="CM1015">
        <v>294.94393504611497</v>
      </c>
      <c r="CN1015">
        <v>289.14365664825601</v>
      </c>
      <c r="CO1015">
        <v>298.275713833613</v>
      </c>
      <c r="CP1015">
        <v>289.66400083804098</v>
      </c>
      <c r="CQ1015">
        <v>289.80910616326901</v>
      </c>
      <c r="CR1015">
        <v>293.376584764754</v>
      </c>
      <c r="CS1015">
        <v>292.08437152854799</v>
      </c>
      <c r="CT1015">
        <v>291.163233260911</v>
      </c>
      <c r="CU1015">
        <v>298.58396384371798</v>
      </c>
      <c r="CV1015">
        <v>292.094265039059</v>
      </c>
      <c r="CW1015">
        <v>285.16410938419102</v>
      </c>
    </row>
    <row r="1016" spans="1:101" x14ac:dyDescent="0.25">
      <c r="A1016">
        <v>243.68491321762301</v>
      </c>
      <c r="B1016">
        <v>288.556157232038</v>
      </c>
      <c r="C1016">
        <v>290.76024914114299</v>
      </c>
      <c r="D1016">
        <v>288.27534480866399</v>
      </c>
      <c r="E1016">
        <v>295.53230127237299</v>
      </c>
      <c r="F1016">
        <v>290.08791550746599</v>
      </c>
      <c r="G1016">
        <v>298.70224280135801</v>
      </c>
      <c r="H1016">
        <v>287.29461376537802</v>
      </c>
      <c r="I1016">
        <v>296.34956090391302</v>
      </c>
      <c r="J1016">
        <v>296.14484706618998</v>
      </c>
      <c r="K1016">
        <v>290.60414087133802</v>
      </c>
      <c r="L1016">
        <v>298.920459228754</v>
      </c>
      <c r="M1016">
        <v>288.116474994268</v>
      </c>
      <c r="N1016">
        <v>287.991628941165</v>
      </c>
      <c r="O1016">
        <v>294.89063535396002</v>
      </c>
      <c r="P1016">
        <v>292.87546629704502</v>
      </c>
      <c r="Q1016">
        <v>287.85427087338701</v>
      </c>
      <c r="R1016">
        <v>286.33020982517098</v>
      </c>
      <c r="S1016">
        <v>292.45076757915302</v>
      </c>
      <c r="T1016">
        <v>285.80327634867899</v>
      </c>
      <c r="U1016">
        <v>300.19344875476497</v>
      </c>
      <c r="V1016">
        <v>296.72429569959701</v>
      </c>
      <c r="W1016">
        <v>280.94768733269302</v>
      </c>
      <c r="X1016">
        <v>298.00289711797302</v>
      </c>
      <c r="Y1016">
        <v>297.78173975165799</v>
      </c>
      <c r="Z1016">
        <v>295.345858682342</v>
      </c>
      <c r="AA1016">
        <v>297.93275084480899</v>
      </c>
      <c r="AB1016">
        <v>292.26308115683702</v>
      </c>
      <c r="AC1016">
        <v>294.16107330917498</v>
      </c>
      <c r="AD1016">
        <v>290.58306046789602</v>
      </c>
      <c r="AE1016">
        <v>294.32113759274699</v>
      </c>
      <c r="AF1016">
        <v>292.192501973817</v>
      </c>
      <c r="AG1016">
        <v>297.56346557152898</v>
      </c>
      <c r="AH1016">
        <v>294.60050037446501</v>
      </c>
      <c r="AI1016">
        <v>295.57945667883803</v>
      </c>
      <c r="AJ1016">
        <v>316.52350408279699</v>
      </c>
      <c r="AK1016">
        <v>377.68097189972502</v>
      </c>
      <c r="AL1016">
        <v>474.91739714618399</v>
      </c>
      <c r="AM1016">
        <v>519.90373468457199</v>
      </c>
      <c r="AN1016">
        <v>519.77936294508095</v>
      </c>
      <c r="AO1016">
        <v>495.80898232815798</v>
      </c>
      <c r="AP1016">
        <v>447.29656451462199</v>
      </c>
      <c r="AQ1016">
        <v>422.54608745082101</v>
      </c>
      <c r="AR1016">
        <v>414.21662402914598</v>
      </c>
      <c r="AS1016">
        <v>386.801267113807</v>
      </c>
      <c r="AT1016">
        <v>375.15124681055499</v>
      </c>
      <c r="AU1016">
        <v>413.26130650668102</v>
      </c>
      <c r="AV1016">
        <v>460.52055236936002</v>
      </c>
      <c r="AW1016">
        <v>525.69013191125896</v>
      </c>
      <c r="AX1016">
        <v>519.95613977247899</v>
      </c>
      <c r="AY1016">
        <v>457.79051424381601</v>
      </c>
      <c r="AZ1016">
        <v>366.439844363296</v>
      </c>
      <c r="BA1016">
        <v>341.99355594339397</v>
      </c>
      <c r="BB1016">
        <v>400.68714364203998</v>
      </c>
      <c r="BC1016">
        <v>498.43034811803898</v>
      </c>
      <c r="BD1016">
        <v>555.57308077491996</v>
      </c>
      <c r="BE1016">
        <v>540.17529785611202</v>
      </c>
      <c r="BF1016">
        <v>464.42053135632199</v>
      </c>
      <c r="BG1016">
        <v>569.75883914779399</v>
      </c>
      <c r="BH1016">
        <v>794.421256334796</v>
      </c>
      <c r="BI1016">
        <v>1076.10451004982</v>
      </c>
      <c r="BJ1016">
        <v>1390.3164784973201</v>
      </c>
      <c r="BK1016">
        <v>1468.5999388978801</v>
      </c>
      <c r="BL1016">
        <v>1383.98936782082</v>
      </c>
      <c r="BM1016">
        <v>1161.61050396172</v>
      </c>
      <c r="BN1016">
        <v>930.15847929959898</v>
      </c>
      <c r="BO1016">
        <v>751.70275128057199</v>
      </c>
      <c r="BP1016">
        <v>609.09901904831599</v>
      </c>
      <c r="BQ1016">
        <v>449.81659217898499</v>
      </c>
      <c r="BR1016">
        <v>313.79515627648698</v>
      </c>
      <c r="BS1016">
        <v>306.25721523977302</v>
      </c>
      <c r="BT1016">
        <v>304.77365539592898</v>
      </c>
      <c r="BU1016">
        <v>302.69480490832399</v>
      </c>
      <c r="BV1016">
        <v>302.87463562085901</v>
      </c>
      <c r="BW1016">
        <v>300.72060582179802</v>
      </c>
      <c r="BX1016">
        <v>293.850256669864</v>
      </c>
      <c r="BY1016">
        <v>303.37620013536701</v>
      </c>
      <c r="BZ1016">
        <v>296.70193182851199</v>
      </c>
      <c r="CA1016">
        <v>296.487114798042</v>
      </c>
      <c r="CB1016">
        <v>289.831353393965</v>
      </c>
      <c r="CC1016">
        <v>294.25471959541198</v>
      </c>
      <c r="CD1016">
        <v>289.510057116947</v>
      </c>
      <c r="CE1016">
        <v>290.513456948949</v>
      </c>
      <c r="CF1016">
        <v>288.02856471007402</v>
      </c>
      <c r="CG1016">
        <v>288.38041856327499</v>
      </c>
      <c r="CH1016">
        <v>287.496243129513</v>
      </c>
      <c r="CI1016">
        <v>295.38798824422202</v>
      </c>
      <c r="CJ1016">
        <v>301.24862934136701</v>
      </c>
      <c r="CK1016">
        <v>303.65934740693802</v>
      </c>
      <c r="CL1016">
        <v>292.86786771569001</v>
      </c>
      <c r="CM1016">
        <v>295.002646538379</v>
      </c>
      <c r="CN1016">
        <v>289.31567134753999</v>
      </c>
      <c r="CO1016">
        <v>298.19275659613402</v>
      </c>
      <c r="CP1016">
        <v>289.77296110091203</v>
      </c>
      <c r="CQ1016">
        <v>290.01188667461099</v>
      </c>
      <c r="CR1016">
        <v>293.40660144051401</v>
      </c>
      <c r="CS1016">
        <v>292.05946082351898</v>
      </c>
      <c r="CT1016">
        <v>291.328484025617</v>
      </c>
      <c r="CU1016">
        <v>298.50975989696798</v>
      </c>
      <c r="CV1016">
        <v>292.24275306276701</v>
      </c>
      <c r="CW1016">
        <v>285.11347136077001</v>
      </c>
    </row>
    <row r="1017" spans="1:101" x14ac:dyDescent="0.25">
      <c r="A1017">
        <v>243.92523364485899</v>
      </c>
      <c r="B1017">
        <v>291.00302053565201</v>
      </c>
      <c r="C1017">
        <v>288.71251871558002</v>
      </c>
      <c r="D1017">
        <v>290.10675810850199</v>
      </c>
      <c r="E1017">
        <v>298.904648097662</v>
      </c>
      <c r="F1017">
        <v>290.34858930163398</v>
      </c>
      <c r="G1017">
        <v>297.60968048040002</v>
      </c>
      <c r="H1017">
        <v>282.81144675809901</v>
      </c>
      <c r="I1017">
        <v>294.152635519152</v>
      </c>
      <c r="J1017">
        <v>288.58450153607299</v>
      </c>
      <c r="K1017">
        <v>293.77679650129801</v>
      </c>
      <c r="L1017">
        <v>296.094406456787</v>
      </c>
      <c r="M1017">
        <v>291.16783577388901</v>
      </c>
      <c r="N1017">
        <v>293.94492967183902</v>
      </c>
      <c r="O1017">
        <v>292.70808611855398</v>
      </c>
      <c r="P1017">
        <v>290.59012818076002</v>
      </c>
      <c r="Q1017">
        <v>290.72415416309201</v>
      </c>
      <c r="R1017">
        <v>286.14385932615198</v>
      </c>
      <c r="S1017">
        <v>289.313198360515</v>
      </c>
      <c r="T1017">
        <v>288.16581115175001</v>
      </c>
      <c r="U1017">
        <v>305.54578742976202</v>
      </c>
      <c r="V1017">
        <v>292.65257348101699</v>
      </c>
      <c r="W1017">
        <v>283.246990420955</v>
      </c>
      <c r="X1017">
        <v>295.13992455125799</v>
      </c>
      <c r="Y1017">
        <v>301.33913539031101</v>
      </c>
      <c r="Z1017">
        <v>297.014399655901</v>
      </c>
      <c r="AA1017">
        <v>293.36121072812102</v>
      </c>
      <c r="AB1017">
        <v>293.65198911767197</v>
      </c>
      <c r="AC1017">
        <v>294.09931718121197</v>
      </c>
      <c r="AD1017">
        <v>294.60050289065401</v>
      </c>
      <c r="AE1017">
        <v>294.30887613111901</v>
      </c>
      <c r="AF1017">
        <v>291.897754513726</v>
      </c>
      <c r="AG1017">
        <v>301.35795293373297</v>
      </c>
      <c r="AH1017">
        <v>303.77180279666902</v>
      </c>
      <c r="AI1017">
        <v>293.12028688014198</v>
      </c>
      <c r="AJ1017">
        <v>320.91431461023399</v>
      </c>
      <c r="AK1017">
        <v>369.320364528678</v>
      </c>
      <c r="AL1017">
        <v>451.13472082864899</v>
      </c>
      <c r="AM1017">
        <v>485.51835360130099</v>
      </c>
      <c r="AN1017">
        <v>488.68735043390598</v>
      </c>
      <c r="AO1017">
        <v>472.94687541350601</v>
      </c>
      <c r="AP1017">
        <v>425.24926859059798</v>
      </c>
      <c r="AQ1017">
        <v>407.73136624889003</v>
      </c>
      <c r="AR1017">
        <v>403.10994638187702</v>
      </c>
      <c r="AS1017">
        <v>383.269518810416</v>
      </c>
      <c r="AT1017">
        <v>370.31435272944901</v>
      </c>
      <c r="AU1017">
        <v>411.71811113199101</v>
      </c>
      <c r="AV1017">
        <v>461.62042301741099</v>
      </c>
      <c r="AW1017">
        <v>528.831515856225</v>
      </c>
      <c r="AX1017">
        <v>519.21135412852095</v>
      </c>
      <c r="AY1017">
        <v>459.09128801822999</v>
      </c>
      <c r="AZ1017">
        <v>354.90459127840103</v>
      </c>
      <c r="BA1017">
        <v>342.927871559545</v>
      </c>
      <c r="BB1017">
        <v>407.15990008039603</v>
      </c>
      <c r="BC1017">
        <v>495.40294297204201</v>
      </c>
      <c r="BD1017">
        <v>551.14848814476602</v>
      </c>
      <c r="BE1017">
        <v>525.83028607869198</v>
      </c>
      <c r="BF1017">
        <v>459.35077065813499</v>
      </c>
      <c r="BG1017">
        <v>564.97941932673098</v>
      </c>
      <c r="BH1017">
        <v>794.15095181928598</v>
      </c>
      <c r="BI1017">
        <v>1068.1017674856901</v>
      </c>
      <c r="BJ1017">
        <v>1346.87721478964</v>
      </c>
      <c r="BK1017">
        <v>1384.7287488453801</v>
      </c>
      <c r="BL1017">
        <v>1239.17427637742</v>
      </c>
      <c r="BM1017">
        <v>1008.50260431923</v>
      </c>
      <c r="BN1017">
        <v>814.99551194794606</v>
      </c>
      <c r="BO1017">
        <v>673.71080104649002</v>
      </c>
      <c r="BP1017">
        <v>565.70815608789803</v>
      </c>
      <c r="BQ1017">
        <v>437.35848483605901</v>
      </c>
      <c r="BR1017">
        <v>313.25092983793598</v>
      </c>
      <c r="BS1017">
        <v>305.04421489459401</v>
      </c>
      <c r="BT1017">
        <v>306.78649342628398</v>
      </c>
      <c r="BU1017">
        <v>301.532011226066</v>
      </c>
      <c r="BV1017">
        <v>297.67431174534801</v>
      </c>
      <c r="BW1017">
        <v>301.40009874672398</v>
      </c>
      <c r="BX1017">
        <v>292.36198635795699</v>
      </c>
      <c r="BY1017">
        <v>302.85553828026502</v>
      </c>
      <c r="BZ1017">
        <v>297.76574460543497</v>
      </c>
      <c r="CA1017">
        <v>294.35572947256298</v>
      </c>
      <c r="CB1017">
        <v>291.23446227690698</v>
      </c>
      <c r="CC1017">
        <v>295.16300896447399</v>
      </c>
      <c r="CD1017">
        <v>287.66160026108798</v>
      </c>
      <c r="CE1017">
        <v>283.14160303784701</v>
      </c>
      <c r="CF1017">
        <v>293.90506942530999</v>
      </c>
      <c r="CG1017">
        <v>286.85831461899801</v>
      </c>
      <c r="CH1017">
        <v>294.53758366403201</v>
      </c>
      <c r="CI1017">
        <v>297.08691543709801</v>
      </c>
      <c r="CJ1017">
        <v>300.792618415199</v>
      </c>
      <c r="CK1017">
        <v>301.48896817751898</v>
      </c>
      <c r="CL1017">
        <v>292.19366959616701</v>
      </c>
      <c r="CM1017">
        <v>297.31831388363503</v>
      </c>
      <c r="CN1017">
        <v>293.98424404520398</v>
      </c>
      <c r="CO1017">
        <v>291.93815189360498</v>
      </c>
      <c r="CP1017">
        <v>289.49360159020802</v>
      </c>
      <c r="CQ1017">
        <v>291.17693198492998</v>
      </c>
      <c r="CR1017">
        <v>294.40054952738001</v>
      </c>
      <c r="CS1017">
        <v>289.40428792567099</v>
      </c>
      <c r="CT1017">
        <v>292.10714051419802</v>
      </c>
      <c r="CU1017">
        <v>293.73185979358499</v>
      </c>
      <c r="CV1017">
        <v>295.496375037853</v>
      </c>
      <c r="CW1017">
        <v>283.32474384084901</v>
      </c>
    </row>
    <row r="1018" spans="1:101" x14ac:dyDescent="0.25">
      <c r="A1018">
        <v>244.165554072096</v>
      </c>
      <c r="B1018">
        <v>291.21285287291801</v>
      </c>
      <c r="C1018">
        <v>288.64481409053701</v>
      </c>
      <c r="D1018">
        <v>290.26738145237601</v>
      </c>
      <c r="E1018">
        <v>299.017185626436</v>
      </c>
      <c r="F1018">
        <v>290.37571153815799</v>
      </c>
      <c r="G1018">
        <v>297.24896532430398</v>
      </c>
      <c r="H1018">
        <v>282.50428018117998</v>
      </c>
      <c r="I1018">
        <v>293.986983303069</v>
      </c>
      <c r="J1018">
        <v>288.23239323855398</v>
      </c>
      <c r="K1018">
        <v>293.96500900708998</v>
      </c>
      <c r="L1018">
        <v>295.63892360961199</v>
      </c>
      <c r="M1018">
        <v>290.87673634125798</v>
      </c>
      <c r="N1018">
        <v>294.22322864947</v>
      </c>
      <c r="O1018">
        <v>292.71450259999301</v>
      </c>
      <c r="P1018">
        <v>290.87565329703801</v>
      </c>
      <c r="Q1018">
        <v>290.80336813469199</v>
      </c>
      <c r="R1018">
        <v>286.05351804940801</v>
      </c>
      <c r="S1018">
        <v>289.52805063927502</v>
      </c>
      <c r="T1018">
        <v>288.33167141288601</v>
      </c>
      <c r="U1018">
        <v>305.86923461542699</v>
      </c>
      <c r="V1018">
        <v>292.37375252679402</v>
      </c>
      <c r="W1018">
        <v>283.51360477895798</v>
      </c>
      <c r="X1018">
        <v>295.08526492656398</v>
      </c>
      <c r="Y1018">
        <v>301.26158116187497</v>
      </c>
      <c r="Z1018">
        <v>297.14910605244103</v>
      </c>
      <c r="AA1018">
        <v>293.133720175012</v>
      </c>
      <c r="AB1018">
        <v>293.26548399659902</v>
      </c>
      <c r="AC1018">
        <v>294.08243374564597</v>
      </c>
      <c r="AD1018">
        <v>294.805000043051</v>
      </c>
      <c r="AE1018">
        <v>293.99475179928697</v>
      </c>
      <c r="AF1018">
        <v>292.07843533301502</v>
      </c>
      <c r="AG1018">
        <v>301.256337947031</v>
      </c>
      <c r="AH1018">
        <v>304.12951733984102</v>
      </c>
      <c r="AI1018">
        <v>292.82618274692101</v>
      </c>
      <c r="AJ1018">
        <v>321.22353544965603</v>
      </c>
      <c r="AK1018">
        <v>369.15187250489902</v>
      </c>
      <c r="AL1018">
        <v>450.94081090300602</v>
      </c>
      <c r="AM1018">
        <v>484.97708878127901</v>
      </c>
      <c r="AN1018">
        <v>488.153275526735</v>
      </c>
      <c r="AO1018">
        <v>472.38926414458899</v>
      </c>
      <c r="AP1018">
        <v>424.57016441564502</v>
      </c>
      <c r="AQ1018">
        <v>407.488267265003</v>
      </c>
      <c r="AR1018">
        <v>402.296980673115</v>
      </c>
      <c r="AS1018">
        <v>383.36754733928501</v>
      </c>
      <c r="AT1018">
        <v>370.18750267583698</v>
      </c>
      <c r="AU1018">
        <v>411.39131271247601</v>
      </c>
      <c r="AV1018">
        <v>460.675891356845</v>
      </c>
      <c r="AW1018">
        <v>528.45765520575901</v>
      </c>
      <c r="AX1018">
        <v>518.77422932310003</v>
      </c>
      <c r="AY1018">
        <v>458.47505478586498</v>
      </c>
      <c r="AZ1018">
        <v>354.57217938465101</v>
      </c>
      <c r="BA1018">
        <v>342.88203945477198</v>
      </c>
      <c r="BB1018">
        <v>406.78205856580502</v>
      </c>
      <c r="BC1018">
        <v>494.83740266206701</v>
      </c>
      <c r="BD1018">
        <v>550.54681409995897</v>
      </c>
      <c r="BE1018">
        <v>525.262615649498</v>
      </c>
      <c r="BF1018">
        <v>459.27525321701199</v>
      </c>
      <c r="BG1018">
        <v>564.36782065449302</v>
      </c>
      <c r="BH1018">
        <v>792.948316912118</v>
      </c>
      <c r="BI1018">
        <v>1065.67453667208</v>
      </c>
      <c r="BJ1018">
        <v>1344.06142251495</v>
      </c>
      <c r="BK1018">
        <v>1381.3691049081799</v>
      </c>
      <c r="BL1018">
        <v>1236.49065495083</v>
      </c>
      <c r="BM1018">
        <v>1006.20333014862</v>
      </c>
      <c r="BN1018">
        <v>812.94478382816999</v>
      </c>
      <c r="BO1018">
        <v>672.91766487030702</v>
      </c>
      <c r="BP1018">
        <v>565.23289568713403</v>
      </c>
      <c r="BQ1018">
        <v>437.06472292042599</v>
      </c>
      <c r="BR1018">
        <v>313.259577586109</v>
      </c>
      <c r="BS1018">
        <v>304.63690606716898</v>
      </c>
      <c r="BT1018">
        <v>306.60584360493698</v>
      </c>
      <c r="BU1018">
        <v>301.525158979639</v>
      </c>
      <c r="BV1018">
        <v>297.291003851114</v>
      </c>
      <c r="BW1018">
        <v>301.36684075768301</v>
      </c>
      <c r="BX1018">
        <v>292.30877013108</v>
      </c>
      <c r="BY1018">
        <v>302.790323148948</v>
      </c>
      <c r="BZ1018">
        <v>297.55632041317801</v>
      </c>
      <c r="CA1018">
        <v>294.01886338333298</v>
      </c>
      <c r="CB1018">
        <v>291.25541488416798</v>
      </c>
      <c r="CC1018">
        <v>295.11204884150999</v>
      </c>
      <c r="CD1018">
        <v>287.25199201030699</v>
      </c>
      <c r="CE1018">
        <v>282.897812517967</v>
      </c>
      <c r="CF1018">
        <v>294.27819646927497</v>
      </c>
      <c r="CG1018">
        <v>286.79045170389799</v>
      </c>
      <c r="CH1018">
        <v>294.54166456842</v>
      </c>
      <c r="CI1018">
        <v>297.19502087473802</v>
      </c>
      <c r="CJ1018">
        <v>300.80134499628599</v>
      </c>
      <c r="CK1018">
        <v>301.51105290314001</v>
      </c>
      <c r="CL1018">
        <v>292.13837525148699</v>
      </c>
      <c r="CM1018">
        <v>297.44493703488899</v>
      </c>
      <c r="CN1018">
        <v>293.90895048157898</v>
      </c>
      <c r="CO1018">
        <v>291.637502931386</v>
      </c>
      <c r="CP1018">
        <v>289.41933102441402</v>
      </c>
      <c r="CQ1018">
        <v>291.05530282946899</v>
      </c>
      <c r="CR1018">
        <v>294.69393248341203</v>
      </c>
      <c r="CS1018">
        <v>289.26089703365699</v>
      </c>
      <c r="CT1018">
        <v>292.23034126373199</v>
      </c>
      <c r="CU1018">
        <v>293.52036645623099</v>
      </c>
      <c r="CV1018">
        <v>295.71704983052899</v>
      </c>
      <c r="CW1018">
        <v>283.282069543408</v>
      </c>
    </row>
    <row r="1019" spans="1:101" x14ac:dyDescent="0.25">
      <c r="A1019">
        <v>244.40587449933199</v>
      </c>
      <c r="B1019">
        <v>291.29634276060199</v>
      </c>
      <c r="C1019">
        <v>288.24603211163901</v>
      </c>
      <c r="D1019">
        <v>289.62861798649698</v>
      </c>
      <c r="E1019">
        <v>295.98440582424598</v>
      </c>
      <c r="F1019">
        <v>293.42537951440698</v>
      </c>
      <c r="G1019">
        <v>292.67072168595899</v>
      </c>
      <c r="H1019">
        <v>281.92450165004101</v>
      </c>
      <c r="I1019">
        <v>295.02340876855499</v>
      </c>
      <c r="J1019">
        <v>291.63841233634503</v>
      </c>
      <c r="K1019">
        <v>295.84673800020602</v>
      </c>
      <c r="L1019">
        <v>297.030279988171</v>
      </c>
      <c r="M1019">
        <v>290.93776410628601</v>
      </c>
      <c r="N1019">
        <v>298.405863571179</v>
      </c>
      <c r="O1019">
        <v>292.62219286907998</v>
      </c>
      <c r="P1019">
        <v>291.06878478757602</v>
      </c>
      <c r="Q1019">
        <v>292.01085790717599</v>
      </c>
      <c r="R1019">
        <v>290.19248929107698</v>
      </c>
      <c r="S1019">
        <v>291.785156571377</v>
      </c>
      <c r="T1019">
        <v>288.17081739968802</v>
      </c>
      <c r="U1019">
        <v>305.63863903535503</v>
      </c>
      <c r="V1019">
        <v>293.083778037743</v>
      </c>
      <c r="W1019">
        <v>286.59667841679999</v>
      </c>
      <c r="X1019">
        <v>294.80496637065897</v>
      </c>
      <c r="Y1019">
        <v>301.60715355901198</v>
      </c>
      <c r="Z1019">
        <v>298.695765462525</v>
      </c>
      <c r="AA1019">
        <v>292.23986101775898</v>
      </c>
      <c r="AB1019">
        <v>292.86346722853199</v>
      </c>
      <c r="AC1019">
        <v>291.64269499602898</v>
      </c>
      <c r="AD1019">
        <v>295.94197887733498</v>
      </c>
      <c r="AE1019">
        <v>295.28271284870698</v>
      </c>
      <c r="AF1019">
        <v>294.15010988278999</v>
      </c>
      <c r="AG1019">
        <v>302.23548755313499</v>
      </c>
      <c r="AH1019">
        <v>304.14656586037898</v>
      </c>
      <c r="AI1019">
        <v>292.77335712054798</v>
      </c>
      <c r="AJ1019">
        <v>319.79550419422998</v>
      </c>
      <c r="AK1019">
        <v>364.57756711643901</v>
      </c>
      <c r="AL1019">
        <v>431.77159776369302</v>
      </c>
      <c r="AM1019">
        <v>462.46930690215299</v>
      </c>
      <c r="AN1019">
        <v>463.279525546039</v>
      </c>
      <c r="AO1019">
        <v>450.72985693850802</v>
      </c>
      <c r="AP1019">
        <v>407.52084806735201</v>
      </c>
      <c r="AQ1019">
        <v>396.25665138630899</v>
      </c>
      <c r="AR1019">
        <v>393.51940506068001</v>
      </c>
      <c r="AS1019">
        <v>379.214980845735</v>
      </c>
      <c r="AT1019">
        <v>368.15457333169002</v>
      </c>
      <c r="AU1019">
        <v>409.74493081663002</v>
      </c>
      <c r="AV1019">
        <v>467.72221836426399</v>
      </c>
      <c r="AW1019">
        <v>534.02882775426099</v>
      </c>
      <c r="AX1019">
        <v>519.84369735620896</v>
      </c>
      <c r="AY1019">
        <v>458.51192595749399</v>
      </c>
      <c r="AZ1019">
        <v>354.09522388664999</v>
      </c>
      <c r="BA1019">
        <v>348.02244098494702</v>
      </c>
      <c r="BB1019">
        <v>410.68282491695197</v>
      </c>
      <c r="BC1019">
        <v>495.225972896347</v>
      </c>
      <c r="BD1019">
        <v>548.16971967436496</v>
      </c>
      <c r="BE1019">
        <v>510.21582743666499</v>
      </c>
      <c r="BF1019">
        <v>453.92000902241898</v>
      </c>
      <c r="BG1019">
        <v>560.83843791731704</v>
      </c>
      <c r="BH1019">
        <v>782.49861177290404</v>
      </c>
      <c r="BI1019">
        <v>1042.3668632399299</v>
      </c>
      <c r="BJ1019">
        <v>1285.76711624118</v>
      </c>
      <c r="BK1019">
        <v>1298.1009779687199</v>
      </c>
      <c r="BL1019">
        <v>1105.62780105558</v>
      </c>
      <c r="BM1019">
        <v>895.23288118912205</v>
      </c>
      <c r="BN1019">
        <v>727.83396748102098</v>
      </c>
      <c r="BO1019">
        <v>613.64866124883997</v>
      </c>
      <c r="BP1019">
        <v>528.74871052900596</v>
      </c>
      <c r="BQ1019">
        <v>425.39147414369398</v>
      </c>
      <c r="BR1019">
        <v>312.41125917597702</v>
      </c>
      <c r="BS1019">
        <v>303.19011706173501</v>
      </c>
      <c r="BT1019">
        <v>305.43395285278098</v>
      </c>
      <c r="BU1019">
        <v>301.24542279078298</v>
      </c>
      <c r="BV1019">
        <v>297.02517529212201</v>
      </c>
      <c r="BW1019">
        <v>302.546986714301</v>
      </c>
      <c r="BX1019">
        <v>294.60053972846299</v>
      </c>
      <c r="BY1019">
        <v>298.51054126400902</v>
      </c>
      <c r="BZ1019">
        <v>298.349097812016</v>
      </c>
      <c r="CA1019">
        <v>293.30312400984099</v>
      </c>
      <c r="CB1019">
        <v>293.41455404273501</v>
      </c>
      <c r="CC1019">
        <v>294.29484539990898</v>
      </c>
      <c r="CD1019">
        <v>288.50743537832801</v>
      </c>
      <c r="CE1019">
        <v>283.963180990757</v>
      </c>
      <c r="CF1019">
        <v>294.30315848600401</v>
      </c>
      <c r="CG1019">
        <v>287.93319561310398</v>
      </c>
      <c r="CH1019">
        <v>294.32589799590301</v>
      </c>
      <c r="CI1019">
        <v>298.27259215843299</v>
      </c>
      <c r="CJ1019">
        <v>301.05157317303002</v>
      </c>
      <c r="CK1019">
        <v>303.78491562962398</v>
      </c>
      <c r="CL1019">
        <v>292.40898294118102</v>
      </c>
      <c r="CM1019">
        <v>295.04344368760002</v>
      </c>
      <c r="CN1019">
        <v>296.329711811484</v>
      </c>
      <c r="CO1019">
        <v>290.63065603719002</v>
      </c>
      <c r="CP1019">
        <v>289.544032099128</v>
      </c>
      <c r="CQ1019">
        <v>293.046429779704</v>
      </c>
      <c r="CR1019">
        <v>294.22769571722102</v>
      </c>
      <c r="CS1019">
        <v>290.48444625199198</v>
      </c>
      <c r="CT1019">
        <v>293.186724159172</v>
      </c>
      <c r="CU1019">
        <v>292.13160402790402</v>
      </c>
      <c r="CV1019">
        <v>294.56763466056702</v>
      </c>
      <c r="CW1019">
        <v>282.25419814224898</v>
      </c>
    </row>
    <row r="1020" spans="1:101" x14ac:dyDescent="0.25">
      <c r="A1020">
        <v>244.646194926568</v>
      </c>
      <c r="B1020">
        <v>291.70200821811198</v>
      </c>
      <c r="C1020">
        <v>286.13122459969998</v>
      </c>
      <c r="D1020">
        <v>290.126459770574</v>
      </c>
      <c r="E1020">
        <v>294.40806172694698</v>
      </c>
      <c r="F1020">
        <v>296.53684620293802</v>
      </c>
      <c r="G1020">
        <v>288.28973482980098</v>
      </c>
      <c r="H1020">
        <v>282.97371624806999</v>
      </c>
      <c r="I1020">
        <v>296.23980617901202</v>
      </c>
      <c r="J1020">
        <v>295.89479137356199</v>
      </c>
      <c r="K1020">
        <v>298.78894509588201</v>
      </c>
      <c r="L1020">
        <v>298.91236211876401</v>
      </c>
      <c r="M1020">
        <v>292.29488411945698</v>
      </c>
      <c r="N1020">
        <v>298.813833927156</v>
      </c>
      <c r="O1020">
        <v>295.04782914581</v>
      </c>
      <c r="P1020">
        <v>292.01328370509799</v>
      </c>
      <c r="Q1020">
        <v>291.65202386993201</v>
      </c>
      <c r="R1020">
        <v>296.60909106503601</v>
      </c>
      <c r="S1020">
        <v>292.37678250521702</v>
      </c>
      <c r="T1020">
        <v>287.96196565481398</v>
      </c>
      <c r="U1020">
        <v>304.09622616528702</v>
      </c>
      <c r="V1020">
        <v>293.04036988077598</v>
      </c>
      <c r="W1020">
        <v>289.99694893253798</v>
      </c>
      <c r="X1020">
        <v>298.23789948529401</v>
      </c>
      <c r="Y1020">
        <v>299.80212396133601</v>
      </c>
      <c r="Z1020">
        <v>299.67437993846698</v>
      </c>
      <c r="AA1020">
        <v>293.58871740053098</v>
      </c>
      <c r="AB1020">
        <v>293.40856708925202</v>
      </c>
      <c r="AC1020">
        <v>290.151309927711</v>
      </c>
      <c r="AD1020">
        <v>296.65431741734199</v>
      </c>
      <c r="AE1020">
        <v>296.09399623819399</v>
      </c>
      <c r="AF1020">
        <v>296.99211102976</v>
      </c>
      <c r="AG1020">
        <v>303.483094430054</v>
      </c>
      <c r="AH1020">
        <v>305.66201403047501</v>
      </c>
      <c r="AI1020">
        <v>293.66282822453002</v>
      </c>
      <c r="AJ1020">
        <v>319.56314024272501</v>
      </c>
      <c r="AK1020">
        <v>366.92267679589798</v>
      </c>
      <c r="AL1020">
        <v>426.398139510384</v>
      </c>
      <c r="AM1020">
        <v>459.43383089394598</v>
      </c>
      <c r="AN1020">
        <v>453.87736905829001</v>
      </c>
      <c r="AO1020">
        <v>441.81655187899901</v>
      </c>
      <c r="AP1020">
        <v>401.30002043489998</v>
      </c>
      <c r="AQ1020">
        <v>388.449100610779</v>
      </c>
      <c r="AR1020">
        <v>389.86877100576902</v>
      </c>
      <c r="AS1020">
        <v>379.499809523679</v>
      </c>
      <c r="AT1020">
        <v>368.621842673549</v>
      </c>
      <c r="AU1020">
        <v>410.45097057863597</v>
      </c>
      <c r="AV1020">
        <v>478.17043487749697</v>
      </c>
      <c r="AW1020">
        <v>541.69846043627899</v>
      </c>
      <c r="AX1020">
        <v>523.020678425357</v>
      </c>
      <c r="AY1020">
        <v>463.16458860587397</v>
      </c>
      <c r="AZ1020">
        <v>358.51056199509702</v>
      </c>
      <c r="BA1020">
        <v>351.67983209843197</v>
      </c>
      <c r="BB1020">
        <v>413.42628446339</v>
      </c>
      <c r="BC1020">
        <v>497.31640236481002</v>
      </c>
      <c r="BD1020">
        <v>549.23757084435294</v>
      </c>
      <c r="BE1020">
        <v>505.17003393743698</v>
      </c>
      <c r="BF1020">
        <v>453.51539076210003</v>
      </c>
      <c r="BG1020">
        <v>563.07338933968799</v>
      </c>
      <c r="BH1020">
        <v>784.83133025616996</v>
      </c>
      <c r="BI1020">
        <v>1042.2274069697501</v>
      </c>
      <c r="BJ1020">
        <v>1274.49862431526</v>
      </c>
      <c r="BK1020">
        <v>1274.2628450193299</v>
      </c>
      <c r="BL1020">
        <v>1050.8260118288699</v>
      </c>
      <c r="BM1020">
        <v>849.76977806180105</v>
      </c>
      <c r="BN1020">
        <v>694.88428213057796</v>
      </c>
      <c r="BO1020">
        <v>588.40164032852601</v>
      </c>
      <c r="BP1020">
        <v>514.63537413057702</v>
      </c>
      <c r="BQ1020">
        <v>420.875315526039</v>
      </c>
      <c r="BR1020">
        <v>311.76136947583097</v>
      </c>
      <c r="BS1020">
        <v>302.47985882682002</v>
      </c>
      <c r="BT1020">
        <v>302.62559272469503</v>
      </c>
      <c r="BU1020">
        <v>299.34315793308701</v>
      </c>
      <c r="BV1020">
        <v>298.630718738371</v>
      </c>
      <c r="BW1020">
        <v>304.30535941570901</v>
      </c>
      <c r="BX1020">
        <v>298.24788772218898</v>
      </c>
      <c r="BY1020">
        <v>295.20414307047702</v>
      </c>
      <c r="BZ1020">
        <v>299.01836586685801</v>
      </c>
      <c r="CA1020">
        <v>292.20628877824203</v>
      </c>
      <c r="CB1020">
        <v>296.72345878107097</v>
      </c>
      <c r="CC1020">
        <v>292.049148767465</v>
      </c>
      <c r="CD1020">
        <v>289.77809220896398</v>
      </c>
      <c r="CE1020">
        <v>285.894082101577</v>
      </c>
      <c r="CF1020">
        <v>294.88813134832799</v>
      </c>
      <c r="CG1020">
        <v>288.28666088238401</v>
      </c>
      <c r="CH1020">
        <v>295.19379578564201</v>
      </c>
      <c r="CI1020">
        <v>299.408496468274</v>
      </c>
      <c r="CJ1020">
        <v>301.89663782421297</v>
      </c>
      <c r="CK1020">
        <v>305.13175762417899</v>
      </c>
      <c r="CL1020">
        <v>294.38797707016403</v>
      </c>
      <c r="CM1020">
        <v>294.39131725916701</v>
      </c>
      <c r="CN1020">
        <v>301.569740580825</v>
      </c>
      <c r="CO1020">
        <v>290.80389614454401</v>
      </c>
      <c r="CP1020">
        <v>288.86202371804097</v>
      </c>
      <c r="CQ1020">
        <v>297.56140944358202</v>
      </c>
      <c r="CR1020">
        <v>293.02250824892701</v>
      </c>
      <c r="CS1020">
        <v>291.46320824833799</v>
      </c>
      <c r="CT1020">
        <v>293.60599908993697</v>
      </c>
      <c r="CU1020">
        <v>291.341731551762</v>
      </c>
      <c r="CV1020">
        <v>292.23355506446097</v>
      </c>
      <c r="CW1020">
        <v>283.54790822726602</v>
      </c>
    </row>
    <row r="1021" spans="1:101" x14ac:dyDescent="0.25">
      <c r="A1021">
        <v>244.88651535380501</v>
      </c>
      <c r="B1021">
        <v>292.31524660607403</v>
      </c>
      <c r="C1021">
        <v>285.41171272368399</v>
      </c>
      <c r="D1021">
        <v>289.87306817073602</v>
      </c>
      <c r="E1021">
        <v>293.68459564982697</v>
      </c>
      <c r="F1021">
        <v>296.63151746818602</v>
      </c>
      <c r="G1021">
        <v>286.821878877725</v>
      </c>
      <c r="H1021">
        <v>283.24509099527</v>
      </c>
      <c r="I1021">
        <v>295.67181689013898</v>
      </c>
      <c r="J1021">
        <v>296.68882964895897</v>
      </c>
      <c r="K1021">
        <v>298.74081353428397</v>
      </c>
      <c r="L1021">
        <v>298.786843366543</v>
      </c>
      <c r="M1021">
        <v>292.68088893063998</v>
      </c>
      <c r="N1021">
        <v>299.44377076652802</v>
      </c>
      <c r="O1021">
        <v>294.43566142466301</v>
      </c>
      <c r="P1021">
        <v>291.964681226587</v>
      </c>
      <c r="Q1021">
        <v>292.155416230865</v>
      </c>
      <c r="R1021">
        <v>297.39921628734498</v>
      </c>
      <c r="S1021">
        <v>292.20103770249602</v>
      </c>
      <c r="T1021">
        <v>288.76611731857599</v>
      </c>
      <c r="U1021">
        <v>303.21356727894101</v>
      </c>
      <c r="V1021">
        <v>292.91566592762001</v>
      </c>
      <c r="W1021">
        <v>290.701996109118</v>
      </c>
      <c r="X1021">
        <v>297.86134938978603</v>
      </c>
      <c r="Y1021">
        <v>299.60538512593098</v>
      </c>
      <c r="Z1021">
        <v>300.57074891159499</v>
      </c>
      <c r="AA1021">
        <v>293.666454079348</v>
      </c>
      <c r="AB1021">
        <v>293.36387439339501</v>
      </c>
      <c r="AC1021">
        <v>290.01654489086599</v>
      </c>
      <c r="AD1021">
        <v>296.91795458948599</v>
      </c>
      <c r="AE1021">
        <v>296.177295438263</v>
      </c>
      <c r="AF1021">
        <v>297.76313019269202</v>
      </c>
      <c r="AG1021">
        <v>303.25015859624699</v>
      </c>
      <c r="AH1021">
        <v>306.31524605820101</v>
      </c>
      <c r="AI1021">
        <v>294.126281019896</v>
      </c>
      <c r="AJ1021">
        <v>318.37142548178502</v>
      </c>
      <c r="AK1021">
        <v>363.33477817878401</v>
      </c>
      <c r="AL1021">
        <v>418.293052528658</v>
      </c>
      <c r="AM1021">
        <v>451.12766142944201</v>
      </c>
      <c r="AN1021">
        <v>443.61125209564199</v>
      </c>
      <c r="AO1021">
        <v>433.21650305613798</v>
      </c>
      <c r="AP1021">
        <v>395.54171415101501</v>
      </c>
      <c r="AQ1021">
        <v>384.17009839277898</v>
      </c>
      <c r="AR1021">
        <v>385.71238685463601</v>
      </c>
      <c r="AS1021">
        <v>377.27148619242502</v>
      </c>
      <c r="AT1021">
        <v>367.17895058878599</v>
      </c>
      <c r="AU1021">
        <v>408.77253159795902</v>
      </c>
      <c r="AV1021">
        <v>477.100621843076</v>
      </c>
      <c r="AW1021">
        <v>539.10696885824098</v>
      </c>
      <c r="AX1021">
        <v>520.96485766282001</v>
      </c>
      <c r="AY1021">
        <v>460.30660954827101</v>
      </c>
      <c r="AZ1021">
        <v>357.79990448852101</v>
      </c>
      <c r="BA1021">
        <v>351.74507504535399</v>
      </c>
      <c r="BB1021">
        <v>413.18486823675801</v>
      </c>
      <c r="BC1021">
        <v>497.26779005057</v>
      </c>
      <c r="BD1021">
        <v>548.06223715120495</v>
      </c>
      <c r="BE1021">
        <v>498.63956169180398</v>
      </c>
      <c r="BF1021">
        <v>451.71499129418203</v>
      </c>
      <c r="BG1021">
        <v>560.62919289533704</v>
      </c>
      <c r="BH1021">
        <v>779.38145387143197</v>
      </c>
      <c r="BI1021">
        <v>1037.2152464435801</v>
      </c>
      <c r="BJ1021">
        <v>1255.16150232533</v>
      </c>
      <c r="BK1021">
        <v>1239.17238389522</v>
      </c>
      <c r="BL1021">
        <v>1010.78816340303</v>
      </c>
      <c r="BM1021">
        <v>817.58321161262995</v>
      </c>
      <c r="BN1021">
        <v>673.26904163485301</v>
      </c>
      <c r="BO1021">
        <v>575.548034514194</v>
      </c>
      <c r="BP1021">
        <v>504.87091570515901</v>
      </c>
      <c r="BQ1021">
        <v>415.714918720063</v>
      </c>
      <c r="BR1021">
        <v>312.51513194555901</v>
      </c>
      <c r="BS1021">
        <v>302.24264205860402</v>
      </c>
      <c r="BT1021">
        <v>302.87367104977801</v>
      </c>
      <c r="BU1021">
        <v>299.77801676948098</v>
      </c>
      <c r="BV1021">
        <v>298.53679016716802</v>
      </c>
      <c r="BW1021">
        <v>304.38022209922298</v>
      </c>
      <c r="BX1021">
        <v>298.655028149494</v>
      </c>
      <c r="BY1021">
        <v>294.18576871902201</v>
      </c>
      <c r="BZ1021">
        <v>298.36926842988402</v>
      </c>
      <c r="CA1021">
        <v>291.49029853225801</v>
      </c>
      <c r="CB1021">
        <v>296.69254000063103</v>
      </c>
      <c r="CC1021">
        <v>292.17433514193903</v>
      </c>
      <c r="CD1021">
        <v>289.51593076612102</v>
      </c>
      <c r="CE1021">
        <v>285.63637553450502</v>
      </c>
      <c r="CF1021">
        <v>295.26855191122399</v>
      </c>
      <c r="CG1021">
        <v>288.61116798757803</v>
      </c>
      <c r="CH1021">
        <v>293.843316399733</v>
      </c>
      <c r="CI1021">
        <v>299.195759436473</v>
      </c>
      <c r="CJ1021">
        <v>301.617963863331</v>
      </c>
      <c r="CK1021">
        <v>305.65712856273598</v>
      </c>
      <c r="CL1021">
        <v>294.228472497984</v>
      </c>
      <c r="CM1021">
        <v>293.93496990464303</v>
      </c>
      <c r="CN1021">
        <v>301.53215458216602</v>
      </c>
      <c r="CO1021">
        <v>290.97687386033499</v>
      </c>
      <c r="CP1021">
        <v>288.192796367759</v>
      </c>
      <c r="CQ1021">
        <v>298.11996908514197</v>
      </c>
      <c r="CR1021">
        <v>293.24133419337198</v>
      </c>
      <c r="CS1021">
        <v>290.61377551555</v>
      </c>
      <c r="CT1021">
        <v>293.18763763647001</v>
      </c>
      <c r="CU1021">
        <v>289.88387137916698</v>
      </c>
      <c r="CV1021">
        <v>291.28414975578602</v>
      </c>
      <c r="CW1021">
        <v>284.23809019951801</v>
      </c>
    </row>
    <row r="1022" spans="1:101" x14ac:dyDescent="0.25">
      <c r="A1022">
        <v>245.126835781041</v>
      </c>
      <c r="B1022">
        <v>292.385914822009</v>
      </c>
      <c r="C1022">
        <v>288.46537083802298</v>
      </c>
      <c r="D1022">
        <v>295.32059751711603</v>
      </c>
      <c r="E1022">
        <v>291.65670215287997</v>
      </c>
      <c r="F1022">
        <v>299.44768606994199</v>
      </c>
      <c r="G1022">
        <v>287.07771221616201</v>
      </c>
      <c r="H1022">
        <v>286.24236164492601</v>
      </c>
      <c r="I1022">
        <v>293.10545493588899</v>
      </c>
      <c r="J1022">
        <v>300.15335369201398</v>
      </c>
      <c r="K1022">
        <v>300.29812408623599</v>
      </c>
      <c r="L1022">
        <v>299.466034519625</v>
      </c>
      <c r="M1022">
        <v>293.14114356408601</v>
      </c>
      <c r="N1022">
        <v>300.659311277928</v>
      </c>
      <c r="O1022">
        <v>293.93098461116898</v>
      </c>
      <c r="P1022">
        <v>289.22338608866102</v>
      </c>
      <c r="Q1022">
        <v>295.904022297175</v>
      </c>
      <c r="R1022">
        <v>293.26744829272798</v>
      </c>
      <c r="S1022">
        <v>299.25309298033898</v>
      </c>
      <c r="T1022">
        <v>292.792188781552</v>
      </c>
      <c r="U1022">
        <v>298.89403376333502</v>
      </c>
      <c r="V1022">
        <v>292.40204344312599</v>
      </c>
      <c r="W1022">
        <v>296.35856465067297</v>
      </c>
      <c r="X1022">
        <v>297.16626693484199</v>
      </c>
      <c r="Y1022">
        <v>296.14758944336</v>
      </c>
      <c r="Z1022">
        <v>301.30681355012598</v>
      </c>
      <c r="AA1022">
        <v>293.62684732446797</v>
      </c>
      <c r="AB1022">
        <v>295.21540463732498</v>
      </c>
      <c r="AC1022">
        <v>290.98791802823501</v>
      </c>
      <c r="AD1022">
        <v>302.01437924441598</v>
      </c>
      <c r="AE1022">
        <v>295.37088369275199</v>
      </c>
      <c r="AF1022">
        <v>297.16290464288397</v>
      </c>
      <c r="AG1022">
        <v>299.309921253428</v>
      </c>
      <c r="AH1022">
        <v>310.58809914342999</v>
      </c>
      <c r="AI1022">
        <v>297.56949101278701</v>
      </c>
      <c r="AJ1022">
        <v>316.30812912924603</v>
      </c>
      <c r="AK1022">
        <v>358.25548593231599</v>
      </c>
      <c r="AL1022">
        <v>408.60907792359802</v>
      </c>
      <c r="AM1022">
        <v>434.504538040407</v>
      </c>
      <c r="AN1022">
        <v>429.72347399789197</v>
      </c>
      <c r="AO1022">
        <v>419.02656802476002</v>
      </c>
      <c r="AP1022">
        <v>380.61532636876899</v>
      </c>
      <c r="AQ1022">
        <v>377.03634109077802</v>
      </c>
      <c r="AR1022">
        <v>372.93894640580902</v>
      </c>
      <c r="AS1022">
        <v>372.05148464067997</v>
      </c>
      <c r="AT1022">
        <v>370.51176998453599</v>
      </c>
      <c r="AU1022">
        <v>412.55292139794102</v>
      </c>
      <c r="AV1022">
        <v>484.065290174513</v>
      </c>
      <c r="AW1022">
        <v>539.87936674056596</v>
      </c>
      <c r="AX1022">
        <v>523.32485688077497</v>
      </c>
      <c r="AY1022">
        <v>461.65442897074598</v>
      </c>
      <c r="AZ1022">
        <v>356.49513124472799</v>
      </c>
      <c r="BA1022">
        <v>352.66377283126502</v>
      </c>
      <c r="BB1022">
        <v>419.99518485700099</v>
      </c>
      <c r="BC1022">
        <v>503.23670954943799</v>
      </c>
      <c r="BD1022">
        <v>551.406564277283</v>
      </c>
      <c r="BE1022">
        <v>484.55835016192702</v>
      </c>
      <c r="BF1022">
        <v>446.637035420188</v>
      </c>
      <c r="BG1022">
        <v>562.49613726148903</v>
      </c>
      <c r="BH1022">
        <v>775.10347376485299</v>
      </c>
      <c r="BI1022">
        <v>1035.53643951352</v>
      </c>
      <c r="BJ1022">
        <v>1211.7315962031601</v>
      </c>
      <c r="BK1022">
        <v>1158.1144579664799</v>
      </c>
      <c r="BL1022">
        <v>915.49089396139095</v>
      </c>
      <c r="BM1022">
        <v>746.35085559707397</v>
      </c>
      <c r="BN1022">
        <v>619.37647525049101</v>
      </c>
      <c r="BO1022">
        <v>547.974233261314</v>
      </c>
      <c r="BP1022">
        <v>480.668027088077</v>
      </c>
      <c r="BQ1022">
        <v>405.62777366934898</v>
      </c>
      <c r="BR1022">
        <v>312.18520528043899</v>
      </c>
      <c r="BS1022">
        <v>303.08328918480299</v>
      </c>
      <c r="BT1022">
        <v>303.10434890622599</v>
      </c>
      <c r="BU1022">
        <v>302.46622020387201</v>
      </c>
      <c r="BV1022">
        <v>301.38579542859298</v>
      </c>
      <c r="BW1022">
        <v>302.83271742273502</v>
      </c>
      <c r="BX1022">
        <v>300.900877147279</v>
      </c>
      <c r="BY1022">
        <v>290.23484832270299</v>
      </c>
      <c r="BZ1022">
        <v>300.11240028512998</v>
      </c>
      <c r="CA1022">
        <v>294.10509336153399</v>
      </c>
      <c r="CB1022">
        <v>297.45597919900501</v>
      </c>
      <c r="CC1022">
        <v>293.795528583703</v>
      </c>
      <c r="CD1022">
        <v>292.678870278825</v>
      </c>
      <c r="CE1022">
        <v>286.69582773049899</v>
      </c>
      <c r="CF1022">
        <v>298.61033458423202</v>
      </c>
      <c r="CG1022">
        <v>289.73215247924003</v>
      </c>
      <c r="CH1022">
        <v>295.07434786156199</v>
      </c>
      <c r="CI1022">
        <v>299.44690684967202</v>
      </c>
      <c r="CJ1022">
        <v>295.57437944498599</v>
      </c>
      <c r="CK1022">
        <v>304.88856051137401</v>
      </c>
      <c r="CL1022">
        <v>296.42287970718297</v>
      </c>
      <c r="CM1022">
        <v>291.21565879342302</v>
      </c>
      <c r="CN1022">
        <v>304.43447531970401</v>
      </c>
      <c r="CO1022">
        <v>290.48392910947598</v>
      </c>
      <c r="CP1022">
        <v>285.47334727946901</v>
      </c>
      <c r="CQ1022">
        <v>303.614700504658</v>
      </c>
      <c r="CR1022">
        <v>296.01902688506698</v>
      </c>
      <c r="CS1022">
        <v>291.54644411282902</v>
      </c>
      <c r="CT1022">
        <v>298.07048648854101</v>
      </c>
      <c r="CU1022">
        <v>283.287696412738</v>
      </c>
      <c r="CV1022">
        <v>289.821748418776</v>
      </c>
      <c r="CW1022">
        <v>290.58590073140101</v>
      </c>
    </row>
    <row r="1023" spans="1:101" x14ac:dyDescent="0.25">
      <c r="A1023">
        <v>245.36715620827701</v>
      </c>
      <c r="B1023">
        <v>292.107322090038</v>
      </c>
      <c r="C1023">
        <v>289.064346427023</v>
      </c>
      <c r="D1023">
        <v>295.10507444160902</v>
      </c>
      <c r="E1023">
        <v>291.657552422452</v>
      </c>
      <c r="F1023">
        <v>300.38294647802201</v>
      </c>
      <c r="G1023">
        <v>287.86426660113801</v>
      </c>
      <c r="H1023">
        <v>285.47592658507699</v>
      </c>
      <c r="I1023">
        <v>292.93314796617102</v>
      </c>
      <c r="J1023">
        <v>300.574355474931</v>
      </c>
      <c r="K1023">
        <v>301.357878584547</v>
      </c>
      <c r="L1023">
        <v>299.373043516716</v>
      </c>
      <c r="M1023">
        <v>293.34459066114403</v>
      </c>
      <c r="N1023">
        <v>300.49123402128902</v>
      </c>
      <c r="O1023">
        <v>293.62955714498202</v>
      </c>
      <c r="P1023">
        <v>288.010352955158</v>
      </c>
      <c r="Q1023">
        <v>294.82730268044298</v>
      </c>
      <c r="R1023">
        <v>292.97407772649598</v>
      </c>
      <c r="S1023">
        <v>301.17479305987598</v>
      </c>
      <c r="T1023">
        <v>292.93260109022799</v>
      </c>
      <c r="U1023">
        <v>297.753266903422</v>
      </c>
      <c r="V1023">
        <v>293.35657838218799</v>
      </c>
      <c r="W1023">
        <v>297.37874982978798</v>
      </c>
      <c r="X1023">
        <v>297.32155813429102</v>
      </c>
      <c r="Y1023">
        <v>296.26774033383401</v>
      </c>
      <c r="Z1023">
        <v>301.26281833146601</v>
      </c>
      <c r="AA1023">
        <v>293.65813965075603</v>
      </c>
      <c r="AB1023">
        <v>295.92515926014403</v>
      </c>
      <c r="AC1023">
        <v>291.00941433244998</v>
      </c>
      <c r="AD1023">
        <v>302.14166321636299</v>
      </c>
      <c r="AE1023">
        <v>295.90072343918501</v>
      </c>
      <c r="AF1023">
        <v>295.72010021932101</v>
      </c>
      <c r="AG1023">
        <v>298.46853459106501</v>
      </c>
      <c r="AH1023">
        <v>312.897288094175</v>
      </c>
      <c r="AI1023">
        <v>297.574383241151</v>
      </c>
      <c r="AJ1023">
        <v>314.67154147098103</v>
      </c>
      <c r="AK1023">
        <v>356.57473381019599</v>
      </c>
      <c r="AL1023">
        <v>406.04991705025299</v>
      </c>
      <c r="AM1023">
        <v>429.17559212411601</v>
      </c>
      <c r="AN1023">
        <v>423.32628014596298</v>
      </c>
      <c r="AO1023">
        <v>415.44103508757303</v>
      </c>
      <c r="AP1023">
        <v>376.91488823890802</v>
      </c>
      <c r="AQ1023">
        <v>374.702752339835</v>
      </c>
      <c r="AR1023">
        <v>369.93763601390799</v>
      </c>
      <c r="AS1023">
        <v>369.884472447321</v>
      </c>
      <c r="AT1023">
        <v>371.47805460193001</v>
      </c>
      <c r="AU1023">
        <v>411.60247307000998</v>
      </c>
      <c r="AV1023">
        <v>482.63709919592901</v>
      </c>
      <c r="AW1023">
        <v>534.88013141642296</v>
      </c>
      <c r="AX1023">
        <v>521.33025996762296</v>
      </c>
      <c r="AY1023">
        <v>457.62872221123502</v>
      </c>
      <c r="AZ1023">
        <v>354.87461168752702</v>
      </c>
      <c r="BA1023">
        <v>350.752231491744</v>
      </c>
      <c r="BB1023">
        <v>418.85640884451499</v>
      </c>
      <c r="BC1023">
        <v>501.91497950040201</v>
      </c>
      <c r="BD1023">
        <v>546.02332005856397</v>
      </c>
      <c r="BE1023">
        <v>479.19173749543597</v>
      </c>
      <c r="BF1023">
        <v>443.22790083849799</v>
      </c>
      <c r="BG1023">
        <v>556.03321509228101</v>
      </c>
      <c r="BH1023">
        <v>763.89658906274803</v>
      </c>
      <c r="BI1023">
        <v>1021.72275529159</v>
      </c>
      <c r="BJ1023">
        <v>1190.0744597344501</v>
      </c>
      <c r="BK1023">
        <v>1127.82543802092</v>
      </c>
      <c r="BL1023">
        <v>889.05951068289596</v>
      </c>
      <c r="BM1023">
        <v>730.592982558176</v>
      </c>
      <c r="BN1023">
        <v>606.70707241586899</v>
      </c>
      <c r="BO1023">
        <v>540.82189306105204</v>
      </c>
      <c r="BP1023">
        <v>474.352096674336</v>
      </c>
      <c r="BQ1023">
        <v>402.48880727012198</v>
      </c>
      <c r="BR1023">
        <v>310.70991007847999</v>
      </c>
      <c r="BS1023">
        <v>304.95500869056201</v>
      </c>
      <c r="BT1023">
        <v>303.95426516077202</v>
      </c>
      <c r="BU1023">
        <v>303.160940238764</v>
      </c>
      <c r="BV1023">
        <v>300.517561932729</v>
      </c>
      <c r="BW1023">
        <v>301.28290096740801</v>
      </c>
      <c r="BX1023">
        <v>300.55127111310702</v>
      </c>
      <c r="BY1023">
        <v>290.38604846684302</v>
      </c>
      <c r="BZ1023">
        <v>299.70669887783299</v>
      </c>
      <c r="CA1023">
        <v>293.34552585364003</v>
      </c>
      <c r="CB1023">
        <v>298.69735394916501</v>
      </c>
      <c r="CC1023">
        <v>295.42981087276598</v>
      </c>
      <c r="CD1023">
        <v>293.074680826568</v>
      </c>
      <c r="CE1023">
        <v>286.22455151115099</v>
      </c>
      <c r="CF1023">
        <v>297.86052297831299</v>
      </c>
      <c r="CG1023">
        <v>288.95827510450903</v>
      </c>
      <c r="CH1023">
        <v>294.41521311743901</v>
      </c>
      <c r="CI1023">
        <v>299.35337447944698</v>
      </c>
      <c r="CJ1023">
        <v>293.45765633276801</v>
      </c>
      <c r="CK1023">
        <v>304.77537362578101</v>
      </c>
      <c r="CL1023">
        <v>295.46578759994497</v>
      </c>
      <c r="CM1023">
        <v>290.26776536508902</v>
      </c>
      <c r="CN1023">
        <v>304.67169007484</v>
      </c>
      <c r="CO1023">
        <v>292.502885578818</v>
      </c>
      <c r="CP1023">
        <v>284.86099735049999</v>
      </c>
      <c r="CQ1023">
        <v>303.90165783853701</v>
      </c>
      <c r="CR1023">
        <v>297.006586656666</v>
      </c>
      <c r="CS1023">
        <v>291.82711567336798</v>
      </c>
      <c r="CT1023">
        <v>296.83248791361098</v>
      </c>
      <c r="CU1023">
        <v>282.13296091164699</v>
      </c>
      <c r="CV1023">
        <v>289.27141781617303</v>
      </c>
      <c r="CW1023">
        <v>291.74407751423303</v>
      </c>
    </row>
    <row r="1024" spans="1:101" x14ac:dyDescent="0.25">
      <c r="A1024">
        <v>245.60747663551399</v>
      </c>
      <c r="B1024">
        <v>296.43611903666999</v>
      </c>
      <c r="C1024">
        <v>291.08673967228299</v>
      </c>
      <c r="D1024">
        <v>296.87113672599702</v>
      </c>
      <c r="E1024">
        <v>292.24302537950302</v>
      </c>
      <c r="F1024">
        <v>302.36070522380498</v>
      </c>
      <c r="G1024">
        <v>287.71791786122901</v>
      </c>
      <c r="H1024">
        <v>287.18978357784698</v>
      </c>
      <c r="I1024">
        <v>294.05152783339003</v>
      </c>
      <c r="J1024">
        <v>302.87000498225598</v>
      </c>
      <c r="K1024">
        <v>302.52796584220101</v>
      </c>
      <c r="L1024">
        <v>297.63623429757502</v>
      </c>
      <c r="M1024">
        <v>291.68354189724801</v>
      </c>
      <c r="N1024">
        <v>300.387260501127</v>
      </c>
      <c r="O1024">
        <v>292.65816691099502</v>
      </c>
      <c r="P1024">
        <v>290.391305313136</v>
      </c>
      <c r="Q1024">
        <v>295.3558675873</v>
      </c>
      <c r="R1024">
        <v>293.33933130811801</v>
      </c>
      <c r="S1024">
        <v>301.135045614673</v>
      </c>
      <c r="T1024">
        <v>293.778631194323</v>
      </c>
      <c r="U1024">
        <v>298.720163302652</v>
      </c>
      <c r="V1024">
        <v>296.55021517459897</v>
      </c>
      <c r="W1024">
        <v>298.87681014609302</v>
      </c>
      <c r="X1024">
        <v>297.43377678499098</v>
      </c>
      <c r="Y1024">
        <v>294.28357720986901</v>
      </c>
      <c r="Z1024">
        <v>301.89072392784499</v>
      </c>
      <c r="AA1024">
        <v>293.72552654702901</v>
      </c>
      <c r="AB1024">
        <v>296.03598535717401</v>
      </c>
      <c r="AC1024">
        <v>290.78009381060201</v>
      </c>
      <c r="AD1024">
        <v>297.04110702263398</v>
      </c>
      <c r="AE1024">
        <v>295.38999199668802</v>
      </c>
      <c r="AF1024">
        <v>298.05072606353502</v>
      </c>
      <c r="AG1024">
        <v>296.44242175533901</v>
      </c>
      <c r="AH1024">
        <v>312.78861874667899</v>
      </c>
      <c r="AI1024">
        <v>300.92496401699998</v>
      </c>
      <c r="AJ1024">
        <v>316.04642104900802</v>
      </c>
      <c r="AK1024">
        <v>351.45562169896903</v>
      </c>
      <c r="AL1024">
        <v>395.89818850941202</v>
      </c>
      <c r="AM1024">
        <v>419.52688072324798</v>
      </c>
      <c r="AN1024">
        <v>410.44257129387898</v>
      </c>
      <c r="AO1024">
        <v>398.35722249964402</v>
      </c>
      <c r="AP1024">
        <v>369.86529924003401</v>
      </c>
      <c r="AQ1024">
        <v>365.65240117209902</v>
      </c>
      <c r="AR1024">
        <v>363.050823967008</v>
      </c>
      <c r="AS1024">
        <v>365.22909563824697</v>
      </c>
      <c r="AT1024">
        <v>370.57109909979403</v>
      </c>
      <c r="AU1024">
        <v>411.753663418928</v>
      </c>
      <c r="AV1024">
        <v>490.433630041041</v>
      </c>
      <c r="AW1024">
        <v>542.64424565645197</v>
      </c>
      <c r="AX1024">
        <v>531.73189045890194</v>
      </c>
      <c r="AY1024">
        <v>452.01002455336601</v>
      </c>
      <c r="AZ1024">
        <v>357.10971001309298</v>
      </c>
      <c r="BA1024">
        <v>355.195187792046</v>
      </c>
      <c r="BB1024">
        <v>426.64865673331599</v>
      </c>
      <c r="BC1024">
        <v>510.13082396975398</v>
      </c>
      <c r="BD1024">
        <v>551.45751364237003</v>
      </c>
      <c r="BE1024">
        <v>472.73250543685998</v>
      </c>
      <c r="BF1024">
        <v>439.73670203759599</v>
      </c>
      <c r="BG1024">
        <v>553.133797710306</v>
      </c>
      <c r="BH1024">
        <v>752.89464965979903</v>
      </c>
      <c r="BI1024">
        <v>997.56558435956504</v>
      </c>
      <c r="BJ1024">
        <v>1127.58968354897</v>
      </c>
      <c r="BK1024">
        <v>1033.32091015945</v>
      </c>
      <c r="BL1024">
        <v>794.90579517087303</v>
      </c>
      <c r="BM1024">
        <v>659.00182372315305</v>
      </c>
      <c r="BN1024">
        <v>559.20254499767395</v>
      </c>
      <c r="BO1024">
        <v>506.68510099930398</v>
      </c>
      <c r="BP1024">
        <v>449.46400327732499</v>
      </c>
      <c r="BQ1024">
        <v>390.54559594278402</v>
      </c>
      <c r="BR1024">
        <v>308.410740745147</v>
      </c>
      <c r="BS1024">
        <v>303.10503928748</v>
      </c>
      <c r="BT1024">
        <v>303.29065079874499</v>
      </c>
      <c r="BU1024">
        <v>304.27637530764002</v>
      </c>
      <c r="BV1024">
        <v>300.04957513698099</v>
      </c>
      <c r="BW1024">
        <v>300.89764436036899</v>
      </c>
      <c r="BX1024">
        <v>303.69713114578599</v>
      </c>
      <c r="BY1024">
        <v>292.51447531394501</v>
      </c>
      <c r="BZ1024">
        <v>296.18126349797598</v>
      </c>
      <c r="CA1024">
        <v>293.949088698683</v>
      </c>
      <c r="CB1024">
        <v>299.80889609614798</v>
      </c>
      <c r="CC1024">
        <v>298.33151827406402</v>
      </c>
      <c r="CD1024">
        <v>296.225021633224</v>
      </c>
      <c r="CE1024">
        <v>293.41264071659901</v>
      </c>
      <c r="CF1024">
        <v>300.18772819581</v>
      </c>
      <c r="CG1024">
        <v>295.13538451731301</v>
      </c>
      <c r="CH1024">
        <v>291.03193446826998</v>
      </c>
      <c r="CI1024">
        <v>300.531988199517</v>
      </c>
      <c r="CJ1024">
        <v>293.07071515017998</v>
      </c>
      <c r="CK1024">
        <v>307.17727231659597</v>
      </c>
      <c r="CL1024">
        <v>296.58218222259302</v>
      </c>
      <c r="CM1024">
        <v>294.11230379333199</v>
      </c>
      <c r="CN1024">
        <v>299.957483444616</v>
      </c>
      <c r="CO1024">
        <v>296.648561205889</v>
      </c>
      <c r="CP1024">
        <v>286.958920197417</v>
      </c>
      <c r="CQ1024">
        <v>305.37009970592902</v>
      </c>
      <c r="CR1024">
        <v>299.00953439825298</v>
      </c>
      <c r="CS1024">
        <v>291.32756109316699</v>
      </c>
      <c r="CT1024">
        <v>295.55541509782103</v>
      </c>
      <c r="CU1024">
        <v>282.91401995349298</v>
      </c>
      <c r="CV1024">
        <v>290.04127438718399</v>
      </c>
      <c r="CW1024">
        <v>294.621855399823</v>
      </c>
    </row>
    <row r="1025" spans="1:101" x14ac:dyDescent="0.25">
      <c r="A1025">
        <v>245.84779706275</v>
      </c>
      <c r="B1025">
        <v>296.76862020498299</v>
      </c>
      <c r="C1025">
        <v>296.49341312458603</v>
      </c>
      <c r="D1025">
        <v>298.05433299291798</v>
      </c>
      <c r="E1025">
        <v>295.92142616252897</v>
      </c>
      <c r="F1025">
        <v>301.76905804937701</v>
      </c>
      <c r="G1025">
        <v>291.95644945800098</v>
      </c>
      <c r="H1025">
        <v>288.64953443931199</v>
      </c>
      <c r="I1025">
        <v>298.66318189725598</v>
      </c>
      <c r="J1025">
        <v>302.95711524702898</v>
      </c>
      <c r="K1025">
        <v>301.82476745575798</v>
      </c>
      <c r="L1025">
        <v>297.51970941819502</v>
      </c>
      <c r="M1025">
        <v>291.77178776879299</v>
      </c>
      <c r="N1025">
        <v>299.64484373619302</v>
      </c>
      <c r="O1025">
        <v>292.71456721309102</v>
      </c>
      <c r="P1025">
        <v>291.62119258227199</v>
      </c>
      <c r="Q1025">
        <v>296.34684851819299</v>
      </c>
      <c r="R1025">
        <v>295.26115707568198</v>
      </c>
      <c r="S1025">
        <v>301.01623056255801</v>
      </c>
      <c r="T1025">
        <v>292.153098904405</v>
      </c>
      <c r="U1025">
        <v>298.14731914730402</v>
      </c>
      <c r="V1025">
        <v>299.979580068308</v>
      </c>
      <c r="W1025">
        <v>299.27148564293702</v>
      </c>
      <c r="X1025">
        <v>295.26144718693399</v>
      </c>
      <c r="Y1025">
        <v>292.03975544682498</v>
      </c>
      <c r="Z1025">
        <v>301.89983434728401</v>
      </c>
      <c r="AA1025">
        <v>295.93085031544803</v>
      </c>
      <c r="AB1025">
        <v>297.528927131807</v>
      </c>
      <c r="AC1025">
        <v>290.59948517386198</v>
      </c>
      <c r="AD1025">
        <v>296.32991874596001</v>
      </c>
      <c r="AE1025">
        <v>299.28550671990399</v>
      </c>
      <c r="AF1025">
        <v>299.74571880472303</v>
      </c>
      <c r="AG1025">
        <v>296.92395470382297</v>
      </c>
      <c r="AH1025">
        <v>310.443807350295</v>
      </c>
      <c r="AI1025">
        <v>308.72775664401797</v>
      </c>
      <c r="AJ1025">
        <v>319.05972063798401</v>
      </c>
      <c r="AK1025">
        <v>348.85876622676602</v>
      </c>
      <c r="AL1025">
        <v>396.04400823319099</v>
      </c>
      <c r="AM1025">
        <v>420.13386944037399</v>
      </c>
      <c r="AN1025">
        <v>408.877119264371</v>
      </c>
      <c r="AO1025">
        <v>397.75857066904899</v>
      </c>
      <c r="AP1025">
        <v>368.13077092201502</v>
      </c>
      <c r="AQ1025">
        <v>363.99648754261801</v>
      </c>
      <c r="AR1025">
        <v>362.17536438320099</v>
      </c>
      <c r="AS1025">
        <v>359.95519283426398</v>
      </c>
      <c r="AT1025">
        <v>368.92856054891001</v>
      </c>
      <c r="AU1025">
        <v>409.34193295795802</v>
      </c>
      <c r="AV1025">
        <v>496.96722886153998</v>
      </c>
      <c r="AW1025">
        <v>548.66757691202099</v>
      </c>
      <c r="AX1025">
        <v>534.63785546288</v>
      </c>
      <c r="AY1025">
        <v>451.97987022066599</v>
      </c>
      <c r="AZ1025">
        <v>359.87528135128002</v>
      </c>
      <c r="BA1025">
        <v>353.71524319767201</v>
      </c>
      <c r="BB1025">
        <v>431.025087219255</v>
      </c>
      <c r="BC1025">
        <v>513.08287270902599</v>
      </c>
      <c r="BD1025">
        <v>554.19667355881302</v>
      </c>
      <c r="BE1025">
        <v>471.63367185750599</v>
      </c>
      <c r="BF1025">
        <v>439.87885917148799</v>
      </c>
      <c r="BG1025">
        <v>553.47587579034496</v>
      </c>
      <c r="BH1025">
        <v>752.336029614739</v>
      </c>
      <c r="BI1025">
        <v>999.80401073694998</v>
      </c>
      <c r="BJ1025">
        <v>1119.5637947391499</v>
      </c>
      <c r="BK1025">
        <v>1018.09836822251</v>
      </c>
      <c r="BL1025">
        <v>779.80221541943001</v>
      </c>
      <c r="BM1025">
        <v>648.84593446813301</v>
      </c>
      <c r="BN1025">
        <v>550.69805323758305</v>
      </c>
      <c r="BO1025">
        <v>498.69575958556499</v>
      </c>
      <c r="BP1025">
        <v>440.96140278313999</v>
      </c>
      <c r="BQ1025">
        <v>385.64563682634798</v>
      </c>
      <c r="BR1025">
        <v>305.75511617840903</v>
      </c>
      <c r="BS1025">
        <v>306.18119601179097</v>
      </c>
      <c r="BT1025">
        <v>302.47182351826001</v>
      </c>
      <c r="BU1025">
        <v>303.24207408072999</v>
      </c>
      <c r="BV1025">
        <v>304.15214694678798</v>
      </c>
      <c r="BW1025">
        <v>304.62298118543902</v>
      </c>
      <c r="BX1025">
        <v>305.71883630877102</v>
      </c>
      <c r="BY1025">
        <v>293.18431432767198</v>
      </c>
      <c r="BZ1025">
        <v>295.811823353867</v>
      </c>
      <c r="CA1025">
        <v>296.27537910789101</v>
      </c>
      <c r="CB1025">
        <v>301.94236209076598</v>
      </c>
      <c r="CC1025">
        <v>296.540681952868</v>
      </c>
      <c r="CD1025">
        <v>299.101800747781</v>
      </c>
      <c r="CE1025">
        <v>296.44637378631103</v>
      </c>
      <c r="CF1025">
        <v>300.84594770211999</v>
      </c>
      <c r="CG1025">
        <v>297.93493179255302</v>
      </c>
      <c r="CH1025">
        <v>292.817617435187</v>
      </c>
      <c r="CI1025">
        <v>301.07169593641402</v>
      </c>
      <c r="CJ1025">
        <v>293.67005242117</v>
      </c>
      <c r="CK1025">
        <v>307.95716540377998</v>
      </c>
      <c r="CL1025">
        <v>296.82607775626798</v>
      </c>
      <c r="CM1025">
        <v>295.59168377269401</v>
      </c>
      <c r="CN1025">
        <v>300.50458887347702</v>
      </c>
      <c r="CO1025">
        <v>298.99235301228799</v>
      </c>
      <c r="CP1025">
        <v>291.27574109926502</v>
      </c>
      <c r="CQ1025">
        <v>306.72415109867597</v>
      </c>
      <c r="CR1025">
        <v>297.16165588069401</v>
      </c>
      <c r="CS1025">
        <v>291.85642163252498</v>
      </c>
      <c r="CT1025">
        <v>295.76460733069098</v>
      </c>
      <c r="CU1025">
        <v>283.22262233803201</v>
      </c>
      <c r="CV1025">
        <v>291.88715947017698</v>
      </c>
      <c r="CW1025">
        <v>295.22349687265103</v>
      </c>
    </row>
    <row r="1026" spans="1:101" x14ac:dyDescent="0.25">
      <c r="A1026">
        <v>246.08811748998599</v>
      </c>
      <c r="B1026">
        <v>296.58334733446799</v>
      </c>
      <c r="C1026">
        <v>296.72384964673802</v>
      </c>
      <c r="D1026">
        <v>298.57997163799098</v>
      </c>
      <c r="E1026">
        <v>297.974994465647</v>
      </c>
      <c r="F1026">
        <v>302.15906171034999</v>
      </c>
      <c r="G1026">
        <v>293.45867577225403</v>
      </c>
      <c r="H1026">
        <v>290.114237389219</v>
      </c>
      <c r="I1026">
        <v>299.08727737824398</v>
      </c>
      <c r="J1026">
        <v>301.44318786198301</v>
      </c>
      <c r="K1026">
        <v>302.797996234165</v>
      </c>
      <c r="L1026">
        <v>296.79984771647798</v>
      </c>
      <c r="M1026">
        <v>293.73530817250003</v>
      </c>
      <c r="N1026">
        <v>298.85342501215803</v>
      </c>
      <c r="O1026">
        <v>291.89040540675899</v>
      </c>
      <c r="P1026">
        <v>292.8005475535</v>
      </c>
      <c r="Q1026">
        <v>296.33786259791998</v>
      </c>
      <c r="R1026">
        <v>296.01500794258101</v>
      </c>
      <c r="S1026">
        <v>299.57526768681998</v>
      </c>
      <c r="T1026">
        <v>291.899301273861</v>
      </c>
      <c r="U1026">
        <v>296.18875388436498</v>
      </c>
      <c r="V1026">
        <v>299.71724449861699</v>
      </c>
      <c r="W1026">
        <v>299.479548331513</v>
      </c>
      <c r="X1026">
        <v>295.826039408101</v>
      </c>
      <c r="Y1026">
        <v>290.39058137695503</v>
      </c>
      <c r="Z1026">
        <v>300.22420136745598</v>
      </c>
      <c r="AA1026">
        <v>298.54695287957998</v>
      </c>
      <c r="AB1026">
        <v>299.07177080979801</v>
      </c>
      <c r="AC1026">
        <v>289.87750398272902</v>
      </c>
      <c r="AD1026">
        <v>295.46640791538601</v>
      </c>
      <c r="AE1026">
        <v>299.50328530786402</v>
      </c>
      <c r="AF1026">
        <v>297.59856866217302</v>
      </c>
      <c r="AG1026">
        <v>297.25354993419899</v>
      </c>
      <c r="AH1026">
        <v>310.95733457185298</v>
      </c>
      <c r="AI1026">
        <v>310.81787453421498</v>
      </c>
      <c r="AJ1026">
        <v>322.05745466470398</v>
      </c>
      <c r="AK1026">
        <v>345.27795637243599</v>
      </c>
      <c r="AL1026">
        <v>389.20973766425499</v>
      </c>
      <c r="AM1026">
        <v>410.26086810780203</v>
      </c>
      <c r="AN1026">
        <v>400.04011755746802</v>
      </c>
      <c r="AO1026">
        <v>389.395067486919</v>
      </c>
      <c r="AP1026">
        <v>363.95027315763298</v>
      </c>
      <c r="AQ1026">
        <v>357.185971594298</v>
      </c>
      <c r="AR1026">
        <v>357.902889250177</v>
      </c>
      <c r="AS1026">
        <v>354.60306384588898</v>
      </c>
      <c r="AT1026">
        <v>364.03644007891899</v>
      </c>
      <c r="AU1026">
        <v>408.36246093268898</v>
      </c>
      <c r="AV1026">
        <v>495.51066899539899</v>
      </c>
      <c r="AW1026">
        <v>539.57531738166199</v>
      </c>
      <c r="AX1026">
        <v>527.44752988470304</v>
      </c>
      <c r="AY1026">
        <v>444.36360135992902</v>
      </c>
      <c r="AZ1026">
        <v>357.00641647852598</v>
      </c>
      <c r="BA1026">
        <v>350.73257001447701</v>
      </c>
      <c r="BB1026">
        <v>430.62199295111702</v>
      </c>
      <c r="BC1026">
        <v>509.77072889781601</v>
      </c>
      <c r="BD1026">
        <v>546.95229704441397</v>
      </c>
      <c r="BE1026">
        <v>457.77905824729402</v>
      </c>
      <c r="BF1026">
        <v>435.41172015434</v>
      </c>
      <c r="BG1026">
        <v>547.49881747730706</v>
      </c>
      <c r="BH1026">
        <v>736.76824672190003</v>
      </c>
      <c r="BI1026">
        <v>966.62178858162997</v>
      </c>
      <c r="BJ1026">
        <v>1068.0391155462501</v>
      </c>
      <c r="BK1026">
        <v>954.61348652651304</v>
      </c>
      <c r="BL1026">
        <v>723.804547609417</v>
      </c>
      <c r="BM1026">
        <v>610.10952971447705</v>
      </c>
      <c r="BN1026">
        <v>527.06776853019005</v>
      </c>
      <c r="BO1026">
        <v>482.71215720904098</v>
      </c>
      <c r="BP1026">
        <v>430.591313796968</v>
      </c>
      <c r="BQ1026">
        <v>376.22749494267703</v>
      </c>
      <c r="BR1026">
        <v>304.55712438193802</v>
      </c>
      <c r="BS1026">
        <v>309.37608140765701</v>
      </c>
      <c r="BT1026">
        <v>301.89739499489298</v>
      </c>
      <c r="BU1026">
        <v>304.06637818267097</v>
      </c>
      <c r="BV1026">
        <v>302.51598305259301</v>
      </c>
      <c r="BW1026">
        <v>302.20182752364099</v>
      </c>
      <c r="BX1026">
        <v>307.29589136086503</v>
      </c>
      <c r="BY1026">
        <v>293.69682922126299</v>
      </c>
      <c r="BZ1026">
        <v>296.57515028420602</v>
      </c>
      <c r="CA1026">
        <v>296.737820091012</v>
      </c>
      <c r="CB1026">
        <v>302.59769825924099</v>
      </c>
      <c r="CC1026">
        <v>295.16827744046498</v>
      </c>
      <c r="CD1026">
        <v>300.61259474777103</v>
      </c>
      <c r="CE1026">
        <v>296.96847000026099</v>
      </c>
      <c r="CF1026">
        <v>302.07806272989598</v>
      </c>
      <c r="CG1026">
        <v>298.07064350121999</v>
      </c>
      <c r="CH1026">
        <v>293.41117740508503</v>
      </c>
      <c r="CI1026">
        <v>300.68286558430901</v>
      </c>
      <c r="CJ1026">
        <v>292.945555684498</v>
      </c>
      <c r="CK1026">
        <v>307.356980545802</v>
      </c>
      <c r="CL1026">
        <v>295.890286860392</v>
      </c>
      <c r="CM1026">
        <v>297.380104924352</v>
      </c>
      <c r="CN1026">
        <v>302.05502675683999</v>
      </c>
      <c r="CO1026">
        <v>300.69185596827401</v>
      </c>
      <c r="CP1026">
        <v>291.36526445832197</v>
      </c>
      <c r="CQ1026">
        <v>305.07540967217801</v>
      </c>
      <c r="CR1026">
        <v>298.22081961452</v>
      </c>
      <c r="CS1026">
        <v>291.70112907062497</v>
      </c>
      <c r="CT1026">
        <v>293.839845141024</v>
      </c>
      <c r="CU1026">
        <v>282.61702773900998</v>
      </c>
      <c r="CV1026">
        <v>291.75973603674998</v>
      </c>
      <c r="CW1026">
        <v>297.34849844322503</v>
      </c>
    </row>
    <row r="1027" spans="1:101" x14ac:dyDescent="0.25">
      <c r="A1027">
        <v>246.328437917222</v>
      </c>
      <c r="B1027">
        <v>295.73051910472799</v>
      </c>
      <c r="C1027">
        <v>300.485059839097</v>
      </c>
      <c r="D1027">
        <v>299.65573307962802</v>
      </c>
      <c r="E1027">
        <v>297.66527023484502</v>
      </c>
      <c r="F1027">
        <v>302.53102071684901</v>
      </c>
      <c r="G1027">
        <v>299.79295555128499</v>
      </c>
      <c r="H1027">
        <v>289.18484515828902</v>
      </c>
      <c r="I1027">
        <v>301.70522567025802</v>
      </c>
      <c r="J1027">
        <v>298.13291545535401</v>
      </c>
      <c r="K1027">
        <v>302.71064419500698</v>
      </c>
      <c r="L1027">
        <v>293.17026438891901</v>
      </c>
      <c r="M1027">
        <v>294.59378078939</v>
      </c>
      <c r="N1027">
        <v>296.614805962003</v>
      </c>
      <c r="O1027">
        <v>294.25057961320198</v>
      </c>
      <c r="P1027">
        <v>292.49096242038797</v>
      </c>
      <c r="Q1027">
        <v>297.73606116768099</v>
      </c>
      <c r="R1027">
        <v>292.94504677025901</v>
      </c>
      <c r="S1027">
        <v>294.20103869881302</v>
      </c>
      <c r="T1027">
        <v>292.23082950266001</v>
      </c>
      <c r="U1027">
        <v>294.19711312121501</v>
      </c>
      <c r="V1027">
        <v>302.25027991749897</v>
      </c>
      <c r="W1027">
        <v>298.063260068989</v>
      </c>
      <c r="X1027">
        <v>294.04257611191201</v>
      </c>
      <c r="Y1027">
        <v>296.95707186032399</v>
      </c>
      <c r="Z1027">
        <v>298.81064354870603</v>
      </c>
      <c r="AA1027">
        <v>305.05825687734699</v>
      </c>
      <c r="AB1027">
        <v>298.55209089412301</v>
      </c>
      <c r="AC1027">
        <v>288.97528988959903</v>
      </c>
      <c r="AD1027">
        <v>297.01464699019402</v>
      </c>
      <c r="AE1027">
        <v>300.65917348504502</v>
      </c>
      <c r="AF1027">
        <v>296.275292968472</v>
      </c>
      <c r="AG1027">
        <v>296.01776517710101</v>
      </c>
      <c r="AH1027">
        <v>308.929706437346</v>
      </c>
      <c r="AI1027">
        <v>313.76402829819102</v>
      </c>
      <c r="AJ1027">
        <v>323.26677393384898</v>
      </c>
      <c r="AK1027">
        <v>340.31642036166198</v>
      </c>
      <c r="AL1027">
        <v>386.187849046986</v>
      </c>
      <c r="AM1027">
        <v>400.473131361762</v>
      </c>
      <c r="AN1027">
        <v>396.39213828366599</v>
      </c>
      <c r="AO1027">
        <v>385.60944297901301</v>
      </c>
      <c r="AP1027">
        <v>363.586362292849</v>
      </c>
      <c r="AQ1027">
        <v>360.69701813580201</v>
      </c>
      <c r="AR1027">
        <v>356.26231102776097</v>
      </c>
      <c r="AS1027">
        <v>355.84720132078797</v>
      </c>
      <c r="AT1027">
        <v>362.05757621605301</v>
      </c>
      <c r="AU1027">
        <v>407.557935781786</v>
      </c>
      <c r="AV1027">
        <v>493.84298976949202</v>
      </c>
      <c r="AW1027">
        <v>545.29739788514303</v>
      </c>
      <c r="AX1027">
        <v>533.39569187591997</v>
      </c>
      <c r="AY1027">
        <v>444.04463031443601</v>
      </c>
      <c r="AZ1027">
        <v>354.026144542042</v>
      </c>
      <c r="BA1027">
        <v>351.67791376358298</v>
      </c>
      <c r="BB1027">
        <v>435.45819314552699</v>
      </c>
      <c r="BC1027">
        <v>512.905411988943</v>
      </c>
      <c r="BD1027">
        <v>553.50071644179002</v>
      </c>
      <c r="BE1027">
        <v>460.96228771515399</v>
      </c>
      <c r="BF1027">
        <v>432.951224152024</v>
      </c>
      <c r="BG1027">
        <v>553.93627687351295</v>
      </c>
      <c r="BH1027">
        <v>737.59256292361897</v>
      </c>
      <c r="BI1027">
        <v>964.18439806087497</v>
      </c>
      <c r="BJ1027">
        <v>1043.48802271301</v>
      </c>
      <c r="BK1027">
        <v>921.90709290883206</v>
      </c>
      <c r="BL1027">
        <v>688.88678653879697</v>
      </c>
      <c r="BM1027">
        <v>585.33396765194402</v>
      </c>
      <c r="BN1027">
        <v>508.43295898495199</v>
      </c>
      <c r="BO1027">
        <v>470.68602982660002</v>
      </c>
      <c r="BP1027">
        <v>421.11137847417501</v>
      </c>
      <c r="BQ1027">
        <v>372.86234641805498</v>
      </c>
      <c r="BR1027">
        <v>301.53944379693098</v>
      </c>
      <c r="BS1027">
        <v>313.37193786892999</v>
      </c>
      <c r="BT1027">
        <v>304.421360121286</v>
      </c>
      <c r="BU1027">
        <v>307.17587892196201</v>
      </c>
      <c r="BV1027">
        <v>303.731517661689</v>
      </c>
      <c r="BW1027">
        <v>301.92072573966101</v>
      </c>
      <c r="BX1027">
        <v>305.74120237356999</v>
      </c>
      <c r="BY1027">
        <v>296.16823591221203</v>
      </c>
      <c r="BZ1027">
        <v>298.32766729846298</v>
      </c>
      <c r="CA1027">
        <v>297.60716408582698</v>
      </c>
      <c r="CB1027">
        <v>302.50027869473502</v>
      </c>
      <c r="CC1027">
        <v>298.03993676184302</v>
      </c>
      <c r="CD1027">
        <v>304.93244006500498</v>
      </c>
      <c r="CE1027">
        <v>302.44873664961</v>
      </c>
      <c r="CF1027">
        <v>299.973390349726</v>
      </c>
      <c r="CG1027">
        <v>301.19456618596399</v>
      </c>
      <c r="CH1027">
        <v>296.96582347317798</v>
      </c>
      <c r="CI1027">
        <v>302.03269745294</v>
      </c>
      <c r="CJ1027">
        <v>289.49618158828702</v>
      </c>
      <c r="CK1027">
        <v>305.17531187677298</v>
      </c>
      <c r="CL1027">
        <v>299.79880419230699</v>
      </c>
      <c r="CM1027">
        <v>300.21178494700598</v>
      </c>
      <c r="CN1027">
        <v>300.78175268439401</v>
      </c>
      <c r="CO1027">
        <v>300.68647136166999</v>
      </c>
      <c r="CP1027">
        <v>298.50954810985399</v>
      </c>
      <c r="CQ1027">
        <v>306.23335796139202</v>
      </c>
      <c r="CR1027">
        <v>300.35403632822101</v>
      </c>
      <c r="CS1027">
        <v>291.15627491138201</v>
      </c>
      <c r="CT1027">
        <v>292.96412357045801</v>
      </c>
      <c r="CU1027">
        <v>285.88088247061302</v>
      </c>
      <c r="CV1027">
        <v>290.82873076212098</v>
      </c>
      <c r="CW1027">
        <v>296.82675960575602</v>
      </c>
    </row>
    <row r="1028" spans="1:101" x14ac:dyDescent="0.25">
      <c r="A1028">
        <v>246.56875834445901</v>
      </c>
      <c r="B1028">
        <v>294.94009240186102</v>
      </c>
      <c r="C1028">
        <v>299.46702082220202</v>
      </c>
      <c r="D1028">
        <v>300.30763190171899</v>
      </c>
      <c r="E1028">
        <v>296.996899051718</v>
      </c>
      <c r="F1028">
        <v>302.388772942804</v>
      </c>
      <c r="G1028">
        <v>300.69091485169201</v>
      </c>
      <c r="H1028">
        <v>288.83709891587102</v>
      </c>
      <c r="I1028">
        <v>299.62849494058702</v>
      </c>
      <c r="J1028">
        <v>297.355897300462</v>
      </c>
      <c r="K1028">
        <v>301.54732712548503</v>
      </c>
      <c r="L1028">
        <v>294.01443660795201</v>
      </c>
      <c r="M1028">
        <v>296.10068353901602</v>
      </c>
      <c r="N1028">
        <v>299.63784202561499</v>
      </c>
      <c r="O1028">
        <v>293.73742785093799</v>
      </c>
      <c r="P1028">
        <v>293.95670490549998</v>
      </c>
      <c r="Q1028">
        <v>298.25939003281002</v>
      </c>
      <c r="R1028">
        <v>291.25099842676002</v>
      </c>
      <c r="S1028">
        <v>293.63651275222401</v>
      </c>
      <c r="T1028">
        <v>293.62624398117902</v>
      </c>
      <c r="U1028">
        <v>294.27107566463798</v>
      </c>
      <c r="V1028">
        <v>301.33647482871299</v>
      </c>
      <c r="W1028">
        <v>300.93862787813299</v>
      </c>
      <c r="X1028">
        <v>292.96945039996001</v>
      </c>
      <c r="Y1028">
        <v>300.15987185467401</v>
      </c>
      <c r="Z1028">
        <v>297.25040847396701</v>
      </c>
      <c r="AA1028">
        <v>305.86835330869201</v>
      </c>
      <c r="AB1028">
        <v>297.80155589289302</v>
      </c>
      <c r="AC1028">
        <v>286.980857045731</v>
      </c>
      <c r="AD1028">
        <v>299.80723063999</v>
      </c>
      <c r="AE1028">
        <v>301.00115347331598</v>
      </c>
      <c r="AF1028">
        <v>294.35891464893098</v>
      </c>
      <c r="AG1028">
        <v>294.67110774240899</v>
      </c>
      <c r="AH1028">
        <v>307.16067015148502</v>
      </c>
      <c r="AI1028">
        <v>315.076203012848</v>
      </c>
      <c r="AJ1028">
        <v>323.49221677484701</v>
      </c>
      <c r="AK1028">
        <v>341.99251148569903</v>
      </c>
      <c r="AL1028">
        <v>382.94414119724098</v>
      </c>
      <c r="AM1028">
        <v>393.136518479335</v>
      </c>
      <c r="AN1028">
        <v>393.61676306355503</v>
      </c>
      <c r="AO1028">
        <v>383.15802798792998</v>
      </c>
      <c r="AP1028">
        <v>362.301779414723</v>
      </c>
      <c r="AQ1028">
        <v>359.42576351894797</v>
      </c>
      <c r="AR1028">
        <v>354.22353495225701</v>
      </c>
      <c r="AS1028">
        <v>354.54582973151702</v>
      </c>
      <c r="AT1028">
        <v>359.91897820762102</v>
      </c>
      <c r="AU1028">
        <v>407.76694612652801</v>
      </c>
      <c r="AV1028">
        <v>493.03179600426103</v>
      </c>
      <c r="AW1028">
        <v>544.89936408185895</v>
      </c>
      <c r="AX1028">
        <v>529.37229699088596</v>
      </c>
      <c r="AY1028">
        <v>439.93941546023098</v>
      </c>
      <c r="AZ1028">
        <v>350.24829108743501</v>
      </c>
      <c r="BA1028">
        <v>350.07041783399802</v>
      </c>
      <c r="BB1028">
        <v>435.62518639822002</v>
      </c>
      <c r="BC1028">
        <v>509.834363712656</v>
      </c>
      <c r="BD1028">
        <v>548.80890903618194</v>
      </c>
      <c r="BE1028">
        <v>457.60726071261001</v>
      </c>
      <c r="BF1028">
        <v>428.76769280846702</v>
      </c>
      <c r="BG1028">
        <v>548.27983554064303</v>
      </c>
      <c r="BH1028">
        <v>727.60199962557499</v>
      </c>
      <c r="BI1028">
        <v>943.09677635453897</v>
      </c>
      <c r="BJ1028">
        <v>1015.76899751982</v>
      </c>
      <c r="BK1028">
        <v>886.44311455661204</v>
      </c>
      <c r="BL1028">
        <v>666.61490342822901</v>
      </c>
      <c r="BM1028">
        <v>567.52094517954902</v>
      </c>
      <c r="BN1028">
        <v>495.33157032644198</v>
      </c>
      <c r="BO1028">
        <v>463.29451202391601</v>
      </c>
      <c r="BP1028">
        <v>413.40681540648899</v>
      </c>
      <c r="BQ1028">
        <v>371.22169293146197</v>
      </c>
      <c r="BR1028">
        <v>299.99383839472102</v>
      </c>
      <c r="BS1028">
        <v>316.10468455823099</v>
      </c>
      <c r="BT1028">
        <v>305.45693487241999</v>
      </c>
      <c r="BU1028">
        <v>309.78745179036002</v>
      </c>
      <c r="BV1028">
        <v>303.08830141007201</v>
      </c>
      <c r="BW1028">
        <v>300.51706505825399</v>
      </c>
      <c r="BX1028">
        <v>304.35470101778401</v>
      </c>
      <c r="BY1028">
        <v>296.15405796562698</v>
      </c>
      <c r="BZ1028">
        <v>299.961605030778</v>
      </c>
      <c r="CA1028">
        <v>300.42302867366499</v>
      </c>
      <c r="CB1028">
        <v>304.42832989255999</v>
      </c>
      <c r="CC1028">
        <v>300.56180827723</v>
      </c>
      <c r="CD1028">
        <v>307.19659461590697</v>
      </c>
      <c r="CE1028">
        <v>303.38666955265501</v>
      </c>
      <c r="CF1028">
        <v>298.85114509989802</v>
      </c>
      <c r="CG1028">
        <v>298.986136331843</v>
      </c>
      <c r="CH1028">
        <v>296.021848261451</v>
      </c>
      <c r="CI1028">
        <v>301.09204132189097</v>
      </c>
      <c r="CJ1028">
        <v>290.04085018752397</v>
      </c>
      <c r="CK1028">
        <v>302.78540381371897</v>
      </c>
      <c r="CL1028">
        <v>301.28628718243198</v>
      </c>
      <c r="CM1028">
        <v>301.68169497543101</v>
      </c>
      <c r="CN1028">
        <v>298.19819703844303</v>
      </c>
      <c r="CO1028">
        <v>298.10976212500901</v>
      </c>
      <c r="CP1028">
        <v>300.98861000819699</v>
      </c>
      <c r="CQ1028">
        <v>303.90386097250803</v>
      </c>
      <c r="CR1028">
        <v>299.87040202743202</v>
      </c>
      <c r="CS1028">
        <v>291.27426279385401</v>
      </c>
      <c r="CT1028">
        <v>294.90751008272701</v>
      </c>
      <c r="CU1028">
        <v>286.81341447203101</v>
      </c>
      <c r="CV1028">
        <v>290.36509957894202</v>
      </c>
      <c r="CW1028">
        <v>295.05761914702703</v>
      </c>
    </row>
    <row r="1029" spans="1:101" x14ac:dyDescent="0.25">
      <c r="A1029">
        <v>246.809078771695</v>
      </c>
      <c r="B1029">
        <v>295.26987804409202</v>
      </c>
      <c r="C1029">
        <v>300.325305973566</v>
      </c>
      <c r="D1029">
        <v>300.24712125967199</v>
      </c>
      <c r="E1029">
        <v>296.784953652745</v>
      </c>
      <c r="F1029">
        <v>300.36609974900102</v>
      </c>
      <c r="G1029">
        <v>300.239785886623</v>
      </c>
      <c r="H1029">
        <v>289.261227524579</v>
      </c>
      <c r="I1029">
        <v>298.67661275779301</v>
      </c>
      <c r="J1029">
        <v>296.68328730059102</v>
      </c>
      <c r="K1029">
        <v>301.18344101765399</v>
      </c>
      <c r="L1029">
        <v>291.58958054474402</v>
      </c>
      <c r="M1029">
        <v>296.01737020288698</v>
      </c>
      <c r="N1029">
        <v>301.70047264399801</v>
      </c>
      <c r="O1029">
        <v>297.49415694707602</v>
      </c>
      <c r="P1029">
        <v>295.142931889034</v>
      </c>
      <c r="Q1029">
        <v>296.31763070641699</v>
      </c>
      <c r="R1029">
        <v>293.36661147499802</v>
      </c>
      <c r="S1029">
        <v>293.07960348359001</v>
      </c>
      <c r="T1029">
        <v>295.17918026123601</v>
      </c>
      <c r="U1029">
        <v>295.08151509824398</v>
      </c>
      <c r="V1029">
        <v>301.157048138824</v>
      </c>
      <c r="W1029">
        <v>299.94260163547</v>
      </c>
      <c r="X1029">
        <v>294.48912780141598</v>
      </c>
      <c r="Y1029">
        <v>305.17162040323501</v>
      </c>
      <c r="Z1029">
        <v>297.067403213418</v>
      </c>
      <c r="AA1029">
        <v>308.55913031422898</v>
      </c>
      <c r="AB1029">
        <v>296.67697458863699</v>
      </c>
      <c r="AC1029">
        <v>288.97032237297299</v>
      </c>
      <c r="AD1029">
        <v>299.41313869209102</v>
      </c>
      <c r="AE1029">
        <v>304.62944199584399</v>
      </c>
      <c r="AF1029">
        <v>295.79342709123102</v>
      </c>
      <c r="AG1029">
        <v>295.15852052463401</v>
      </c>
      <c r="AH1029">
        <v>305.99023073405999</v>
      </c>
      <c r="AI1029">
        <v>315.34480955213701</v>
      </c>
      <c r="AJ1029">
        <v>324.29025585629898</v>
      </c>
      <c r="AK1029">
        <v>342.08103133745601</v>
      </c>
      <c r="AL1029">
        <v>377.87634071089798</v>
      </c>
      <c r="AM1029">
        <v>387.211728233825</v>
      </c>
      <c r="AN1029">
        <v>384.91401886378901</v>
      </c>
      <c r="AO1029">
        <v>377.82638213863902</v>
      </c>
      <c r="AP1029">
        <v>363.47353602719602</v>
      </c>
      <c r="AQ1029">
        <v>357.24237490582499</v>
      </c>
      <c r="AR1029">
        <v>353.236603892137</v>
      </c>
      <c r="AS1029">
        <v>351.191728157917</v>
      </c>
      <c r="AT1029">
        <v>360.51238345804097</v>
      </c>
      <c r="AU1029">
        <v>411.485464940751</v>
      </c>
      <c r="AV1029">
        <v>497.84273911485599</v>
      </c>
      <c r="AW1029">
        <v>546.55919556121296</v>
      </c>
      <c r="AX1029">
        <v>527.938649962873</v>
      </c>
      <c r="AY1029">
        <v>436.22475801127399</v>
      </c>
      <c r="AZ1029">
        <v>347.94291984076699</v>
      </c>
      <c r="BA1029">
        <v>350.47295375467297</v>
      </c>
      <c r="BB1029">
        <v>440.354815642299</v>
      </c>
      <c r="BC1029">
        <v>513.20709236231198</v>
      </c>
      <c r="BD1029">
        <v>552.77522942857604</v>
      </c>
      <c r="BE1029">
        <v>454.23929795446401</v>
      </c>
      <c r="BF1029">
        <v>426.34747195871603</v>
      </c>
      <c r="BG1029">
        <v>545.97764952096099</v>
      </c>
      <c r="BH1029">
        <v>719.58149873714797</v>
      </c>
      <c r="BI1029">
        <v>916.516599259847</v>
      </c>
      <c r="BJ1029">
        <v>982.31754705311005</v>
      </c>
      <c r="BK1029">
        <v>828.88734426091003</v>
      </c>
      <c r="BL1029">
        <v>618.781384338154</v>
      </c>
      <c r="BM1029">
        <v>537.501558954085</v>
      </c>
      <c r="BN1029">
        <v>476.12816486102901</v>
      </c>
      <c r="BO1029">
        <v>446.55008410683701</v>
      </c>
      <c r="BP1029">
        <v>404.45251003452802</v>
      </c>
      <c r="BQ1029">
        <v>368.903017741366</v>
      </c>
      <c r="BR1029">
        <v>300.60201024739899</v>
      </c>
      <c r="BS1029">
        <v>318.67161062119402</v>
      </c>
      <c r="BT1029">
        <v>306.294297261552</v>
      </c>
      <c r="BU1029">
        <v>307.04342636137</v>
      </c>
      <c r="BV1029">
        <v>299.88049858323501</v>
      </c>
      <c r="BW1029">
        <v>300.82731643021498</v>
      </c>
      <c r="BX1029">
        <v>303.56434388901999</v>
      </c>
      <c r="BY1029">
        <v>300.79685554046802</v>
      </c>
      <c r="BZ1029">
        <v>300.378211996461</v>
      </c>
      <c r="CA1029">
        <v>301.26932836674098</v>
      </c>
      <c r="CB1029">
        <v>303.28469189929598</v>
      </c>
      <c r="CC1029">
        <v>299.38229417653298</v>
      </c>
      <c r="CD1029">
        <v>307.49308073398697</v>
      </c>
      <c r="CE1029">
        <v>302.19602596189497</v>
      </c>
      <c r="CF1029">
        <v>300.56102253551899</v>
      </c>
      <c r="CG1029">
        <v>298.99267474219602</v>
      </c>
      <c r="CH1029">
        <v>296.70116507488399</v>
      </c>
      <c r="CI1029">
        <v>303.64499873260399</v>
      </c>
      <c r="CJ1029">
        <v>290.28075219851002</v>
      </c>
      <c r="CK1029">
        <v>300.534419224928</v>
      </c>
      <c r="CL1029">
        <v>301.12147137881499</v>
      </c>
      <c r="CM1029">
        <v>303.69062123306202</v>
      </c>
      <c r="CN1029">
        <v>296.15855359553098</v>
      </c>
      <c r="CO1029">
        <v>299.59251486312002</v>
      </c>
      <c r="CP1029">
        <v>303.58773117592199</v>
      </c>
      <c r="CQ1029">
        <v>301.89173068349999</v>
      </c>
      <c r="CR1029">
        <v>300.83507790299899</v>
      </c>
      <c r="CS1029">
        <v>292.06174432340401</v>
      </c>
      <c r="CT1029">
        <v>293.27695852405498</v>
      </c>
      <c r="CU1029">
        <v>289.11409974973799</v>
      </c>
      <c r="CV1029">
        <v>293.306909541599</v>
      </c>
      <c r="CW1029">
        <v>296.318945939554</v>
      </c>
    </row>
    <row r="1030" spans="1:101" x14ac:dyDescent="0.25">
      <c r="A1030">
        <v>247.04939919893101</v>
      </c>
      <c r="B1030">
        <v>293.27519338195998</v>
      </c>
      <c r="C1030">
        <v>297.05493843352201</v>
      </c>
      <c r="D1030">
        <v>292.50506823780302</v>
      </c>
      <c r="E1030">
        <v>298.13872664780803</v>
      </c>
      <c r="F1030">
        <v>299.30584561909899</v>
      </c>
      <c r="G1030">
        <v>302.39302510046502</v>
      </c>
      <c r="H1030">
        <v>291.716907831301</v>
      </c>
      <c r="I1030">
        <v>297.60355203400502</v>
      </c>
      <c r="J1030">
        <v>294.54463174443401</v>
      </c>
      <c r="K1030">
        <v>299.19582426497698</v>
      </c>
      <c r="L1030">
        <v>289.98896706902502</v>
      </c>
      <c r="M1030">
        <v>295.362754791795</v>
      </c>
      <c r="N1030">
        <v>303.474555215333</v>
      </c>
      <c r="O1030">
        <v>301.09311425378201</v>
      </c>
      <c r="P1030">
        <v>296.83410997973402</v>
      </c>
      <c r="Q1030">
        <v>298.24385503461502</v>
      </c>
      <c r="R1030">
        <v>297.17264320484099</v>
      </c>
      <c r="S1030">
        <v>290.48579812530699</v>
      </c>
      <c r="T1030">
        <v>293.76970417048602</v>
      </c>
      <c r="U1030">
        <v>295.73890504004402</v>
      </c>
      <c r="V1030">
        <v>302.42466311579102</v>
      </c>
      <c r="W1030">
        <v>299.19962436371202</v>
      </c>
      <c r="X1030">
        <v>294.99768673082701</v>
      </c>
      <c r="Y1030">
        <v>306.52852346400903</v>
      </c>
      <c r="Z1030">
        <v>294.545742884025</v>
      </c>
      <c r="AA1030">
        <v>306.35264273760998</v>
      </c>
      <c r="AB1030">
        <v>298.77213261699598</v>
      </c>
      <c r="AC1030">
        <v>287.73578388553898</v>
      </c>
      <c r="AD1030">
        <v>300.775675422321</v>
      </c>
      <c r="AE1030">
        <v>308.56026278087302</v>
      </c>
      <c r="AF1030">
        <v>299.10534321515502</v>
      </c>
      <c r="AG1030">
        <v>297.20904772179802</v>
      </c>
      <c r="AH1030">
        <v>302.31800598085198</v>
      </c>
      <c r="AI1030">
        <v>319.06327185010701</v>
      </c>
      <c r="AJ1030">
        <v>331.21026241934999</v>
      </c>
      <c r="AK1030">
        <v>342.17565656633298</v>
      </c>
      <c r="AL1030">
        <v>375.18008507287101</v>
      </c>
      <c r="AM1030">
        <v>385.96038030216101</v>
      </c>
      <c r="AN1030">
        <v>379.90156419417502</v>
      </c>
      <c r="AO1030">
        <v>373.303374432071</v>
      </c>
      <c r="AP1030">
        <v>364.38364787641899</v>
      </c>
      <c r="AQ1030">
        <v>354.23208150348199</v>
      </c>
      <c r="AR1030">
        <v>351.816445352475</v>
      </c>
      <c r="AS1030">
        <v>351.92609275107202</v>
      </c>
      <c r="AT1030">
        <v>357.86233837392098</v>
      </c>
      <c r="AU1030">
        <v>411.453769149859</v>
      </c>
      <c r="AV1030">
        <v>496.30720876747</v>
      </c>
      <c r="AW1030">
        <v>543.73490185870901</v>
      </c>
      <c r="AX1030">
        <v>524.08306817661605</v>
      </c>
      <c r="AY1030">
        <v>438.50336003031498</v>
      </c>
      <c r="AZ1030">
        <v>349.422571338571</v>
      </c>
      <c r="BA1030">
        <v>350.51083774522698</v>
      </c>
      <c r="BB1030">
        <v>440.00944323399</v>
      </c>
      <c r="BC1030">
        <v>515.64624969660997</v>
      </c>
      <c r="BD1030">
        <v>551.17059168599599</v>
      </c>
      <c r="BE1030">
        <v>448.73359279503302</v>
      </c>
      <c r="BF1030">
        <v>424.34625487121502</v>
      </c>
      <c r="BG1030">
        <v>543.57512507071795</v>
      </c>
      <c r="BH1030">
        <v>720.85629241760205</v>
      </c>
      <c r="BI1030">
        <v>902.66662739665105</v>
      </c>
      <c r="BJ1030">
        <v>958.97341423756097</v>
      </c>
      <c r="BK1030">
        <v>802.24700812269498</v>
      </c>
      <c r="BL1030">
        <v>596.31831249318896</v>
      </c>
      <c r="BM1030">
        <v>520.89133203672804</v>
      </c>
      <c r="BN1030">
        <v>463.10342722057402</v>
      </c>
      <c r="BO1030">
        <v>439.53035199465899</v>
      </c>
      <c r="BP1030">
        <v>400.76912559753799</v>
      </c>
      <c r="BQ1030">
        <v>367.42320005389399</v>
      </c>
      <c r="BR1030">
        <v>301.35381952503599</v>
      </c>
      <c r="BS1030">
        <v>319.401968689336</v>
      </c>
      <c r="BT1030">
        <v>304.03220020438903</v>
      </c>
      <c r="BU1030">
        <v>306.74961221381801</v>
      </c>
      <c r="BV1030">
        <v>301.48594627700101</v>
      </c>
      <c r="BW1030">
        <v>301.06609221129003</v>
      </c>
      <c r="BX1030">
        <v>304.38278976129601</v>
      </c>
      <c r="BY1030">
        <v>303.13097983839998</v>
      </c>
      <c r="BZ1030">
        <v>303.868986271697</v>
      </c>
      <c r="CA1030">
        <v>303.79607769641598</v>
      </c>
      <c r="CB1030">
        <v>300.42526205871701</v>
      </c>
      <c r="CC1030">
        <v>300.38969025867402</v>
      </c>
      <c r="CD1030">
        <v>305.03595672730899</v>
      </c>
      <c r="CE1030">
        <v>303.51983483144301</v>
      </c>
      <c r="CF1030">
        <v>301.89271028956603</v>
      </c>
      <c r="CG1030">
        <v>299.72240472040198</v>
      </c>
      <c r="CH1030">
        <v>294.089877780851</v>
      </c>
      <c r="CI1030">
        <v>307.46511930286198</v>
      </c>
      <c r="CJ1030">
        <v>290.709447476393</v>
      </c>
      <c r="CK1030">
        <v>298.80657594568203</v>
      </c>
      <c r="CL1030">
        <v>301.40648802451</v>
      </c>
      <c r="CM1030">
        <v>304.12187648969001</v>
      </c>
      <c r="CN1030">
        <v>296.627364061771</v>
      </c>
      <c r="CO1030">
        <v>297.46186795693899</v>
      </c>
      <c r="CP1030">
        <v>307.267092459884</v>
      </c>
      <c r="CQ1030">
        <v>297.94500601009798</v>
      </c>
      <c r="CR1030">
        <v>301.299727910066</v>
      </c>
      <c r="CS1030">
        <v>291.64574340877101</v>
      </c>
      <c r="CT1030">
        <v>294.152801597169</v>
      </c>
      <c r="CU1030">
        <v>288.31076213018099</v>
      </c>
      <c r="CV1030">
        <v>293.549933590845</v>
      </c>
      <c r="CW1030">
        <v>297.93597988733802</v>
      </c>
    </row>
    <row r="1031" spans="1:101" x14ac:dyDescent="0.25">
      <c r="A1031">
        <v>247.28971962616799</v>
      </c>
      <c r="B1031">
        <v>288.08448332326299</v>
      </c>
      <c r="C1031">
        <v>299.31272892474999</v>
      </c>
      <c r="D1031">
        <v>290.03291529929601</v>
      </c>
      <c r="E1031">
        <v>296.26806048525799</v>
      </c>
      <c r="F1031">
        <v>297.97566973782699</v>
      </c>
      <c r="G1031">
        <v>302.832896877319</v>
      </c>
      <c r="H1031">
        <v>292.29459383348097</v>
      </c>
      <c r="I1031">
        <v>296.81713014912799</v>
      </c>
      <c r="J1031">
        <v>295.64105297680999</v>
      </c>
      <c r="K1031">
        <v>298.99140617406903</v>
      </c>
      <c r="L1031">
        <v>288.19418959405903</v>
      </c>
      <c r="M1031">
        <v>294.55333564198799</v>
      </c>
      <c r="N1031">
        <v>303.67621562668302</v>
      </c>
      <c r="O1031">
        <v>304.90627552434103</v>
      </c>
      <c r="P1031">
        <v>297.90522848457903</v>
      </c>
      <c r="Q1031">
        <v>298.44544089743999</v>
      </c>
      <c r="R1031">
        <v>298.308439731806</v>
      </c>
      <c r="S1031">
        <v>289.61741948025002</v>
      </c>
      <c r="T1031">
        <v>300.18057187179102</v>
      </c>
      <c r="U1031">
        <v>296.804887771187</v>
      </c>
      <c r="V1031">
        <v>300.15893572497902</v>
      </c>
      <c r="W1031">
        <v>300.99946302299497</v>
      </c>
      <c r="X1031">
        <v>293.72519499317298</v>
      </c>
      <c r="Y1031">
        <v>307.944235283956</v>
      </c>
      <c r="Z1031">
        <v>295.52235168360698</v>
      </c>
      <c r="AA1031">
        <v>306.880859506837</v>
      </c>
      <c r="AB1031">
        <v>297.15947355901301</v>
      </c>
      <c r="AC1031">
        <v>288.24767881341899</v>
      </c>
      <c r="AD1031">
        <v>302.48022204754</v>
      </c>
      <c r="AE1031">
        <v>310.16701019475897</v>
      </c>
      <c r="AF1031">
        <v>298.13507443408599</v>
      </c>
      <c r="AG1031">
        <v>300.89135901706499</v>
      </c>
      <c r="AH1031">
        <v>302.12164481702501</v>
      </c>
      <c r="AI1031">
        <v>320.28535804423001</v>
      </c>
      <c r="AJ1031">
        <v>330.549197835131</v>
      </c>
      <c r="AK1031">
        <v>338.35858054457799</v>
      </c>
      <c r="AL1031">
        <v>370.81991547759799</v>
      </c>
      <c r="AM1031">
        <v>380.71215194263198</v>
      </c>
      <c r="AN1031">
        <v>372.98868036997499</v>
      </c>
      <c r="AO1031">
        <v>367.146112725004</v>
      </c>
      <c r="AP1031">
        <v>363.95438915255801</v>
      </c>
      <c r="AQ1031">
        <v>353.27151298496</v>
      </c>
      <c r="AR1031">
        <v>347.60656047768799</v>
      </c>
      <c r="AS1031">
        <v>350.111988317841</v>
      </c>
      <c r="AT1031">
        <v>353.03627061381201</v>
      </c>
      <c r="AU1031">
        <v>408.28127530999899</v>
      </c>
      <c r="AV1031">
        <v>487.02027219848401</v>
      </c>
      <c r="AW1031">
        <v>533.07332041236702</v>
      </c>
      <c r="AX1031">
        <v>509.85441142583102</v>
      </c>
      <c r="AY1031">
        <v>434.54275733861903</v>
      </c>
      <c r="AZ1031">
        <v>346.04520712193198</v>
      </c>
      <c r="BA1031">
        <v>352.068170691604</v>
      </c>
      <c r="BB1031">
        <v>433.28149420389298</v>
      </c>
      <c r="BC1031">
        <v>505.34707182975802</v>
      </c>
      <c r="BD1031">
        <v>541.25064140593395</v>
      </c>
      <c r="BE1031">
        <v>435.88392761649499</v>
      </c>
      <c r="BF1031">
        <v>419.02782056894</v>
      </c>
      <c r="BG1031">
        <v>530.50444944046797</v>
      </c>
      <c r="BH1031">
        <v>688.82066193150899</v>
      </c>
      <c r="BI1031">
        <v>852.28153527188897</v>
      </c>
      <c r="BJ1031">
        <v>894.21715710628905</v>
      </c>
      <c r="BK1031">
        <v>736.86244500710905</v>
      </c>
      <c r="BL1031">
        <v>562.38406352314701</v>
      </c>
      <c r="BM1031">
        <v>495.01193730635703</v>
      </c>
      <c r="BN1031">
        <v>446.203625703515</v>
      </c>
      <c r="BO1031">
        <v>425.66949355104498</v>
      </c>
      <c r="BP1031">
        <v>391.27956464177498</v>
      </c>
      <c r="BQ1031">
        <v>360.41940453566502</v>
      </c>
      <c r="BR1031">
        <v>303.18504631073802</v>
      </c>
      <c r="BS1031">
        <v>318.20572166341498</v>
      </c>
      <c r="BT1031">
        <v>302.50192617258699</v>
      </c>
      <c r="BU1031">
        <v>304.999170100691</v>
      </c>
      <c r="BV1031">
        <v>302.37270227384403</v>
      </c>
      <c r="BW1031">
        <v>302.92682102648098</v>
      </c>
      <c r="BX1031">
        <v>306.14098396913198</v>
      </c>
      <c r="BY1031">
        <v>303.761672318889</v>
      </c>
      <c r="BZ1031">
        <v>307.14409758152198</v>
      </c>
      <c r="CA1031">
        <v>305.85257917295098</v>
      </c>
      <c r="CB1031">
        <v>296.67307972238598</v>
      </c>
      <c r="CC1031">
        <v>297.79652844162001</v>
      </c>
      <c r="CD1031">
        <v>304.07290928077299</v>
      </c>
      <c r="CE1031">
        <v>305.03686983028501</v>
      </c>
      <c r="CF1031">
        <v>303.03684750674302</v>
      </c>
      <c r="CG1031">
        <v>300.33182096377902</v>
      </c>
      <c r="CH1031">
        <v>295.23862129414903</v>
      </c>
      <c r="CI1031">
        <v>310.55336257430298</v>
      </c>
      <c r="CJ1031">
        <v>291.72623768134503</v>
      </c>
      <c r="CK1031">
        <v>300.68666043437401</v>
      </c>
      <c r="CL1031">
        <v>302.11038766302102</v>
      </c>
      <c r="CM1031">
        <v>304.061951205117</v>
      </c>
      <c r="CN1031">
        <v>298.25441226774302</v>
      </c>
      <c r="CO1031">
        <v>295.05979275044803</v>
      </c>
      <c r="CP1031">
        <v>308.32354277645499</v>
      </c>
      <c r="CQ1031">
        <v>296.48921881910297</v>
      </c>
      <c r="CR1031">
        <v>300.91639318161498</v>
      </c>
      <c r="CS1031">
        <v>291.88296474432201</v>
      </c>
      <c r="CT1031">
        <v>297.174656062503</v>
      </c>
      <c r="CU1031">
        <v>287.73011839130902</v>
      </c>
      <c r="CV1031">
        <v>296.87001913952599</v>
      </c>
      <c r="CW1031">
        <v>295.90646858285902</v>
      </c>
    </row>
    <row r="1032" spans="1:101" x14ac:dyDescent="0.25">
      <c r="A1032">
        <v>247.53004005340401</v>
      </c>
      <c r="B1032">
        <v>286.68625575278202</v>
      </c>
      <c r="C1032">
        <v>295.92606694247701</v>
      </c>
      <c r="D1032">
        <v>291.32437234432899</v>
      </c>
      <c r="E1032">
        <v>293.44207401155199</v>
      </c>
      <c r="F1032">
        <v>300.20623536539898</v>
      </c>
      <c r="G1032">
        <v>299.96095190498198</v>
      </c>
      <c r="H1032">
        <v>293.10222073473398</v>
      </c>
      <c r="I1032">
        <v>295.95478117489699</v>
      </c>
      <c r="J1032">
        <v>298.27669528256098</v>
      </c>
      <c r="K1032">
        <v>299.00740329689398</v>
      </c>
      <c r="L1032">
        <v>289.141640364399</v>
      </c>
      <c r="M1032">
        <v>294.23854189919899</v>
      </c>
      <c r="N1032">
        <v>303.738286844046</v>
      </c>
      <c r="O1032">
        <v>305.49459640269902</v>
      </c>
      <c r="P1032">
        <v>298.29953400372398</v>
      </c>
      <c r="Q1032">
        <v>297.44154131980298</v>
      </c>
      <c r="R1032">
        <v>299.16174577016301</v>
      </c>
      <c r="S1032">
        <v>290.39798537737897</v>
      </c>
      <c r="T1032">
        <v>303.24496273029803</v>
      </c>
      <c r="U1032">
        <v>298.57841977647502</v>
      </c>
      <c r="V1032">
        <v>301.593686419351</v>
      </c>
      <c r="W1032">
        <v>301.746776188936</v>
      </c>
      <c r="X1032">
        <v>290.79687107151699</v>
      </c>
      <c r="Y1032">
        <v>309.19084524449801</v>
      </c>
      <c r="Z1032">
        <v>296.22631933334901</v>
      </c>
      <c r="AA1032">
        <v>303.191811473869</v>
      </c>
      <c r="AB1032">
        <v>296.98329419656898</v>
      </c>
      <c r="AC1032">
        <v>288.656398643778</v>
      </c>
      <c r="AD1032">
        <v>301.45923791229001</v>
      </c>
      <c r="AE1032">
        <v>309.01328676617499</v>
      </c>
      <c r="AF1032">
        <v>296.99164423436599</v>
      </c>
      <c r="AG1032">
        <v>301.12667485987998</v>
      </c>
      <c r="AH1032">
        <v>303.324732378009</v>
      </c>
      <c r="AI1032">
        <v>318.98185130774101</v>
      </c>
      <c r="AJ1032">
        <v>327.92658515926797</v>
      </c>
      <c r="AK1032">
        <v>339.01536836811499</v>
      </c>
      <c r="AL1032">
        <v>365.18865259874701</v>
      </c>
      <c r="AM1032">
        <v>374.84998458126398</v>
      </c>
      <c r="AN1032">
        <v>369.43606382011001</v>
      </c>
      <c r="AO1032">
        <v>365.10997020171101</v>
      </c>
      <c r="AP1032">
        <v>364.327277317035</v>
      </c>
      <c r="AQ1032">
        <v>353.215460398917</v>
      </c>
      <c r="AR1032">
        <v>345.66578283857501</v>
      </c>
      <c r="AS1032">
        <v>349.37983117044803</v>
      </c>
      <c r="AT1032">
        <v>351.82450860664602</v>
      </c>
      <c r="AU1032">
        <v>408.67185651808597</v>
      </c>
      <c r="AV1032">
        <v>486.74797926499599</v>
      </c>
      <c r="AW1032">
        <v>530.36207461937397</v>
      </c>
      <c r="AX1032">
        <v>510.50712470809498</v>
      </c>
      <c r="AY1032">
        <v>436.627405166953</v>
      </c>
      <c r="AZ1032">
        <v>350.38159274236</v>
      </c>
      <c r="BA1032">
        <v>351.70078187226397</v>
      </c>
      <c r="BB1032">
        <v>438.129594954016</v>
      </c>
      <c r="BC1032">
        <v>511.43442980363199</v>
      </c>
      <c r="BD1032">
        <v>542.25733091970699</v>
      </c>
      <c r="BE1032">
        <v>434.04380045557599</v>
      </c>
      <c r="BF1032">
        <v>422.34165467004499</v>
      </c>
      <c r="BG1032">
        <v>532.755518180374</v>
      </c>
      <c r="BH1032">
        <v>688.18865320569398</v>
      </c>
      <c r="BI1032">
        <v>853.68866455525404</v>
      </c>
      <c r="BJ1032">
        <v>884.45469050668896</v>
      </c>
      <c r="BK1032">
        <v>719.86433841707799</v>
      </c>
      <c r="BL1032">
        <v>548.19670444848703</v>
      </c>
      <c r="BM1032">
        <v>487.35698377780801</v>
      </c>
      <c r="BN1032">
        <v>438.64989923943102</v>
      </c>
      <c r="BO1032">
        <v>421.80624452227698</v>
      </c>
      <c r="BP1032">
        <v>390.740072540771</v>
      </c>
      <c r="BQ1032">
        <v>361.57340435350301</v>
      </c>
      <c r="BR1032">
        <v>305.44435777514201</v>
      </c>
      <c r="BS1032">
        <v>315.051989055327</v>
      </c>
      <c r="BT1032">
        <v>301.70712740571003</v>
      </c>
      <c r="BU1032">
        <v>303.53570346494701</v>
      </c>
      <c r="BV1032">
        <v>301.31080124601198</v>
      </c>
      <c r="BW1032">
        <v>302.27540124862497</v>
      </c>
      <c r="BX1032">
        <v>302.01175736976501</v>
      </c>
      <c r="BY1032">
        <v>306.32628339825101</v>
      </c>
      <c r="BZ1032">
        <v>310.292678488229</v>
      </c>
      <c r="CA1032">
        <v>306.08168631621902</v>
      </c>
      <c r="CB1032">
        <v>295.54330218921899</v>
      </c>
      <c r="CC1032">
        <v>298.49922607822901</v>
      </c>
      <c r="CD1032">
        <v>304.50871480967697</v>
      </c>
      <c r="CE1032">
        <v>306.13363471161699</v>
      </c>
      <c r="CF1032">
        <v>302.85531409612099</v>
      </c>
      <c r="CG1032">
        <v>298.13412729200701</v>
      </c>
      <c r="CH1032">
        <v>292.80773481712498</v>
      </c>
      <c r="CI1032">
        <v>309.92166086352103</v>
      </c>
      <c r="CJ1032">
        <v>291.51154251432899</v>
      </c>
      <c r="CK1032">
        <v>300.320935285605</v>
      </c>
      <c r="CL1032">
        <v>301.66470603706301</v>
      </c>
      <c r="CM1032">
        <v>303.26762148836201</v>
      </c>
      <c r="CN1032">
        <v>300.652282743743</v>
      </c>
      <c r="CO1032">
        <v>298.374412383042</v>
      </c>
      <c r="CP1032">
        <v>307.278279577484</v>
      </c>
      <c r="CQ1032">
        <v>297.00513578760098</v>
      </c>
      <c r="CR1032">
        <v>302.55327836370799</v>
      </c>
      <c r="CS1032">
        <v>293.46027918876302</v>
      </c>
      <c r="CT1032">
        <v>299.23023512155999</v>
      </c>
      <c r="CU1032">
        <v>288.88435054314402</v>
      </c>
      <c r="CV1032">
        <v>298.64264407947297</v>
      </c>
      <c r="CW1032">
        <v>296.12251190657901</v>
      </c>
    </row>
    <row r="1033" spans="1:101" x14ac:dyDescent="0.25">
      <c r="A1033">
        <v>247.77036048063999</v>
      </c>
      <c r="B1033">
        <v>284.754456298126</v>
      </c>
      <c r="C1033">
        <v>293.94215193515703</v>
      </c>
      <c r="D1033">
        <v>289.87232889974001</v>
      </c>
      <c r="E1033">
        <v>292.35915457121899</v>
      </c>
      <c r="F1033">
        <v>299.64625528505599</v>
      </c>
      <c r="G1033">
        <v>302.68346770825201</v>
      </c>
      <c r="H1033">
        <v>292.85563024857601</v>
      </c>
      <c r="I1033">
        <v>295.33631324400898</v>
      </c>
      <c r="J1033">
        <v>300.69743871061399</v>
      </c>
      <c r="K1033">
        <v>301.83400860351202</v>
      </c>
      <c r="L1033">
        <v>290.02169883613698</v>
      </c>
      <c r="M1033">
        <v>295.87426784655497</v>
      </c>
      <c r="N1033">
        <v>307.57638045542501</v>
      </c>
      <c r="O1033">
        <v>307.107636097431</v>
      </c>
      <c r="P1033">
        <v>296.93748415372801</v>
      </c>
      <c r="Q1033">
        <v>298.27057986266999</v>
      </c>
      <c r="R1033">
        <v>298.00678368173197</v>
      </c>
      <c r="S1033">
        <v>291.50865980231902</v>
      </c>
      <c r="T1033">
        <v>305.99069255056997</v>
      </c>
      <c r="U1033">
        <v>298.94890703063999</v>
      </c>
      <c r="V1033">
        <v>302.60804075078897</v>
      </c>
      <c r="W1033">
        <v>300.64771408755399</v>
      </c>
      <c r="X1033">
        <v>292.97154241516301</v>
      </c>
      <c r="Y1033">
        <v>310.95746677787997</v>
      </c>
      <c r="Z1033">
        <v>298.62584385209999</v>
      </c>
      <c r="AA1033">
        <v>301.135252540647</v>
      </c>
      <c r="AB1033">
        <v>297.82137366965298</v>
      </c>
      <c r="AC1033">
        <v>287.860028879754</v>
      </c>
      <c r="AD1033">
        <v>300.10835815751</v>
      </c>
      <c r="AE1033">
        <v>313.11394480545601</v>
      </c>
      <c r="AF1033">
        <v>295.056573098851</v>
      </c>
      <c r="AG1033">
        <v>302.26347969862297</v>
      </c>
      <c r="AH1033">
        <v>307.23787078300398</v>
      </c>
      <c r="AI1033">
        <v>315.52016956993202</v>
      </c>
      <c r="AJ1033">
        <v>327.12343432539399</v>
      </c>
      <c r="AK1033">
        <v>338.25363893715001</v>
      </c>
      <c r="AL1033">
        <v>360.66585346991002</v>
      </c>
      <c r="AM1033">
        <v>368.56577199638099</v>
      </c>
      <c r="AN1033">
        <v>366.25949384849503</v>
      </c>
      <c r="AO1033">
        <v>360.68057325858399</v>
      </c>
      <c r="AP1033">
        <v>363.81560929088602</v>
      </c>
      <c r="AQ1033">
        <v>354.56046520235901</v>
      </c>
      <c r="AR1033">
        <v>346.21400919418699</v>
      </c>
      <c r="AS1033">
        <v>348.53476687931197</v>
      </c>
      <c r="AT1033">
        <v>352.19530849328402</v>
      </c>
      <c r="AU1033">
        <v>409.50296369821598</v>
      </c>
      <c r="AV1033">
        <v>485.15902517050898</v>
      </c>
      <c r="AW1033">
        <v>530.94214004943103</v>
      </c>
      <c r="AX1033">
        <v>506.09033102285099</v>
      </c>
      <c r="AY1033">
        <v>440.32961817156598</v>
      </c>
      <c r="AZ1033">
        <v>350.41339919679501</v>
      </c>
      <c r="BA1033">
        <v>355.53605637011299</v>
      </c>
      <c r="BB1033">
        <v>440.55874625200403</v>
      </c>
      <c r="BC1033">
        <v>514.61662289427602</v>
      </c>
      <c r="BD1033">
        <v>544.532312616627</v>
      </c>
      <c r="BE1033">
        <v>431.35518265851999</v>
      </c>
      <c r="BF1033">
        <v>423.25560752382103</v>
      </c>
      <c r="BG1033">
        <v>530.74429812027302</v>
      </c>
      <c r="BH1033">
        <v>688.18597630700106</v>
      </c>
      <c r="BI1033">
        <v>849.01172056498103</v>
      </c>
      <c r="BJ1033">
        <v>869.01534172140202</v>
      </c>
      <c r="BK1033">
        <v>697.40678097993703</v>
      </c>
      <c r="BL1033">
        <v>530.34100012733199</v>
      </c>
      <c r="BM1033">
        <v>477.52492967444698</v>
      </c>
      <c r="BN1033">
        <v>433.78251129435398</v>
      </c>
      <c r="BO1033">
        <v>414.01249600480003</v>
      </c>
      <c r="BP1033">
        <v>387.55181764360498</v>
      </c>
      <c r="BQ1033">
        <v>362.79666117189998</v>
      </c>
      <c r="BR1033">
        <v>308.52261860176498</v>
      </c>
      <c r="BS1033">
        <v>311.88040465061999</v>
      </c>
      <c r="BT1033">
        <v>301.56460143826001</v>
      </c>
      <c r="BU1033">
        <v>300.831556135158</v>
      </c>
      <c r="BV1033">
        <v>301.57363856445301</v>
      </c>
      <c r="BW1033">
        <v>301.62365021525699</v>
      </c>
      <c r="BX1033">
        <v>297.561216810296</v>
      </c>
      <c r="BY1033">
        <v>308.04402608753099</v>
      </c>
      <c r="BZ1033">
        <v>309.74368425155899</v>
      </c>
      <c r="CA1033">
        <v>306.38481154136099</v>
      </c>
      <c r="CB1033">
        <v>294.76345058382299</v>
      </c>
      <c r="CC1033">
        <v>298.617227904196</v>
      </c>
      <c r="CD1033">
        <v>302.67039959371601</v>
      </c>
      <c r="CE1033">
        <v>306.62741429329702</v>
      </c>
      <c r="CF1033">
        <v>302.33756331183798</v>
      </c>
      <c r="CG1033">
        <v>297.83322093561202</v>
      </c>
      <c r="CH1033">
        <v>292.00261698446701</v>
      </c>
      <c r="CI1033">
        <v>311.542862529633</v>
      </c>
      <c r="CJ1033">
        <v>291.15213804773703</v>
      </c>
      <c r="CK1033">
        <v>301.73076606223998</v>
      </c>
      <c r="CL1033">
        <v>302.96119540774299</v>
      </c>
      <c r="CM1033">
        <v>303.24475083124702</v>
      </c>
      <c r="CN1033">
        <v>296.22817419462302</v>
      </c>
      <c r="CO1033">
        <v>298.79630535499598</v>
      </c>
      <c r="CP1033">
        <v>308.27757492092201</v>
      </c>
      <c r="CQ1033">
        <v>294.11495317091197</v>
      </c>
      <c r="CR1033">
        <v>305.34541383913</v>
      </c>
      <c r="CS1033">
        <v>294.02413659184498</v>
      </c>
      <c r="CT1033">
        <v>299.80365975656002</v>
      </c>
      <c r="CU1033">
        <v>289.69159101168702</v>
      </c>
      <c r="CV1033">
        <v>298.14878652941297</v>
      </c>
      <c r="CW1033">
        <v>296.14884544684702</v>
      </c>
    </row>
    <row r="1034" spans="1:101" x14ac:dyDescent="0.25">
      <c r="A1034">
        <v>248.010680907877</v>
      </c>
      <c r="B1034">
        <v>286.90658181301097</v>
      </c>
      <c r="C1034">
        <v>292.83013365721501</v>
      </c>
      <c r="D1034">
        <v>290.06394266214397</v>
      </c>
      <c r="E1034">
        <v>293.32105081517898</v>
      </c>
      <c r="F1034">
        <v>297.478296425861</v>
      </c>
      <c r="G1034">
        <v>302.95892757084499</v>
      </c>
      <c r="H1034">
        <v>292.58409948221203</v>
      </c>
      <c r="I1034">
        <v>292.465483435056</v>
      </c>
      <c r="J1034">
        <v>301.16824815675699</v>
      </c>
      <c r="K1034">
        <v>304.21063387705902</v>
      </c>
      <c r="L1034">
        <v>293.09957980217001</v>
      </c>
      <c r="M1034">
        <v>296.72652891630997</v>
      </c>
      <c r="N1034">
        <v>309.18457868768701</v>
      </c>
      <c r="O1034">
        <v>306.39909068930001</v>
      </c>
      <c r="P1034">
        <v>296.37125422498002</v>
      </c>
      <c r="Q1034">
        <v>298.22841444647003</v>
      </c>
      <c r="R1034">
        <v>296.66234744344001</v>
      </c>
      <c r="S1034">
        <v>295.50314953926699</v>
      </c>
      <c r="T1034">
        <v>306.184537924138</v>
      </c>
      <c r="U1034">
        <v>301.28354030154799</v>
      </c>
      <c r="V1034">
        <v>303.78754405058498</v>
      </c>
      <c r="W1034">
        <v>300.60455043051002</v>
      </c>
      <c r="X1034">
        <v>296.51996842415599</v>
      </c>
      <c r="Y1034">
        <v>308.56144547121102</v>
      </c>
      <c r="Z1034">
        <v>297.28170918236799</v>
      </c>
      <c r="AA1034">
        <v>298.24511319776002</v>
      </c>
      <c r="AB1034">
        <v>297.519561790593</v>
      </c>
      <c r="AC1034">
        <v>288.93215851731901</v>
      </c>
      <c r="AD1034">
        <v>299.584609826872</v>
      </c>
      <c r="AE1034">
        <v>315.40301668823599</v>
      </c>
      <c r="AF1034">
        <v>293.55999623535303</v>
      </c>
      <c r="AG1034">
        <v>303.947410980028</v>
      </c>
      <c r="AH1034">
        <v>310.93478004913601</v>
      </c>
      <c r="AI1034">
        <v>313.68004529530998</v>
      </c>
      <c r="AJ1034">
        <v>327.58887494068603</v>
      </c>
      <c r="AK1034">
        <v>336.19292497105403</v>
      </c>
      <c r="AL1034">
        <v>357.30033517794601</v>
      </c>
      <c r="AM1034">
        <v>365.33856824710699</v>
      </c>
      <c r="AN1034">
        <v>361.69489845668301</v>
      </c>
      <c r="AO1034">
        <v>358.69157702347701</v>
      </c>
      <c r="AP1034">
        <v>361.28603384538297</v>
      </c>
      <c r="AQ1034">
        <v>355.34921161967799</v>
      </c>
      <c r="AR1034">
        <v>345.662396845986</v>
      </c>
      <c r="AS1034">
        <v>346.56371912523099</v>
      </c>
      <c r="AT1034">
        <v>352.41755931546402</v>
      </c>
      <c r="AU1034">
        <v>414.86078988243202</v>
      </c>
      <c r="AV1034">
        <v>488.94777212293502</v>
      </c>
      <c r="AW1034">
        <v>534.940815509093</v>
      </c>
      <c r="AX1034">
        <v>507.58554799346803</v>
      </c>
      <c r="AY1034">
        <v>438.67608740652599</v>
      </c>
      <c r="AZ1034">
        <v>350.02731408063801</v>
      </c>
      <c r="BA1034">
        <v>357.73475918301801</v>
      </c>
      <c r="BB1034">
        <v>443.62905282230201</v>
      </c>
      <c r="BC1034">
        <v>522.09467438952004</v>
      </c>
      <c r="BD1034">
        <v>546.80820428816196</v>
      </c>
      <c r="BE1034">
        <v>427.368856613346</v>
      </c>
      <c r="BF1034">
        <v>423.37215222874403</v>
      </c>
      <c r="BG1034">
        <v>530.86176974664897</v>
      </c>
      <c r="BH1034">
        <v>688.22029639320294</v>
      </c>
      <c r="BI1034">
        <v>836.74565480692297</v>
      </c>
      <c r="BJ1034">
        <v>849.93532343720995</v>
      </c>
      <c r="BK1034">
        <v>663.972499692724</v>
      </c>
      <c r="BL1034">
        <v>510.70340680546201</v>
      </c>
      <c r="BM1034">
        <v>466.77238215451598</v>
      </c>
      <c r="BN1034">
        <v>426.71066258158999</v>
      </c>
      <c r="BO1034">
        <v>408.29490934312201</v>
      </c>
      <c r="BP1034">
        <v>385.10524884755398</v>
      </c>
      <c r="BQ1034">
        <v>359.165664872918</v>
      </c>
      <c r="BR1034">
        <v>309.47307396598802</v>
      </c>
      <c r="BS1034">
        <v>310.11274977359</v>
      </c>
      <c r="BT1034">
        <v>302.52639250817703</v>
      </c>
      <c r="BU1034">
        <v>299.35586626650303</v>
      </c>
      <c r="BV1034">
        <v>301.57101934041998</v>
      </c>
      <c r="BW1034">
        <v>302.86001014672701</v>
      </c>
      <c r="BX1034">
        <v>296.46990312147699</v>
      </c>
      <c r="BY1034">
        <v>308.07619216530202</v>
      </c>
      <c r="BZ1034">
        <v>307.45424477320898</v>
      </c>
      <c r="CA1034">
        <v>307.043098295231</v>
      </c>
      <c r="CB1034">
        <v>294.48496870208101</v>
      </c>
      <c r="CC1034">
        <v>300.04820829659599</v>
      </c>
      <c r="CD1034">
        <v>300.85546896819301</v>
      </c>
      <c r="CE1034">
        <v>305.969304343852</v>
      </c>
      <c r="CF1034">
        <v>303.46603782381197</v>
      </c>
      <c r="CG1034">
        <v>295.61476284275801</v>
      </c>
      <c r="CH1034">
        <v>291.54563760536598</v>
      </c>
      <c r="CI1034">
        <v>311.36030032018101</v>
      </c>
      <c r="CJ1034">
        <v>291.591724441564</v>
      </c>
      <c r="CK1034">
        <v>302.89002997743103</v>
      </c>
      <c r="CL1034">
        <v>301.87495353637098</v>
      </c>
      <c r="CM1034">
        <v>302.345546778065</v>
      </c>
      <c r="CN1034">
        <v>297.67694034074901</v>
      </c>
      <c r="CO1034">
        <v>297.88556734841899</v>
      </c>
      <c r="CP1034">
        <v>306.33480527365498</v>
      </c>
      <c r="CQ1034">
        <v>294.54326657666701</v>
      </c>
      <c r="CR1034">
        <v>305.80790454103402</v>
      </c>
      <c r="CS1034">
        <v>295.83155399395201</v>
      </c>
      <c r="CT1034">
        <v>299.47563313628302</v>
      </c>
      <c r="CU1034">
        <v>289.86233216829697</v>
      </c>
      <c r="CV1034">
        <v>298.79989730122497</v>
      </c>
      <c r="CW1034">
        <v>296.77434491416</v>
      </c>
    </row>
    <row r="1035" spans="1:101" x14ac:dyDescent="0.25">
      <c r="A1035">
        <v>248.25100133511299</v>
      </c>
      <c r="B1035">
        <v>289.45970573360597</v>
      </c>
      <c r="C1035">
        <v>296.06170186429898</v>
      </c>
      <c r="D1035">
        <v>286.732345550346</v>
      </c>
      <c r="E1035">
        <v>291.79995411454098</v>
      </c>
      <c r="F1035">
        <v>298.45302796253901</v>
      </c>
      <c r="G1035">
        <v>302.97234628191899</v>
      </c>
      <c r="H1035">
        <v>294.15164721986599</v>
      </c>
      <c r="I1035">
        <v>294.396890689896</v>
      </c>
      <c r="J1035">
        <v>301.541861971564</v>
      </c>
      <c r="K1035">
        <v>306.82236031947002</v>
      </c>
      <c r="L1035">
        <v>293.57516195424802</v>
      </c>
      <c r="M1035">
        <v>296.15443051669303</v>
      </c>
      <c r="N1035">
        <v>309.88684907383902</v>
      </c>
      <c r="O1035">
        <v>308.25565933828301</v>
      </c>
      <c r="P1035">
        <v>297.23002596276001</v>
      </c>
      <c r="Q1035">
        <v>298.45921715025003</v>
      </c>
      <c r="R1035">
        <v>294.59359230992101</v>
      </c>
      <c r="S1035">
        <v>296.039368159753</v>
      </c>
      <c r="T1035">
        <v>305.432136328919</v>
      </c>
      <c r="U1035">
        <v>306.53315142093101</v>
      </c>
      <c r="V1035">
        <v>305.74907388179003</v>
      </c>
      <c r="W1035">
        <v>301.754808462048</v>
      </c>
      <c r="X1035">
        <v>298.554476552376</v>
      </c>
      <c r="Y1035">
        <v>306.31497265870098</v>
      </c>
      <c r="Z1035">
        <v>299.69825186659102</v>
      </c>
      <c r="AA1035">
        <v>296.98524810474299</v>
      </c>
      <c r="AB1035">
        <v>298.11399358941998</v>
      </c>
      <c r="AC1035">
        <v>290.71767252728301</v>
      </c>
      <c r="AD1035">
        <v>295.775165358013</v>
      </c>
      <c r="AE1035">
        <v>315.16483246054497</v>
      </c>
      <c r="AF1035">
        <v>295.49937715676401</v>
      </c>
      <c r="AG1035">
        <v>305.05857391481601</v>
      </c>
      <c r="AH1035">
        <v>313.12914978107301</v>
      </c>
      <c r="AI1035">
        <v>314.62060563180597</v>
      </c>
      <c r="AJ1035">
        <v>329.52372153894697</v>
      </c>
      <c r="AK1035">
        <v>334.63474551676597</v>
      </c>
      <c r="AL1035">
        <v>355.75830056966902</v>
      </c>
      <c r="AM1035">
        <v>364.74849207049601</v>
      </c>
      <c r="AN1035">
        <v>355.13553365999701</v>
      </c>
      <c r="AO1035">
        <v>359.06967639048702</v>
      </c>
      <c r="AP1035">
        <v>359.60327748805298</v>
      </c>
      <c r="AQ1035">
        <v>355.55521560510698</v>
      </c>
      <c r="AR1035">
        <v>344.04683180154501</v>
      </c>
      <c r="AS1035">
        <v>344.70041566201797</v>
      </c>
      <c r="AT1035">
        <v>351.86491184694501</v>
      </c>
      <c r="AU1035">
        <v>416.68833249969299</v>
      </c>
      <c r="AV1035">
        <v>483.752545294794</v>
      </c>
      <c r="AW1035">
        <v>529.53305927508802</v>
      </c>
      <c r="AX1035">
        <v>504.23732023650899</v>
      </c>
      <c r="AY1035">
        <v>434.38670110030301</v>
      </c>
      <c r="AZ1035">
        <v>351.05584764027498</v>
      </c>
      <c r="BA1035">
        <v>361.66633583680499</v>
      </c>
      <c r="BB1035">
        <v>442.34709786912299</v>
      </c>
      <c r="BC1035">
        <v>524.48221884133295</v>
      </c>
      <c r="BD1035">
        <v>544.49382976557797</v>
      </c>
      <c r="BE1035">
        <v>419.01420431326</v>
      </c>
      <c r="BF1035">
        <v>420.33914281215101</v>
      </c>
      <c r="BG1035">
        <v>519.94037549501297</v>
      </c>
      <c r="BH1035">
        <v>677.06216222715602</v>
      </c>
      <c r="BI1035">
        <v>812.58051550388802</v>
      </c>
      <c r="BJ1035">
        <v>809.35529936454998</v>
      </c>
      <c r="BK1035">
        <v>629.11542793842705</v>
      </c>
      <c r="BL1035">
        <v>491.887611628635</v>
      </c>
      <c r="BM1035">
        <v>456.83406403097501</v>
      </c>
      <c r="BN1035">
        <v>421.22996695874502</v>
      </c>
      <c r="BO1035">
        <v>399.42770428519901</v>
      </c>
      <c r="BP1035">
        <v>382.34896745349999</v>
      </c>
      <c r="BQ1035">
        <v>353.353106314939</v>
      </c>
      <c r="BR1035">
        <v>308.72351120124</v>
      </c>
      <c r="BS1035">
        <v>305.23795835307197</v>
      </c>
      <c r="BT1035">
        <v>302.60305910507498</v>
      </c>
      <c r="BU1035">
        <v>297.44886489790798</v>
      </c>
      <c r="BV1035">
        <v>301.27865804636798</v>
      </c>
      <c r="BW1035">
        <v>305.86996388889997</v>
      </c>
      <c r="BX1035">
        <v>297.88819497051702</v>
      </c>
      <c r="BY1035">
        <v>311.449433739178</v>
      </c>
      <c r="BZ1035">
        <v>305.61440017239102</v>
      </c>
      <c r="CA1035">
        <v>308.00406971637199</v>
      </c>
      <c r="CB1035">
        <v>295.30733846762001</v>
      </c>
      <c r="CC1035">
        <v>299.53022173381402</v>
      </c>
      <c r="CD1035">
        <v>296.09463261536598</v>
      </c>
      <c r="CE1035">
        <v>306.76093213114399</v>
      </c>
      <c r="CF1035">
        <v>304.317594321125</v>
      </c>
      <c r="CG1035">
        <v>297.31628912019801</v>
      </c>
      <c r="CH1035">
        <v>289.649691647515</v>
      </c>
      <c r="CI1035">
        <v>311.834990909054</v>
      </c>
      <c r="CJ1035">
        <v>292.23416725908999</v>
      </c>
      <c r="CK1035">
        <v>306.79363121025602</v>
      </c>
      <c r="CL1035">
        <v>299.02435237256202</v>
      </c>
      <c r="CM1035">
        <v>302.17131850799399</v>
      </c>
      <c r="CN1035">
        <v>303.75426676505401</v>
      </c>
      <c r="CO1035">
        <v>300.52147671730199</v>
      </c>
      <c r="CP1035">
        <v>304.35736547495497</v>
      </c>
      <c r="CQ1035">
        <v>291.888557573188</v>
      </c>
      <c r="CR1035">
        <v>308.76859466324498</v>
      </c>
      <c r="CS1035">
        <v>298.63455319498701</v>
      </c>
      <c r="CT1035">
        <v>298.40472456597098</v>
      </c>
      <c r="CU1035">
        <v>290.94202784919298</v>
      </c>
      <c r="CV1035">
        <v>300.33831610797898</v>
      </c>
      <c r="CW1035">
        <v>295.37296746806197</v>
      </c>
    </row>
    <row r="1036" spans="1:101" x14ac:dyDescent="0.25">
      <c r="A1036">
        <v>248.491321762349</v>
      </c>
      <c r="B1036">
        <v>291.13635695923699</v>
      </c>
      <c r="C1036">
        <v>296.33983724149903</v>
      </c>
      <c r="D1036">
        <v>284.04255295561597</v>
      </c>
      <c r="E1036">
        <v>291.788290294391</v>
      </c>
      <c r="F1036">
        <v>300.307165193461</v>
      </c>
      <c r="G1036">
        <v>306.17073424652898</v>
      </c>
      <c r="H1036">
        <v>294.44437062216099</v>
      </c>
      <c r="I1036">
        <v>295.282787191897</v>
      </c>
      <c r="J1036">
        <v>301.614216068762</v>
      </c>
      <c r="K1036">
        <v>307.87391830760799</v>
      </c>
      <c r="L1036">
        <v>293.936191041548</v>
      </c>
      <c r="M1036">
        <v>297.95179365402203</v>
      </c>
      <c r="N1036">
        <v>307.20207121854901</v>
      </c>
      <c r="O1036">
        <v>308.66124911456001</v>
      </c>
      <c r="P1036">
        <v>297.45629714006202</v>
      </c>
      <c r="Q1036">
        <v>299.68517772766597</v>
      </c>
      <c r="R1036">
        <v>294.00557168001001</v>
      </c>
      <c r="S1036">
        <v>297.500991952682</v>
      </c>
      <c r="T1036">
        <v>303.55509844340202</v>
      </c>
      <c r="U1036">
        <v>309.627019175187</v>
      </c>
      <c r="V1036">
        <v>306.05824306855999</v>
      </c>
      <c r="W1036">
        <v>303.52620879533299</v>
      </c>
      <c r="X1036">
        <v>298.92242746231801</v>
      </c>
      <c r="Y1036">
        <v>302.56842383926499</v>
      </c>
      <c r="Z1036">
        <v>298.55010719322797</v>
      </c>
      <c r="AA1036">
        <v>294.56987083358501</v>
      </c>
      <c r="AB1036">
        <v>297.90056042131999</v>
      </c>
      <c r="AC1036">
        <v>291.66521094730899</v>
      </c>
      <c r="AD1036">
        <v>295.120768032326</v>
      </c>
      <c r="AE1036">
        <v>312.88175686700902</v>
      </c>
      <c r="AF1036">
        <v>294.28893840695298</v>
      </c>
      <c r="AG1036">
        <v>306.48102156819999</v>
      </c>
      <c r="AH1036">
        <v>313.41233532760901</v>
      </c>
      <c r="AI1036">
        <v>314.35077244026502</v>
      </c>
      <c r="AJ1036">
        <v>329.29931816989398</v>
      </c>
      <c r="AK1036">
        <v>334.23044433947598</v>
      </c>
      <c r="AL1036">
        <v>354.246454436563</v>
      </c>
      <c r="AM1036">
        <v>361.121635733944</v>
      </c>
      <c r="AN1036">
        <v>352.27315340397399</v>
      </c>
      <c r="AO1036">
        <v>356.890517787563</v>
      </c>
      <c r="AP1036">
        <v>356.61561845114801</v>
      </c>
      <c r="AQ1036">
        <v>354.98813115066901</v>
      </c>
      <c r="AR1036">
        <v>340.829730958158</v>
      </c>
      <c r="AS1036">
        <v>343.78613382755702</v>
      </c>
      <c r="AT1036">
        <v>347.04001388961501</v>
      </c>
      <c r="AU1036">
        <v>415.120379041489</v>
      </c>
      <c r="AV1036">
        <v>479.85074640369498</v>
      </c>
      <c r="AW1036">
        <v>525.42759090628101</v>
      </c>
      <c r="AX1036">
        <v>497.04781321973098</v>
      </c>
      <c r="AY1036">
        <v>426.99006587517903</v>
      </c>
      <c r="AZ1036">
        <v>349.502963458024</v>
      </c>
      <c r="BA1036">
        <v>364.70576267890499</v>
      </c>
      <c r="BB1036">
        <v>441.26858166352002</v>
      </c>
      <c r="BC1036">
        <v>522.01401298753399</v>
      </c>
      <c r="BD1036">
        <v>535.97845124447895</v>
      </c>
      <c r="BE1036">
        <v>411.69502052833201</v>
      </c>
      <c r="BF1036">
        <v>415.642722897147</v>
      </c>
      <c r="BG1036">
        <v>506.80766701700998</v>
      </c>
      <c r="BH1036">
        <v>658.81288216311304</v>
      </c>
      <c r="BI1036">
        <v>778.96088511588596</v>
      </c>
      <c r="BJ1036">
        <v>765.48539369904302</v>
      </c>
      <c r="BK1036">
        <v>592.38429073403802</v>
      </c>
      <c r="BL1036">
        <v>473.956398116044</v>
      </c>
      <c r="BM1036">
        <v>445.36816087028399</v>
      </c>
      <c r="BN1036">
        <v>416.32668607607098</v>
      </c>
      <c r="BO1036">
        <v>393.57930890394698</v>
      </c>
      <c r="BP1036">
        <v>377.473367786528</v>
      </c>
      <c r="BQ1036">
        <v>347.63170042928402</v>
      </c>
      <c r="BR1036">
        <v>306.93995146263899</v>
      </c>
      <c r="BS1036">
        <v>301.97909420263699</v>
      </c>
      <c r="BT1036">
        <v>301.57449987477202</v>
      </c>
      <c r="BU1036">
        <v>299.27798814545599</v>
      </c>
      <c r="BV1036">
        <v>302.23838540460002</v>
      </c>
      <c r="BW1036">
        <v>305.103869755348</v>
      </c>
      <c r="BX1036">
        <v>299.451244009378</v>
      </c>
      <c r="BY1036">
        <v>311.08704387483402</v>
      </c>
      <c r="BZ1036">
        <v>305.53001397726399</v>
      </c>
      <c r="CA1036">
        <v>306.74227541074902</v>
      </c>
      <c r="CB1036">
        <v>297.61379600681602</v>
      </c>
      <c r="CC1036">
        <v>300.89734104052798</v>
      </c>
      <c r="CD1036">
        <v>293.86034621568501</v>
      </c>
      <c r="CE1036">
        <v>309.25947580439203</v>
      </c>
      <c r="CF1036">
        <v>303.38191193914201</v>
      </c>
      <c r="CG1036">
        <v>298.53003599864701</v>
      </c>
      <c r="CH1036">
        <v>290.55879051166397</v>
      </c>
      <c r="CI1036">
        <v>309.58140844431</v>
      </c>
      <c r="CJ1036">
        <v>293.336238356987</v>
      </c>
      <c r="CK1036">
        <v>308.66349855496298</v>
      </c>
      <c r="CL1036">
        <v>297.73807996203101</v>
      </c>
      <c r="CM1036">
        <v>301.41804464542798</v>
      </c>
      <c r="CN1036">
        <v>307.27199159786397</v>
      </c>
      <c r="CO1036">
        <v>300.89920711913902</v>
      </c>
      <c r="CP1036">
        <v>302.02551607577601</v>
      </c>
      <c r="CQ1036">
        <v>291.463471672445</v>
      </c>
      <c r="CR1036">
        <v>310.37966086636101</v>
      </c>
      <c r="CS1036">
        <v>300.62997308070197</v>
      </c>
      <c r="CT1036">
        <v>297.20806490797702</v>
      </c>
      <c r="CU1036">
        <v>291.507988139426</v>
      </c>
      <c r="CV1036">
        <v>299.76828046024298</v>
      </c>
      <c r="CW1036">
        <v>294.494375764013</v>
      </c>
    </row>
    <row r="1037" spans="1:101" x14ac:dyDescent="0.25">
      <c r="A1037">
        <v>248.73164218958601</v>
      </c>
      <c r="B1037">
        <v>294.37367118476402</v>
      </c>
      <c r="C1037">
        <v>296.87342726529999</v>
      </c>
      <c r="D1037">
        <v>287.69816964359501</v>
      </c>
      <c r="E1037">
        <v>292.79053065855499</v>
      </c>
      <c r="F1037">
        <v>304.01387385436101</v>
      </c>
      <c r="G1037">
        <v>307.09485458729199</v>
      </c>
      <c r="H1037">
        <v>293.98673666494801</v>
      </c>
      <c r="I1037">
        <v>295.12373742188203</v>
      </c>
      <c r="J1037">
        <v>300.279095546848</v>
      </c>
      <c r="K1037">
        <v>308.55261019686299</v>
      </c>
      <c r="L1037">
        <v>295.57886883479102</v>
      </c>
      <c r="M1037">
        <v>299.54378427681701</v>
      </c>
      <c r="N1037">
        <v>304.42833064672499</v>
      </c>
      <c r="O1037">
        <v>306.60675518633701</v>
      </c>
      <c r="P1037">
        <v>297.49165158707302</v>
      </c>
      <c r="Q1037">
        <v>299.41046838041802</v>
      </c>
      <c r="R1037">
        <v>296.141066933106</v>
      </c>
      <c r="S1037">
        <v>297.42482764954701</v>
      </c>
      <c r="T1037">
        <v>302.88539333998898</v>
      </c>
      <c r="U1037">
        <v>310.95117640626898</v>
      </c>
      <c r="V1037">
        <v>304.89488190617902</v>
      </c>
      <c r="W1037">
        <v>302.46235761384099</v>
      </c>
      <c r="X1037">
        <v>298.26460856085203</v>
      </c>
      <c r="Y1037">
        <v>301.94150658080298</v>
      </c>
      <c r="Z1037">
        <v>296.70654398099998</v>
      </c>
      <c r="AA1037">
        <v>294.33339516935001</v>
      </c>
      <c r="AB1037">
        <v>296.40271677867003</v>
      </c>
      <c r="AC1037">
        <v>293.34048368741998</v>
      </c>
      <c r="AD1037">
        <v>293.65118061606898</v>
      </c>
      <c r="AE1037">
        <v>311.084207949985</v>
      </c>
      <c r="AF1037">
        <v>289.98963327949502</v>
      </c>
      <c r="AG1037">
        <v>307.00783778748598</v>
      </c>
      <c r="AH1037">
        <v>312.70908264710499</v>
      </c>
      <c r="AI1037">
        <v>314.09005639435497</v>
      </c>
      <c r="AJ1037">
        <v>326.51979487458198</v>
      </c>
      <c r="AK1037">
        <v>332.78405247581298</v>
      </c>
      <c r="AL1037">
        <v>352.23193583555098</v>
      </c>
      <c r="AM1037">
        <v>356.45589466706298</v>
      </c>
      <c r="AN1037">
        <v>351.05901514304901</v>
      </c>
      <c r="AO1037">
        <v>353.599346463892</v>
      </c>
      <c r="AP1037">
        <v>354.38755967063503</v>
      </c>
      <c r="AQ1037">
        <v>356.09260672991002</v>
      </c>
      <c r="AR1037">
        <v>339.37489170446503</v>
      </c>
      <c r="AS1037">
        <v>339.58078699766799</v>
      </c>
      <c r="AT1037">
        <v>342.03261499739</v>
      </c>
      <c r="AU1037">
        <v>412.36606810247798</v>
      </c>
      <c r="AV1037">
        <v>475.71302883992001</v>
      </c>
      <c r="AW1037">
        <v>523.35816415727004</v>
      </c>
      <c r="AX1037">
        <v>490.260483308544</v>
      </c>
      <c r="AY1037">
        <v>417.93521184789802</v>
      </c>
      <c r="AZ1037">
        <v>345.597256460045</v>
      </c>
      <c r="BA1037">
        <v>365.084323398241</v>
      </c>
      <c r="BB1037">
        <v>441.00326771331697</v>
      </c>
      <c r="BC1037">
        <v>519.97454004847805</v>
      </c>
      <c r="BD1037">
        <v>527.95633095310905</v>
      </c>
      <c r="BE1037">
        <v>407.80772655817901</v>
      </c>
      <c r="BF1037">
        <v>411.29929051007502</v>
      </c>
      <c r="BG1037">
        <v>505.63702925672101</v>
      </c>
      <c r="BH1037">
        <v>653.45863459775001</v>
      </c>
      <c r="BI1037">
        <v>769.29229454601204</v>
      </c>
      <c r="BJ1037">
        <v>745.21292641555999</v>
      </c>
      <c r="BK1037">
        <v>573.55533166301996</v>
      </c>
      <c r="BL1037">
        <v>464.47585367410102</v>
      </c>
      <c r="BM1037">
        <v>438.41860102922999</v>
      </c>
      <c r="BN1037">
        <v>412.951359055284</v>
      </c>
      <c r="BO1037">
        <v>389.23729086278098</v>
      </c>
      <c r="BP1037">
        <v>372.50896435835602</v>
      </c>
      <c r="BQ1037">
        <v>342.37172855485301</v>
      </c>
      <c r="BR1037">
        <v>304.95832764373802</v>
      </c>
      <c r="BS1037">
        <v>299.27377484313001</v>
      </c>
      <c r="BT1037">
        <v>299.845835128354</v>
      </c>
      <c r="BU1037">
        <v>301.23521166287401</v>
      </c>
      <c r="BV1037">
        <v>302.64080909694798</v>
      </c>
      <c r="BW1037">
        <v>303.01298995836299</v>
      </c>
      <c r="BX1037">
        <v>299.38678307087798</v>
      </c>
      <c r="BY1037">
        <v>308.34138565331801</v>
      </c>
      <c r="BZ1037">
        <v>304.034587117949</v>
      </c>
      <c r="CA1037">
        <v>306.84790074747002</v>
      </c>
      <c r="CB1037">
        <v>297.21324073325002</v>
      </c>
      <c r="CC1037">
        <v>301.98178818095897</v>
      </c>
      <c r="CD1037">
        <v>291.416252885505</v>
      </c>
      <c r="CE1037">
        <v>308.78854624124801</v>
      </c>
      <c r="CF1037">
        <v>302.30422071115299</v>
      </c>
      <c r="CG1037">
        <v>299.42497606749902</v>
      </c>
      <c r="CH1037">
        <v>292.38164898187699</v>
      </c>
      <c r="CI1037">
        <v>306.133949020003</v>
      </c>
      <c r="CJ1037">
        <v>293.61432352956899</v>
      </c>
      <c r="CK1037">
        <v>306.88385165417799</v>
      </c>
      <c r="CL1037">
        <v>297.19961554331002</v>
      </c>
      <c r="CM1037">
        <v>300.593055992362</v>
      </c>
      <c r="CN1037">
        <v>306.950337507999</v>
      </c>
      <c r="CO1037">
        <v>300.91138410954102</v>
      </c>
      <c r="CP1037">
        <v>301.00826277290298</v>
      </c>
      <c r="CQ1037">
        <v>292.22982818515902</v>
      </c>
      <c r="CR1037">
        <v>311.716382041195</v>
      </c>
      <c r="CS1037">
        <v>300.79696730981698</v>
      </c>
      <c r="CT1037">
        <v>296.61504221341102</v>
      </c>
      <c r="CU1037">
        <v>293.17350568798201</v>
      </c>
      <c r="CV1037">
        <v>297.54990030151998</v>
      </c>
      <c r="CW1037">
        <v>294.69135889553002</v>
      </c>
    </row>
    <row r="1038" spans="1:101" x14ac:dyDescent="0.25">
      <c r="A1038">
        <v>248.971962616822</v>
      </c>
      <c r="B1038">
        <v>296.99184341168598</v>
      </c>
      <c r="C1038">
        <v>295.30565448827099</v>
      </c>
      <c r="D1038">
        <v>291.11502726725098</v>
      </c>
      <c r="E1038">
        <v>295.70487687158402</v>
      </c>
      <c r="F1038">
        <v>305.76010442801402</v>
      </c>
      <c r="G1038">
        <v>309.03931310463798</v>
      </c>
      <c r="H1038">
        <v>295.76005099811198</v>
      </c>
      <c r="I1038">
        <v>295.24657720694103</v>
      </c>
      <c r="J1038">
        <v>299.44555808800197</v>
      </c>
      <c r="K1038">
        <v>309.92606853654502</v>
      </c>
      <c r="L1038">
        <v>296.77139043790999</v>
      </c>
      <c r="M1038">
        <v>300.80094722195201</v>
      </c>
      <c r="N1038">
        <v>303.07765228654802</v>
      </c>
      <c r="O1038">
        <v>304.574437373237</v>
      </c>
      <c r="P1038">
        <v>297.81101139293901</v>
      </c>
      <c r="Q1038">
        <v>297.60642919590799</v>
      </c>
      <c r="R1038">
        <v>297.78681978674598</v>
      </c>
      <c r="S1038">
        <v>299.38139734552402</v>
      </c>
      <c r="T1038">
        <v>300.24468196421498</v>
      </c>
      <c r="U1038">
        <v>312.704101840607</v>
      </c>
      <c r="V1038">
        <v>304.95271004297803</v>
      </c>
      <c r="W1038">
        <v>302.60627454150398</v>
      </c>
      <c r="X1038">
        <v>297.13133232184498</v>
      </c>
      <c r="Y1038">
        <v>302.05041227706499</v>
      </c>
      <c r="Z1038">
        <v>298.13159430583698</v>
      </c>
      <c r="AA1038">
        <v>293.134426141571</v>
      </c>
      <c r="AB1038">
        <v>297.098302095463</v>
      </c>
      <c r="AC1038">
        <v>295.03969709515002</v>
      </c>
      <c r="AD1038">
        <v>294.78744196602503</v>
      </c>
      <c r="AE1038">
        <v>308.01871849034802</v>
      </c>
      <c r="AF1038">
        <v>288.27443633562302</v>
      </c>
      <c r="AG1038">
        <v>307.56317284162702</v>
      </c>
      <c r="AH1038">
        <v>312.52412695578499</v>
      </c>
      <c r="AI1038">
        <v>315.21152577837501</v>
      </c>
      <c r="AJ1038">
        <v>327.48863232645499</v>
      </c>
      <c r="AK1038">
        <v>334.45162247804097</v>
      </c>
      <c r="AL1038">
        <v>351.44659692733097</v>
      </c>
      <c r="AM1038">
        <v>350.44366909556499</v>
      </c>
      <c r="AN1038">
        <v>351.81610534444098</v>
      </c>
      <c r="AO1038">
        <v>353.26894922451601</v>
      </c>
      <c r="AP1038">
        <v>350.87024964409198</v>
      </c>
      <c r="AQ1038">
        <v>355.38442113536502</v>
      </c>
      <c r="AR1038">
        <v>340.29439500219303</v>
      </c>
      <c r="AS1038">
        <v>337.09832647434001</v>
      </c>
      <c r="AT1038">
        <v>339.64214483535301</v>
      </c>
      <c r="AU1038">
        <v>414.15153483573602</v>
      </c>
      <c r="AV1038">
        <v>482.01762305464098</v>
      </c>
      <c r="AW1038">
        <v>531.01023413037296</v>
      </c>
      <c r="AX1038">
        <v>489.959533152338</v>
      </c>
      <c r="AY1038">
        <v>410.87717997516899</v>
      </c>
      <c r="AZ1038">
        <v>343.84598050884898</v>
      </c>
      <c r="BA1038">
        <v>369.23631523471698</v>
      </c>
      <c r="BB1038">
        <v>447.59497458377598</v>
      </c>
      <c r="BC1038">
        <v>523.79636338653302</v>
      </c>
      <c r="BD1038">
        <v>527.51037002140902</v>
      </c>
      <c r="BE1038">
        <v>407.11857304994101</v>
      </c>
      <c r="BF1038">
        <v>409.07924412158098</v>
      </c>
      <c r="BG1038">
        <v>505.64703985063898</v>
      </c>
      <c r="BH1038">
        <v>650.59995358239303</v>
      </c>
      <c r="BI1038">
        <v>757.387594340546</v>
      </c>
      <c r="BJ1038">
        <v>730.87864055584896</v>
      </c>
      <c r="BK1038">
        <v>555.73780368157099</v>
      </c>
      <c r="BL1038">
        <v>455.41973171576501</v>
      </c>
      <c r="BM1038">
        <v>431.70612602243</v>
      </c>
      <c r="BN1038">
        <v>410.11337989441699</v>
      </c>
      <c r="BO1038">
        <v>385.98118920257002</v>
      </c>
      <c r="BP1038">
        <v>368.58694935526398</v>
      </c>
      <c r="BQ1038">
        <v>338.92923922508999</v>
      </c>
      <c r="BR1038">
        <v>302.75762145418599</v>
      </c>
      <c r="BS1038">
        <v>299.88171919863203</v>
      </c>
      <c r="BT1038">
        <v>301.78188406970202</v>
      </c>
      <c r="BU1038">
        <v>304.347715687071</v>
      </c>
      <c r="BV1038">
        <v>302.97463422043501</v>
      </c>
      <c r="BW1038">
        <v>301.50781698239899</v>
      </c>
      <c r="BX1038">
        <v>299.60841245760503</v>
      </c>
      <c r="BY1038">
        <v>309.35832365260597</v>
      </c>
      <c r="BZ1038">
        <v>305.16230040563698</v>
      </c>
      <c r="CA1038">
        <v>306.751473361031</v>
      </c>
      <c r="CB1038">
        <v>301.52095138573702</v>
      </c>
      <c r="CC1038">
        <v>303.17690054428601</v>
      </c>
      <c r="CD1038">
        <v>290.48457186998701</v>
      </c>
      <c r="CE1038">
        <v>308.64130079056798</v>
      </c>
      <c r="CF1038">
        <v>304.350837479809</v>
      </c>
      <c r="CG1038">
        <v>301.19722423584699</v>
      </c>
      <c r="CH1038">
        <v>294.72964364725198</v>
      </c>
      <c r="CI1038">
        <v>301.97685757231102</v>
      </c>
      <c r="CJ1038">
        <v>296.32291420028599</v>
      </c>
      <c r="CK1038">
        <v>305.38176875721001</v>
      </c>
      <c r="CL1038">
        <v>297.95196584196702</v>
      </c>
      <c r="CM1038">
        <v>300.56269151298699</v>
      </c>
      <c r="CN1038">
        <v>305.81257935785197</v>
      </c>
      <c r="CO1038">
        <v>300.97710890592498</v>
      </c>
      <c r="CP1038">
        <v>299.07886883239701</v>
      </c>
      <c r="CQ1038">
        <v>293.12487757195402</v>
      </c>
      <c r="CR1038">
        <v>313.40203998254901</v>
      </c>
      <c r="CS1038">
        <v>300.63151172292697</v>
      </c>
      <c r="CT1038">
        <v>298.55635138861101</v>
      </c>
      <c r="CU1038">
        <v>294.43513174687598</v>
      </c>
      <c r="CV1038">
        <v>295.34901497074702</v>
      </c>
      <c r="CW1038">
        <v>295.84006774482202</v>
      </c>
    </row>
    <row r="1039" spans="1:101" x14ac:dyDescent="0.25">
      <c r="A1039">
        <v>249.21228304405801</v>
      </c>
      <c r="B1039">
        <v>300.06539914531101</v>
      </c>
      <c r="C1039">
        <v>291.03370700984499</v>
      </c>
      <c r="D1039">
        <v>290.56580205063699</v>
      </c>
      <c r="E1039">
        <v>299.81474228180002</v>
      </c>
      <c r="F1039">
        <v>305.60923163651199</v>
      </c>
      <c r="G1039">
        <v>311.310641945805</v>
      </c>
      <c r="H1039">
        <v>298.04695566433401</v>
      </c>
      <c r="I1039">
        <v>293.324533703795</v>
      </c>
      <c r="J1039">
        <v>300.63940300002901</v>
      </c>
      <c r="K1039">
        <v>312.20772808541199</v>
      </c>
      <c r="L1039">
        <v>299.08284578953499</v>
      </c>
      <c r="M1039">
        <v>300.06257457302797</v>
      </c>
      <c r="N1039">
        <v>303.76124417112101</v>
      </c>
      <c r="O1039">
        <v>304.242592651704</v>
      </c>
      <c r="P1039">
        <v>299.66768999974801</v>
      </c>
      <c r="Q1039">
        <v>297.78878331755601</v>
      </c>
      <c r="R1039">
        <v>296.869834734145</v>
      </c>
      <c r="S1039">
        <v>300.72344701709198</v>
      </c>
      <c r="T1039">
        <v>295.88262311352997</v>
      </c>
      <c r="U1039">
        <v>310.62580914531998</v>
      </c>
      <c r="V1039">
        <v>305.26147458385998</v>
      </c>
      <c r="W1039">
        <v>299.874480879462</v>
      </c>
      <c r="X1039">
        <v>300.98055643605801</v>
      </c>
      <c r="Y1039">
        <v>299.972694652168</v>
      </c>
      <c r="Z1039">
        <v>298.74100980595199</v>
      </c>
      <c r="AA1039">
        <v>293.48253249240298</v>
      </c>
      <c r="AB1039">
        <v>297.32074700711598</v>
      </c>
      <c r="AC1039">
        <v>294.14078419054601</v>
      </c>
      <c r="AD1039">
        <v>298.90120466011098</v>
      </c>
      <c r="AE1039">
        <v>307.390368758514</v>
      </c>
      <c r="AF1039">
        <v>288.662812693391</v>
      </c>
      <c r="AG1039">
        <v>308.004412936253</v>
      </c>
      <c r="AH1039">
        <v>312.60505024919797</v>
      </c>
      <c r="AI1039">
        <v>315.71589608258103</v>
      </c>
      <c r="AJ1039">
        <v>330.57561347994903</v>
      </c>
      <c r="AK1039">
        <v>336.84593118495798</v>
      </c>
      <c r="AL1039">
        <v>348.94397700178899</v>
      </c>
      <c r="AM1039">
        <v>346.67342066715202</v>
      </c>
      <c r="AN1039">
        <v>348.85629260474002</v>
      </c>
      <c r="AO1039">
        <v>351.99862666360099</v>
      </c>
      <c r="AP1039">
        <v>347.63824112461299</v>
      </c>
      <c r="AQ1039">
        <v>353.18922335169498</v>
      </c>
      <c r="AR1039">
        <v>339.09656654928602</v>
      </c>
      <c r="AS1039">
        <v>335.69233217409601</v>
      </c>
      <c r="AT1039">
        <v>342.01842360056702</v>
      </c>
      <c r="AU1039">
        <v>416.49589737065003</v>
      </c>
      <c r="AV1039">
        <v>489.81089401015498</v>
      </c>
      <c r="AW1039">
        <v>539.89449798337796</v>
      </c>
      <c r="AX1039">
        <v>492.103388939718</v>
      </c>
      <c r="AY1039">
        <v>407.744144176394</v>
      </c>
      <c r="AZ1039">
        <v>344.12837475268799</v>
      </c>
      <c r="BA1039">
        <v>372.60119902736898</v>
      </c>
      <c r="BB1039">
        <v>455.09116892877501</v>
      </c>
      <c r="BC1039">
        <v>529.704500225934</v>
      </c>
      <c r="BD1039">
        <v>534.47903787065695</v>
      </c>
      <c r="BE1039">
        <v>404.71546498026498</v>
      </c>
      <c r="BF1039">
        <v>408.436628334391</v>
      </c>
      <c r="BG1039">
        <v>504.521921418175</v>
      </c>
      <c r="BH1039">
        <v>654.91662513821097</v>
      </c>
      <c r="BI1039">
        <v>751.88981712847897</v>
      </c>
      <c r="BJ1039">
        <v>724.53381895196605</v>
      </c>
      <c r="BK1039">
        <v>542.67279728858102</v>
      </c>
      <c r="BL1039">
        <v>445.38020019923698</v>
      </c>
      <c r="BM1039">
        <v>427.40740214528199</v>
      </c>
      <c r="BN1039">
        <v>407.411058765701</v>
      </c>
      <c r="BO1039">
        <v>386.39672622498199</v>
      </c>
      <c r="BP1039">
        <v>368.39010995499899</v>
      </c>
      <c r="BQ1039">
        <v>337.422402590486</v>
      </c>
      <c r="BR1039">
        <v>302.42770849483401</v>
      </c>
      <c r="BS1039">
        <v>303.49463556377799</v>
      </c>
      <c r="BT1039">
        <v>304.57330247021099</v>
      </c>
      <c r="BU1039">
        <v>306.08354812763201</v>
      </c>
      <c r="BV1039">
        <v>303.22735802205602</v>
      </c>
      <c r="BW1039">
        <v>301.83572484397598</v>
      </c>
      <c r="BX1039">
        <v>300.97218301904002</v>
      </c>
      <c r="BY1039">
        <v>311.291919887912</v>
      </c>
      <c r="BZ1039">
        <v>305.81795717454702</v>
      </c>
      <c r="CA1039">
        <v>306.07119082837198</v>
      </c>
      <c r="CB1039">
        <v>305.63257575388701</v>
      </c>
      <c r="CC1039">
        <v>303.65614668028701</v>
      </c>
      <c r="CD1039">
        <v>291.29947667697502</v>
      </c>
      <c r="CE1039">
        <v>309.31296331212798</v>
      </c>
      <c r="CF1039">
        <v>306.13029948249601</v>
      </c>
      <c r="CG1039">
        <v>302.15648431126499</v>
      </c>
      <c r="CH1039">
        <v>296.49274447615102</v>
      </c>
      <c r="CI1039">
        <v>301.868506744711</v>
      </c>
      <c r="CJ1039">
        <v>297.46417613052</v>
      </c>
      <c r="CK1039">
        <v>305.62010907778898</v>
      </c>
      <c r="CL1039">
        <v>300.76426006342098</v>
      </c>
      <c r="CM1039">
        <v>298.803905547554</v>
      </c>
      <c r="CN1039">
        <v>305.73545992177702</v>
      </c>
      <c r="CO1039">
        <v>299.68558320454702</v>
      </c>
      <c r="CP1039">
        <v>300.67714823257103</v>
      </c>
      <c r="CQ1039">
        <v>294.08108603561499</v>
      </c>
      <c r="CR1039">
        <v>313.66455712382702</v>
      </c>
      <c r="CS1039">
        <v>301.54410724641099</v>
      </c>
      <c r="CT1039">
        <v>300.22392958485199</v>
      </c>
      <c r="CU1039">
        <v>296.03610670133702</v>
      </c>
      <c r="CV1039">
        <v>295.74115864837</v>
      </c>
      <c r="CW1039">
        <v>296.40645402121203</v>
      </c>
    </row>
    <row r="1040" spans="1:101" x14ac:dyDescent="0.25">
      <c r="A1040">
        <v>249.45260347129499</v>
      </c>
      <c r="B1040">
        <v>301.97231682507402</v>
      </c>
      <c r="C1040">
        <v>290.84761926635298</v>
      </c>
      <c r="D1040">
        <v>290.51050332905697</v>
      </c>
      <c r="E1040">
        <v>301.46339695012102</v>
      </c>
      <c r="F1040">
        <v>307.33191742752399</v>
      </c>
      <c r="G1040">
        <v>310.01174736569902</v>
      </c>
      <c r="H1040">
        <v>301.300404137344</v>
      </c>
      <c r="I1040">
        <v>293.60860487749198</v>
      </c>
      <c r="J1040">
        <v>303.37451920241398</v>
      </c>
      <c r="K1040">
        <v>310.50127134137102</v>
      </c>
      <c r="L1040">
        <v>303.37087427896103</v>
      </c>
      <c r="M1040">
        <v>302.03711446914502</v>
      </c>
      <c r="N1040">
        <v>302.00705310676199</v>
      </c>
      <c r="O1040">
        <v>305.67920905723003</v>
      </c>
      <c r="P1040">
        <v>302.79162415854699</v>
      </c>
      <c r="Q1040">
        <v>295.98089170015299</v>
      </c>
      <c r="R1040">
        <v>300.92817147237002</v>
      </c>
      <c r="S1040">
        <v>296.96600147595399</v>
      </c>
      <c r="T1040">
        <v>295.62235641436899</v>
      </c>
      <c r="U1040">
        <v>307.757127545809</v>
      </c>
      <c r="V1040">
        <v>302.560387893322</v>
      </c>
      <c r="W1040">
        <v>299.88382135323297</v>
      </c>
      <c r="X1040">
        <v>301.05780136625299</v>
      </c>
      <c r="Y1040">
        <v>298.09469799916502</v>
      </c>
      <c r="Z1040">
        <v>299.80192115054803</v>
      </c>
      <c r="AA1040">
        <v>295.15380967653601</v>
      </c>
      <c r="AB1040">
        <v>297.866914645164</v>
      </c>
      <c r="AC1040">
        <v>298.70031812988998</v>
      </c>
      <c r="AD1040">
        <v>299.58533064698798</v>
      </c>
      <c r="AE1040">
        <v>305.716781396567</v>
      </c>
      <c r="AF1040">
        <v>294.216262834134</v>
      </c>
      <c r="AG1040">
        <v>309.54609791061802</v>
      </c>
      <c r="AH1040">
        <v>312.50076524360401</v>
      </c>
      <c r="AI1040">
        <v>315.45296470592399</v>
      </c>
      <c r="AJ1040">
        <v>331.05393837619698</v>
      </c>
      <c r="AK1040">
        <v>343.27351312889601</v>
      </c>
      <c r="AL1040">
        <v>349.90755208685403</v>
      </c>
      <c r="AM1040">
        <v>348.00274234454503</v>
      </c>
      <c r="AN1040">
        <v>345.767439062731</v>
      </c>
      <c r="AO1040">
        <v>349.01609466252302</v>
      </c>
      <c r="AP1040">
        <v>344.99407016409498</v>
      </c>
      <c r="AQ1040">
        <v>347.91219892999101</v>
      </c>
      <c r="AR1040">
        <v>335.69140072599799</v>
      </c>
      <c r="AS1040">
        <v>333.28814019130402</v>
      </c>
      <c r="AT1040">
        <v>341.82741822985702</v>
      </c>
      <c r="AU1040">
        <v>419.33094262058199</v>
      </c>
      <c r="AV1040">
        <v>491.06749538430103</v>
      </c>
      <c r="AW1040">
        <v>539.92613304395297</v>
      </c>
      <c r="AX1040">
        <v>490.94296627648299</v>
      </c>
      <c r="AY1040">
        <v>400.63181046369402</v>
      </c>
      <c r="AZ1040">
        <v>339.35008905580003</v>
      </c>
      <c r="BA1040">
        <v>378.29993251101001</v>
      </c>
      <c r="BB1040">
        <v>457.57784712403901</v>
      </c>
      <c r="BC1040">
        <v>530.02358589385199</v>
      </c>
      <c r="BD1040">
        <v>531.80591269277102</v>
      </c>
      <c r="BE1040">
        <v>398.39949280917801</v>
      </c>
      <c r="BF1040">
        <v>401.10554675629402</v>
      </c>
      <c r="BG1040">
        <v>498.15505957713202</v>
      </c>
      <c r="BH1040">
        <v>641.18733565751097</v>
      </c>
      <c r="BI1040">
        <v>720.07062123340597</v>
      </c>
      <c r="BJ1040">
        <v>686.17420711931504</v>
      </c>
      <c r="BK1040">
        <v>517.45444733868896</v>
      </c>
      <c r="BL1040">
        <v>430.48965262750198</v>
      </c>
      <c r="BM1040">
        <v>413.99691940387402</v>
      </c>
      <c r="BN1040">
        <v>399.211207870274</v>
      </c>
      <c r="BO1040">
        <v>385.25382120031998</v>
      </c>
      <c r="BP1040">
        <v>368.12575050439699</v>
      </c>
      <c r="BQ1040">
        <v>331.329414514642</v>
      </c>
      <c r="BR1040">
        <v>302.69923655175501</v>
      </c>
      <c r="BS1040">
        <v>304.21742309821201</v>
      </c>
      <c r="BT1040">
        <v>304.97352383752599</v>
      </c>
      <c r="BU1040">
        <v>307.62129175575097</v>
      </c>
      <c r="BV1040">
        <v>305.58659210607101</v>
      </c>
      <c r="BW1040">
        <v>302.97276890516702</v>
      </c>
      <c r="BX1040">
        <v>303.15856708200999</v>
      </c>
      <c r="BY1040">
        <v>312.54592091104598</v>
      </c>
      <c r="BZ1040">
        <v>307.11140689085897</v>
      </c>
      <c r="CA1040">
        <v>305.87409310384402</v>
      </c>
      <c r="CB1040">
        <v>307.990093328174</v>
      </c>
      <c r="CC1040">
        <v>307.49845967446998</v>
      </c>
      <c r="CD1040">
        <v>293.16486212451503</v>
      </c>
      <c r="CE1040">
        <v>308.08220533711898</v>
      </c>
      <c r="CF1040">
        <v>308.24677407898901</v>
      </c>
      <c r="CG1040">
        <v>303.94120095766499</v>
      </c>
      <c r="CH1040">
        <v>300.343419646163</v>
      </c>
      <c r="CI1040">
        <v>304.44879589505803</v>
      </c>
      <c r="CJ1040">
        <v>297.67135261350597</v>
      </c>
      <c r="CK1040">
        <v>304.60936208648002</v>
      </c>
      <c r="CL1040">
        <v>303.28991617608398</v>
      </c>
      <c r="CM1040">
        <v>297.97118361534598</v>
      </c>
      <c r="CN1040">
        <v>304.580376992558</v>
      </c>
      <c r="CO1040">
        <v>301.00638562202403</v>
      </c>
      <c r="CP1040">
        <v>302.97083883633798</v>
      </c>
      <c r="CQ1040">
        <v>295.51697841973299</v>
      </c>
      <c r="CR1040">
        <v>311.22913663299698</v>
      </c>
      <c r="CS1040">
        <v>305.43657711946003</v>
      </c>
      <c r="CT1040">
        <v>301.09273907436898</v>
      </c>
      <c r="CU1040">
        <v>297.56468170365201</v>
      </c>
      <c r="CV1040">
        <v>293.006315508912</v>
      </c>
      <c r="CW1040">
        <v>299.47928925656299</v>
      </c>
    </row>
    <row r="1041" spans="1:101" x14ac:dyDescent="0.25">
      <c r="A1041">
        <v>249.69292389853101</v>
      </c>
      <c r="B1041">
        <v>305.51818501264802</v>
      </c>
      <c r="C1041">
        <v>292.08351500075099</v>
      </c>
      <c r="D1041">
        <v>289.63702845608401</v>
      </c>
      <c r="E1041">
        <v>300.02881182207102</v>
      </c>
      <c r="F1041">
        <v>312.537661681126</v>
      </c>
      <c r="G1041">
        <v>306.18781829747201</v>
      </c>
      <c r="H1041">
        <v>303.96434793354001</v>
      </c>
      <c r="I1041">
        <v>297.51895912115299</v>
      </c>
      <c r="J1041">
        <v>304.65821665036998</v>
      </c>
      <c r="K1041">
        <v>309.30711401991402</v>
      </c>
      <c r="L1041">
        <v>306.09520125820501</v>
      </c>
      <c r="M1041">
        <v>302.92239168646802</v>
      </c>
      <c r="N1041">
        <v>299.76310948254701</v>
      </c>
      <c r="O1041">
        <v>308.112118334478</v>
      </c>
      <c r="P1041">
        <v>304.70039307379898</v>
      </c>
      <c r="Q1041">
        <v>294.82134570085498</v>
      </c>
      <c r="R1041">
        <v>305.01966266576198</v>
      </c>
      <c r="S1041">
        <v>296.55752967666098</v>
      </c>
      <c r="T1041">
        <v>297.55594112558998</v>
      </c>
      <c r="U1041">
        <v>308.119559222399</v>
      </c>
      <c r="V1041">
        <v>300.76618704009002</v>
      </c>
      <c r="W1041">
        <v>298.65468758416</v>
      </c>
      <c r="X1041">
        <v>302.48596475147099</v>
      </c>
      <c r="Y1041">
        <v>298.24268445866699</v>
      </c>
      <c r="Z1041">
        <v>302.84095606761201</v>
      </c>
      <c r="AA1041">
        <v>292.842917691298</v>
      </c>
      <c r="AB1041">
        <v>298.42393402887598</v>
      </c>
      <c r="AC1041">
        <v>302.145135918851</v>
      </c>
      <c r="AD1041">
        <v>299.16551129250701</v>
      </c>
      <c r="AE1041">
        <v>304.05241716445101</v>
      </c>
      <c r="AF1041">
        <v>297.15286644127099</v>
      </c>
      <c r="AG1041">
        <v>309.456256217967</v>
      </c>
      <c r="AH1041">
        <v>313.54693745949902</v>
      </c>
      <c r="AI1041">
        <v>317.15358695528897</v>
      </c>
      <c r="AJ1041">
        <v>330.963669404992</v>
      </c>
      <c r="AK1041">
        <v>345.49664597532899</v>
      </c>
      <c r="AL1041">
        <v>349.99242599445603</v>
      </c>
      <c r="AM1041">
        <v>347.00337933722699</v>
      </c>
      <c r="AN1041">
        <v>346.39757132311303</v>
      </c>
      <c r="AO1041">
        <v>347.957585267355</v>
      </c>
      <c r="AP1041">
        <v>342.93432846608101</v>
      </c>
      <c r="AQ1041">
        <v>344.83261172688901</v>
      </c>
      <c r="AR1041">
        <v>335.32396262253002</v>
      </c>
      <c r="AS1041">
        <v>333.52641391251598</v>
      </c>
      <c r="AT1041">
        <v>341.48693775397697</v>
      </c>
      <c r="AU1041">
        <v>421.091218966751</v>
      </c>
      <c r="AV1041">
        <v>493.81526897441302</v>
      </c>
      <c r="AW1041">
        <v>537.18318325070197</v>
      </c>
      <c r="AX1041">
        <v>494.24690405311497</v>
      </c>
      <c r="AY1041">
        <v>397.60448746907099</v>
      </c>
      <c r="AZ1041">
        <v>339.69694548866801</v>
      </c>
      <c r="BA1041">
        <v>381.946735933225</v>
      </c>
      <c r="BB1041">
        <v>459.10890610957398</v>
      </c>
      <c r="BC1041">
        <v>530.71402545274702</v>
      </c>
      <c r="BD1041">
        <v>527.45463793520298</v>
      </c>
      <c r="BE1041">
        <v>397.26935252498703</v>
      </c>
      <c r="BF1041">
        <v>402.39904704501299</v>
      </c>
      <c r="BG1041">
        <v>495.54482445445802</v>
      </c>
      <c r="BH1041">
        <v>629.93393811635303</v>
      </c>
      <c r="BI1041">
        <v>707.992025102517</v>
      </c>
      <c r="BJ1041">
        <v>669.358787629424</v>
      </c>
      <c r="BK1041">
        <v>502.59155851612798</v>
      </c>
      <c r="BL1041">
        <v>424.06155171319801</v>
      </c>
      <c r="BM1041">
        <v>407.15520893445103</v>
      </c>
      <c r="BN1041">
        <v>393.15828960277202</v>
      </c>
      <c r="BO1041">
        <v>384.00517952507897</v>
      </c>
      <c r="BP1041">
        <v>368.85339777717502</v>
      </c>
      <c r="BQ1041">
        <v>327.56658651999402</v>
      </c>
      <c r="BR1041">
        <v>302.10410864454201</v>
      </c>
      <c r="BS1041">
        <v>305.928253071509</v>
      </c>
      <c r="BT1041">
        <v>305.94776308407501</v>
      </c>
      <c r="BU1041">
        <v>310.12945699480298</v>
      </c>
      <c r="BV1041">
        <v>307.65038995085001</v>
      </c>
      <c r="BW1041">
        <v>302.32398799589902</v>
      </c>
      <c r="BX1041">
        <v>305.89615696847898</v>
      </c>
      <c r="BY1041">
        <v>312.176961013094</v>
      </c>
      <c r="BZ1041">
        <v>308.456854019481</v>
      </c>
      <c r="CA1041">
        <v>306.21609176134302</v>
      </c>
      <c r="CB1041">
        <v>308.101622379042</v>
      </c>
      <c r="CC1041">
        <v>310.08581035187399</v>
      </c>
      <c r="CD1041">
        <v>295.58009790154102</v>
      </c>
      <c r="CE1041">
        <v>309.29986728803101</v>
      </c>
      <c r="CF1041">
        <v>307.45374435250898</v>
      </c>
      <c r="CG1041">
        <v>305.92615038613297</v>
      </c>
      <c r="CH1041">
        <v>300.66596829060899</v>
      </c>
      <c r="CI1041">
        <v>302.46736838482298</v>
      </c>
      <c r="CJ1041">
        <v>303.671759091914</v>
      </c>
      <c r="CK1041">
        <v>305.56897828467902</v>
      </c>
      <c r="CL1041">
        <v>303.215545918271</v>
      </c>
      <c r="CM1041">
        <v>298.06961234034799</v>
      </c>
      <c r="CN1041">
        <v>307.05699974085297</v>
      </c>
      <c r="CO1041">
        <v>306.330763014198</v>
      </c>
      <c r="CP1041">
        <v>304.18957620413101</v>
      </c>
      <c r="CQ1041">
        <v>299.959032591479</v>
      </c>
      <c r="CR1041">
        <v>309.37571065431501</v>
      </c>
      <c r="CS1041">
        <v>306.56696166155598</v>
      </c>
      <c r="CT1041">
        <v>302.60970614218098</v>
      </c>
      <c r="CU1041">
        <v>300.49169713224001</v>
      </c>
      <c r="CV1041">
        <v>294.82883032265198</v>
      </c>
      <c r="CW1041">
        <v>300.42423365882098</v>
      </c>
    </row>
    <row r="1042" spans="1:101" x14ac:dyDescent="0.25">
      <c r="A1042">
        <v>249.93324432576699</v>
      </c>
      <c r="B1042">
        <v>301.94242589457298</v>
      </c>
      <c r="C1042">
        <v>291.26237227339402</v>
      </c>
      <c r="D1042">
        <v>291.972555389462</v>
      </c>
      <c r="E1042">
        <v>301.24319931536502</v>
      </c>
      <c r="F1042">
        <v>313.68899763170498</v>
      </c>
      <c r="G1042">
        <v>306.80557884686999</v>
      </c>
      <c r="H1042">
        <v>304.31046343677502</v>
      </c>
      <c r="I1042">
        <v>296.306180592923</v>
      </c>
      <c r="J1042">
        <v>306.381026110015</v>
      </c>
      <c r="K1042">
        <v>305.65477910600998</v>
      </c>
      <c r="L1042">
        <v>307.87897999840999</v>
      </c>
      <c r="M1042">
        <v>301.82762689003602</v>
      </c>
      <c r="N1042">
        <v>300.45256067561201</v>
      </c>
      <c r="O1042">
        <v>308.88443180745298</v>
      </c>
      <c r="P1042">
        <v>303.474995577085</v>
      </c>
      <c r="Q1042">
        <v>296.23879971753303</v>
      </c>
      <c r="R1042">
        <v>308.334162976431</v>
      </c>
      <c r="S1042">
        <v>298.14167961868498</v>
      </c>
      <c r="T1042">
        <v>298.52206940176001</v>
      </c>
      <c r="U1042">
        <v>304.85242390453197</v>
      </c>
      <c r="V1042">
        <v>297.30617264582497</v>
      </c>
      <c r="W1042">
        <v>294.86256758637501</v>
      </c>
      <c r="X1042">
        <v>301.32279044161999</v>
      </c>
      <c r="Y1042">
        <v>297.89631037704999</v>
      </c>
      <c r="Z1042">
        <v>303.55125174026898</v>
      </c>
      <c r="AA1042">
        <v>289.72853347902799</v>
      </c>
      <c r="AB1042">
        <v>299.50428064961602</v>
      </c>
      <c r="AC1042">
        <v>301.98309947169099</v>
      </c>
      <c r="AD1042">
        <v>299.55559246989498</v>
      </c>
      <c r="AE1042">
        <v>303.394597332383</v>
      </c>
      <c r="AF1042">
        <v>295.79212951539301</v>
      </c>
      <c r="AG1042">
        <v>310.02185555297001</v>
      </c>
      <c r="AH1042">
        <v>312.840322647113</v>
      </c>
      <c r="AI1042">
        <v>316.99679731923402</v>
      </c>
      <c r="AJ1042">
        <v>327.66396095710797</v>
      </c>
      <c r="AK1042">
        <v>345.69340956576599</v>
      </c>
      <c r="AL1042">
        <v>347.60276967253702</v>
      </c>
      <c r="AM1042">
        <v>344.22233952826701</v>
      </c>
      <c r="AN1042">
        <v>345.641534786313</v>
      </c>
      <c r="AO1042">
        <v>340.69454649460999</v>
      </c>
      <c r="AP1042">
        <v>338.73622286271399</v>
      </c>
      <c r="AQ1042">
        <v>341.84299400458798</v>
      </c>
      <c r="AR1042">
        <v>335.00065627486902</v>
      </c>
      <c r="AS1042">
        <v>330.37850726902298</v>
      </c>
      <c r="AT1042">
        <v>339.16972316748002</v>
      </c>
      <c r="AU1042">
        <v>416.16298196572899</v>
      </c>
      <c r="AV1042">
        <v>485.23555936654498</v>
      </c>
      <c r="AW1042">
        <v>524.54912354433395</v>
      </c>
      <c r="AX1042">
        <v>482.81365161152598</v>
      </c>
      <c r="AY1042">
        <v>393.167382334379</v>
      </c>
      <c r="AZ1042">
        <v>334.69767827045803</v>
      </c>
      <c r="BA1042">
        <v>381.34833880925601</v>
      </c>
      <c r="BB1042">
        <v>454.94757803868799</v>
      </c>
      <c r="BC1042">
        <v>520.62897970822405</v>
      </c>
      <c r="BD1042">
        <v>513.62887484611099</v>
      </c>
      <c r="BE1042">
        <v>389.75845598461399</v>
      </c>
      <c r="BF1042">
        <v>401.18962988185399</v>
      </c>
      <c r="BG1042">
        <v>487.51568129746801</v>
      </c>
      <c r="BH1042">
        <v>613.08150402490105</v>
      </c>
      <c r="BI1042">
        <v>684.68856049618</v>
      </c>
      <c r="BJ1042">
        <v>646.82778670243204</v>
      </c>
      <c r="BK1042">
        <v>486.291795550541</v>
      </c>
      <c r="BL1042">
        <v>412.78561102203901</v>
      </c>
      <c r="BM1042">
        <v>399.94325690995402</v>
      </c>
      <c r="BN1042">
        <v>386.65673206856798</v>
      </c>
      <c r="BO1042">
        <v>381.116783827586</v>
      </c>
      <c r="BP1042">
        <v>364.410439337882</v>
      </c>
      <c r="BQ1042">
        <v>324.104990803151</v>
      </c>
      <c r="BR1042">
        <v>301.747476756536</v>
      </c>
      <c r="BS1042">
        <v>304.190882347799</v>
      </c>
      <c r="BT1042">
        <v>305.57601479700901</v>
      </c>
      <c r="BU1042">
        <v>310.11406091813302</v>
      </c>
      <c r="BV1042">
        <v>306.83273587960002</v>
      </c>
      <c r="BW1042">
        <v>301.80419812544</v>
      </c>
      <c r="BX1042">
        <v>304.53136280053099</v>
      </c>
      <c r="BY1042">
        <v>309.91317872882797</v>
      </c>
      <c r="BZ1042">
        <v>310.46822664469403</v>
      </c>
      <c r="CA1042">
        <v>305.32853672846301</v>
      </c>
      <c r="CB1042">
        <v>306.62778476537198</v>
      </c>
      <c r="CC1042">
        <v>308.96685134374701</v>
      </c>
      <c r="CD1042">
        <v>297.06237717322699</v>
      </c>
      <c r="CE1042">
        <v>306.27416133837301</v>
      </c>
      <c r="CF1042">
        <v>308.047022471736</v>
      </c>
      <c r="CG1042">
        <v>306.04713979673602</v>
      </c>
      <c r="CH1042">
        <v>303.11870301039698</v>
      </c>
      <c r="CI1042">
        <v>302.81418485176698</v>
      </c>
      <c r="CJ1042">
        <v>305.72837761848399</v>
      </c>
      <c r="CK1042">
        <v>302.45068350647199</v>
      </c>
      <c r="CL1042">
        <v>306.24435211151399</v>
      </c>
      <c r="CM1042">
        <v>299.36566831665101</v>
      </c>
      <c r="CN1042">
        <v>303.70640086785698</v>
      </c>
      <c r="CO1042">
        <v>305.44925191005802</v>
      </c>
      <c r="CP1042">
        <v>306.706359909117</v>
      </c>
      <c r="CQ1042">
        <v>301.52867274161702</v>
      </c>
      <c r="CR1042">
        <v>308.73847853519698</v>
      </c>
      <c r="CS1042">
        <v>304.607694108918</v>
      </c>
      <c r="CT1042">
        <v>303.45984387026101</v>
      </c>
      <c r="CU1042">
        <v>299.93459628284199</v>
      </c>
      <c r="CV1042">
        <v>295.35292505471699</v>
      </c>
      <c r="CW1042">
        <v>298.943989963283</v>
      </c>
    </row>
    <row r="1043" spans="1:101" x14ac:dyDescent="0.25">
      <c r="A1043">
        <v>250.173564753004</v>
      </c>
      <c r="B1043">
        <v>300.73314155612599</v>
      </c>
      <c r="C1043">
        <v>295.52697648205702</v>
      </c>
      <c r="D1043">
        <v>291.72698612231397</v>
      </c>
      <c r="E1043">
        <v>301.82196277709397</v>
      </c>
      <c r="F1043">
        <v>315.40266747704902</v>
      </c>
      <c r="G1043">
        <v>307.61868954303702</v>
      </c>
      <c r="H1043">
        <v>306.97368222427298</v>
      </c>
      <c r="I1043">
        <v>300.92700001177201</v>
      </c>
      <c r="J1043">
        <v>305.624606628837</v>
      </c>
      <c r="K1043">
        <v>304.66385075834802</v>
      </c>
      <c r="L1043">
        <v>307.81891594464099</v>
      </c>
      <c r="M1043">
        <v>301.559791045336</v>
      </c>
      <c r="N1043">
        <v>296.47592832134501</v>
      </c>
      <c r="O1043">
        <v>309.61046822346998</v>
      </c>
      <c r="P1043">
        <v>302.68463699409602</v>
      </c>
      <c r="Q1043">
        <v>294.89831072723598</v>
      </c>
      <c r="R1043">
        <v>309.666173996498</v>
      </c>
      <c r="S1043">
        <v>300.35882183023199</v>
      </c>
      <c r="T1043">
        <v>301.84375357837399</v>
      </c>
      <c r="U1043">
        <v>302.02886342767698</v>
      </c>
      <c r="V1043">
        <v>298.78124633610702</v>
      </c>
      <c r="W1043">
        <v>297.12865024408399</v>
      </c>
      <c r="X1043">
        <v>303.819347088266</v>
      </c>
      <c r="Y1043">
        <v>295.982404824171</v>
      </c>
      <c r="Z1043">
        <v>303.50480493790201</v>
      </c>
      <c r="AA1043">
        <v>287.67024413590701</v>
      </c>
      <c r="AB1043">
        <v>302.56467346564102</v>
      </c>
      <c r="AC1043">
        <v>302.00044485929902</v>
      </c>
      <c r="AD1043">
        <v>299.41146799785002</v>
      </c>
      <c r="AE1043">
        <v>304.574479376873</v>
      </c>
      <c r="AF1043">
        <v>295.00284680734597</v>
      </c>
      <c r="AG1043">
        <v>309.87303802380802</v>
      </c>
      <c r="AH1043">
        <v>313.53912855350302</v>
      </c>
      <c r="AI1043">
        <v>321.85767249239302</v>
      </c>
      <c r="AJ1043">
        <v>325.041270896448</v>
      </c>
      <c r="AK1043">
        <v>347.75743364115101</v>
      </c>
      <c r="AL1043">
        <v>346.33316241643399</v>
      </c>
      <c r="AM1043">
        <v>342.98670617458401</v>
      </c>
      <c r="AN1043">
        <v>346.87899405660198</v>
      </c>
      <c r="AO1043">
        <v>339.07453319098198</v>
      </c>
      <c r="AP1043">
        <v>339.51923459862502</v>
      </c>
      <c r="AQ1043">
        <v>340.99246802672701</v>
      </c>
      <c r="AR1043">
        <v>337.51765553806399</v>
      </c>
      <c r="AS1043">
        <v>330.99753988298198</v>
      </c>
      <c r="AT1043">
        <v>341.32708872899298</v>
      </c>
      <c r="AU1043">
        <v>414.85374558372001</v>
      </c>
      <c r="AV1043">
        <v>487.96584896794201</v>
      </c>
      <c r="AW1043">
        <v>523.71235825966596</v>
      </c>
      <c r="AX1043">
        <v>481.31701281849598</v>
      </c>
      <c r="AY1043">
        <v>389.88255382836002</v>
      </c>
      <c r="AZ1043">
        <v>336.39912845482098</v>
      </c>
      <c r="BA1043">
        <v>384.85167663350398</v>
      </c>
      <c r="BB1043">
        <v>460.17548339041099</v>
      </c>
      <c r="BC1043">
        <v>519.82027469658306</v>
      </c>
      <c r="BD1043">
        <v>512.26953080419605</v>
      </c>
      <c r="BE1043">
        <v>389.55611579932798</v>
      </c>
      <c r="BF1043">
        <v>405.423556216164</v>
      </c>
      <c r="BG1043">
        <v>490.50552098591999</v>
      </c>
      <c r="BH1043">
        <v>604.80200792713003</v>
      </c>
      <c r="BI1043">
        <v>679.27757345533496</v>
      </c>
      <c r="BJ1043">
        <v>631.86964009892597</v>
      </c>
      <c r="BK1043">
        <v>476.012713961293</v>
      </c>
      <c r="BL1043">
        <v>408.078460813329</v>
      </c>
      <c r="BM1043">
        <v>392.862403515099</v>
      </c>
      <c r="BN1043">
        <v>379.36312376882802</v>
      </c>
      <c r="BO1043">
        <v>379.34114443763298</v>
      </c>
      <c r="BP1043">
        <v>360.67439478448603</v>
      </c>
      <c r="BQ1043">
        <v>326.68778153016802</v>
      </c>
      <c r="BR1043">
        <v>304.68728063673097</v>
      </c>
      <c r="BS1043">
        <v>303.92741222664301</v>
      </c>
      <c r="BT1043">
        <v>303.26001075205602</v>
      </c>
      <c r="BU1043">
        <v>306.85458635629902</v>
      </c>
      <c r="BV1043">
        <v>308.30164309112001</v>
      </c>
      <c r="BW1043">
        <v>300.07187479490398</v>
      </c>
      <c r="BX1043">
        <v>306.65030217756998</v>
      </c>
      <c r="BY1043">
        <v>306.10747632839502</v>
      </c>
      <c r="BZ1043">
        <v>311.04836182992398</v>
      </c>
      <c r="CA1043">
        <v>305.42173873664399</v>
      </c>
      <c r="CB1043">
        <v>304.04969123755501</v>
      </c>
      <c r="CC1043">
        <v>308.10818141344902</v>
      </c>
      <c r="CD1043">
        <v>300.79287911928299</v>
      </c>
      <c r="CE1043">
        <v>302.54659071101599</v>
      </c>
      <c r="CF1043">
        <v>311.49741804296502</v>
      </c>
      <c r="CG1043">
        <v>309.286728427703</v>
      </c>
      <c r="CH1043">
        <v>307.21581822517197</v>
      </c>
      <c r="CI1043">
        <v>301.41524705265402</v>
      </c>
      <c r="CJ1043">
        <v>307.247325294441</v>
      </c>
      <c r="CK1043">
        <v>303.48097087693401</v>
      </c>
      <c r="CL1043">
        <v>305.70945867568099</v>
      </c>
      <c r="CM1043">
        <v>299.32505664831302</v>
      </c>
      <c r="CN1043">
        <v>299.57939752453899</v>
      </c>
      <c r="CO1043">
        <v>305.04233036771802</v>
      </c>
      <c r="CP1043">
        <v>307.58036144793402</v>
      </c>
      <c r="CQ1043">
        <v>303.293346546343</v>
      </c>
      <c r="CR1043">
        <v>308.92196873031997</v>
      </c>
      <c r="CS1043">
        <v>304.04974418840402</v>
      </c>
      <c r="CT1043">
        <v>301.77770278283901</v>
      </c>
      <c r="CU1043">
        <v>303.42460950770698</v>
      </c>
      <c r="CV1043">
        <v>295.83750167920903</v>
      </c>
      <c r="CW1043">
        <v>299.48245374815502</v>
      </c>
    </row>
    <row r="1044" spans="1:101" x14ac:dyDescent="0.25">
      <c r="A1044">
        <v>250.41388518023999</v>
      </c>
      <c r="B1044">
        <v>297.08078714329901</v>
      </c>
      <c r="C1044">
        <v>296.81967322744902</v>
      </c>
      <c r="D1044">
        <v>291.94096845147601</v>
      </c>
      <c r="E1044">
        <v>302.71157467011602</v>
      </c>
      <c r="F1044">
        <v>314.63206744724602</v>
      </c>
      <c r="G1044">
        <v>307.43472013973599</v>
      </c>
      <c r="H1044">
        <v>307.48778115300701</v>
      </c>
      <c r="I1044">
        <v>301.43952166951902</v>
      </c>
      <c r="J1044">
        <v>305.77626927305198</v>
      </c>
      <c r="K1044">
        <v>303.53190256798399</v>
      </c>
      <c r="L1044">
        <v>309.13229063782398</v>
      </c>
      <c r="M1044">
        <v>302.36568908040198</v>
      </c>
      <c r="N1044">
        <v>299.727092965135</v>
      </c>
      <c r="O1044">
        <v>311.602053706947</v>
      </c>
      <c r="P1044">
        <v>303.952628086397</v>
      </c>
      <c r="Q1044">
        <v>294.43505247180298</v>
      </c>
      <c r="R1044">
        <v>308.94783085183002</v>
      </c>
      <c r="S1044">
        <v>301.26116711450902</v>
      </c>
      <c r="T1044">
        <v>302.81438480337499</v>
      </c>
      <c r="U1044">
        <v>299.07153315942003</v>
      </c>
      <c r="V1044">
        <v>299.202605865659</v>
      </c>
      <c r="W1044">
        <v>297.08235783908401</v>
      </c>
      <c r="X1044">
        <v>303.41163389143901</v>
      </c>
      <c r="Y1044">
        <v>294.71464372184897</v>
      </c>
      <c r="Z1044">
        <v>304.99250680835098</v>
      </c>
      <c r="AA1044">
        <v>289.83061592538701</v>
      </c>
      <c r="AB1044">
        <v>303.81893667739399</v>
      </c>
      <c r="AC1044">
        <v>301.44367262301802</v>
      </c>
      <c r="AD1044">
        <v>302.02614919636898</v>
      </c>
      <c r="AE1044">
        <v>305.00277733120799</v>
      </c>
      <c r="AF1044">
        <v>297.34185498906402</v>
      </c>
      <c r="AG1044">
        <v>308.81060973260901</v>
      </c>
      <c r="AH1044">
        <v>316.26635001938001</v>
      </c>
      <c r="AI1044">
        <v>322.55474636457501</v>
      </c>
      <c r="AJ1044">
        <v>327.53947239771901</v>
      </c>
      <c r="AK1044">
        <v>350.20255298384302</v>
      </c>
      <c r="AL1044">
        <v>346.91892604133898</v>
      </c>
      <c r="AM1044">
        <v>342.52085519368501</v>
      </c>
      <c r="AN1044">
        <v>346.52921421179502</v>
      </c>
      <c r="AO1044">
        <v>338.67425764915902</v>
      </c>
      <c r="AP1044">
        <v>338.14231771133501</v>
      </c>
      <c r="AQ1044">
        <v>340.21471482265798</v>
      </c>
      <c r="AR1044">
        <v>337.976304636723</v>
      </c>
      <c r="AS1044">
        <v>330.20937868801201</v>
      </c>
      <c r="AT1044">
        <v>340.33882195530902</v>
      </c>
      <c r="AU1044">
        <v>417.10294923464801</v>
      </c>
      <c r="AV1044">
        <v>487.44131838733898</v>
      </c>
      <c r="AW1044">
        <v>520.47740367895597</v>
      </c>
      <c r="AX1044">
        <v>483.24705951031399</v>
      </c>
      <c r="AY1044">
        <v>390.099698358544</v>
      </c>
      <c r="AZ1044">
        <v>335.22278013890502</v>
      </c>
      <c r="BA1044">
        <v>386.94772398005699</v>
      </c>
      <c r="BB1044">
        <v>461.59155452939899</v>
      </c>
      <c r="BC1044">
        <v>521.03282122203996</v>
      </c>
      <c r="BD1044">
        <v>514.73215339143803</v>
      </c>
      <c r="BE1044">
        <v>389.46855918881499</v>
      </c>
      <c r="BF1044">
        <v>405.84734046392998</v>
      </c>
      <c r="BG1044">
        <v>491.65473963673998</v>
      </c>
      <c r="BH1044">
        <v>603.48004090051302</v>
      </c>
      <c r="BI1044">
        <v>676.97513983319004</v>
      </c>
      <c r="BJ1044">
        <v>627.83142567809398</v>
      </c>
      <c r="BK1044">
        <v>470.95766993404197</v>
      </c>
      <c r="BL1044">
        <v>403.99422993020897</v>
      </c>
      <c r="BM1044">
        <v>387.33338518638698</v>
      </c>
      <c r="BN1044">
        <v>376.10196804818901</v>
      </c>
      <c r="BO1044">
        <v>379.690028663703</v>
      </c>
      <c r="BP1044">
        <v>358.149753038874</v>
      </c>
      <c r="BQ1044">
        <v>328.97895961231598</v>
      </c>
      <c r="BR1044">
        <v>307.46561851300999</v>
      </c>
      <c r="BS1044">
        <v>306.16718938127599</v>
      </c>
      <c r="BT1044">
        <v>304.85270317709899</v>
      </c>
      <c r="BU1044">
        <v>308.03022787567602</v>
      </c>
      <c r="BV1044">
        <v>308.88032754062601</v>
      </c>
      <c r="BW1044">
        <v>300.08964444260403</v>
      </c>
      <c r="BX1044">
        <v>305.264125691407</v>
      </c>
      <c r="BY1044">
        <v>306.52846787341701</v>
      </c>
      <c r="BZ1044">
        <v>309.68493320426501</v>
      </c>
      <c r="CA1044">
        <v>305.017118144866</v>
      </c>
      <c r="CB1044">
        <v>305.00267709497302</v>
      </c>
      <c r="CC1044">
        <v>307.57968480741602</v>
      </c>
      <c r="CD1044">
        <v>302.215790289437</v>
      </c>
      <c r="CE1044">
        <v>302.739242807685</v>
      </c>
      <c r="CF1044">
        <v>311.272369728618</v>
      </c>
      <c r="CG1044">
        <v>308.69452688537098</v>
      </c>
      <c r="CH1044">
        <v>307.346853834878</v>
      </c>
      <c r="CI1044">
        <v>301.52645891935299</v>
      </c>
      <c r="CJ1044">
        <v>307.09676650304402</v>
      </c>
      <c r="CK1044">
        <v>303.56059086252799</v>
      </c>
      <c r="CL1044">
        <v>305.39067624288998</v>
      </c>
      <c r="CM1044">
        <v>300.84085732058298</v>
      </c>
      <c r="CN1044">
        <v>297.96729866839797</v>
      </c>
      <c r="CO1044">
        <v>306.22629737761002</v>
      </c>
      <c r="CP1044">
        <v>307.26155283280201</v>
      </c>
      <c r="CQ1044">
        <v>306.13041028325398</v>
      </c>
      <c r="CR1044">
        <v>306.09278718685499</v>
      </c>
      <c r="CS1044">
        <v>303.70315973472299</v>
      </c>
      <c r="CT1044">
        <v>302.450963321242</v>
      </c>
      <c r="CU1044">
        <v>302.68769853780702</v>
      </c>
      <c r="CV1044">
        <v>296.01950041977602</v>
      </c>
      <c r="CW1044">
        <v>298.94012418322097</v>
      </c>
    </row>
    <row r="1045" spans="1:101" x14ac:dyDescent="0.25">
      <c r="A1045">
        <v>250.654205607476</v>
      </c>
      <c r="B1045">
        <v>294.03016683577198</v>
      </c>
      <c r="C1045">
        <v>295.82824527586303</v>
      </c>
      <c r="D1045">
        <v>296.41445275479299</v>
      </c>
      <c r="E1045">
        <v>303.376207476584</v>
      </c>
      <c r="F1045">
        <v>314.90184265681802</v>
      </c>
      <c r="G1045">
        <v>306.79775481119702</v>
      </c>
      <c r="H1045">
        <v>309.22657982975898</v>
      </c>
      <c r="I1045">
        <v>304.37719539310598</v>
      </c>
      <c r="J1045">
        <v>307.84295287991898</v>
      </c>
      <c r="K1045">
        <v>304.623303360926</v>
      </c>
      <c r="L1045">
        <v>309.92040812900302</v>
      </c>
      <c r="M1045">
        <v>303.138455550836</v>
      </c>
      <c r="N1045">
        <v>306.06306016653099</v>
      </c>
      <c r="O1045">
        <v>311.610256981855</v>
      </c>
      <c r="P1045">
        <v>306.44512887101303</v>
      </c>
      <c r="Q1045">
        <v>296.61310258519302</v>
      </c>
      <c r="R1045">
        <v>310.44059678617799</v>
      </c>
      <c r="S1045">
        <v>299.20788206983298</v>
      </c>
      <c r="T1045">
        <v>305.090679467955</v>
      </c>
      <c r="U1045">
        <v>296.33475587856401</v>
      </c>
      <c r="V1045">
        <v>300.27775338348499</v>
      </c>
      <c r="W1045">
        <v>295.74869493321597</v>
      </c>
      <c r="X1045">
        <v>303.57838883993003</v>
      </c>
      <c r="Y1045">
        <v>292.98260347809997</v>
      </c>
      <c r="Z1045">
        <v>304.22047475798797</v>
      </c>
      <c r="AA1045">
        <v>294.37564286776501</v>
      </c>
      <c r="AB1045">
        <v>306.73768906725002</v>
      </c>
      <c r="AC1045">
        <v>301.17343630599902</v>
      </c>
      <c r="AD1045">
        <v>305.212607537927</v>
      </c>
      <c r="AE1045">
        <v>307.83185434458898</v>
      </c>
      <c r="AF1045">
        <v>302.69812542841902</v>
      </c>
      <c r="AG1045">
        <v>306.45956146476999</v>
      </c>
      <c r="AH1045">
        <v>320.097959522135</v>
      </c>
      <c r="AI1045">
        <v>322.66658039830099</v>
      </c>
      <c r="AJ1045">
        <v>328.54129797481698</v>
      </c>
      <c r="AK1045">
        <v>354.57102740169699</v>
      </c>
      <c r="AL1045">
        <v>346.45552227213301</v>
      </c>
      <c r="AM1045">
        <v>343.88270479933999</v>
      </c>
      <c r="AN1045">
        <v>342.27380144468299</v>
      </c>
      <c r="AO1045">
        <v>336.344789809085</v>
      </c>
      <c r="AP1045">
        <v>335.83862231861599</v>
      </c>
      <c r="AQ1045">
        <v>338.48684695380001</v>
      </c>
      <c r="AR1045">
        <v>333.88582604335198</v>
      </c>
      <c r="AS1045">
        <v>331.67447611044702</v>
      </c>
      <c r="AT1045">
        <v>337.71930530633398</v>
      </c>
      <c r="AU1045">
        <v>415.33227635434201</v>
      </c>
      <c r="AV1045">
        <v>477.477689607792</v>
      </c>
      <c r="AW1045">
        <v>509.45690335478901</v>
      </c>
      <c r="AX1045">
        <v>484.88247715122799</v>
      </c>
      <c r="AY1045">
        <v>389.638899882261</v>
      </c>
      <c r="AZ1045">
        <v>335.85909675688202</v>
      </c>
      <c r="BA1045">
        <v>387.216620762861</v>
      </c>
      <c r="BB1045">
        <v>459.60058552644</v>
      </c>
      <c r="BC1045">
        <v>523.02270728393501</v>
      </c>
      <c r="BD1045">
        <v>514.91862069014906</v>
      </c>
      <c r="BE1045">
        <v>383.28275292614398</v>
      </c>
      <c r="BF1045">
        <v>402.14017082659001</v>
      </c>
      <c r="BG1045">
        <v>486.08782967743099</v>
      </c>
      <c r="BH1045">
        <v>580.70315274454799</v>
      </c>
      <c r="BI1045">
        <v>658.19105059930996</v>
      </c>
      <c r="BJ1045">
        <v>599.52392501414204</v>
      </c>
      <c r="BK1045">
        <v>453.56233087328798</v>
      </c>
      <c r="BL1045">
        <v>391.657277786789</v>
      </c>
      <c r="BM1045">
        <v>381.82391216981398</v>
      </c>
      <c r="BN1045">
        <v>369.529492003531</v>
      </c>
      <c r="BO1045">
        <v>378.31412307376598</v>
      </c>
      <c r="BP1045">
        <v>354.17606343102</v>
      </c>
      <c r="BQ1045">
        <v>331.18439637925002</v>
      </c>
      <c r="BR1045">
        <v>315.61298843322999</v>
      </c>
      <c r="BS1045">
        <v>311.50540452752</v>
      </c>
      <c r="BT1045">
        <v>302.88819409165899</v>
      </c>
      <c r="BU1045">
        <v>310.05429688477699</v>
      </c>
      <c r="BV1045">
        <v>309.90325799391002</v>
      </c>
      <c r="BW1045">
        <v>303.33285133565403</v>
      </c>
      <c r="BX1045">
        <v>307.447777752246</v>
      </c>
      <c r="BY1045">
        <v>307.474848066459</v>
      </c>
      <c r="BZ1045">
        <v>306.70947064622902</v>
      </c>
      <c r="CA1045">
        <v>302.07894874408697</v>
      </c>
      <c r="CB1045">
        <v>305.943262341094</v>
      </c>
      <c r="CC1045">
        <v>308.03577163543798</v>
      </c>
      <c r="CD1045">
        <v>303.37392131230001</v>
      </c>
      <c r="CE1045">
        <v>304.83559357268302</v>
      </c>
      <c r="CF1045">
        <v>308.423840605777</v>
      </c>
      <c r="CG1045">
        <v>304.17284484150599</v>
      </c>
      <c r="CH1045">
        <v>309.23325279715499</v>
      </c>
      <c r="CI1045">
        <v>305.66975036453601</v>
      </c>
      <c r="CJ1045">
        <v>303.82459825903902</v>
      </c>
      <c r="CK1045">
        <v>305.53270856219399</v>
      </c>
      <c r="CL1045">
        <v>307.650794997118</v>
      </c>
      <c r="CM1045">
        <v>302.62657022270298</v>
      </c>
      <c r="CN1045">
        <v>299.73627995927001</v>
      </c>
      <c r="CO1045">
        <v>307.24455465418703</v>
      </c>
      <c r="CP1045">
        <v>308.68849647471899</v>
      </c>
      <c r="CQ1045">
        <v>310.78269007081798</v>
      </c>
      <c r="CR1045">
        <v>302.45653192018301</v>
      </c>
      <c r="CS1045">
        <v>304.47685367878898</v>
      </c>
      <c r="CT1045">
        <v>303.68471510766398</v>
      </c>
      <c r="CU1045">
        <v>304.54275527443099</v>
      </c>
      <c r="CV1045">
        <v>299.984445955257</v>
      </c>
      <c r="CW1045">
        <v>295.46853203421699</v>
      </c>
    </row>
    <row r="1046" spans="1:101" x14ac:dyDescent="0.25">
      <c r="A1046">
        <v>250.89452603471199</v>
      </c>
      <c r="B1046">
        <v>294.00444342922799</v>
      </c>
      <c r="C1046">
        <v>298.00604703159701</v>
      </c>
      <c r="D1046">
        <v>298.18030043462198</v>
      </c>
      <c r="E1046">
        <v>306.58632831504599</v>
      </c>
      <c r="F1046">
        <v>316.653223351088</v>
      </c>
      <c r="G1046">
        <v>308.24780428486201</v>
      </c>
      <c r="H1046">
        <v>310.64527808247101</v>
      </c>
      <c r="I1046">
        <v>306.84784748752401</v>
      </c>
      <c r="J1046">
        <v>308.12248537090699</v>
      </c>
      <c r="K1046">
        <v>303.21892870118398</v>
      </c>
      <c r="L1046">
        <v>309.30337782466597</v>
      </c>
      <c r="M1046">
        <v>304.68134151942297</v>
      </c>
      <c r="N1046">
        <v>305.62901544849399</v>
      </c>
      <c r="O1046">
        <v>313.19786625642899</v>
      </c>
      <c r="P1046">
        <v>305.61321548246599</v>
      </c>
      <c r="Q1046">
        <v>296.82085130639598</v>
      </c>
      <c r="R1046">
        <v>310.11739537689903</v>
      </c>
      <c r="S1046">
        <v>301.22716857532203</v>
      </c>
      <c r="T1046">
        <v>306.72285578504699</v>
      </c>
      <c r="U1046">
        <v>294.68024687269502</v>
      </c>
      <c r="V1046">
        <v>300.54940698865897</v>
      </c>
      <c r="W1046">
        <v>299.11607982998203</v>
      </c>
      <c r="X1046">
        <v>305.653290621145</v>
      </c>
      <c r="Y1046">
        <v>294.97575554577401</v>
      </c>
      <c r="Z1046">
        <v>302.53075279651301</v>
      </c>
      <c r="AA1046">
        <v>297.75516765356701</v>
      </c>
      <c r="AB1046">
        <v>309.07740706086901</v>
      </c>
      <c r="AC1046">
        <v>301.96582036016002</v>
      </c>
      <c r="AD1046">
        <v>308.15888504102099</v>
      </c>
      <c r="AE1046">
        <v>307.88551861747101</v>
      </c>
      <c r="AF1046">
        <v>303.92782752540802</v>
      </c>
      <c r="AG1046">
        <v>306.05489620567801</v>
      </c>
      <c r="AH1046">
        <v>319.84124435580901</v>
      </c>
      <c r="AI1046">
        <v>323.07498032234798</v>
      </c>
      <c r="AJ1046">
        <v>329.46178426538103</v>
      </c>
      <c r="AK1046">
        <v>354.67241325142697</v>
      </c>
      <c r="AL1046">
        <v>348.70043495590801</v>
      </c>
      <c r="AM1046">
        <v>345.573424307496</v>
      </c>
      <c r="AN1046">
        <v>341.36451568473899</v>
      </c>
      <c r="AO1046">
        <v>336.32124800635199</v>
      </c>
      <c r="AP1046">
        <v>338.26348157252198</v>
      </c>
      <c r="AQ1046">
        <v>339.89185037663401</v>
      </c>
      <c r="AR1046">
        <v>335.76686368549201</v>
      </c>
      <c r="AS1046">
        <v>332.40479810952098</v>
      </c>
      <c r="AT1046">
        <v>337.52795716882798</v>
      </c>
      <c r="AU1046">
        <v>415.306662894569</v>
      </c>
      <c r="AV1046">
        <v>476.14579933714299</v>
      </c>
      <c r="AW1046">
        <v>506.18203861546198</v>
      </c>
      <c r="AX1046">
        <v>480.68850508294599</v>
      </c>
      <c r="AY1046">
        <v>388.73838174729099</v>
      </c>
      <c r="AZ1046">
        <v>335.23308730666901</v>
      </c>
      <c r="BA1046">
        <v>390.01239652213098</v>
      </c>
      <c r="BB1046">
        <v>458.77616676573302</v>
      </c>
      <c r="BC1046">
        <v>525.70183554254402</v>
      </c>
      <c r="BD1046">
        <v>510.753419397806</v>
      </c>
      <c r="BE1046">
        <v>384.83945057652397</v>
      </c>
      <c r="BF1046">
        <v>401.66281327247901</v>
      </c>
      <c r="BG1046">
        <v>485.58931770209898</v>
      </c>
      <c r="BH1046">
        <v>575.206957488169</v>
      </c>
      <c r="BI1046">
        <v>650.89375024679305</v>
      </c>
      <c r="BJ1046">
        <v>591.11168500165195</v>
      </c>
      <c r="BK1046">
        <v>444.72990004127001</v>
      </c>
      <c r="BL1046">
        <v>387.49644765741499</v>
      </c>
      <c r="BM1046">
        <v>378.40395500727197</v>
      </c>
      <c r="BN1046">
        <v>366.14898914361402</v>
      </c>
      <c r="BO1046">
        <v>374.57707542795498</v>
      </c>
      <c r="BP1046">
        <v>352.39934082573501</v>
      </c>
      <c r="BQ1046">
        <v>330.41716914371801</v>
      </c>
      <c r="BR1046">
        <v>313.57146925684299</v>
      </c>
      <c r="BS1046">
        <v>310.16467613703497</v>
      </c>
      <c r="BT1046">
        <v>301.63747202011598</v>
      </c>
      <c r="BU1046">
        <v>312.229038468314</v>
      </c>
      <c r="BV1046">
        <v>311.77049132604702</v>
      </c>
      <c r="BW1046">
        <v>305.54609302875798</v>
      </c>
      <c r="BX1046">
        <v>306.36144798138503</v>
      </c>
      <c r="BY1046">
        <v>305.30710399085899</v>
      </c>
      <c r="BZ1046">
        <v>308.04104667460501</v>
      </c>
      <c r="CA1046">
        <v>302.017575066002</v>
      </c>
      <c r="CB1046">
        <v>308.38023078714599</v>
      </c>
      <c r="CC1046">
        <v>309.87289115338899</v>
      </c>
      <c r="CD1046">
        <v>304.99456826589602</v>
      </c>
      <c r="CE1046">
        <v>303.21979049953501</v>
      </c>
      <c r="CF1046">
        <v>309.98393815761398</v>
      </c>
      <c r="CG1046">
        <v>305.67010059123402</v>
      </c>
      <c r="CH1046">
        <v>308.22714251416102</v>
      </c>
      <c r="CI1046">
        <v>303.77339546833599</v>
      </c>
      <c r="CJ1046">
        <v>303.94705068462201</v>
      </c>
      <c r="CK1046">
        <v>305.53685379715699</v>
      </c>
      <c r="CL1046">
        <v>305.97347934536702</v>
      </c>
      <c r="CM1046">
        <v>303.33202187093502</v>
      </c>
      <c r="CN1046">
        <v>299.66936867638702</v>
      </c>
      <c r="CO1046">
        <v>309.71349860440398</v>
      </c>
      <c r="CP1046">
        <v>307.90566042004002</v>
      </c>
      <c r="CQ1046">
        <v>313.75199376227999</v>
      </c>
      <c r="CR1046">
        <v>303.92538313991002</v>
      </c>
      <c r="CS1046">
        <v>305.68634501978499</v>
      </c>
      <c r="CT1046">
        <v>300.54234015294202</v>
      </c>
      <c r="CU1046">
        <v>306.14763409810502</v>
      </c>
      <c r="CV1046">
        <v>298.934117578398</v>
      </c>
      <c r="CW1046">
        <v>296.81172630603697</v>
      </c>
    </row>
    <row r="1047" spans="1:101" x14ac:dyDescent="0.25">
      <c r="A1047">
        <v>251.134846461949</v>
      </c>
      <c r="B1047">
        <v>294.55117668271703</v>
      </c>
      <c r="C1047">
        <v>297.96729875070201</v>
      </c>
      <c r="D1047">
        <v>299.68775792299402</v>
      </c>
      <c r="E1047">
        <v>310.76847300935799</v>
      </c>
      <c r="F1047">
        <v>317.49260138710298</v>
      </c>
      <c r="G1047">
        <v>310.88312272759202</v>
      </c>
      <c r="H1047">
        <v>311.309786867068</v>
      </c>
      <c r="I1047">
        <v>310.27048631801699</v>
      </c>
      <c r="J1047">
        <v>308.55355093839103</v>
      </c>
      <c r="K1047">
        <v>303.69362803161499</v>
      </c>
      <c r="L1047">
        <v>306.64950391563099</v>
      </c>
      <c r="M1047">
        <v>306.26053503429199</v>
      </c>
      <c r="N1047">
        <v>306.29275144403903</v>
      </c>
      <c r="O1047">
        <v>314.30748397941397</v>
      </c>
      <c r="P1047">
        <v>304.66446972909</v>
      </c>
      <c r="Q1047">
        <v>296.58569090375101</v>
      </c>
      <c r="R1047">
        <v>310.17231564524297</v>
      </c>
      <c r="S1047">
        <v>304.70763510574</v>
      </c>
      <c r="T1047">
        <v>307.56772422424899</v>
      </c>
      <c r="U1047">
        <v>294.80129138528298</v>
      </c>
      <c r="V1047">
        <v>303.430393542903</v>
      </c>
      <c r="W1047">
        <v>302.84415224666202</v>
      </c>
      <c r="X1047">
        <v>307.97871754674901</v>
      </c>
      <c r="Y1047">
        <v>297.43761767299702</v>
      </c>
      <c r="Z1047">
        <v>300.67202581691299</v>
      </c>
      <c r="AA1047">
        <v>300.05835864602699</v>
      </c>
      <c r="AB1047">
        <v>314.54811833798698</v>
      </c>
      <c r="AC1047">
        <v>302.02678515766303</v>
      </c>
      <c r="AD1047">
        <v>312.35532702023102</v>
      </c>
      <c r="AE1047">
        <v>307.91396140182297</v>
      </c>
      <c r="AF1047">
        <v>302.769588948989</v>
      </c>
      <c r="AG1047">
        <v>307.38477555488402</v>
      </c>
      <c r="AH1047">
        <v>319.345446041012</v>
      </c>
      <c r="AI1047">
        <v>325.35432282849001</v>
      </c>
      <c r="AJ1047">
        <v>330.71428571491901</v>
      </c>
      <c r="AK1047">
        <v>354.33280053595701</v>
      </c>
      <c r="AL1047">
        <v>349.20695501783803</v>
      </c>
      <c r="AM1047">
        <v>345.149795381096</v>
      </c>
      <c r="AN1047">
        <v>342.63122964190399</v>
      </c>
      <c r="AO1047">
        <v>337.05947442136699</v>
      </c>
      <c r="AP1047">
        <v>338.92032158352401</v>
      </c>
      <c r="AQ1047">
        <v>340.56020675117298</v>
      </c>
      <c r="AR1047">
        <v>337.24382762301099</v>
      </c>
      <c r="AS1047">
        <v>333.26039255977599</v>
      </c>
      <c r="AT1047">
        <v>336.08643575981199</v>
      </c>
      <c r="AU1047">
        <v>411.58788606503202</v>
      </c>
      <c r="AV1047">
        <v>472.91439826685797</v>
      </c>
      <c r="AW1047">
        <v>496.92187951609799</v>
      </c>
      <c r="AX1047">
        <v>472.40504027317598</v>
      </c>
      <c r="AY1047">
        <v>383.055024796878</v>
      </c>
      <c r="AZ1047">
        <v>336.27234581131898</v>
      </c>
      <c r="BA1047">
        <v>390.373531972222</v>
      </c>
      <c r="BB1047">
        <v>455.67926311414999</v>
      </c>
      <c r="BC1047">
        <v>525.38454339035502</v>
      </c>
      <c r="BD1047">
        <v>499.85959588001703</v>
      </c>
      <c r="BE1047">
        <v>386.13174220268399</v>
      </c>
      <c r="BF1047">
        <v>399.40953573639399</v>
      </c>
      <c r="BG1047">
        <v>479.84615033562397</v>
      </c>
      <c r="BH1047">
        <v>563.13863475176095</v>
      </c>
      <c r="BI1047">
        <v>636.36232033079398</v>
      </c>
      <c r="BJ1047">
        <v>576.29030934383104</v>
      </c>
      <c r="BK1047">
        <v>431.59977817132801</v>
      </c>
      <c r="BL1047">
        <v>384.16305096120101</v>
      </c>
      <c r="BM1047">
        <v>375.653187238915</v>
      </c>
      <c r="BN1047">
        <v>362.46463942150802</v>
      </c>
      <c r="BO1047">
        <v>368.64231930434198</v>
      </c>
      <c r="BP1047">
        <v>347.399589762056</v>
      </c>
      <c r="BQ1047">
        <v>329.939943205487</v>
      </c>
      <c r="BR1047">
        <v>310.39316433785001</v>
      </c>
      <c r="BS1047">
        <v>309.91524861071798</v>
      </c>
      <c r="BT1047">
        <v>300.19475777129497</v>
      </c>
      <c r="BU1047">
        <v>314.72472488688601</v>
      </c>
      <c r="BV1047">
        <v>313.88438632882401</v>
      </c>
      <c r="BW1047">
        <v>308.03282154292901</v>
      </c>
      <c r="BX1047">
        <v>308.37044472374498</v>
      </c>
      <c r="BY1047">
        <v>303.33458704430097</v>
      </c>
      <c r="BZ1047">
        <v>307.64018425869699</v>
      </c>
      <c r="CA1047">
        <v>301.972800507503</v>
      </c>
      <c r="CB1047">
        <v>310.80989835851801</v>
      </c>
      <c r="CC1047">
        <v>309.96079643133902</v>
      </c>
      <c r="CD1047">
        <v>305.52897993928002</v>
      </c>
      <c r="CE1047">
        <v>301.87963169910302</v>
      </c>
      <c r="CF1047">
        <v>311.27936024995</v>
      </c>
      <c r="CG1047">
        <v>307.28490444814202</v>
      </c>
      <c r="CH1047">
        <v>305.23461492942499</v>
      </c>
      <c r="CI1047">
        <v>301.25822559122503</v>
      </c>
      <c r="CJ1047">
        <v>305.19164492929502</v>
      </c>
      <c r="CK1047">
        <v>304.911257491387</v>
      </c>
      <c r="CL1047">
        <v>303.82155298225501</v>
      </c>
      <c r="CM1047">
        <v>305.15232078319599</v>
      </c>
      <c r="CN1047">
        <v>301.46243673639202</v>
      </c>
      <c r="CO1047">
        <v>310.528804353135</v>
      </c>
      <c r="CP1047">
        <v>303.29053222145598</v>
      </c>
      <c r="CQ1047">
        <v>316.74815178966901</v>
      </c>
      <c r="CR1047">
        <v>307.08389040699501</v>
      </c>
      <c r="CS1047">
        <v>306.79161264036998</v>
      </c>
      <c r="CT1047">
        <v>299.25850564556902</v>
      </c>
      <c r="CU1047">
        <v>307.71293745318098</v>
      </c>
      <c r="CV1047">
        <v>299.866236889964</v>
      </c>
      <c r="CW1047">
        <v>295.76103395147902</v>
      </c>
    </row>
    <row r="1048" spans="1:101" x14ac:dyDescent="0.25">
      <c r="A1048">
        <v>251.37516688918501</v>
      </c>
      <c r="B1048">
        <v>292.892701187591</v>
      </c>
      <c r="C1048">
        <v>295.73379552455401</v>
      </c>
      <c r="D1048">
        <v>300.662548478438</v>
      </c>
      <c r="E1048">
        <v>310.24203793938102</v>
      </c>
      <c r="F1048">
        <v>315.88048045482401</v>
      </c>
      <c r="G1048">
        <v>312.11358026907999</v>
      </c>
      <c r="H1048">
        <v>309.254993486579</v>
      </c>
      <c r="I1048">
        <v>312.02090499677598</v>
      </c>
      <c r="J1048">
        <v>307.85145182713302</v>
      </c>
      <c r="K1048">
        <v>305.41615259777302</v>
      </c>
      <c r="L1048">
        <v>304.11325530062197</v>
      </c>
      <c r="M1048">
        <v>306.04108650650801</v>
      </c>
      <c r="N1048">
        <v>304.62278411153699</v>
      </c>
      <c r="O1048">
        <v>314.80480719546699</v>
      </c>
      <c r="P1048">
        <v>303.03849283475699</v>
      </c>
      <c r="Q1048">
        <v>296.71703274690901</v>
      </c>
      <c r="R1048">
        <v>307.966661340359</v>
      </c>
      <c r="S1048">
        <v>303.75149738699099</v>
      </c>
      <c r="T1048">
        <v>304.07920910937798</v>
      </c>
      <c r="U1048">
        <v>294.33400885248199</v>
      </c>
      <c r="V1048">
        <v>302.980482966978</v>
      </c>
      <c r="W1048">
        <v>306.77648133618101</v>
      </c>
      <c r="X1048">
        <v>308.28558218085402</v>
      </c>
      <c r="Y1048">
        <v>298.06839177963599</v>
      </c>
      <c r="Z1048">
        <v>298.97751393337097</v>
      </c>
      <c r="AA1048">
        <v>303.42567079431097</v>
      </c>
      <c r="AB1048">
        <v>310.432695007017</v>
      </c>
      <c r="AC1048">
        <v>301.10467472064403</v>
      </c>
      <c r="AD1048">
        <v>313.52016890252997</v>
      </c>
      <c r="AE1048">
        <v>311.40776955235202</v>
      </c>
      <c r="AF1048">
        <v>303.45382157292897</v>
      </c>
      <c r="AG1048">
        <v>305.22146451503397</v>
      </c>
      <c r="AH1048">
        <v>314.48187957751702</v>
      </c>
      <c r="AI1048">
        <v>326.90142918137002</v>
      </c>
      <c r="AJ1048">
        <v>334.25888584634299</v>
      </c>
      <c r="AK1048">
        <v>354.60031087406003</v>
      </c>
      <c r="AL1048">
        <v>346.727206060215</v>
      </c>
      <c r="AM1048">
        <v>346.68400810281202</v>
      </c>
      <c r="AN1048">
        <v>339.36331785358601</v>
      </c>
      <c r="AO1048">
        <v>335.060566434517</v>
      </c>
      <c r="AP1048">
        <v>338.44127266012401</v>
      </c>
      <c r="AQ1048">
        <v>336.69468907212001</v>
      </c>
      <c r="AR1048">
        <v>335.30220731903501</v>
      </c>
      <c r="AS1048">
        <v>332.641495272702</v>
      </c>
      <c r="AT1048">
        <v>335.11195994942398</v>
      </c>
      <c r="AU1048">
        <v>408.706820621524</v>
      </c>
      <c r="AV1048">
        <v>474.86951596970499</v>
      </c>
      <c r="AW1048">
        <v>493.20886133369902</v>
      </c>
      <c r="AX1048">
        <v>467.54656079402298</v>
      </c>
      <c r="AY1048">
        <v>378.480233745774</v>
      </c>
      <c r="AZ1048">
        <v>332.60489911502202</v>
      </c>
      <c r="BA1048">
        <v>389.81784378857799</v>
      </c>
      <c r="BB1048">
        <v>459.48668814127501</v>
      </c>
      <c r="BC1048">
        <v>526.33815947582195</v>
      </c>
      <c r="BD1048">
        <v>499.65011818916599</v>
      </c>
      <c r="BE1048">
        <v>382.697632229063</v>
      </c>
      <c r="BF1048">
        <v>396.85604818476997</v>
      </c>
      <c r="BG1048">
        <v>474.73836864655198</v>
      </c>
      <c r="BH1048">
        <v>559.92269387281306</v>
      </c>
      <c r="BI1048">
        <v>634.57730510936301</v>
      </c>
      <c r="BJ1048">
        <v>566.38447020092804</v>
      </c>
      <c r="BK1048">
        <v>426.02555311408298</v>
      </c>
      <c r="BL1048">
        <v>377.84891740253801</v>
      </c>
      <c r="BM1048">
        <v>371.51356141569499</v>
      </c>
      <c r="BN1048">
        <v>361.58301389128098</v>
      </c>
      <c r="BO1048">
        <v>366.902233162703</v>
      </c>
      <c r="BP1048">
        <v>339.00100448405999</v>
      </c>
      <c r="BQ1048">
        <v>332.58026824576098</v>
      </c>
      <c r="BR1048">
        <v>309.61748377274603</v>
      </c>
      <c r="BS1048">
        <v>308.26760817948599</v>
      </c>
      <c r="BT1048">
        <v>302.01573775285698</v>
      </c>
      <c r="BU1048">
        <v>314.90402682021897</v>
      </c>
      <c r="BV1048">
        <v>315.76623800306697</v>
      </c>
      <c r="BW1048">
        <v>308.00868750991702</v>
      </c>
      <c r="BX1048">
        <v>307.898477359965</v>
      </c>
      <c r="BY1048">
        <v>306.79149767709998</v>
      </c>
      <c r="BZ1048">
        <v>305.03734894841801</v>
      </c>
      <c r="CA1048">
        <v>303.437764940281</v>
      </c>
      <c r="CB1048">
        <v>312.76071176509998</v>
      </c>
      <c r="CC1048">
        <v>308.842012131476</v>
      </c>
      <c r="CD1048">
        <v>305.05389005498199</v>
      </c>
      <c r="CE1048">
        <v>300.30918679011199</v>
      </c>
      <c r="CF1048">
        <v>312.60767202551699</v>
      </c>
      <c r="CG1048">
        <v>306.81822894466001</v>
      </c>
      <c r="CH1048">
        <v>305.091466396991</v>
      </c>
      <c r="CI1048">
        <v>304.23700581441102</v>
      </c>
      <c r="CJ1048">
        <v>302.70858197524302</v>
      </c>
      <c r="CK1048">
        <v>302.55754570625101</v>
      </c>
      <c r="CL1048">
        <v>304.87064478424202</v>
      </c>
      <c r="CM1048">
        <v>305.166458214785</v>
      </c>
      <c r="CN1048">
        <v>299.44759702391701</v>
      </c>
      <c r="CO1048">
        <v>305.81289080773399</v>
      </c>
      <c r="CP1048">
        <v>306.45846978394297</v>
      </c>
      <c r="CQ1048">
        <v>316.38307061941799</v>
      </c>
      <c r="CR1048">
        <v>308.860616281104</v>
      </c>
      <c r="CS1048">
        <v>309.97214968847902</v>
      </c>
      <c r="CT1048">
        <v>298.79856880242698</v>
      </c>
      <c r="CU1048">
        <v>305.14838840485601</v>
      </c>
      <c r="CV1048">
        <v>301.48746101434898</v>
      </c>
      <c r="CW1048">
        <v>299.59496955953898</v>
      </c>
    </row>
    <row r="1049" spans="1:101" x14ac:dyDescent="0.25">
      <c r="A1049">
        <v>251.615487316421</v>
      </c>
      <c r="B1049">
        <v>292.37201133636501</v>
      </c>
      <c r="C1049">
        <v>294.88278201796498</v>
      </c>
      <c r="D1049">
        <v>300.92560668296898</v>
      </c>
      <c r="E1049">
        <v>310.31681816496001</v>
      </c>
      <c r="F1049">
        <v>315.341723153038</v>
      </c>
      <c r="G1049">
        <v>312.69812779818199</v>
      </c>
      <c r="H1049">
        <v>308.51831471735198</v>
      </c>
      <c r="I1049">
        <v>312.83175928028299</v>
      </c>
      <c r="J1049">
        <v>307.60577868018203</v>
      </c>
      <c r="K1049">
        <v>306.23965024368903</v>
      </c>
      <c r="L1049">
        <v>303.01980630596898</v>
      </c>
      <c r="M1049">
        <v>306.01184684502903</v>
      </c>
      <c r="N1049">
        <v>304.00729546485798</v>
      </c>
      <c r="O1049">
        <v>314.81103827858698</v>
      </c>
      <c r="P1049">
        <v>302.27005983781299</v>
      </c>
      <c r="Q1049">
        <v>296.64267644127</v>
      </c>
      <c r="R1049">
        <v>307.26491758616697</v>
      </c>
      <c r="S1049">
        <v>303.48482932414299</v>
      </c>
      <c r="T1049">
        <v>302.851502003088</v>
      </c>
      <c r="U1049">
        <v>294.17601689203599</v>
      </c>
      <c r="V1049">
        <v>302.89022610785298</v>
      </c>
      <c r="W1049">
        <v>308.45381251970798</v>
      </c>
      <c r="X1049">
        <v>308.57846950213701</v>
      </c>
      <c r="Y1049">
        <v>298.42948926621801</v>
      </c>
      <c r="Z1049">
        <v>298.18206585320002</v>
      </c>
      <c r="AA1049">
        <v>304.76754895318197</v>
      </c>
      <c r="AB1049">
        <v>309.04239161190901</v>
      </c>
      <c r="AC1049">
        <v>300.86180193279</v>
      </c>
      <c r="AD1049">
        <v>314.09200705519402</v>
      </c>
      <c r="AE1049">
        <v>313.24062295061901</v>
      </c>
      <c r="AF1049">
        <v>303.87756689389403</v>
      </c>
      <c r="AG1049">
        <v>304.11336637950097</v>
      </c>
      <c r="AH1049">
        <v>312.49634270922701</v>
      </c>
      <c r="AI1049">
        <v>327.46439601867303</v>
      </c>
      <c r="AJ1049">
        <v>336.01413766710999</v>
      </c>
      <c r="AK1049">
        <v>354.96786219915998</v>
      </c>
      <c r="AL1049">
        <v>345.46476610692503</v>
      </c>
      <c r="AM1049">
        <v>347.42390749746397</v>
      </c>
      <c r="AN1049">
        <v>338.03687156647402</v>
      </c>
      <c r="AO1049">
        <v>334.26089893645201</v>
      </c>
      <c r="AP1049">
        <v>338.25333933076502</v>
      </c>
      <c r="AQ1049">
        <v>334.92273435056501</v>
      </c>
      <c r="AR1049">
        <v>334.62561336404798</v>
      </c>
      <c r="AS1049">
        <v>332.21628451526402</v>
      </c>
      <c r="AT1049">
        <v>334.44951843576303</v>
      </c>
      <c r="AU1049">
        <v>407.601186120877</v>
      </c>
      <c r="AV1049">
        <v>476.24575914679701</v>
      </c>
      <c r="AW1049">
        <v>492.18496769199601</v>
      </c>
      <c r="AX1049">
        <v>465.98709075565199</v>
      </c>
      <c r="AY1049">
        <v>376.15773074141498</v>
      </c>
      <c r="AZ1049">
        <v>331.17569731554602</v>
      </c>
      <c r="BA1049">
        <v>389.60712851652301</v>
      </c>
      <c r="BB1049">
        <v>461.58567927837601</v>
      </c>
      <c r="BC1049">
        <v>528.11582054357996</v>
      </c>
      <c r="BD1049">
        <v>499.97498049062602</v>
      </c>
      <c r="BE1049">
        <v>381.28512874706098</v>
      </c>
      <c r="BF1049">
        <v>395.602386201066</v>
      </c>
      <c r="BG1049">
        <v>473.45588760361801</v>
      </c>
      <c r="BH1049">
        <v>559.50450141038596</v>
      </c>
      <c r="BI1049">
        <v>635.17960931984999</v>
      </c>
      <c r="BJ1049">
        <v>562.85176166825397</v>
      </c>
      <c r="BK1049">
        <v>423.73854301638403</v>
      </c>
      <c r="BL1049">
        <v>375.28596759740998</v>
      </c>
      <c r="BM1049">
        <v>369.782923987787</v>
      </c>
      <c r="BN1049">
        <v>361.311987339631</v>
      </c>
      <c r="BO1049">
        <v>366.24453021465399</v>
      </c>
      <c r="BP1049">
        <v>335.58451234263703</v>
      </c>
      <c r="BQ1049">
        <v>333.87096976726502</v>
      </c>
      <c r="BR1049">
        <v>309.347138989195</v>
      </c>
      <c r="BS1049">
        <v>307.89640334822298</v>
      </c>
      <c r="BT1049">
        <v>302.21623901882299</v>
      </c>
      <c r="BU1049">
        <v>315.12117703930198</v>
      </c>
      <c r="BV1049">
        <v>317.06801631339601</v>
      </c>
      <c r="BW1049">
        <v>307.83116231552498</v>
      </c>
      <c r="BX1049">
        <v>307.96865018497499</v>
      </c>
      <c r="BY1049">
        <v>308.01480131055303</v>
      </c>
      <c r="BZ1049">
        <v>303.84441399762102</v>
      </c>
      <c r="CA1049">
        <v>303.96126608935901</v>
      </c>
      <c r="CB1049">
        <v>313.64743561766198</v>
      </c>
      <c r="CC1049">
        <v>308.406366691389</v>
      </c>
      <c r="CD1049">
        <v>304.82414739055599</v>
      </c>
      <c r="CE1049">
        <v>299.32340942530101</v>
      </c>
      <c r="CF1049">
        <v>313.008934794742</v>
      </c>
      <c r="CG1049">
        <v>306.70683604803003</v>
      </c>
      <c r="CH1049">
        <v>304.86028592779098</v>
      </c>
      <c r="CI1049">
        <v>305.353416540794</v>
      </c>
      <c r="CJ1049">
        <v>301.62271111126</v>
      </c>
      <c r="CK1049">
        <v>301.585879712566</v>
      </c>
      <c r="CL1049">
        <v>304.96567187442997</v>
      </c>
      <c r="CM1049">
        <v>305.285748429188</v>
      </c>
      <c r="CN1049">
        <v>298.68906513902903</v>
      </c>
      <c r="CO1049">
        <v>303.97725030399698</v>
      </c>
      <c r="CP1049">
        <v>307.81919728817502</v>
      </c>
      <c r="CQ1049">
        <v>316.42671115683999</v>
      </c>
      <c r="CR1049">
        <v>309.33752554221098</v>
      </c>
      <c r="CS1049">
        <v>311.81012139815101</v>
      </c>
      <c r="CT1049">
        <v>298.230374275732</v>
      </c>
      <c r="CU1049">
        <v>304.32403870512599</v>
      </c>
      <c r="CV1049">
        <v>302.32033469817901</v>
      </c>
      <c r="CW1049">
        <v>301.35160205641603</v>
      </c>
    </row>
    <row r="1050" spans="1:101" x14ac:dyDescent="0.25">
      <c r="A1050">
        <v>251.855807743658</v>
      </c>
      <c r="B1050">
        <v>297.83606594236301</v>
      </c>
      <c r="C1050">
        <v>293.68469751299801</v>
      </c>
      <c r="D1050">
        <v>304.265602979123</v>
      </c>
      <c r="E1050">
        <v>312.76780717019102</v>
      </c>
      <c r="F1050">
        <v>317.36661634424797</v>
      </c>
      <c r="G1050">
        <v>316.625695625802</v>
      </c>
      <c r="H1050">
        <v>303.75616129273999</v>
      </c>
      <c r="I1050">
        <v>313.377223568327</v>
      </c>
      <c r="J1050">
        <v>305.63671392043801</v>
      </c>
      <c r="K1050">
        <v>312.79987855620999</v>
      </c>
      <c r="L1050">
        <v>301.27949454540601</v>
      </c>
      <c r="M1050">
        <v>307.07613292348498</v>
      </c>
      <c r="N1050">
        <v>306.20376316014699</v>
      </c>
      <c r="O1050">
        <v>312.326012392412</v>
      </c>
      <c r="P1050">
        <v>302.70357634001402</v>
      </c>
      <c r="Q1050">
        <v>301.48215982900001</v>
      </c>
      <c r="R1050">
        <v>310.26877756458401</v>
      </c>
      <c r="S1050">
        <v>303.36262154085301</v>
      </c>
      <c r="T1050">
        <v>299.73027577168699</v>
      </c>
      <c r="U1050">
        <v>295.32670317617601</v>
      </c>
      <c r="V1050">
        <v>303.96385757643401</v>
      </c>
      <c r="W1050">
        <v>308.23750261198001</v>
      </c>
      <c r="X1050">
        <v>306.98337229640299</v>
      </c>
      <c r="Y1050">
        <v>304.91612688682</v>
      </c>
      <c r="Z1050">
        <v>300.44571157696799</v>
      </c>
      <c r="AA1050">
        <v>313.04215295482402</v>
      </c>
      <c r="AB1050">
        <v>306.66976403328403</v>
      </c>
      <c r="AC1050">
        <v>300.03966872134902</v>
      </c>
      <c r="AD1050">
        <v>314.66762390551798</v>
      </c>
      <c r="AE1050">
        <v>315.21409037397598</v>
      </c>
      <c r="AF1050">
        <v>309.29468392509602</v>
      </c>
      <c r="AG1050">
        <v>311.549719790643</v>
      </c>
      <c r="AH1050">
        <v>311.42696847760601</v>
      </c>
      <c r="AI1050">
        <v>325.91824286126399</v>
      </c>
      <c r="AJ1050">
        <v>343.21582490915102</v>
      </c>
      <c r="AK1050">
        <v>351.86509806711899</v>
      </c>
      <c r="AL1050">
        <v>345.85920526621999</v>
      </c>
      <c r="AM1050">
        <v>349.24692362635801</v>
      </c>
      <c r="AN1050">
        <v>331.886307287389</v>
      </c>
      <c r="AO1050">
        <v>333.85427340009397</v>
      </c>
      <c r="AP1050">
        <v>333.33420784206498</v>
      </c>
      <c r="AQ1050">
        <v>331.693517175404</v>
      </c>
      <c r="AR1050">
        <v>329.05834904226703</v>
      </c>
      <c r="AS1050">
        <v>326.741481593922</v>
      </c>
      <c r="AT1050">
        <v>335.28880989193198</v>
      </c>
      <c r="AU1050">
        <v>404.06036017623398</v>
      </c>
      <c r="AV1050">
        <v>473.88270260004202</v>
      </c>
      <c r="AW1050">
        <v>487.183331674702</v>
      </c>
      <c r="AX1050">
        <v>456.40254953664902</v>
      </c>
      <c r="AY1050">
        <v>376.50537168020901</v>
      </c>
      <c r="AZ1050">
        <v>329.89823090751702</v>
      </c>
      <c r="BA1050">
        <v>391.20966692249198</v>
      </c>
      <c r="BB1050">
        <v>463.40947014502001</v>
      </c>
      <c r="BC1050">
        <v>529.64962723550696</v>
      </c>
      <c r="BD1050">
        <v>498.536225065064</v>
      </c>
      <c r="BE1050">
        <v>373.90033367884001</v>
      </c>
      <c r="BF1050">
        <v>391.36146023072803</v>
      </c>
      <c r="BG1050">
        <v>465.749619004453</v>
      </c>
      <c r="BH1050">
        <v>542.43362296684904</v>
      </c>
      <c r="BI1050">
        <v>608.53533459594098</v>
      </c>
      <c r="BJ1050">
        <v>533.62435555602201</v>
      </c>
      <c r="BK1050">
        <v>408.89202753650198</v>
      </c>
      <c r="BL1050">
        <v>363.701489498429</v>
      </c>
      <c r="BM1050">
        <v>363.66134858377097</v>
      </c>
      <c r="BN1050">
        <v>358.42742549483597</v>
      </c>
      <c r="BO1050">
        <v>358.23547248413502</v>
      </c>
      <c r="BP1050">
        <v>335.56048843440402</v>
      </c>
      <c r="BQ1050">
        <v>332.94705793097199</v>
      </c>
      <c r="BR1050">
        <v>313.17758327507698</v>
      </c>
      <c r="BS1050">
        <v>314.20055196893401</v>
      </c>
      <c r="BT1050">
        <v>310.16223212543099</v>
      </c>
      <c r="BU1050">
        <v>320.667084046551</v>
      </c>
      <c r="BV1050">
        <v>313.25870668446498</v>
      </c>
      <c r="BW1050">
        <v>306.58289447833698</v>
      </c>
      <c r="BX1050">
        <v>308.67722005001201</v>
      </c>
      <c r="BY1050">
        <v>312.36379684625899</v>
      </c>
      <c r="BZ1050">
        <v>306.50145677919301</v>
      </c>
      <c r="CA1050">
        <v>303.12651296652598</v>
      </c>
      <c r="CB1050">
        <v>313.645674433924</v>
      </c>
      <c r="CC1050">
        <v>311.67511897873499</v>
      </c>
      <c r="CD1050">
        <v>306.78087681608901</v>
      </c>
      <c r="CE1050">
        <v>301.496461660639</v>
      </c>
      <c r="CF1050">
        <v>309.36444034510299</v>
      </c>
      <c r="CG1050">
        <v>311.17198334920499</v>
      </c>
      <c r="CH1050">
        <v>304.03786078214199</v>
      </c>
      <c r="CI1050">
        <v>305.914610013176</v>
      </c>
      <c r="CJ1050">
        <v>299.71277427500098</v>
      </c>
      <c r="CK1050">
        <v>301.50425149991798</v>
      </c>
      <c r="CL1050">
        <v>305.77820834794102</v>
      </c>
      <c r="CM1050">
        <v>305.965662747171</v>
      </c>
      <c r="CN1050">
        <v>302.53515159842198</v>
      </c>
      <c r="CO1050">
        <v>308.59479067595498</v>
      </c>
      <c r="CP1050">
        <v>308.35181339917602</v>
      </c>
      <c r="CQ1050">
        <v>317.78791364288202</v>
      </c>
      <c r="CR1050">
        <v>311.69101839325498</v>
      </c>
      <c r="CS1050">
        <v>312.43537827859097</v>
      </c>
      <c r="CT1050">
        <v>302.87842359958699</v>
      </c>
      <c r="CU1050">
        <v>306.349148663096</v>
      </c>
      <c r="CV1050">
        <v>303.75472426746302</v>
      </c>
      <c r="CW1050">
        <v>299.12779856078203</v>
      </c>
    </row>
    <row r="1051" spans="1:101" x14ac:dyDescent="0.25">
      <c r="A1051">
        <v>252.09612817089399</v>
      </c>
      <c r="B1051">
        <v>297.764346985435</v>
      </c>
      <c r="C1051">
        <v>294.156831723945</v>
      </c>
      <c r="D1051">
        <v>303.87565550926098</v>
      </c>
      <c r="E1051">
        <v>312.12469592372003</v>
      </c>
      <c r="F1051">
        <v>317.95497294324099</v>
      </c>
      <c r="G1051">
        <v>315.92818716510698</v>
      </c>
      <c r="H1051">
        <v>302.95990933090098</v>
      </c>
      <c r="I1051">
        <v>313.64659207200401</v>
      </c>
      <c r="J1051">
        <v>305.22287190543199</v>
      </c>
      <c r="K1051">
        <v>313.67154274424598</v>
      </c>
      <c r="L1051">
        <v>301.11297897706601</v>
      </c>
      <c r="M1051">
        <v>306.83462495217702</v>
      </c>
      <c r="N1051">
        <v>306.113559184716</v>
      </c>
      <c r="O1051">
        <v>312.562678249783</v>
      </c>
      <c r="P1051">
        <v>303.92224481107701</v>
      </c>
      <c r="Q1051">
        <v>301.90660883097502</v>
      </c>
      <c r="R1051">
        <v>309.54117457629297</v>
      </c>
      <c r="S1051">
        <v>304.16327386470402</v>
      </c>
      <c r="T1051">
        <v>299.14729550748598</v>
      </c>
      <c r="U1051">
        <v>295.45471063462099</v>
      </c>
      <c r="V1051">
        <v>304.33853114802901</v>
      </c>
      <c r="W1051">
        <v>308.979840276007</v>
      </c>
      <c r="X1051">
        <v>307.07928685614399</v>
      </c>
      <c r="Y1051">
        <v>306.09422342202998</v>
      </c>
      <c r="Z1051">
        <v>301.15329616574201</v>
      </c>
      <c r="AA1051">
        <v>314.82569759433301</v>
      </c>
      <c r="AB1051">
        <v>305.74965526547697</v>
      </c>
      <c r="AC1051">
        <v>300.16087487500198</v>
      </c>
      <c r="AD1051">
        <v>315.000283109723</v>
      </c>
      <c r="AE1051">
        <v>315.09071404769901</v>
      </c>
      <c r="AF1051">
        <v>310.43260228632403</v>
      </c>
      <c r="AG1051">
        <v>313.01559394524099</v>
      </c>
      <c r="AH1051">
        <v>309.86757833139501</v>
      </c>
      <c r="AI1051">
        <v>326.95848581604901</v>
      </c>
      <c r="AJ1051">
        <v>345.039552622977</v>
      </c>
      <c r="AK1051">
        <v>350.342922189342</v>
      </c>
      <c r="AL1051">
        <v>346.01048772224101</v>
      </c>
      <c r="AM1051">
        <v>348.87841313241597</v>
      </c>
      <c r="AN1051">
        <v>332.14440296585599</v>
      </c>
      <c r="AO1051">
        <v>334.97521439655998</v>
      </c>
      <c r="AP1051">
        <v>332.66873701606301</v>
      </c>
      <c r="AQ1051">
        <v>330.11382282261002</v>
      </c>
      <c r="AR1051">
        <v>328.52365971816403</v>
      </c>
      <c r="AS1051">
        <v>326.69155847514202</v>
      </c>
      <c r="AT1051">
        <v>336.70446283981198</v>
      </c>
      <c r="AU1051">
        <v>404.51003931062598</v>
      </c>
      <c r="AV1051">
        <v>474.38251293103599</v>
      </c>
      <c r="AW1051">
        <v>484.419377870652</v>
      </c>
      <c r="AX1051">
        <v>451.71010715979298</v>
      </c>
      <c r="AY1051">
        <v>375.67837693666502</v>
      </c>
      <c r="AZ1051">
        <v>328.848549798394</v>
      </c>
      <c r="BA1051">
        <v>391.28260688922899</v>
      </c>
      <c r="BB1051">
        <v>463.05973438216699</v>
      </c>
      <c r="BC1051">
        <v>524.96389181098198</v>
      </c>
      <c r="BD1051">
        <v>495.61068059143798</v>
      </c>
      <c r="BE1051">
        <v>373.027938143467</v>
      </c>
      <c r="BF1051">
        <v>390.359849759268</v>
      </c>
      <c r="BG1051">
        <v>462.11347728265798</v>
      </c>
      <c r="BH1051">
        <v>538.26526359091201</v>
      </c>
      <c r="BI1051">
        <v>598.89722260762301</v>
      </c>
      <c r="BJ1051">
        <v>523.89213026710695</v>
      </c>
      <c r="BK1051">
        <v>404.13417054625398</v>
      </c>
      <c r="BL1051">
        <v>363.34055773764999</v>
      </c>
      <c r="BM1051">
        <v>360.73188483020601</v>
      </c>
      <c r="BN1051">
        <v>358.86784748015299</v>
      </c>
      <c r="BO1051">
        <v>356.799054032659</v>
      </c>
      <c r="BP1051">
        <v>336.45476016282299</v>
      </c>
      <c r="BQ1051">
        <v>331.95282016579398</v>
      </c>
      <c r="BR1051">
        <v>313.19338429237399</v>
      </c>
      <c r="BS1051">
        <v>314.07952350279299</v>
      </c>
      <c r="BT1051">
        <v>311.14250884793802</v>
      </c>
      <c r="BU1051">
        <v>320.75170534441003</v>
      </c>
      <c r="BV1051">
        <v>312.62342441711399</v>
      </c>
      <c r="BW1051">
        <v>306.76973535995199</v>
      </c>
      <c r="BX1051">
        <v>308.56383014316702</v>
      </c>
      <c r="BY1051">
        <v>312.43945829340498</v>
      </c>
      <c r="BZ1051">
        <v>306.20448876148799</v>
      </c>
      <c r="CA1051">
        <v>303.57574192416399</v>
      </c>
      <c r="CB1051">
        <v>313.627603858871</v>
      </c>
      <c r="CC1051">
        <v>311.48899596197799</v>
      </c>
      <c r="CD1051">
        <v>307.15605036326099</v>
      </c>
      <c r="CE1051">
        <v>301.07090364524203</v>
      </c>
      <c r="CF1051">
        <v>309.67701852217999</v>
      </c>
      <c r="CG1051">
        <v>311.98672917239901</v>
      </c>
      <c r="CH1051">
        <v>302.62022639955597</v>
      </c>
      <c r="CI1051">
        <v>306.60685562607802</v>
      </c>
      <c r="CJ1051">
        <v>301.00049783881599</v>
      </c>
      <c r="CK1051">
        <v>301.68260333098402</v>
      </c>
      <c r="CL1051">
        <v>305.50243465055797</v>
      </c>
      <c r="CM1051">
        <v>307.09834316944898</v>
      </c>
      <c r="CN1051">
        <v>302.25528180782197</v>
      </c>
      <c r="CO1051">
        <v>307.668887260639</v>
      </c>
      <c r="CP1051">
        <v>309.13423930679699</v>
      </c>
      <c r="CQ1051">
        <v>317.20794619500998</v>
      </c>
      <c r="CR1051">
        <v>312.01213402967898</v>
      </c>
      <c r="CS1051">
        <v>313.27988400643301</v>
      </c>
      <c r="CT1051">
        <v>304.09433533080602</v>
      </c>
      <c r="CU1051">
        <v>306.53649359583102</v>
      </c>
      <c r="CV1051">
        <v>302.68617561827699</v>
      </c>
      <c r="CW1051">
        <v>300.52922755126701</v>
      </c>
    </row>
    <row r="1052" spans="1:101" x14ac:dyDescent="0.25">
      <c r="A1052">
        <v>252.33644859813</v>
      </c>
      <c r="B1052">
        <v>300.08983908238901</v>
      </c>
      <c r="C1052">
        <v>295.41819934866902</v>
      </c>
      <c r="D1052">
        <v>303.171995903604</v>
      </c>
      <c r="E1052">
        <v>307.92549909836498</v>
      </c>
      <c r="F1052">
        <v>322.62386753945299</v>
      </c>
      <c r="G1052">
        <v>314.94372508738797</v>
      </c>
      <c r="H1052">
        <v>306.023879246467</v>
      </c>
      <c r="I1052">
        <v>315.93352485534001</v>
      </c>
      <c r="J1052">
        <v>306.002273478402</v>
      </c>
      <c r="K1052">
        <v>320.86763034382898</v>
      </c>
      <c r="L1052">
        <v>300.55326094825199</v>
      </c>
      <c r="M1052">
        <v>305.616978486611</v>
      </c>
      <c r="N1052">
        <v>303.16892457571998</v>
      </c>
      <c r="O1052">
        <v>313.08374170413998</v>
      </c>
      <c r="P1052">
        <v>304.632432542532</v>
      </c>
      <c r="Q1052">
        <v>304.353013272981</v>
      </c>
      <c r="R1052">
        <v>306.53786286199198</v>
      </c>
      <c r="S1052">
        <v>304.69070581233899</v>
      </c>
      <c r="T1052">
        <v>297.45407232085398</v>
      </c>
      <c r="U1052">
        <v>294.98495475842799</v>
      </c>
      <c r="V1052">
        <v>307.44388391418101</v>
      </c>
      <c r="W1052">
        <v>312.16402197146601</v>
      </c>
      <c r="X1052">
        <v>308.83147625223103</v>
      </c>
      <c r="Y1052">
        <v>306.97794781737599</v>
      </c>
      <c r="Z1052">
        <v>301.88214498991698</v>
      </c>
      <c r="AA1052">
        <v>314.71714722030498</v>
      </c>
      <c r="AB1052">
        <v>304.798100356097</v>
      </c>
      <c r="AC1052">
        <v>302.23258061039502</v>
      </c>
      <c r="AD1052">
        <v>311.245747280008</v>
      </c>
      <c r="AE1052">
        <v>316.018160587946</v>
      </c>
      <c r="AF1052">
        <v>313.03745979898002</v>
      </c>
      <c r="AG1052">
        <v>314.84203126429497</v>
      </c>
      <c r="AH1052">
        <v>303.05400342173601</v>
      </c>
      <c r="AI1052">
        <v>329.97050506660003</v>
      </c>
      <c r="AJ1052">
        <v>347.267979924835</v>
      </c>
      <c r="AK1052">
        <v>346.55039338224401</v>
      </c>
      <c r="AL1052">
        <v>344.17345017925601</v>
      </c>
      <c r="AM1052">
        <v>346.45825505669899</v>
      </c>
      <c r="AN1052">
        <v>332.86619910596499</v>
      </c>
      <c r="AO1052">
        <v>337.34196229124097</v>
      </c>
      <c r="AP1052">
        <v>331.96620471622902</v>
      </c>
      <c r="AQ1052">
        <v>324.29364658062099</v>
      </c>
      <c r="AR1052">
        <v>327.88178730490699</v>
      </c>
      <c r="AS1052">
        <v>328.82629617617602</v>
      </c>
      <c r="AT1052">
        <v>340.20275808397702</v>
      </c>
      <c r="AU1052">
        <v>402.79755643278901</v>
      </c>
      <c r="AV1052">
        <v>479.271245826604</v>
      </c>
      <c r="AW1052">
        <v>479.15049463958297</v>
      </c>
      <c r="AX1052">
        <v>446.87745078370199</v>
      </c>
      <c r="AY1052">
        <v>377.06178538835098</v>
      </c>
      <c r="AZ1052">
        <v>331.0694841783</v>
      </c>
      <c r="BA1052">
        <v>395.85894460893502</v>
      </c>
      <c r="BB1052">
        <v>463.52389904693501</v>
      </c>
      <c r="BC1052">
        <v>521.39849372755498</v>
      </c>
      <c r="BD1052">
        <v>491.12704565074199</v>
      </c>
      <c r="BE1052">
        <v>373.85682409004801</v>
      </c>
      <c r="BF1052">
        <v>393.045185232123</v>
      </c>
      <c r="BG1052">
        <v>454.72332218227803</v>
      </c>
      <c r="BH1052">
        <v>528.30451400193601</v>
      </c>
      <c r="BI1052">
        <v>578.14108514911698</v>
      </c>
      <c r="BJ1052">
        <v>501.83445688796098</v>
      </c>
      <c r="BK1052">
        <v>394.01249343579002</v>
      </c>
      <c r="BL1052">
        <v>360.10363507006599</v>
      </c>
      <c r="BM1052">
        <v>359.38672671413798</v>
      </c>
      <c r="BN1052">
        <v>359.567644414516</v>
      </c>
      <c r="BO1052">
        <v>348.10104026606399</v>
      </c>
      <c r="BP1052">
        <v>339.67745104804698</v>
      </c>
      <c r="BQ1052">
        <v>328.68195975626998</v>
      </c>
      <c r="BR1052">
        <v>311.22494106387597</v>
      </c>
      <c r="BS1052">
        <v>314.07981103120397</v>
      </c>
      <c r="BT1052">
        <v>313.48397334300603</v>
      </c>
      <c r="BU1052">
        <v>319.93198035916902</v>
      </c>
      <c r="BV1052">
        <v>312.10637326377798</v>
      </c>
      <c r="BW1052">
        <v>306.66040701062701</v>
      </c>
      <c r="BX1052">
        <v>310.53431389293701</v>
      </c>
      <c r="BY1052">
        <v>316.14534262006799</v>
      </c>
      <c r="BZ1052">
        <v>307.71012729209502</v>
      </c>
      <c r="CA1052">
        <v>303.351375107244</v>
      </c>
      <c r="CB1052">
        <v>311.403317038941</v>
      </c>
      <c r="CC1052">
        <v>311.76363104805</v>
      </c>
      <c r="CD1052">
        <v>310.03247174405698</v>
      </c>
      <c r="CE1052">
        <v>298.31650664633798</v>
      </c>
      <c r="CF1052">
        <v>314.12011781620703</v>
      </c>
      <c r="CG1052">
        <v>314.313224909111</v>
      </c>
      <c r="CH1052">
        <v>302.14282090173299</v>
      </c>
      <c r="CI1052">
        <v>311.93029497565499</v>
      </c>
      <c r="CJ1052">
        <v>305.02309598884602</v>
      </c>
      <c r="CK1052">
        <v>302.678572050865</v>
      </c>
      <c r="CL1052">
        <v>305.03904766836501</v>
      </c>
      <c r="CM1052">
        <v>308.70795273605597</v>
      </c>
      <c r="CN1052">
        <v>303.09307359050803</v>
      </c>
      <c r="CO1052">
        <v>305.78042506466801</v>
      </c>
      <c r="CP1052">
        <v>308.19940275083002</v>
      </c>
      <c r="CQ1052">
        <v>313.09465702269603</v>
      </c>
      <c r="CR1052">
        <v>314.43003457460702</v>
      </c>
      <c r="CS1052">
        <v>314.28678401078901</v>
      </c>
      <c r="CT1052">
        <v>305.82991793773499</v>
      </c>
      <c r="CU1052">
        <v>306.00508316060098</v>
      </c>
      <c r="CV1052">
        <v>302.73014900563197</v>
      </c>
      <c r="CW1052">
        <v>307.24668499895</v>
      </c>
    </row>
    <row r="1053" spans="1:101" x14ac:dyDescent="0.25">
      <c r="A1053">
        <v>252.57676902536701</v>
      </c>
      <c r="B1053">
        <v>301.43745670962602</v>
      </c>
      <c r="C1053">
        <v>297.52347643859002</v>
      </c>
      <c r="D1053">
        <v>303.71792786279298</v>
      </c>
      <c r="E1053">
        <v>304.61835603133301</v>
      </c>
      <c r="F1053">
        <v>322.89589415790601</v>
      </c>
      <c r="G1053">
        <v>312.79611651009799</v>
      </c>
      <c r="H1053">
        <v>307.364969402952</v>
      </c>
      <c r="I1053">
        <v>314.31865718687101</v>
      </c>
      <c r="J1053">
        <v>303.95344819069697</v>
      </c>
      <c r="K1053">
        <v>320.86472617227003</v>
      </c>
      <c r="L1053">
        <v>301.95275316151702</v>
      </c>
      <c r="M1053">
        <v>305.60824571960501</v>
      </c>
      <c r="N1053">
        <v>301.42032004584001</v>
      </c>
      <c r="O1053">
        <v>313.30558895881899</v>
      </c>
      <c r="P1053">
        <v>303.35767017693502</v>
      </c>
      <c r="Q1053">
        <v>307.94286935321998</v>
      </c>
      <c r="R1053">
        <v>305.35036453823898</v>
      </c>
      <c r="S1053">
        <v>304.375060867927</v>
      </c>
      <c r="T1053">
        <v>298.966209250666</v>
      </c>
      <c r="U1053">
        <v>296.32567884804502</v>
      </c>
      <c r="V1053">
        <v>306.128595689929</v>
      </c>
      <c r="W1053">
        <v>310.52642543183498</v>
      </c>
      <c r="X1053">
        <v>306.88919913453799</v>
      </c>
      <c r="Y1053">
        <v>308.84277215549599</v>
      </c>
      <c r="Z1053">
        <v>303.44382990385901</v>
      </c>
      <c r="AA1053">
        <v>313.00039850531601</v>
      </c>
      <c r="AB1053">
        <v>304.62778240453599</v>
      </c>
      <c r="AC1053">
        <v>302.17131720326</v>
      </c>
      <c r="AD1053">
        <v>307.86049721773298</v>
      </c>
      <c r="AE1053">
        <v>314.13607584467201</v>
      </c>
      <c r="AF1053">
        <v>313.575439890116</v>
      </c>
      <c r="AG1053">
        <v>314.052520773232</v>
      </c>
      <c r="AH1053">
        <v>304.73187722946199</v>
      </c>
      <c r="AI1053">
        <v>332.00539016617898</v>
      </c>
      <c r="AJ1053">
        <v>350.32868178071601</v>
      </c>
      <c r="AK1053">
        <v>345.85404325693798</v>
      </c>
      <c r="AL1053">
        <v>344.162082821757</v>
      </c>
      <c r="AM1053">
        <v>345.94521609478898</v>
      </c>
      <c r="AN1053">
        <v>331.112052562977</v>
      </c>
      <c r="AO1053">
        <v>335.11931493350698</v>
      </c>
      <c r="AP1053">
        <v>330.418577884005</v>
      </c>
      <c r="AQ1053">
        <v>322.41202740115398</v>
      </c>
      <c r="AR1053">
        <v>325.161099569258</v>
      </c>
      <c r="AS1053">
        <v>328.74770900710399</v>
      </c>
      <c r="AT1053">
        <v>339.90458240699502</v>
      </c>
      <c r="AU1053">
        <v>402.73308934267197</v>
      </c>
      <c r="AV1053">
        <v>475.16482478594497</v>
      </c>
      <c r="AW1053">
        <v>477.04636211117901</v>
      </c>
      <c r="AX1053">
        <v>446.208223726254</v>
      </c>
      <c r="AY1053">
        <v>377.55849606355503</v>
      </c>
      <c r="AZ1053">
        <v>331.41756931511202</v>
      </c>
      <c r="BA1053">
        <v>396.58739547341003</v>
      </c>
      <c r="BB1053">
        <v>465.26372285473298</v>
      </c>
      <c r="BC1053">
        <v>523.58072968822398</v>
      </c>
      <c r="BD1053">
        <v>489.46513353570299</v>
      </c>
      <c r="BE1053">
        <v>369.14381353504803</v>
      </c>
      <c r="BF1053">
        <v>393.74729091484397</v>
      </c>
      <c r="BG1053">
        <v>454.80209881117997</v>
      </c>
      <c r="BH1053">
        <v>529.956077133191</v>
      </c>
      <c r="BI1053">
        <v>576.76411064231104</v>
      </c>
      <c r="BJ1053">
        <v>496.33275090699902</v>
      </c>
      <c r="BK1053">
        <v>389.33584568485998</v>
      </c>
      <c r="BL1053">
        <v>357.71624404782602</v>
      </c>
      <c r="BM1053">
        <v>360.08477444151902</v>
      </c>
      <c r="BN1053">
        <v>359.58692290323597</v>
      </c>
      <c r="BO1053">
        <v>348.16521112000203</v>
      </c>
      <c r="BP1053">
        <v>339.155592663682</v>
      </c>
      <c r="BQ1053">
        <v>327.367245405483</v>
      </c>
      <c r="BR1053">
        <v>313.24598056138001</v>
      </c>
      <c r="BS1053">
        <v>315.58716502562601</v>
      </c>
      <c r="BT1053">
        <v>315.03298122548102</v>
      </c>
      <c r="BU1053">
        <v>318.75098626508998</v>
      </c>
      <c r="BV1053">
        <v>309.67139894685499</v>
      </c>
      <c r="BW1053">
        <v>304.92064610440701</v>
      </c>
      <c r="BX1053">
        <v>308.769492950261</v>
      </c>
      <c r="BY1053">
        <v>316.27370930644298</v>
      </c>
      <c r="BZ1053">
        <v>307.445730992638</v>
      </c>
      <c r="CA1053">
        <v>304.04080494682103</v>
      </c>
      <c r="CB1053">
        <v>309.56452247448902</v>
      </c>
      <c r="CC1053">
        <v>313.41434045254999</v>
      </c>
      <c r="CD1053">
        <v>311.44957861883</v>
      </c>
      <c r="CE1053">
        <v>298.35410853548501</v>
      </c>
      <c r="CF1053">
        <v>312.38529914427301</v>
      </c>
      <c r="CG1053">
        <v>314.01565380331999</v>
      </c>
      <c r="CH1053">
        <v>303.985665550036</v>
      </c>
      <c r="CI1053">
        <v>311.69722063817102</v>
      </c>
      <c r="CJ1053">
        <v>306.937069684059</v>
      </c>
      <c r="CK1053">
        <v>303.959838278078</v>
      </c>
      <c r="CL1053">
        <v>304.91179650340302</v>
      </c>
      <c r="CM1053">
        <v>308.79056142387299</v>
      </c>
      <c r="CN1053">
        <v>302.33794206280197</v>
      </c>
      <c r="CO1053">
        <v>303.77792366026102</v>
      </c>
      <c r="CP1053">
        <v>309.36761245178502</v>
      </c>
      <c r="CQ1053">
        <v>311.472924192665</v>
      </c>
      <c r="CR1053">
        <v>314.19812825437702</v>
      </c>
      <c r="CS1053">
        <v>313.29343244114898</v>
      </c>
      <c r="CT1053">
        <v>304.51059196896699</v>
      </c>
      <c r="CU1053">
        <v>304.92434779735402</v>
      </c>
      <c r="CV1053">
        <v>301.756003488619</v>
      </c>
      <c r="CW1053">
        <v>307.57141109517403</v>
      </c>
    </row>
    <row r="1054" spans="1:101" x14ac:dyDescent="0.25">
      <c r="A1054">
        <v>252.817089452603</v>
      </c>
      <c r="B1054">
        <v>304.78396287994502</v>
      </c>
      <c r="C1054">
        <v>299.70768826799798</v>
      </c>
      <c r="D1054">
        <v>305.683212131495</v>
      </c>
      <c r="E1054">
        <v>300.107822182642</v>
      </c>
      <c r="F1054">
        <v>322.45504294110799</v>
      </c>
      <c r="G1054">
        <v>311.418121037905</v>
      </c>
      <c r="H1054">
        <v>308.75801827391899</v>
      </c>
      <c r="I1054">
        <v>314.63622927622799</v>
      </c>
      <c r="J1054">
        <v>302.57232091238097</v>
      </c>
      <c r="K1054">
        <v>322.07873794512898</v>
      </c>
      <c r="L1054">
        <v>304.58119151868402</v>
      </c>
      <c r="M1054">
        <v>307.28524347144798</v>
      </c>
      <c r="N1054">
        <v>298.85710747675103</v>
      </c>
      <c r="O1054">
        <v>313.918609690832</v>
      </c>
      <c r="P1054">
        <v>302.78663598524798</v>
      </c>
      <c r="Q1054">
        <v>311.997002496721</v>
      </c>
      <c r="R1054">
        <v>307.13411995970301</v>
      </c>
      <c r="S1054">
        <v>303.30232804475702</v>
      </c>
      <c r="T1054">
        <v>299.46037910650801</v>
      </c>
      <c r="U1054">
        <v>299.96232049507103</v>
      </c>
      <c r="V1054">
        <v>306.07685590065603</v>
      </c>
      <c r="W1054">
        <v>309.48709963885699</v>
      </c>
      <c r="X1054">
        <v>302.91795286767501</v>
      </c>
      <c r="Y1054">
        <v>309.95583753531298</v>
      </c>
      <c r="Z1054">
        <v>305.834033391064</v>
      </c>
      <c r="AA1054">
        <v>311.411373384645</v>
      </c>
      <c r="AB1054">
        <v>305.64973532123503</v>
      </c>
      <c r="AC1054">
        <v>302.76435918745301</v>
      </c>
      <c r="AD1054">
        <v>304.33010498432401</v>
      </c>
      <c r="AE1054">
        <v>312.05921291593</v>
      </c>
      <c r="AF1054">
        <v>314.94266949774601</v>
      </c>
      <c r="AG1054">
        <v>316.40223884572498</v>
      </c>
      <c r="AH1054">
        <v>308.342694218963</v>
      </c>
      <c r="AI1054">
        <v>333.00881964553002</v>
      </c>
      <c r="AJ1054">
        <v>355.04841493882401</v>
      </c>
      <c r="AK1054">
        <v>348.87544242101302</v>
      </c>
      <c r="AL1054">
        <v>342.98770143207298</v>
      </c>
      <c r="AM1054">
        <v>346.307172217995</v>
      </c>
      <c r="AN1054">
        <v>334.90989897473798</v>
      </c>
      <c r="AO1054">
        <v>333.51861919420702</v>
      </c>
      <c r="AP1054">
        <v>326.98803376064399</v>
      </c>
      <c r="AQ1054">
        <v>321.56561743574503</v>
      </c>
      <c r="AR1054">
        <v>321.14203834456998</v>
      </c>
      <c r="AS1054">
        <v>328.71170330919398</v>
      </c>
      <c r="AT1054">
        <v>340.807550255872</v>
      </c>
      <c r="AU1054">
        <v>404.06975912041901</v>
      </c>
      <c r="AV1054">
        <v>475.35743610814001</v>
      </c>
      <c r="AW1054">
        <v>478.85203311221801</v>
      </c>
      <c r="AX1054">
        <v>450.000575793275</v>
      </c>
      <c r="AY1054">
        <v>379.10528177095398</v>
      </c>
      <c r="AZ1054">
        <v>333.72252505285098</v>
      </c>
      <c r="BA1054">
        <v>397.28494130812498</v>
      </c>
      <c r="BB1054">
        <v>469.72828255972098</v>
      </c>
      <c r="BC1054">
        <v>525.06352812964201</v>
      </c>
      <c r="BD1054">
        <v>487.67420343248898</v>
      </c>
      <c r="BE1054">
        <v>364.65904400867498</v>
      </c>
      <c r="BF1054">
        <v>392.53839413981001</v>
      </c>
      <c r="BG1054">
        <v>452.71203725770698</v>
      </c>
      <c r="BH1054">
        <v>528.07280946575099</v>
      </c>
      <c r="BI1054">
        <v>571.943878979484</v>
      </c>
      <c r="BJ1054">
        <v>489.681749157117</v>
      </c>
      <c r="BK1054">
        <v>384.285099731711</v>
      </c>
      <c r="BL1054">
        <v>356.62462045130098</v>
      </c>
      <c r="BM1054">
        <v>360.41838250143002</v>
      </c>
      <c r="BN1054">
        <v>359.23724751002601</v>
      </c>
      <c r="BO1054">
        <v>346.92151817053201</v>
      </c>
      <c r="BP1054">
        <v>336.91911490293199</v>
      </c>
      <c r="BQ1054">
        <v>327.85503327409401</v>
      </c>
      <c r="BR1054">
        <v>316.24805752816002</v>
      </c>
      <c r="BS1054">
        <v>316.07477491622001</v>
      </c>
      <c r="BT1054">
        <v>317.90370971552102</v>
      </c>
      <c r="BU1054">
        <v>316.86629509954798</v>
      </c>
      <c r="BV1054">
        <v>308.21979422776599</v>
      </c>
      <c r="BW1054">
        <v>303.65350449063197</v>
      </c>
      <c r="BX1054">
        <v>309.98492728521097</v>
      </c>
      <c r="BY1054">
        <v>317.52483799572502</v>
      </c>
      <c r="BZ1054">
        <v>306.85976469765598</v>
      </c>
      <c r="CA1054">
        <v>305.77278619631102</v>
      </c>
      <c r="CB1054">
        <v>306.51554322646598</v>
      </c>
      <c r="CC1054">
        <v>316.43160318168799</v>
      </c>
      <c r="CD1054">
        <v>312.20844943312801</v>
      </c>
      <c r="CE1054">
        <v>299.80911240632201</v>
      </c>
      <c r="CF1054">
        <v>307.56906170487798</v>
      </c>
      <c r="CG1054">
        <v>313.58798561141498</v>
      </c>
      <c r="CH1054">
        <v>305.50142312208499</v>
      </c>
      <c r="CI1054">
        <v>310.49403241748001</v>
      </c>
      <c r="CJ1054">
        <v>311.141782377536</v>
      </c>
      <c r="CK1054">
        <v>304.30619917814198</v>
      </c>
      <c r="CL1054">
        <v>304.89970595387302</v>
      </c>
      <c r="CM1054">
        <v>309.92763127816897</v>
      </c>
      <c r="CN1054">
        <v>302.74981538467102</v>
      </c>
      <c r="CO1054">
        <v>301.09243683583298</v>
      </c>
      <c r="CP1054">
        <v>305.990070840231</v>
      </c>
      <c r="CQ1054">
        <v>309.42290209103197</v>
      </c>
      <c r="CR1054">
        <v>314.35016917379198</v>
      </c>
      <c r="CS1054">
        <v>313.45911226877797</v>
      </c>
      <c r="CT1054">
        <v>306.86381925873098</v>
      </c>
      <c r="CU1054">
        <v>305.19271060010198</v>
      </c>
      <c r="CV1054">
        <v>302.92874202099603</v>
      </c>
      <c r="CW1054">
        <v>304.583424816638</v>
      </c>
    </row>
    <row r="1055" spans="1:101" x14ac:dyDescent="0.25">
      <c r="A1055">
        <v>253.05740987983901</v>
      </c>
      <c r="B1055">
        <v>303.75886023461402</v>
      </c>
      <c r="C1055">
        <v>297.862101547848</v>
      </c>
      <c r="D1055">
        <v>312.414061779799</v>
      </c>
      <c r="E1055">
        <v>303.64233267875397</v>
      </c>
      <c r="F1055">
        <v>324.52118854057699</v>
      </c>
      <c r="G1055">
        <v>314.00397532086401</v>
      </c>
      <c r="H1055">
        <v>311.14742944477098</v>
      </c>
      <c r="I1055">
        <v>312.31803672666899</v>
      </c>
      <c r="J1055">
        <v>303.47793377952098</v>
      </c>
      <c r="K1055">
        <v>321.50090882195298</v>
      </c>
      <c r="L1055">
        <v>308.72694077356601</v>
      </c>
      <c r="M1055">
        <v>308.36750356300701</v>
      </c>
      <c r="N1055">
        <v>300.40777046345698</v>
      </c>
      <c r="O1055">
        <v>311.245840143333</v>
      </c>
      <c r="P1055">
        <v>303.931934825084</v>
      </c>
      <c r="Q1055">
        <v>313.69032696705699</v>
      </c>
      <c r="R1055">
        <v>308.66625686966302</v>
      </c>
      <c r="S1055">
        <v>302.776819204074</v>
      </c>
      <c r="T1055">
        <v>300.77829971104001</v>
      </c>
      <c r="U1055">
        <v>301.25713415961098</v>
      </c>
      <c r="V1055">
        <v>306.68318533815699</v>
      </c>
      <c r="W1055">
        <v>307.98416822329699</v>
      </c>
      <c r="X1055">
        <v>301.88097929128298</v>
      </c>
      <c r="Y1055">
        <v>312.17758646552301</v>
      </c>
      <c r="Z1055">
        <v>306.097152996712</v>
      </c>
      <c r="AA1055">
        <v>312.11195938554403</v>
      </c>
      <c r="AB1055">
        <v>307.05376081198398</v>
      </c>
      <c r="AC1055">
        <v>305.81111760694898</v>
      </c>
      <c r="AD1055">
        <v>304.75215291892403</v>
      </c>
      <c r="AE1055">
        <v>310.623787160002</v>
      </c>
      <c r="AF1055">
        <v>319.82596456188298</v>
      </c>
      <c r="AG1055">
        <v>315.43394907874</v>
      </c>
      <c r="AH1055">
        <v>312.873626044535</v>
      </c>
      <c r="AI1055">
        <v>334.77450051302702</v>
      </c>
      <c r="AJ1055">
        <v>356.273880021803</v>
      </c>
      <c r="AK1055">
        <v>346.48784575518403</v>
      </c>
      <c r="AL1055">
        <v>346.38915729022301</v>
      </c>
      <c r="AM1055">
        <v>346.78480559190302</v>
      </c>
      <c r="AN1055">
        <v>331.78889158954399</v>
      </c>
      <c r="AO1055">
        <v>336.06488974628098</v>
      </c>
      <c r="AP1055">
        <v>324.74255514514499</v>
      </c>
      <c r="AQ1055">
        <v>321.24808780910303</v>
      </c>
      <c r="AR1055">
        <v>322.98667628413898</v>
      </c>
      <c r="AS1055">
        <v>331.80145567361001</v>
      </c>
      <c r="AT1055">
        <v>342.45629600316198</v>
      </c>
      <c r="AU1055">
        <v>404.239094538291</v>
      </c>
      <c r="AV1055">
        <v>472.12554075462702</v>
      </c>
      <c r="AW1055">
        <v>478.60145229665602</v>
      </c>
      <c r="AX1055">
        <v>448.02591012395101</v>
      </c>
      <c r="AY1055">
        <v>377.07572546159503</v>
      </c>
      <c r="AZ1055">
        <v>336.29297194690702</v>
      </c>
      <c r="BA1055">
        <v>405.60510307276502</v>
      </c>
      <c r="BB1055">
        <v>476.464269867925</v>
      </c>
      <c r="BC1055">
        <v>530.78380124630598</v>
      </c>
      <c r="BD1055">
        <v>487.32481284289599</v>
      </c>
      <c r="BE1055">
        <v>363.17031788812199</v>
      </c>
      <c r="BF1055">
        <v>392.92427209272898</v>
      </c>
      <c r="BG1055">
        <v>451.23631571178203</v>
      </c>
      <c r="BH1055">
        <v>515.22800579962802</v>
      </c>
      <c r="BI1055">
        <v>554.25181222054505</v>
      </c>
      <c r="BJ1055">
        <v>475.47175689959897</v>
      </c>
      <c r="BK1055">
        <v>380.38401360046799</v>
      </c>
      <c r="BL1055">
        <v>358.89227571228298</v>
      </c>
      <c r="BM1055">
        <v>362.16860451106999</v>
      </c>
      <c r="BN1055">
        <v>353.86958911640801</v>
      </c>
      <c r="BO1055">
        <v>346.73910675062803</v>
      </c>
      <c r="BP1055">
        <v>339.73519589264498</v>
      </c>
      <c r="BQ1055">
        <v>328.83976552262999</v>
      </c>
      <c r="BR1055">
        <v>319.16160546753798</v>
      </c>
      <c r="BS1055">
        <v>316.01623315312798</v>
      </c>
      <c r="BT1055">
        <v>316.72931354843701</v>
      </c>
      <c r="BU1055">
        <v>317.41739429016599</v>
      </c>
      <c r="BV1055">
        <v>305.11605500660698</v>
      </c>
      <c r="BW1055">
        <v>302.94130445186801</v>
      </c>
      <c r="BX1055">
        <v>314.45720055328098</v>
      </c>
      <c r="BY1055">
        <v>319.01240098417497</v>
      </c>
      <c r="BZ1055">
        <v>313.32937312633101</v>
      </c>
      <c r="CA1055">
        <v>305.02114290320799</v>
      </c>
      <c r="CB1055">
        <v>305.75933730173699</v>
      </c>
      <c r="CC1055">
        <v>319.39679764589198</v>
      </c>
      <c r="CD1055">
        <v>314.31332832899699</v>
      </c>
      <c r="CE1055">
        <v>306.14614813513401</v>
      </c>
      <c r="CF1055">
        <v>306.93304269470099</v>
      </c>
      <c r="CG1055">
        <v>312.91164204166398</v>
      </c>
      <c r="CH1055">
        <v>306.810315923318</v>
      </c>
      <c r="CI1055">
        <v>310.99454310776503</v>
      </c>
      <c r="CJ1055">
        <v>309.813844868275</v>
      </c>
      <c r="CK1055">
        <v>303.27098111244999</v>
      </c>
      <c r="CL1055">
        <v>305.21183390942099</v>
      </c>
      <c r="CM1055">
        <v>310.328202896937</v>
      </c>
      <c r="CN1055">
        <v>303.46643771635098</v>
      </c>
      <c r="CO1055">
        <v>303.667125633213</v>
      </c>
      <c r="CP1055">
        <v>305.14890736828301</v>
      </c>
      <c r="CQ1055">
        <v>307.771593927617</v>
      </c>
      <c r="CR1055">
        <v>313.421706214197</v>
      </c>
      <c r="CS1055">
        <v>311.02946568829401</v>
      </c>
      <c r="CT1055">
        <v>309.265274011722</v>
      </c>
      <c r="CU1055">
        <v>306.85268113836901</v>
      </c>
      <c r="CV1055">
        <v>300.764055645052</v>
      </c>
      <c r="CW1055">
        <v>304.242521246286</v>
      </c>
    </row>
    <row r="1056" spans="1:101" x14ac:dyDescent="0.25">
      <c r="A1056">
        <v>253.29773030707599</v>
      </c>
      <c r="B1056">
        <v>301.62669725437098</v>
      </c>
      <c r="C1056">
        <v>297.23815193316102</v>
      </c>
      <c r="D1056">
        <v>311.34163428260098</v>
      </c>
      <c r="E1056">
        <v>303.67017209373699</v>
      </c>
      <c r="F1056">
        <v>323.30475447052402</v>
      </c>
      <c r="G1056">
        <v>315.67267568781398</v>
      </c>
      <c r="H1056">
        <v>312.65522736528999</v>
      </c>
      <c r="I1056">
        <v>311.83721706162999</v>
      </c>
      <c r="J1056">
        <v>302.11966202775301</v>
      </c>
      <c r="K1056">
        <v>318.503058289009</v>
      </c>
      <c r="L1056">
        <v>311.82042275573599</v>
      </c>
      <c r="M1056">
        <v>306.74403007244899</v>
      </c>
      <c r="N1056">
        <v>303.67014301805301</v>
      </c>
      <c r="O1056">
        <v>307.97671248924399</v>
      </c>
      <c r="P1056">
        <v>304.421674264986</v>
      </c>
      <c r="Q1056">
        <v>309.764110045184</v>
      </c>
      <c r="R1056">
        <v>309.06307514054799</v>
      </c>
      <c r="S1056">
        <v>303.72753239033602</v>
      </c>
      <c r="T1056">
        <v>301.242449803309</v>
      </c>
      <c r="U1056">
        <v>304.33270583033101</v>
      </c>
      <c r="V1056">
        <v>306.83577673966801</v>
      </c>
      <c r="W1056">
        <v>306.80648477372603</v>
      </c>
      <c r="X1056">
        <v>300.52139119590498</v>
      </c>
      <c r="Y1056">
        <v>313.81981498629602</v>
      </c>
      <c r="Z1056">
        <v>303.41049289892197</v>
      </c>
      <c r="AA1056">
        <v>312.47764979344299</v>
      </c>
      <c r="AB1056">
        <v>309.163054396235</v>
      </c>
      <c r="AC1056">
        <v>304.66140756129403</v>
      </c>
      <c r="AD1056">
        <v>306.08819285742499</v>
      </c>
      <c r="AE1056">
        <v>309.74097637398302</v>
      </c>
      <c r="AF1056">
        <v>319.22058462560398</v>
      </c>
      <c r="AG1056">
        <v>313.18585032276798</v>
      </c>
      <c r="AH1056">
        <v>317.22708418285401</v>
      </c>
      <c r="AI1056">
        <v>336.20831832551301</v>
      </c>
      <c r="AJ1056">
        <v>355.528173146195</v>
      </c>
      <c r="AK1056">
        <v>347.74903374501997</v>
      </c>
      <c r="AL1056">
        <v>348.39882360426299</v>
      </c>
      <c r="AM1056">
        <v>344.46947663485201</v>
      </c>
      <c r="AN1056">
        <v>328.24362107580902</v>
      </c>
      <c r="AO1056">
        <v>335.02500984340401</v>
      </c>
      <c r="AP1056">
        <v>322.08648288856301</v>
      </c>
      <c r="AQ1056">
        <v>325.08195629930202</v>
      </c>
      <c r="AR1056">
        <v>324.06969770321899</v>
      </c>
      <c r="AS1056">
        <v>332.60580243299898</v>
      </c>
      <c r="AT1056">
        <v>341.17083970081399</v>
      </c>
      <c r="AU1056">
        <v>400.872611930132</v>
      </c>
      <c r="AV1056">
        <v>468.52942384513801</v>
      </c>
      <c r="AW1056">
        <v>477.04921617517402</v>
      </c>
      <c r="AX1056">
        <v>439.684659991243</v>
      </c>
      <c r="AY1056">
        <v>370.80980821964999</v>
      </c>
      <c r="AZ1056">
        <v>338.158326824065</v>
      </c>
      <c r="BA1056">
        <v>404.78473856853799</v>
      </c>
      <c r="BB1056">
        <v>470.92186909478397</v>
      </c>
      <c r="BC1056">
        <v>524.84098402227403</v>
      </c>
      <c r="BD1056">
        <v>480.24551465827102</v>
      </c>
      <c r="BE1056">
        <v>360.196851053324</v>
      </c>
      <c r="BF1056">
        <v>390.23516135351701</v>
      </c>
      <c r="BG1056">
        <v>446.16215202592298</v>
      </c>
      <c r="BH1056">
        <v>506.14813427396001</v>
      </c>
      <c r="BI1056">
        <v>539.04201532689694</v>
      </c>
      <c r="BJ1056">
        <v>464.54889718247102</v>
      </c>
      <c r="BK1056">
        <v>376.14756683473502</v>
      </c>
      <c r="BL1056">
        <v>360.54532080072801</v>
      </c>
      <c r="BM1056">
        <v>358.51448716350501</v>
      </c>
      <c r="BN1056">
        <v>351.14089474421201</v>
      </c>
      <c r="BO1056">
        <v>346.049255492209</v>
      </c>
      <c r="BP1056">
        <v>338.051691909331</v>
      </c>
      <c r="BQ1056">
        <v>329.03708126773302</v>
      </c>
      <c r="BR1056">
        <v>317.56404473992097</v>
      </c>
      <c r="BS1056">
        <v>315.40729420551298</v>
      </c>
      <c r="BT1056">
        <v>312.91799918986999</v>
      </c>
      <c r="BU1056">
        <v>317.662418100298</v>
      </c>
      <c r="BV1056">
        <v>303.15736600113502</v>
      </c>
      <c r="BW1056">
        <v>305.66767066572402</v>
      </c>
      <c r="BX1056">
        <v>316.84220490173101</v>
      </c>
      <c r="BY1056">
        <v>313.54462659040399</v>
      </c>
      <c r="BZ1056">
        <v>314.364087058731</v>
      </c>
      <c r="CA1056">
        <v>303.734782977713</v>
      </c>
      <c r="CB1056">
        <v>310.57374067167802</v>
      </c>
      <c r="CC1056">
        <v>318.78066483933299</v>
      </c>
      <c r="CD1056">
        <v>312.35393617354498</v>
      </c>
      <c r="CE1056">
        <v>308.03431449096399</v>
      </c>
      <c r="CF1056">
        <v>302.96770700272998</v>
      </c>
      <c r="CG1056">
        <v>308.20535546829899</v>
      </c>
      <c r="CH1056">
        <v>307.27194921415003</v>
      </c>
      <c r="CI1056">
        <v>310.42102047234999</v>
      </c>
      <c r="CJ1056">
        <v>307.70069683476299</v>
      </c>
      <c r="CK1056">
        <v>305.46076788051198</v>
      </c>
      <c r="CL1056">
        <v>306.28182733153301</v>
      </c>
      <c r="CM1056">
        <v>310.069477461639</v>
      </c>
      <c r="CN1056">
        <v>303.11611159958397</v>
      </c>
      <c r="CO1056">
        <v>305.53466795649399</v>
      </c>
      <c r="CP1056">
        <v>306.08936839757598</v>
      </c>
      <c r="CQ1056">
        <v>306.07181989576901</v>
      </c>
      <c r="CR1056">
        <v>311.35421194245902</v>
      </c>
      <c r="CS1056">
        <v>309.76820406622397</v>
      </c>
      <c r="CT1056">
        <v>306.06634830765302</v>
      </c>
      <c r="CU1056">
        <v>307.96362716449403</v>
      </c>
      <c r="CV1056">
        <v>301.75545064177697</v>
      </c>
      <c r="CW1056">
        <v>303.60913940476502</v>
      </c>
    </row>
    <row r="1057" spans="1:101" x14ac:dyDescent="0.25">
      <c r="A1057">
        <v>253.53805073431201</v>
      </c>
      <c r="B1057">
        <v>301.16360397571299</v>
      </c>
      <c r="C1057">
        <v>297.75403123382102</v>
      </c>
      <c r="D1057">
        <v>309.61580608758402</v>
      </c>
      <c r="E1057">
        <v>302.555368567882</v>
      </c>
      <c r="F1057">
        <v>323.24895466567</v>
      </c>
      <c r="G1057">
        <v>318.16572023923402</v>
      </c>
      <c r="H1057">
        <v>314.00769010546702</v>
      </c>
      <c r="I1057">
        <v>313.37391301187102</v>
      </c>
      <c r="J1057">
        <v>305.48197663365698</v>
      </c>
      <c r="K1057">
        <v>315.64130482407103</v>
      </c>
      <c r="L1057">
        <v>315.67431724556599</v>
      </c>
      <c r="M1057">
        <v>306.146191820311</v>
      </c>
      <c r="N1057">
        <v>303.94684603591702</v>
      </c>
      <c r="O1057">
        <v>307.05207970946901</v>
      </c>
      <c r="P1057">
        <v>305.99577754264101</v>
      </c>
      <c r="Q1057">
        <v>307.38463026137299</v>
      </c>
      <c r="R1057">
        <v>308.49138194985301</v>
      </c>
      <c r="S1057">
        <v>304.414292258297</v>
      </c>
      <c r="T1057">
        <v>304.217239612296</v>
      </c>
      <c r="U1057">
        <v>309.26847898507202</v>
      </c>
      <c r="V1057">
        <v>309.53080906079998</v>
      </c>
      <c r="W1057">
        <v>306.18376240437902</v>
      </c>
      <c r="X1057">
        <v>302.21496347968002</v>
      </c>
      <c r="Y1057">
        <v>315.300794631305</v>
      </c>
      <c r="Z1057">
        <v>302.773492272829</v>
      </c>
      <c r="AA1057">
        <v>311.71981274284798</v>
      </c>
      <c r="AB1057">
        <v>309.24251934882398</v>
      </c>
      <c r="AC1057">
        <v>305.28919763210303</v>
      </c>
      <c r="AD1057">
        <v>304.35362228895201</v>
      </c>
      <c r="AE1057">
        <v>308.78588551554299</v>
      </c>
      <c r="AF1057">
        <v>320.22087988533502</v>
      </c>
      <c r="AG1057">
        <v>311.04007874507499</v>
      </c>
      <c r="AH1057">
        <v>319.774723371449</v>
      </c>
      <c r="AI1057">
        <v>337.26209561252699</v>
      </c>
      <c r="AJ1057">
        <v>357.92985716916598</v>
      </c>
      <c r="AK1057">
        <v>350.249345667157</v>
      </c>
      <c r="AL1057">
        <v>352.27763807200199</v>
      </c>
      <c r="AM1057">
        <v>342.55023247353699</v>
      </c>
      <c r="AN1057">
        <v>331.711974334324</v>
      </c>
      <c r="AO1057">
        <v>332.83016758935901</v>
      </c>
      <c r="AP1057">
        <v>321.81020007131701</v>
      </c>
      <c r="AQ1057">
        <v>326.953183109919</v>
      </c>
      <c r="AR1057">
        <v>324.64444412280602</v>
      </c>
      <c r="AS1057">
        <v>335.21687203539102</v>
      </c>
      <c r="AT1057">
        <v>340.11933227647398</v>
      </c>
      <c r="AU1057">
        <v>398.52470193694501</v>
      </c>
      <c r="AV1057">
        <v>469.12789866127599</v>
      </c>
      <c r="AW1057">
        <v>475.23060562299401</v>
      </c>
      <c r="AX1057">
        <v>435.19846646705901</v>
      </c>
      <c r="AY1057">
        <v>366.72268006211903</v>
      </c>
      <c r="AZ1057">
        <v>341.07625219875899</v>
      </c>
      <c r="BA1057">
        <v>410.423550628746</v>
      </c>
      <c r="BB1057">
        <v>471.07253456752301</v>
      </c>
      <c r="BC1057">
        <v>524.40276807901103</v>
      </c>
      <c r="BD1057">
        <v>476.761133112018</v>
      </c>
      <c r="BE1057">
        <v>357.68280381895602</v>
      </c>
      <c r="BF1057">
        <v>389.14898854229301</v>
      </c>
      <c r="BG1057">
        <v>439.42308243637598</v>
      </c>
      <c r="BH1057">
        <v>498.62165866766497</v>
      </c>
      <c r="BI1057">
        <v>526.57985879799003</v>
      </c>
      <c r="BJ1057">
        <v>454.409681115453</v>
      </c>
      <c r="BK1057">
        <v>372.34372340657802</v>
      </c>
      <c r="BL1057">
        <v>357.84291014391601</v>
      </c>
      <c r="BM1057">
        <v>355.53852201213698</v>
      </c>
      <c r="BN1057">
        <v>349.943768873274</v>
      </c>
      <c r="BO1057">
        <v>347.46892193298402</v>
      </c>
      <c r="BP1057">
        <v>333.492087309461</v>
      </c>
      <c r="BQ1057">
        <v>329.27856296294402</v>
      </c>
      <c r="BR1057">
        <v>315.471613102351</v>
      </c>
      <c r="BS1057">
        <v>317.04126639967598</v>
      </c>
      <c r="BT1057">
        <v>310.52616467469198</v>
      </c>
      <c r="BU1057">
        <v>317.37468350083998</v>
      </c>
      <c r="BV1057">
        <v>304.18025352862099</v>
      </c>
      <c r="BW1057">
        <v>309.11815298014398</v>
      </c>
      <c r="BX1057">
        <v>320.67494301758899</v>
      </c>
      <c r="BY1057">
        <v>314.92253073563199</v>
      </c>
      <c r="BZ1057">
        <v>314.12387014243598</v>
      </c>
      <c r="CA1057">
        <v>303.83536779741002</v>
      </c>
      <c r="CB1057">
        <v>314.05982062238701</v>
      </c>
      <c r="CC1057">
        <v>318.79797246554</v>
      </c>
      <c r="CD1057">
        <v>310.18862375322902</v>
      </c>
      <c r="CE1057">
        <v>312.733695445683</v>
      </c>
      <c r="CF1057">
        <v>304.41857662445102</v>
      </c>
      <c r="CG1057">
        <v>306.80364172063997</v>
      </c>
      <c r="CH1057">
        <v>308.92788634717499</v>
      </c>
      <c r="CI1057">
        <v>313.09450451416399</v>
      </c>
      <c r="CJ1057">
        <v>305.35905130024099</v>
      </c>
      <c r="CK1057">
        <v>309.04021887424199</v>
      </c>
      <c r="CL1057">
        <v>307.99507391852399</v>
      </c>
      <c r="CM1057">
        <v>309.94306555515499</v>
      </c>
      <c r="CN1057">
        <v>301.35259488852603</v>
      </c>
      <c r="CO1057">
        <v>304.21543993865203</v>
      </c>
      <c r="CP1057">
        <v>306.87901249683199</v>
      </c>
      <c r="CQ1057">
        <v>306.99219266904203</v>
      </c>
      <c r="CR1057">
        <v>310.88497390306998</v>
      </c>
      <c r="CS1057">
        <v>312.67954427899701</v>
      </c>
      <c r="CT1057">
        <v>304.23430833707198</v>
      </c>
      <c r="CU1057">
        <v>306.81263277911302</v>
      </c>
      <c r="CV1057">
        <v>302.85463134216002</v>
      </c>
      <c r="CW1057">
        <v>308.41184485412401</v>
      </c>
    </row>
    <row r="1058" spans="1:101" x14ac:dyDescent="0.25">
      <c r="A1058">
        <v>253.77837116154799</v>
      </c>
      <c r="B1058">
        <v>304.259093647751</v>
      </c>
      <c r="C1058">
        <v>296.55196582957001</v>
      </c>
      <c r="D1058">
        <v>305.295295887365</v>
      </c>
      <c r="E1058">
        <v>304.17757139454</v>
      </c>
      <c r="F1058">
        <v>322.70211006297899</v>
      </c>
      <c r="G1058">
        <v>319.60996567033499</v>
      </c>
      <c r="H1058">
        <v>316.15251642447799</v>
      </c>
      <c r="I1058">
        <v>313.87782526890902</v>
      </c>
      <c r="J1058">
        <v>305.84190620620097</v>
      </c>
      <c r="K1058">
        <v>311.68318714319901</v>
      </c>
      <c r="L1058">
        <v>319.19067006537301</v>
      </c>
      <c r="M1058">
        <v>307.94166647860197</v>
      </c>
      <c r="N1058">
        <v>300.28086700551103</v>
      </c>
      <c r="O1058">
        <v>309.36713383606701</v>
      </c>
      <c r="P1058">
        <v>306.13730055298799</v>
      </c>
      <c r="Q1058">
        <v>306.39474376057302</v>
      </c>
      <c r="R1058">
        <v>306.64371160699801</v>
      </c>
      <c r="S1058">
        <v>302.37217375522403</v>
      </c>
      <c r="T1058">
        <v>305.54950802407399</v>
      </c>
      <c r="U1058">
        <v>310.74542786574102</v>
      </c>
      <c r="V1058">
        <v>312.62800913342801</v>
      </c>
      <c r="W1058">
        <v>304.99316592769799</v>
      </c>
      <c r="X1058">
        <v>303.33882986186802</v>
      </c>
      <c r="Y1058">
        <v>313.45818502859203</v>
      </c>
      <c r="Z1058">
        <v>303.83191823358698</v>
      </c>
      <c r="AA1058">
        <v>307.83698029882601</v>
      </c>
      <c r="AB1058">
        <v>311.67574272396098</v>
      </c>
      <c r="AC1058">
        <v>305.164479096619</v>
      </c>
      <c r="AD1058">
        <v>303.44928660967503</v>
      </c>
      <c r="AE1058">
        <v>309.517014635603</v>
      </c>
      <c r="AF1058">
        <v>319.10531089945698</v>
      </c>
      <c r="AG1058">
        <v>310.24650431385902</v>
      </c>
      <c r="AH1058">
        <v>322.02332603462202</v>
      </c>
      <c r="AI1058">
        <v>335.81911635270399</v>
      </c>
      <c r="AJ1058">
        <v>357.55497617891001</v>
      </c>
      <c r="AK1058">
        <v>353.42460796560499</v>
      </c>
      <c r="AL1058">
        <v>351.42945571178802</v>
      </c>
      <c r="AM1058">
        <v>344.39505783719602</v>
      </c>
      <c r="AN1058">
        <v>329.16986375107001</v>
      </c>
      <c r="AO1058">
        <v>327.866445491668</v>
      </c>
      <c r="AP1058">
        <v>318.61508827940099</v>
      </c>
      <c r="AQ1058">
        <v>327.13051595663097</v>
      </c>
      <c r="AR1058">
        <v>325.69647752753298</v>
      </c>
      <c r="AS1058">
        <v>336.80354438736498</v>
      </c>
      <c r="AT1058">
        <v>337.11728633003099</v>
      </c>
      <c r="AU1058">
        <v>393.34261620884303</v>
      </c>
      <c r="AV1058">
        <v>465.49866585174198</v>
      </c>
      <c r="AW1058">
        <v>470.21161494431999</v>
      </c>
      <c r="AX1058">
        <v>433.23835862335699</v>
      </c>
      <c r="AY1058">
        <v>362.84665650395499</v>
      </c>
      <c r="AZ1058">
        <v>344.5623162041</v>
      </c>
      <c r="BA1058">
        <v>415.90113620852497</v>
      </c>
      <c r="BB1058">
        <v>472.578179237852</v>
      </c>
      <c r="BC1058">
        <v>524.39006953054604</v>
      </c>
      <c r="BD1058">
        <v>468.30351719439301</v>
      </c>
      <c r="BE1058">
        <v>355.04371824825103</v>
      </c>
      <c r="BF1058">
        <v>388.53423424369902</v>
      </c>
      <c r="BG1058">
        <v>435.32164474728103</v>
      </c>
      <c r="BH1058">
        <v>494.74494458213201</v>
      </c>
      <c r="BI1058">
        <v>523.43822498760005</v>
      </c>
      <c r="BJ1058">
        <v>450.91108224308698</v>
      </c>
      <c r="BK1058">
        <v>369.15283620453999</v>
      </c>
      <c r="BL1058">
        <v>349.296609016503</v>
      </c>
      <c r="BM1058">
        <v>353.849412158473</v>
      </c>
      <c r="BN1058">
        <v>346.469782739359</v>
      </c>
      <c r="BO1058">
        <v>344.95813250515198</v>
      </c>
      <c r="BP1058">
        <v>328.14506306092699</v>
      </c>
      <c r="BQ1058">
        <v>328.73709108594699</v>
      </c>
      <c r="BR1058">
        <v>313.77626319029099</v>
      </c>
      <c r="BS1058">
        <v>317.808832957986</v>
      </c>
      <c r="BT1058">
        <v>310.80952053045701</v>
      </c>
      <c r="BU1058">
        <v>316.86153970042199</v>
      </c>
      <c r="BV1058">
        <v>308.24161215956701</v>
      </c>
      <c r="BW1058">
        <v>307.83335397988702</v>
      </c>
      <c r="BX1058">
        <v>319.61089376228301</v>
      </c>
      <c r="BY1058">
        <v>314.07039185002799</v>
      </c>
      <c r="BZ1058">
        <v>320.01007966506103</v>
      </c>
      <c r="CA1058">
        <v>306.74173785631001</v>
      </c>
      <c r="CB1058">
        <v>314.93507202187499</v>
      </c>
      <c r="CC1058">
        <v>318.38414195327499</v>
      </c>
      <c r="CD1058">
        <v>311.58393571596599</v>
      </c>
      <c r="CE1058">
        <v>316.627807761094</v>
      </c>
      <c r="CF1058">
        <v>308.65530824925202</v>
      </c>
      <c r="CG1058">
        <v>306.95174336389999</v>
      </c>
      <c r="CH1058">
        <v>312.62702183860398</v>
      </c>
      <c r="CI1058">
        <v>310.70051098252998</v>
      </c>
      <c r="CJ1058">
        <v>301.29047618518001</v>
      </c>
      <c r="CK1058">
        <v>309.78036368961102</v>
      </c>
      <c r="CL1058">
        <v>307.01057511546702</v>
      </c>
      <c r="CM1058">
        <v>307.495445489453</v>
      </c>
      <c r="CN1058">
        <v>304.08953241358398</v>
      </c>
      <c r="CO1058">
        <v>306.52776886860198</v>
      </c>
      <c r="CP1058">
        <v>305.36274046522101</v>
      </c>
      <c r="CQ1058">
        <v>310.07639433410401</v>
      </c>
      <c r="CR1058">
        <v>310.24248976592003</v>
      </c>
      <c r="CS1058">
        <v>313.90638298950802</v>
      </c>
      <c r="CT1058">
        <v>301.01454174336499</v>
      </c>
      <c r="CU1058">
        <v>305.925445623884</v>
      </c>
      <c r="CV1058">
        <v>305.58546041896</v>
      </c>
      <c r="CW1058">
        <v>310.36233167087101</v>
      </c>
    </row>
    <row r="1059" spans="1:101" x14ac:dyDescent="0.25">
      <c r="A1059">
        <v>254.018691588785</v>
      </c>
      <c r="B1059">
        <v>304.18501573267503</v>
      </c>
      <c r="C1059">
        <v>296.10927146992498</v>
      </c>
      <c r="D1059">
        <v>306.90971139310801</v>
      </c>
      <c r="E1059">
        <v>305.07169589852202</v>
      </c>
      <c r="F1059">
        <v>324.28708793065698</v>
      </c>
      <c r="G1059">
        <v>321.11236204988597</v>
      </c>
      <c r="H1059">
        <v>314.79425061885797</v>
      </c>
      <c r="I1059">
        <v>314.96734651323101</v>
      </c>
      <c r="J1059">
        <v>307.08838227158799</v>
      </c>
      <c r="K1059">
        <v>307.955988009907</v>
      </c>
      <c r="L1059">
        <v>320.78963019732799</v>
      </c>
      <c r="M1059">
        <v>310.01928971225698</v>
      </c>
      <c r="N1059">
        <v>300.90619053630297</v>
      </c>
      <c r="O1059">
        <v>311.26168064705701</v>
      </c>
      <c r="P1059">
        <v>306.27683409003998</v>
      </c>
      <c r="Q1059">
        <v>307.99331608515598</v>
      </c>
      <c r="R1059">
        <v>308.45385834714398</v>
      </c>
      <c r="S1059">
        <v>301.30715304444999</v>
      </c>
      <c r="T1059">
        <v>306.37243886791799</v>
      </c>
      <c r="U1059">
        <v>316.133823753645</v>
      </c>
      <c r="V1059">
        <v>312.37251838337397</v>
      </c>
      <c r="W1059">
        <v>305.10740063072501</v>
      </c>
      <c r="X1059">
        <v>305.446308475889</v>
      </c>
      <c r="Y1059">
        <v>315.48850677499001</v>
      </c>
      <c r="Z1059">
        <v>307.90470604524802</v>
      </c>
      <c r="AA1059">
        <v>311.10653863756397</v>
      </c>
      <c r="AB1059">
        <v>311.61087330062702</v>
      </c>
      <c r="AC1059">
        <v>305.10522923395399</v>
      </c>
      <c r="AD1059">
        <v>302.36034361150899</v>
      </c>
      <c r="AE1059">
        <v>311.21829512461801</v>
      </c>
      <c r="AF1059">
        <v>320.211648892347</v>
      </c>
      <c r="AG1059">
        <v>311.97163250558202</v>
      </c>
      <c r="AH1059">
        <v>325.64193237455203</v>
      </c>
      <c r="AI1059">
        <v>337.37265494604799</v>
      </c>
      <c r="AJ1059">
        <v>361.642681138005</v>
      </c>
      <c r="AK1059">
        <v>353.28574737032</v>
      </c>
      <c r="AL1059">
        <v>354.00676711416997</v>
      </c>
      <c r="AM1059">
        <v>347.20433585519402</v>
      </c>
      <c r="AN1059">
        <v>329.05855479942602</v>
      </c>
      <c r="AO1059">
        <v>326.60909508196698</v>
      </c>
      <c r="AP1059">
        <v>316.13031503666599</v>
      </c>
      <c r="AQ1059">
        <v>329.74472520020402</v>
      </c>
      <c r="AR1059">
        <v>327.92943725682801</v>
      </c>
      <c r="AS1059">
        <v>336.55925002932298</v>
      </c>
      <c r="AT1059">
        <v>338.26292858044297</v>
      </c>
      <c r="AU1059">
        <v>396.72186058576602</v>
      </c>
      <c r="AV1059">
        <v>468.92868488287598</v>
      </c>
      <c r="AW1059">
        <v>474.36836978770901</v>
      </c>
      <c r="AX1059">
        <v>429.533277383589</v>
      </c>
      <c r="AY1059">
        <v>361.75480827006697</v>
      </c>
      <c r="AZ1059">
        <v>345.47370577527198</v>
      </c>
      <c r="BA1059">
        <v>421.29390167897401</v>
      </c>
      <c r="BB1059">
        <v>479.66646104504099</v>
      </c>
      <c r="BC1059">
        <v>528.61529007403999</v>
      </c>
      <c r="BD1059">
        <v>468.30843725218602</v>
      </c>
      <c r="BE1059">
        <v>353.38057655646497</v>
      </c>
      <c r="BF1059">
        <v>390.09450619354402</v>
      </c>
      <c r="BG1059">
        <v>433.40592485358701</v>
      </c>
      <c r="BH1059">
        <v>493.82252174169798</v>
      </c>
      <c r="BI1059">
        <v>520.97628276565695</v>
      </c>
      <c r="BJ1059">
        <v>448.36752868558</v>
      </c>
      <c r="BK1059">
        <v>366.45223109812798</v>
      </c>
      <c r="BL1059">
        <v>346.27981365149799</v>
      </c>
      <c r="BM1059">
        <v>348.60547416276398</v>
      </c>
      <c r="BN1059">
        <v>347.17146980046999</v>
      </c>
      <c r="BO1059">
        <v>344.69071452495098</v>
      </c>
      <c r="BP1059">
        <v>325.02216018329398</v>
      </c>
      <c r="BQ1059">
        <v>328.55961328892602</v>
      </c>
      <c r="BR1059">
        <v>313.73312626524103</v>
      </c>
      <c r="BS1059">
        <v>319.85658420495201</v>
      </c>
      <c r="BT1059">
        <v>308.69928803163799</v>
      </c>
      <c r="BU1059">
        <v>316.57319460688001</v>
      </c>
      <c r="BV1059">
        <v>308.33097462367499</v>
      </c>
      <c r="BW1059">
        <v>309.86857613718502</v>
      </c>
      <c r="BX1059">
        <v>320.00197425513602</v>
      </c>
      <c r="BY1059">
        <v>312.910877738696</v>
      </c>
      <c r="BZ1059">
        <v>323.68504270693302</v>
      </c>
      <c r="CA1059">
        <v>310.17730456940501</v>
      </c>
      <c r="CB1059">
        <v>316.57042254197802</v>
      </c>
      <c r="CC1059">
        <v>317.20531643001198</v>
      </c>
      <c r="CD1059">
        <v>310.27249881588398</v>
      </c>
      <c r="CE1059">
        <v>318.61285416877598</v>
      </c>
      <c r="CF1059">
        <v>306.93213206632498</v>
      </c>
      <c r="CG1059">
        <v>308.16359148028499</v>
      </c>
      <c r="CH1059">
        <v>313.86287341245099</v>
      </c>
      <c r="CI1059">
        <v>310.11715766747801</v>
      </c>
      <c r="CJ1059">
        <v>301.662857363331</v>
      </c>
      <c r="CK1059">
        <v>310.46582577344799</v>
      </c>
      <c r="CL1059">
        <v>307.09617927849303</v>
      </c>
      <c r="CM1059">
        <v>305.071853139746</v>
      </c>
      <c r="CN1059">
        <v>305.668335374957</v>
      </c>
      <c r="CO1059">
        <v>308.90382557008002</v>
      </c>
      <c r="CP1059">
        <v>309.82261544432799</v>
      </c>
      <c r="CQ1059">
        <v>313.96705317810898</v>
      </c>
      <c r="CR1059">
        <v>310.59812267933302</v>
      </c>
      <c r="CS1059">
        <v>317.70878255116099</v>
      </c>
      <c r="CT1059">
        <v>302.29269677841302</v>
      </c>
      <c r="CU1059">
        <v>305.66206987515602</v>
      </c>
      <c r="CV1059">
        <v>304.64867257696699</v>
      </c>
      <c r="CW1059">
        <v>310.128687647275</v>
      </c>
    </row>
    <row r="1060" spans="1:101" x14ac:dyDescent="0.25">
      <c r="A1060">
        <v>254.25901201602099</v>
      </c>
      <c r="B1060">
        <v>301.92496176114503</v>
      </c>
      <c r="C1060">
        <v>295.12556489009802</v>
      </c>
      <c r="D1060">
        <v>307.44152065598797</v>
      </c>
      <c r="E1060">
        <v>304.070666093162</v>
      </c>
      <c r="F1060">
        <v>326.43216750322603</v>
      </c>
      <c r="G1060">
        <v>320.73013063425799</v>
      </c>
      <c r="H1060">
        <v>310.32763014172099</v>
      </c>
      <c r="I1060">
        <v>316.17349882172601</v>
      </c>
      <c r="J1060">
        <v>306.54546945855799</v>
      </c>
      <c r="K1060">
        <v>308.43857409158102</v>
      </c>
      <c r="L1060">
        <v>319.80970062421397</v>
      </c>
      <c r="M1060">
        <v>311.82230546488603</v>
      </c>
      <c r="N1060">
        <v>302.709522740588</v>
      </c>
      <c r="O1060">
        <v>315.12147438435801</v>
      </c>
      <c r="P1060">
        <v>306.89638365815802</v>
      </c>
      <c r="Q1060">
        <v>308.471717996807</v>
      </c>
      <c r="R1060">
        <v>311.06909797297698</v>
      </c>
      <c r="S1060">
        <v>302.15035409076302</v>
      </c>
      <c r="T1060">
        <v>304.93337089199201</v>
      </c>
      <c r="U1060">
        <v>318.85768658857899</v>
      </c>
      <c r="V1060">
        <v>308.80325870746299</v>
      </c>
      <c r="W1060">
        <v>305.04020382269601</v>
      </c>
      <c r="X1060">
        <v>307.43948613442302</v>
      </c>
      <c r="Y1060">
        <v>314.758119131348</v>
      </c>
      <c r="Z1060">
        <v>311.02360098727098</v>
      </c>
      <c r="AA1060">
        <v>316.259315530945</v>
      </c>
      <c r="AB1060">
        <v>308.44460893148897</v>
      </c>
      <c r="AC1060">
        <v>301.97261428246202</v>
      </c>
      <c r="AD1060">
        <v>306.65263491103798</v>
      </c>
      <c r="AE1060">
        <v>314.042150280763</v>
      </c>
      <c r="AF1060">
        <v>320.27033295006697</v>
      </c>
      <c r="AG1060">
        <v>314.52527998010203</v>
      </c>
      <c r="AH1060">
        <v>328.08921301992899</v>
      </c>
      <c r="AI1060">
        <v>336.55058514603297</v>
      </c>
      <c r="AJ1060">
        <v>359.27701259386902</v>
      </c>
      <c r="AK1060">
        <v>350.644065984436</v>
      </c>
      <c r="AL1060">
        <v>356.41987948503203</v>
      </c>
      <c r="AM1060">
        <v>351.65321911985802</v>
      </c>
      <c r="AN1060">
        <v>326.07765334126401</v>
      </c>
      <c r="AO1060">
        <v>325.818120446244</v>
      </c>
      <c r="AP1060">
        <v>314.69736162684097</v>
      </c>
      <c r="AQ1060">
        <v>329.59073227239497</v>
      </c>
      <c r="AR1060">
        <v>329.38295842853603</v>
      </c>
      <c r="AS1060">
        <v>337.79873752649303</v>
      </c>
      <c r="AT1060">
        <v>338.98864350189399</v>
      </c>
      <c r="AU1060">
        <v>404.85065292658697</v>
      </c>
      <c r="AV1060">
        <v>466.59920629931997</v>
      </c>
      <c r="AW1060">
        <v>475.67853634809597</v>
      </c>
      <c r="AX1060">
        <v>421.52075583359198</v>
      </c>
      <c r="AY1060">
        <v>358.396034901056</v>
      </c>
      <c r="AZ1060">
        <v>347.31791531105102</v>
      </c>
      <c r="BA1060">
        <v>422.15756303034402</v>
      </c>
      <c r="BB1060">
        <v>486.064989598826</v>
      </c>
      <c r="BC1060">
        <v>529.46364868883097</v>
      </c>
      <c r="BD1060">
        <v>474.64125238488498</v>
      </c>
      <c r="BE1060">
        <v>353.29151072222601</v>
      </c>
      <c r="BF1060">
        <v>388.19456956930401</v>
      </c>
      <c r="BG1060">
        <v>428.55868413044902</v>
      </c>
      <c r="BH1060">
        <v>486.27627514151499</v>
      </c>
      <c r="BI1060">
        <v>511.656793493046</v>
      </c>
      <c r="BJ1060">
        <v>441.76243147488799</v>
      </c>
      <c r="BK1060">
        <v>362.35303914356399</v>
      </c>
      <c r="BL1060">
        <v>345.45177086870399</v>
      </c>
      <c r="BM1060">
        <v>345.72113268638901</v>
      </c>
      <c r="BN1060">
        <v>347.700812057088</v>
      </c>
      <c r="BO1060">
        <v>341.63394498259402</v>
      </c>
      <c r="BP1060">
        <v>324.09765127381598</v>
      </c>
      <c r="BQ1060">
        <v>331.152026423775</v>
      </c>
      <c r="BR1060">
        <v>313.30430113979497</v>
      </c>
      <c r="BS1060">
        <v>321.893328406747</v>
      </c>
      <c r="BT1060">
        <v>309.28313725209898</v>
      </c>
      <c r="BU1060">
        <v>315.912757659362</v>
      </c>
      <c r="BV1060">
        <v>307.46254111831001</v>
      </c>
      <c r="BW1060">
        <v>310.28286539284898</v>
      </c>
      <c r="BX1060">
        <v>322.43958228957501</v>
      </c>
      <c r="BY1060">
        <v>308.35437030745197</v>
      </c>
      <c r="BZ1060">
        <v>328.26252596586301</v>
      </c>
      <c r="CA1060">
        <v>313.04568884474998</v>
      </c>
      <c r="CB1060">
        <v>319.71367202224297</v>
      </c>
      <c r="CC1060">
        <v>315.47191936310702</v>
      </c>
      <c r="CD1060">
        <v>307.740739986356</v>
      </c>
      <c r="CE1060">
        <v>320.52335059071498</v>
      </c>
      <c r="CF1060">
        <v>304.01838215349801</v>
      </c>
      <c r="CG1060">
        <v>311.22174102843098</v>
      </c>
      <c r="CH1060">
        <v>314.56314254847598</v>
      </c>
      <c r="CI1060">
        <v>310.77150527718698</v>
      </c>
      <c r="CJ1060">
        <v>302.52771603670698</v>
      </c>
      <c r="CK1060">
        <v>310.29276895089902</v>
      </c>
      <c r="CL1060">
        <v>309.35392784129198</v>
      </c>
      <c r="CM1060">
        <v>302.46694463901798</v>
      </c>
      <c r="CN1060">
        <v>306.33587707297801</v>
      </c>
      <c r="CO1060">
        <v>312.29474942702501</v>
      </c>
      <c r="CP1060">
        <v>316.05002292686299</v>
      </c>
      <c r="CQ1060">
        <v>317.04546961041802</v>
      </c>
      <c r="CR1060">
        <v>308.68088093029598</v>
      </c>
      <c r="CS1060">
        <v>318.53982663035799</v>
      </c>
      <c r="CT1060">
        <v>310.10494471328599</v>
      </c>
      <c r="CU1060">
        <v>310.33601266961699</v>
      </c>
      <c r="CV1060">
        <v>304.55044836146101</v>
      </c>
      <c r="CW1060">
        <v>308.97527237070898</v>
      </c>
    </row>
    <row r="1061" spans="1:101" x14ac:dyDescent="0.25">
      <c r="A1061">
        <v>254.499332443257</v>
      </c>
      <c r="B1061">
        <v>301.28454165696502</v>
      </c>
      <c r="C1061">
        <v>294.88874836333599</v>
      </c>
      <c r="D1061">
        <v>306.64249793046997</v>
      </c>
      <c r="E1061">
        <v>304.36603289030501</v>
      </c>
      <c r="F1061">
        <v>327.776118056462</v>
      </c>
      <c r="G1061">
        <v>321.99317929456498</v>
      </c>
      <c r="H1061">
        <v>308.38071491385898</v>
      </c>
      <c r="I1061">
        <v>318.48502308471001</v>
      </c>
      <c r="J1061">
        <v>308.18185975709298</v>
      </c>
      <c r="K1061">
        <v>307.90468530182801</v>
      </c>
      <c r="L1061">
        <v>315.52717203354302</v>
      </c>
      <c r="M1061">
        <v>309.92486871413701</v>
      </c>
      <c r="N1061">
        <v>308.51637838867498</v>
      </c>
      <c r="O1061">
        <v>315.36899650555699</v>
      </c>
      <c r="P1061">
        <v>308.26127453170398</v>
      </c>
      <c r="Q1061">
        <v>305.90138126699401</v>
      </c>
      <c r="R1061">
        <v>310.43084350846198</v>
      </c>
      <c r="S1061">
        <v>301.73035854445499</v>
      </c>
      <c r="T1061">
        <v>309.95337850428098</v>
      </c>
      <c r="U1061">
        <v>318.970320628472</v>
      </c>
      <c r="V1061">
        <v>308.66796605594499</v>
      </c>
      <c r="W1061">
        <v>301.77813012842</v>
      </c>
      <c r="X1061">
        <v>308.39518034870298</v>
      </c>
      <c r="Y1061">
        <v>313.91620707150702</v>
      </c>
      <c r="Z1061">
        <v>312.78337005678901</v>
      </c>
      <c r="AA1061">
        <v>316.672188872319</v>
      </c>
      <c r="AB1061">
        <v>307.22709513829602</v>
      </c>
      <c r="AC1061">
        <v>303.76735462313701</v>
      </c>
      <c r="AD1061">
        <v>309.14143019322302</v>
      </c>
      <c r="AE1061">
        <v>314.89935084317</v>
      </c>
      <c r="AF1061">
        <v>318.69708364693298</v>
      </c>
      <c r="AG1061">
        <v>316.16006421095898</v>
      </c>
      <c r="AH1061">
        <v>324.75074390375499</v>
      </c>
      <c r="AI1061">
        <v>336.18268681543702</v>
      </c>
      <c r="AJ1061">
        <v>363.22813867759498</v>
      </c>
      <c r="AK1061">
        <v>355.84010038668401</v>
      </c>
      <c r="AL1061">
        <v>362.223029084735</v>
      </c>
      <c r="AM1061">
        <v>353.66188630626198</v>
      </c>
      <c r="AN1061">
        <v>324.79948546857298</v>
      </c>
      <c r="AO1061">
        <v>324.96655448773902</v>
      </c>
      <c r="AP1061">
        <v>315.62146913176002</v>
      </c>
      <c r="AQ1061">
        <v>330.18967615574098</v>
      </c>
      <c r="AR1061">
        <v>330.12908197629798</v>
      </c>
      <c r="AS1061">
        <v>335.41912318859301</v>
      </c>
      <c r="AT1061">
        <v>336.79616034764001</v>
      </c>
      <c r="AU1061">
        <v>404.25188762613499</v>
      </c>
      <c r="AV1061">
        <v>465.595075029123</v>
      </c>
      <c r="AW1061">
        <v>475.24428580633798</v>
      </c>
      <c r="AX1061">
        <v>418.05065788035199</v>
      </c>
      <c r="AY1061">
        <v>351.84928463279198</v>
      </c>
      <c r="AZ1061">
        <v>345.63660667721501</v>
      </c>
      <c r="BA1061">
        <v>427.12549949273102</v>
      </c>
      <c r="BB1061">
        <v>488.93479430192099</v>
      </c>
      <c r="BC1061">
        <v>537.22096312614894</v>
      </c>
      <c r="BD1061">
        <v>479.76347097937997</v>
      </c>
      <c r="BE1061">
        <v>354.266520174059</v>
      </c>
      <c r="BF1061">
        <v>392.26062076319101</v>
      </c>
      <c r="BG1061">
        <v>433.66316161492199</v>
      </c>
      <c r="BH1061">
        <v>485.400509010924</v>
      </c>
      <c r="BI1061">
        <v>506.839099643297</v>
      </c>
      <c r="BJ1061">
        <v>434.41534666130798</v>
      </c>
      <c r="BK1061">
        <v>360.88807156980101</v>
      </c>
      <c r="BL1061">
        <v>344.188267923078</v>
      </c>
      <c r="BM1061">
        <v>345.24619859616502</v>
      </c>
      <c r="BN1061">
        <v>351.81615071707199</v>
      </c>
      <c r="BO1061">
        <v>341.32099996897801</v>
      </c>
      <c r="BP1061">
        <v>322.39970280392498</v>
      </c>
      <c r="BQ1061">
        <v>331.46779607321798</v>
      </c>
      <c r="BR1061">
        <v>317.58063054874901</v>
      </c>
      <c r="BS1061">
        <v>327.43077887966803</v>
      </c>
      <c r="BT1061">
        <v>306.94150400171702</v>
      </c>
      <c r="BU1061">
        <v>315.84865713129801</v>
      </c>
      <c r="BV1061">
        <v>308.15944171018202</v>
      </c>
      <c r="BW1061">
        <v>313.52324029992798</v>
      </c>
      <c r="BX1061">
        <v>323.58202810271302</v>
      </c>
      <c r="BY1061">
        <v>308.00258305098203</v>
      </c>
      <c r="BZ1061">
        <v>328.65632619518698</v>
      </c>
      <c r="CA1061">
        <v>315.20783359977298</v>
      </c>
      <c r="CB1061">
        <v>320.13463400493799</v>
      </c>
      <c r="CC1061">
        <v>311.09741621978702</v>
      </c>
      <c r="CD1061">
        <v>303.98007617546699</v>
      </c>
      <c r="CE1061">
        <v>319.77061363903198</v>
      </c>
      <c r="CF1061">
        <v>306.99027219103601</v>
      </c>
      <c r="CG1061">
        <v>311.05682241144598</v>
      </c>
      <c r="CH1061">
        <v>316.55689106000102</v>
      </c>
      <c r="CI1061">
        <v>315.26134124914</v>
      </c>
      <c r="CJ1061">
        <v>303.04116739397699</v>
      </c>
      <c r="CK1061">
        <v>314.63745089102298</v>
      </c>
      <c r="CL1061">
        <v>311.98872939339901</v>
      </c>
      <c r="CM1061">
        <v>304.741078271942</v>
      </c>
      <c r="CN1061">
        <v>307.31182042460301</v>
      </c>
      <c r="CO1061">
        <v>312.806492637806</v>
      </c>
      <c r="CP1061">
        <v>321.287750680106</v>
      </c>
      <c r="CQ1061">
        <v>320.50921247716201</v>
      </c>
      <c r="CR1061">
        <v>308.90808245131399</v>
      </c>
      <c r="CS1061">
        <v>319.76285463580098</v>
      </c>
      <c r="CT1061">
        <v>314.60631050593503</v>
      </c>
      <c r="CU1061">
        <v>307.309417407399</v>
      </c>
      <c r="CV1061">
        <v>307.70517463835802</v>
      </c>
      <c r="CW1061">
        <v>312.12828369454201</v>
      </c>
    </row>
    <row r="1062" spans="1:101" x14ac:dyDescent="0.25">
      <c r="A1062">
        <v>254.73965287049299</v>
      </c>
      <c r="B1062">
        <v>302.03856483744499</v>
      </c>
      <c r="C1062">
        <v>297.15921012969699</v>
      </c>
      <c r="D1062">
        <v>304.75609326864901</v>
      </c>
      <c r="E1062">
        <v>303.91166341465498</v>
      </c>
      <c r="F1062">
        <v>327.475240374892</v>
      </c>
      <c r="G1062">
        <v>319.105426044262</v>
      </c>
      <c r="H1062">
        <v>307.036003866832</v>
      </c>
      <c r="I1062">
        <v>318.34691275418299</v>
      </c>
      <c r="J1062">
        <v>307.54864850439202</v>
      </c>
      <c r="K1062">
        <v>309.29023501991497</v>
      </c>
      <c r="L1062">
        <v>313.95872539890098</v>
      </c>
      <c r="M1062">
        <v>310.68074311125298</v>
      </c>
      <c r="N1062">
        <v>307.567972388969</v>
      </c>
      <c r="O1062">
        <v>319.27083397314902</v>
      </c>
      <c r="P1062">
        <v>306.50975590816603</v>
      </c>
      <c r="Q1062">
        <v>306.881355924057</v>
      </c>
      <c r="R1062">
        <v>312.783768248196</v>
      </c>
      <c r="S1062">
        <v>304.34468140994198</v>
      </c>
      <c r="T1062">
        <v>311.81489527965402</v>
      </c>
      <c r="U1062">
        <v>316.02645070138999</v>
      </c>
      <c r="V1062">
        <v>307.81043440528401</v>
      </c>
      <c r="W1062">
        <v>300.98517243139401</v>
      </c>
      <c r="X1062">
        <v>307.28034558655798</v>
      </c>
      <c r="Y1062">
        <v>312.37293731106001</v>
      </c>
      <c r="Z1062">
        <v>314.89220913391603</v>
      </c>
      <c r="AA1062">
        <v>316.128506862427</v>
      </c>
      <c r="AB1062">
        <v>306.30223176900301</v>
      </c>
      <c r="AC1062">
        <v>303.97788773691099</v>
      </c>
      <c r="AD1062">
        <v>309.31317713278298</v>
      </c>
      <c r="AE1062">
        <v>312.352188075063</v>
      </c>
      <c r="AF1062">
        <v>316.30571403215498</v>
      </c>
      <c r="AG1062">
        <v>318.97431467835702</v>
      </c>
      <c r="AH1062">
        <v>323.51158910454302</v>
      </c>
      <c r="AI1062">
        <v>336.53679618766301</v>
      </c>
      <c r="AJ1062">
        <v>363.41975746122301</v>
      </c>
      <c r="AK1062">
        <v>357.465510653575</v>
      </c>
      <c r="AL1062">
        <v>360.766397087104</v>
      </c>
      <c r="AM1062">
        <v>349.60310703489398</v>
      </c>
      <c r="AN1062">
        <v>328.04851061667699</v>
      </c>
      <c r="AO1062">
        <v>323.08707409047798</v>
      </c>
      <c r="AP1062">
        <v>315.79774497514802</v>
      </c>
      <c r="AQ1062">
        <v>329.54766573948802</v>
      </c>
      <c r="AR1062">
        <v>326.44507435305798</v>
      </c>
      <c r="AS1062">
        <v>331.806779514769</v>
      </c>
      <c r="AT1062">
        <v>335.16600416770501</v>
      </c>
      <c r="AU1062">
        <v>402.60276782626698</v>
      </c>
      <c r="AV1062">
        <v>455.36514718338299</v>
      </c>
      <c r="AW1062">
        <v>463.010004029642</v>
      </c>
      <c r="AX1062">
        <v>411.06531450953503</v>
      </c>
      <c r="AY1062">
        <v>346.339801940288</v>
      </c>
      <c r="AZ1062">
        <v>346.012832757551</v>
      </c>
      <c r="BA1062">
        <v>420.98937250836298</v>
      </c>
      <c r="BB1062">
        <v>480.67152768606002</v>
      </c>
      <c r="BC1062">
        <v>526.32110037484597</v>
      </c>
      <c r="BD1062">
        <v>472.05454969364098</v>
      </c>
      <c r="BE1062">
        <v>348.844446603216</v>
      </c>
      <c r="BF1062">
        <v>390.06305102984498</v>
      </c>
      <c r="BG1062">
        <v>425.80119168499499</v>
      </c>
      <c r="BH1062">
        <v>473.44945987184798</v>
      </c>
      <c r="BI1062">
        <v>487.889451043267</v>
      </c>
      <c r="BJ1062">
        <v>422.87479249929299</v>
      </c>
      <c r="BK1062">
        <v>352.46619803181397</v>
      </c>
      <c r="BL1062">
        <v>340.25288174682998</v>
      </c>
      <c r="BM1062">
        <v>342.57069269069399</v>
      </c>
      <c r="BN1062">
        <v>352.26316389352297</v>
      </c>
      <c r="BO1062">
        <v>341.47030124447201</v>
      </c>
      <c r="BP1062">
        <v>322.299889431964</v>
      </c>
      <c r="BQ1062">
        <v>331.10228206159201</v>
      </c>
      <c r="BR1062">
        <v>319.232047589643</v>
      </c>
      <c r="BS1062">
        <v>328.706244545608</v>
      </c>
      <c r="BT1062">
        <v>304.90341310828899</v>
      </c>
      <c r="BU1062">
        <v>317.39778434516398</v>
      </c>
      <c r="BV1062">
        <v>308.54826272883099</v>
      </c>
      <c r="BW1062">
        <v>314.56984581464798</v>
      </c>
      <c r="BX1062">
        <v>321.21644163413202</v>
      </c>
      <c r="BY1062">
        <v>305.82229002076201</v>
      </c>
      <c r="BZ1062">
        <v>325.620912016185</v>
      </c>
      <c r="CA1062">
        <v>318.56576653793701</v>
      </c>
      <c r="CB1062">
        <v>320.74449466514801</v>
      </c>
      <c r="CC1062">
        <v>310.82016855147998</v>
      </c>
      <c r="CD1062">
        <v>304.05396531671499</v>
      </c>
      <c r="CE1062">
        <v>317.98977037916598</v>
      </c>
      <c r="CF1062">
        <v>308.822113821556</v>
      </c>
      <c r="CG1062">
        <v>311.191301466727</v>
      </c>
      <c r="CH1062">
        <v>317.38678952042</v>
      </c>
      <c r="CI1062">
        <v>315.48113867830699</v>
      </c>
      <c r="CJ1062">
        <v>305.18299535595003</v>
      </c>
      <c r="CK1062">
        <v>316.93665146312998</v>
      </c>
      <c r="CL1062">
        <v>312.239302911224</v>
      </c>
      <c r="CM1062">
        <v>306.50264139639398</v>
      </c>
      <c r="CN1062">
        <v>308.895290462861</v>
      </c>
      <c r="CO1062">
        <v>311.85525468879598</v>
      </c>
      <c r="CP1062">
        <v>319.44760538306701</v>
      </c>
      <c r="CQ1062">
        <v>321.15093510931302</v>
      </c>
      <c r="CR1062">
        <v>307.94409271408699</v>
      </c>
      <c r="CS1062">
        <v>321.17825826484898</v>
      </c>
      <c r="CT1062">
        <v>314.73239018574401</v>
      </c>
      <c r="CU1062">
        <v>306.08442655762701</v>
      </c>
      <c r="CV1062">
        <v>307.14232874478301</v>
      </c>
      <c r="CW1062">
        <v>310.16165821504097</v>
      </c>
    </row>
    <row r="1063" spans="1:101" x14ac:dyDescent="0.25">
      <c r="A1063">
        <v>254.97997329773</v>
      </c>
      <c r="B1063">
        <v>298.67315411490603</v>
      </c>
      <c r="C1063">
        <v>294.62333417250102</v>
      </c>
      <c r="D1063">
        <v>304.990201320989</v>
      </c>
      <c r="E1063">
        <v>305.44545485946099</v>
      </c>
      <c r="F1063">
        <v>329.64731504427198</v>
      </c>
      <c r="G1063">
        <v>315.261192994655</v>
      </c>
      <c r="H1063">
        <v>310.76698854983698</v>
      </c>
      <c r="I1063">
        <v>317.42608786406799</v>
      </c>
      <c r="J1063">
        <v>308.405765782581</v>
      </c>
      <c r="K1063">
        <v>309.07077598382</v>
      </c>
      <c r="L1063">
        <v>311.151476837139</v>
      </c>
      <c r="M1063">
        <v>313.300461626622</v>
      </c>
      <c r="N1063">
        <v>308.14287294620402</v>
      </c>
      <c r="O1063">
        <v>318.376975696268</v>
      </c>
      <c r="P1063">
        <v>310.06117932149903</v>
      </c>
      <c r="Q1063">
        <v>313.25080795849402</v>
      </c>
      <c r="R1063">
        <v>311.08883260463</v>
      </c>
      <c r="S1063">
        <v>300.99251982283499</v>
      </c>
      <c r="T1063">
        <v>314.77683718769202</v>
      </c>
      <c r="U1063">
        <v>314.113487880918</v>
      </c>
      <c r="V1063">
        <v>306.478840958582</v>
      </c>
      <c r="W1063">
        <v>302.84974420972299</v>
      </c>
      <c r="X1063">
        <v>305.61298942118901</v>
      </c>
      <c r="Y1063">
        <v>308.51278851780199</v>
      </c>
      <c r="Z1063">
        <v>315.26553824644702</v>
      </c>
      <c r="AA1063">
        <v>317.543617022109</v>
      </c>
      <c r="AB1063">
        <v>308.09398783868897</v>
      </c>
      <c r="AC1063">
        <v>309.22345895613802</v>
      </c>
      <c r="AD1063">
        <v>311.64405637777401</v>
      </c>
      <c r="AE1063">
        <v>313.60308592387202</v>
      </c>
      <c r="AF1063">
        <v>313.68094076348302</v>
      </c>
      <c r="AG1063">
        <v>321.30153834601401</v>
      </c>
      <c r="AH1063">
        <v>318.26148039295401</v>
      </c>
      <c r="AI1063">
        <v>336.90343911261903</v>
      </c>
      <c r="AJ1063">
        <v>365.02017980744102</v>
      </c>
      <c r="AK1063">
        <v>358.91097553082</v>
      </c>
      <c r="AL1063">
        <v>359.74758240077</v>
      </c>
      <c r="AM1063">
        <v>350.98496122554201</v>
      </c>
      <c r="AN1063">
        <v>326.92449568977798</v>
      </c>
      <c r="AO1063">
        <v>322.39101446607299</v>
      </c>
      <c r="AP1063">
        <v>314.81148977216702</v>
      </c>
      <c r="AQ1063">
        <v>327.34174177405202</v>
      </c>
      <c r="AR1063">
        <v>324.89443850646398</v>
      </c>
      <c r="AS1063">
        <v>328.63691877275397</v>
      </c>
      <c r="AT1063">
        <v>335.32660768067302</v>
      </c>
      <c r="AU1063">
        <v>400.99780760023498</v>
      </c>
      <c r="AV1063">
        <v>444.88586285787602</v>
      </c>
      <c r="AW1063">
        <v>454.23367056064598</v>
      </c>
      <c r="AX1063">
        <v>409.29318568776102</v>
      </c>
      <c r="AY1063">
        <v>347.11914758713999</v>
      </c>
      <c r="AZ1063">
        <v>343.58965039463499</v>
      </c>
      <c r="BA1063">
        <v>420.46963428457798</v>
      </c>
      <c r="BB1063">
        <v>480.64004179440201</v>
      </c>
      <c r="BC1063">
        <v>525.23574317995497</v>
      </c>
      <c r="BD1063">
        <v>467.87502066354898</v>
      </c>
      <c r="BE1063">
        <v>347.241715509242</v>
      </c>
      <c r="BF1063">
        <v>388.51786216020002</v>
      </c>
      <c r="BG1063">
        <v>423.212483315469</v>
      </c>
      <c r="BH1063">
        <v>468.40331532372898</v>
      </c>
      <c r="BI1063">
        <v>476.90093566739</v>
      </c>
      <c r="BJ1063">
        <v>416.99709766955198</v>
      </c>
      <c r="BK1063">
        <v>345.93700121827601</v>
      </c>
      <c r="BL1063">
        <v>335.75286026670602</v>
      </c>
      <c r="BM1063">
        <v>345.205346645058</v>
      </c>
      <c r="BN1063">
        <v>351.38531404155498</v>
      </c>
      <c r="BO1063">
        <v>339.08834444832399</v>
      </c>
      <c r="BP1063">
        <v>324.20792792584399</v>
      </c>
      <c r="BQ1063">
        <v>329.79703748900999</v>
      </c>
      <c r="BR1063">
        <v>320.73982887778499</v>
      </c>
      <c r="BS1063">
        <v>331.43039325788499</v>
      </c>
      <c r="BT1063">
        <v>305.40421493559501</v>
      </c>
      <c r="BU1063">
        <v>316.57362342356799</v>
      </c>
      <c r="BV1063">
        <v>312.898520407371</v>
      </c>
      <c r="BW1063">
        <v>315.50093093936601</v>
      </c>
      <c r="BX1063">
        <v>318.02235063554201</v>
      </c>
      <c r="BY1063">
        <v>308.67074148144798</v>
      </c>
      <c r="BZ1063">
        <v>327.13271418468702</v>
      </c>
      <c r="CA1063">
        <v>324.44258431502402</v>
      </c>
      <c r="CB1063">
        <v>315.30636436616498</v>
      </c>
      <c r="CC1063">
        <v>307.86020053234103</v>
      </c>
      <c r="CD1063">
        <v>304.59848642012599</v>
      </c>
      <c r="CE1063">
        <v>313.67630740004199</v>
      </c>
      <c r="CF1063">
        <v>309.235591961708</v>
      </c>
      <c r="CG1063">
        <v>313.756959757934</v>
      </c>
      <c r="CH1063">
        <v>316.56363323266203</v>
      </c>
      <c r="CI1063">
        <v>315.37657248163799</v>
      </c>
      <c r="CJ1063">
        <v>308.563020476985</v>
      </c>
      <c r="CK1063">
        <v>314.91333153493002</v>
      </c>
      <c r="CL1063">
        <v>314.71656271513302</v>
      </c>
      <c r="CM1063">
        <v>309.58466196363099</v>
      </c>
      <c r="CN1063">
        <v>310.53337156094102</v>
      </c>
      <c r="CO1063">
        <v>310.368385479849</v>
      </c>
      <c r="CP1063">
        <v>318.99834878367398</v>
      </c>
      <c r="CQ1063">
        <v>321.26609379662199</v>
      </c>
      <c r="CR1063">
        <v>306.80219937583502</v>
      </c>
      <c r="CS1063">
        <v>320.33204820596097</v>
      </c>
      <c r="CT1063">
        <v>317.804983750205</v>
      </c>
      <c r="CU1063">
        <v>306.59821792187603</v>
      </c>
      <c r="CV1063">
        <v>305.80370289529799</v>
      </c>
      <c r="CW1063">
        <v>307.513382227666</v>
      </c>
    </row>
    <row r="1064" spans="1:101" x14ac:dyDescent="0.25">
      <c r="A1064">
        <v>255.22029372496601</v>
      </c>
      <c r="B1064">
        <v>299.33094100325701</v>
      </c>
      <c r="C1064">
        <v>297.68885699422799</v>
      </c>
      <c r="D1064">
        <v>304.50892186515199</v>
      </c>
      <c r="E1064">
        <v>306.98142507753602</v>
      </c>
      <c r="F1064">
        <v>333.558377238969</v>
      </c>
      <c r="G1064">
        <v>318.20756476760903</v>
      </c>
      <c r="H1064">
        <v>309.07589102910498</v>
      </c>
      <c r="I1064">
        <v>314.64886347112599</v>
      </c>
      <c r="J1064">
        <v>305.63328725979898</v>
      </c>
      <c r="K1064">
        <v>310.32927710364697</v>
      </c>
      <c r="L1064">
        <v>311.94486710939299</v>
      </c>
      <c r="M1064">
        <v>312.47126173212803</v>
      </c>
      <c r="N1064">
        <v>307.76119390294599</v>
      </c>
      <c r="O1064">
        <v>318.49715575298302</v>
      </c>
      <c r="P1064">
        <v>312.306659514648</v>
      </c>
      <c r="Q1064">
        <v>318.842245111029</v>
      </c>
      <c r="R1064">
        <v>314.77338063477998</v>
      </c>
      <c r="S1064">
        <v>301.82639690326801</v>
      </c>
      <c r="T1064">
        <v>316.27412490686601</v>
      </c>
      <c r="U1064">
        <v>314.65905993015201</v>
      </c>
      <c r="V1064">
        <v>304.83481300463399</v>
      </c>
      <c r="W1064">
        <v>306.465396158555</v>
      </c>
      <c r="X1064">
        <v>309.24716391682603</v>
      </c>
      <c r="Y1064">
        <v>306.10959704896402</v>
      </c>
      <c r="Z1064">
        <v>315.13160023550398</v>
      </c>
      <c r="AA1064">
        <v>318.24249942342999</v>
      </c>
      <c r="AB1064">
        <v>308.0422840096</v>
      </c>
      <c r="AC1064">
        <v>311.35988472393001</v>
      </c>
      <c r="AD1064">
        <v>312.083263356467</v>
      </c>
      <c r="AE1064">
        <v>313.20208725565402</v>
      </c>
      <c r="AF1064">
        <v>311.64771863606899</v>
      </c>
      <c r="AG1064">
        <v>323.30810302627299</v>
      </c>
      <c r="AH1064">
        <v>318.09620478576102</v>
      </c>
      <c r="AI1064">
        <v>340.908589767352</v>
      </c>
      <c r="AJ1064">
        <v>369.499844595139</v>
      </c>
      <c r="AK1064">
        <v>359.07291958288198</v>
      </c>
      <c r="AL1064">
        <v>359.18875436172198</v>
      </c>
      <c r="AM1064">
        <v>345.89109459072398</v>
      </c>
      <c r="AN1064">
        <v>329.72377489207798</v>
      </c>
      <c r="AO1064">
        <v>321.16147887532702</v>
      </c>
      <c r="AP1064">
        <v>319.23579659290499</v>
      </c>
      <c r="AQ1064">
        <v>324.24601418171102</v>
      </c>
      <c r="AR1064">
        <v>323.996526137572</v>
      </c>
      <c r="AS1064">
        <v>326.04022586179502</v>
      </c>
      <c r="AT1064">
        <v>334.74696584718401</v>
      </c>
      <c r="AU1064">
        <v>400.13086651924402</v>
      </c>
      <c r="AV1064">
        <v>438.904043017611</v>
      </c>
      <c r="AW1064">
        <v>452.23893112782901</v>
      </c>
      <c r="AX1064">
        <v>414.45745956523598</v>
      </c>
      <c r="AY1064">
        <v>347.27484471347202</v>
      </c>
      <c r="AZ1064">
        <v>344.18894638473199</v>
      </c>
      <c r="BA1064">
        <v>422.87635408069798</v>
      </c>
      <c r="BB1064">
        <v>485.460305642121</v>
      </c>
      <c r="BC1064">
        <v>537.26210632163804</v>
      </c>
      <c r="BD1064">
        <v>470.10963499686102</v>
      </c>
      <c r="BE1064">
        <v>344.39350564462598</v>
      </c>
      <c r="BF1064">
        <v>388.57356194702299</v>
      </c>
      <c r="BG1064">
        <v>423.80691793348097</v>
      </c>
      <c r="BH1064">
        <v>470.57786898705001</v>
      </c>
      <c r="BI1064">
        <v>477.49448647900101</v>
      </c>
      <c r="BJ1064">
        <v>415.06805872435098</v>
      </c>
      <c r="BK1064">
        <v>339.74361334751899</v>
      </c>
      <c r="BL1064">
        <v>335.31921553694002</v>
      </c>
      <c r="BM1064">
        <v>346.733888066117</v>
      </c>
      <c r="BN1064">
        <v>347.64008427642</v>
      </c>
      <c r="BO1064">
        <v>338.77369384894303</v>
      </c>
      <c r="BP1064">
        <v>322.095528721054</v>
      </c>
      <c r="BQ1064">
        <v>331.43950308065303</v>
      </c>
      <c r="BR1064">
        <v>322.77065406646898</v>
      </c>
      <c r="BS1064">
        <v>333.66360209571002</v>
      </c>
      <c r="BT1064">
        <v>302.19372516949699</v>
      </c>
      <c r="BU1064">
        <v>314.51890043500998</v>
      </c>
      <c r="BV1064">
        <v>311.51536761452599</v>
      </c>
      <c r="BW1064">
        <v>316.940621913987</v>
      </c>
      <c r="BX1064">
        <v>317.09122098894898</v>
      </c>
      <c r="BY1064">
        <v>310.98179945246198</v>
      </c>
      <c r="BZ1064">
        <v>322.01552733659901</v>
      </c>
      <c r="CA1064">
        <v>326.585543724893</v>
      </c>
      <c r="CB1064">
        <v>311.96563819867703</v>
      </c>
      <c r="CC1064">
        <v>309.23650795769902</v>
      </c>
      <c r="CD1064">
        <v>306.33566960490703</v>
      </c>
      <c r="CE1064">
        <v>312.73932698193698</v>
      </c>
      <c r="CF1064">
        <v>310.38206323765002</v>
      </c>
      <c r="CG1064">
        <v>315.99150418364098</v>
      </c>
      <c r="CH1064">
        <v>319.43270889904397</v>
      </c>
      <c r="CI1064">
        <v>312.95313474571498</v>
      </c>
      <c r="CJ1064">
        <v>309.61189599231699</v>
      </c>
      <c r="CK1064">
        <v>316.13339383209399</v>
      </c>
      <c r="CL1064">
        <v>318.00009034344203</v>
      </c>
      <c r="CM1064">
        <v>310.58411076343998</v>
      </c>
      <c r="CN1064">
        <v>310.331712306969</v>
      </c>
      <c r="CO1064">
        <v>311.22772684022402</v>
      </c>
      <c r="CP1064">
        <v>317.691015096667</v>
      </c>
      <c r="CQ1064">
        <v>320.61962814533803</v>
      </c>
      <c r="CR1064">
        <v>306.37968157929998</v>
      </c>
      <c r="CS1064">
        <v>323.380784722859</v>
      </c>
      <c r="CT1064">
        <v>318.606550429957</v>
      </c>
      <c r="CU1064">
        <v>308.159142992966</v>
      </c>
      <c r="CV1064">
        <v>303.24747136720703</v>
      </c>
      <c r="CW1064">
        <v>306.64489479966301</v>
      </c>
    </row>
    <row r="1065" spans="1:101" x14ac:dyDescent="0.25">
      <c r="A1065">
        <v>255.460614152202</v>
      </c>
      <c r="B1065">
        <v>295.75368744156901</v>
      </c>
      <c r="C1065">
        <v>301.32154611620001</v>
      </c>
      <c r="D1065">
        <v>309.80805757178803</v>
      </c>
      <c r="E1065">
        <v>310.856355560444</v>
      </c>
      <c r="F1065">
        <v>335.23651701981902</v>
      </c>
      <c r="G1065">
        <v>319.16133689782902</v>
      </c>
      <c r="H1065">
        <v>306.34241320453998</v>
      </c>
      <c r="I1065">
        <v>312.33609253773801</v>
      </c>
      <c r="J1065">
        <v>305.07631195720302</v>
      </c>
      <c r="K1065">
        <v>310.40489241244001</v>
      </c>
      <c r="L1065">
        <v>309.80830272732697</v>
      </c>
      <c r="M1065">
        <v>311.540268098323</v>
      </c>
      <c r="N1065">
        <v>310.76090881881697</v>
      </c>
      <c r="O1065">
        <v>315.01977781998801</v>
      </c>
      <c r="P1065">
        <v>310.64644221680601</v>
      </c>
      <c r="Q1065">
        <v>318.15409405082499</v>
      </c>
      <c r="R1065">
        <v>316.21836328286201</v>
      </c>
      <c r="S1065">
        <v>307.147235534549</v>
      </c>
      <c r="T1065">
        <v>315.48651241139697</v>
      </c>
      <c r="U1065">
        <v>315.32761632403498</v>
      </c>
      <c r="V1065">
        <v>307.01960871067899</v>
      </c>
      <c r="W1065">
        <v>307.62307793789103</v>
      </c>
      <c r="X1065">
        <v>309.94989698513001</v>
      </c>
      <c r="Y1065">
        <v>305.94588945396401</v>
      </c>
      <c r="Z1065">
        <v>315.97768655197302</v>
      </c>
      <c r="AA1065">
        <v>322.17171149789402</v>
      </c>
      <c r="AB1065">
        <v>307.31640907246901</v>
      </c>
      <c r="AC1065">
        <v>314.07448160210299</v>
      </c>
      <c r="AD1065">
        <v>313.43278826894101</v>
      </c>
      <c r="AE1065">
        <v>311.52641647895098</v>
      </c>
      <c r="AF1065">
        <v>312.38291965098801</v>
      </c>
      <c r="AG1065">
        <v>320.81669117776198</v>
      </c>
      <c r="AH1065">
        <v>320.73662234534402</v>
      </c>
      <c r="AI1065">
        <v>346.23753134637798</v>
      </c>
      <c r="AJ1065">
        <v>373.55797033408197</v>
      </c>
      <c r="AK1065">
        <v>362.91207056606999</v>
      </c>
      <c r="AL1065">
        <v>361.15618138058699</v>
      </c>
      <c r="AM1065">
        <v>345.094773829085</v>
      </c>
      <c r="AN1065">
        <v>328.55646129116502</v>
      </c>
      <c r="AO1065">
        <v>321.27996015379898</v>
      </c>
      <c r="AP1065">
        <v>322.63199143220999</v>
      </c>
      <c r="AQ1065">
        <v>325.96243148562098</v>
      </c>
      <c r="AR1065">
        <v>323.77938371355401</v>
      </c>
      <c r="AS1065">
        <v>323.12120506554498</v>
      </c>
      <c r="AT1065">
        <v>333.66035965800398</v>
      </c>
      <c r="AU1065">
        <v>402.40403938668601</v>
      </c>
      <c r="AV1065">
        <v>437.12168737166297</v>
      </c>
      <c r="AW1065">
        <v>453.31866089333499</v>
      </c>
      <c r="AX1065">
        <v>415.00042274009598</v>
      </c>
      <c r="AY1065">
        <v>346.59655122702901</v>
      </c>
      <c r="AZ1065">
        <v>345.02968966017301</v>
      </c>
      <c r="BA1065">
        <v>422.89912875853503</v>
      </c>
      <c r="BB1065">
        <v>487.36740776745199</v>
      </c>
      <c r="BC1065">
        <v>545.70743384060404</v>
      </c>
      <c r="BD1065">
        <v>470.48597313567399</v>
      </c>
      <c r="BE1065">
        <v>349.23604429056599</v>
      </c>
      <c r="BF1065">
        <v>390.223307357838</v>
      </c>
      <c r="BG1065">
        <v>424.05304920270299</v>
      </c>
      <c r="BH1065">
        <v>470.50489497876998</v>
      </c>
      <c r="BI1065">
        <v>476.76928312174499</v>
      </c>
      <c r="BJ1065">
        <v>411.00008029379097</v>
      </c>
      <c r="BK1065">
        <v>340.89516701986901</v>
      </c>
      <c r="BL1065">
        <v>337.82927312665601</v>
      </c>
      <c r="BM1065">
        <v>351.51324327685097</v>
      </c>
      <c r="BN1065">
        <v>349.03297040797599</v>
      </c>
      <c r="BO1065">
        <v>340.19209435187298</v>
      </c>
      <c r="BP1065">
        <v>325.78121849729899</v>
      </c>
      <c r="BQ1065">
        <v>329.402013542845</v>
      </c>
      <c r="BR1065">
        <v>326.27491705718597</v>
      </c>
      <c r="BS1065">
        <v>333.86611860018502</v>
      </c>
      <c r="BT1065">
        <v>303.36537431400802</v>
      </c>
      <c r="BU1065">
        <v>310.70814030883201</v>
      </c>
      <c r="BV1065">
        <v>311.063663967575</v>
      </c>
      <c r="BW1065">
        <v>317.57622929383899</v>
      </c>
      <c r="BX1065">
        <v>319.34678771485397</v>
      </c>
      <c r="BY1065">
        <v>308.50591702160102</v>
      </c>
      <c r="BZ1065">
        <v>318.66537672444298</v>
      </c>
      <c r="CA1065">
        <v>324.03058698654598</v>
      </c>
      <c r="CB1065">
        <v>306.03839205904097</v>
      </c>
      <c r="CC1065">
        <v>310.64090828337601</v>
      </c>
      <c r="CD1065">
        <v>306.511677003123</v>
      </c>
      <c r="CE1065">
        <v>311.89132270323</v>
      </c>
      <c r="CF1065">
        <v>306.74615192668398</v>
      </c>
      <c r="CG1065">
        <v>312.61930767223498</v>
      </c>
      <c r="CH1065">
        <v>321.55968396571097</v>
      </c>
      <c r="CI1065">
        <v>312.43132024414399</v>
      </c>
      <c r="CJ1065">
        <v>311.81939709449802</v>
      </c>
      <c r="CK1065">
        <v>319.59220303288998</v>
      </c>
      <c r="CL1065">
        <v>315.41772243821299</v>
      </c>
      <c r="CM1065">
        <v>311.84798081560501</v>
      </c>
      <c r="CN1065">
        <v>311.048926195045</v>
      </c>
      <c r="CO1065">
        <v>312.70648363701599</v>
      </c>
      <c r="CP1065">
        <v>317.20725227205901</v>
      </c>
      <c r="CQ1065">
        <v>323.391293166477</v>
      </c>
      <c r="CR1065">
        <v>306.41252901494198</v>
      </c>
      <c r="CS1065">
        <v>319.33131371633903</v>
      </c>
      <c r="CT1065">
        <v>321.55551472530198</v>
      </c>
      <c r="CU1065">
        <v>307.11454439838599</v>
      </c>
      <c r="CV1065">
        <v>301.12993839729103</v>
      </c>
      <c r="CW1065">
        <v>305.04315840066499</v>
      </c>
    </row>
    <row r="1066" spans="1:101" x14ac:dyDescent="0.25">
      <c r="A1066">
        <v>255.70093457943901</v>
      </c>
      <c r="B1066">
        <v>295.797687124557</v>
      </c>
      <c r="C1066">
        <v>304.38059945939699</v>
      </c>
      <c r="D1066">
        <v>310.94928876634799</v>
      </c>
      <c r="E1066">
        <v>312.49804629576198</v>
      </c>
      <c r="F1066">
        <v>335.47153879597897</v>
      </c>
      <c r="G1066">
        <v>320.528688863198</v>
      </c>
      <c r="H1066">
        <v>307.70601550561901</v>
      </c>
      <c r="I1066">
        <v>312.16628260886898</v>
      </c>
      <c r="J1066">
        <v>305.43793856797799</v>
      </c>
      <c r="K1066">
        <v>310.73446787639</v>
      </c>
      <c r="L1066">
        <v>311.87227920349301</v>
      </c>
      <c r="M1066">
        <v>309.46381289081597</v>
      </c>
      <c r="N1066">
        <v>310.61294193679498</v>
      </c>
      <c r="O1066">
        <v>311.424295158679</v>
      </c>
      <c r="P1066">
        <v>311.87048946812303</v>
      </c>
      <c r="Q1066">
        <v>317.05689354826899</v>
      </c>
      <c r="R1066">
        <v>317.24966945505201</v>
      </c>
      <c r="S1066">
        <v>311.29534383810898</v>
      </c>
      <c r="T1066">
        <v>315.87836232050103</v>
      </c>
      <c r="U1066">
        <v>316.73694527387403</v>
      </c>
      <c r="V1066">
        <v>308.92034191956202</v>
      </c>
      <c r="W1066">
        <v>310.58484484333599</v>
      </c>
      <c r="X1066">
        <v>311.27976097887102</v>
      </c>
      <c r="Y1066">
        <v>308.33769456873603</v>
      </c>
      <c r="Z1066">
        <v>314.137709124688</v>
      </c>
      <c r="AA1066">
        <v>322.90961793736801</v>
      </c>
      <c r="AB1066">
        <v>308.30490330647302</v>
      </c>
      <c r="AC1066">
        <v>314.82041787893002</v>
      </c>
      <c r="AD1066">
        <v>316.04271465500602</v>
      </c>
      <c r="AE1066">
        <v>309.949328489317</v>
      </c>
      <c r="AF1066">
        <v>313.623657650383</v>
      </c>
      <c r="AG1066">
        <v>319.83962221308798</v>
      </c>
      <c r="AH1066">
        <v>322.04981681897698</v>
      </c>
      <c r="AI1066">
        <v>351.13700950424499</v>
      </c>
      <c r="AJ1066">
        <v>377.079209392287</v>
      </c>
      <c r="AK1066">
        <v>370.380571583988</v>
      </c>
      <c r="AL1066">
        <v>362.448736025107</v>
      </c>
      <c r="AM1066">
        <v>343.32663935116898</v>
      </c>
      <c r="AN1066">
        <v>328.78479361118599</v>
      </c>
      <c r="AO1066">
        <v>322.92950436978299</v>
      </c>
      <c r="AP1066">
        <v>325.88867258527102</v>
      </c>
      <c r="AQ1066">
        <v>326.95664888210803</v>
      </c>
      <c r="AR1066">
        <v>323.52896040090798</v>
      </c>
      <c r="AS1066">
        <v>322.59791935802002</v>
      </c>
      <c r="AT1066">
        <v>334.78699543783102</v>
      </c>
      <c r="AU1066">
        <v>399.94117998609403</v>
      </c>
      <c r="AV1066">
        <v>438.47632787873903</v>
      </c>
      <c r="AW1066">
        <v>452.528051351324</v>
      </c>
      <c r="AX1066">
        <v>415.50375601192502</v>
      </c>
      <c r="AY1066">
        <v>344.34703265459001</v>
      </c>
      <c r="AZ1066">
        <v>345.04268432936698</v>
      </c>
      <c r="BA1066">
        <v>425.675690614264</v>
      </c>
      <c r="BB1066">
        <v>487.64030753503698</v>
      </c>
      <c r="BC1066">
        <v>548.72216931052003</v>
      </c>
      <c r="BD1066">
        <v>465.44402205032799</v>
      </c>
      <c r="BE1066">
        <v>350.771905969263</v>
      </c>
      <c r="BF1066">
        <v>389.846014234118</v>
      </c>
      <c r="BG1066">
        <v>424.32793519166597</v>
      </c>
      <c r="BH1066">
        <v>468.39636752407301</v>
      </c>
      <c r="BI1066">
        <v>475.22731409912001</v>
      </c>
      <c r="BJ1066">
        <v>406.98246273677699</v>
      </c>
      <c r="BK1066">
        <v>342.64116135084998</v>
      </c>
      <c r="BL1066">
        <v>338.56731045858601</v>
      </c>
      <c r="BM1066">
        <v>352.13162430438098</v>
      </c>
      <c r="BN1066">
        <v>346.23684544062098</v>
      </c>
      <c r="BO1066">
        <v>340.356378337249</v>
      </c>
      <c r="BP1066">
        <v>328.45862380753101</v>
      </c>
      <c r="BQ1066">
        <v>328.65034627206302</v>
      </c>
      <c r="BR1066">
        <v>327.91599098936598</v>
      </c>
      <c r="BS1066">
        <v>334.265569171869</v>
      </c>
      <c r="BT1066">
        <v>306.40443744237598</v>
      </c>
      <c r="BU1066">
        <v>309.27553127659098</v>
      </c>
      <c r="BV1066">
        <v>312.90468930671</v>
      </c>
      <c r="BW1066">
        <v>318.543522501165</v>
      </c>
      <c r="BX1066">
        <v>319.93047328190897</v>
      </c>
      <c r="BY1066">
        <v>308.97524735805501</v>
      </c>
      <c r="BZ1066">
        <v>314.89518987327199</v>
      </c>
      <c r="CA1066">
        <v>323.18436482063697</v>
      </c>
      <c r="CB1066">
        <v>304.71685911444098</v>
      </c>
      <c r="CC1066">
        <v>311.01049620212501</v>
      </c>
      <c r="CD1066">
        <v>306.91507887190397</v>
      </c>
      <c r="CE1066">
        <v>312.96747671139599</v>
      </c>
      <c r="CF1066">
        <v>309.55506626400103</v>
      </c>
      <c r="CG1066">
        <v>310.49655970425499</v>
      </c>
      <c r="CH1066">
        <v>321.17488188617</v>
      </c>
      <c r="CI1066">
        <v>312.244729826796</v>
      </c>
      <c r="CJ1066">
        <v>311.23954138456901</v>
      </c>
      <c r="CK1066">
        <v>321.36990707480697</v>
      </c>
      <c r="CL1066">
        <v>313.819742637243</v>
      </c>
      <c r="CM1066">
        <v>313.11975691541198</v>
      </c>
      <c r="CN1066">
        <v>310.706849703106</v>
      </c>
      <c r="CO1066">
        <v>313.78617061782398</v>
      </c>
      <c r="CP1066">
        <v>315.02280245774898</v>
      </c>
      <c r="CQ1066">
        <v>321.98741448003699</v>
      </c>
      <c r="CR1066">
        <v>309.573027555088</v>
      </c>
      <c r="CS1066">
        <v>318.31063727130601</v>
      </c>
      <c r="CT1066">
        <v>320.79715632790197</v>
      </c>
      <c r="CU1066">
        <v>306.71082739957097</v>
      </c>
      <c r="CV1066">
        <v>302.79791072082401</v>
      </c>
      <c r="CW1066">
        <v>305.23231972956</v>
      </c>
    </row>
    <row r="1067" spans="1:101" x14ac:dyDescent="0.25">
      <c r="A1067">
        <v>255.94125500667499</v>
      </c>
      <c r="B1067">
        <v>296.93043370400102</v>
      </c>
      <c r="C1067">
        <v>306.65391521309698</v>
      </c>
      <c r="D1067">
        <v>311.83300470110498</v>
      </c>
      <c r="E1067">
        <v>312.53381598311898</v>
      </c>
      <c r="F1067">
        <v>336.91249927598</v>
      </c>
      <c r="G1067">
        <v>321.78721687228898</v>
      </c>
      <c r="H1067">
        <v>311.53868455178798</v>
      </c>
      <c r="I1067">
        <v>313.59106876935999</v>
      </c>
      <c r="J1067">
        <v>305.75934377443798</v>
      </c>
      <c r="K1067">
        <v>310.81500534733698</v>
      </c>
      <c r="L1067">
        <v>315.48499056089997</v>
      </c>
      <c r="M1067">
        <v>306.36618486835602</v>
      </c>
      <c r="N1067">
        <v>309.67137226547402</v>
      </c>
      <c r="O1067">
        <v>306.57322266774401</v>
      </c>
      <c r="P1067">
        <v>314.64484890430901</v>
      </c>
      <c r="Q1067">
        <v>315.713366759839</v>
      </c>
      <c r="R1067">
        <v>318.56153377895998</v>
      </c>
      <c r="S1067">
        <v>314.81682964144699</v>
      </c>
      <c r="T1067">
        <v>315.86672804946102</v>
      </c>
      <c r="U1067">
        <v>320.361365525689</v>
      </c>
      <c r="V1067">
        <v>311.545954530355</v>
      </c>
      <c r="W1067">
        <v>315.40429297650599</v>
      </c>
      <c r="X1067">
        <v>312.93038546971201</v>
      </c>
      <c r="Y1067">
        <v>311.81089705635299</v>
      </c>
      <c r="Z1067">
        <v>312.01587990889601</v>
      </c>
      <c r="AA1067">
        <v>322.64737334245802</v>
      </c>
      <c r="AB1067">
        <v>310.68094969136598</v>
      </c>
      <c r="AC1067">
        <v>315.71007457621602</v>
      </c>
      <c r="AD1067">
        <v>318.07785818868899</v>
      </c>
      <c r="AE1067">
        <v>308.01537729176999</v>
      </c>
      <c r="AF1067">
        <v>314.953302866711</v>
      </c>
      <c r="AG1067">
        <v>318.75746961916201</v>
      </c>
      <c r="AH1067">
        <v>322.77958688674801</v>
      </c>
      <c r="AI1067">
        <v>356.50917433301998</v>
      </c>
      <c r="AJ1067">
        <v>381.99815734283402</v>
      </c>
      <c r="AK1067">
        <v>378.88569712286602</v>
      </c>
      <c r="AL1067">
        <v>364.67290856513</v>
      </c>
      <c r="AM1067">
        <v>340.42181449266502</v>
      </c>
      <c r="AN1067">
        <v>329.99006055641303</v>
      </c>
      <c r="AO1067">
        <v>325.88531009359599</v>
      </c>
      <c r="AP1067">
        <v>328.27387101962699</v>
      </c>
      <c r="AQ1067">
        <v>328.270345238988</v>
      </c>
      <c r="AR1067">
        <v>323.702701641646</v>
      </c>
      <c r="AS1067">
        <v>322.60215866237502</v>
      </c>
      <c r="AT1067">
        <v>336.45715543038398</v>
      </c>
      <c r="AU1067">
        <v>393.11732819467397</v>
      </c>
      <c r="AV1067">
        <v>443.30944051213299</v>
      </c>
      <c r="AW1067">
        <v>449.57724638852699</v>
      </c>
      <c r="AX1067">
        <v>415.687957884968</v>
      </c>
      <c r="AY1067">
        <v>342.006889829393</v>
      </c>
      <c r="AZ1067">
        <v>345.62952872007003</v>
      </c>
      <c r="BA1067">
        <v>428.355031728847</v>
      </c>
      <c r="BB1067">
        <v>485.698562156989</v>
      </c>
      <c r="BC1067">
        <v>548.67069168619503</v>
      </c>
      <c r="BD1067">
        <v>453.90966062208298</v>
      </c>
      <c r="BE1067">
        <v>351.46782273265302</v>
      </c>
      <c r="BF1067">
        <v>390.24050036920801</v>
      </c>
      <c r="BG1067">
        <v>423.06042250170901</v>
      </c>
      <c r="BH1067">
        <v>465.60611304852802</v>
      </c>
      <c r="BI1067">
        <v>472.52399344698102</v>
      </c>
      <c r="BJ1067">
        <v>401.47327312145899</v>
      </c>
      <c r="BK1067">
        <v>344.84224651432697</v>
      </c>
      <c r="BL1067">
        <v>338.23388110795798</v>
      </c>
      <c r="BM1067">
        <v>350.79198683020297</v>
      </c>
      <c r="BN1067">
        <v>341.46441077910703</v>
      </c>
      <c r="BO1067">
        <v>340.523186114368</v>
      </c>
      <c r="BP1067">
        <v>329.62661961329798</v>
      </c>
      <c r="BQ1067">
        <v>328.097617116229</v>
      </c>
      <c r="BR1067">
        <v>328.71024629228498</v>
      </c>
      <c r="BS1067">
        <v>333.65168963288301</v>
      </c>
      <c r="BT1067">
        <v>309.563290110737</v>
      </c>
      <c r="BU1067">
        <v>308.14436674549103</v>
      </c>
      <c r="BV1067">
        <v>315.88482886298198</v>
      </c>
      <c r="BW1067">
        <v>320.742467230692</v>
      </c>
      <c r="BX1067">
        <v>319.52978441085298</v>
      </c>
      <c r="BY1067">
        <v>311.59131677425802</v>
      </c>
      <c r="BZ1067">
        <v>309.570985452397</v>
      </c>
      <c r="CA1067">
        <v>321.72195909242498</v>
      </c>
      <c r="CB1067">
        <v>305.23227507632498</v>
      </c>
      <c r="CC1067">
        <v>310.57437288533498</v>
      </c>
      <c r="CD1067">
        <v>307.76434804751301</v>
      </c>
      <c r="CE1067">
        <v>314.21772315534201</v>
      </c>
      <c r="CF1067">
        <v>315.08262499365298</v>
      </c>
      <c r="CG1067">
        <v>308.49368243749899</v>
      </c>
      <c r="CH1067">
        <v>319.02969738822401</v>
      </c>
      <c r="CI1067">
        <v>312.86915470862101</v>
      </c>
      <c r="CJ1067">
        <v>308.91929070486299</v>
      </c>
      <c r="CK1067">
        <v>322.02022455605902</v>
      </c>
      <c r="CL1067">
        <v>312.31352924894497</v>
      </c>
      <c r="CM1067">
        <v>313.24057838598702</v>
      </c>
      <c r="CN1067">
        <v>309.95590222947101</v>
      </c>
      <c r="CO1067">
        <v>314.45674758106401</v>
      </c>
      <c r="CP1067">
        <v>311.77498011415997</v>
      </c>
      <c r="CQ1067">
        <v>318.599786325612</v>
      </c>
      <c r="CR1067">
        <v>313.93414431620101</v>
      </c>
      <c r="CS1067">
        <v>318.64706004730198</v>
      </c>
      <c r="CT1067">
        <v>317.00807838130299</v>
      </c>
      <c r="CU1067">
        <v>305.21078437310001</v>
      </c>
      <c r="CV1067">
        <v>305.73771026399498</v>
      </c>
      <c r="CW1067">
        <v>305.69020878192703</v>
      </c>
    </row>
    <row r="1068" spans="1:101" x14ac:dyDescent="0.25">
      <c r="A1068">
        <v>256.18157543391101</v>
      </c>
      <c r="B1068">
        <v>293.13705643858498</v>
      </c>
      <c r="C1068">
        <v>307.30414989763102</v>
      </c>
      <c r="D1068">
        <v>307.51089391863098</v>
      </c>
      <c r="E1068">
        <v>310.15674909767301</v>
      </c>
      <c r="F1068">
        <v>340.16369308909299</v>
      </c>
      <c r="G1068">
        <v>325.14698956848002</v>
      </c>
      <c r="H1068">
        <v>314.13345071841701</v>
      </c>
      <c r="I1068">
        <v>309.25376611879102</v>
      </c>
      <c r="J1068">
        <v>303.79767680142101</v>
      </c>
      <c r="K1068">
        <v>308.53861911826499</v>
      </c>
      <c r="L1068">
        <v>314.92398782184301</v>
      </c>
      <c r="M1068">
        <v>308.44925178987199</v>
      </c>
      <c r="N1068">
        <v>309.338081858755</v>
      </c>
      <c r="O1068">
        <v>303.84440262599799</v>
      </c>
      <c r="P1068">
        <v>318.74540611940398</v>
      </c>
      <c r="Q1068">
        <v>317.92378515088501</v>
      </c>
      <c r="R1068">
        <v>319.94218036906199</v>
      </c>
      <c r="S1068">
        <v>314.19996350347998</v>
      </c>
      <c r="T1068">
        <v>313.48543566963502</v>
      </c>
      <c r="U1068">
        <v>322.21205160960398</v>
      </c>
      <c r="V1068">
        <v>313.57338050912603</v>
      </c>
      <c r="W1068">
        <v>322.41699723209899</v>
      </c>
      <c r="X1068">
        <v>316.47337792176302</v>
      </c>
      <c r="Y1068">
        <v>313.444356871249</v>
      </c>
      <c r="Z1068">
        <v>312.46255621274003</v>
      </c>
      <c r="AA1068">
        <v>323.54639436324402</v>
      </c>
      <c r="AB1068">
        <v>314.928959773092</v>
      </c>
      <c r="AC1068">
        <v>318.395083864394</v>
      </c>
      <c r="AD1068">
        <v>314.13669490281802</v>
      </c>
      <c r="AE1068">
        <v>308.48033542739302</v>
      </c>
      <c r="AF1068">
        <v>317.753564750603</v>
      </c>
      <c r="AG1068">
        <v>320.03529635699198</v>
      </c>
      <c r="AH1068">
        <v>322.96417762936898</v>
      </c>
      <c r="AI1068">
        <v>361.48287553202903</v>
      </c>
      <c r="AJ1068">
        <v>384.24366452858601</v>
      </c>
      <c r="AK1068">
        <v>379.92116137336399</v>
      </c>
      <c r="AL1068">
        <v>364.49812272479301</v>
      </c>
      <c r="AM1068">
        <v>332.14007465352501</v>
      </c>
      <c r="AN1068">
        <v>328.155938249857</v>
      </c>
      <c r="AO1068">
        <v>327.45610718036602</v>
      </c>
      <c r="AP1068">
        <v>326.41933737578103</v>
      </c>
      <c r="AQ1068">
        <v>325.48567367700298</v>
      </c>
      <c r="AR1068">
        <v>324.16478495753898</v>
      </c>
      <c r="AS1068">
        <v>324.92397577737597</v>
      </c>
      <c r="AT1068">
        <v>333.130472439904</v>
      </c>
      <c r="AU1068">
        <v>390.49912704550297</v>
      </c>
      <c r="AV1068">
        <v>437.59783464183602</v>
      </c>
      <c r="AW1068">
        <v>438.110268326957</v>
      </c>
      <c r="AX1068">
        <v>408.594511296777</v>
      </c>
      <c r="AY1068">
        <v>342.73620770648898</v>
      </c>
      <c r="AZ1068">
        <v>351.91106474073098</v>
      </c>
      <c r="BA1068">
        <v>425.39531431252601</v>
      </c>
      <c r="BB1068">
        <v>477.134182141103</v>
      </c>
      <c r="BC1068">
        <v>538.97088240562402</v>
      </c>
      <c r="BD1068">
        <v>436.82719331079699</v>
      </c>
      <c r="BE1068">
        <v>354.49221713277001</v>
      </c>
      <c r="BF1068">
        <v>383.29105656689899</v>
      </c>
      <c r="BG1068">
        <v>411.57160351943099</v>
      </c>
      <c r="BH1068">
        <v>455.99034680878901</v>
      </c>
      <c r="BI1068">
        <v>465.66999450297499</v>
      </c>
      <c r="BJ1068">
        <v>391.70260480981898</v>
      </c>
      <c r="BK1068">
        <v>341.02750006085103</v>
      </c>
      <c r="BL1068">
        <v>338.03329903283702</v>
      </c>
      <c r="BM1068">
        <v>345.31988160136302</v>
      </c>
      <c r="BN1068">
        <v>336.47786417855502</v>
      </c>
      <c r="BO1068">
        <v>338.04874118023099</v>
      </c>
      <c r="BP1068">
        <v>329.13383522159302</v>
      </c>
      <c r="BQ1068">
        <v>324.35004289507202</v>
      </c>
      <c r="BR1068">
        <v>323.88606685653502</v>
      </c>
      <c r="BS1068">
        <v>331.95388502835402</v>
      </c>
      <c r="BT1068">
        <v>315.71238770793298</v>
      </c>
      <c r="BU1068">
        <v>305.56197315260999</v>
      </c>
      <c r="BV1068">
        <v>319.462280289479</v>
      </c>
      <c r="BW1068">
        <v>315.584235490894</v>
      </c>
      <c r="BX1068">
        <v>319.309554633598</v>
      </c>
      <c r="BY1068">
        <v>314.70686232900999</v>
      </c>
      <c r="BZ1068">
        <v>305.13198581121202</v>
      </c>
      <c r="CA1068">
        <v>316.08851479597803</v>
      </c>
      <c r="CB1068">
        <v>308.16837723086599</v>
      </c>
      <c r="CC1068">
        <v>310.30093797848002</v>
      </c>
      <c r="CD1068">
        <v>311.81860536139601</v>
      </c>
      <c r="CE1068">
        <v>310.90452117323503</v>
      </c>
      <c r="CF1068">
        <v>315.97508971888601</v>
      </c>
      <c r="CG1068">
        <v>310.56838756038297</v>
      </c>
      <c r="CH1068">
        <v>317.72734780886702</v>
      </c>
      <c r="CI1068">
        <v>311.59348987444997</v>
      </c>
      <c r="CJ1068">
        <v>308.87532900526099</v>
      </c>
      <c r="CK1068">
        <v>318.44907630588</v>
      </c>
      <c r="CL1068">
        <v>313.81188337570399</v>
      </c>
      <c r="CM1068">
        <v>308.93703148553601</v>
      </c>
      <c r="CN1068">
        <v>308.35120379835399</v>
      </c>
      <c r="CO1068">
        <v>316.87918353788098</v>
      </c>
      <c r="CP1068">
        <v>311.37337330365199</v>
      </c>
      <c r="CQ1068">
        <v>315.95173977803398</v>
      </c>
      <c r="CR1068">
        <v>318.42013901271503</v>
      </c>
      <c r="CS1068">
        <v>316.51475026179099</v>
      </c>
      <c r="CT1068">
        <v>313.85811804378699</v>
      </c>
      <c r="CU1068">
        <v>305.275378572835</v>
      </c>
      <c r="CV1068">
        <v>306.25026679331501</v>
      </c>
      <c r="CW1068">
        <v>302.727348975967</v>
      </c>
    </row>
    <row r="1069" spans="1:101" x14ac:dyDescent="0.25">
      <c r="A1069">
        <v>256.42189586114802</v>
      </c>
      <c r="B1069">
        <v>294.35963756629502</v>
      </c>
      <c r="C1069">
        <v>309.44816616297197</v>
      </c>
      <c r="D1069">
        <v>307.33648509182302</v>
      </c>
      <c r="E1069">
        <v>309.63017792717602</v>
      </c>
      <c r="F1069">
        <v>343.44704397741498</v>
      </c>
      <c r="G1069">
        <v>326.54024710461698</v>
      </c>
      <c r="H1069">
        <v>315.00279782036802</v>
      </c>
      <c r="I1069">
        <v>308.73817009106398</v>
      </c>
      <c r="J1069">
        <v>303.196408196584</v>
      </c>
      <c r="K1069">
        <v>306.19934817977003</v>
      </c>
      <c r="L1069">
        <v>313.28846401752401</v>
      </c>
      <c r="M1069">
        <v>306.20618544697402</v>
      </c>
      <c r="N1069">
        <v>308.89130398106602</v>
      </c>
      <c r="O1069">
        <v>301.211405835542</v>
      </c>
      <c r="P1069">
        <v>320.50318093044001</v>
      </c>
      <c r="Q1069">
        <v>316.6706798518</v>
      </c>
      <c r="R1069">
        <v>321.90357350431498</v>
      </c>
      <c r="S1069">
        <v>311.80933689018298</v>
      </c>
      <c r="T1069">
        <v>312.76373519774802</v>
      </c>
      <c r="U1069">
        <v>322.04607583209599</v>
      </c>
      <c r="V1069">
        <v>312.953423163433</v>
      </c>
      <c r="W1069">
        <v>321.71297774330299</v>
      </c>
      <c r="X1069">
        <v>315.29017593133</v>
      </c>
      <c r="Y1069">
        <v>314.15850522000301</v>
      </c>
      <c r="Z1069">
        <v>312.03420293152402</v>
      </c>
      <c r="AA1069">
        <v>322.98167475588798</v>
      </c>
      <c r="AB1069">
        <v>313.25107136755298</v>
      </c>
      <c r="AC1069">
        <v>320.20346773619298</v>
      </c>
      <c r="AD1069">
        <v>314.02650025439698</v>
      </c>
      <c r="AE1069">
        <v>309.45828532877698</v>
      </c>
      <c r="AF1069">
        <v>320.70729559560101</v>
      </c>
      <c r="AG1069">
        <v>320.30396997907297</v>
      </c>
      <c r="AH1069">
        <v>327.65212259198398</v>
      </c>
      <c r="AI1069">
        <v>365.491392457627</v>
      </c>
      <c r="AJ1069">
        <v>390.03863369812098</v>
      </c>
      <c r="AK1069">
        <v>382.215643654676</v>
      </c>
      <c r="AL1069">
        <v>362.69637597992897</v>
      </c>
      <c r="AM1069">
        <v>329.86666810669402</v>
      </c>
      <c r="AN1069">
        <v>325.102609208464</v>
      </c>
      <c r="AO1069">
        <v>324.48590353263802</v>
      </c>
      <c r="AP1069">
        <v>325.51911421451001</v>
      </c>
      <c r="AQ1069">
        <v>323.81133575492299</v>
      </c>
      <c r="AR1069">
        <v>320.19271416896203</v>
      </c>
      <c r="AS1069">
        <v>324.78420178623401</v>
      </c>
      <c r="AT1069">
        <v>331.50650980885399</v>
      </c>
      <c r="AU1069">
        <v>390.37458065077402</v>
      </c>
      <c r="AV1069">
        <v>437.46804525162099</v>
      </c>
      <c r="AW1069">
        <v>437.28874628411302</v>
      </c>
      <c r="AX1069">
        <v>403.87347502780801</v>
      </c>
      <c r="AY1069">
        <v>341.68422480223199</v>
      </c>
      <c r="AZ1069">
        <v>353.42460933344501</v>
      </c>
      <c r="BA1069">
        <v>427.69970918391903</v>
      </c>
      <c r="BB1069">
        <v>476.78130762337798</v>
      </c>
      <c r="BC1069">
        <v>540.87446979388199</v>
      </c>
      <c r="BD1069">
        <v>429.24976880429398</v>
      </c>
      <c r="BE1069">
        <v>356.92011222659198</v>
      </c>
      <c r="BF1069">
        <v>378.42189376102402</v>
      </c>
      <c r="BG1069">
        <v>412.62288149983101</v>
      </c>
      <c r="BH1069">
        <v>457.155529702661</v>
      </c>
      <c r="BI1069">
        <v>466.55253690500598</v>
      </c>
      <c r="BJ1069">
        <v>390.07601959727998</v>
      </c>
      <c r="BK1069">
        <v>340.34161444462001</v>
      </c>
      <c r="BL1069">
        <v>336.00709868276698</v>
      </c>
      <c r="BM1069">
        <v>342.28968503575601</v>
      </c>
      <c r="BN1069">
        <v>334.27154400401599</v>
      </c>
      <c r="BO1069">
        <v>335.95417050360902</v>
      </c>
      <c r="BP1069">
        <v>328.10760405511002</v>
      </c>
      <c r="BQ1069">
        <v>324.42090436010102</v>
      </c>
      <c r="BR1069">
        <v>323.40195970452697</v>
      </c>
      <c r="BS1069">
        <v>331.28055132677298</v>
      </c>
      <c r="BT1069">
        <v>316.253308161635</v>
      </c>
      <c r="BU1069">
        <v>303.53475501213899</v>
      </c>
      <c r="BV1069">
        <v>316.12909274407502</v>
      </c>
      <c r="BW1069">
        <v>312.64996560941898</v>
      </c>
      <c r="BX1069">
        <v>317.226558288376</v>
      </c>
      <c r="BY1069">
        <v>315.585263634667</v>
      </c>
      <c r="BZ1069">
        <v>306.711370272012</v>
      </c>
      <c r="CA1069">
        <v>313.94494164319599</v>
      </c>
      <c r="CB1069">
        <v>308.85032476651901</v>
      </c>
      <c r="CC1069">
        <v>310.53283091852398</v>
      </c>
      <c r="CD1069">
        <v>309.113738319898</v>
      </c>
      <c r="CE1069">
        <v>309.29632471957302</v>
      </c>
      <c r="CF1069">
        <v>319.56743763676798</v>
      </c>
      <c r="CG1069">
        <v>308.69499088613799</v>
      </c>
      <c r="CH1069">
        <v>318.73788461093699</v>
      </c>
      <c r="CI1069">
        <v>313.89503363150101</v>
      </c>
      <c r="CJ1069">
        <v>307.51517878843401</v>
      </c>
      <c r="CK1069">
        <v>317.80475266277</v>
      </c>
      <c r="CL1069">
        <v>312.232546393593</v>
      </c>
      <c r="CM1069">
        <v>306.928045585885</v>
      </c>
      <c r="CN1069">
        <v>305.73356596555101</v>
      </c>
      <c r="CO1069">
        <v>317.86431440462798</v>
      </c>
      <c r="CP1069">
        <v>311.39619870903903</v>
      </c>
      <c r="CQ1069">
        <v>317.602659725281</v>
      </c>
      <c r="CR1069">
        <v>317.47031104900401</v>
      </c>
      <c r="CS1069">
        <v>318.297159634455</v>
      </c>
      <c r="CT1069">
        <v>315.06350810776098</v>
      </c>
      <c r="CU1069">
        <v>303.98827113271102</v>
      </c>
      <c r="CV1069">
        <v>307.93278504811002</v>
      </c>
      <c r="CW1069">
        <v>303.35074715283702</v>
      </c>
    </row>
    <row r="1070" spans="1:101" x14ac:dyDescent="0.25">
      <c r="A1070">
        <v>256.662216288384</v>
      </c>
      <c r="B1070">
        <v>294.57456945126103</v>
      </c>
      <c r="C1070">
        <v>311.21838194044</v>
      </c>
      <c r="D1070">
        <v>308.01295332742399</v>
      </c>
      <c r="E1070">
        <v>308.57646747023398</v>
      </c>
      <c r="F1070">
        <v>344.364457563793</v>
      </c>
      <c r="G1070">
        <v>325.58204637619701</v>
      </c>
      <c r="H1070">
        <v>315.52736590335098</v>
      </c>
      <c r="I1070">
        <v>308.98408947138398</v>
      </c>
      <c r="J1070">
        <v>303.67012798431301</v>
      </c>
      <c r="K1070">
        <v>303.517319281646</v>
      </c>
      <c r="L1070">
        <v>311.64402912643101</v>
      </c>
      <c r="M1070">
        <v>305.67300124441601</v>
      </c>
      <c r="N1070">
        <v>310.16691539037998</v>
      </c>
      <c r="O1070">
        <v>299.62731911233601</v>
      </c>
      <c r="P1070">
        <v>322.53463273652801</v>
      </c>
      <c r="Q1070">
        <v>315.01265378923199</v>
      </c>
      <c r="R1070">
        <v>322.18783628329498</v>
      </c>
      <c r="S1070">
        <v>310.35032411924698</v>
      </c>
      <c r="T1070">
        <v>314.83263246662699</v>
      </c>
      <c r="U1070">
        <v>321.389937124553</v>
      </c>
      <c r="V1070">
        <v>314.40061970945402</v>
      </c>
      <c r="W1070">
        <v>319.16620765818902</v>
      </c>
      <c r="X1070">
        <v>313.44899338854202</v>
      </c>
      <c r="Y1070">
        <v>314.21181778745103</v>
      </c>
      <c r="Z1070">
        <v>311.88662766371402</v>
      </c>
      <c r="AA1070">
        <v>323.01268396866197</v>
      </c>
      <c r="AB1070">
        <v>313.96641046538099</v>
      </c>
      <c r="AC1070">
        <v>320.34958580874297</v>
      </c>
      <c r="AD1070">
        <v>313.54407174972499</v>
      </c>
      <c r="AE1070">
        <v>312.12483851129099</v>
      </c>
      <c r="AF1070">
        <v>321.419987433507</v>
      </c>
      <c r="AG1070">
        <v>320.22028290537497</v>
      </c>
      <c r="AH1070">
        <v>332.801805161956</v>
      </c>
      <c r="AI1070">
        <v>367.91592546886898</v>
      </c>
      <c r="AJ1070">
        <v>394.40492532932802</v>
      </c>
      <c r="AK1070">
        <v>382.68958282119598</v>
      </c>
      <c r="AL1070">
        <v>360.10177027430399</v>
      </c>
      <c r="AM1070">
        <v>329.79838839325902</v>
      </c>
      <c r="AN1070">
        <v>324.67972549187601</v>
      </c>
      <c r="AO1070">
        <v>324.46071139497599</v>
      </c>
      <c r="AP1070">
        <v>324.84482496870902</v>
      </c>
      <c r="AQ1070">
        <v>324.61112556037801</v>
      </c>
      <c r="AR1070">
        <v>318.10671209864603</v>
      </c>
      <c r="AS1070">
        <v>323.477567053803</v>
      </c>
      <c r="AT1070">
        <v>330.05914666348502</v>
      </c>
      <c r="AU1070">
        <v>389.91838027307301</v>
      </c>
      <c r="AV1070">
        <v>436.79297041556401</v>
      </c>
      <c r="AW1070">
        <v>435.07209388578502</v>
      </c>
      <c r="AX1070">
        <v>398.77255153234699</v>
      </c>
      <c r="AY1070">
        <v>343.96342200965</v>
      </c>
      <c r="AZ1070">
        <v>355.27858193030801</v>
      </c>
      <c r="BA1070">
        <v>430.85966326061202</v>
      </c>
      <c r="BB1070">
        <v>477.26205215413</v>
      </c>
      <c r="BC1070">
        <v>539.33741738951198</v>
      </c>
      <c r="BD1070">
        <v>424.19243121802799</v>
      </c>
      <c r="BE1070">
        <v>357.98843071915201</v>
      </c>
      <c r="BF1070">
        <v>375.46005013557698</v>
      </c>
      <c r="BG1070">
        <v>412.69860044779301</v>
      </c>
      <c r="BH1070">
        <v>454.86011319332403</v>
      </c>
      <c r="BI1070">
        <v>462.78100289262198</v>
      </c>
      <c r="BJ1070">
        <v>388.58870427606098</v>
      </c>
      <c r="BK1070">
        <v>340.31705174806501</v>
      </c>
      <c r="BL1070">
        <v>333.54835942176499</v>
      </c>
      <c r="BM1070">
        <v>340.971981199146</v>
      </c>
      <c r="BN1070">
        <v>334.64185566531302</v>
      </c>
      <c r="BO1070">
        <v>334.51095820586698</v>
      </c>
      <c r="BP1070">
        <v>329.424439175685</v>
      </c>
      <c r="BQ1070">
        <v>323.75692689072002</v>
      </c>
      <c r="BR1070">
        <v>323.13849802043302</v>
      </c>
      <c r="BS1070">
        <v>330.27550678049698</v>
      </c>
      <c r="BT1070">
        <v>318.811212241161</v>
      </c>
      <c r="BU1070">
        <v>302.21407601343799</v>
      </c>
      <c r="BV1070">
        <v>315.659408992441</v>
      </c>
      <c r="BW1070">
        <v>311.91632191888903</v>
      </c>
      <c r="BX1070">
        <v>315.02205750418699</v>
      </c>
      <c r="BY1070">
        <v>315.94998683266198</v>
      </c>
      <c r="BZ1070">
        <v>309.268603930474</v>
      </c>
      <c r="CA1070">
        <v>311.55135565512802</v>
      </c>
      <c r="CB1070">
        <v>310.60963437453699</v>
      </c>
      <c r="CC1070">
        <v>310.42811352302903</v>
      </c>
      <c r="CD1070">
        <v>305.619739332591</v>
      </c>
      <c r="CE1070">
        <v>308.94936043253301</v>
      </c>
      <c r="CF1070">
        <v>323.13534861596901</v>
      </c>
      <c r="CG1070">
        <v>308.49973115523301</v>
      </c>
      <c r="CH1070">
        <v>319.68676488276401</v>
      </c>
      <c r="CI1070">
        <v>314.45209697006101</v>
      </c>
      <c r="CJ1070">
        <v>307.298114887797</v>
      </c>
      <c r="CK1070">
        <v>316.71577170055798</v>
      </c>
      <c r="CL1070">
        <v>314.00234815252998</v>
      </c>
      <c r="CM1070">
        <v>306.61399513972498</v>
      </c>
      <c r="CN1070">
        <v>303.68599271515501</v>
      </c>
      <c r="CO1070">
        <v>317.25136265021399</v>
      </c>
      <c r="CP1070">
        <v>310.52575378783303</v>
      </c>
      <c r="CQ1070">
        <v>318.331649635796</v>
      </c>
      <c r="CR1070">
        <v>316.51849252899802</v>
      </c>
      <c r="CS1070">
        <v>319.37418815430101</v>
      </c>
      <c r="CT1070">
        <v>318.04314448892899</v>
      </c>
      <c r="CU1070">
        <v>302.69224304252299</v>
      </c>
      <c r="CV1070">
        <v>310.13814711975198</v>
      </c>
      <c r="CW1070">
        <v>304.812474441652</v>
      </c>
    </row>
    <row r="1071" spans="1:101" x14ac:dyDescent="0.25">
      <c r="A1071">
        <v>256.90253671561999</v>
      </c>
      <c r="B1071">
        <v>294.48144018150202</v>
      </c>
      <c r="C1071">
        <v>310.94784314192799</v>
      </c>
      <c r="D1071">
        <v>311.20091808608402</v>
      </c>
      <c r="E1071">
        <v>308.228052680997</v>
      </c>
      <c r="F1071">
        <v>343.43574369815701</v>
      </c>
      <c r="G1071">
        <v>322.130142806484</v>
      </c>
      <c r="H1071">
        <v>314.40767902969702</v>
      </c>
      <c r="I1071">
        <v>308.98767672030402</v>
      </c>
      <c r="J1071">
        <v>306.42583516119703</v>
      </c>
      <c r="K1071">
        <v>304.301862682283</v>
      </c>
      <c r="L1071">
        <v>310.52363575812001</v>
      </c>
      <c r="M1071">
        <v>307.21909758351001</v>
      </c>
      <c r="N1071">
        <v>312.40296345268598</v>
      </c>
      <c r="O1071">
        <v>301.08319741960202</v>
      </c>
      <c r="P1071">
        <v>322.28447473322399</v>
      </c>
      <c r="Q1071">
        <v>313.50170375895402</v>
      </c>
      <c r="R1071">
        <v>321.11742252408698</v>
      </c>
      <c r="S1071">
        <v>311.82821956172802</v>
      </c>
      <c r="T1071">
        <v>317.56841741823899</v>
      </c>
      <c r="U1071">
        <v>318.30831058774601</v>
      </c>
      <c r="V1071">
        <v>316.97948902184498</v>
      </c>
      <c r="W1071">
        <v>313.12913142075502</v>
      </c>
      <c r="X1071">
        <v>312.84124800485898</v>
      </c>
      <c r="Y1071">
        <v>312.59829113031202</v>
      </c>
      <c r="Z1071">
        <v>313.78813848779498</v>
      </c>
      <c r="AA1071">
        <v>325.69870992219802</v>
      </c>
      <c r="AB1071">
        <v>317.01675074335998</v>
      </c>
      <c r="AC1071">
        <v>317.14265500207603</v>
      </c>
      <c r="AD1071">
        <v>311.625982096874</v>
      </c>
      <c r="AE1071">
        <v>312.96987460550298</v>
      </c>
      <c r="AF1071">
        <v>321.78013299545802</v>
      </c>
      <c r="AG1071">
        <v>319.35466103544098</v>
      </c>
      <c r="AH1071">
        <v>338.82245049724401</v>
      </c>
      <c r="AI1071">
        <v>371.07444030245301</v>
      </c>
      <c r="AJ1071">
        <v>398.41100822646399</v>
      </c>
      <c r="AK1071">
        <v>384.82714524015302</v>
      </c>
      <c r="AL1071">
        <v>358.66596781196699</v>
      </c>
      <c r="AM1071">
        <v>331.11298970156099</v>
      </c>
      <c r="AN1071">
        <v>326.93649717523698</v>
      </c>
      <c r="AO1071">
        <v>327.67347432826102</v>
      </c>
      <c r="AP1071">
        <v>323.362471588549</v>
      </c>
      <c r="AQ1071">
        <v>326.69345661978701</v>
      </c>
      <c r="AR1071">
        <v>318.34357565929798</v>
      </c>
      <c r="AS1071">
        <v>319.70285601973302</v>
      </c>
      <c r="AT1071">
        <v>330.64416762997303</v>
      </c>
      <c r="AU1071">
        <v>389.23951924591</v>
      </c>
      <c r="AV1071">
        <v>436.98115593685202</v>
      </c>
      <c r="AW1071">
        <v>434.40920697170799</v>
      </c>
      <c r="AX1071">
        <v>391.85155194665299</v>
      </c>
      <c r="AY1071">
        <v>346.18840608613999</v>
      </c>
      <c r="AZ1071">
        <v>357.56383452445499</v>
      </c>
      <c r="BA1071">
        <v>431.29524613461598</v>
      </c>
      <c r="BB1071">
        <v>477.24767917961702</v>
      </c>
      <c r="BC1071">
        <v>540.27007061677102</v>
      </c>
      <c r="BD1071">
        <v>420.86890537838502</v>
      </c>
      <c r="BE1071">
        <v>357.06252634070199</v>
      </c>
      <c r="BF1071">
        <v>373.82751199335598</v>
      </c>
      <c r="BG1071">
        <v>410.81792020034601</v>
      </c>
      <c r="BH1071">
        <v>447.820397552244</v>
      </c>
      <c r="BI1071">
        <v>453.70325924594403</v>
      </c>
      <c r="BJ1071">
        <v>386.101318094558</v>
      </c>
      <c r="BK1071">
        <v>341.97395346215399</v>
      </c>
      <c r="BL1071">
        <v>333.52581355538598</v>
      </c>
      <c r="BM1071">
        <v>341.608120179472</v>
      </c>
      <c r="BN1071">
        <v>335.69379131260001</v>
      </c>
      <c r="BO1071">
        <v>335.56825871071197</v>
      </c>
      <c r="BP1071">
        <v>330.99295096850102</v>
      </c>
      <c r="BQ1071">
        <v>319.88339094999401</v>
      </c>
      <c r="BR1071">
        <v>323.40210005231597</v>
      </c>
      <c r="BS1071">
        <v>324.46063672808901</v>
      </c>
      <c r="BT1071">
        <v>319.994443732072</v>
      </c>
      <c r="BU1071">
        <v>298.18526813577603</v>
      </c>
      <c r="BV1071">
        <v>318.25143133892402</v>
      </c>
      <c r="BW1071">
        <v>312.980032967179</v>
      </c>
      <c r="BX1071">
        <v>312.40265989082701</v>
      </c>
      <c r="BY1071">
        <v>315.89759140629798</v>
      </c>
      <c r="BZ1071">
        <v>310.69621000809099</v>
      </c>
      <c r="CA1071">
        <v>310.99087782391803</v>
      </c>
      <c r="CB1071">
        <v>313.87842896545402</v>
      </c>
      <c r="CC1071">
        <v>311.92217872354001</v>
      </c>
      <c r="CD1071">
        <v>303.53680091945898</v>
      </c>
      <c r="CE1071">
        <v>311.10980077514603</v>
      </c>
      <c r="CF1071">
        <v>324.25188739036099</v>
      </c>
      <c r="CG1071">
        <v>312.20339764362899</v>
      </c>
      <c r="CH1071">
        <v>317.678127002856</v>
      </c>
      <c r="CI1071">
        <v>315.75639238688899</v>
      </c>
      <c r="CJ1071">
        <v>307.46548876018699</v>
      </c>
      <c r="CK1071">
        <v>314.99043875603701</v>
      </c>
      <c r="CL1071">
        <v>317.29941446284101</v>
      </c>
      <c r="CM1071">
        <v>304.94018606264899</v>
      </c>
      <c r="CN1071">
        <v>303.24350793563599</v>
      </c>
      <c r="CO1071">
        <v>314.95602648232102</v>
      </c>
      <c r="CP1071">
        <v>310.13195660502799</v>
      </c>
      <c r="CQ1071">
        <v>318.59918764559501</v>
      </c>
      <c r="CR1071">
        <v>315.74961149433699</v>
      </c>
      <c r="CS1071">
        <v>320.07128091436198</v>
      </c>
      <c r="CT1071">
        <v>321.59570137818798</v>
      </c>
      <c r="CU1071">
        <v>298.73686214558398</v>
      </c>
      <c r="CV1071">
        <v>310.58293435937298</v>
      </c>
      <c r="CW1071">
        <v>305.18264930223103</v>
      </c>
    </row>
    <row r="1072" spans="1:101" x14ac:dyDescent="0.25">
      <c r="A1072">
        <v>257.142857142857</v>
      </c>
      <c r="B1072">
        <v>299.11820619209198</v>
      </c>
      <c r="C1072">
        <v>309.60736654153197</v>
      </c>
      <c r="D1072">
        <v>314.29546468983</v>
      </c>
      <c r="E1072">
        <v>307.18004730995898</v>
      </c>
      <c r="F1072">
        <v>347.13633312683697</v>
      </c>
      <c r="G1072">
        <v>323.82180082922201</v>
      </c>
      <c r="H1072">
        <v>318.57651094754499</v>
      </c>
      <c r="I1072">
        <v>307.26623874370699</v>
      </c>
      <c r="J1072">
        <v>307.42895432043298</v>
      </c>
      <c r="K1072">
        <v>308.28344583106298</v>
      </c>
      <c r="L1072">
        <v>313.14962223732499</v>
      </c>
      <c r="M1072">
        <v>309.727944552905</v>
      </c>
      <c r="N1072">
        <v>312.11398176996698</v>
      </c>
      <c r="O1072">
        <v>304.36156810441503</v>
      </c>
      <c r="P1072">
        <v>324.98674487070798</v>
      </c>
      <c r="Q1072">
        <v>319.07767057482198</v>
      </c>
      <c r="R1072">
        <v>321.419120990708</v>
      </c>
      <c r="S1072">
        <v>311.26508592923801</v>
      </c>
      <c r="T1072">
        <v>320.708908841518</v>
      </c>
      <c r="U1072">
        <v>319.55231396940002</v>
      </c>
      <c r="V1072">
        <v>314.31688685224401</v>
      </c>
      <c r="W1072">
        <v>312.52022894369298</v>
      </c>
      <c r="X1072">
        <v>317.26724656672201</v>
      </c>
      <c r="Y1072">
        <v>312.876390949491</v>
      </c>
      <c r="Z1072">
        <v>312.178951493662</v>
      </c>
      <c r="AA1072">
        <v>322.92969329940303</v>
      </c>
      <c r="AB1072">
        <v>317.48599491267299</v>
      </c>
      <c r="AC1072">
        <v>314.44290583376198</v>
      </c>
      <c r="AD1072">
        <v>312.89996699965701</v>
      </c>
      <c r="AE1072">
        <v>316.80003992882303</v>
      </c>
      <c r="AF1072">
        <v>318.11613494047702</v>
      </c>
      <c r="AG1072">
        <v>322.02232430517302</v>
      </c>
      <c r="AH1072">
        <v>339.26591501867102</v>
      </c>
      <c r="AI1072">
        <v>376.10366291056198</v>
      </c>
      <c r="AJ1072">
        <v>404.57663347015398</v>
      </c>
      <c r="AK1072">
        <v>387.43805448784599</v>
      </c>
      <c r="AL1072">
        <v>359.053277703177</v>
      </c>
      <c r="AM1072">
        <v>330.911700978836</v>
      </c>
      <c r="AN1072">
        <v>329.69639844161298</v>
      </c>
      <c r="AO1072">
        <v>327.79399259427998</v>
      </c>
      <c r="AP1072">
        <v>322.54776109544599</v>
      </c>
      <c r="AQ1072">
        <v>326.55397240185499</v>
      </c>
      <c r="AR1072">
        <v>318.01396172634497</v>
      </c>
      <c r="AS1072">
        <v>320.89914017752301</v>
      </c>
      <c r="AT1072">
        <v>335.125954524588</v>
      </c>
      <c r="AU1072">
        <v>386.594685749598</v>
      </c>
      <c r="AV1072">
        <v>434.936855692319</v>
      </c>
      <c r="AW1072">
        <v>432.16486953019302</v>
      </c>
      <c r="AX1072">
        <v>390.36060882395498</v>
      </c>
      <c r="AY1072">
        <v>346.38563131549802</v>
      </c>
      <c r="AZ1072">
        <v>363.61416537763699</v>
      </c>
      <c r="BA1072">
        <v>432.151358609174</v>
      </c>
      <c r="BB1072">
        <v>483.688041598187</v>
      </c>
      <c r="BC1072">
        <v>544.812708721489</v>
      </c>
      <c r="BD1072">
        <v>421.943640857312</v>
      </c>
      <c r="BE1072">
        <v>354.35381359199698</v>
      </c>
      <c r="BF1072">
        <v>372.85913456371901</v>
      </c>
      <c r="BG1072">
        <v>409.78123032774198</v>
      </c>
      <c r="BH1072">
        <v>446.988131716194</v>
      </c>
      <c r="BI1072">
        <v>443.581688758572</v>
      </c>
      <c r="BJ1072">
        <v>383.43620353618201</v>
      </c>
      <c r="BK1072">
        <v>339.92079118185899</v>
      </c>
      <c r="BL1072">
        <v>334.156638350234</v>
      </c>
      <c r="BM1072">
        <v>338.99743831789101</v>
      </c>
      <c r="BN1072">
        <v>333.34867571068997</v>
      </c>
      <c r="BO1072">
        <v>335.39277613404698</v>
      </c>
      <c r="BP1072">
        <v>332.63472495532301</v>
      </c>
      <c r="BQ1072">
        <v>322.732937491364</v>
      </c>
      <c r="BR1072">
        <v>322.313418561003</v>
      </c>
      <c r="BS1072">
        <v>325.88577470745798</v>
      </c>
      <c r="BT1072">
        <v>318.59029244769903</v>
      </c>
      <c r="BU1072">
        <v>304.34129064804199</v>
      </c>
      <c r="BV1072">
        <v>320.09292758822397</v>
      </c>
      <c r="BW1072">
        <v>316.20224084380902</v>
      </c>
      <c r="BX1072">
        <v>309.90393730623299</v>
      </c>
      <c r="BY1072">
        <v>318.276876990191</v>
      </c>
      <c r="BZ1072">
        <v>312.53318176660503</v>
      </c>
      <c r="CA1072">
        <v>311.64552675373199</v>
      </c>
      <c r="CB1072">
        <v>324.236761874786</v>
      </c>
      <c r="CC1072">
        <v>310.53289584456201</v>
      </c>
      <c r="CD1072">
        <v>304.21880838113498</v>
      </c>
      <c r="CE1072">
        <v>312.35828512838702</v>
      </c>
      <c r="CF1072">
        <v>323.85967046206099</v>
      </c>
      <c r="CG1072">
        <v>312.63410145398501</v>
      </c>
      <c r="CH1072">
        <v>315.78996409676699</v>
      </c>
      <c r="CI1072">
        <v>320.624300793271</v>
      </c>
      <c r="CJ1072">
        <v>308.90609143899502</v>
      </c>
      <c r="CK1072">
        <v>311.769747844574</v>
      </c>
      <c r="CL1072">
        <v>319.23052273985201</v>
      </c>
      <c r="CM1072">
        <v>307.88584979617701</v>
      </c>
      <c r="CN1072">
        <v>303.14051396023302</v>
      </c>
      <c r="CO1072">
        <v>314.26801272543401</v>
      </c>
      <c r="CP1072">
        <v>311.26150612703498</v>
      </c>
      <c r="CQ1072">
        <v>313.857626758972</v>
      </c>
      <c r="CR1072">
        <v>315.78918639214498</v>
      </c>
      <c r="CS1072">
        <v>324.074826112734</v>
      </c>
      <c r="CT1072">
        <v>320.20261963266103</v>
      </c>
      <c r="CU1072">
        <v>298.42788408210902</v>
      </c>
      <c r="CV1072">
        <v>308.89711219210699</v>
      </c>
      <c r="CW1072">
        <v>307.05945975014799</v>
      </c>
    </row>
    <row r="1073" spans="1:101" x14ac:dyDescent="0.25">
      <c r="A1073">
        <v>257.38317757009298</v>
      </c>
      <c r="B1073">
        <v>301.50641119854998</v>
      </c>
      <c r="C1073">
        <v>310.40876773960298</v>
      </c>
      <c r="D1073">
        <v>312.04035698608999</v>
      </c>
      <c r="E1073">
        <v>306.48622656660802</v>
      </c>
      <c r="F1073">
        <v>344.24144767021698</v>
      </c>
      <c r="G1073">
        <v>327.78319265180897</v>
      </c>
      <c r="H1073">
        <v>316.82934980047997</v>
      </c>
      <c r="I1073">
        <v>305.63477486747701</v>
      </c>
      <c r="J1073">
        <v>310.46533796441298</v>
      </c>
      <c r="K1073">
        <v>308.82906357594101</v>
      </c>
      <c r="L1073">
        <v>313.10854831255801</v>
      </c>
      <c r="M1073">
        <v>315.62637317779701</v>
      </c>
      <c r="N1073">
        <v>313.92908626801398</v>
      </c>
      <c r="O1073">
        <v>307.93751005524098</v>
      </c>
      <c r="P1073">
        <v>324.34316789069902</v>
      </c>
      <c r="Q1073">
        <v>325.15162036494797</v>
      </c>
      <c r="R1073">
        <v>319.58419427203302</v>
      </c>
      <c r="S1073">
        <v>312.50802923996002</v>
      </c>
      <c r="T1073">
        <v>327.61528168569703</v>
      </c>
      <c r="U1073">
        <v>317.26107080478698</v>
      </c>
      <c r="V1073">
        <v>317.76423982858103</v>
      </c>
      <c r="W1073">
        <v>310.15469181164002</v>
      </c>
      <c r="X1073">
        <v>318.00402938891898</v>
      </c>
      <c r="Y1073">
        <v>312.16745197152699</v>
      </c>
      <c r="Z1073">
        <v>315.140456249343</v>
      </c>
      <c r="AA1073">
        <v>319.06978050863302</v>
      </c>
      <c r="AB1073">
        <v>320.450004571862</v>
      </c>
      <c r="AC1073">
        <v>321.17302303626099</v>
      </c>
      <c r="AD1073">
        <v>311.610555975784</v>
      </c>
      <c r="AE1073">
        <v>316.04343559337798</v>
      </c>
      <c r="AF1073">
        <v>318.760400893091</v>
      </c>
      <c r="AG1073">
        <v>322.22335837051099</v>
      </c>
      <c r="AH1073">
        <v>338.38245212842901</v>
      </c>
      <c r="AI1073">
        <v>377.69530285896201</v>
      </c>
      <c r="AJ1073">
        <v>408.31931158510099</v>
      </c>
      <c r="AK1073">
        <v>388.899748780903</v>
      </c>
      <c r="AL1073">
        <v>358.41563367158199</v>
      </c>
      <c r="AM1073">
        <v>334.72753125641202</v>
      </c>
      <c r="AN1073">
        <v>333.11979332252201</v>
      </c>
      <c r="AO1073">
        <v>327.41885718862602</v>
      </c>
      <c r="AP1073">
        <v>320.74490603895202</v>
      </c>
      <c r="AQ1073">
        <v>329.54050208641797</v>
      </c>
      <c r="AR1073">
        <v>321.856417220791</v>
      </c>
      <c r="AS1073">
        <v>324.92197059257199</v>
      </c>
      <c r="AT1073">
        <v>336.847146865811</v>
      </c>
      <c r="AU1073">
        <v>386.43961564241403</v>
      </c>
      <c r="AV1073">
        <v>429.97589233286698</v>
      </c>
      <c r="AW1073">
        <v>427.58750236258902</v>
      </c>
      <c r="AX1073">
        <v>389.01434312837898</v>
      </c>
      <c r="AY1073">
        <v>345.301817430011</v>
      </c>
      <c r="AZ1073">
        <v>372.09283976283899</v>
      </c>
      <c r="BA1073">
        <v>431.29551866285999</v>
      </c>
      <c r="BB1073">
        <v>480.88031570867702</v>
      </c>
      <c r="BC1073">
        <v>541.55261698117499</v>
      </c>
      <c r="BD1073">
        <v>420.31931242265199</v>
      </c>
      <c r="BE1073">
        <v>355.85796608620001</v>
      </c>
      <c r="BF1073">
        <v>375.36267232378998</v>
      </c>
      <c r="BG1073">
        <v>410.91806906975899</v>
      </c>
      <c r="BH1073">
        <v>441.20605795570702</v>
      </c>
      <c r="BI1073">
        <v>433.62351577674502</v>
      </c>
      <c r="BJ1073">
        <v>377.19240795718298</v>
      </c>
      <c r="BK1073">
        <v>335.13655387921602</v>
      </c>
      <c r="BL1073">
        <v>332.51050443006301</v>
      </c>
      <c r="BM1073">
        <v>337.00813011760198</v>
      </c>
      <c r="BN1073">
        <v>334.25414002517499</v>
      </c>
      <c r="BO1073">
        <v>334.54836304940397</v>
      </c>
      <c r="BP1073">
        <v>334.13061620439402</v>
      </c>
      <c r="BQ1073">
        <v>324.23583004031502</v>
      </c>
      <c r="BR1073">
        <v>322.230489180738</v>
      </c>
      <c r="BS1073">
        <v>327.95111392617702</v>
      </c>
      <c r="BT1073">
        <v>315.932573429321</v>
      </c>
      <c r="BU1073">
        <v>307.19310201238699</v>
      </c>
      <c r="BV1073">
        <v>321.74611326330501</v>
      </c>
      <c r="BW1073">
        <v>315.64158987496302</v>
      </c>
      <c r="BX1073">
        <v>311.30043377776798</v>
      </c>
      <c r="BY1073">
        <v>320.29930148181001</v>
      </c>
      <c r="BZ1073">
        <v>315.08769372847502</v>
      </c>
      <c r="CA1073">
        <v>314.19061632322803</v>
      </c>
      <c r="CB1073">
        <v>329.24129245206001</v>
      </c>
      <c r="CC1073">
        <v>313.04828232212299</v>
      </c>
      <c r="CD1073">
        <v>310.61535577445102</v>
      </c>
      <c r="CE1073">
        <v>312.17216635576199</v>
      </c>
      <c r="CF1073">
        <v>323.35932282589602</v>
      </c>
      <c r="CG1073">
        <v>316.85670505998598</v>
      </c>
      <c r="CH1073">
        <v>316.02026459599</v>
      </c>
      <c r="CI1073">
        <v>315.79229021801098</v>
      </c>
      <c r="CJ1073">
        <v>312.08441564150201</v>
      </c>
      <c r="CK1073">
        <v>314.15962476124002</v>
      </c>
      <c r="CL1073">
        <v>317.97701838210799</v>
      </c>
      <c r="CM1073">
        <v>310.64468851158603</v>
      </c>
      <c r="CN1073">
        <v>306.64646764219998</v>
      </c>
      <c r="CO1073">
        <v>311.61654592292501</v>
      </c>
      <c r="CP1073">
        <v>314.17862350368398</v>
      </c>
      <c r="CQ1073">
        <v>315.31411540052397</v>
      </c>
      <c r="CR1073">
        <v>314.73165276652202</v>
      </c>
      <c r="CS1073">
        <v>325.64762540378098</v>
      </c>
      <c r="CT1073">
        <v>322.44327630923101</v>
      </c>
      <c r="CU1073">
        <v>297.51469492778699</v>
      </c>
      <c r="CV1073">
        <v>308.44836486107801</v>
      </c>
      <c r="CW1073">
        <v>311.97326604951502</v>
      </c>
    </row>
    <row r="1074" spans="1:101" x14ac:dyDescent="0.25">
      <c r="A1074">
        <v>257.62349799732903</v>
      </c>
      <c r="B1074">
        <v>301.18381321841201</v>
      </c>
      <c r="C1074">
        <v>309.54221016782498</v>
      </c>
      <c r="D1074">
        <v>311.59771514064403</v>
      </c>
      <c r="E1074">
        <v>307.15488950127502</v>
      </c>
      <c r="F1074">
        <v>345.00299252472001</v>
      </c>
      <c r="G1074">
        <v>328.503994161111</v>
      </c>
      <c r="H1074">
        <v>313.20150225950403</v>
      </c>
      <c r="I1074">
        <v>306.74315176918702</v>
      </c>
      <c r="J1074">
        <v>309.313492394739</v>
      </c>
      <c r="K1074">
        <v>310.09123910517599</v>
      </c>
      <c r="L1074">
        <v>309.81011055477097</v>
      </c>
      <c r="M1074">
        <v>315.40449849078999</v>
      </c>
      <c r="N1074">
        <v>312.50315755948702</v>
      </c>
      <c r="O1074">
        <v>308.38330326126697</v>
      </c>
      <c r="P1074">
        <v>319.175380728118</v>
      </c>
      <c r="Q1074">
        <v>326.800200929325</v>
      </c>
      <c r="R1074">
        <v>314.21741975556898</v>
      </c>
      <c r="S1074">
        <v>310.86749197328999</v>
      </c>
      <c r="T1074">
        <v>326.718874201956</v>
      </c>
      <c r="U1074">
        <v>316.56438073679402</v>
      </c>
      <c r="V1074">
        <v>317.43543751548799</v>
      </c>
      <c r="W1074">
        <v>307.489693856683</v>
      </c>
      <c r="X1074">
        <v>317.02907498738199</v>
      </c>
      <c r="Y1074">
        <v>310.12174305865102</v>
      </c>
      <c r="Z1074">
        <v>311.92617482747602</v>
      </c>
      <c r="AA1074">
        <v>318.44208072843401</v>
      </c>
      <c r="AB1074">
        <v>321.62311079839202</v>
      </c>
      <c r="AC1074">
        <v>318.75167632639398</v>
      </c>
      <c r="AD1074">
        <v>312.47997155383501</v>
      </c>
      <c r="AE1074">
        <v>315.67309449829003</v>
      </c>
      <c r="AF1074">
        <v>316.38195229232798</v>
      </c>
      <c r="AG1074">
        <v>319.51707622156601</v>
      </c>
      <c r="AH1074">
        <v>340.30680014315999</v>
      </c>
      <c r="AI1074">
        <v>384.286796181444</v>
      </c>
      <c r="AJ1074">
        <v>413.731115600034</v>
      </c>
      <c r="AK1074">
        <v>386.41695368787401</v>
      </c>
      <c r="AL1074">
        <v>358.766444979293</v>
      </c>
      <c r="AM1074">
        <v>337.22904594589801</v>
      </c>
      <c r="AN1074">
        <v>329.47174618252001</v>
      </c>
      <c r="AO1074">
        <v>324.07136837155599</v>
      </c>
      <c r="AP1074">
        <v>315.97451583077702</v>
      </c>
      <c r="AQ1074">
        <v>330.25652444905199</v>
      </c>
      <c r="AR1074">
        <v>320.81646063039102</v>
      </c>
      <c r="AS1074">
        <v>320.431019768721</v>
      </c>
      <c r="AT1074">
        <v>338.76838297679097</v>
      </c>
      <c r="AU1074">
        <v>382.40289457250702</v>
      </c>
      <c r="AV1074">
        <v>424.13294134699402</v>
      </c>
      <c r="AW1074">
        <v>423.45763654173902</v>
      </c>
      <c r="AX1074">
        <v>389.28368084107302</v>
      </c>
      <c r="AY1074">
        <v>344.470807969612</v>
      </c>
      <c r="AZ1074">
        <v>372.31254235888298</v>
      </c>
      <c r="BA1074">
        <v>434.17771368270297</v>
      </c>
      <c r="BB1074">
        <v>479.74457196747699</v>
      </c>
      <c r="BC1074">
        <v>538.90489025930799</v>
      </c>
      <c r="BD1074">
        <v>418.55338926061501</v>
      </c>
      <c r="BE1074">
        <v>352.49193365795003</v>
      </c>
      <c r="BF1074">
        <v>373.313790092001</v>
      </c>
      <c r="BG1074">
        <v>410.75496627853698</v>
      </c>
      <c r="BH1074">
        <v>441.231851009423</v>
      </c>
      <c r="BI1074">
        <v>429.89775895873601</v>
      </c>
      <c r="BJ1074">
        <v>375.69708701007397</v>
      </c>
      <c r="BK1074">
        <v>335.26064302512998</v>
      </c>
      <c r="BL1074">
        <v>325.538305933201</v>
      </c>
      <c r="BM1074">
        <v>335.79047979230597</v>
      </c>
      <c r="BN1074">
        <v>335.49822834932797</v>
      </c>
      <c r="BO1074">
        <v>334.92020636350901</v>
      </c>
      <c r="BP1074">
        <v>334.25722260296197</v>
      </c>
      <c r="BQ1074">
        <v>324.71522872939403</v>
      </c>
      <c r="BR1074">
        <v>324.431870754177</v>
      </c>
      <c r="BS1074">
        <v>328.15343573313601</v>
      </c>
      <c r="BT1074">
        <v>313.80090122866301</v>
      </c>
      <c r="BU1074">
        <v>307.59722125801301</v>
      </c>
      <c r="BV1074">
        <v>322.03523166196197</v>
      </c>
      <c r="BW1074">
        <v>317.46310920163398</v>
      </c>
      <c r="BX1074">
        <v>306.69722457486802</v>
      </c>
      <c r="BY1074">
        <v>320.540930415464</v>
      </c>
      <c r="BZ1074">
        <v>315.32785241061401</v>
      </c>
      <c r="CA1074">
        <v>314.97454982801798</v>
      </c>
      <c r="CB1074">
        <v>325.33462768578897</v>
      </c>
      <c r="CC1074">
        <v>311.44811784608601</v>
      </c>
      <c r="CD1074">
        <v>308.31195301428301</v>
      </c>
      <c r="CE1074">
        <v>309.836214879956</v>
      </c>
      <c r="CF1074">
        <v>321.79951525343</v>
      </c>
      <c r="CG1074">
        <v>314.22316454977801</v>
      </c>
      <c r="CH1074">
        <v>315.26003019139603</v>
      </c>
      <c r="CI1074">
        <v>314.70276727915302</v>
      </c>
      <c r="CJ1074">
        <v>310.20697804719799</v>
      </c>
      <c r="CK1074">
        <v>314.65423558337397</v>
      </c>
      <c r="CL1074">
        <v>318.09734117101601</v>
      </c>
      <c r="CM1074">
        <v>313.27532403183397</v>
      </c>
      <c r="CN1074">
        <v>307.29741173785698</v>
      </c>
      <c r="CO1074">
        <v>311.053312345248</v>
      </c>
      <c r="CP1074">
        <v>314.18955908773501</v>
      </c>
      <c r="CQ1074">
        <v>314.152068630234</v>
      </c>
      <c r="CR1074">
        <v>310.17926906319798</v>
      </c>
      <c r="CS1074">
        <v>325.69643668323903</v>
      </c>
      <c r="CT1074">
        <v>325.71821966641198</v>
      </c>
      <c r="CU1074">
        <v>297.572905123856</v>
      </c>
      <c r="CV1074">
        <v>308.79834734357098</v>
      </c>
      <c r="CW1074">
        <v>311.53828274910001</v>
      </c>
    </row>
    <row r="1075" spans="1:101" x14ac:dyDescent="0.25">
      <c r="A1075">
        <v>257.86381842456598</v>
      </c>
      <c r="B1075">
        <v>302.51518861684099</v>
      </c>
      <c r="C1075">
        <v>307.61678191994298</v>
      </c>
      <c r="D1075">
        <v>310.002730823082</v>
      </c>
      <c r="E1075">
        <v>306.48405141140802</v>
      </c>
      <c r="F1075">
        <v>347.50666195254098</v>
      </c>
      <c r="G1075">
        <v>329.36079556426603</v>
      </c>
      <c r="H1075">
        <v>311.57661492181501</v>
      </c>
      <c r="I1075">
        <v>306.58688315878197</v>
      </c>
      <c r="J1075">
        <v>311.45198988125298</v>
      </c>
      <c r="K1075">
        <v>311.88770282134402</v>
      </c>
      <c r="L1075">
        <v>309.41115243968397</v>
      </c>
      <c r="M1075">
        <v>315.67827352303999</v>
      </c>
      <c r="N1075">
        <v>312.13059239796701</v>
      </c>
      <c r="O1075">
        <v>312.10648119909803</v>
      </c>
      <c r="P1075">
        <v>316.95543337210398</v>
      </c>
      <c r="Q1075">
        <v>326.73202096654097</v>
      </c>
      <c r="R1075">
        <v>311.35829984933599</v>
      </c>
      <c r="S1075">
        <v>310.24126546175302</v>
      </c>
      <c r="T1075">
        <v>325.18652478717399</v>
      </c>
      <c r="U1075">
        <v>316.92395764496001</v>
      </c>
      <c r="V1075">
        <v>316.68801301905597</v>
      </c>
      <c r="W1075">
        <v>307.28467078954299</v>
      </c>
      <c r="X1075">
        <v>317.84633679216699</v>
      </c>
      <c r="Y1075">
        <v>308.01143347859397</v>
      </c>
      <c r="Z1075">
        <v>311.87270775563701</v>
      </c>
      <c r="AA1075">
        <v>318.15690559688301</v>
      </c>
      <c r="AB1075">
        <v>323.74092263112902</v>
      </c>
      <c r="AC1075">
        <v>316.846720783509</v>
      </c>
      <c r="AD1075">
        <v>315.08670128196002</v>
      </c>
      <c r="AE1075">
        <v>314.71977840494702</v>
      </c>
      <c r="AF1075">
        <v>314.16627336934499</v>
      </c>
      <c r="AG1075">
        <v>317.38849203433</v>
      </c>
      <c r="AH1075">
        <v>341.493889417503</v>
      </c>
      <c r="AI1075">
        <v>388.789546210607</v>
      </c>
      <c r="AJ1075">
        <v>416.43423495626001</v>
      </c>
      <c r="AK1075">
        <v>386.55142852503701</v>
      </c>
      <c r="AL1075">
        <v>358.76010059414301</v>
      </c>
      <c r="AM1075">
        <v>338.38272638494198</v>
      </c>
      <c r="AN1075">
        <v>327.84462136033301</v>
      </c>
      <c r="AO1075">
        <v>322.47881218049702</v>
      </c>
      <c r="AP1075">
        <v>314.72371215222898</v>
      </c>
      <c r="AQ1075">
        <v>330.56162902796098</v>
      </c>
      <c r="AR1075">
        <v>320.236593833553</v>
      </c>
      <c r="AS1075">
        <v>319.63785781473501</v>
      </c>
      <c r="AT1075">
        <v>335.69069652318501</v>
      </c>
      <c r="AU1075">
        <v>378.68007656509599</v>
      </c>
      <c r="AV1075">
        <v>421.63072105444201</v>
      </c>
      <c r="AW1075">
        <v>421.406559715382</v>
      </c>
      <c r="AX1075">
        <v>389.23331349047402</v>
      </c>
      <c r="AY1075">
        <v>345.30969855042201</v>
      </c>
      <c r="AZ1075">
        <v>373.64521318483099</v>
      </c>
      <c r="BA1075">
        <v>437.72981970011199</v>
      </c>
      <c r="BB1075">
        <v>479.60827375974299</v>
      </c>
      <c r="BC1075">
        <v>538.864571457289</v>
      </c>
      <c r="BD1075">
        <v>416.45405764178702</v>
      </c>
      <c r="BE1075">
        <v>349.04088363756898</v>
      </c>
      <c r="BF1075">
        <v>372.66367831939999</v>
      </c>
      <c r="BG1075">
        <v>407.04749039968999</v>
      </c>
      <c r="BH1075">
        <v>437.67370834631299</v>
      </c>
      <c r="BI1075">
        <v>426.42384806959899</v>
      </c>
      <c r="BJ1075">
        <v>373.55381174402697</v>
      </c>
      <c r="BK1075">
        <v>332.918610641415</v>
      </c>
      <c r="BL1075">
        <v>320.67514518373901</v>
      </c>
      <c r="BM1075">
        <v>332.43161288314099</v>
      </c>
      <c r="BN1075">
        <v>336.42390678325597</v>
      </c>
      <c r="BO1075">
        <v>334.90720576175102</v>
      </c>
      <c r="BP1075">
        <v>335.89075244980199</v>
      </c>
      <c r="BQ1075">
        <v>325.03373205559598</v>
      </c>
      <c r="BR1075">
        <v>324.17765925031802</v>
      </c>
      <c r="BS1075">
        <v>328.30301235253802</v>
      </c>
      <c r="BT1075">
        <v>313.41183154218299</v>
      </c>
      <c r="BU1075">
        <v>309.88109434697299</v>
      </c>
      <c r="BV1075">
        <v>325.476625808329</v>
      </c>
      <c r="BW1075">
        <v>316.612635873827</v>
      </c>
      <c r="BX1075">
        <v>305.40058282125</v>
      </c>
      <c r="BY1075">
        <v>318.33143531886498</v>
      </c>
      <c r="BZ1075">
        <v>315.10568220123798</v>
      </c>
      <c r="CA1075">
        <v>316.40581321183203</v>
      </c>
      <c r="CB1075">
        <v>323.18321494194703</v>
      </c>
      <c r="CC1075">
        <v>310.502992509877</v>
      </c>
      <c r="CD1075">
        <v>311.73926178246302</v>
      </c>
      <c r="CE1075">
        <v>307.79839781605801</v>
      </c>
      <c r="CF1075">
        <v>319.07244729992601</v>
      </c>
      <c r="CG1075">
        <v>309.85275253331997</v>
      </c>
      <c r="CH1075">
        <v>314.58132528165601</v>
      </c>
      <c r="CI1075">
        <v>315.84612695162099</v>
      </c>
      <c r="CJ1075">
        <v>310.57906701839403</v>
      </c>
      <c r="CK1075">
        <v>314.59346179116397</v>
      </c>
      <c r="CL1075">
        <v>317.52843627451301</v>
      </c>
      <c r="CM1075">
        <v>313.80753173294499</v>
      </c>
      <c r="CN1075">
        <v>307.760720040639</v>
      </c>
      <c r="CO1075">
        <v>310.88112769548599</v>
      </c>
      <c r="CP1075">
        <v>313.94974992411801</v>
      </c>
      <c r="CQ1075">
        <v>314.77673013356599</v>
      </c>
      <c r="CR1075">
        <v>311.32871596605497</v>
      </c>
      <c r="CS1075">
        <v>325.13383785619601</v>
      </c>
      <c r="CT1075">
        <v>327.199587413899</v>
      </c>
      <c r="CU1075">
        <v>298.07144912787498</v>
      </c>
      <c r="CV1075">
        <v>312.31626923909602</v>
      </c>
      <c r="CW1075">
        <v>311.47316368434798</v>
      </c>
    </row>
    <row r="1076" spans="1:101" x14ac:dyDescent="0.25">
      <c r="A1076">
        <v>258.10413885180202</v>
      </c>
      <c r="B1076">
        <v>306.84676068683098</v>
      </c>
      <c r="C1076">
        <v>303.09225356626803</v>
      </c>
      <c r="D1076">
        <v>308.06771507046301</v>
      </c>
      <c r="E1076">
        <v>305.32735124493303</v>
      </c>
      <c r="F1076">
        <v>351.37398716661102</v>
      </c>
      <c r="G1076">
        <v>330.24465572213398</v>
      </c>
      <c r="H1076">
        <v>311.95620884363098</v>
      </c>
      <c r="I1076">
        <v>306.62520234599901</v>
      </c>
      <c r="J1076">
        <v>313.23100189578503</v>
      </c>
      <c r="K1076">
        <v>313.13758939843899</v>
      </c>
      <c r="L1076">
        <v>311.97156632026997</v>
      </c>
      <c r="M1076">
        <v>317.166061479316</v>
      </c>
      <c r="N1076">
        <v>314.61127812400701</v>
      </c>
      <c r="O1076">
        <v>316.97651971871898</v>
      </c>
      <c r="P1076">
        <v>316.10274901912499</v>
      </c>
      <c r="Q1076">
        <v>322.98961463271502</v>
      </c>
      <c r="R1076">
        <v>312.21323102780298</v>
      </c>
      <c r="S1076">
        <v>313.12720777961698</v>
      </c>
      <c r="T1076">
        <v>325.21832204139702</v>
      </c>
      <c r="U1076">
        <v>316.57559598376298</v>
      </c>
      <c r="V1076">
        <v>317.315606802525</v>
      </c>
      <c r="W1076">
        <v>309.26985728662299</v>
      </c>
      <c r="X1076">
        <v>319.06550638193198</v>
      </c>
      <c r="Y1076">
        <v>309.24211869832902</v>
      </c>
      <c r="Z1076">
        <v>312.628166180292</v>
      </c>
      <c r="AA1076">
        <v>316.15854538118799</v>
      </c>
      <c r="AB1076">
        <v>325.33336237684898</v>
      </c>
      <c r="AC1076">
        <v>315.87209261278599</v>
      </c>
      <c r="AD1076">
        <v>317.966924329785</v>
      </c>
      <c r="AE1076">
        <v>312.66351578173999</v>
      </c>
      <c r="AF1076">
        <v>311.17713578542299</v>
      </c>
      <c r="AG1076">
        <v>315.65253693046498</v>
      </c>
      <c r="AH1076">
        <v>340.548703794978</v>
      </c>
      <c r="AI1076">
        <v>387.92092755416002</v>
      </c>
      <c r="AJ1076">
        <v>417.57792805623501</v>
      </c>
      <c r="AK1076">
        <v>388.25052668422097</v>
      </c>
      <c r="AL1076">
        <v>358.79399515953202</v>
      </c>
      <c r="AM1076">
        <v>339.383730763644</v>
      </c>
      <c r="AN1076">
        <v>328.41138893886801</v>
      </c>
      <c r="AO1076">
        <v>324.11014265014097</v>
      </c>
      <c r="AP1076">
        <v>316.36441914396897</v>
      </c>
      <c r="AQ1076">
        <v>329.210925814299</v>
      </c>
      <c r="AR1076">
        <v>321.05959193184299</v>
      </c>
      <c r="AS1076">
        <v>318.88646336810899</v>
      </c>
      <c r="AT1076">
        <v>332.01768779284998</v>
      </c>
      <c r="AU1076">
        <v>376.43963115864301</v>
      </c>
      <c r="AV1076">
        <v>420.72176784892298</v>
      </c>
      <c r="AW1076">
        <v>420.79208523971198</v>
      </c>
      <c r="AX1076">
        <v>389.68354312228502</v>
      </c>
      <c r="AY1076">
        <v>342.251003393009</v>
      </c>
      <c r="AZ1076">
        <v>375.69085237819297</v>
      </c>
      <c r="BA1076">
        <v>443.49705347792502</v>
      </c>
      <c r="BB1076">
        <v>480.64412749357899</v>
      </c>
      <c r="BC1076">
        <v>541.32810434357395</v>
      </c>
      <c r="BD1076">
        <v>416.54705537282501</v>
      </c>
      <c r="BE1076">
        <v>344.24523761917999</v>
      </c>
      <c r="BF1076">
        <v>372.84119176569698</v>
      </c>
      <c r="BG1076">
        <v>403.241370910532</v>
      </c>
      <c r="BH1076">
        <v>435.887016984122</v>
      </c>
      <c r="BI1076">
        <v>421.36579241999499</v>
      </c>
      <c r="BJ1076">
        <v>370.22963811333102</v>
      </c>
      <c r="BK1076">
        <v>330.31142237105502</v>
      </c>
      <c r="BL1076">
        <v>319.76732236297198</v>
      </c>
      <c r="BM1076">
        <v>330.83584328307597</v>
      </c>
      <c r="BN1076">
        <v>335.16799111479202</v>
      </c>
      <c r="BO1076">
        <v>334.74150750028701</v>
      </c>
      <c r="BP1076">
        <v>336.40562123924002</v>
      </c>
      <c r="BQ1076">
        <v>326.31195049325498</v>
      </c>
      <c r="BR1076">
        <v>326.05024596754703</v>
      </c>
      <c r="BS1076">
        <v>330.42442562397002</v>
      </c>
      <c r="BT1076">
        <v>313.64392124560999</v>
      </c>
      <c r="BU1076">
        <v>313.533657512459</v>
      </c>
      <c r="BV1076">
        <v>329.09491002854998</v>
      </c>
      <c r="BW1076">
        <v>316.50833267866602</v>
      </c>
      <c r="BX1076">
        <v>306.54888920750199</v>
      </c>
      <c r="BY1076">
        <v>314.63112553117998</v>
      </c>
      <c r="BZ1076">
        <v>313.15767773631899</v>
      </c>
      <c r="CA1076">
        <v>317.31506134820501</v>
      </c>
      <c r="CB1076">
        <v>320.79314167191001</v>
      </c>
      <c r="CC1076">
        <v>311.35994795149702</v>
      </c>
      <c r="CD1076">
        <v>316.94621105392002</v>
      </c>
      <c r="CE1076">
        <v>309.85521615304498</v>
      </c>
      <c r="CF1076">
        <v>316.55351548945401</v>
      </c>
      <c r="CG1076">
        <v>305.57588117835297</v>
      </c>
      <c r="CH1076">
        <v>312.93111019532802</v>
      </c>
      <c r="CI1076">
        <v>315.953898392398</v>
      </c>
      <c r="CJ1076">
        <v>313.33687559041198</v>
      </c>
      <c r="CK1076">
        <v>313.53324639721001</v>
      </c>
      <c r="CL1076">
        <v>315.231863012215</v>
      </c>
      <c r="CM1076">
        <v>312.18278756925901</v>
      </c>
      <c r="CN1076">
        <v>308.40849791160798</v>
      </c>
      <c r="CO1076">
        <v>309.76992743699299</v>
      </c>
      <c r="CP1076">
        <v>314.05702792581098</v>
      </c>
      <c r="CQ1076">
        <v>315.58710163589302</v>
      </c>
      <c r="CR1076">
        <v>314.62260954587902</v>
      </c>
      <c r="CS1076">
        <v>326.30284662097</v>
      </c>
      <c r="CT1076">
        <v>329.89803163463301</v>
      </c>
      <c r="CU1076">
        <v>298.66846269755098</v>
      </c>
      <c r="CV1076">
        <v>309.75313138061301</v>
      </c>
      <c r="CW1076">
        <v>312.12897773901398</v>
      </c>
    </row>
    <row r="1077" spans="1:101" x14ac:dyDescent="0.25">
      <c r="A1077">
        <v>258.34445927903801</v>
      </c>
      <c r="B1077">
        <v>312.724931581379</v>
      </c>
      <c r="C1077">
        <v>307.02477499160801</v>
      </c>
      <c r="D1077">
        <v>309.62873115877898</v>
      </c>
      <c r="E1077">
        <v>307.95476281957798</v>
      </c>
      <c r="F1077">
        <v>358.78789696624199</v>
      </c>
      <c r="G1077">
        <v>333.18946823939501</v>
      </c>
      <c r="H1077">
        <v>313.90221117195802</v>
      </c>
      <c r="I1077">
        <v>307.480985184345</v>
      </c>
      <c r="J1077">
        <v>315.10125614545399</v>
      </c>
      <c r="K1077">
        <v>315.64347512310599</v>
      </c>
      <c r="L1077">
        <v>313.77201290818698</v>
      </c>
      <c r="M1077">
        <v>318.67456506270099</v>
      </c>
      <c r="N1077">
        <v>313.73123630773898</v>
      </c>
      <c r="O1077">
        <v>320.02365489398102</v>
      </c>
      <c r="P1077">
        <v>315.039027532874</v>
      </c>
      <c r="Q1077">
        <v>320.81872984302203</v>
      </c>
      <c r="R1077">
        <v>314.77528442124401</v>
      </c>
      <c r="S1077">
        <v>315.83368400156797</v>
      </c>
      <c r="T1077">
        <v>320.84232931462702</v>
      </c>
      <c r="U1077">
        <v>320.12280016519799</v>
      </c>
      <c r="V1077">
        <v>314.04559892035502</v>
      </c>
      <c r="W1077">
        <v>316.10008655116002</v>
      </c>
      <c r="X1077">
        <v>319.52676339629198</v>
      </c>
      <c r="Y1077">
        <v>310.53082094533198</v>
      </c>
      <c r="Z1077">
        <v>314.90111940254002</v>
      </c>
      <c r="AA1077">
        <v>314.04905656889298</v>
      </c>
      <c r="AB1077">
        <v>324.44609346978001</v>
      </c>
      <c r="AC1077">
        <v>320.55579498878501</v>
      </c>
      <c r="AD1077">
        <v>317.576836516247</v>
      </c>
      <c r="AE1077">
        <v>310.87856621899999</v>
      </c>
      <c r="AF1077">
        <v>318.82783464813002</v>
      </c>
      <c r="AG1077">
        <v>319.32229914846698</v>
      </c>
      <c r="AH1077">
        <v>334.29685959297802</v>
      </c>
      <c r="AI1077">
        <v>388.24894749497099</v>
      </c>
      <c r="AJ1077">
        <v>411.62123646659899</v>
      </c>
      <c r="AK1077">
        <v>397.01550553626998</v>
      </c>
      <c r="AL1077">
        <v>366.15247977017799</v>
      </c>
      <c r="AM1077">
        <v>344.68912698786301</v>
      </c>
      <c r="AN1077">
        <v>321.990504803421</v>
      </c>
      <c r="AO1077">
        <v>320.68193549208797</v>
      </c>
      <c r="AP1077">
        <v>313.98705398621797</v>
      </c>
      <c r="AQ1077">
        <v>327.07071204705602</v>
      </c>
      <c r="AR1077">
        <v>317.65595168291702</v>
      </c>
      <c r="AS1077">
        <v>320.19824557194602</v>
      </c>
      <c r="AT1077">
        <v>334.09649323942102</v>
      </c>
      <c r="AU1077">
        <v>378.39872622395097</v>
      </c>
      <c r="AV1077">
        <v>422.82707687155801</v>
      </c>
      <c r="AW1077">
        <v>421.25023150740498</v>
      </c>
      <c r="AX1077">
        <v>387.44348475771801</v>
      </c>
      <c r="AY1077">
        <v>342.97250602208101</v>
      </c>
      <c r="AZ1077">
        <v>377.20873778436902</v>
      </c>
      <c r="BA1077">
        <v>448.70250241588701</v>
      </c>
      <c r="BB1077">
        <v>477.90957659007802</v>
      </c>
      <c r="BC1077">
        <v>539.26710388343895</v>
      </c>
      <c r="BD1077">
        <v>408.23720943158401</v>
      </c>
      <c r="BE1077">
        <v>343.06774009959298</v>
      </c>
      <c r="BF1077">
        <v>371.96737458517299</v>
      </c>
      <c r="BG1077">
        <v>397.67839823705702</v>
      </c>
      <c r="BH1077">
        <v>423.93619470359999</v>
      </c>
      <c r="BI1077">
        <v>414.91978185308898</v>
      </c>
      <c r="BJ1077">
        <v>363.03618356061202</v>
      </c>
      <c r="BK1077">
        <v>330.92951143943799</v>
      </c>
      <c r="BL1077">
        <v>320.119127843473</v>
      </c>
      <c r="BM1077">
        <v>328.49582655741801</v>
      </c>
      <c r="BN1077">
        <v>333.21532230602901</v>
      </c>
      <c r="BO1077">
        <v>334.62220042114399</v>
      </c>
      <c r="BP1077">
        <v>335.37111223545003</v>
      </c>
      <c r="BQ1077">
        <v>327.79620481591002</v>
      </c>
      <c r="BR1077">
        <v>325.18335564858802</v>
      </c>
      <c r="BS1077">
        <v>333.34279182049403</v>
      </c>
      <c r="BT1077">
        <v>314.06767735004001</v>
      </c>
      <c r="BU1077">
        <v>318.51502785499599</v>
      </c>
      <c r="BV1077">
        <v>327.57339694273202</v>
      </c>
      <c r="BW1077">
        <v>315.79024647706501</v>
      </c>
      <c r="BX1077">
        <v>309.52452158955299</v>
      </c>
      <c r="BY1077">
        <v>313.79155172364602</v>
      </c>
      <c r="BZ1077">
        <v>310.66746790001503</v>
      </c>
      <c r="CA1077">
        <v>323.38995125372202</v>
      </c>
      <c r="CB1077">
        <v>320.23787526800101</v>
      </c>
      <c r="CC1077">
        <v>312.19550171316598</v>
      </c>
      <c r="CD1077">
        <v>321.01749057604701</v>
      </c>
      <c r="CE1077">
        <v>308.63579414330002</v>
      </c>
      <c r="CF1077">
        <v>313.31580599553598</v>
      </c>
      <c r="CG1077">
        <v>308.065394616508</v>
      </c>
      <c r="CH1077">
        <v>312.89294430473097</v>
      </c>
      <c r="CI1077">
        <v>316.22282248064198</v>
      </c>
      <c r="CJ1077">
        <v>315.844658629322</v>
      </c>
      <c r="CK1077">
        <v>313.33302462325298</v>
      </c>
      <c r="CL1077">
        <v>312.82238993324597</v>
      </c>
      <c r="CM1077">
        <v>315.47729677247003</v>
      </c>
      <c r="CN1077">
        <v>313.720692199295</v>
      </c>
      <c r="CO1077">
        <v>310.73174620201098</v>
      </c>
      <c r="CP1077">
        <v>317.07762423717702</v>
      </c>
      <c r="CQ1077">
        <v>316.168488220597</v>
      </c>
      <c r="CR1077">
        <v>316.60579697888699</v>
      </c>
      <c r="CS1077">
        <v>321.050549145876</v>
      </c>
      <c r="CT1077">
        <v>332.21611888751897</v>
      </c>
      <c r="CU1077">
        <v>302.08878183734498</v>
      </c>
      <c r="CV1077">
        <v>310.40626107940301</v>
      </c>
      <c r="CW1077">
        <v>312.84626983092602</v>
      </c>
    </row>
    <row r="1078" spans="1:101" x14ac:dyDescent="0.25">
      <c r="A1078">
        <v>258.58477970627501</v>
      </c>
      <c r="B1078">
        <v>311.24274824440602</v>
      </c>
      <c r="C1078">
        <v>307.48529993781301</v>
      </c>
      <c r="D1078">
        <v>310.018561921691</v>
      </c>
      <c r="E1078">
        <v>309.63529779278002</v>
      </c>
      <c r="F1078">
        <v>362.58639071364701</v>
      </c>
      <c r="G1078">
        <v>336.90236643656698</v>
      </c>
      <c r="H1078">
        <v>314.80857038991002</v>
      </c>
      <c r="I1078">
        <v>309.217674756598</v>
      </c>
      <c r="J1078">
        <v>316.67309637860302</v>
      </c>
      <c r="K1078">
        <v>312.27724141352002</v>
      </c>
      <c r="L1078">
        <v>314.37014730659899</v>
      </c>
      <c r="M1078">
        <v>320.114994981709</v>
      </c>
      <c r="N1078">
        <v>312.19078210196699</v>
      </c>
      <c r="O1078">
        <v>322.44742000021301</v>
      </c>
      <c r="P1078">
        <v>313.910394790922</v>
      </c>
      <c r="Q1078">
        <v>318.87723907981598</v>
      </c>
      <c r="R1078">
        <v>315.94632456990303</v>
      </c>
      <c r="S1078">
        <v>318.643659415</v>
      </c>
      <c r="T1078">
        <v>319.27068881333997</v>
      </c>
      <c r="U1078">
        <v>321.39131199359599</v>
      </c>
      <c r="V1078">
        <v>318.951767630154</v>
      </c>
      <c r="W1078">
        <v>323.14108909180999</v>
      </c>
      <c r="X1078">
        <v>315.60553761530298</v>
      </c>
      <c r="Y1078">
        <v>314.86900845818798</v>
      </c>
      <c r="Z1078">
        <v>318.45294915201202</v>
      </c>
      <c r="AA1078">
        <v>313.59482640438398</v>
      </c>
      <c r="AB1078">
        <v>325.64265158667899</v>
      </c>
      <c r="AC1078">
        <v>326.37501615186198</v>
      </c>
      <c r="AD1078">
        <v>318.79975757205</v>
      </c>
      <c r="AE1078">
        <v>314.57199965456402</v>
      </c>
      <c r="AF1078">
        <v>321.74064330183597</v>
      </c>
      <c r="AG1078">
        <v>324.48154190454602</v>
      </c>
      <c r="AH1078">
        <v>338.39283804120203</v>
      </c>
      <c r="AI1078">
        <v>388.18943707752499</v>
      </c>
      <c r="AJ1078">
        <v>421.87831179895898</v>
      </c>
      <c r="AK1078">
        <v>404.14901718790799</v>
      </c>
      <c r="AL1078">
        <v>369.75352927988899</v>
      </c>
      <c r="AM1078">
        <v>345.07381672253098</v>
      </c>
      <c r="AN1078">
        <v>319.24033656056201</v>
      </c>
      <c r="AO1078">
        <v>325.22144672904398</v>
      </c>
      <c r="AP1078">
        <v>317.77060785814501</v>
      </c>
      <c r="AQ1078">
        <v>326.13359890226099</v>
      </c>
      <c r="AR1078">
        <v>322.07645887732201</v>
      </c>
      <c r="AS1078">
        <v>323.19955241021898</v>
      </c>
      <c r="AT1078">
        <v>328.94351624434398</v>
      </c>
      <c r="AU1078">
        <v>379.73358253724598</v>
      </c>
      <c r="AV1078">
        <v>424.18776249603002</v>
      </c>
      <c r="AW1078">
        <v>412.10542141769298</v>
      </c>
      <c r="AX1078">
        <v>390.14169347538598</v>
      </c>
      <c r="AY1078">
        <v>340.03476944000198</v>
      </c>
      <c r="AZ1078">
        <v>382.171008679088</v>
      </c>
      <c r="BA1078">
        <v>452.81464807843599</v>
      </c>
      <c r="BB1078">
        <v>477.19426786896099</v>
      </c>
      <c r="BC1078">
        <v>526.57508379188198</v>
      </c>
      <c r="BD1078">
        <v>400.33825157447302</v>
      </c>
      <c r="BE1078">
        <v>345.41991108920899</v>
      </c>
      <c r="BF1078">
        <v>374.97473468239701</v>
      </c>
      <c r="BG1078">
        <v>403.05288530077701</v>
      </c>
      <c r="BH1078">
        <v>423.01561457296702</v>
      </c>
      <c r="BI1078">
        <v>409.286761850988</v>
      </c>
      <c r="BJ1078">
        <v>356.24305177328</v>
      </c>
      <c r="BK1078">
        <v>329.35756920572697</v>
      </c>
      <c r="BL1078">
        <v>318.90126716165503</v>
      </c>
      <c r="BM1078">
        <v>328.59768663987899</v>
      </c>
      <c r="BN1078">
        <v>334.07987243630998</v>
      </c>
      <c r="BO1078">
        <v>333.89797831205902</v>
      </c>
      <c r="BP1078">
        <v>337.97142367076299</v>
      </c>
      <c r="BQ1078">
        <v>328.158378379959</v>
      </c>
      <c r="BR1078">
        <v>326.986155726297</v>
      </c>
      <c r="BS1078">
        <v>336.48447753194699</v>
      </c>
      <c r="BT1078">
        <v>316.74766073745201</v>
      </c>
      <c r="BU1078">
        <v>317.44322711549302</v>
      </c>
      <c r="BV1078">
        <v>325.47099458979602</v>
      </c>
      <c r="BW1078">
        <v>320.51006378278402</v>
      </c>
      <c r="BX1078">
        <v>312.78204164772598</v>
      </c>
      <c r="BY1078">
        <v>315.69669373543599</v>
      </c>
      <c r="BZ1078">
        <v>311.37762475441502</v>
      </c>
      <c r="CA1078">
        <v>325.47814553132599</v>
      </c>
      <c r="CB1078">
        <v>316.722263140851</v>
      </c>
      <c r="CC1078">
        <v>312.21490423650198</v>
      </c>
      <c r="CD1078">
        <v>319.29349371371399</v>
      </c>
      <c r="CE1078">
        <v>311.98541233223898</v>
      </c>
      <c r="CF1078">
        <v>314.770537767262</v>
      </c>
      <c r="CG1078">
        <v>311.94394267190802</v>
      </c>
      <c r="CH1078">
        <v>314.56412831702198</v>
      </c>
      <c r="CI1078">
        <v>311.10435757922897</v>
      </c>
      <c r="CJ1078">
        <v>324.32997108652199</v>
      </c>
      <c r="CK1078">
        <v>318.14480782045399</v>
      </c>
      <c r="CL1078">
        <v>312.44153938455401</v>
      </c>
      <c r="CM1078">
        <v>312.93949503095098</v>
      </c>
      <c r="CN1078">
        <v>315.52599817645103</v>
      </c>
      <c r="CO1078">
        <v>317.67951352231103</v>
      </c>
      <c r="CP1078">
        <v>315.783664911757</v>
      </c>
      <c r="CQ1078">
        <v>316.95196971323702</v>
      </c>
      <c r="CR1078">
        <v>322.49071652765502</v>
      </c>
      <c r="CS1078">
        <v>322.05454611182</v>
      </c>
      <c r="CT1078">
        <v>336.21829692783899</v>
      </c>
      <c r="CU1078">
        <v>309.95585105459003</v>
      </c>
      <c r="CV1078">
        <v>317.19727123561199</v>
      </c>
      <c r="CW1078">
        <v>310.52085144855897</v>
      </c>
    </row>
    <row r="1079" spans="1:101" x14ac:dyDescent="0.25">
      <c r="A1079">
        <v>258.825100133511</v>
      </c>
      <c r="B1079">
        <v>310.44748041486201</v>
      </c>
      <c r="C1079">
        <v>307.684549815759</v>
      </c>
      <c r="D1079">
        <v>309.176160393641</v>
      </c>
      <c r="E1079">
        <v>313.81383631526899</v>
      </c>
      <c r="F1079">
        <v>365.23470828858302</v>
      </c>
      <c r="G1079">
        <v>337.302123766139</v>
      </c>
      <c r="H1079">
        <v>315.92978171678101</v>
      </c>
      <c r="I1079">
        <v>307.67858084292197</v>
      </c>
      <c r="J1079">
        <v>318.27225162248402</v>
      </c>
      <c r="K1079">
        <v>311.20287143856399</v>
      </c>
      <c r="L1079">
        <v>313.35663944786597</v>
      </c>
      <c r="M1079">
        <v>315.49450220761003</v>
      </c>
      <c r="N1079">
        <v>308.01558478291099</v>
      </c>
      <c r="O1079">
        <v>323.80231631737797</v>
      </c>
      <c r="P1079">
        <v>313.44586943307701</v>
      </c>
      <c r="Q1079">
        <v>315.03448434280301</v>
      </c>
      <c r="R1079">
        <v>316.53793957299501</v>
      </c>
      <c r="S1079">
        <v>316.89379566412902</v>
      </c>
      <c r="T1079">
        <v>316.09728650676601</v>
      </c>
      <c r="U1079">
        <v>320.45737044485901</v>
      </c>
      <c r="V1079">
        <v>316.16347020146202</v>
      </c>
      <c r="W1079">
        <v>323.22495282308302</v>
      </c>
      <c r="X1079">
        <v>312.97489361939199</v>
      </c>
      <c r="Y1079">
        <v>314.14462256136397</v>
      </c>
      <c r="Z1079">
        <v>316.45492264601501</v>
      </c>
      <c r="AA1079">
        <v>317.170059804934</v>
      </c>
      <c r="AB1079">
        <v>323.27541597845402</v>
      </c>
      <c r="AC1079">
        <v>323.06834827349599</v>
      </c>
      <c r="AD1079">
        <v>318.32925150067098</v>
      </c>
      <c r="AE1079">
        <v>314.49279918517698</v>
      </c>
      <c r="AF1079">
        <v>321.03992331522198</v>
      </c>
      <c r="AG1079">
        <v>325.47517119670601</v>
      </c>
      <c r="AH1079">
        <v>340.66514695222099</v>
      </c>
      <c r="AI1079">
        <v>396.22300716805398</v>
      </c>
      <c r="AJ1079">
        <v>432.45910294926603</v>
      </c>
      <c r="AK1079">
        <v>406.36704398202698</v>
      </c>
      <c r="AL1079">
        <v>374.46992047855099</v>
      </c>
      <c r="AM1079">
        <v>342.25192364569898</v>
      </c>
      <c r="AN1079">
        <v>315.166347842584</v>
      </c>
      <c r="AO1079">
        <v>323.214672754378</v>
      </c>
      <c r="AP1079">
        <v>319.23575629854599</v>
      </c>
      <c r="AQ1079">
        <v>322.01869386979399</v>
      </c>
      <c r="AR1079">
        <v>318.08194154151101</v>
      </c>
      <c r="AS1079">
        <v>320.30992963574602</v>
      </c>
      <c r="AT1079">
        <v>323.88145352710001</v>
      </c>
      <c r="AU1079">
        <v>379.059022703751</v>
      </c>
      <c r="AV1079">
        <v>418.92874235547902</v>
      </c>
      <c r="AW1079">
        <v>410.442967015975</v>
      </c>
      <c r="AX1079">
        <v>386.30341487150298</v>
      </c>
      <c r="AY1079">
        <v>342.76699413976399</v>
      </c>
      <c r="AZ1079">
        <v>376.60108982584501</v>
      </c>
      <c r="BA1079">
        <v>459.32956506304799</v>
      </c>
      <c r="BB1079">
        <v>479.09528799849699</v>
      </c>
      <c r="BC1079">
        <v>521.646295042563</v>
      </c>
      <c r="BD1079">
        <v>392.191625970524</v>
      </c>
      <c r="BE1079">
        <v>340.490503918255</v>
      </c>
      <c r="BF1079">
        <v>371.91650746397897</v>
      </c>
      <c r="BG1079">
        <v>402.86444654771498</v>
      </c>
      <c r="BH1079">
        <v>425.50740879650198</v>
      </c>
      <c r="BI1079">
        <v>411.060960271032</v>
      </c>
      <c r="BJ1079">
        <v>357.42656280803402</v>
      </c>
      <c r="BK1079">
        <v>327.949373187047</v>
      </c>
      <c r="BL1079">
        <v>317.47323700564198</v>
      </c>
      <c r="BM1079">
        <v>327.49978929197601</v>
      </c>
      <c r="BN1079">
        <v>333.88508615022801</v>
      </c>
      <c r="BO1079">
        <v>334.70495982370699</v>
      </c>
      <c r="BP1079">
        <v>333.78101949098101</v>
      </c>
      <c r="BQ1079">
        <v>328.41073184319799</v>
      </c>
      <c r="BR1079">
        <v>329.73145844999101</v>
      </c>
      <c r="BS1079">
        <v>334.93559879335999</v>
      </c>
      <c r="BT1079">
        <v>315.97887183143501</v>
      </c>
      <c r="BU1079">
        <v>319.04383847602901</v>
      </c>
      <c r="BV1079">
        <v>323.67883009295201</v>
      </c>
      <c r="BW1079">
        <v>320.08290126919098</v>
      </c>
      <c r="BX1079">
        <v>310.20225783802198</v>
      </c>
      <c r="BY1079">
        <v>316.299127819131</v>
      </c>
      <c r="BZ1079">
        <v>311.68724130046098</v>
      </c>
      <c r="CA1079">
        <v>325.67753688931901</v>
      </c>
      <c r="CB1079">
        <v>314.31983649838497</v>
      </c>
      <c r="CC1079">
        <v>311.18580979060499</v>
      </c>
      <c r="CD1079">
        <v>317.78670042746597</v>
      </c>
      <c r="CE1079">
        <v>312.58745394432299</v>
      </c>
      <c r="CF1079">
        <v>315.12296379601901</v>
      </c>
      <c r="CG1079">
        <v>311.65421119816199</v>
      </c>
      <c r="CH1079">
        <v>317.872320095112</v>
      </c>
      <c r="CI1079">
        <v>314.94138070548797</v>
      </c>
      <c r="CJ1079">
        <v>325.93639545590497</v>
      </c>
      <c r="CK1079">
        <v>315.48914832219702</v>
      </c>
      <c r="CL1079">
        <v>316.272453544033</v>
      </c>
      <c r="CM1079">
        <v>310.81634119016002</v>
      </c>
      <c r="CN1079">
        <v>316.75183832521702</v>
      </c>
      <c r="CO1079">
        <v>322.11172493237802</v>
      </c>
      <c r="CP1079">
        <v>313.13200948195299</v>
      </c>
      <c r="CQ1079">
        <v>318.39730934718801</v>
      </c>
      <c r="CR1079">
        <v>322.70532097246797</v>
      </c>
      <c r="CS1079">
        <v>319.007999613908</v>
      </c>
      <c r="CT1079">
        <v>340.71602933200302</v>
      </c>
      <c r="CU1079">
        <v>312.05249804304202</v>
      </c>
      <c r="CV1079">
        <v>319.41143107403298</v>
      </c>
      <c r="CW1079">
        <v>305.84175930271402</v>
      </c>
    </row>
    <row r="1080" spans="1:101" x14ac:dyDescent="0.25">
      <c r="A1080">
        <v>259.06542056074699</v>
      </c>
      <c r="B1080">
        <v>310.22331398439002</v>
      </c>
      <c r="C1080">
        <v>307.94388935893102</v>
      </c>
      <c r="D1080">
        <v>310.32245325133903</v>
      </c>
      <c r="E1080">
        <v>315.177451080092</v>
      </c>
      <c r="F1080">
        <v>369.50709040519899</v>
      </c>
      <c r="G1080">
        <v>335.57070005006398</v>
      </c>
      <c r="H1080">
        <v>316.46930794063599</v>
      </c>
      <c r="I1080">
        <v>305.38469543136898</v>
      </c>
      <c r="J1080">
        <v>322.47560515559201</v>
      </c>
      <c r="K1080">
        <v>311.29385256042599</v>
      </c>
      <c r="L1080">
        <v>312.86707119582297</v>
      </c>
      <c r="M1080">
        <v>313.191368607936</v>
      </c>
      <c r="N1080">
        <v>306.19265105780198</v>
      </c>
      <c r="O1080">
        <v>323.57379896980001</v>
      </c>
      <c r="P1080">
        <v>314.61972238229498</v>
      </c>
      <c r="Q1080">
        <v>315.12097582031799</v>
      </c>
      <c r="R1080">
        <v>316.60221697662399</v>
      </c>
      <c r="S1080">
        <v>315.98002646644397</v>
      </c>
      <c r="T1080">
        <v>313.17458384683198</v>
      </c>
      <c r="U1080">
        <v>318.68887510321298</v>
      </c>
      <c r="V1080">
        <v>317.19087568133102</v>
      </c>
      <c r="W1080">
        <v>321.12829345277299</v>
      </c>
      <c r="X1080">
        <v>310.02279224022402</v>
      </c>
      <c r="Y1080">
        <v>313.59605318913901</v>
      </c>
      <c r="Z1080">
        <v>315.95875026270699</v>
      </c>
      <c r="AA1080">
        <v>318.84954630101498</v>
      </c>
      <c r="AB1080">
        <v>320.68397376708299</v>
      </c>
      <c r="AC1080">
        <v>324.06362845390402</v>
      </c>
      <c r="AD1080">
        <v>316.777197075397</v>
      </c>
      <c r="AE1080">
        <v>313.00488485525199</v>
      </c>
      <c r="AF1080">
        <v>320.33977193224598</v>
      </c>
      <c r="AG1080">
        <v>326.388378117267</v>
      </c>
      <c r="AH1080">
        <v>343.60888174191399</v>
      </c>
      <c r="AI1080">
        <v>399.35275032702998</v>
      </c>
      <c r="AJ1080">
        <v>442.35212773916902</v>
      </c>
      <c r="AK1080">
        <v>408.79591642454801</v>
      </c>
      <c r="AL1080">
        <v>378.19896927648102</v>
      </c>
      <c r="AM1080">
        <v>343.09506244355202</v>
      </c>
      <c r="AN1080">
        <v>313.46183752583102</v>
      </c>
      <c r="AO1080">
        <v>324.284791196642</v>
      </c>
      <c r="AP1080">
        <v>319.06113298916102</v>
      </c>
      <c r="AQ1080">
        <v>321.23748896979998</v>
      </c>
      <c r="AR1080">
        <v>317.17171157279699</v>
      </c>
      <c r="AS1080">
        <v>321.10638586345101</v>
      </c>
      <c r="AT1080">
        <v>322.84124446473601</v>
      </c>
      <c r="AU1080">
        <v>379.75689809918998</v>
      </c>
      <c r="AV1080">
        <v>419.50354810521998</v>
      </c>
      <c r="AW1080">
        <v>411.85952944108698</v>
      </c>
      <c r="AX1080">
        <v>382.183457177675</v>
      </c>
      <c r="AY1080">
        <v>343.40450091349999</v>
      </c>
      <c r="AZ1080">
        <v>377.12725167198499</v>
      </c>
      <c r="BA1080">
        <v>467.64483485787298</v>
      </c>
      <c r="BB1080">
        <v>487.759420113781</v>
      </c>
      <c r="BC1080">
        <v>525.17900314114104</v>
      </c>
      <c r="BD1080">
        <v>389.16988640771399</v>
      </c>
      <c r="BE1080">
        <v>338.51457541213802</v>
      </c>
      <c r="BF1080">
        <v>370.62244971240301</v>
      </c>
      <c r="BG1080">
        <v>402.671610252797</v>
      </c>
      <c r="BH1080">
        <v>429.85982314544702</v>
      </c>
      <c r="BI1080">
        <v>412.52925746777402</v>
      </c>
      <c r="BJ1080">
        <v>358.09133461528899</v>
      </c>
      <c r="BK1080">
        <v>324.8215000587</v>
      </c>
      <c r="BL1080">
        <v>317.97121010923598</v>
      </c>
      <c r="BM1080">
        <v>329.52060546810299</v>
      </c>
      <c r="BN1080">
        <v>332.94105919388699</v>
      </c>
      <c r="BO1080">
        <v>333.34520866983598</v>
      </c>
      <c r="BP1080">
        <v>331.115616562056</v>
      </c>
      <c r="BQ1080">
        <v>329.30634097561102</v>
      </c>
      <c r="BR1080">
        <v>331.06624650332299</v>
      </c>
      <c r="BS1080">
        <v>334.27517623725498</v>
      </c>
      <c r="BT1080">
        <v>314.80010835481499</v>
      </c>
      <c r="BU1080">
        <v>321.07301047194102</v>
      </c>
      <c r="BV1080">
        <v>323.04206316782802</v>
      </c>
      <c r="BW1080">
        <v>320.24003349591902</v>
      </c>
      <c r="BX1080">
        <v>310.25787398548403</v>
      </c>
      <c r="BY1080">
        <v>316.27447533647302</v>
      </c>
      <c r="BZ1080">
        <v>312.49970715095998</v>
      </c>
      <c r="CA1080">
        <v>324.65487479123999</v>
      </c>
      <c r="CB1080">
        <v>315.96270960365501</v>
      </c>
      <c r="CC1080">
        <v>310.99446141232397</v>
      </c>
      <c r="CD1080">
        <v>317.54208374603201</v>
      </c>
      <c r="CE1080">
        <v>315.712442353158</v>
      </c>
      <c r="CF1080">
        <v>314.66266544245099</v>
      </c>
      <c r="CG1080">
        <v>311.73682312539302</v>
      </c>
      <c r="CH1080">
        <v>319.42137814345699</v>
      </c>
      <c r="CI1080">
        <v>314.960933502719</v>
      </c>
      <c r="CJ1080">
        <v>323.95120012608402</v>
      </c>
      <c r="CK1080">
        <v>315.22778218713199</v>
      </c>
      <c r="CL1080">
        <v>315.09615111993702</v>
      </c>
      <c r="CM1080">
        <v>309.37404218003297</v>
      </c>
      <c r="CN1080">
        <v>318.62271564406097</v>
      </c>
      <c r="CO1080">
        <v>320.92073851561599</v>
      </c>
      <c r="CP1080">
        <v>315.14742893971999</v>
      </c>
      <c r="CQ1080">
        <v>320.159110453621</v>
      </c>
      <c r="CR1080">
        <v>324.19370298962502</v>
      </c>
      <c r="CS1080">
        <v>322.81800684368898</v>
      </c>
      <c r="CT1080">
        <v>344.71154280485598</v>
      </c>
      <c r="CU1080">
        <v>313.98026085845498</v>
      </c>
      <c r="CV1080">
        <v>318.95962385995898</v>
      </c>
      <c r="CW1080">
        <v>305.99652304543002</v>
      </c>
    </row>
    <row r="1081" spans="1:101" x14ac:dyDescent="0.25">
      <c r="A1081">
        <v>259.305740987984</v>
      </c>
      <c r="B1081">
        <v>307.76710750371399</v>
      </c>
      <c r="C1081">
        <v>305.73632731742498</v>
      </c>
      <c r="D1081">
        <v>310.08008149172201</v>
      </c>
      <c r="E1081">
        <v>317.10278252885598</v>
      </c>
      <c r="F1081">
        <v>374.20453631797699</v>
      </c>
      <c r="G1081">
        <v>335.742239771144</v>
      </c>
      <c r="H1081">
        <v>318.47607372951001</v>
      </c>
      <c r="I1081">
        <v>307.53950967536599</v>
      </c>
      <c r="J1081">
        <v>323.95545763753501</v>
      </c>
      <c r="K1081">
        <v>315.56062247799503</v>
      </c>
      <c r="L1081">
        <v>313.18785322508899</v>
      </c>
      <c r="M1081">
        <v>311.96550141775998</v>
      </c>
      <c r="N1081">
        <v>309.618564332978</v>
      </c>
      <c r="O1081">
        <v>320.00768583800499</v>
      </c>
      <c r="P1081">
        <v>315.32079752609098</v>
      </c>
      <c r="Q1081">
        <v>312.38882656301001</v>
      </c>
      <c r="R1081">
        <v>313.61045886765203</v>
      </c>
      <c r="S1081">
        <v>317.83257902358901</v>
      </c>
      <c r="T1081">
        <v>313.19862592440097</v>
      </c>
      <c r="U1081">
        <v>320.06819481684198</v>
      </c>
      <c r="V1081">
        <v>318.98639601815898</v>
      </c>
      <c r="W1081">
        <v>317.78420042578898</v>
      </c>
      <c r="X1081">
        <v>310.62550366654801</v>
      </c>
      <c r="Y1081">
        <v>314.97416043148701</v>
      </c>
      <c r="Z1081">
        <v>314.66692569604697</v>
      </c>
      <c r="AA1081">
        <v>319.40508815232403</v>
      </c>
      <c r="AB1081">
        <v>317.62802453484898</v>
      </c>
      <c r="AC1081">
        <v>321.851869262013</v>
      </c>
      <c r="AD1081">
        <v>313.97753033513197</v>
      </c>
      <c r="AE1081">
        <v>313.74017102174702</v>
      </c>
      <c r="AF1081">
        <v>319.998513414206</v>
      </c>
      <c r="AG1081">
        <v>325.94861762375501</v>
      </c>
      <c r="AH1081">
        <v>343.90471113350799</v>
      </c>
      <c r="AI1081">
        <v>401.29923899923398</v>
      </c>
      <c r="AJ1081">
        <v>445.52162764165399</v>
      </c>
      <c r="AK1081">
        <v>403.24062084081402</v>
      </c>
      <c r="AL1081">
        <v>377.52709137892498</v>
      </c>
      <c r="AM1081">
        <v>344.38209714521298</v>
      </c>
      <c r="AN1081">
        <v>315.388085471718</v>
      </c>
      <c r="AO1081">
        <v>326.49859869897398</v>
      </c>
      <c r="AP1081">
        <v>324.20208430644198</v>
      </c>
      <c r="AQ1081">
        <v>320.375445531389</v>
      </c>
      <c r="AR1081">
        <v>317.28112411921802</v>
      </c>
      <c r="AS1081">
        <v>320.46292902418401</v>
      </c>
      <c r="AT1081">
        <v>327.48560607141098</v>
      </c>
      <c r="AU1081">
        <v>377.62167343130699</v>
      </c>
      <c r="AV1081">
        <v>418.75563537421402</v>
      </c>
      <c r="AW1081">
        <v>411.53670264769698</v>
      </c>
      <c r="AX1081">
        <v>381.09733416282597</v>
      </c>
      <c r="AY1081">
        <v>342.289101768357</v>
      </c>
      <c r="AZ1081">
        <v>375.72229842594402</v>
      </c>
      <c r="BA1081">
        <v>470.34080852095298</v>
      </c>
      <c r="BB1081">
        <v>492.01025392240501</v>
      </c>
      <c r="BC1081">
        <v>526.25241532579003</v>
      </c>
      <c r="BD1081">
        <v>381.54056004007998</v>
      </c>
      <c r="BE1081">
        <v>335.763042436337</v>
      </c>
      <c r="BF1081">
        <v>368.86714687013898</v>
      </c>
      <c r="BG1081">
        <v>402.18541273801998</v>
      </c>
      <c r="BH1081">
        <v>428.39270609642602</v>
      </c>
      <c r="BI1081">
        <v>408.25055131182302</v>
      </c>
      <c r="BJ1081">
        <v>354.92171796837999</v>
      </c>
      <c r="BK1081">
        <v>326.89546394075097</v>
      </c>
      <c r="BL1081">
        <v>322.03088660122501</v>
      </c>
      <c r="BM1081">
        <v>334.43624216907301</v>
      </c>
      <c r="BN1081">
        <v>330.93400955622599</v>
      </c>
      <c r="BO1081">
        <v>332.76921230184502</v>
      </c>
      <c r="BP1081">
        <v>330.33565343250098</v>
      </c>
      <c r="BQ1081">
        <v>328.04404650669602</v>
      </c>
      <c r="BR1081">
        <v>330.44124993605197</v>
      </c>
      <c r="BS1081">
        <v>332.90847715628502</v>
      </c>
      <c r="BT1081">
        <v>317.11898353035298</v>
      </c>
      <c r="BU1081">
        <v>319.89037708952299</v>
      </c>
      <c r="BV1081">
        <v>318.50191286670201</v>
      </c>
      <c r="BW1081">
        <v>320.36020839931302</v>
      </c>
      <c r="BX1081">
        <v>316.56902175095598</v>
      </c>
      <c r="BY1081">
        <v>317.305830683414</v>
      </c>
      <c r="BZ1081">
        <v>313.24699479306003</v>
      </c>
      <c r="CA1081">
        <v>323.56994351585098</v>
      </c>
      <c r="CB1081">
        <v>317.13858150716402</v>
      </c>
      <c r="CC1081">
        <v>311.44021621592998</v>
      </c>
      <c r="CD1081">
        <v>316.708284524904</v>
      </c>
      <c r="CE1081">
        <v>319.05173156344398</v>
      </c>
      <c r="CF1081">
        <v>316.60657123379099</v>
      </c>
      <c r="CG1081">
        <v>311.57781837320101</v>
      </c>
      <c r="CH1081">
        <v>319.17260863239397</v>
      </c>
      <c r="CI1081">
        <v>314.72392956032598</v>
      </c>
      <c r="CJ1081">
        <v>324.407057582589</v>
      </c>
      <c r="CK1081">
        <v>314.83909362205497</v>
      </c>
      <c r="CL1081">
        <v>308.245060644452</v>
      </c>
      <c r="CM1081">
        <v>308.486916646461</v>
      </c>
      <c r="CN1081">
        <v>315.37693622217103</v>
      </c>
      <c r="CO1081">
        <v>320.64680128521297</v>
      </c>
      <c r="CP1081">
        <v>312.99358889123801</v>
      </c>
      <c r="CQ1081">
        <v>322.73028140018403</v>
      </c>
      <c r="CR1081">
        <v>326.35619757908</v>
      </c>
      <c r="CS1081">
        <v>324.33433573934701</v>
      </c>
      <c r="CT1081">
        <v>348.32819863757197</v>
      </c>
      <c r="CU1081">
        <v>316.08152790735801</v>
      </c>
      <c r="CV1081">
        <v>314.222441956816</v>
      </c>
      <c r="CW1081">
        <v>304.85925698733001</v>
      </c>
    </row>
    <row r="1082" spans="1:101" x14ac:dyDescent="0.25">
      <c r="A1082">
        <v>259.54606141521998</v>
      </c>
      <c r="B1082">
        <v>306.01942336044499</v>
      </c>
      <c r="C1082">
        <v>309.32507135319298</v>
      </c>
      <c r="D1082">
        <v>314.12264069896901</v>
      </c>
      <c r="E1082">
        <v>317.07279318805502</v>
      </c>
      <c r="F1082">
        <v>378.57475571265797</v>
      </c>
      <c r="G1082">
        <v>338.88208261213299</v>
      </c>
      <c r="H1082">
        <v>317.72207410605102</v>
      </c>
      <c r="I1082">
        <v>310.82709876719798</v>
      </c>
      <c r="J1082">
        <v>325.95006867807899</v>
      </c>
      <c r="K1082">
        <v>316.519041604412</v>
      </c>
      <c r="L1082">
        <v>310.93951248718798</v>
      </c>
      <c r="M1082">
        <v>312.017811666527</v>
      </c>
      <c r="N1082">
        <v>310.462729802512</v>
      </c>
      <c r="O1082">
        <v>317.24912765978502</v>
      </c>
      <c r="P1082">
        <v>315.98061882378403</v>
      </c>
      <c r="Q1082">
        <v>314.45824845807101</v>
      </c>
      <c r="R1082">
        <v>310.37091743729002</v>
      </c>
      <c r="S1082">
        <v>318.348880775586</v>
      </c>
      <c r="T1082">
        <v>310.820765280876</v>
      </c>
      <c r="U1082">
        <v>321.53712581340801</v>
      </c>
      <c r="V1082">
        <v>317.17474914220202</v>
      </c>
      <c r="W1082">
        <v>316.87238457765301</v>
      </c>
      <c r="X1082">
        <v>313.05265073514602</v>
      </c>
      <c r="Y1082">
        <v>314.23871135176302</v>
      </c>
      <c r="Z1082">
        <v>315.25410550441399</v>
      </c>
      <c r="AA1082">
        <v>321.43592255134098</v>
      </c>
      <c r="AB1082">
        <v>313.890489482926</v>
      </c>
      <c r="AC1082">
        <v>319.62503645857799</v>
      </c>
      <c r="AD1082">
        <v>311.14588324467798</v>
      </c>
      <c r="AE1082">
        <v>315.708762972785</v>
      </c>
      <c r="AF1082">
        <v>320.25029074202502</v>
      </c>
      <c r="AG1082">
        <v>328.530376817704</v>
      </c>
      <c r="AH1082">
        <v>346.29962726520199</v>
      </c>
      <c r="AI1082">
        <v>406.19922528559198</v>
      </c>
      <c r="AJ1082">
        <v>440.68911379582499</v>
      </c>
      <c r="AK1082">
        <v>398.96864078403399</v>
      </c>
      <c r="AL1082">
        <v>377.39727304692701</v>
      </c>
      <c r="AM1082">
        <v>343.62662211781497</v>
      </c>
      <c r="AN1082">
        <v>313.65707186198699</v>
      </c>
      <c r="AO1082">
        <v>324.984858746778</v>
      </c>
      <c r="AP1082">
        <v>327.69387266219201</v>
      </c>
      <c r="AQ1082">
        <v>320.21645599038197</v>
      </c>
      <c r="AR1082">
        <v>320.181811156609</v>
      </c>
      <c r="AS1082">
        <v>320.98505977235999</v>
      </c>
      <c r="AT1082">
        <v>331.60674188035102</v>
      </c>
      <c r="AU1082">
        <v>375.32002262179498</v>
      </c>
      <c r="AV1082">
        <v>412.39407513580602</v>
      </c>
      <c r="AW1082">
        <v>408.95714216053</v>
      </c>
      <c r="AX1082">
        <v>376.972927076757</v>
      </c>
      <c r="AY1082">
        <v>340.06756382367399</v>
      </c>
      <c r="AZ1082">
        <v>376.51245037198998</v>
      </c>
      <c r="BA1082">
        <v>467.47657944255297</v>
      </c>
      <c r="BB1082">
        <v>489.32468387882102</v>
      </c>
      <c r="BC1082">
        <v>517.92119518236302</v>
      </c>
      <c r="BD1082">
        <v>371.84016393088598</v>
      </c>
      <c r="BE1082">
        <v>336.915731397684</v>
      </c>
      <c r="BF1082">
        <v>368.56630171153699</v>
      </c>
      <c r="BG1082">
        <v>404.91424761046699</v>
      </c>
      <c r="BH1082">
        <v>420.881703198769</v>
      </c>
      <c r="BI1082">
        <v>404.52007872376203</v>
      </c>
      <c r="BJ1082">
        <v>351.21292368487099</v>
      </c>
      <c r="BK1082">
        <v>324.01018536379701</v>
      </c>
      <c r="BL1082">
        <v>322.17259251732798</v>
      </c>
      <c r="BM1082">
        <v>334.00884653610001</v>
      </c>
      <c r="BN1082">
        <v>329.90077880305302</v>
      </c>
      <c r="BO1082">
        <v>334.72067713626501</v>
      </c>
      <c r="BP1082">
        <v>330.68551380957803</v>
      </c>
      <c r="BQ1082">
        <v>324.00196974286501</v>
      </c>
      <c r="BR1082">
        <v>329.04804399477098</v>
      </c>
      <c r="BS1082">
        <v>330.10436613828699</v>
      </c>
      <c r="BT1082">
        <v>316.67829100185099</v>
      </c>
      <c r="BU1082">
        <v>319.17328928856699</v>
      </c>
      <c r="BV1082">
        <v>313.48308987043902</v>
      </c>
      <c r="BW1082">
        <v>324.03997043880798</v>
      </c>
      <c r="BX1082">
        <v>318.278478452049</v>
      </c>
      <c r="BY1082">
        <v>313.92002383645502</v>
      </c>
      <c r="BZ1082">
        <v>320.30509262347402</v>
      </c>
      <c r="CA1082">
        <v>321.83403607449497</v>
      </c>
      <c r="CB1082">
        <v>320.33386416958899</v>
      </c>
      <c r="CC1082">
        <v>312.58702578261199</v>
      </c>
      <c r="CD1082">
        <v>316.81884706138101</v>
      </c>
      <c r="CE1082">
        <v>320.58248555346103</v>
      </c>
      <c r="CF1082">
        <v>315.47796971343502</v>
      </c>
      <c r="CG1082">
        <v>314.90791447154999</v>
      </c>
      <c r="CH1082">
        <v>318.84990741123897</v>
      </c>
      <c r="CI1082">
        <v>312.16938040212199</v>
      </c>
      <c r="CJ1082">
        <v>324.94867423898899</v>
      </c>
      <c r="CK1082">
        <v>314.23357561821899</v>
      </c>
      <c r="CL1082">
        <v>306.06028428720703</v>
      </c>
      <c r="CM1082">
        <v>310.62784535547001</v>
      </c>
      <c r="CN1082">
        <v>320.01365345982998</v>
      </c>
      <c r="CO1082">
        <v>322.03642643342999</v>
      </c>
      <c r="CP1082">
        <v>310.443403601819</v>
      </c>
      <c r="CQ1082">
        <v>324.83510799451602</v>
      </c>
      <c r="CR1082">
        <v>326.35111692493001</v>
      </c>
      <c r="CS1082">
        <v>323.67962724818199</v>
      </c>
      <c r="CT1082">
        <v>350.843562453034</v>
      </c>
      <c r="CU1082">
        <v>316.457238955359</v>
      </c>
      <c r="CV1082">
        <v>314.19057732215498</v>
      </c>
      <c r="CW1082">
        <v>304.35094577989599</v>
      </c>
    </row>
    <row r="1083" spans="1:101" x14ac:dyDescent="0.25">
      <c r="A1083">
        <v>259.78638184245602</v>
      </c>
      <c r="B1083">
        <v>303.28992481308001</v>
      </c>
      <c r="C1083">
        <v>313.12505411669002</v>
      </c>
      <c r="D1083">
        <v>319.17525559625301</v>
      </c>
      <c r="E1083">
        <v>317.33684382649801</v>
      </c>
      <c r="F1083">
        <v>386.284156083543</v>
      </c>
      <c r="G1083">
        <v>344.75034977324998</v>
      </c>
      <c r="H1083">
        <v>316.99777333048399</v>
      </c>
      <c r="I1083">
        <v>310.31507316570401</v>
      </c>
      <c r="J1083">
        <v>325.40629067615203</v>
      </c>
      <c r="K1083">
        <v>319.27072950832701</v>
      </c>
      <c r="L1083">
        <v>313.38890617689498</v>
      </c>
      <c r="M1083">
        <v>311.68434042425702</v>
      </c>
      <c r="N1083">
        <v>310.71273235027002</v>
      </c>
      <c r="O1083">
        <v>319.535074264603</v>
      </c>
      <c r="P1083">
        <v>317.55786322908398</v>
      </c>
      <c r="Q1083">
        <v>318.24273735092902</v>
      </c>
      <c r="R1083">
        <v>308.28618798654799</v>
      </c>
      <c r="S1083">
        <v>318.70974588803</v>
      </c>
      <c r="T1083">
        <v>312.89737065795299</v>
      </c>
      <c r="U1083">
        <v>320.28393810403099</v>
      </c>
      <c r="V1083">
        <v>317.74658685402301</v>
      </c>
      <c r="W1083">
        <v>316.58895563952501</v>
      </c>
      <c r="X1083">
        <v>311.221513705723</v>
      </c>
      <c r="Y1083">
        <v>317.42610667103702</v>
      </c>
      <c r="Z1083">
        <v>318.30650272979699</v>
      </c>
      <c r="AA1083">
        <v>325.61319127185601</v>
      </c>
      <c r="AB1083">
        <v>312.46923209300797</v>
      </c>
      <c r="AC1083">
        <v>315.82389283389602</v>
      </c>
      <c r="AD1083">
        <v>310.07907941328801</v>
      </c>
      <c r="AE1083">
        <v>315.99680478405998</v>
      </c>
      <c r="AF1083">
        <v>317.36031812305703</v>
      </c>
      <c r="AG1083">
        <v>329.58378482851799</v>
      </c>
      <c r="AH1083">
        <v>348.63259896486301</v>
      </c>
      <c r="AI1083">
        <v>412.01753572335599</v>
      </c>
      <c r="AJ1083">
        <v>439.996097823919</v>
      </c>
      <c r="AK1083">
        <v>395.308838484631</v>
      </c>
      <c r="AL1083">
        <v>378.23114751021399</v>
      </c>
      <c r="AM1083">
        <v>339.57875324002202</v>
      </c>
      <c r="AN1083">
        <v>319.69853464354799</v>
      </c>
      <c r="AO1083">
        <v>327.33628492400499</v>
      </c>
      <c r="AP1083">
        <v>336.43663884614699</v>
      </c>
      <c r="AQ1083">
        <v>322.15516760813102</v>
      </c>
      <c r="AR1083">
        <v>327.32648554133198</v>
      </c>
      <c r="AS1083">
        <v>325.014970217219</v>
      </c>
      <c r="AT1083">
        <v>337.94928415908601</v>
      </c>
      <c r="AU1083">
        <v>378.181787538148</v>
      </c>
      <c r="AV1083">
        <v>401.55132739690498</v>
      </c>
      <c r="AW1083">
        <v>403.55913847977098</v>
      </c>
      <c r="AX1083">
        <v>374.755178589129</v>
      </c>
      <c r="AY1083">
        <v>330.68859840609298</v>
      </c>
      <c r="AZ1083">
        <v>382.69443188850897</v>
      </c>
      <c r="BA1083">
        <v>467.33927687443799</v>
      </c>
      <c r="BB1083">
        <v>485.78535399281901</v>
      </c>
      <c r="BC1083">
        <v>511.88839295589901</v>
      </c>
      <c r="BD1083">
        <v>372.55886407087598</v>
      </c>
      <c r="BE1083">
        <v>344.10693498449598</v>
      </c>
      <c r="BF1083">
        <v>369.99526272789501</v>
      </c>
      <c r="BG1083">
        <v>406.20395569010202</v>
      </c>
      <c r="BH1083">
        <v>419.926627611166</v>
      </c>
      <c r="BI1083">
        <v>397.54947470801397</v>
      </c>
      <c r="BJ1083">
        <v>346.27736743125399</v>
      </c>
      <c r="BK1083">
        <v>324.326743859646</v>
      </c>
      <c r="BL1083">
        <v>319.31181840923898</v>
      </c>
      <c r="BM1083">
        <v>339.53062711466902</v>
      </c>
      <c r="BN1083">
        <v>328.95513338401997</v>
      </c>
      <c r="BO1083">
        <v>337.56938897417098</v>
      </c>
      <c r="BP1083">
        <v>329.11630973862998</v>
      </c>
      <c r="BQ1083">
        <v>321.62408194801299</v>
      </c>
      <c r="BR1083">
        <v>332.78545436838499</v>
      </c>
      <c r="BS1083">
        <v>331.61621276133701</v>
      </c>
      <c r="BT1083">
        <v>315.82457544853003</v>
      </c>
      <c r="BU1083">
        <v>321.49763902463701</v>
      </c>
      <c r="BV1083">
        <v>312.55068894488198</v>
      </c>
      <c r="BW1083">
        <v>325.53472408860898</v>
      </c>
      <c r="BX1083">
        <v>321.16305754235702</v>
      </c>
      <c r="BY1083">
        <v>314.42617215772901</v>
      </c>
      <c r="BZ1083">
        <v>329.39765134668102</v>
      </c>
      <c r="CA1083">
        <v>322.52217659088802</v>
      </c>
      <c r="CB1083">
        <v>323.46482562412598</v>
      </c>
      <c r="CC1083">
        <v>313.49800901283402</v>
      </c>
      <c r="CD1083">
        <v>314.77505566338601</v>
      </c>
      <c r="CE1083">
        <v>324.50415458576498</v>
      </c>
      <c r="CF1083">
        <v>316.60344425174702</v>
      </c>
      <c r="CG1083">
        <v>315.84598940321303</v>
      </c>
      <c r="CH1083">
        <v>316.94770201008299</v>
      </c>
      <c r="CI1083">
        <v>310.921781832541</v>
      </c>
      <c r="CJ1083">
        <v>322.919844233162</v>
      </c>
      <c r="CK1083">
        <v>313.68665489686202</v>
      </c>
      <c r="CL1083">
        <v>308.68344210537498</v>
      </c>
      <c r="CM1083">
        <v>313.16633816663699</v>
      </c>
      <c r="CN1083">
        <v>321.52891282862498</v>
      </c>
      <c r="CO1083">
        <v>324.46466199725501</v>
      </c>
      <c r="CP1083">
        <v>309.84003280756201</v>
      </c>
      <c r="CQ1083">
        <v>326.63858023659202</v>
      </c>
      <c r="CR1083">
        <v>326.97295347259097</v>
      </c>
      <c r="CS1083">
        <v>328.89210394186102</v>
      </c>
      <c r="CT1083">
        <v>359.612669923407</v>
      </c>
      <c r="CU1083">
        <v>317.63639078551398</v>
      </c>
      <c r="CV1083">
        <v>315.83137607748102</v>
      </c>
      <c r="CW1083">
        <v>303.63327235958002</v>
      </c>
    </row>
    <row r="1084" spans="1:101" x14ac:dyDescent="0.25">
      <c r="A1084">
        <v>260.02670226969201</v>
      </c>
      <c r="B1084">
        <v>302.89844087519498</v>
      </c>
      <c r="C1084">
        <v>314.75669367723498</v>
      </c>
      <c r="D1084">
        <v>318.28268653675201</v>
      </c>
      <c r="E1084">
        <v>315.323957325084</v>
      </c>
      <c r="F1084">
        <v>391.11354662222499</v>
      </c>
      <c r="G1084">
        <v>352.13028110373801</v>
      </c>
      <c r="H1084">
        <v>317.96544535899102</v>
      </c>
      <c r="I1084">
        <v>311.28840682573701</v>
      </c>
      <c r="J1084">
        <v>322.51721674592397</v>
      </c>
      <c r="K1084">
        <v>318.52930993654701</v>
      </c>
      <c r="L1084">
        <v>313.74911085935298</v>
      </c>
      <c r="M1084">
        <v>312.084007365665</v>
      </c>
      <c r="N1084">
        <v>312.680605446416</v>
      </c>
      <c r="O1084">
        <v>322.80773709338098</v>
      </c>
      <c r="P1084">
        <v>321.356997511759</v>
      </c>
      <c r="Q1084">
        <v>323.87105538817798</v>
      </c>
      <c r="R1084">
        <v>308.65083852453898</v>
      </c>
      <c r="S1084">
        <v>318.04099016649502</v>
      </c>
      <c r="T1084">
        <v>313.35811615732501</v>
      </c>
      <c r="U1084">
        <v>320.62686672060897</v>
      </c>
      <c r="V1084">
        <v>315.70965001044601</v>
      </c>
      <c r="W1084">
        <v>312.72123333702598</v>
      </c>
      <c r="X1084">
        <v>315.496960943055</v>
      </c>
      <c r="Y1084">
        <v>314.978680518489</v>
      </c>
      <c r="Z1084">
        <v>318.73598437301501</v>
      </c>
      <c r="AA1084">
        <v>326.89357235957499</v>
      </c>
      <c r="AB1084">
        <v>307.72239602372503</v>
      </c>
      <c r="AC1084">
        <v>310.847904115365</v>
      </c>
      <c r="AD1084">
        <v>308.93858696338998</v>
      </c>
      <c r="AE1084">
        <v>315.44016249142601</v>
      </c>
      <c r="AF1084">
        <v>313.88649005936998</v>
      </c>
      <c r="AG1084">
        <v>327.38069819376199</v>
      </c>
      <c r="AH1084">
        <v>347.46526816587402</v>
      </c>
      <c r="AI1084">
        <v>418.86739189336902</v>
      </c>
      <c r="AJ1084">
        <v>449.35302537733298</v>
      </c>
      <c r="AK1084">
        <v>395.26162215885</v>
      </c>
      <c r="AL1084">
        <v>382.93792089666903</v>
      </c>
      <c r="AM1084">
        <v>339.66331069806603</v>
      </c>
      <c r="AN1084">
        <v>326.325306292395</v>
      </c>
      <c r="AO1084">
        <v>328.16861059891198</v>
      </c>
      <c r="AP1084">
        <v>338.77183617676798</v>
      </c>
      <c r="AQ1084">
        <v>324.92372284725599</v>
      </c>
      <c r="AR1084">
        <v>327.46657746289799</v>
      </c>
      <c r="AS1084">
        <v>326.83560759938598</v>
      </c>
      <c r="AT1084">
        <v>339.85840477367998</v>
      </c>
      <c r="AU1084">
        <v>376.54816623581098</v>
      </c>
      <c r="AV1084">
        <v>393.56827508590902</v>
      </c>
      <c r="AW1084">
        <v>401.04888800951397</v>
      </c>
      <c r="AX1084">
        <v>370.56614326572497</v>
      </c>
      <c r="AY1084">
        <v>333.27623361838198</v>
      </c>
      <c r="AZ1084">
        <v>381.216872892438</v>
      </c>
      <c r="BA1084">
        <v>468.25669120543898</v>
      </c>
      <c r="BB1084">
        <v>488.15076801831998</v>
      </c>
      <c r="BC1084">
        <v>511.97407710679897</v>
      </c>
      <c r="BD1084">
        <v>372.22278678795101</v>
      </c>
      <c r="BE1084">
        <v>343.669807625543</v>
      </c>
      <c r="BF1084">
        <v>370.811602458246</v>
      </c>
      <c r="BG1084">
        <v>405.11122534596399</v>
      </c>
      <c r="BH1084">
        <v>423.33652660102001</v>
      </c>
      <c r="BI1084">
        <v>397.90973707400298</v>
      </c>
      <c r="BJ1084">
        <v>344.01437543042499</v>
      </c>
      <c r="BK1084">
        <v>323.227410997405</v>
      </c>
      <c r="BL1084">
        <v>316.83812829832999</v>
      </c>
      <c r="BM1084">
        <v>339.45243482825998</v>
      </c>
      <c r="BN1084">
        <v>326.53053461261902</v>
      </c>
      <c r="BO1084">
        <v>339.839201054238</v>
      </c>
      <c r="BP1084">
        <v>327.01641283030301</v>
      </c>
      <c r="BQ1084">
        <v>325.40025451179099</v>
      </c>
      <c r="BR1084">
        <v>331.14132126346101</v>
      </c>
      <c r="BS1084">
        <v>330.489551703031</v>
      </c>
      <c r="BT1084">
        <v>319.090605450071</v>
      </c>
      <c r="BU1084">
        <v>322.75375720048601</v>
      </c>
      <c r="BV1084">
        <v>313.41141613082999</v>
      </c>
      <c r="BW1084">
        <v>325.27396736130999</v>
      </c>
      <c r="BX1084">
        <v>324.11279273226597</v>
      </c>
      <c r="BY1084">
        <v>314.14383021809101</v>
      </c>
      <c r="BZ1084">
        <v>331.80546576785702</v>
      </c>
      <c r="CA1084">
        <v>320.11838825907199</v>
      </c>
      <c r="CB1084">
        <v>324.474701962582</v>
      </c>
      <c r="CC1084">
        <v>315.19271313398201</v>
      </c>
      <c r="CD1084">
        <v>317.92677153140897</v>
      </c>
      <c r="CE1084">
        <v>325.00229610048399</v>
      </c>
      <c r="CF1084">
        <v>317.941646020473</v>
      </c>
      <c r="CG1084">
        <v>313.25591631760602</v>
      </c>
      <c r="CH1084">
        <v>315.44518389895302</v>
      </c>
      <c r="CI1084">
        <v>312.06824270734</v>
      </c>
      <c r="CJ1084">
        <v>319.109532737824</v>
      </c>
      <c r="CK1084">
        <v>309.42937600165698</v>
      </c>
      <c r="CL1084">
        <v>310.408960311275</v>
      </c>
      <c r="CM1084">
        <v>311.266283826929</v>
      </c>
      <c r="CN1084">
        <v>320.76186870706601</v>
      </c>
      <c r="CO1084">
        <v>321.28425846863001</v>
      </c>
      <c r="CP1084">
        <v>307.906781778594</v>
      </c>
      <c r="CQ1084">
        <v>327.97325009846799</v>
      </c>
      <c r="CR1084">
        <v>328.17857480556597</v>
      </c>
      <c r="CS1084">
        <v>326.491296050306</v>
      </c>
      <c r="CT1084">
        <v>360.53194148513199</v>
      </c>
      <c r="CU1084">
        <v>318.17064803277498</v>
      </c>
      <c r="CV1084">
        <v>314.11496004675701</v>
      </c>
      <c r="CW1084">
        <v>303.67485754139398</v>
      </c>
    </row>
    <row r="1085" spans="1:101" x14ac:dyDescent="0.25">
      <c r="A1085">
        <v>260.26702269692902</v>
      </c>
      <c r="B1085">
        <v>303.92270829526501</v>
      </c>
      <c r="C1085">
        <v>315.45831414052998</v>
      </c>
      <c r="D1085">
        <v>318.19357462027199</v>
      </c>
      <c r="E1085">
        <v>315.10872943778401</v>
      </c>
      <c r="F1085">
        <v>396.20705074974398</v>
      </c>
      <c r="G1085">
        <v>355.84556464974298</v>
      </c>
      <c r="H1085">
        <v>314.04430987948803</v>
      </c>
      <c r="I1085">
        <v>314.28460188866399</v>
      </c>
      <c r="J1085">
        <v>319.67913671559802</v>
      </c>
      <c r="K1085">
        <v>319.26390082734002</v>
      </c>
      <c r="L1085">
        <v>310.20555940998702</v>
      </c>
      <c r="M1085">
        <v>313.250193874427</v>
      </c>
      <c r="N1085">
        <v>316.18526455379799</v>
      </c>
      <c r="O1085">
        <v>323.97408542120502</v>
      </c>
      <c r="P1085">
        <v>323.93512081509101</v>
      </c>
      <c r="Q1085">
        <v>324.87816498729302</v>
      </c>
      <c r="R1085">
        <v>309.54043274999702</v>
      </c>
      <c r="S1085">
        <v>319.59805467117599</v>
      </c>
      <c r="T1085">
        <v>312.92717372204203</v>
      </c>
      <c r="U1085">
        <v>319.72915889434501</v>
      </c>
      <c r="V1085">
        <v>312.84259029710699</v>
      </c>
      <c r="W1085">
        <v>310.46969348039602</v>
      </c>
      <c r="X1085">
        <v>315.91898483521197</v>
      </c>
      <c r="Y1085">
        <v>315.74652416983298</v>
      </c>
      <c r="Z1085">
        <v>317.83092993644999</v>
      </c>
      <c r="AA1085">
        <v>325.70218866106001</v>
      </c>
      <c r="AB1085">
        <v>307.93913372422401</v>
      </c>
      <c r="AC1085">
        <v>310.007075325389</v>
      </c>
      <c r="AD1085">
        <v>310.603900865296</v>
      </c>
      <c r="AE1085">
        <v>319.49631291387198</v>
      </c>
      <c r="AF1085">
        <v>316.49313197124701</v>
      </c>
      <c r="AG1085">
        <v>327.19557216015102</v>
      </c>
      <c r="AH1085">
        <v>347.68340309490299</v>
      </c>
      <c r="AI1085">
        <v>429.472192141486</v>
      </c>
      <c r="AJ1085">
        <v>456.767891811634</v>
      </c>
      <c r="AK1085">
        <v>400.33715217487099</v>
      </c>
      <c r="AL1085">
        <v>384.05499838306599</v>
      </c>
      <c r="AM1085">
        <v>339.67814331908602</v>
      </c>
      <c r="AN1085">
        <v>329.54318311797499</v>
      </c>
      <c r="AO1085">
        <v>328.61031834830402</v>
      </c>
      <c r="AP1085">
        <v>337.12851857996702</v>
      </c>
      <c r="AQ1085">
        <v>324.95926828397</v>
      </c>
      <c r="AR1085">
        <v>328.43695399572402</v>
      </c>
      <c r="AS1085">
        <v>328.26780745393597</v>
      </c>
      <c r="AT1085">
        <v>340.539934430671</v>
      </c>
      <c r="AU1085">
        <v>375.41222621820998</v>
      </c>
      <c r="AV1085">
        <v>393.065275807261</v>
      </c>
      <c r="AW1085">
        <v>405.16282545126501</v>
      </c>
      <c r="AX1085">
        <v>366.98358342914099</v>
      </c>
      <c r="AY1085">
        <v>332.18882842734001</v>
      </c>
      <c r="AZ1085">
        <v>383.06921323469402</v>
      </c>
      <c r="BA1085">
        <v>475.76674812912501</v>
      </c>
      <c r="BB1085">
        <v>498.94417253590302</v>
      </c>
      <c r="BC1085">
        <v>522.79928998121295</v>
      </c>
      <c r="BD1085">
        <v>374.08544876198903</v>
      </c>
      <c r="BE1085">
        <v>344.26639053038701</v>
      </c>
      <c r="BF1085">
        <v>370.78850399862898</v>
      </c>
      <c r="BG1085">
        <v>403.26076549636099</v>
      </c>
      <c r="BH1085">
        <v>426.40848260148698</v>
      </c>
      <c r="BI1085">
        <v>400.88595201450403</v>
      </c>
      <c r="BJ1085">
        <v>342.95351391157499</v>
      </c>
      <c r="BK1085">
        <v>323.82651755036301</v>
      </c>
      <c r="BL1085">
        <v>317.85071945853201</v>
      </c>
      <c r="BM1085">
        <v>338.95769404206601</v>
      </c>
      <c r="BN1085">
        <v>325.31639849245801</v>
      </c>
      <c r="BO1085">
        <v>340.38725096662398</v>
      </c>
      <c r="BP1085">
        <v>327.92200423493699</v>
      </c>
      <c r="BQ1085">
        <v>326.289328266594</v>
      </c>
      <c r="BR1085">
        <v>328.95276868601201</v>
      </c>
      <c r="BS1085">
        <v>331.33932360295501</v>
      </c>
      <c r="BT1085">
        <v>321.08695474881603</v>
      </c>
      <c r="BU1085">
        <v>326.23899973094399</v>
      </c>
      <c r="BV1085">
        <v>312.05919262701099</v>
      </c>
      <c r="BW1085">
        <v>324.49414836191602</v>
      </c>
      <c r="BX1085">
        <v>323.03166371901602</v>
      </c>
      <c r="BY1085">
        <v>312.95567000913297</v>
      </c>
      <c r="BZ1085">
        <v>330.57553028089097</v>
      </c>
      <c r="CA1085">
        <v>316.139542315798</v>
      </c>
      <c r="CB1085">
        <v>324.13866284764998</v>
      </c>
      <c r="CC1085">
        <v>312.49505924653602</v>
      </c>
      <c r="CD1085">
        <v>318.40793323051298</v>
      </c>
      <c r="CE1085">
        <v>324.15297803235802</v>
      </c>
      <c r="CF1085">
        <v>316.31217540642501</v>
      </c>
      <c r="CG1085">
        <v>310.87161724787501</v>
      </c>
      <c r="CH1085">
        <v>313.89295995044301</v>
      </c>
      <c r="CI1085">
        <v>313.78687899835302</v>
      </c>
      <c r="CJ1085">
        <v>317.69964206922299</v>
      </c>
      <c r="CK1085">
        <v>308.94597903708501</v>
      </c>
      <c r="CL1085">
        <v>312.77988502039699</v>
      </c>
      <c r="CM1085">
        <v>313.10333266512902</v>
      </c>
      <c r="CN1085">
        <v>319.78323413836898</v>
      </c>
      <c r="CO1085">
        <v>316.44338100607598</v>
      </c>
      <c r="CP1085">
        <v>307.28364731724702</v>
      </c>
      <c r="CQ1085">
        <v>328.59669221164199</v>
      </c>
      <c r="CR1085">
        <v>330.68531900507099</v>
      </c>
      <c r="CS1085">
        <v>328.357702804881</v>
      </c>
      <c r="CT1085">
        <v>361.23369372100001</v>
      </c>
      <c r="CU1085">
        <v>318.34486366975301</v>
      </c>
      <c r="CV1085">
        <v>312.75916814306999</v>
      </c>
      <c r="CW1085">
        <v>304.61162970750399</v>
      </c>
    </row>
    <row r="1086" spans="1:101" x14ac:dyDescent="0.25">
      <c r="A1086">
        <v>260.507343124165</v>
      </c>
      <c r="B1086">
        <v>306.51820256045602</v>
      </c>
      <c r="C1086">
        <v>314.113430789277</v>
      </c>
      <c r="D1086">
        <v>315.97711974138599</v>
      </c>
      <c r="E1086">
        <v>314.022496746667</v>
      </c>
      <c r="F1086">
        <v>397.445995750387</v>
      </c>
      <c r="G1086">
        <v>362.630288139877</v>
      </c>
      <c r="H1086">
        <v>313.06474575514102</v>
      </c>
      <c r="I1086">
        <v>320.22282151178098</v>
      </c>
      <c r="J1086">
        <v>316.63250130086999</v>
      </c>
      <c r="K1086">
        <v>320.645455436438</v>
      </c>
      <c r="L1086">
        <v>308.29277378816801</v>
      </c>
      <c r="M1086">
        <v>315.85813993244801</v>
      </c>
      <c r="N1086">
        <v>320.59810900835402</v>
      </c>
      <c r="O1086">
        <v>324.37176302048601</v>
      </c>
      <c r="P1086">
        <v>325.45851437894999</v>
      </c>
      <c r="Q1086">
        <v>323.74713619229499</v>
      </c>
      <c r="R1086">
        <v>312.99552083429501</v>
      </c>
      <c r="S1086">
        <v>323.643632757972</v>
      </c>
      <c r="T1086">
        <v>317.04767062434701</v>
      </c>
      <c r="U1086">
        <v>319.819478012231</v>
      </c>
      <c r="V1086">
        <v>310.33549914152599</v>
      </c>
      <c r="W1086">
        <v>311.37880972779499</v>
      </c>
      <c r="X1086">
        <v>317.76225226219299</v>
      </c>
      <c r="Y1086">
        <v>320.50146451263498</v>
      </c>
      <c r="Z1086">
        <v>320.08481585877502</v>
      </c>
      <c r="AA1086">
        <v>324.05569860128298</v>
      </c>
      <c r="AB1086">
        <v>310.51852077681099</v>
      </c>
      <c r="AC1086">
        <v>307.91092802133898</v>
      </c>
      <c r="AD1086">
        <v>314.95603026338</v>
      </c>
      <c r="AE1086">
        <v>323.688288787891</v>
      </c>
      <c r="AF1086">
        <v>320.03368873277498</v>
      </c>
      <c r="AG1086">
        <v>327.70271046637902</v>
      </c>
      <c r="AH1086">
        <v>348.88058536642097</v>
      </c>
      <c r="AI1086">
        <v>442.422942172918</v>
      </c>
      <c r="AJ1086">
        <v>459.68438382143103</v>
      </c>
      <c r="AK1086">
        <v>405.915459296498</v>
      </c>
      <c r="AL1086">
        <v>385.18732427237001</v>
      </c>
      <c r="AM1086">
        <v>339.92648092979601</v>
      </c>
      <c r="AN1086">
        <v>333.64767673009902</v>
      </c>
      <c r="AO1086">
        <v>328.42905320707598</v>
      </c>
      <c r="AP1086">
        <v>338.426446656118</v>
      </c>
      <c r="AQ1086">
        <v>323.37396771040397</v>
      </c>
      <c r="AR1086">
        <v>330.478537619647</v>
      </c>
      <c r="AS1086">
        <v>328.51306454000502</v>
      </c>
      <c r="AT1086">
        <v>343.14760287016202</v>
      </c>
      <c r="AU1086">
        <v>376.55091118914203</v>
      </c>
      <c r="AV1086">
        <v>392.21466265833601</v>
      </c>
      <c r="AW1086">
        <v>406.28306183539701</v>
      </c>
      <c r="AX1086">
        <v>367.32735849919402</v>
      </c>
      <c r="AY1086">
        <v>330.982984829781</v>
      </c>
      <c r="AZ1086">
        <v>386.57950290090702</v>
      </c>
      <c r="BA1086">
        <v>481.09759840014499</v>
      </c>
      <c r="BB1086">
        <v>506.99684011487898</v>
      </c>
      <c r="BC1086">
        <v>531.20163875244202</v>
      </c>
      <c r="BD1086">
        <v>376.80001009961899</v>
      </c>
      <c r="BE1086">
        <v>346.66556867807799</v>
      </c>
      <c r="BF1086">
        <v>374.096976069959</v>
      </c>
      <c r="BG1086">
        <v>403.11648940157897</v>
      </c>
      <c r="BH1086">
        <v>427.67868633483198</v>
      </c>
      <c r="BI1086">
        <v>401.82777568357602</v>
      </c>
      <c r="BJ1086">
        <v>342.13670707648203</v>
      </c>
      <c r="BK1086">
        <v>328.78665655790599</v>
      </c>
      <c r="BL1086">
        <v>318.81141423035399</v>
      </c>
      <c r="BM1086">
        <v>337.43515411524402</v>
      </c>
      <c r="BN1086">
        <v>325.759400726872</v>
      </c>
      <c r="BO1086">
        <v>341.32966946348699</v>
      </c>
      <c r="BP1086">
        <v>328.12180534159899</v>
      </c>
      <c r="BQ1086">
        <v>327.09601289668501</v>
      </c>
      <c r="BR1086">
        <v>328.62244721020397</v>
      </c>
      <c r="BS1086">
        <v>332.69807560054898</v>
      </c>
      <c r="BT1086">
        <v>321.19748391275601</v>
      </c>
      <c r="BU1086">
        <v>325.76655446365299</v>
      </c>
      <c r="BV1086">
        <v>311.266281676213</v>
      </c>
      <c r="BW1086">
        <v>324.66284081938602</v>
      </c>
      <c r="BX1086">
        <v>324.08967361170198</v>
      </c>
      <c r="BY1086">
        <v>312.76174676756602</v>
      </c>
      <c r="BZ1086">
        <v>330.521602913457</v>
      </c>
      <c r="CA1086">
        <v>314.04464943814997</v>
      </c>
      <c r="CB1086">
        <v>323.24630097770103</v>
      </c>
      <c r="CC1086">
        <v>312.63897946922202</v>
      </c>
      <c r="CD1086">
        <v>318.58128035889899</v>
      </c>
      <c r="CE1086">
        <v>321.65429660929402</v>
      </c>
      <c r="CF1086">
        <v>316.17284660331302</v>
      </c>
      <c r="CG1086">
        <v>309.722652343915</v>
      </c>
      <c r="CH1086">
        <v>313.29708462065298</v>
      </c>
      <c r="CI1086">
        <v>317.30835973936797</v>
      </c>
      <c r="CJ1086">
        <v>318.67089932549999</v>
      </c>
      <c r="CK1086">
        <v>310.46882387998301</v>
      </c>
      <c r="CL1086">
        <v>313.71960283127299</v>
      </c>
      <c r="CM1086">
        <v>315.01496819594797</v>
      </c>
      <c r="CN1086">
        <v>319.69351770927602</v>
      </c>
      <c r="CO1086">
        <v>315.75074150548602</v>
      </c>
      <c r="CP1086">
        <v>305.35435271130001</v>
      </c>
      <c r="CQ1086">
        <v>328.66606284285899</v>
      </c>
      <c r="CR1086">
        <v>330.96014076626</v>
      </c>
      <c r="CS1086">
        <v>326.64932813681099</v>
      </c>
      <c r="CT1086">
        <v>362.45516189345102</v>
      </c>
      <c r="CU1086">
        <v>315.730746856476</v>
      </c>
      <c r="CV1086">
        <v>313.53963019615401</v>
      </c>
      <c r="CW1086">
        <v>304.73267255904301</v>
      </c>
    </row>
    <row r="1087" spans="1:101" x14ac:dyDescent="0.25">
      <c r="A1087">
        <v>260.74766355140099</v>
      </c>
      <c r="B1087">
        <v>310.43099278824201</v>
      </c>
      <c r="C1087">
        <v>311.422625395485</v>
      </c>
      <c r="D1087">
        <v>314.90461634834702</v>
      </c>
      <c r="E1087">
        <v>313.12501676653</v>
      </c>
      <c r="F1087">
        <v>399.35793741215798</v>
      </c>
      <c r="G1087">
        <v>369.25974700733298</v>
      </c>
      <c r="H1087">
        <v>313.708743451006</v>
      </c>
      <c r="I1087">
        <v>324.229777505252</v>
      </c>
      <c r="J1087">
        <v>315.46649272925703</v>
      </c>
      <c r="K1087">
        <v>316.502571983552</v>
      </c>
      <c r="L1087">
        <v>307.585011312603</v>
      </c>
      <c r="M1087">
        <v>317.412779534869</v>
      </c>
      <c r="N1087">
        <v>323.301506060858</v>
      </c>
      <c r="O1087">
        <v>325.18540966748401</v>
      </c>
      <c r="P1087">
        <v>325.46938287320802</v>
      </c>
      <c r="Q1087">
        <v>321.90881503308498</v>
      </c>
      <c r="R1087">
        <v>318.98351256199498</v>
      </c>
      <c r="S1087">
        <v>324.97551504526098</v>
      </c>
      <c r="T1087">
        <v>318.52145693280897</v>
      </c>
      <c r="U1087">
        <v>318.30061676513998</v>
      </c>
      <c r="V1087">
        <v>311.633839734898</v>
      </c>
      <c r="W1087">
        <v>311.79646831606601</v>
      </c>
      <c r="X1087">
        <v>320.20017225879099</v>
      </c>
      <c r="Y1087">
        <v>323.93138662609999</v>
      </c>
      <c r="Z1087">
        <v>322.28648407836602</v>
      </c>
      <c r="AA1087">
        <v>319.54766598584303</v>
      </c>
      <c r="AB1087">
        <v>312.39141867462502</v>
      </c>
      <c r="AC1087">
        <v>305.21177907138099</v>
      </c>
      <c r="AD1087">
        <v>319.12848709034</v>
      </c>
      <c r="AE1087">
        <v>329.30381783808798</v>
      </c>
      <c r="AF1087">
        <v>320.544919685754</v>
      </c>
      <c r="AG1087">
        <v>326.04640905435002</v>
      </c>
      <c r="AH1087">
        <v>350.018579783549</v>
      </c>
      <c r="AI1087">
        <v>447.92746820045801</v>
      </c>
      <c r="AJ1087">
        <v>453.39654508683299</v>
      </c>
      <c r="AK1087">
        <v>408.114476236793</v>
      </c>
      <c r="AL1087">
        <v>382.80233678440499</v>
      </c>
      <c r="AM1087">
        <v>339.52992871462101</v>
      </c>
      <c r="AN1087">
        <v>333.81817137853699</v>
      </c>
      <c r="AO1087">
        <v>328.11421728024902</v>
      </c>
      <c r="AP1087">
        <v>338.76859788067298</v>
      </c>
      <c r="AQ1087">
        <v>321.47249446078803</v>
      </c>
      <c r="AR1087">
        <v>329.53946790503801</v>
      </c>
      <c r="AS1087">
        <v>327.25976661433702</v>
      </c>
      <c r="AT1087">
        <v>341.48725451199198</v>
      </c>
      <c r="AU1087">
        <v>379.504067316347</v>
      </c>
      <c r="AV1087">
        <v>387.85161899631402</v>
      </c>
      <c r="AW1087">
        <v>403.43230037331602</v>
      </c>
      <c r="AX1087">
        <v>367.33786330542199</v>
      </c>
      <c r="AY1087">
        <v>329.65372185517299</v>
      </c>
      <c r="AZ1087">
        <v>393.13606035635098</v>
      </c>
      <c r="BA1087">
        <v>483.96274855585</v>
      </c>
      <c r="BB1087">
        <v>507.74739214349398</v>
      </c>
      <c r="BC1087">
        <v>528.49660895728198</v>
      </c>
      <c r="BD1087">
        <v>377.98206862325998</v>
      </c>
      <c r="BE1087">
        <v>350.77721816666502</v>
      </c>
      <c r="BF1087">
        <v>376.06028743236197</v>
      </c>
      <c r="BG1087">
        <v>399.76778913390598</v>
      </c>
      <c r="BH1087">
        <v>423.35474959386801</v>
      </c>
      <c r="BI1087">
        <v>397.15237502843098</v>
      </c>
      <c r="BJ1087">
        <v>341.71932521871599</v>
      </c>
      <c r="BK1087">
        <v>329.373718139049</v>
      </c>
      <c r="BL1087">
        <v>317.798393740488</v>
      </c>
      <c r="BM1087">
        <v>333.79488447319602</v>
      </c>
      <c r="BN1087">
        <v>324.34126956881499</v>
      </c>
      <c r="BO1087">
        <v>341.135166273653</v>
      </c>
      <c r="BP1087">
        <v>328.50671981865497</v>
      </c>
      <c r="BQ1087">
        <v>326.82628995534799</v>
      </c>
      <c r="BR1087">
        <v>329.19085210680498</v>
      </c>
      <c r="BS1087">
        <v>332.945386514875</v>
      </c>
      <c r="BT1087">
        <v>320.22226447388999</v>
      </c>
      <c r="BU1087">
        <v>323.60337287237201</v>
      </c>
      <c r="BV1087">
        <v>311.86309817985801</v>
      </c>
      <c r="BW1087">
        <v>324.31874445699901</v>
      </c>
      <c r="BX1087">
        <v>322.002364722621</v>
      </c>
      <c r="BY1087">
        <v>311.18533741625799</v>
      </c>
      <c r="BZ1087">
        <v>331.28205590043598</v>
      </c>
      <c r="CA1087">
        <v>313.42215337206301</v>
      </c>
      <c r="CB1087">
        <v>321.45866632357598</v>
      </c>
      <c r="CC1087">
        <v>317.278647287995</v>
      </c>
      <c r="CD1087">
        <v>317.84917868596199</v>
      </c>
      <c r="CE1087">
        <v>317.34106113067998</v>
      </c>
      <c r="CF1087">
        <v>315.49096330500902</v>
      </c>
      <c r="CG1087">
        <v>307.06747677598298</v>
      </c>
      <c r="CH1087">
        <v>312.66366905610499</v>
      </c>
      <c r="CI1087">
        <v>318.375547112996</v>
      </c>
      <c r="CJ1087">
        <v>320.05090139624099</v>
      </c>
      <c r="CK1087">
        <v>309.379892245679</v>
      </c>
      <c r="CL1087">
        <v>315.90431232662502</v>
      </c>
      <c r="CM1087">
        <v>316.59280045810601</v>
      </c>
      <c r="CN1087">
        <v>323.19821232110598</v>
      </c>
      <c r="CO1087">
        <v>314.98096004534398</v>
      </c>
      <c r="CP1087">
        <v>305.028456459788</v>
      </c>
      <c r="CQ1087">
        <v>325.60355183054702</v>
      </c>
      <c r="CR1087">
        <v>330.980010029406</v>
      </c>
      <c r="CS1087">
        <v>326.04730026586799</v>
      </c>
      <c r="CT1087">
        <v>363.35472622541499</v>
      </c>
      <c r="CU1087">
        <v>312.80260319918801</v>
      </c>
      <c r="CV1087">
        <v>314.411412078014</v>
      </c>
      <c r="CW1087">
        <v>306.068574846442</v>
      </c>
    </row>
    <row r="1088" spans="1:101" x14ac:dyDescent="0.25">
      <c r="A1088">
        <v>260.987983978638</v>
      </c>
      <c r="B1088">
        <v>309.08407000901201</v>
      </c>
      <c r="C1088">
        <v>311.00829106330701</v>
      </c>
      <c r="D1088">
        <v>313.910732974209</v>
      </c>
      <c r="E1088">
        <v>315.48521060716001</v>
      </c>
      <c r="F1088">
        <v>407.26724380848401</v>
      </c>
      <c r="G1088">
        <v>375.258812165194</v>
      </c>
      <c r="H1088">
        <v>315.11073115247302</v>
      </c>
      <c r="I1088">
        <v>324.294457148238</v>
      </c>
      <c r="J1088">
        <v>316.14026489673802</v>
      </c>
      <c r="K1088">
        <v>314.91438124411502</v>
      </c>
      <c r="L1088">
        <v>312.63962362694099</v>
      </c>
      <c r="M1088">
        <v>316.83897881642298</v>
      </c>
      <c r="N1088">
        <v>322.238814986487</v>
      </c>
      <c r="O1088">
        <v>328.63193419781402</v>
      </c>
      <c r="P1088">
        <v>326.33616255074298</v>
      </c>
      <c r="Q1088">
        <v>320.33753841753497</v>
      </c>
      <c r="R1088">
        <v>323.65555155650799</v>
      </c>
      <c r="S1088">
        <v>325.63146762107999</v>
      </c>
      <c r="T1088">
        <v>322.70194916345901</v>
      </c>
      <c r="U1088">
        <v>313.75701604066097</v>
      </c>
      <c r="V1088">
        <v>317.44599503156098</v>
      </c>
      <c r="W1088">
        <v>310.87440657563002</v>
      </c>
      <c r="X1088">
        <v>319.612177519135</v>
      </c>
      <c r="Y1088">
        <v>327.55267644208698</v>
      </c>
      <c r="Z1088">
        <v>325.03523251976202</v>
      </c>
      <c r="AA1088">
        <v>319.51313304132702</v>
      </c>
      <c r="AB1088">
        <v>315.06379900305802</v>
      </c>
      <c r="AC1088">
        <v>307.14312531705701</v>
      </c>
      <c r="AD1088">
        <v>320.36264006534901</v>
      </c>
      <c r="AE1088">
        <v>329.016610106455</v>
      </c>
      <c r="AF1088">
        <v>320.30777112709802</v>
      </c>
      <c r="AG1088">
        <v>324.10745842499699</v>
      </c>
      <c r="AH1088">
        <v>347.91121356001599</v>
      </c>
      <c r="AI1088">
        <v>445.49103999459999</v>
      </c>
      <c r="AJ1088">
        <v>445.34399188000498</v>
      </c>
      <c r="AK1088">
        <v>408.66864589167602</v>
      </c>
      <c r="AL1088">
        <v>377.281079787051</v>
      </c>
      <c r="AM1088">
        <v>341.92775553593799</v>
      </c>
      <c r="AN1088">
        <v>338.72674041118898</v>
      </c>
      <c r="AO1088">
        <v>327.428586402576</v>
      </c>
      <c r="AP1088">
        <v>333.01713968796599</v>
      </c>
      <c r="AQ1088">
        <v>322.32043835177598</v>
      </c>
      <c r="AR1088">
        <v>329.19904434550398</v>
      </c>
      <c r="AS1088">
        <v>328.79997718387699</v>
      </c>
      <c r="AT1088">
        <v>339.18266954618201</v>
      </c>
      <c r="AU1088">
        <v>379.25891991976602</v>
      </c>
      <c r="AV1088">
        <v>381.90166787815701</v>
      </c>
      <c r="AW1088">
        <v>394.61629192116499</v>
      </c>
      <c r="AX1088">
        <v>363.04039375539298</v>
      </c>
      <c r="AY1088">
        <v>329.67504703096398</v>
      </c>
      <c r="AZ1088">
        <v>398.550389133755</v>
      </c>
      <c r="BA1088">
        <v>480.32438277622998</v>
      </c>
      <c r="BB1088">
        <v>500.64679850451603</v>
      </c>
      <c r="BC1088">
        <v>518.26414248683795</v>
      </c>
      <c r="BD1088">
        <v>376.88997137001002</v>
      </c>
      <c r="BE1088">
        <v>352.92096666280298</v>
      </c>
      <c r="BF1088">
        <v>376.68024613055599</v>
      </c>
      <c r="BG1088">
        <v>388.30917750078601</v>
      </c>
      <c r="BH1088">
        <v>413.69696845047798</v>
      </c>
      <c r="BI1088">
        <v>388.28928125323802</v>
      </c>
      <c r="BJ1088">
        <v>340.59907297887702</v>
      </c>
      <c r="BK1088">
        <v>330.72164881998702</v>
      </c>
      <c r="BL1088">
        <v>319.26098076330999</v>
      </c>
      <c r="BM1088">
        <v>333.56053898549499</v>
      </c>
      <c r="BN1088">
        <v>322.64917484355499</v>
      </c>
      <c r="BO1088">
        <v>338.15757808767398</v>
      </c>
      <c r="BP1088">
        <v>331.60282676297498</v>
      </c>
      <c r="BQ1088">
        <v>328.88976999443997</v>
      </c>
      <c r="BR1088">
        <v>330.35581764307398</v>
      </c>
      <c r="BS1088">
        <v>332.62379358325097</v>
      </c>
      <c r="BT1088">
        <v>323.52648561445602</v>
      </c>
      <c r="BU1088">
        <v>324.422176714523</v>
      </c>
      <c r="BV1088">
        <v>315.103839981688</v>
      </c>
      <c r="BW1088">
        <v>322.08430882298899</v>
      </c>
      <c r="BX1088">
        <v>319.07497735598702</v>
      </c>
      <c r="BY1088">
        <v>314.18028507051901</v>
      </c>
      <c r="BZ1088">
        <v>328.66590106541298</v>
      </c>
      <c r="CA1088">
        <v>315.10826747439</v>
      </c>
      <c r="CB1088">
        <v>318.65159550688298</v>
      </c>
      <c r="CC1088">
        <v>323.89726858458903</v>
      </c>
      <c r="CD1088">
        <v>315.53155075396802</v>
      </c>
      <c r="CE1088">
        <v>317.00870466525402</v>
      </c>
      <c r="CF1088">
        <v>316.36867717604798</v>
      </c>
      <c r="CG1088">
        <v>306.14134827306901</v>
      </c>
      <c r="CH1088">
        <v>313.51788140752399</v>
      </c>
      <c r="CI1088">
        <v>319.02543320475201</v>
      </c>
      <c r="CJ1088">
        <v>318.80548985900401</v>
      </c>
      <c r="CK1088">
        <v>308.18093763663398</v>
      </c>
      <c r="CL1088">
        <v>323.45345453496799</v>
      </c>
      <c r="CM1088">
        <v>316.532160728409</v>
      </c>
      <c r="CN1088">
        <v>321.25590356809698</v>
      </c>
      <c r="CO1088">
        <v>315.23414331339598</v>
      </c>
      <c r="CP1088">
        <v>308.625403871738</v>
      </c>
      <c r="CQ1088">
        <v>322.13940084839999</v>
      </c>
      <c r="CR1088">
        <v>330.00114291151999</v>
      </c>
      <c r="CS1088">
        <v>330.58097488615198</v>
      </c>
      <c r="CT1088">
        <v>365.47437024515699</v>
      </c>
      <c r="CU1088">
        <v>310.29126181270499</v>
      </c>
      <c r="CV1088">
        <v>315.27868700078301</v>
      </c>
      <c r="CW1088">
        <v>306.39344903075403</v>
      </c>
    </row>
    <row r="1089" spans="1:101" x14ac:dyDescent="0.25">
      <c r="A1089">
        <v>261.22830440587398</v>
      </c>
      <c r="B1089">
        <v>307.00921660074198</v>
      </c>
      <c r="C1089">
        <v>308.92483105180798</v>
      </c>
      <c r="D1089">
        <v>311.56148048276202</v>
      </c>
      <c r="E1089">
        <v>317.61256951616798</v>
      </c>
      <c r="F1089">
        <v>408.81121613389899</v>
      </c>
      <c r="G1089">
        <v>380.39231406239702</v>
      </c>
      <c r="H1089">
        <v>316.27035554489402</v>
      </c>
      <c r="I1089">
        <v>323.89338856204398</v>
      </c>
      <c r="J1089">
        <v>317.71553195312202</v>
      </c>
      <c r="K1089">
        <v>315.66568639060603</v>
      </c>
      <c r="L1089">
        <v>316.38255876063403</v>
      </c>
      <c r="M1089">
        <v>315.65649311178402</v>
      </c>
      <c r="N1089">
        <v>323.33052592199903</v>
      </c>
      <c r="O1089">
        <v>332.86288281764303</v>
      </c>
      <c r="P1089">
        <v>325.33054419828602</v>
      </c>
      <c r="Q1089">
        <v>321.61785486808299</v>
      </c>
      <c r="R1089">
        <v>325.22524410245899</v>
      </c>
      <c r="S1089">
        <v>328.55914679308</v>
      </c>
      <c r="T1089">
        <v>322.521402851544</v>
      </c>
      <c r="U1089">
        <v>313.190804789303</v>
      </c>
      <c r="V1089">
        <v>321.03808861233102</v>
      </c>
      <c r="W1089">
        <v>310.38025371891098</v>
      </c>
      <c r="X1089">
        <v>323.31413212976901</v>
      </c>
      <c r="Y1089">
        <v>333.06107147526501</v>
      </c>
      <c r="Z1089">
        <v>322.897854282651</v>
      </c>
      <c r="AA1089">
        <v>320.99254225071599</v>
      </c>
      <c r="AB1089">
        <v>317.15337516365599</v>
      </c>
      <c r="AC1089">
        <v>313.030701326648</v>
      </c>
      <c r="AD1089">
        <v>321.915034445674</v>
      </c>
      <c r="AE1089">
        <v>328.64268022687497</v>
      </c>
      <c r="AF1089">
        <v>324.72253316411701</v>
      </c>
      <c r="AG1089">
        <v>323.95194192455898</v>
      </c>
      <c r="AH1089">
        <v>348.60959937643298</v>
      </c>
      <c r="AI1089">
        <v>448.05212170062401</v>
      </c>
      <c r="AJ1089">
        <v>448.91243616499099</v>
      </c>
      <c r="AK1089">
        <v>412.52408714346899</v>
      </c>
      <c r="AL1089">
        <v>376.76241766072098</v>
      </c>
      <c r="AM1089">
        <v>348.45456717028298</v>
      </c>
      <c r="AN1089">
        <v>340.85163326957098</v>
      </c>
      <c r="AO1089">
        <v>325.34733367772702</v>
      </c>
      <c r="AP1089">
        <v>327.891884644914</v>
      </c>
      <c r="AQ1089">
        <v>322.15943723483599</v>
      </c>
      <c r="AR1089">
        <v>327.12742016906498</v>
      </c>
      <c r="AS1089">
        <v>333.095238810789</v>
      </c>
      <c r="AT1089">
        <v>336.727616212557</v>
      </c>
      <c r="AU1089">
        <v>376.29581464058202</v>
      </c>
      <c r="AV1089">
        <v>382.63817222205699</v>
      </c>
      <c r="AW1089">
        <v>390.51283660431397</v>
      </c>
      <c r="AX1089">
        <v>361.05900681916501</v>
      </c>
      <c r="AY1089">
        <v>331.06856395177198</v>
      </c>
      <c r="AZ1089">
        <v>397.25091158171199</v>
      </c>
      <c r="BA1089">
        <v>474.02253606005502</v>
      </c>
      <c r="BB1089">
        <v>501.931790213483</v>
      </c>
      <c r="BC1089">
        <v>514.07103712881201</v>
      </c>
      <c r="BD1089">
        <v>370.42754331383298</v>
      </c>
      <c r="BE1089">
        <v>348.40356863315202</v>
      </c>
      <c r="BF1089">
        <v>377.14258097635098</v>
      </c>
      <c r="BG1089">
        <v>384.88571427053</v>
      </c>
      <c r="BH1089">
        <v>413.93287188681398</v>
      </c>
      <c r="BI1089">
        <v>386.58057238368502</v>
      </c>
      <c r="BJ1089">
        <v>343.91634990742801</v>
      </c>
      <c r="BK1089">
        <v>333.23878177889799</v>
      </c>
      <c r="BL1089">
        <v>328.90315102181</v>
      </c>
      <c r="BM1089">
        <v>334.52293945941398</v>
      </c>
      <c r="BN1089">
        <v>325.00751564239602</v>
      </c>
      <c r="BO1089">
        <v>334.94496882927399</v>
      </c>
      <c r="BP1089">
        <v>333.84045611259</v>
      </c>
      <c r="BQ1089">
        <v>331.636692034882</v>
      </c>
      <c r="BR1089">
        <v>331.40018768104301</v>
      </c>
      <c r="BS1089">
        <v>333.34976396755798</v>
      </c>
      <c r="BT1089">
        <v>325.99981266039299</v>
      </c>
      <c r="BU1089">
        <v>318.272115877793</v>
      </c>
      <c r="BV1089">
        <v>317.07114705735398</v>
      </c>
      <c r="BW1089">
        <v>323.664716461578</v>
      </c>
      <c r="BX1089">
        <v>314.42369331287898</v>
      </c>
      <c r="BY1089">
        <v>319.87722859278398</v>
      </c>
      <c r="BZ1089">
        <v>326.49924648258701</v>
      </c>
      <c r="CA1089">
        <v>312.84496956069597</v>
      </c>
      <c r="CB1089">
        <v>317.87229104518798</v>
      </c>
      <c r="CC1089">
        <v>328.383247448661</v>
      </c>
      <c r="CD1089">
        <v>313.64749225117203</v>
      </c>
      <c r="CE1089">
        <v>316.10513592955601</v>
      </c>
      <c r="CF1089">
        <v>317.89707407725501</v>
      </c>
      <c r="CG1089">
        <v>310.53080678803002</v>
      </c>
      <c r="CH1089">
        <v>317.61410843891201</v>
      </c>
      <c r="CI1089">
        <v>320.76257807152598</v>
      </c>
      <c r="CJ1089">
        <v>321.83717115633999</v>
      </c>
      <c r="CK1089">
        <v>308.07942115408503</v>
      </c>
      <c r="CL1089">
        <v>328.45304070561798</v>
      </c>
      <c r="CM1089">
        <v>311.403025092142</v>
      </c>
      <c r="CN1089">
        <v>317.750324536942</v>
      </c>
      <c r="CO1089">
        <v>317.46442045258499</v>
      </c>
      <c r="CP1089">
        <v>312.95868072238699</v>
      </c>
      <c r="CQ1089">
        <v>322.64370509839898</v>
      </c>
      <c r="CR1089">
        <v>329.05486198625402</v>
      </c>
      <c r="CS1089">
        <v>334.197123566149</v>
      </c>
      <c r="CT1089">
        <v>359.78961665027902</v>
      </c>
      <c r="CU1089">
        <v>305.35431110316301</v>
      </c>
      <c r="CV1089">
        <v>310.02016735185498</v>
      </c>
      <c r="CW1089">
        <v>303.92963875626901</v>
      </c>
    </row>
    <row r="1090" spans="1:101" x14ac:dyDescent="0.25">
      <c r="A1090">
        <v>261.46862483311003</v>
      </c>
      <c r="B1090">
        <v>305.32055910141202</v>
      </c>
      <c r="C1090">
        <v>308.58182696804403</v>
      </c>
      <c r="D1090">
        <v>309.32940078602297</v>
      </c>
      <c r="E1090">
        <v>316.31998939402399</v>
      </c>
      <c r="F1090">
        <v>409.90238391563298</v>
      </c>
      <c r="G1090">
        <v>379.18362099049301</v>
      </c>
      <c r="H1090">
        <v>319.03516904367098</v>
      </c>
      <c r="I1090">
        <v>323.82782396076402</v>
      </c>
      <c r="J1090">
        <v>317.55601772449501</v>
      </c>
      <c r="K1090">
        <v>315.56861026413998</v>
      </c>
      <c r="L1090">
        <v>315.04775565095298</v>
      </c>
      <c r="M1090">
        <v>315.91649441448197</v>
      </c>
      <c r="N1090">
        <v>322.35525702239403</v>
      </c>
      <c r="O1090">
        <v>331.12475522061499</v>
      </c>
      <c r="P1090">
        <v>323.59612522446201</v>
      </c>
      <c r="Q1090">
        <v>324.03335723684398</v>
      </c>
      <c r="R1090">
        <v>325.86565020797298</v>
      </c>
      <c r="S1090">
        <v>327.06423891500799</v>
      </c>
      <c r="T1090">
        <v>323.66690134140902</v>
      </c>
      <c r="U1090">
        <v>313.449392400656</v>
      </c>
      <c r="V1090">
        <v>321.928956852201</v>
      </c>
      <c r="W1090">
        <v>309.39796508486597</v>
      </c>
      <c r="X1090">
        <v>323.59947351920999</v>
      </c>
      <c r="Y1090">
        <v>334.22547901223498</v>
      </c>
      <c r="Z1090">
        <v>321.16351894532301</v>
      </c>
      <c r="AA1090">
        <v>319.88240588529402</v>
      </c>
      <c r="AB1090">
        <v>317.702382950188</v>
      </c>
      <c r="AC1090">
        <v>315.44298850009397</v>
      </c>
      <c r="AD1090">
        <v>320.19744364737198</v>
      </c>
      <c r="AE1090">
        <v>326.73427011289903</v>
      </c>
      <c r="AF1090">
        <v>327.83833707443301</v>
      </c>
      <c r="AG1090">
        <v>325.39136425887</v>
      </c>
      <c r="AH1090">
        <v>351.70594881604302</v>
      </c>
      <c r="AI1090">
        <v>459.62031941264098</v>
      </c>
      <c r="AJ1090">
        <v>454.27794141272699</v>
      </c>
      <c r="AK1090">
        <v>419.60450354068303</v>
      </c>
      <c r="AL1090">
        <v>380.05280827486803</v>
      </c>
      <c r="AM1090">
        <v>351.37372154820599</v>
      </c>
      <c r="AN1090">
        <v>337.76473449344599</v>
      </c>
      <c r="AO1090">
        <v>323.42036081933003</v>
      </c>
      <c r="AP1090">
        <v>325.13449078646403</v>
      </c>
      <c r="AQ1090">
        <v>320.26578391235898</v>
      </c>
      <c r="AR1090">
        <v>323.64463517405102</v>
      </c>
      <c r="AS1090">
        <v>330.74715712045497</v>
      </c>
      <c r="AT1090">
        <v>334.57454845300902</v>
      </c>
      <c r="AU1090">
        <v>377.09149620024601</v>
      </c>
      <c r="AV1090">
        <v>387.49151993226701</v>
      </c>
      <c r="AW1090">
        <v>389.994009638747</v>
      </c>
      <c r="AX1090">
        <v>361.19116595874902</v>
      </c>
      <c r="AY1090">
        <v>331.02769030396001</v>
      </c>
      <c r="AZ1090">
        <v>398.49348860650002</v>
      </c>
      <c r="BA1090">
        <v>480.22786046848802</v>
      </c>
      <c r="BB1090">
        <v>512.02719512203896</v>
      </c>
      <c r="BC1090">
        <v>521.98699873602698</v>
      </c>
      <c r="BD1090">
        <v>366.86708917294499</v>
      </c>
      <c r="BE1090">
        <v>348.18846225138401</v>
      </c>
      <c r="BF1090">
        <v>377.54829966449398</v>
      </c>
      <c r="BG1090">
        <v>387.22813007105498</v>
      </c>
      <c r="BH1090">
        <v>419.28773322885797</v>
      </c>
      <c r="BI1090">
        <v>388.471962242085</v>
      </c>
      <c r="BJ1090">
        <v>346.22730424951197</v>
      </c>
      <c r="BK1090">
        <v>336.939434623718</v>
      </c>
      <c r="BL1090">
        <v>330.76308264492599</v>
      </c>
      <c r="BM1090">
        <v>332.67809323940099</v>
      </c>
      <c r="BN1090">
        <v>327.42953461183998</v>
      </c>
      <c r="BO1090">
        <v>334.541395557182</v>
      </c>
      <c r="BP1090">
        <v>334.31340549968297</v>
      </c>
      <c r="BQ1090">
        <v>330.30849880299098</v>
      </c>
      <c r="BR1090">
        <v>332.33149831300699</v>
      </c>
      <c r="BS1090">
        <v>332.70257081733303</v>
      </c>
      <c r="BT1090">
        <v>325.74593647100897</v>
      </c>
      <c r="BU1090">
        <v>316.40298936300701</v>
      </c>
      <c r="BV1090">
        <v>319.80797784610502</v>
      </c>
      <c r="BW1090">
        <v>321.64629287456302</v>
      </c>
      <c r="BX1090">
        <v>312.201009093528</v>
      </c>
      <c r="BY1090">
        <v>320.27868758781898</v>
      </c>
      <c r="BZ1090">
        <v>322.91934131545202</v>
      </c>
      <c r="CA1090">
        <v>311.53574879019902</v>
      </c>
      <c r="CB1090">
        <v>318.90525938450799</v>
      </c>
      <c r="CC1090">
        <v>327.89504768467498</v>
      </c>
      <c r="CD1090">
        <v>314.14847300450901</v>
      </c>
      <c r="CE1090">
        <v>311.95899414633601</v>
      </c>
      <c r="CF1090">
        <v>316.19278880344899</v>
      </c>
      <c r="CG1090">
        <v>310.82339365481403</v>
      </c>
      <c r="CH1090">
        <v>319.304784268052</v>
      </c>
      <c r="CI1090">
        <v>320.96085344552603</v>
      </c>
      <c r="CJ1090">
        <v>319.80969837206698</v>
      </c>
      <c r="CK1090">
        <v>307.85456084761103</v>
      </c>
      <c r="CL1090">
        <v>327.12609735131502</v>
      </c>
      <c r="CM1090">
        <v>312.04145259222003</v>
      </c>
      <c r="CN1090">
        <v>317.33763338360802</v>
      </c>
      <c r="CO1090">
        <v>318.42889247701902</v>
      </c>
      <c r="CP1090">
        <v>313.67391173549203</v>
      </c>
      <c r="CQ1090">
        <v>321.93406006777502</v>
      </c>
      <c r="CR1090">
        <v>329.340012109008</v>
      </c>
      <c r="CS1090">
        <v>337.73815847855502</v>
      </c>
      <c r="CT1090">
        <v>361.07455663645101</v>
      </c>
      <c r="CU1090">
        <v>302.14436449912398</v>
      </c>
      <c r="CV1090">
        <v>307.207885067902</v>
      </c>
      <c r="CW1090">
        <v>303.27558911724202</v>
      </c>
    </row>
    <row r="1091" spans="1:101" x14ac:dyDescent="0.25">
      <c r="A1091">
        <v>261.70894526034698</v>
      </c>
      <c r="B1091">
        <v>305.74656423935102</v>
      </c>
      <c r="C1091">
        <v>310.14355153468898</v>
      </c>
      <c r="D1091">
        <v>308.706029478343</v>
      </c>
      <c r="E1091">
        <v>318.08520167590302</v>
      </c>
      <c r="F1091">
        <v>410.12202581617998</v>
      </c>
      <c r="G1091">
        <v>378.08727936654799</v>
      </c>
      <c r="H1091">
        <v>319.52743038302299</v>
      </c>
      <c r="I1091">
        <v>326.69556543594899</v>
      </c>
      <c r="J1091">
        <v>318.84959164160398</v>
      </c>
      <c r="K1091">
        <v>316.07555612688299</v>
      </c>
      <c r="L1091">
        <v>316.26735523961003</v>
      </c>
      <c r="M1091">
        <v>315.61971923916701</v>
      </c>
      <c r="N1091">
        <v>321.61060125591899</v>
      </c>
      <c r="O1091">
        <v>327.98917374457301</v>
      </c>
      <c r="P1091">
        <v>322.07695200301299</v>
      </c>
      <c r="Q1091">
        <v>325.062718710529</v>
      </c>
      <c r="R1091">
        <v>324.79942777889801</v>
      </c>
      <c r="S1091">
        <v>325.10514249209899</v>
      </c>
      <c r="T1091">
        <v>325.83543869448903</v>
      </c>
      <c r="U1091">
        <v>315.91754040596402</v>
      </c>
      <c r="V1091">
        <v>322.00007124041298</v>
      </c>
      <c r="W1091">
        <v>309.046822605523</v>
      </c>
      <c r="X1091">
        <v>324.49151580709201</v>
      </c>
      <c r="Y1091">
        <v>334.16620204959099</v>
      </c>
      <c r="Z1091">
        <v>321.07753872982602</v>
      </c>
      <c r="AA1091">
        <v>318.99215664039201</v>
      </c>
      <c r="AB1091">
        <v>318.43302858017898</v>
      </c>
      <c r="AC1091">
        <v>317.12013449250298</v>
      </c>
      <c r="AD1091">
        <v>317.35133019531003</v>
      </c>
      <c r="AE1091">
        <v>323.53860613729898</v>
      </c>
      <c r="AF1091">
        <v>329.80395503526103</v>
      </c>
      <c r="AG1091">
        <v>326.58964810311898</v>
      </c>
      <c r="AH1091">
        <v>355.22738893287402</v>
      </c>
      <c r="AI1091">
        <v>472.40137304837998</v>
      </c>
      <c r="AJ1091">
        <v>456.70759958170203</v>
      </c>
      <c r="AK1091">
        <v>426.86141859857503</v>
      </c>
      <c r="AL1091">
        <v>385.913199445408</v>
      </c>
      <c r="AM1091">
        <v>354.92663384990698</v>
      </c>
      <c r="AN1091">
        <v>334.39418671875802</v>
      </c>
      <c r="AO1091">
        <v>323.30621792645798</v>
      </c>
      <c r="AP1091">
        <v>323.78333927764299</v>
      </c>
      <c r="AQ1091">
        <v>321.51165327061602</v>
      </c>
      <c r="AR1091">
        <v>325.18493856388301</v>
      </c>
      <c r="AS1091">
        <v>326.68970193488298</v>
      </c>
      <c r="AT1091">
        <v>336.10647426670999</v>
      </c>
      <c r="AU1091">
        <v>375.520118560909</v>
      </c>
      <c r="AV1091">
        <v>390.89285968919199</v>
      </c>
      <c r="AW1091">
        <v>390.06754441315599</v>
      </c>
      <c r="AX1091">
        <v>363.84926709470699</v>
      </c>
      <c r="AY1091">
        <v>329.26857324642401</v>
      </c>
      <c r="AZ1091">
        <v>401.986106801473</v>
      </c>
      <c r="BA1091">
        <v>485.38717972968499</v>
      </c>
      <c r="BB1091">
        <v>518.03429811128399</v>
      </c>
      <c r="BC1091">
        <v>526.50728714675904</v>
      </c>
      <c r="BD1091">
        <v>367.83233517804001</v>
      </c>
      <c r="BE1091">
        <v>351.066992784094</v>
      </c>
      <c r="BF1091">
        <v>377.78401112718001</v>
      </c>
      <c r="BG1091">
        <v>393.340166414169</v>
      </c>
      <c r="BH1091">
        <v>428.05797487211902</v>
      </c>
      <c r="BI1091">
        <v>392.16510939643399</v>
      </c>
      <c r="BJ1091">
        <v>348.50263351106202</v>
      </c>
      <c r="BK1091">
        <v>337.84660702994</v>
      </c>
      <c r="BL1091">
        <v>328.141298618083</v>
      </c>
      <c r="BM1091">
        <v>330.12178798498599</v>
      </c>
      <c r="BN1091">
        <v>328.308503198815</v>
      </c>
      <c r="BO1091">
        <v>335.60355022947999</v>
      </c>
      <c r="BP1091">
        <v>337.12860640946701</v>
      </c>
      <c r="BQ1091">
        <v>327.44512208742998</v>
      </c>
      <c r="BR1091">
        <v>332.59753942066698</v>
      </c>
      <c r="BS1091">
        <v>330.87576446686899</v>
      </c>
      <c r="BT1091">
        <v>326.05902745943899</v>
      </c>
      <c r="BU1091">
        <v>314.39044056499802</v>
      </c>
      <c r="BV1091">
        <v>325.11029320844898</v>
      </c>
      <c r="BW1091">
        <v>322.56761778208102</v>
      </c>
      <c r="BX1091">
        <v>314.75579530461602</v>
      </c>
      <c r="BY1091">
        <v>321.12959107637198</v>
      </c>
      <c r="BZ1091">
        <v>323.24870973024298</v>
      </c>
      <c r="CA1091">
        <v>314.30286444909501</v>
      </c>
      <c r="CB1091">
        <v>318.56009000717597</v>
      </c>
      <c r="CC1091">
        <v>328.23890886805299</v>
      </c>
      <c r="CD1091">
        <v>316.74704768060298</v>
      </c>
      <c r="CE1091">
        <v>310.51649136492301</v>
      </c>
      <c r="CF1091">
        <v>319.22067941980703</v>
      </c>
      <c r="CG1091">
        <v>309.758235426711</v>
      </c>
      <c r="CH1091">
        <v>321.04290870740601</v>
      </c>
      <c r="CI1091">
        <v>321.33876867828701</v>
      </c>
      <c r="CJ1091">
        <v>317.91908012361199</v>
      </c>
      <c r="CK1091">
        <v>310.37491643395902</v>
      </c>
      <c r="CL1091">
        <v>325.94780231064101</v>
      </c>
      <c r="CM1091">
        <v>313.28956278254702</v>
      </c>
      <c r="CN1091">
        <v>318.79563785200202</v>
      </c>
      <c r="CO1091">
        <v>320.29178885589999</v>
      </c>
      <c r="CP1091">
        <v>314.36558541164999</v>
      </c>
      <c r="CQ1091">
        <v>319.86127552237099</v>
      </c>
      <c r="CR1091">
        <v>332.82059509550902</v>
      </c>
      <c r="CS1091">
        <v>339.30687292859699</v>
      </c>
      <c r="CT1091">
        <v>363.79557916623702</v>
      </c>
      <c r="CU1091">
        <v>302.498999580298</v>
      </c>
      <c r="CV1091">
        <v>309.438645044721</v>
      </c>
      <c r="CW1091">
        <v>304.97896314447399</v>
      </c>
    </row>
    <row r="1092" spans="1:101" x14ac:dyDescent="0.25">
      <c r="A1092">
        <v>261.94926568758302</v>
      </c>
      <c r="B1092">
        <v>308.088797327755</v>
      </c>
      <c r="C1092">
        <v>310.24584079596502</v>
      </c>
      <c r="D1092">
        <v>312.10153214707299</v>
      </c>
      <c r="E1092">
        <v>321.13090196670998</v>
      </c>
      <c r="F1092">
        <v>416.58861764978201</v>
      </c>
      <c r="G1092">
        <v>380.78957427692899</v>
      </c>
      <c r="H1092">
        <v>323.68695400491401</v>
      </c>
      <c r="I1092">
        <v>329.06074846863299</v>
      </c>
      <c r="J1092">
        <v>322.86802216534301</v>
      </c>
      <c r="K1092">
        <v>314.70660361886701</v>
      </c>
      <c r="L1092">
        <v>320.09728039970003</v>
      </c>
      <c r="M1092">
        <v>314.18683623926802</v>
      </c>
      <c r="N1092">
        <v>322.35585836309502</v>
      </c>
      <c r="O1092">
        <v>327.16143833554997</v>
      </c>
      <c r="P1092">
        <v>318.40495140836202</v>
      </c>
      <c r="Q1092">
        <v>320.98031804331202</v>
      </c>
      <c r="R1092">
        <v>324.42123530629198</v>
      </c>
      <c r="S1092">
        <v>323.46838425989301</v>
      </c>
      <c r="T1092">
        <v>326.787889108515</v>
      </c>
      <c r="U1092">
        <v>320.61524710705498</v>
      </c>
      <c r="V1092">
        <v>324.14561965957802</v>
      </c>
      <c r="W1092">
        <v>308.18266648406899</v>
      </c>
      <c r="X1092">
        <v>324.99439679560197</v>
      </c>
      <c r="Y1092">
        <v>331.29217088344598</v>
      </c>
      <c r="Z1092">
        <v>324.889843969526</v>
      </c>
      <c r="AA1092">
        <v>318.17589402366099</v>
      </c>
      <c r="AB1092">
        <v>319.92201859400399</v>
      </c>
      <c r="AC1092">
        <v>315.70431028932899</v>
      </c>
      <c r="AD1092">
        <v>316.48575742253797</v>
      </c>
      <c r="AE1092">
        <v>319.86971487776401</v>
      </c>
      <c r="AF1092">
        <v>327.43489630471601</v>
      </c>
      <c r="AG1092">
        <v>327.44076496983598</v>
      </c>
      <c r="AH1092">
        <v>362.33819603582702</v>
      </c>
      <c r="AI1092">
        <v>485.39664449330201</v>
      </c>
      <c r="AJ1092">
        <v>454.50504707942599</v>
      </c>
      <c r="AK1092">
        <v>427.06256562515699</v>
      </c>
      <c r="AL1092">
        <v>387.19057411120798</v>
      </c>
      <c r="AM1092">
        <v>355.85595060000003</v>
      </c>
      <c r="AN1092">
        <v>330.663185953891</v>
      </c>
      <c r="AO1092">
        <v>324.70404296092403</v>
      </c>
      <c r="AP1092">
        <v>325.409284513545</v>
      </c>
      <c r="AQ1092">
        <v>323.97227660882498</v>
      </c>
      <c r="AR1092">
        <v>322.58013289092099</v>
      </c>
      <c r="AS1092">
        <v>326.45065366631701</v>
      </c>
      <c r="AT1092">
        <v>334.702262669091</v>
      </c>
      <c r="AU1092">
        <v>377.25775669021499</v>
      </c>
      <c r="AV1092">
        <v>394.663695791154</v>
      </c>
      <c r="AW1092">
        <v>389.372352351649</v>
      </c>
      <c r="AX1092">
        <v>366.272231252773</v>
      </c>
      <c r="AY1092">
        <v>330.33977238408102</v>
      </c>
      <c r="AZ1092">
        <v>413.25280979625899</v>
      </c>
      <c r="BA1092">
        <v>494.503165131917</v>
      </c>
      <c r="BB1092">
        <v>527.446816727699</v>
      </c>
      <c r="BC1092">
        <v>534.13412995303702</v>
      </c>
      <c r="BD1092">
        <v>364.72982356012602</v>
      </c>
      <c r="BE1092">
        <v>352.97452834013598</v>
      </c>
      <c r="BF1092">
        <v>377.477746850659</v>
      </c>
      <c r="BG1092">
        <v>397.27785780539199</v>
      </c>
      <c r="BH1092">
        <v>429.72199693462801</v>
      </c>
      <c r="BI1092">
        <v>390.78148923969701</v>
      </c>
      <c r="BJ1092">
        <v>349.19548922642502</v>
      </c>
      <c r="BK1092">
        <v>334.687235238607</v>
      </c>
      <c r="BL1092">
        <v>328.17920433833399</v>
      </c>
      <c r="BM1092">
        <v>329.79060986216501</v>
      </c>
      <c r="BN1092">
        <v>330.90094578097103</v>
      </c>
      <c r="BO1092">
        <v>333.95699095619602</v>
      </c>
      <c r="BP1092">
        <v>340.09176435084498</v>
      </c>
      <c r="BQ1092">
        <v>324.67408549808101</v>
      </c>
      <c r="BR1092">
        <v>333.16110016472697</v>
      </c>
      <c r="BS1092">
        <v>333.66138882637699</v>
      </c>
      <c r="BT1092">
        <v>334.12373242093298</v>
      </c>
      <c r="BU1092">
        <v>315.40160070083198</v>
      </c>
      <c r="BV1092">
        <v>325.52388532673598</v>
      </c>
      <c r="BW1092">
        <v>322.77489700321098</v>
      </c>
      <c r="BX1092">
        <v>314.21107016897798</v>
      </c>
      <c r="BY1092">
        <v>324.03920508921499</v>
      </c>
      <c r="BZ1092">
        <v>325.08717098747201</v>
      </c>
      <c r="CA1092">
        <v>320.44436451331302</v>
      </c>
      <c r="CB1092">
        <v>316.65836160974197</v>
      </c>
      <c r="CC1092">
        <v>329.31672538122803</v>
      </c>
      <c r="CD1092">
        <v>320.568164714099</v>
      </c>
      <c r="CE1092">
        <v>309.38438694724101</v>
      </c>
      <c r="CF1092">
        <v>321.93428336482498</v>
      </c>
      <c r="CG1092">
        <v>315.56072723487102</v>
      </c>
      <c r="CH1092">
        <v>323.475746882338</v>
      </c>
      <c r="CI1092">
        <v>318.93611572895202</v>
      </c>
      <c r="CJ1092">
        <v>320.10260028660502</v>
      </c>
      <c r="CK1092">
        <v>308.957646068347</v>
      </c>
      <c r="CL1092">
        <v>326.66199033170398</v>
      </c>
      <c r="CM1092">
        <v>311.63207214995498</v>
      </c>
      <c r="CN1092">
        <v>318.77089767569998</v>
      </c>
      <c r="CO1092">
        <v>323.96616468737398</v>
      </c>
      <c r="CP1092">
        <v>317.58397491138498</v>
      </c>
      <c r="CQ1092">
        <v>319.75432784794299</v>
      </c>
      <c r="CR1092">
        <v>335.12439292015398</v>
      </c>
      <c r="CS1092">
        <v>343.37028822738699</v>
      </c>
      <c r="CT1092">
        <v>368.18177189931203</v>
      </c>
      <c r="CU1092">
        <v>306.93797830577199</v>
      </c>
      <c r="CV1092">
        <v>310.71118617576298</v>
      </c>
      <c r="CW1092">
        <v>304.00950836571297</v>
      </c>
    </row>
    <row r="1093" spans="1:101" x14ac:dyDescent="0.25">
      <c r="A1093">
        <v>262.18958611481901</v>
      </c>
      <c r="B1093">
        <v>308.10306449138898</v>
      </c>
      <c r="C1093">
        <v>310.261305364127</v>
      </c>
      <c r="D1093">
        <v>320.328803472598</v>
      </c>
      <c r="E1093">
        <v>329.21981983791198</v>
      </c>
      <c r="F1093">
        <v>422.91640293565899</v>
      </c>
      <c r="G1093">
        <v>382.50354395288599</v>
      </c>
      <c r="H1093">
        <v>322.29331414806802</v>
      </c>
      <c r="I1093">
        <v>327.04617318006598</v>
      </c>
      <c r="J1093">
        <v>324.60066532964299</v>
      </c>
      <c r="K1093">
        <v>314.83760329013302</v>
      </c>
      <c r="L1093">
        <v>320.86254490669899</v>
      </c>
      <c r="M1093">
        <v>314.20450394021799</v>
      </c>
      <c r="N1093">
        <v>321.66667472479202</v>
      </c>
      <c r="O1093">
        <v>326.73467344287599</v>
      </c>
      <c r="P1093">
        <v>318.25235499829699</v>
      </c>
      <c r="Q1093">
        <v>321.85084371175901</v>
      </c>
      <c r="R1093">
        <v>321.59188459008402</v>
      </c>
      <c r="S1093">
        <v>325.083498888696</v>
      </c>
      <c r="T1093">
        <v>327.92442897408102</v>
      </c>
      <c r="U1093">
        <v>320.74400123408702</v>
      </c>
      <c r="V1093">
        <v>323.27917204642</v>
      </c>
      <c r="W1093">
        <v>309.52974957475402</v>
      </c>
      <c r="X1093">
        <v>325.519604042818</v>
      </c>
      <c r="Y1093">
        <v>328.51202273132998</v>
      </c>
      <c r="Z1093">
        <v>323.97522915459098</v>
      </c>
      <c r="AA1093">
        <v>320.85306712864099</v>
      </c>
      <c r="AB1093">
        <v>317.05514269862198</v>
      </c>
      <c r="AC1093">
        <v>321.42776012915499</v>
      </c>
      <c r="AD1093">
        <v>314.83707031305102</v>
      </c>
      <c r="AE1093">
        <v>316.07076566533198</v>
      </c>
      <c r="AF1093">
        <v>326.27672831615399</v>
      </c>
      <c r="AG1093">
        <v>333.43210955923001</v>
      </c>
      <c r="AH1093">
        <v>363.81611139936399</v>
      </c>
      <c r="AI1093">
        <v>481.54425883448499</v>
      </c>
      <c r="AJ1093">
        <v>444.53983322947499</v>
      </c>
      <c r="AK1093">
        <v>420.98988163720901</v>
      </c>
      <c r="AL1093">
        <v>380.21122916534898</v>
      </c>
      <c r="AM1093">
        <v>353.554548308611</v>
      </c>
      <c r="AN1093">
        <v>334.58061054622698</v>
      </c>
      <c r="AO1093">
        <v>322.61162966552399</v>
      </c>
      <c r="AP1093">
        <v>323.94402823067901</v>
      </c>
      <c r="AQ1093">
        <v>327.583431345186</v>
      </c>
      <c r="AR1093">
        <v>321.65641124201699</v>
      </c>
      <c r="AS1093">
        <v>326.91177398207401</v>
      </c>
      <c r="AT1093">
        <v>332.536500021785</v>
      </c>
      <c r="AU1093">
        <v>373.47090658968</v>
      </c>
      <c r="AV1093">
        <v>399.18704281978899</v>
      </c>
      <c r="AW1093">
        <v>385.26939463293598</v>
      </c>
      <c r="AX1093">
        <v>362.352334992745</v>
      </c>
      <c r="AY1093">
        <v>333.24557916838302</v>
      </c>
      <c r="AZ1093">
        <v>414.04733839002301</v>
      </c>
      <c r="BA1093">
        <v>490.36382553015198</v>
      </c>
      <c r="BB1093">
        <v>517.19006169162799</v>
      </c>
      <c r="BC1093">
        <v>518.76930616875904</v>
      </c>
      <c r="BD1093">
        <v>359.29825638787099</v>
      </c>
      <c r="BE1093">
        <v>354.58405774348699</v>
      </c>
      <c r="BF1093">
        <v>372.98119576579103</v>
      </c>
      <c r="BG1093">
        <v>395.01252190510502</v>
      </c>
      <c r="BH1093">
        <v>423.53743808219201</v>
      </c>
      <c r="BI1093">
        <v>388.11325817822501</v>
      </c>
      <c r="BJ1093">
        <v>348.59599503741202</v>
      </c>
      <c r="BK1093">
        <v>333.39193407136599</v>
      </c>
      <c r="BL1093">
        <v>329.285560108249</v>
      </c>
      <c r="BM1093">
        <v>330.98923118474301</v>
      </c>
      <c r="BN1093">
        <v>335.35480730303499</v>
      </c>
      <c r="BO1093">
        <v>335.07932779492501</v>
      </c>
      <c r="BP1093">
        <v>346.472109392383</v>
      </c>
      <c r="BQ1093">
        <v>325.67767636392801</v>
      </c>
      <c r="BR1093">
        <v>334.41246126408203</v>
      </c>
      <c r="BS1093">
        <v>336.343593732643</v>
      </c>
      <c r="BT1093">
        <v>337.628778051751</v>
      </c>
      <c r="BU1093">
        <v>319.50736830243602</v>
      </c>
      <c r="BV1093">
        <v>325.83059100161199</v>
      </c>
      <c r="BW1093">
        <v>324.309810242683</v>
      </c>
      <c r="BX1093">
        <v>317.01724889302801</v>
      </c>
      <c r="BY1093">
        <v>325.32989938078299</v>
      </c>
      <c r="BZ1093">
        <v>325.47430338190901</v>
      </c>
      <c r="CA1093">
        <v>321.041555936142</v>
      </c>
      <c r="CB1093">
        <v>314.09106168530502</v>
      </c>
      <c r="CC1093">
        <v>327.66742898869302</v>
      </c>
      <c r="CD1093">
        <v>322.59278092833301</v>
      </c>
      <c r="CE1093">
        <v>311.796761171068</v>
      </c>
      <c r="CF1093">
        <v>319.557758810481</v>
      </c>
      <c r="CG1093">
        <v>319.70580806825598</v>
      </c>
      <c r="CH1093">
        <v>324.67850766838097</v>
      </c>
      <c r="CI1093">
        <v>317.13756069944998</v>
      </c>
      <c r="CJ1093">
        <v>321.99420738001299</v>
      </c>
      <c r="CK1093">
        <v>310.63173710015298</v>
      </c>
      <c r="CL1093">
        <v>331.37465917296498</v>
      </c>
      <c r="CM1093">
        <v>316.19352416775303</v>
      </c>
      <c r="CN1093">
        <v>316.969234977219</v>
      </c>
      <c r="CO1093">
        <v>324.25428721709898</v>
      </c>
      <c r="CP1093">
        <v>319.84613308804802</v>
      </c>
      <c r="CQ1093">
        <v>322.295769937893</v>
      </c>
      <c r="CR1093">
        <v>334.77634994834199</v>
      </c>
      <c r="CS1093">
        <v>344.16784087073898</v>
      </c>
      <c r="CT1093">
        <v>370.19469098609602</v>
      </c>
      <c r="CU1093">
        <v>308.670648546302</v>
      </c>
      <c r="CV1093">
        <v>311.47115393146498</v>
      </c>
      <c r="CW1093">
        <v>305.014477944183</v>
      </c>
    </row>
    <row r="1094" spans="1:101" x14ac:dyDescent="0.25">
      <c r="A1094">
        <v>262.42990654205602</v>
      </c>
      <c r="B1094">
        <v>311.52285064477502</v>
      </c>
      <c r="C1094">
        <v>311.12877674905502</v>
      </c>
      <c r="D1094">
        <v>322.24107768681398</v>
      </c>
      <c r="E1094">
        <v>332.11588524146902</v>
      </c>
      <c r="F1094">
        <v>429.86734160063202</v>
      </c>
      <c r="G1094">
        <v>394.26153984035602</v>
      </c>
      <c r="H1094">
        <v>318.88473004887101</v>
      </c>
      <c r="I1094">
        <v>322.87327294826798</v>
      </c>
      <c r="J1094">
        <v>324.53847136642901</v>
      </c>
      <c r="K1094">
        <v>314.022515445907</v>
      </c>
      <c r="L1094">
        <v>317.32939455620101</v>
      </c>
      <c r="M1094">
        <v>312.55666956488</v>
      </c>
      <c r="N1094">
        <v>323.035616145897</v>
      </c>
      <c r="O1094">
        <v>323.87039451426199</v>
      </c>
      <c r="P1094">
        <v>312.55299199106901</v>
      </c>
      <c r="Q1094">
        <v>321.48768294514798</v>
      </c>
      <c r="R1094">
        <v>317.332325702459</v>
      </c>
      <c r="S1094">
        <v>323.888151197578</v>
      </c>
      <c r="T1094">
        <v>321.77752363823998</v>
      </c>
      <c r="U1094">
        <v>321.32460124175498</v>
      </c>
      <c r="V1094">
        <v>316.57563850073802</v>
      </c>
      <c r="W1094">
        <v>309.35969731706501</v>
      </c>
      <c r="X1094">
        <v>324.55106749490102</v>
      </c>
      <c r="Y1094">
        <v>322.318553540729</v>
      </c>
      <c r="Z1094">
        <v>318.69735189469799</v>
      </c>
      <c r="AA1094">
        <v>320.33938623717199</v>
      </c>
      <c r="AB1094">
        <v>316.93729442409301</v>
      </c>
      <c r="AC1094">
        <v>320.95025077202598</v>
      </c>
      <c r="AD1094">
        <v>313.74756747914802</v>
      </c>
      <c r="AE1094">
        <v>317.39928812413802</v>
      </c>
      <c r="AF1094">
        <v>325.85113811835998</v>
      </c>
      <c r="AG1094">
        <v>337.70393708735799</v>
      </c>
      <c r="AH1094">
        <v>363.2619484855</v>
      </c>
      <c r="AI1094">
        <v>463.22224662865</v>
      </c>
      <c r="AJ1094">
        <v>426.89762123040998</v>
      </c>
      <c r="AK1094">
        <v>414.19318286339899</v>
      </c>
      <c r="AL1094">
        <v>379.43335210122098</v>
      </c>
      <c r="AM1094">
        <v>351.82597102530298</v>
      </c>
      <c r="AN1094">
        <v>335.65389674267499</v>
      </c>
      <c r="AO1094">
        <v>323.71398159127</v>
      </c>
      <c r="AP1094">
        <v>323.95373183184898</v>
      </c>
      <c r="AQ1094">
        <v>328.283441603722</v>
      </c>
      <c r="AR1094">
        <v>320.424030349308</v>
      </c>
      <c r="AS1094">
        <v>326.76321287310401</v>
      </c>
      <c r="AT1094">
        <v>330.71710687593799</v>
      </c>
      <c r="AU1094">
        <v>367.748799868079</v>
      </c>
      <c r="AV1094">
        <v>394.33310738279903</v>
      </c>
      <c r="AW1094">
        <v>376.58737508039701</v>
      </c>
      <c r="AX1094">
        <v>359.82492703211398</v>
      </c>
      <c r="AY1094">
        <v>333.52386145252598</v>
      </c>
      <c r="AZ1094">
        <v>403.22635934373</v>
      </c>
      <c r="BA1094">
        <v>476.81475040483298</v>
      </c>
      <c r="BB1094">
        <v>499.37123364868302</v>
      </c>
      <c r="BC1094">
        <v>494.991862614517</v>
      </c>
      <c r="BD1094">
        <v>351.98498631018299</v>
      </c>
      <c r="BE1094">
        <v>349.86851487247498</v>
      </c>
      <c r="BF1094">
        <v>365.676824300894</v>
      </c>
      <c r="BG1094">
        <v>393.31254631343</v>
      </c>
      <c r="BH1094">
        <v>415.26838753521901</v>
      </c>
      <c r="BI1094">
        <v>387.39513238938298</v>
      </c>
      <c r="BJ1094">
        <v>345.38550471443602</v>
      </c>
      <c r="BK1094">
        <v>333.00843014578197</v>
      </c>
      <c r="BL1094">
        <v>326.39473733423102</v>
      </c>
      <c r="BM1094">
        <v>329.437114045231</v>
      </c>
      <c r="BN1094">
        <v>337.54450872107702</v>
      </c>
      <c r="BO1094">
        <v>335.15704467183002</v>
      </c>
      <c r="BP1094">
        <v>347.20278722344199</v>
      </c>
      <c r="BQ1094">
        <v>323.87986519829798</v>
      </c>
      <c r="BR1094">
        <v>335.45497878380399</v>
      </c>
      <c r="BS1094">
        <v>330.78793398253799</v>
      </c>
      <c r="BT1094">
        <v>335.22873932702203</v>
      </c>
      <c r="BU1094">
        <v>316.56178303613802</v>
      </c>
      <c r="BV1094">
        <v>323.10675687009802</v>
      </c>
      <c r="BW1094">
        <v>327.03369450964402</v>
      </c>
      <c r="BX1094">
        <v>319.57740816554298</v>
      </c>
      <c r="BY1094">
        <v>325.39460302991</v>
      </c>
      <c r="BZ1094">
        <v>319.599318710766</v>
      </c>
      <c r="CA1094">
        <v>321.75619651068803</v>
      </c>
      <c r="CB1094">
        <v>313.14207129144802</v>
      </c>
      <c r="CC1094">
        <v>320.09573659227402</v>
      </c>
      <c r="CD1094">
        <v>324.88898975362503</v>
      </c>
      <c r="CE1094">
        <v>311.27981982842903</v>
      </c>
      <c r="CF1094">
        <v>314.75771792203398</v>
      </c>
      <c r="CG1094">
        <v>322.23182306743098</v>
      </c>
      <c r="CH1094">
        <v>326.126411717888</v>
      </c>
      <c r="CI1094">
        <v>316.41612209413501</v>
      </c>
      <c r="CJ1094">
        <v>324.10952913997801</v>
      </c>
      <c r="CK1094">
        <v>312.48666490734598</v>
      </c>
      <c r="CL1094">
        <v>325.50195849010299</v>
      </c>
      <c r="CM1094">
        <v>318.785920931568</v>
      </c>
      <c r="CN1094">
        <v>316.13619803737402</v>
      </c>
      <c r="CO1094">
        <v>325.16415264594201</v>
      </c>
      <c r="CP1094">
        <v>318.81476566782402</v>
      </c>
      <c r="CQ1094">
        <v>321.96192128892801</v>
      </c>
      <c r="CR1094">
        <v>339.88058680333103</v>
      </c>
      <c r="CS1094">
        <v>346.17542234495897</v>
      </c>
      <c r="CT1094">
        <v>380.49446506413</v>
      </c>
      <c r="CU1094">
        <v>308.42348331344499</v>
      </c>
      <c r="CV1094">
        <v>311.61489699664799</v>
      </c>
      <c r="CW1094">
        <v>307.76499157395301</v>
      </c>
    </row>
    <row r="1095" spans="1:101" x14ac:dyDescent="0.25">
      <c r="A1095">
        <v>262.670226969292</v>
      </c>
      <c r="B1095">
        <v>314.84717217980102</v>
      </c>
      <c r="C1095">
        <v>309.32839835809699</v>
      </c>
      <c r="D1095">
        <v>323.52692215413799</v>
      </c>
      <c r="E1095">
        <v>333.30338039419001</v>
      </c>
      <c r="F1095">
        <v>437.59430803101998</v>
      </c>
      <c r="G1095">
        <v>398.40418063483702</v>
      </c>
      <c r="H1095">
        <v>318.11887895033101</v>
      </c>
      <c r="I1095">
        <v>324.54514492776502</v>
      </c>
      <c r="J1095">
        <v>321.56101101329301</v>
      </c>
      <c r="K1095">
        <v>310.94453641621999</v>
      </c>
      <c r="L1095">
        <v>314.94663550141303</v>
      </c>
      <c r="M1095">
        <v>311.62230134728901</v>
      </c>
      <c r="N1095">
        <v>318.3131424604</v>
      </c>
      <c r="O1095">
        <v>319.52468991401201</v>
      </c>
      <c r="P1095">
        <v>310.520547197209</v>
      </c>
      <c r="Q1095">
        <v>321.17171905824301</v>
      </c>
      <c r="R1095">
        <v>315.03018362059498</v>
      </c>
      <c r="S1095">
        <v>323.65402504693998</v>
      </c>
      <c r="T1095">
        <v>320.02164753394197</v>
      </c>
      <c r="U1095">
        <v>321.42407615506602</v>
      </c>
      <c r="V1095">
        <v>313.12224956159503</v>
      </c>
      <c r="W1095">
        <v>309.33125484505302</v>
      </c>
      <c r="X1095">
        <v>323.58638795203501</v>
      </c>
      <c r="Y1095">
        <v>316.268905189311</v>
      </c>
      <c r="Z1095">
        <v>318.133070294655</v>
      </c>
      <c r="AA1095">
        <v>319.174710597961</v>
      </c>
      <c r="AB1095">
        <v>316.13558206260097</v>
      </c>
      <c r="AC1095">
        <v>319.03444862975198</v>
      </c>
      <c r="AD1095">
        <v>314.46729713265199</v>
      </c>
      <c r="AE1095">
        <v>318.150203932495</v>
      </c>
      <c r="AF1095">
        <v>324.73901221038</v>
      </c>
      <c r="AG1095">
        <v>336.14865796720397</v>
      </c>
      <c r="AH1095">
        <v>368.93564412643099</v>
      </c>
      <c r="AI1095">
        <v>464.40255071705002</v>
      </c>
      <c r="AJ1095">
        <v>432.58143561421599</v>
      </c>
      <c r="AK1095">
        <v>417.09637796961903</v>
      </c>
      <c r="AL1095">
        <v>382.39235742183399</v>
      </c>
      <c r="AM1095">
        <v>350.68857026881199</v>
      </c>
      <c r="AN1095">
        <v>329.76211178315401</v>
      </c>
      <c r="AO1095">
        <v>323.65719247072599</v>
      </c>
      <c r="AP1095">
        <v>319.897544764332</v>
      </c>
      <c r="AQ1095">
        <v>331.82892816628799</v>
      </c>
      <c r="AR1095">
        <v>317.57308802998699</v>
      </c>
      <c r="AS1095">
        <v>322.17966302893802</v>
      </c>
      <c r="AT1095">
        <v>328.29810394193299</v>
      </c>
      <c r="AU1095">
        <v>367.38757197682003</v>
      </c>
      <c r="AV1095">
        <v>395.09550835505701</v>
      </c>
      <c r="AW1095">
        <v>373.42001854963303</v>
      </c>
      <c r="AX1095">
        <v>360.848038365722</v>
      </c>
      <c r="AY1095">
        <v>333.70540892526299</v>
      </c>
      <c r="AZ1095">
        <v>399.22072964443998</v>
      </c>
      <c r="BA1095">
        <v>482.61189545853102</v>
      </c>
      <c r="BB1095">
        <v>497.36894676482302</v>
      </c>
      <c r="BC1095">
        <v>498.21443508163998</v>
      </c>
      <c r="BD1095">
        <v>353.99268727820203</v>
      </c>
      <c r="BE1095">
        <v>346.734423980119</v>
      </c>
      <c r="BF1095">
        <v>365.648756808884</v>
      </c>
      <c r="BG1095">
        <v>394.00727514270699</v>
      </c>
      <c r="BH1095">
        <v>419.68044391231098</v>
      </c>
      <c r="BI1095">
        <v>389.96916639678199</v>
      </c>
      <c r="BJ1095">
        <v>342.87516299471503</v>
      </c>
      <c r="BK1095">
        <v>330.41442587333501</v>
      </c>
      <c r="BL1095">
        <v>325.520398009188</v>
      </c>
      <c r="BM1095">
        <v>327.09465107766698</v>
      </c>
      <c r="BN1095">
        <v>335.95875645360201</v>
      </c>
      <c r="BO1095">
        <v>331.96047841879999</v>
      </c>
      <c r="BP1095">
        <v>346.12294593345098</v>
      </c>
      <c r="BQ1095">
        <v>321.06398470968202</v>
      </c>
      <c r="BR1095">
        <v>335.71742230537802</v>
      </c>
      <c r="BS1095">
        <v>326.96110983047402</v>
      </c>
      <c r="BT1095">
        <v>333.22746701091802</v>
      </c>
      <c r="BU1095">
        <v>317.225460460367</v>
      </c>
      <c r="BV1095">
        <v>323.16736808945097</v>
      </c>
      <c r="BW1095">
        <v>328.440244479782</v>
      </c>
      <c r="BX1095">
        <v>317.54225557455197</v>
      </c>
      <c r="BY1095">
        <v>323.46985644732001</v>
      </c>
      <c r="BZ1095">
        <v>314.351746304009</v>
      </c>
      <c r="CA1095">
        <v>320.62791250127401</v>
      </c>
      <c r="CB1095">
        <v>313.45441612691502</v>
      </c>
      <c r="CC1095">
        <v>314.351327188038</v>
      </c>
      <c r="CD1095">
        <v>326.70649846337602</v>
      </c>
      <c r="CE1095">
        <v>312.92970522916602</v>
      </c>
      <c r="CF1095">
        <v>311.42394503701797</v>
      </c>
      <c r="CG1095">
        <v>320.92894818449503</v>
      </c>
      <c r="CH1095">
        <v>326.52366986405798</v>
      </c>
      <c r="CI1095">
        <v>316.14319411450998</v>
      </c>
      <c r="CJ1095">
        <v>323.49325637661502</v>
      </c>
      <c r="CK1095">
        <v>311.13768809608598</v>
      </c>
      <c r="CL1095">
        <v>323.131323167331</v>
      </c>
      <c r="CM1095">
        <v>321.60087500184699</v>
      </c>
      <c r="CN1095">
        <v>317.96359268250501</v>
      </c>
      <c r="CO1095">
        <v>322.62674293474998</v>
      </c>
      <c r="CP1095">
        <v>316.80512928716598</v>
      </c>
      <c r="CQ1095">
        <v>319.42803384184901</v>
      </c>
      <c r="CR1095">
        <v>349.05812557614797</v>
      </c>
      <c r="CS1095">
        <v>349.331259230299</v>
      </c>
      <c r="CT1095">
        <v>394.93736390560503</v>
      </c>
      <c r="CU1095">
        <v>308.04574576023799</v>
      </c>
      <c r="CV1095">
        <v>312.53733470294998</v>
      </c>
      <c r="CW1095">
        <v>310.92873450552298</v>
      </c>
    </row>
    <row r="1096" spans="1:101" x14ac:dyDescent="0.25">
      <c r="A1096">
        <v>262.91054739652799</v>
      </c>
      <c r="B1096">
        <v>315.42555651156403</v>
      </c>
      <c r="C1096">
        <v>307.52292226074098</v>
      </c>
      <c r="D1096">
        <v>327.04699108932402</v>
      </c>
      <c r="E1096">
        <v>337.494744040971</v>
      </c>
      <c r="F1096">
        <v>443.49559854692302</v>
      </c>
      <c r="G1096">
        <v>403.57089037257703</v>
      </c>
      <c r="H1096">
        <v>317.52465105085503</v>
      </c>
      <c r="I1096">
        <v>330.69313694188901</v>
      </c>
      <c r="J1096">
        <v>324.28781560355702</v>
      </c>
      <c r="K1096">
        <v>313.18192196475098</v>
      </c>
      <c r="L1096">
        <v>317.32084025133003</v>
      </c>
      <c r="M1096">
        <v>309.57357068030899</v>
      </c>
      <c r="N1096">
        <v>317.00738990422502</v>
      </c>
      <c r="O1096">
        <v>317.45231800009901</v>
      </c>
      <c r="P1096">
        <v>311.70905454755501</v>
      </c>
      <c r="Q1096">
        <v>317.652819658167</v>
      </c>
      <c r="R1096">
        <v>314.60967726791898</v>
      </c>
      <c r="S1096">
        <v>324.06508566894797</v>
      </c>
      <c r="T1096">
        <v>320.51056941486098</v>
      </c>
      <c r="U1096">
        <v>324.60963256033398</v>
      </c>
      <c r="V1096">
        <v>314.904256420607</v>
      </c>
      <c r="W1096">
        <v>309.52478972544702</v>
      </c>
      <c r="X1096">
        <v>324.31418550759702</v>
      </c>
      <c r="Y1096">
        <v>315.44496483785201</v>
      </c>
      <c r="Z1096">
        <v>319.02183478165398</v>
      </c>
      <c r="AA1096">
        <v>319.37763454824301</v>
      </c>
      <c r="AB1096">
        <v>313.80175923042401</v>
      </c>
      <c r="AC1096">
        <v>320.80635401400798</v>
      </c>
      <c r="AD1096">
        <v>317.23372735522901</v>
      </c>
      <c r="AE1096">
        <v>320.99720361113702</v>
      </c>
      <c r="AF1096">
        <v>324.52431192950502</v>
      </c>
      <c r="AG1096">
        <v>334.53592026756399</v>
      </c>
      <c r="AH1096">
        <v>378.36033701486502</v>
      </c>
      <c r="AI1096">
        <v>477.03306888962402</v>
      </c>
      <c r="AJ1096">
        <v>444.540579039835</v>
      </c>
      <c r="AK1096">
        <v>421.798966085811</v>
      </c>
      <c r="AL1096">
        <v>383.73497421827801</v>
      </c>
      <c r="AM1096">
        <v>350.34380659773899</v>
      </c>
      <c r="AN1096">
        <v>328.01072665645898</v>
      </c>
      <c r="AO1096">
        <v>328.68214793972697</v>
      </c>
      <c r="AP1096">
        <v>321.20915464496699</v>
      </c>
      <c r="AQ1096">
        <v>334.13375918991301</v>
      </c>
      <c r="AR1096">
        <v>320.612425961528</v>
      </c>
      <c r="AS1096">
        <v>320.64181929329197</v>
      </c>
      <c r="AT1096">
        <v>328.72756294409498</v>
      </c>
      <c r="AU1096">
        <v>365.30100426193502</v>
      </c>
      <c r="AV1096">
        <v>395.47529227445801</v>
      </c>
      <c r="AW1096">
        <v>375.44795492635899</v>
      </c>
      <c r="AX1096">
        <v>362.49430599644302</v>
      </c>
      <c r="AY1096">
        <v>331.69444545957202</v>
      </c>
      <c r="AZ1096">
        <v>408.04505163448999</v>
      </c>
      <c r="BA1096">
        <v>491.41767185678702</v>
      </c>
      <c r="BB1096">
        <v>504.351587578916</v>
      </c>
      <c r="BC1096">
        <v>506.856937171053</v>
      </c>
      <c r="BD1096">
        <v>358.501964089181</v>
      </c>
      <c r="BE1096">
        <v>346.38142133807202</v>
      </c>
      <c r="BF1096">
        <v>367.93898580768303</v>
      </c>
      <c r="BG1096">
        <v>396.80952760755599</v>
      </c>
      <c r="BH1096">
        <v>424.41852601088698</v>
      </c>
      <c r="BI1096">
        <v>393.12652044366399</v>
      </c>
      <c r="BJ1096">
        <v>343.47352736386199</v>
      </c>
      <c r="BK1096">
        <v>327.23577139348299</v>
      </c>
      <c r="BL1096">
        <v>326.53516077969698</v>
      </c>
      <c r="BM1096">
        <v>325.49251251069302</v>
      </c>
      <c r="BN1096">
        <v>335.88186514979998</v>
      </c>
      <c r="BO1096">
        <v>330.24651678745602</v>
      </c>
      <c r="BP1096">
        <v>345.38353178770802</v>
      </c>
      <c r="BQ1096">
        <v>324.33462093639298</v>
      </c>
      <c r="BR1096">
        <v>337.899221605077</v>
      </c>
      <c r="BS1096">
        <v>327.30120933199402</v>
      </c>
      <c r="BT1096">
        <v>331.61631966711002</v>
      </c>
      <c r="BU1096">
        <v>317.63333112134802</v>
      </c>
      <c r="BV1096">
        <v>325.59076591270099</v>
      </c>
      <c r="BW1096">
        <v>332.29864429983701</v>
      </c>
      <c r="BX1096">
        <v>317.34201362911</v>
      </c>
      <c r="BY1096">
        <v>322.79581163752903</v>
      </c>
      <c r="BZ1096">
        <v>318.11526542169503</v>
      </c>
      <c r="CA1096">
        <v>318.676014895999</v>
      </c>
      <c r="CB1096">
        <v>313.82183836247202</v>
      </c>
      <c r="CC1096">
        <v>312.54684694306798</v>
      </c>
      <c r="CD1096">
        <v>328.36848091545897</v>
      </c>
      <c r="CE1096">
        <v>317.766476195959</v>
      </c>
      <c r="CF1096">
        <v>311.42572657451899</v>
      </c>
      <c r="CG1096">
        <v>319.33561264400998</v>
      </c>
      <c r="CH1096">
        <v>325.725766843244</v>
      </c>
      <c r="CI1096">
        <v>316.85946103127202</v>
      </c>
      <c r="CJ1096">
        <v>326.633577965641</v>
      </c>
      <c r="CK1096">
        <v>314.56038316337202</v>
      </c>
      <c r="CL1096">
        <v>322.40193098480199</v>
      </c>
      <c r="CM1096">
        <v>321.79649945375297</v>
      </c>
      <c r="CN1096">
        <v>322.41586940135898</v>
      </c>
      <c r="CO1096">
        <v>320.57574813901601</v>
      </c>
      <c r="CP1096">
        <v>317.282139621895</v>
      </c>
      <c r="CQ1096">
        <v>319.421093531991</v>
      </c>
      <c r="CR1096">
        <v>354.491494593722</v>
      </c>
      <c r="CS1096">
        <v>349.93819542360598</v>
      </c>
      <c r="CT1096">
        <v>403.91762708701998</v>
      </c>
      <c r="CU1096">
        <v>307.90947134154601</v>
      </c>
      <c r="CV1096">
        <v>317.29986195018603</v>
      </c>
      <c r="CW1096">
        <v>313.35836749918701</v>
      </c>
    </row>
    <row r="1097" spans="1:101" x14ac:dyDescent="0.25">
      <c r="A1097">
        <v>263.150867823765</v>
      </c>
      <c r="B1097">
        <v>312.714388652818</v>
      </c>
      <c r="C1097">
        <v>307.54748272806302</v>
      </c>
      <c r="D1097">
        <v>329.67811657646399</v>
      </c>
      <c r="E1097">
        <v>340.31815043500399</v>
      </c>
      <c r="F1097">
        <v>450.08761266058099</v>
      </c>
      <c r="G1097">
        <v>408.58748923911799</v>
      </c>
      <c r="H1097">
        <v>321.97540469562898</v>
      </c>
      <c r="I1097">
        <v>328.80066460949899</v>
      </c>
      <c r="J1097">
        <v>325.412352107451</v>
      </c>
      <c r="K1097">
        <v>315.09871125015798</v>
      </c>
      <c r="L1097">
        <v>319.59542075749499</v>
      </c>
      <c r="M1097">
        <v>309.690132161044</v>
      </c>
      <c r="N1097">
        <v>316.49593252544702</v>
      </c>
      <c r="O1097">
        <v>318.060418458497</v>
      </c>
      <c r="P1097">
        <v>314.02090344539101</v>
      </c>
      <c r="Q1097">
        <v>316.55300588443203</v>
      </c>
      <c r="R1097">
        <v>315.30984307168501</v>
      </c>
      <c r="S1097">
        <v>325.96182286577698</v>
      </c>
      <c r="T1097">
        <v>321.56794389800001</v>
      </c>
      <c r="U1097">
        <v>324.07745713923703</v>
      </c>
      <c r="V1097">
        <v>317.18554215068002</v>
      </c>
      <c r="W1097">
        <v>312.61132013647</v>
      </c>
      <c r="X1097">
        <v>325.91938673271699</v>
      </c>
      <c r="Y1097">
        <v>315.566978146927</v>
      </c>
      <c r="Z1097">
        <v>321.80016596155298</v>
      </c>
      <c r="AA1097">
        <v>319.71349382660901</v>
      </c>
      <c r="AB1097">
        <v>316.27029589654302</v>
      </c>
      <c r="AC1097">
        <v>320.94634911762802</v>
      </c>
      <c r="AD1097">
        <v>320.060013081948</v>
      </c>
      <c r="AE1097">
        <v>321.73054092319802</v>
      </c>
      <c r="AF1097">
        <v>325.26223086275297</v>
      </c>
      <c r="AG1097">
        <v>334.880850750408</v>
      </c>
      <c r="AH1097">
        <v>383.34479493283402</v>
      </c>
      <c r="AI1097">
        <v>493.461421808409</v>
      </c>
      <c r="AJ1097">
        <v>459.38768566352599</v>
      </c>
      <c r="AK1097">
        <v>424.88790784280002</v>
      </c>
      <c r="AL1097">
        <v>382.74454216567801</v>
      </c>
      <c r="AM1097">
        <v>345.50297176348698</v>
      </c>
      <c r="AN1097">
        <v>330.13309960301598</v>
      </c>
      <c r="AO1097">
        <v>330.382861309899</v>
      </c>
      <c r="AP1097">
        <v>322.85594293378199</v>
      </c>
      <c r="AQ1097">
        <v>331.79891026512701</v>
      </c>
      <c r="AR1097">
        <v>322.567044185209</v>
      </c>
      <c r="AS1097">
        <v>324.12473790097602</v>
      </c>
      <c r="AT1097">
        <v>329.17829989849702</v>
      </c>
      <c r="AU1097">
        <v>368.07383328548599</v>
      </c>
      <c r="AV1097">
        <v>394.39130940777801</v>
      </c>
      <c r="AW1097">
        <v>375.51470712919303</v>
      </c>
      <c r="AX1097">
        <v>364.10202319913202</v>
      </c>
      <c r="AY1097">
        <v>331.50593186979199</v>
      </c>
      <c r="AZ1097">
        <v>420.43455650186502</v>
      </c>
      <c r="BA1097">
        <v>507.519273576155</v>
      </c>
      <c r="BB1097">
        <v>515.17540709314005</v>
      </c>
      <c r="BC1097">
        <v>513.94604021705197</v>
      </c>
      <c r="BD1097">
        <v>357.93516229807898</v>
      </c>
      <c r="BE1097">
        <v>345.36726190800698</v>
      </c>
      <c r="BF1097">
        <v>373.12668376186002</v>
      </c>
      <c r="BG1097">
        <v>398.55322014515002</v>
      </c>
      <c r="BH1097">
        <v>424.35607629726201</v>
      </c>
      <c r="BI1097">
        <v>393.79612378005697</v>
      </c>
      <c r="BJ1097">
        <v>341.63696084477999</v>
      </c>
      <c r="BK1097">
        <v>324.92726752160098</v>
      </c>
      <c r="BL1097">
        <v>326.35354728065101</v>
      </c>
      <c r="BM1097">
        <v>328.076722602095</v>
      </c>
      <c r="BN1097">
        <v>337.92922705984699</v>
      </c>
      <c r="BO1097">
        <v>329.08317707984003</v>
      </c>
      <c r="BP1097">
        <v>344.44034431860399</v>
      </c>
      <c r="BQ1097">
        <v>328.65540480149201</v>
      </c>
      <c r="BR1097">
        <v>339.94335902120599</v>
      </c>
      <c r="BS1097">
        <v>328.56536363982201</v>
      </c>
      <c r="BT1097">
        <v>334.02331352137901</v>
      </c>
      <c r="BU1097">
        <v>321.25079846886899</v>
      </c>
      <c r="BV1097">
        <v>324.47059935947601</v>
      </c>
      <c r="BW1097">
        <v>332.40174669514801</v>
      </c>
      <c r="BX1097">
        <v>317.493471196131</v>
      </c>
      <c r="BY1097">
        <v>323.12876509028098</v>
      </c>
      <c r="BZ1097">
        <v>322.05314575961103</v>
      </c>
      <c r="CA1097">
        <v>318.06777024879</v>
      </c>
      <c r="CB1097">
        <v>313.91914586783997</v>
      </c>
      <c r="CC1097">
        <v>312.567011956888</v>
      </c>
      <c r="CD1097">
        <v>328.54897436655199</v>
      </c>
      <c r="CE1097">
        <v>318.96897455707801</v>
      </c>
      <c r="CF1097">
        <v>307.664542779866</v>
      </c>
      <c r="CG1097">
        <v>322.28129159008398</v>
      </c>
      <c r="CH1097">
        <v>322.31973309858</v>
      </c>
      <c r="CI1097">
        <v>319.64276265307802</v>
      </c>
      <c r="CJ1097">
        <v>330.16770716916301</v>
      </c>
      <c r="CK1097">
        <v>316.02799706288602</v>
      </c>
      <c r="CL1097">
        <v>323.60816297749602</v>
      </c>
      <c r="CM1097">
        <v>323.23094399754802</v>
      </c>
      <c r="CN1097">
        <v>324.72800823053399</v>
      </c>
      <c r="CO1097">
        <v>321.301972398597</v>
      </c>
      <c r="CP1097">
        <v>318.60307310990299</v>
      </c>
      <c r="CQ1097">
        <v>319.91171051150502</v>
      </c>
      <c r="CR1097">
        <v>358.13128806919201</v>
      </c>
      <c r="CS1097">
        <v>349.98679140066201</v>
      </c>
      <c r="CT1097">
        <v>407.106914364278</v>
      </c>
      <c r="CU1097">
        <v>304.53911277297902</v>
      </c>
      <c r="CV1097">
        <v>319.51048459118601</v>
      </c>
      <c r="CW1097">
        <v>314.44234057063301</v>
      </c>
    </row>
    <row r="1098" spans="1:101" x14ac:dyDescent="0.25">
      <c r="A1098">
        <v>263.39118825100098</v>
      </c>
      <c r="B1098">
        <v>312.990559344448</v>
      </c>
      <c r="C1098">
        <v>313.23349316871901</v>
      </c>
      <c r="D1098">
        <v>330.80587086814199</v>
      </c>
      <c r="E1098">
        <v>343.50856380251201</v>
      </c>
      <c r="F1098">
        <v>452.77226223863101</v>
      </c>
      <c r="G1098">
        <v>410.97518243430699</v>
      </c>
      <c r="H1098">
        <v>324.72677920674698</v>
      </c>
      <c r="I1098">
        <v>323.245262320991</v>
      </c>
      <c r="J1098">
        <v>326.095391731299</v>
      </c>
      <c r="K1098">
        <v>313.63377365674899</v>
      </c>
      <c r="L1098">
        <v>318.91787327116799</v>
      </c>
      <c r="M1098">
        <v>312.41099666255099</v>
      </c>
      <c r="N1098">
        <v>315.88083601043002</v>
      </c>
      <c r="O1098">
        <v>319.47448524594898</v>
      </c>
      <c r="P1098">
        <v>315.45165600596403</v>
      </c>
      <c r="Q1098">
        <v>318.84607679393901</v>
      </c>
      <c r="R1098">
        <v>309.91412792189402</v>
      </c>
      <c r="S1098">
        <v>324.91390190151799</v>
      </c>
      <c r="T1098">
        <v>324.73420346781103</v>
      </c>
      <c r="U1098">
        <v>322.08152979972198</v>
      </c>
      <c r="V1098">
        <v>321.25763392072798</v>
      </c>
      <c r="W1098">
        <v>317.50039347350099</v>
      </c>
      <c r="X1098">
        <v>330.51870885694001</v>
      </c>
      <c r="Y1098">
        <v>319.15697355327097</v>
      </c>
      <c r="Z1098">
        <v>320.95036743787102</v>
      </c>
      <c r="AA1098">
        <v>325.96423069869502</v>
      </c>
      <c r="AB1098">
        <v>318.39705007623598</v>
      </c>
      <c r="AC1098">
        <v>323.10013570545101</v>
      </c>
      <c r="AD1098">
        <v>318.559498680074</v>
      </c>
      <c r="AE1098">
        <v>321.35780535554397</v>
      </c>
      <c r="AF1098">
        <v>327.10813549379401</v>
      </c>
      <c r="AG1098">
        <v>334.02249026246</v>
      </c>
      <c r="AH1098">
        <v>386.52913772240902</v>
      </c>
      <c r="AI1098">
        <v>496.75579425370501</v>
      </c>
      <c r="AJ1098">
        <v>460.69135008977003</v>
      </c>
      <c r="AK1098">
        <v>421.07733838616798</v>
      </c>
      <c r="AL1098">
        <v>380.76916053121499</v>
      </c>
      <c r="AM1098">
        <v>344.97753956924498</v>
      </c>
      <c r="AN1098">
        <v>334.697396718513</v>
      </c>
      <c r="AO1098">
        <v>333.42776955387399</v>
      </c>
      <c r="AP1098">
        <v>324.65091539519301</v>
      </c>
      <c r="AQ1098">
        <v>332.33031369692799</v>
      </c>
      <c r="AR1098">
        <v>324.14486994385601</v>
      </c>
      <c r="AS1098">
        <v>326.34309299210503</v>
      </c>
      <c r="AT1098">
        <v>333.67902742818001</v>
      </c>
      <c r="AU1098">
        <v>374.54810741056502</v>
      </c>
      <c r="AV1098">
        <v>390.15331378564298</v>
      </c>
      <c r="AW1098">
        <v>374.92763167256402</v>
      </c>
      <c r="AX1098">
        <v>361.71361046355298</v>
      </c>
      <c r="AY1098">
        <v>336.15728499579302</v>
      </c>
      <c r="AZ1098">
        <v>429.093023001853</v>
      </c>
      <c r="BA1098">
        <v>514.99652352147302</v>
      </c>
      <c r="BB1098">
        <v>520.85273608524699</v>
      </c>
      <c r="BC1098">
        <v>510.14897345256497</v>
      </c>
      <c r="BD1098">
        <v>360.517411376967</v>
      </c>
      <c r="BE1098">
        <v>337.92035349060097</v>
      </c>
      <c r="BF1098">
        <v>373.62385236025898</v>
      </c>
      <c r="BG1098">
        <v>393.45913401448399</v>
      </c>
      <c r="BH1098">
        <v>423.73347044231201</v>
      </c>
      <c r="BI1098">
        <v>391.328336358998</v>
      </c>
      <c r="BJ1098">
        <v>341.42003432434802</v>
      </c>
      <c r="BK1098">
        <v>325.45638451646499</v>
      </c>
      <c r="BL1098">
        <v>329.26566881902397</v>
      </c>
      <c r="BM1098">
        <v>332.927673879179</v>
      </c>
      <c r="BN1098">
        <v>338.35516625934599</v>
      </c>
      <c r="BO1098">
        <v>329.69859446490199</v>
      </c>
      <c r="BP1098">
        <v>341.433827550952</v>
      </c>
      <c r="BQ1098">
        <v>331.85986328922201</v>
      </c>
      <c r="BR1098">
        <v>337.52837491452999</v>
      </c>
      <c r="BS1098">
        <v>328.06833770331502</v>
      </c>
      <c r="BT1098">
        <v>332.78329408224403</v>
      </c>
      <c r="BU1098">
        <v>323.90818782583898</v>
      </c>
      <c r="BV1098">
        <v>323.19553524213001</v>
      </c>
      <c r="BW1098">
        <v>330.34538179572002</v>
      </c>
      <c r="BX1098">
        <v>321.46137259966798</v>
      </c>
      <c r="BY1098">
        <v>324.24034560102803</v>
      </c>
      <c r="BZ1098">
        <v>325.32089302344201</v>
      </c>
      <c r="CA1098">
        <v>317.39890500739898</v>
      </c>
      <c r="CB1098">
        <v>318.56347562331598</v>
      </c>
      <c r="CC1098">
        <v>313.37051687280098</v>
      </c>
      <c r="CD1098">
        <v>327.918751706916</v>
      </c>
      <c r="CE1098">
        <v>322.13764103910501</v>
      </c>
      <c r="CF1098">
        <v>306.649924784554</v>
      </c>
      <c r="CG1098">
        <v>321.78856423067401</v>
      </c>
      <c r="CH1098">
        <v>322.45358114368003</v>
      </c>
      <c r="CI1098">
        <v>322.97613033862899</v>
      </c>
      <c r="CJ1098">
        <v>328.89813659012498</v>
      </c>
      <c r="CK1098">
        <v>320.40163453204701</v>
      </c>
      <c r="CL1098">
        <v>324.14515461403499</v>
      </c>
      <c r="CM1098">
        <v>327.57712181282199</v>
      </c>
      <c r="CN1098">
        <v>328.63918546074598</v>
      </c>
      <c r="CO1098">
        <v>321.25476745574798</v>
      </c>
      <c r="CP1098">
        <v>316.44812776997401</v>
      </c>
      <c r="CQ1098">
        <v>318.68792451728399</v>
      </c>
      <c r="CR1098">
        <v>359.08465430137397</v>
      </c>
      <c r="CS1098">
        <v>355.03111334976802</v>
      </c>
      <c r="CT1098">
        <v>409.51987601136699</v>
      </c>
      <c r="CU1098">
        <v>301.38047195890698</v>
      </c>
      <c r="CV1098">
        <v>317.58041799688903</v>
      </c>
      <c r="CW1098">
        <v>318.84506535300198</v>
      </c>
    </row>
    <row r="1099" spans="1:101" x14ac:dyDescent="0.25">
      <c r="A1099">
        <v>263.63150867823703</v>
      </c>
      <c r="B1099">
        <v>315.32928427487798</v>
      </c>
      <c r="C1099">
        <v>312.66485263855799</v>
      </c>
      <c r="D1099">
        <v>324.01695430978401</v>
      </c>
      <c r="E1099">
        <v>335.79746229679102</v>
      </c>
      <c r="F1099">
        <v>450.93322621881902</v>
      </c>
      <c r="G1099">
        <v>411.65819611969698</v>
      </c>
      <c r="H1099">
        <v>328.03247140275897</v>
      </c>
      <c r="I1099">
        <v>324.37646585692897</v>
      </c>
      <c r="J1099">
        <v>327.79862128323703</v>
      </c>
      <c r="K1099">
        <v>317.57699727565603</v>
      </c>
      <c r="L1099">
        <v>322.10884732134099</v>
      </c>
      <c r="M1099">
        <v>314.63084328192701</v>
      </c>
      <c r="N1099">
        <v>316.624595241549</v>
      </c>
      <c r="O1099">
        <v>319.90412618035401</v>
      </c>
      <c r="P1099">
        <v>316.210426639817</v>
      </c>
      <c r="Q1099">
        <v>318.710422867185</v>
      </c>
      <c r="R1099">
        <v>311.94868084719002</v>
      </c>
      <c r="S1099">
        <v>319.89295813098198</v>
      </c>
      <c r="T1099">
        <v>327.30649988528398</v>
      </c>
      <c r="U1099">
        <v>324.455687188566</v>
      </c>
      <c r="V1099">
        <v>319.19727875580702</v>
      </c>
      <c r="W1099">
        <v>319.400239452233</v>
      </c>
      <c r="X1099">
        <v>329.579938317798</v>
      </c>
      <c r="Y1099">
        <v>320.23459662337302</v>
      </c>
      <c r="Z1099">
        <v>321.07410957249903</v>
      </c>
      <c r="AA1099">
        <v>329.70677967423302</v>
      </c>
      <c r="AB1099">
        <v>320.87003159256398</v>
      </c>
      <c r="AC1099">
        <v>323.68260706577502</v>
      </c>
      <c r="AD1099">
        <v>315.25954580135402</v>
      </c>
      <c r="AE1099">
        <v>317.03511074731199</v>
      </c>
      <c r="AF1099">
        <v>325.594465461482</v>
      </c>
      <c r="AG1099">
        <v>330.19523920445903</v>
      </c>
      <c r="AH1099">
        <v>385.461065679878</v>
      </c>
      <c r="AI1099">
        <v>485.29658062898301</v>
      </c>
      <c r="AJ1099">
        <v>452.274538421437</v>
      </c>
      <c r="AK1099">
        <v>418.59545708524303</v>
      </c>
      <c r="AL1099">
        <v>385.39678889177202</v>
      </c>
      <c r="AM1099">
        <v>347.901861975386</v>
      </c>
      <c r="AN1099">
        <v>335.685125756606</v>
      </c>
      <c r="AO1099">
        <v>336.66488033533801</v>
      </c>
      <c r="AP1099">
        <v>327.781966945536</v>
      </c>
      <c r="AQ1099">
        <v>331.432928734016</v>
      </c>
      <c r="AR1099">
        <v>329.82316405888503</v>
      </c>
      <c r="AS1099">
        <v>323.04804395037303</v>
      </c>
      <c r="AT1099">
        <v>336.06294993750998</v>
      </c>
      <c r="AU1099">
        <v>371.44772251827698</v>
      </c>
      <c r="AV1099">
        <v>380.76506315477201</v>
      </c>
      <c r="AW1099">
        <v>375.21430880507</v>
      </c>
      <c r="AX1099">
        <v>359.063810099009</v>
      </c>
      <c r="AY1099">
        <v>336.36742774633302</v>
      </c>
      <c r="AZ1099">
        <v>425.516694014378</v>
      </c>
      <c r="BA1099">
        <v>504.79792377301601</v>
      </c>
      <c r="BB1099">
        <v>509.99733815437497</v>
      </c>
      <c r="BC1099">
        <v>505.71116370293998</v>
      </c>
      <c r="BD1099">
        <v>355.33087348633399</v>
      </c>
      <c r="BE1099">
        <v>331.70499634487697</v>
      </c>
      <c r="BF1099">
        <v>373.74885409099801</v>
      </c>
      <c r="BG1099">
        <v>383.09080110453999</v>
      </c>
      <c r="BH1099">
        <v>419.326074876235</v>
      </c>
      <c r="BI1099">
        <v>386.60449008671299</v>
      </c>
      <c r="BJ1099">
        <v>341.94006138795902</v>
      </c>
      <c r="BK1099">
        <v>327.25268946732501</v>
      </c>
      <c r="BL1099">
        <v>330.33958079279802</v>
      </c>
      <c r="BM1099">
        <v>337.49648100604799</v>
      </c>
      <c r="BN1099">
        <v>334.04904433550303</v>
      </c>
      <c r="BO1099">
        <v>329.35782902820102</v>
      </c>
      <c r="BP1099">
        <v>341.17403597514101</v>
      </c>
      <c r="BQ1099">
        <v>333.67695601868201</v>
      </c>
      <c r="BR1099">
        <v>337.26034465796101</v>
      </c>
      <c r="BS1099">
        <v>328.76582361940802</v>
      </c>
      <c r="BT1099">
        <v>334.995983645607</v>
      </c>
      <c r="BU1099">
        <v>326.77935922839998</v>
      </c>
      <c r="BV1099">
        <v>325.00378251682099</v>
      </c>
      <c r="BW1099">
        <v>326.46199881410598</v>
      </c>
      <c r="BX1099">
        <v>321.224560805171</v>
      </c>
      <c r="BY1099">
        <v>325.24708568659599</v>
      </c>
      <c r="BZ1099">
        <v>328.45176405200101</v>
      </c>
      <c r="CA1099">
        <v>319.93800193944998</v>
      </c>
      <c r="CB1099">
        <v>324.33868688217302</v>
      </c>
      <c r="CC1099">
        <v>315.51252800559098</v>
      </c>
      <c r="CD1099">
        <v>327.10169068312598</v>
      </c>
      <c r="CE1099">
        <v>323.73089685393802</v>
      </c>
      <c r="CF1099">
        <v>313.13187931437801</v>
      </c>
      <c r="CG1099">
        <v>324.07279342521798</v>
      </c>
      <c r="CH1099">
        <v>326.10582241031102</v>
      </c>
      <c r="CI1099">
        <v>326.93486533369702</v>
      </c>
      <c r="CJ1099">
        <v>329.77380828515697</v>
      </c>
      <c r="CK1099">
        <v>320.738975148625</v>
      </c>
      <c r="CL1099">
        <v>324.97069808388898</v>
      </c>
      <c r="CM1099">
        <v>326.13736727186699</v>
      </c>
      <c r="CN1099">
        <v>330.41416919076403</v>
      </c>
      <c r="CO1099">
        <v>320.278219942894</v>
      </c>
      <c r="CP1099">
        <v>320.54166724935402</v>
      </c>
      <c r="CQ1099">
        <v>320.92673182000402</v>
      </c>
      <c r="CR1099">
        <v>364.21285656514499</v>
      </c>
      <c r="CS1099">
        <v>360.33932386342298</v>
      </c>
      <c r="CT1099">
        <v>414.86229208450698</v>
      </c>
      <c r="CU1099">
        <v>301.79966458990702</v>
      </c>
      <c r="CV1099">
        <v>316.73526858665002</v>
      </c>
      <c r="CW1099">
        <v>318.85161815899301</v>
      </c>
    </row>
    <row r="1100" spans="1:101" x14ac:dyDescent="0.25">
      <c r="A1100">
        <v>263.87182910547398</v>
      </c>
      <c r="B1100">
        <v>310.71191540236401</v>
      </c>
      <c r="C1100">
        <v>311.91156958867299</v>
      </c>
      <c r="D1100">
        <v>318.86790645108903</v>
      </c>
      <c r="E1100">
        <v>334.06656070632499</v>
      </c>
      <c r="F1100">
        <v>460.77864505009899</v>
      </c>
      <c r="G1100">
        <v>413.62311836447498</v>
      </c>
      <c r="H1100">
        <v>326.28528511827898</v>
      </c>
      <c r="I1100">
        <v>321.42646650383801</v>
      </c>
      <c r="J1100">
        <v>324.00752973676902</v>
      </c>
      <c r="K1100">
        <v>318.89154640641902</v>
      </c>
      <c r="L1100">
        <v>319.62986805302899</v>
      </c>
      <c r="M1100">
        <v>313.84421648750498</v>
      </c>
      <c r="N1100">
        <v>311.63066163941602</v>
      </c>
      <c r="O1100">
        <v>315.82330360293599</v>
      </c>
      <c r="P1100">
        <v>313.74516217190899</v>
      </c>
      <c r="Q1100">
        <v>319.30851457575397</v>
      </c>
      <c r="R1100">
        <v>310.638284679837</v>
      </c>
      <c r="S1100">
        <v>315.294758736142</v>
      </c>
      <c r="T1100">
        <v>326.96822394048002</v>
      </c>
      <c r="U1100">
        <v>321.98267917374301</v>
      </c>
      <c r="V1100">
        <v>313.13466555933798</v>
      </c>
      <c r="W1100">
        <v>315.33647141581702</v>
      </c>
      <c r="X1100">
        <v>327.53804277682201</v>
      </c>
      <c r="Y1100">
        <v>316.41210490772499</v>
      </c>
      <c r="Z1100">
        <v>323.958143658263</v>
      </c>
      <c r="AA1100">
        <v>322.31307302757801</v>
      </c>
      <c r="AB1100">
        <v>315.77544211707499</v>
      </c>
      <c r="AC1100">
        <v>321.70245738588801</v>
      </c>
      <c r="AD1100">
        <v>310.77892492093298</v>
      </c>
      <c r="AE1100">
        <v>311.43499719970902</v>
      </c>
      <c r="AF1100">
        <v>324.26827067250701</v>
      </c>
      <c r="AG1100">
        <v>321.45052890949802</v>
      </c>
      <c r="AH1100">
        <v>378.915949716922</v>
      </c>
      <c r="AI1100">
        <v>478.929997242735</v>
      </c>
      <c r="AJ1100">
        <v>451.29654272571702</v>
      </c>
      <c r="AK1100">
        <v>414.377423530893</v>
      </c>
      <c r="AL1100">
        <v>379.43218989596897</v>
      </c>
      <c r="AM1100">
        <v>342.338685814337</v>
      </c>
      <c r="AN1100">
        <v>327.60118510625</v>
      </c>
      <c r="AO1100">
        <v>331.80615689204302</v>
      </c>
      <c r="AP1100">
        <v>325.01568359721801</v>
      </c>
      <c r="AQ1100">
        <v>322.45369430929202</v>
      </c>
      <c r="AR1100">
        <v>329.96827229981102</v>
      </c>
      <c r="AS1100">
        <v>316.89950962939599</v>
      </c>
      <c r="AT1100">
        <v>334.17998400283898</v>
      </c>
      <c r="AU1100">
        <v>368.30523586153299</v>
      </c>
      <c r="AV1100">
        <v>377.27693871573001</v>
      </c>
      <c r="AW1100">
        <v>374.25532283618298</v>
      </c>
      <c r="AX1100">
        <v>356.73151236589399</v>
      </c>
      <c r="AY1100">
        <v>334.87785939923202</v>
      </c>
      <c r="AZ1100">
        <v>417.37524361049998</v>
      </c>
      <c r="BA1100">
        <v>496.05751347202499</v>
      </c>
      <c r="BB1100">
        <v>498.50641529754</v>
      </c>
      <c r="BC1100">
        <v>496.22026547727398</v>
      </c>
      <c r="BD1100">
        <v>351.20365529604902</v>
      </c>
      <c r="BE1100">
        <v>327.86614994569902</v>
      </c>
      <c r="BF1100">
        <v>370.22445918964502</v>
      </c>
      <c r="BG1100">
        <v>375.02279731576101</v>
      </c>
      <c r="BH1100">
        <v>412.03405287052902</v>
      </c>
      <c r="BI1100">
        <v>379.6568457363</v>
      </c>
      <c r="BJ1100">
        <v>338.936542401319</v>
      </c>
      <c r="BK1100">
        <v>319.74782638444299</v>
      </c>
      <c r="BL1100">
        <v>328.63373707708899</v>
      </c>
      <c r="BM1100">
        <v>332.40389720360798</v>
      </c>
      <c r="BN1100">
        <v>329.07503904085701</v>
      </c>
      <c r="BO1100">
        <v>327.18708971124101</v>
      </c>
      <c r="BP1100">
        <v>338.32041157303303</v>
      </c>
      <c r="BQ1100">
        <v>332.18751225300502</v>
      </c>
      <c r="BR1100">
        <v>335.00970470232897</v>
      </c>
      <c r="BS1100">
        <v>329.57229341950898</v>
      </c>
      <c r="BT1100">
        <v>329.29238087009799</v>
      </c>
      <c r="BU1100">
        <v>325.63844247181999</v>
      </c>
      <c r="BV1100">
        <v>324.00755790760297</v>
      </c>
      <c r="BW1100">
        <v>322.14209285305202</v>
      </c>
      <c r="BX1100">
        <v>314.86386224079098</v>
      </c>
      <c r="BY1100">
        <v>324.53096220257902</v>
      </c>
      <c r="BZ1100">
        <v>328.10357749531101</v>
      </c>
      <c r="CA1100">
        <v>319.42035671431597</v>
      </c>
      <c r="CB1100">
        <v>321.89985850689999</v>
      </c>
      <c r="CC1100">
        <v>314.21226946276101</v>
      </c>
      <c r="CD1100">
        <v>321.66147575373901</v>
      </c>
      <c r="CE1100">
        <v>319.91181680079802</v>
      </c>
      <c r="CF1100">
        <v>314.27155774297501</v>
      </c>
      <c r="CG1100">
        <v>319.20435049520398</v>
      </c>
      <c r="CH1100">
        <v>325.34056030676601</v>
      </c>
      <c r="CI1100">
        <v>326.32905312577498</v>
      </c>
      <c r="CJ1100">
        <v>325.74309453366197</v>
      </c>
      <c r="CK1100">
        <v>318.997616606745</v>
      </c>
      <c r="CL1100">
        <v>323.10336585677902</v>
      </c>
      <c r="CM1100">
        <v>321.88922025919902</v>
      </c>
      <c r="CN1100">
        <v>328.329807161605</v>
      </c>
      <c r="CO1100">
        <v>317.91040077961901</v>
      </c>
      <c r="CP1100">
        <v>321.14225339655297</v>
      </c>
      <c r="CQ1100">
        <v>318.43910166176403</v>
      </c>
      <c r="CR1100">
        <v>368.12468953469499</v>
      </c>
      <c r="CS1100">
        <v>362.38621083412801</v>
      </c>
      <c r="CT1100">
        <v>426.99086247832702</v>
      </c>
      <c r="CU1100">
        <v>300.97248046158802</v>
      </c>
      <c r="CV1100">
        <v>312.59806052933902</v>
      </c>
      <c r="CW1100">
        <v>314.238262147341</v>
      </c>
    </row>
    <row r="1101" spans="1:101" x14ac:dyDescent="0.25">
      <c r="A1101">
        <v>264.11214953271002</v>
      </c>
      <c r="B1101">
        <v>307.39337912932399</v>
      </c>
      <c r="C1101">
        <v>314.79822331521598</v>
      </c>
      <c r="D1101">
        <v>319.61642593412802</v>
      </c>
      <c r="E1101">
        <v>336.774751811165</v>
      </c>
      <c r="F1101">
        <v>461.63627402787603</v>
      </c>
      <c r="G1101">
        <v>419.04162715435302</v>
      </c>
      <c r="H1101">
        <v>328.27501893198797</v>
      </c>
      <c r="I1101">
        <v>317.59435282418099</v>
      </c>
      <c r="J1101">
        <v>323.858840132963</v>
      </c>
      <c r="K1101">
        <v>319.33564192737498</v>
      </c>
      <c r="L1101">
        <v>320.99303919091301</v>
      </c>
      <c r="M1101">
        <v>315.53420214952803</v>
      </c>
      <c r="N1101">
        <v>312.27227222873898</v>
      </c>
      <c r="O1101">
        <v>317.55715470538797</v>
      </c>
      <c r="P1101">
        <v>317.036610661407</v>
      </c>
      <c r="Q1101">
        <v>318.60671369959999</v>
      </c>
      <c r="R1101">
        <v>312.20410719824201</v>
      </c>
      <c r="S1101">
        <v>312.664926782885</v>
      </c>
      <c r="T1101">
        <v>326.25590690128399</v>
      </c>
      <c r="U1101">
        <v>320.95424160553603</v>
      </c>
      <c r="V1101">
        <v>314.85687574408098</v>
      </c>
      <c r="W1101">
        <v>316.76084094620097</v>
      </c>
      <c r="X1101">
        <v>329.38625339090697</v>
      </c>
      <c r="Y1101">
        <v>315.85372053741202</v>
      </c>
      <c r="Z1101">
        <v>321.023419497921</v>
      </c>
      <c r="AA1101">
        <v>319.36712772079301</v>
      </c>
      <c r="AB1101">
        <v>315.86548473600101</v>
      </c>
      <c r="AC1101">
        <v>320.33733446614502</v>
      </c>
      <c r="AD1101">
        <v>311.379450997687</v>
      </c>
      <c r="AE1101">
        <v>309.207192572184</v>
      </c>
      <c r="AF1101">
        <v>325.62407230949799</v>
      </c>
      <c r="AG1101">
        <v>320.73700732920901</v>
      </c>
      <c r="AH1101">
        <v>374.668702426653</v>
      </c>
      <c r="AI1101">
        <v>485.72496992818799</v>
      </c>
      <c r="AJ1101">
        <v>456.62248646334302</v>
      </c>
      <c r="AK1101">
        <v>418.915827970549</v>
      </c>
      <c r="AL1101">
        <v>380.04287585465698</v>
      </c>
      <c r="AM1101">
        <v>339.35639994103201</v>
      </c>
      <c r="AN1101">
        <v>328.04439240728601</v>
      </c>
      <c r="AO1101">
        <v>331.95129250613002</v>
      </c>
      <c r="AP1101">
        <v>323.84439016649497</v>
      </c>
      <c r="AQ1101">
        <v>319.568948916875</v>
      </c>
      <c r="AR1101">
        <v>330.64677220547401</v>
      </c>
      <c r="AS1101">
        <v>314.22172878000799</v>
      </c>
      <c r="AT1101">
        <v>335.87567461968399</v>
      </c>
      <c r="AU1101">
        <v>369.29290335125</v>
      </c>
      <c r="AV1101">
        <v>375.76366532177002</v>
      </c>
      <c r="AW1101">
        <v>377.88541890444202</v>
      </c>
      <c r="AX1101">
        <v>356.39429641088202</v>
      </c>
      <c r="AY1101">
        <v>336.12905259321502</v>
      </c>
      <c r="AZ1101">
        <v>421.86186132226499</v>
      </c>
      <c r="BA1101">
        <v>495.10843077537601</v>
      </c>
      <c r="BB1101">
        <v>508.43468229767899</v>
      </c>
      <c r="BC1101">
        <v>495.38318259137202</v>
      </c>
      <c r="BD1101">
        <v>348.76955265193197</v>
      </c>
      <c r="BE1101">
        <v>329.52874998111503</v>
      </c>
      <c r="BF1101">
        <v>370.26614236435199</v>
      </c>
      <c r="BG1101">
        <v>374.571449938245</v>
      </c>
      <c r="BH1101">
        <v>410.90411874846899</v>
      </c>
      <c r="BI1101">
        <v>377.94071154544599</v>
      </c>
      <c r="BJ1101">
        <v>338.05440993367301</v>
      </c>
      <c r="BK1101">
        <v>316.05849385682802</v>
      </c>
      <c r="BL1101">
        <v>325.66340446464102</v>
      </c>
      <c r="BM1101">
        <v>331.96009562846899</v>
      </c>
      <c r="BN1101">
        <v>329.48785533611101</v>
      </c>
      <c r="BO1101">
        <v>332.59101027096699</v>
      </c>
      <c r="BP1101">
        <v>333.71044540991301</v>
      </c>
      <c r="BQ1101">
        <v>333.74246715821999</v>
      </c>
      <c r="BR1101">
        <v>335.37823975738098</v>
      </c>
      <c r="BS1101">
        <v>333.660576101733</v>
      </c>
      <c r="BT1101">
        <v>328.02518695514601</v>
      </c>
      <c r="BU1101">
        <v>331.46118997616099</v>
      </c>
      <c r="BV1101">
        <v>326.86827626047398</v>
      </c>
      <c r="BW1101">
        <v>317.65542848088597</v>
      </c>
      <c r="BX1101">
        <v>316.53611386040302</v>
      </c>
      <c r="BY1101">
        <v>326.38936614227998</v>
      </c>
      <c r="BZ1101">
        <v>331.03366123825799</v>
      </c>
      <c r="CA1101">
        <v>319.832006433468</v>
      </c>
      <c r="CB1101">
        <v>323.500661793907</v>
      </c>
      <c r="CC1101">
        <v>310.23093370429302</v>
      </c>
      <c r="CD1101">
        <v>320.62209692238798</v>
      </c>
      <c r="CE1101">
        <v>320.39176878725402</v>
      </c>
      <c r="CF1101">
        <v>314.92561162326001</v>
      </c>
      <c r="CG1101">
        <v>318.23600903430003</v>
      </c>
      <c r="CH1101">
        <v>323.65419536787402</v>
      </c>
      <c r="CI1101">
        <v>326.967579354848</v>
      </c>
      <c r="CJ1101">
        <v>326.23116201711599</v>
      </c>
      <c r="CK1101">
        <v>321.10953026141601</v>
      </c>
      <c r="CL1101">
        <v>323.71658416157601</v>
      </c>
      <c r="CM1101">
        <v>320.94957446405903</v>
      </c>
      <c r="CN1101">
        <v>327.89947706023798</v>
      </c>
      <c r="CO1101">
        <v>318.95242178824202</v>
      </c>
      <c r="CP1101">
        <v>319.95758490810601</v>
      </c>
      <c r="CQ1101">
        <v>316.66550959436398</v>
      </c>
      <c r="CR1101">
        <v>373.02452407628101</v>
      </c>
      <c r="CS1101">
        <v>368.04446538634602</v>
      </c>
      <c r="CT1101">
        <v>426.524222175783</v>
      </c>
      <c r="CU1101">
        <v>302.45128381122299</v>
      </c>
      <c r="CV1101">
        <v>311.52498402053402</v>
      </c>
      <c r="CW1101">
        <v>312.45740768380199</v>
      </c>
    </row>
    <row r="1102" spans="1:101" x14ac:dyDescent="0.25">
      <c r="A1102">
        <v>264.35246995994601</v>
      </c>
      <c r="B1102">
        <v>306.89578533620198</v>
      </c>
      <c r="C1102">
        <v>313.808686587924</v>
      </c>
      <c r="D1102">
        <v>316.57967038773</v>
      </c>
      <c r="E1102">
        <v>338.54307519014401</v>
      </c>
      <c r="F1102">
        <v>463.618356437481</v>
      </c>
      <c r="G1102">
        <v>421.00357236097102</v>
      </c>
      <c r="H1102">
        <v>326.58124410699901</v>
      </c>
      <c r="I1102">
        <v>311.48257120961603</v>
      </c>
      <c r="J1102">
        <v>324.02600396992301</v>
      </c>
      <c r="K1102">
        <v>320.22838706567302</v>
      </c>
      <c r="L1102">
        <v>324.41728756068602</v>
      </c>
      <c r="M1102">
        <v>317.16943462529002</v>
      </c>
      <c r="N1102">
        <v>316.73727641318101</v>
      </c>
      <c r="O1102">
        <v>322.33719341438803</v>
      </c>
      <c r="P1102">
        <v>321.979634434486</v>
      </c>
      <c r="Q1102">
        <v>318.56981278733798</v>
      </c>
      <c r="R1102">
        <v>315.22975457095299</v>
      </c>
      <c r="S1102">
        <v>315.25837071295302</v>
      </c>
      <c r="T1102">
        <v>323.188428906816</v>
      </c>
      <c r="U1102">
        <v>321.05993103399197</v>
      </c>
      <c r="V1102">
        <v>315.77293971830801</v>
      </c>
      <c r="W1102">
        <v>320.34682878511501</v>
      </c>
      <c r="X1102">
        <v>328.68275007894903</v>
      </c>
      <c r="Y1102">
        <v>317.894836113086</v>
      </c>
      <c r="Z1102">
        <v>319.97376027468903</v>
      </c>
      <c r="AA1102">
        <v>319.559536779148</v>
      </c>
      <c r="AB1102">
        <v>322.46071689321798</v>
      </c>
      <c r="AC1102">
        <v>318.87197109723502</v>
      </c>
      <c r="AD1102">
        <v>311.37462660783001</v>
      </c>
      <c r="AE1102">
        <v>311.35413114653898</v>
      </c>
      <c r="AF1102">
        <v>327.58726850151601</v>
      </c>
      <c r="AG1102">
        <v>325.35805580809102</v>
      </c>
      <c r="AH1102">
        <v>373.24625736284798</v>
      </c>
      <c r="AI1102">
        <v>497.57573927427302</v>
      </c>
      <c r="AJ1102">
        <v>465.26088036567302</v>
      </c>
      <c r="AK1102">
        <v>424.28465080971699</v>
      </c>
      <c r="AL1102">
        <v>380.62192687993399</v>
      </c>
      <c r="AM1102">
        <v>341.06128591197898</v>
      </c>
      <c r="AN1102">
        <v>332.45873510589598</v>
      </c>
      <c r="AO1102">
        <v>333.49087798044201</v>
      </c>
      <c r="AP1102">
        <v>325.26648913213899</v>
      </c>
      <c r="AQ1102">
        <v>318.80995549871</v>
      </c>
      <c r="AR1102">
        <v>328.087830185737</v>
      </c>
      <c r="AS1102">
        <v>314.86574664885097</v>
      </c>
      <c r="AT1102">
        <v>339.62641246684899</v>
      </c>
      <c r="AU1102">
        <v>371.25750259735099</v>
      </c>
      <c r="AV1102">
        <v>374.026885991965</v>
      </c>
      <c r="AW1102">
        <v>382.82068919005297</v>
      </c>
      <c r="AX1102">
        <v>354.60926294644298</v>
      </c>
      <c r="AY1102">
        <v>339.93182390844697</v>
      </c>
      <c r="AZ1102">
        <v>427.94544968205201</v>
      </c>
      <c r="BA1102">
        <v>502.839671818125</v>
      </c>
      <c r="BB1102">
        <v>522.96708829086106</v>
      </c>
      <c r="BC1102">
        <v>496.81512508595102</v>
      </c>
      <c r="BD1102">
        <v>347.82623751329697</v>
      </c>
      <c r="BE1102">
        <v>332.42493961274999</v>
      </c>
      <c r="BF1102">
        <v>375.10718174908902</v>
      </c>
      <c r="BG1102">
        <v>379.138802863379</v>
      </c>
      <c r="BH1102">
        <v>418.88876956128502</v>
      </c>
      <c r="BI1102">
        <v>380.24997995977998</v>
      </c>
      <c r="BJ1102">
        <v>335.51879324943297</v>
      </c>
      <c r="BK1102">
        <v>316.84208737389599</v>
      </c>
      <c r="BL1102">
        <v>320.67348611250702</v>
      </c>
      <c r="BM1102">
        <v>336.36343504367397</v>
      </c>
      <c r="BN1102">
        <v>325.927178352412</v>
      </c>
      <c r="BO1102">
        <v>337.580188049372</v>
      </c>
      <c r="BP1102">
        <v>334.55449140331802</v>
      </c>
      <c r="BQ1102">
        <v>336.63105162424699</v>
      </c>
      <c r="BR1102">
        <v>336.11916938264</v>
      </c>
      <c r="BS1102">
        <v>338.64645720747802</v>
      </c>
      <c r="BT1102">
        <v>329.74230421236803</v>
      </c>
      <c r="BU1102">
        <v>338.23525376418399</v>
      </c>
      <c r="BV1102">
        <v>327.78890323613302</v>
      </c>
      <c r="BW1102">
        <v>316.62164053497798</v>
      </c>
      <c r="BX1102">
        <v>319.90995062026002</v>
      </c>
      <c r="BY1102">
        <v>325.42683692935299</v>
      </c>
      <c r="BZ1102">
        <v>332.023862681487</v>
      </c>
      <c r="CA1102">
        <v>324.64285609883501</v>
      </c>
      <c r="CB1102">
        <v>323.20186986790202</v>
      </c>
      <c r="CC1102">
        <v>309.77804162811901</v>
      </c>
      <c r="CD1102">
        <v>323.05871801396</v>
      </c>
      <c r="CE1102">
        <v>320.60516773268802</v>
      </c>
      <c r="CF1102">
        <v>320.11109173808001</v>
      </c>
      <c r="CG1102">
        <v>317.41259493991299</v>
      </c>
      <c r="CH1102">
        <v>323.86812111794802</v>
      </c>
      <c r="CI1102">
        <v>329.744665404361</v>
      </c>
      <c r="CJ1102">
        <v>326.33064487071601</v>
      </c>
      <c r="CK1102">
        <v>322.59089297193299</v>
      </c>
      <c r="CL1102">
        <v>325.16476876070402</v>
      </c>
      <c r="CM1102">
        <v>320.35682740597701</v>
      </c>
      <c r="CN1102">
        <v>325.52176400863902</v>
      </c>
      <c r="CO1102">
        <v>325.62510365627497</v>
      </c>
      <c r="CP1102">
        <v>320.66526776739403</v>
      </c>
      <c r="CQ1102">
        <v>313.89501864512698</v>
      </c>
      <c r="CR1102">
        <v>376.403047708418</v>
      </c>
      <c r="CS1102">
        <v>371.56698598115798</v>
      </c>
      <c r="CT1102">
        <v>433.44840395344698</v>
      </c>
      <c r="CU1102">
        <v>306.94281362619301</v>
      </c>
      <c r="CV1102">
        <v>316.84001069797898</v>
      </c>
      <c r="CW1102">
        <v>313.31539747182001</v>
      </c>
    </row>
    <row r="1103" spans="1:101" x14ac:dyDescent="0.25">
      <c r="A1103">
        <v>264.59279038718199</v>
      </c>
      <c r="B1103">
        <v>312.055857645961</v>
      </c>
      <c r="C1103">
        <v>311.524233433159</v>
      </c>
      <c r="D1103">
        <v>311.15972534564702</v>
      </c>
      <c r="E1103">
        <v>337.368686369768</v>
      </c>
      <c r="F1103">
        <v>459.97051566721098</v>
      </c>
      <c r="G1103">
        <v>424.89879273589997</v>
      </c>
      <c r="H1103">
        <v>324.95218627974202</v>
      </c>
      <c r="I1103">
        <v>310.00496573586997</v>
      </c>
      <c r="J1103">
        <v>327.45237003239299</v>
      </c>
      <c r="K1103">
        <v>318.85176673103501</v>
      </c>
      <c r="L1103">
        <v>323.40581687706901</v>
      </c>
      <c r="M1103">
        <v>322.92560199925998</v>
      </c>
      <c r="N1103">
        <v>317.76422193979897</v>
      </c>
      <c r="O1103">
        <v>320.10415364815202</v>
      </c>
      <c r="P1103">
        <v>320.68050488880101</v>
      </c>
      <c r="Q1103">
        <v>318.910533890284</v>
      </c>
      <c r="R1103">
        <v>316.36644766839299</v>
      </c>
      <c r="S1103">
        <v>316.36224729092902</v>
      </c>
      <c r="T1103">
        <v>318.79433582813402</v>
      </c>
      <c r="U1103">
        <v>327.11130532963898</v>
      </c>
      <c r="V1103">
        <v>318.49127352690698</v>
      </c>
      <c r="W1103">
        <v>325.21204940948701</v>
      </c>
      <c r="X1103">
        <v>325.73917419506</v>
      </c>
      <c r="Y1103">
        <v>321.34140919910999</v>
      </c>
      <c r="Z1103">
        <v>321.09604711221601</v>
      </c>
      <c r="AA1103">
        <v>320.51612874864401</v>
      </c>
      <c r="AB1103">
        <v>324.50455889320699</v>
      </c>
      <c r="AC1103">
        <v>321.87774438489998</v>
      </c>
      <c r="AD1103">
        <v>313.903805005001</v>
      </c>
      <c r="AE1103">
        <v>315.61857971530401</v>
      </c>
      <c r="AF1103">
        <v>325.34385134076803</v>
      </c>
      <c r="AG1103">
        <v>326.95992818030601</v>
      </c>
      <c r="AH1103">
        <v>378.60942752448801</v>
      </c>
      <c r="AI1103">
        <v>497.839329192641</v>
      </c>
      <c r="AJ1103">
        <v>453.65378058117602</v>
      </c>
      <c r="AK1103">
        <v>419.459297791712</v>
      </c>
      <c r="AL1103">
        <v>377.78452906443198</v>
      </c>
      <c r="AM1103">
        <v>348.32786272030802</v>
      </c>
      <c r="AN1103">
        <v>334.528292279433</v>
      </c>
      <c r="AO1103">
        <v>339.02116637445499</v>
      </c>
      <c r="AP1103">
        <v>323.83892842116501</v>
      </c>
      <c r="AQ1103">
        <v>321.368609042461</v>
      </c>
      <c r="AR1103">
        <v>329.92537277730401</v>
      </c>
      <c r="AS1103">
        <v>319.95472629131802</v>
      </c>
      <c r="AT1103">
        <v>343.72007388152201</v>
      </c>
      <c r="AU1103">
        <v>375.42805582797303</v>
      </c>
      <c r="AV1103">
        <v>373.99631898226198</v>
      </c>
      <c r="AW1103">
        <v>387.49743167475998</v>
      </c>
      <c r="AX1103">
        <v>356.54898421442198</v>
      </c>
      <c r="AY1103">
        <v>349.27697839674897</v>
      </c>
      <c r="AZ1103">
        <v>439.74457503730798</v>
      </c>
      <c r="BA1103">
        <v>513.77512858129001</v>
      </c>
      <c r="BB1103">
        <v>538.357635116403</v>
      </c>
      <c r="BC1103">
        <v>504.15076940534499</v>
      </c>
      <c r="BD1103">
        <v>348.98910085216198</v>
      </c>
      <c r="BE1103">
        <v>340.01887004379603</v>
      </c>
      <c r="BF1103">
        <v>378.096032974097</v>
      </c>
      <c r="BG1103">
        <v>377.54192431316397</v>
      </c>
      <c r="BH1103">
        <v>425.347762586773</v>
      </c>
      <c r="BI1103">
        <v>379.91568238011899</v>
      </c>
      <c r="BJ1103">
        <v>333.786684446859</v>
      </c>
      <c r="BK1103">
        <v>317.73930424225</v>
      </c>
      <c r="BL1103">
        <v>322.87329117396598</v>
      </c>
      <c r="BM1103">
        <v>339.30643566048002</v>
      </c>
      <c r="BN1103">
        <v>329.22351528766899</v>
      </c>
      <c r="BO1103">
        <v>341.037572267504</v>
      </c>
      <c r="BP1103">
        <v>337.19760722473302</v>
      </c>
      <c r="BQ1103">
        <v>336.97638668044101</v>
      </c>
      <c r="BR1103">
        <v>337.50267952575501</v>
      </c>
      <c r="BS1103">
        <v>344.94252961820001</v>
      </c>
      <c r="BT1103">
        <v>331.54098490350401</v>
      </c>
      <c r="BU1103">
        <v>337.97400860518599</v>
      </c>
      <c r="BV1103">
        <v>329.00600795378199</v>
      </c>
      <c r="BW1103">
        <v>317.94666036989599</v>
      </c>
      <c r="BX1103">
        <v>318.735667233622</v>
      </c>
      <c r="BY1103">
        <v>325.22915049117802</v>
      </c>
      <c r="BZ1103">
        <v>331.489238520691</v>
      </c>
      <c r="CA1103">
        <v>329.954750444002</v>
      </c>
      <c r="CB1103">
        <v>324.41466377203102</v>
      </c>
      <c r="CC1103">
        <v>318.31801583403399</v>
      </c>
      <c r="CD1103">
        <v>329.30185300171399</v>
      </c>
      <c r="CE1103">
        <v>323.55030397562399</v>
      </c>
      <c r="CF1103">
        <v>323.66366070087599</v>
      </c>
      <c r="CG1103">
        <v>319.26452506896999</v>
      </c>
      <c r="CH1103">
        <v>325.794822497442</v>
      </c>
      <c r="CI1103">
        <v>327.42551264272299</v>
      </c>
      <c r="CJ1103">
        <v>324.84763072257601</v>
      </c>
      <c r="CK1103">
        <v>320.20100912741299</v>
      </c>
      <c r="CL1103">
        <v>323.426173654607</v>
      </c>
      <c r="CM1103">
        <v>318.202646087554</v>
      </c>
      <c r="CN1103">
        <v>323.30110124395998</v>
      </c>
      <c r="CO1103">
        <v>324.84025997978398</v>
      </c>
      <c r="CP1103">
        <v>323.68708029892099</v>
      </c>
      <c r="CQ1103">
        <v>317.13441993735</v>
      </c>
      <c r="CR1103">
        <v>379.05242002770501</v>
      </c>
      <c r="CS1103">
        <v>376.71919705626198</v>
      </c>
      <c r="CT1103">
        <v>440.76665840718601</v>
      </c>
      <c r="CU1103">
        <v>314.32245711914601</v>
      </c>
      <c r="CV1103">
        <v>315.47896881161699</v>
      </c>
      <c r="CW1103">
        <v>311.83675395219399</v>
      </c>
    </row>
    <row r="1104" spans="1:101" x14ac:dyDescent="0.25">
      <c r="A1104">
        <v>264.833110814419</v>
      </c>
      <c r="B1104">
        <v>310.73065048058299</v>
      </c>
      <c r="C1104">
        <v>307.84776628978102</v>
      </c>
      <c r="D1104">
        <v>306.34514939684698</v>
      </c>
      <c r="E1104">
        <v>335.73241985794601</v>
      </c>
      <c r="F1104">
        <v>458.61124552435001</v>
      </c>
      <c r="G1104">
        <v>429.04053147378499</v>
      </c>
      <c r="H1104">
        <v>327.73010853991298</v>
      </c>
      <c r="I1104">
        <v>313.30251850265302</v>
      </c>
      <c r="J1104">
        <v>321.87724308120499</v>
      </c>
      <c r="K1104">
        <v>323.985886908194</v>
      </c>
      <c r="L1104">
        <v>324.054723742053</v>
      </c>
      <c r="M1104">
        <v>328.16902073083799</v>
      </c>
      <c r="N1104">
        <v>317.25320503165898</v>
      </c>
      <c r="O1104">
        <v>321.21013455451799</v>
      </c>
      <c r="P1104">
        <v>326.64496720911802</v>
      </c>
      <c r="Q1104">
        <v>323.36818740118503</v>
      </c>
      <c r="R1104">
        <v>323.17997815193502</v>
      </c>
      <c r="S1104">
        <v>319.56870941438899</v>
      </c>
      <c r="T1104">
        <v>315.84945135791497</v>
      </c>
      <c r="U1104">
        <v>331.29230364954299</v>
      </c>
      <c r="V1104">
        <v>320.80470373244401</v>
      </c>
      <c r="W1104">
        <v>325.37407825554999</v>
      </c>
      <c r="X1104">
        <v>325.94341171626002</v>
      </c>
      <c r="Y1104">
        <v>320.12163477552099</v>
      </c>
      <c r="Z1104">
        <v>319.58888607063898</v>
      </c>
      <c r="AA1104">
        <v>315.32322262643902</v>
      </c>
      <c r="AB1104">
        <v>326.70874566593301</v>
      </c>
      <c r="AC1104">
        <v>327.70560075719601</v>
      </c>
      <c r="AD1104">
        <v>318.74804373072698</v>
      </c>
      <c r="AE1104">
        <v>323.45077969536902</v>
      </c>
      <c r="AF1104">
        <v>329.60556066746602</v>
      </c>
      <c r="AG1104">
        <v>332.99504674505198</v>
      </c>
      <c r="AH1104">
        <v>372.40024821978</v>
      </c>
      <c r="AI1104">
        <v>473.42379693731198</v>
      </c>
      <c r="AJ1104">
        <v>435.49806498390501</v>
      </c>
      <c r="AK1104">
        <v>405.34964246103902</v>
      </c>
      <c r="AL1104">
        <v>373.65022493694698</v>
      </c>
      <c r="AM1104">
        <v>348.13375117747199</v>
      </c>
      <c r="AN1104">
        <v>332.46439584973899</v>
      </c>
      <c r="AO1104">
        <v>344.65163733250301</v>
      </c>
      <c r="AP1104">
        <v>323.90585453714903</v>
      </c>
      <c r="AQ1104">
        <v>322.91685967471398</v>
      </c>
      <c r="AR1104">
        <v>332.96149974454403</v>
      </c>
      <c r="AS1104">
        <v>325.68228572868998</v>
      </c>
      <c r="AT1104">
        <v>345.08002037551199</v>
      </c>
      <c r="AU1104">
        <v>371.78903322929102</v>
      </c>
      <c r="AV1104">
        <v>371.51507112156901</v>
      </c>
      <c r="AW1104">
        <v>388.76384361216702</v>
      </c>
      <c r="AX1104">
        <v>357.94316710819101</v>
      </c>
      <c r="AY1104">
        <v>353.41234131334102</v>
      </c>
      <c r="AZ1104">
        <v>435.18549257262998</v>
      </c>
      <c r="BA1104">
        <v>497.50295007341401</v>
      </c>
      <c r="BB1104">
        <v>524.57937211360002</v>
      </c>
      <c r="BC1104">
        <v>493.78454296193303</v>
      </c>
      <c r="BD1104">
        <v>348.80250097350898</v>
      </c>
      <c r="BE1104">
        <v>358.76929614124703</v>
      </c>
      <c r="BF1104">
        <v>378.36936126124198</v>
      </c>
      <c r="BG1104">
        <v>375.53614702252702</v>
      </c>
      <c r="BH1104">
        <v>412.05111754474399</v>
      </c>
      <c r="BI1104">
        <v>377.07051902779699</v>
      </c>
      <c r="BJ1104">
        <v>336.03748244086302</v>
      </c>
      <c r="BK1104">
        <v>316.832329896278</v>
      </c>
      <c r="BL1104">
        <v>322.33584451150102</v>
      </c>
      <c r="BM1104">
        <v>336.27117587194198</v>
      </c>
      <c r="BN1104">
        <v>333.86476436857401</v>
      </c>
      <c r="BO1104">
        <v>347.22458113529001</v>
      </c>
      <c r="BP1104">
        <v>344.99896938975701</v>
      </c>
      <c r="BQ1104">
        <v>341.21175986190798</v>
      </c>
      <c r="BR1104">
        <v>344.979261030609</v>
      </c>
      <c r="BS1104">
        <v>350.576443082835</v>
      </c>
      <c r="BT1104">
        <v>336.89247114074902</v>
      </c>
      <c r="BU1104">
        <v>338.57949182431503</v>
      </c>
      <c r="BV1104">
        <v>338.56962725140102</v>
      </c>
      <c r="BW1104">
        <v>324.49904737834697</v>
      </c>
      <c r="BX1104">
        <v>319.771263685478</v>
      </c>
      <c r="BY1104">
        <v>333.72636670916501</v>
      </c>
      <c r="BZ1104">
        <v>330.41771430829198</v>
      </c>
      <c r="CA1104">
        <v>333.77661913525401</v>
      </c>
      <c r="CB1104">
        <v>324.14060337368602</v>
      </c>
      <c r="CC1104">
        <v>327.71882947371301</v>
      </c>
      <c r="CD1104">
        <v>332.62050870778597</v>
      </c>
      <c r="CE1104">
        <v>328.281818866511</v>
      </c>
      <c r="CF1104">
        <v>329.75072111762103</v>
      </c>
      <c r="CG1104">
        <v>320.98978265744302</v>
      </c>
      <c r="CH1104">
        <v>326.48395796478701</v>
      </c>
      <c r="CI1104">
        <v>325.760593098257</v>
      </c>
      <c r="CJ1104">
        <v>326.80218415664899</v>
      </c>
      <c r="CK1104">
        <v>319.58682278290502</v>
      </c>
      <c r="CL1104">
        <v>319.01827246504303</v>
      </c>
      <c r="CM1104">
        <v>319.309972482239</v>
      </c>
      <c r="CN1104">
        <v>320.154457013762</v>
      </c>
      <c r="CO1104">
        <v>325.57312776073798</v>
      </c>
      <c r="CP1104">
        <v>330.29422176301199</v>
      </c>
      <c r="CQ1104">
        <v>326.06015955623297</v>
      </c>
      <c r="CR1104">
        <v>392.18094534681597</v>
      </c>
      <c r="CS1104">
        <v>382.32310699561498</v>
      </c>
      <c r="CT1104">
        <v>448.651774655824</v>
      </c>
      <c r="CU1104">
        <v>313.613613604818</v>
      </c>
      <c r="CV1104">
        <v>318.45447992402001</v>
      </c>
      <c r="CW1104">
        <v>312.713070434408</v>
      </c>
    </row>
    <row r="1105" spans="1:101" x14ac:dyDescent="0.25">
      <c r="A1105">
        <v>265.07343124165499</v>
      </c>
      <c r="B1105">
        <v>307.31742498737498</v>
      </c>
      <c r="C1105">
        <v>308.034038226208</v>
      </c>
      <c r="D1105">
        <v>304.21944106643298</v>
      </c>
      <c r="E1105">
        <v>339.62205600142698</v>
      </c>
      <c r="F1105">
        <v>465.08665655763502</v>
      </c>
      <c r="G1105">
        <v>434.16272988298601</v>
      </c>
      <c r="H1105">
        <v>326.92624000475899</v>
      </c>
      <c r="I1105">
        <v>310.48010935270003</v>
      </c>
      <c r="J1105">
        <v>315.88541000635502</v>
      </c>
      <c r="K1105">
        <v>322.54443095263002</v>
      </c>
      <c r="L1105">
        <v>320.21485881444102</v>
      </c>
      <c r="M1105">
        <v>328.83951725381201</v>
      </c>
      <c r="N1105">
        <v>315.51002760986597</v>
      </c>
      <c r="O1105">
        <v>322.82125958568798</v>
      </c>
      <c r="P1105">
        <v>327.13153393759399</v>
      </c>
      <c r="Q1105">
        <v>325.22092380306901</v>
      </c>
      <c r="R1105">
        <v>319.14966515262103</v>
      </c>
      <c r="S1105">
        <v>320.69733534495202</v>
      </c>
      <c r="T1105">
        <v>312.377845129815</v>
      </c>
      <c r="U1105">
        <v>331.23009245271601</v>
      </c>
      <c r="V1105">
        <v>323.87303500432199</v>
      </c>
      <c r="W1105">
        <v>325.94658408655903</v>
      </c>
      <c r="X1105">
        <v>325.88100995161301</v>
      </c>
      <c r="Y1105">
        <v>317.993269973476</v>
      </c>
      <c r="Z1105">
        <v>318.99680617939202</v>
      </c>
      <c r="AA1105">
        <v>309.14752056558802</v>
      </c>
      <c r="AB1105">
        <v>325.02742580249998</v>
      </c>
      <c r="AC1105">
        <v>325.09347812091801</v>
      </c>
      <c r="AD1105">
        <v>320.00643793040001</v>
      </c>
      <c r="AE1105">
        <v>326.04262729176202</v>
      </c>
      <c r="AF1105">
        <v>330.14095213162</v>
      </c>
      <c r="AG1105">
        <v>330.47384723580001</v>
      </c>
      <c r="AH1105">
        <v>369.08560378227298</v>
      </c>
      <c r="AI1105">
        <v>474.03199379437399</v>
      </c>
      <c r="AJ1105">
        <v>439.24358505531001</v>
      </c>
      <c r="AK1105">
        <v>404.40793155701198</v>
      </c>
      <c r="AL1105">
        <v>370.69921528181197</v>
      </c>
      <c r="AM1105">
        <v>342.95852273507899</v>
      </c>
      <c r="AN1105">
        <v>327.74867275678599</v>
      </c>
      <c r="AO1105">
        <v>340.88307378576201</v>
      </c>
      <c r="AP1105">
        <v>321.78178243406501</v>
      </c>
      <c r="AQ1105">
        <v>320.712260990799</v>
      </c>
      <c r="AR1105">
        <v>328.43646451887702</v>
      </c>
      <c r="AS1105">
        <v>327.99977962391802</v>
      </c>
      <c r="AT1105">
        <v>344.820214787878</v>
      </c>
      <c r="AU1105">
        <v>370.67133525928398</v>
      </c>
      <c r="AV1105">
        <v>369.328696642343</v>
      </c>
      <c r="AW1105">
        <v>384.86707280582999</v>
      </c>
      <c r="AX1105">
        <v>357.50044924359503</v>
      </c>
      <c r="AY1105">
        <v>353.855593905109</v>
      </c>
      <c r="AZ1105">
        <v>433.33982157648302</v>
      </c>
      <c r="BA1105">
        <v>494.22631357453702</v>
      </c>
      <c r="BB1105">
        <v>525.94750076433195</v>
      </c>
      <c r="BC1105">
        <v>486.62724099118299</v>
      </c>
      <c r="BD1105">
        <v>349.46226390322698</v>
      </c>
      <c r="BE1105">
        <v>360.758242975781</v>
      </c>
      <c r="BF1105">
        <v>374.67551038694501</v>
      </c>
      <c r="BG1105">
        <v>379.68661024607098</v>
      </c>
      <c r="BH1105">
        <v>409.408620504461</v>
      </c>
      <c r="BI1105">
        <v>376.09061604363302</v>
      </c>
      <c r="BJ1105">
        <v>332.28415765871699</v>
      </c>
      <c r="BK1105">
        <v>313.979984240188</v>
      </c>
      <c r="BL1105">
        <v>318.34325099277203</v>
      </c>
      <c r="BM1105">
        <v>331.48854888911802</v>
      </c>
      <c r="BN1105">
        <v>333.05124888389901</v>
      </c>
      <c r="BO1105">
        <v>347.20463404918797</v>
      </c>
      <c r="BP1105">
        <v>342.37764078931002</v>
      </c>
      <c r="BQ1105">
        <v>340.93418940556501</v>
      </c>
      <c r="BR1105">
        <v>344.63112080276397</v>
      </c>
      <c r="BS1105">
        <v>351.00732322640999</v>
      </c>
      <c r="BT1105">
        <v>334.86416297202697</v>
      </c>
      <c r="BU1105">
        <v>334.48968693638898</v>
      </c>
      <c r="BV1105">
        <v>338.37919055639099</v>
      </c>
      <c r="BW1105">
        <v>325.30806123611302</v>
      </c>
      <c r="BX1105">
        <v>318.90114500569399</v>
      </c>
      <c r="BY1105">
        <v>336.27880726540297</v>
      </c>
      <c r="BZ1105">
        <v>329.83206924456198</v>
      </c>
      <c r="CA1105">
        <v>334.13087231284499</v>
      </c>
      <c r="CB1105">
        <v>321.71384208783297</v>
      </c>
      <c r="CC1105">
        <v>325.437411925231</v>
      </c>
      <c r="CD1105">
        <v>332.81520835082199</v>
      </c>
      <c r="CE1105">
        <v>329.29502669430599</v>
      </c>
      <c r="CF1105">
        <v>327.15707769803299</v>
      </c>
      <c r="CG1105">
        <v>320.024558942412</v>
      </c>
      <c r="CH1105">
        <v>322.625025922031</v>
      </c>
      <c r="CI1105">
        <v>322.66537216953299</v>
      </c>
      <c r="CJ1105">
        <v>323.43597776970603</v>
      </c>
      <c r="CK1105">
        <v>321.90168273288901</v>
      </c>
      <c r="CL1105">
        <v>314.49665491758901</v>
      </c>
      <c r="CM1105">
        <v>317.19256960621999</v>
      </c>
      <c r="CN1105">
        <v>320.08510892343702</v>
      </c>
      <c r="CO1105">
        <v>329.27202279834103</v>
      </c>
      <c r="CP1105">
        <v>327.31758244047802</v>
      </c>
      <c r="CQ1105">
        <v>324.28544998599398</v>
      </c>
      <c r="CR1105">
        <v>396.99814154389901</v>
      </c>
      <c r="CS1105">
        <v>382.82474959498398</v>
      </c>
      <c r="CT1105">
        <v>454.49134264117203</v>
      </c>
      <c r="CU1105">
        <v>310.41234324006803</v>
      </c>
      <c r="CV1105">
        <v>316.53866305296702</v>
      </c>
      <c r="CW1105">
        <v>311.390445543954</v>
      </c>
    </row>
    <row r="1106" spans="1:101" x14ac:dyDescent="0.25">
      <c r="A1106">
        <v>265.31375166889097</v>
      </c>
      <c r="B1106">
        <v>306.66108113471398</v>
      </c>
      <c r="C1106">
        <v>307.63195711300398</v>
      </c>
      <c r="D1106">
        <v>304.03421529973701</v>
      </c>
      <c r="E1106">
        <v>341.40937438845998</v>
      </c>
      <c r="F1106">
        <v>469.88619883602598</v>
      </c>
      <c r="G1106">
        <v>442.34124700744297</v>
      </c>
      <c r="H1106">
        <v>325.20534096058401</v>
      </c>
      <c r="I1106">
        <v>310.77197845430697</v>
      </c>
      <c r="J1106">
        <v>316.27734212570601</v>
      </c>
      <c r="K1106">
        <v>322.87067215739899</v>
      </c>
      <c r="L1106">
        <v>318.97608663062198</v>
      </c>
      <c r="M1106">
        <v>326.32196344831698</v>
      </c>
      <c r="N1106">
        <v>315.97673750959302</v>
      </c>
      <c r="O1106">
        <v>319.911890474308</v>
      </c>
      <c r="P1106">
        <v>327.97588802613399</v>
      </c>
      <c r="Q1106">
        <v>325.393885372922</v>
      </c>
      <c r="R1106">
        <v>320.56673915588601</v>
      </c>
      <c r="S1106">
        <v>320.19772859589898</v>
      </c>
      <c r="T1106">
        <v>312.85511488817002</v>
      </c>
      <c r="U1106">
        <v>329.39814906250098</v>
      </c>
      <c r="V1106">
        <v>322.885132393682</v>
      </c>
      <c r="W1106">
        <v>326.38708837780098</v>
      </c>
      <c r="X1106">
        <v>323.09179068314398</v>
      </c>
      <c r="Y1106">
        <v>316.01972505749302</v>
      </c>
      <c r="Z1106">
        <v>318.80255774560101</v>
      </c>
      <c r="AA1106">
        <v>309.60601356085402</v>
      </c>
      <c r="AB1106">
        <v>324.68536794757398</v>
      </c>
      <c r="AC1106">
        <v>324.84784401876499</v>
      </c>
      <c r="AD1106">
        <v>320.14485638896099</v>
      </c>
      <c r="AE1106">
        <v>322.44441764007001</v>
      </c>
      <c r="AF1106">
        <v>327.48405271090598</v>
      </c>
      <c r="AG1106">
        <v>328.041335340545</v>
      </c>
      <c r="AH1106">
        <v>366.07914923963898</v>
      </c>
      <c r="AI1106">
        <v>466.74847047016601</v>
      </c>
      <c r="AJ1106">
        <v>433.309143784524</v>
      </c>
      <c r="AK1106">
        <v>399.88368605500102</v>
      </c>
      <c r="AL1106">
        <v>367.20697037281201</v>
      </c>
      <c r="AM1106">
        <v>340.84217851479099</v>
      </c>
      <c r="AN1106">
        <v>326.61210765236501</v>
      </c>
      <c r="AO1106">
        <v>339.79340053905798</v>
      </c>
      <c r="AP1106">
        <v>321.94500887697598</v>
      </c>
      <c r="AQ1106">
        <v>321.95123963933003</v>
      </c>
      <c r="AR1106">
        <v>326.93443900066001</v>
      </c>
      <c r="AS1106">
        <v>327.07178091911402</v>
      </c>
      <c r="AT1106">
        <v>341.48779282023298</v>
      </c>
      <c r="AU1106">
        <v>368.165954285091</v>
      </c>
      <c r="AV1106">
        <v>366.88391740233101</v>
      </c>
      <c r="AW1106">
        <v>381.38393531096199</v>
      </c>
      <c r="AX1106">
        <v>353.186273868375</v>
      </c>
      <c r="AY1106">
        <v>350.243505129666</v>
      </c>
      <c r="AZ1106">
        <v>429.03743749183701</v>
      </c>
      <c r="BA1106">
        <v>484.00361331300599</v>
      </c>
      <c r="BB1106">
        <v>516.37925792123804</v>
      </c>
      <c r="BC1106">
        <v>479.22348579149099</v>
      </c>
      <c r="BD1106">
        <v>347.99157884869499</v>
      </c>
      <c r="BE1106">
        <v>358.48112357408297</v>
      </c>
      <c r="BF1106">
        <v>372.49677924898202</v>
      </c>
      <c r="BG1106">
        <v>377.15518859540202</v>
      </c>
      <c r="BH1106">
        <v>405.96228215330001</v>
      </c>
      <c r="BI1106">
        <v>371.36881261612803</v>
      </c>
      <c r="BJ1106">
        <v>331.596759867868</v>
      </c>
      <c r="BK1106">
        <v>312.40649225644802</v>
      </c>
      <c r="BL1106">
        <v>315.05907882420303</v>
      </c>
      <c r="BM1106">
        <v>331.77828056673002</v>
      </c>
      <c r="BN1106">
        <v>332.391218010876</v>
      </c>
      <c r="BO1106">
        <v>342.77253590363301</v>
      </c>
      <c r="BP1106">
        <v>340.58881059038401</v>
      </c>
      <c r="BQ1106">
        <v>340.72796564034297</v>
      </c>
      <c r="BR1106">
        <v>343.533647734738</v>
      </c>
      <c r="BS1106">
        <v>348.640496885483</v>
      </c>
      <c r="BT1106">
        <v>332.15922232832401</v>
      </c>
      <c r="BU1106">
        <v>333.20497267998297</v>
      </c>
      <c r="BV1106">
        <v>336.94562186369302</v>
      </c>
      <c r="BW1106">
        <v>323.061772714489</v>
      </c>
      <c r="BX1106">
        <v>318.23492507594398</v>
      </c>
      <c r="BY1106">
        <v>333.48731778824299</v>
      </c>
      <c r="BZ1106">
        <v>326.28907464058699</v>
      </c>
      <c r="CA1106">
        <v>332.95804388334898</v>
      </c>
      <c r="CB1106">
        <v>318.85897957526498</v>
      </c>
      <c r="CC1106">
        <v>324.33251011860301</v>
      </c>
      <c r="CD1106">
        <v>329.10497348968897</v>
      </c>
      <c r="CE1106">
        <v>327.13679912425101</v>
      </c>
      <c r="CF1106">
        <v>326.24617230875299</v>
      </c>
      <c r="CG1106">
        <v>319.70797958356297</v>
      </c>
      <c r="CH1106">
        <v>322.28133587722999</v>
      </c>
      <c r="CI1106">
        <v>320.17887398242499</v>
      </c>
      <c r="CJ1106">
        <v>321.46383873162102</v>
      </c>
      <c r="CK1106">
        <v>321.28800126683899</v>
      </c>
      <c r="CL1106">
        <v>316.29943649376798</v>
      </c>
      <c r="CM1106">
        <v>316.78884764690702</v>
      </c>
      <c r="CN1106">
        <v>318.18707712750501</v>
      </c>
      <c r="CO1106">
        <v>327.07532105481999</v>
      </c>
      <c r="CP1106">
        <v>325.92350619712897</v>
      </c>
      <c r="CQ1106">
        <v>322.84502878211799</v>
      </c>
      <c r="CR1106">
        <v>396.55162378827401</v>
      </c>
      <c r="CS1106">
        <v>384.94076927670801</v>
      </c>
      <c r="CT1106">
        <v>458.35497359252503</v>
      </c>
      <c r="CU1106">
        <v>311.33074553198401</v>
      </c>
      <c r="CV1106">
        <v>317.19984793872402</v>
      </c>
      <c r="CW1106">
        <v>311.59575028703102</v>
      </c>
    </row>
    <row r="1107" spans="1:101" x14ac:dyDescent="0.25">
      <c r="A1107">
        <v>265.55407209612798</v>
      </c>
      <c r="B1107">
        <v>307.378463101085</v>
      </c>
      <c r="C1107">
        <v>306.26670972334199</v>
      </c>
      <c r="D1107">
        <v>308.57044093516902</v>
      </c>
      <c r="E1107">
        <v>344.455445500736</v>
      </c>
      <c r="F1107">
        <v>470.525403120975</v>
      </c>
      <c r="G1107">
        <v>451.44452072842199</v>
      </c>
      <c r="H1107">
        <v>326.45790977316301</v>
      </c>
      <c r="I1107">
        <v>314.91392696710102</v>
      </c>
      <c r="J1107">
        <v>319.97862380628999</v>
      </c>
      <c r="K1107">
        <v>323.68909807115</v>
      </c>
      <c r="L1107">
        <v>323.23151816229603</v>
      </c>
      <c r="M1107">
        <v>328.860954096917</v>
      </c>
      <c r="N1107">
        <v>317.75141670351098</v>
      </c>
      <c r="O1107">
        <v>320.95780391809802</v>
      </c>
      <c r="P1107">
        <v>334.64024076946203</v>
      </c>
      <c r="Q1107">
        <v>324.52520495116198</v>
      </c>
      <c r="R1107">
        <v>321.32204957130699</v>
      </c>
      <c r="S1107">
        <v>325.55051293720402</v>
      </c>
      <c r="T1107">
        <v>317.76141434787598</v>
      </c>
      <c r="U1107">
        <v>330.59207991780698</v>
      </c>
      <c r="V1107">
        <v>326.63575312601199</v>
      </c>
      <c r="W1107">
        <v>331.20337662105601</v>
      </c>
      <c r="X1107">
        <v>319.72398469329198</v>
      </c>
      <c r="Y1107">
        <v>320.72419003375097</v>
      </c>
      <c r="Z1107">
        <v>316.999995415451</v>
      </c>
      <c r="AA1107">
        <v>318.65058201753197</v>
      </c>
      <c r="AB1107">
        <v>327.92794431849399</v>
      </c>
      <c r="AC1107">
        <v>324.90438763430302</v>
      </c>
      <c r="AD1107">
        <v>323.23292957219599</v>
      </c>
      <c r="AE1107">
        <v>321.65564894790998</v>
      </c>
      <c r="AF1107">
        <v>324.38745828840399</v>
      </c>
      <c r="AG1107">
        <v>328.71994067306599</v>
      </c>
      <c r="AH1107">
        <v>369.20673226385998</v>
      </c>
      <c r="AI1107">
        <v>465.001346932052</v>
      </c>
      <c r="AJ1107">
        <v>435.72700215865501</v>
      </c>
      <c r="AK1107">
        <v>398.37747150822202</v>
      </c>
      <c r="AL1107">
        <v>368.23278824365099</v>
      </c>
      <c r="AM1107">
        <v>345.66599979097799</v>
      </c>
      <c r="AN1107">
        <v>329.93482488878601</v>
      </c>
      <c r="AO1107">
        <v>346.33881080438903</v>
      </c>
      <c r="AP1107">
        <v>324.10634414267901</v>
      </c>
      <c r="AQ1107">
        <v>329.815971871138</v>
      </c>
      <c r="AR1107">
        <v>324.46623443503699</v>
      </c>
      <c r="AS1107">
        <v>333.60801949942902</v>
      </c>
      <c r="AT1107">
        <v>340.71380560830897</v>
      </c>
      <c r="AU1107">
        <v>369.69839759910201</v>
      </c>
      <c r="AV1107">
        <v>367.58400476123899</v>
      </c>
      <c r="AW1107">
        <v>383.583265428701</v>
      </c>
      <c r="AX1107">
        <v>347.98842063673499</v>
      </c>
      <c r="AY1107">
        <v>351.103156876512</v>
      </c>
      <c r="AZ1107">
        <v>432.78485279647401</v>
      </c>
      <c r="BA1107">
        <v>484.836498043858</v>
      </c>
      <c r="BB1107">
        <v>519.59459280128601</v>
      </c>
      <c r="BC1107">
        <v>482.88562705016602</v>
      </c>
      <c r="BD1107">
        <v>351.04474802586799</v>
      </c>
      <c r="BE1107">
        <v>361.77491499337299</v>
      </c>
      <c r="BF1107">
        <v>379.740512750032</v>
      </c>
      <c r="BG1107">
        <v>384.37670327480203</v>
      </c>
      <c r="BH1107">
        <v>408.581835904451</v>
      </c>
      <c r="BI1107">
        <v>373.30385963004102</v>
      </c>
      <c r="BJ1107">
        <v>335.06598155656798</v>
      </c>
      <c r="BK1107">
        <v>316.18140853200799</v>
      </c>
      <c r="BL1107">
        <v>310.311836594211</v>
      </c>
      <c r="BM1107">
        <v>333.586928079053</v>
      </c>
      <c r="BN1107">
        <v>331.90831305759201</v>
      </c>
      <c r="BO1107">
        <v>337.49360246778099</v>
      </c>
      <c r="BP1107">
        <v>340.73587784930299</v>
      </c>
      <c r="BQ1107">
        <v>343.31182660088302</v>
      </c>
      <c r="BR1107">
        <v>345.06394128236201</v>
      </c>
      <c r="BS1107">
        <v>350.93391103913098</v>
      </c>
      <c r="BT1107">
        <v>333.546301495112</v>
      </c>
      <c r="BU1107">
        <v>330.55697844150802</v>
      </c>
      <c r="BV1107">
        <v>336.35736045737002</v>
      </c>
      <c r="BW1107">
        <v>323.19009090641799</v>
      </c>
      <c r="BX1107">
        <v>320.52279785348702</v>
      </c>
      <c r="BY1107">
        <v>329.557342160845</v>
      </c>
      <c r="BZ1107">
        <v>324.62215102988102</v>
      </c>
      <c r="CA1107">
        <v>333.83617639510101</v>
      </c>
      <c r="CB1107">
        <v>316.37108754578901</v>
      </c>
      <c r="CC1107">
        <v>328.87514591698698</v>
      </c>
      <c r="CD1107">
        <v>330.09620281321901</v>
      </c>
      <c r="CE1107">
        <v>325.54011501164598</v>
      </c>
      <c r="CF1107">
        <v>325.71329814491202</v>
      </c>
      <c r="CG1107">
        <v>319.90344550331298</v>
      </c>
      <c r="CH1107">
        <v>323.462501386859</v>
      </c>
      <c r="CI1107">
        <v>319.07753938350402</v>
      </c>
      <c r="CJ1107">
        <v>320.135204694359</v>
      </c>
      <c r="CK1107">
        <v>321.76675235415303</v>
      </c>
      <c r="CL1107">
        <v>321.28482363062398</v>
      </c>
      <c r="CM1107">
        <v>316.72885065227399</v>
      </c>
      <c r="CN1107">
        <v>315.694573950571</v>
      </c>
      <c r="CO1107">
        <v>327.218706760104</v>
      </c>
      <c r="CP1107">
        <v>325.69310987409102</v>
      </c>
      <c r="CQ1107">
        <v>326.044479274791</v>
      </c>
      <c r="CR1107">
        <v>397.40201009516898</v>
      </c>
      <c r="CS1107">
        <v>391.41455235534301</v>
      </c>
      <c r="CT1107">
        <v>464.38262393279001</v>
      </c>
      <c r="CU1107">
        <v>313.41738573579897</v>
      </c>
      <c r="CV1107">
        <v>321.70936479911398</v>
      </c>
      <c r="CW1107">
        <v>316.17964035849502</v>
      </c>
    </row>
    <row r="1108" spans="1:101" x14ac:dyDescent="0.25">
      <c r="A1108">
        <v>265.79439252336402</v>
      </c>
      <c r="B1108">
        <v>303.55806318122501</v>
      </c>
      <c r="C1108">
        <v>309.96798816834303</v>
      </c>
      <c r="D1108">
        <v>311.81029216993397</v>
      </c>
      <c r="E1108">
        <v>346.67363002161699</v>
      </c>
      <c r="F1108">
        <v>465.68842617581203</v>
      </c>
      <c r="G1108">
        <v>458.32497780274002</v>
      </c>
      <c r="H1108">
        <v>331.580308866537</v>
      </c>
      <c r="I1108">
        <v>324.91067896140697</v>
      </c>
      <c r="J1108">
        <v>322.57917061302101</v>
      </c>
      <c r="K1108">
        <v>321.29253559431697</v>
      </c>
      <c r="L1108">
        <v>322.60197490630901</v>
      </c>
      <c r="M1108">
        <v>333.79737861715802</v>
      </c>
      <c r="N1108">
        <v>317.91581237090901</v>
      </c>
      <c r="O1108">
        <v>320.061256644293</v>
      </c>
      <c r="P1108">
        <v>334.68711106316101</v>
      </c>
      <c r="Q1108">
        <v>327.24352163206697</v>
      </c>
      <c r="R1108">
        <v>323.39841148641898</v>
      </c>
      <c r="S1108">
        <v>324.06156715503602</v>
      </c>
      <c r="T1108">
        <v>322.49938831311198</v>
      </c>
      <c r="U1108">
        <v>329.99408918627103</v>
      </c>
      <c r="V1108">
        <v>328.53689313415703</v>
      </c>
      <c r="W1108">
        <v>329.26110363476403</v>
      </c>
      <c r="X1108">
        <v>322.63147784882199</v>
      </c>
      <c r="Y1108">
        <v>325.37068104581601</v>
      </c>
      <c r="Z1108">
        <v>322.69046245030398</v>
      </c>
      <c r="AA1108">
        <v>321.27472636291901</v>
      </c>
      <c r="AB1108">
        <v>327.25292178573301</v>
      </c>
      <c r="AC1108">
        <v>329.02692872945602</v>
      </c>
      <c r="AD1108">
        <v>327.31035476344698</v>
      </c>
      <c r="AE1108">
        <v>328.13216941468397</v>
      </c>
      <c r="AF1108">
        <v>327.76639540635</v>
      </c>
      <c r="AG1108">
        <v>329.55747163396001</v>
      </c>
      <c r="AH1108">
        <v>376.87705988499198</v>
      </c>
      <c r="AI1108">
        <v>465.679301701214</v>
      </c>
      <c r="AJ1108">
        <v>438.47181279948398</v>
      </c>
      <c r="AK1108">
        <v>396.94981584301701</v>
      </c>
      <c r="AL1108">
        <v>366.36115458374599</v>
      </c>
      <c r="AM1108">
        <v>345.94401294273001</v>
      </c>
      <c r="AN1108">
        <v>333.82191772341901</v>
      </c>
      <c r="AO1108">
        <v>347.68932847594198</v>
      </c>
      <c r="AP1108">
        <v>333.13610596191802</v>
      </c>
      <c r="AQ1108">
        <v>335.53204642253701</v>
      </c>
      <c r="AR1108">
        <v>329.15705320192001</v>
      </c>
      <c r="AS1108">
        <v>339.03018092124103</v>
      </c>
      <c r="AT1108">
        <v>338.24842895258701</v>
      </c>
      <c r="AU1108">
        <v>377.60438622492501</v>
      </c>
      <c r="AV1108">
        <v>377.25904040603899</v>
      </c>
      <c r="AW1108">
        <v>385.74246836192498</v>
      </c>
      <c r="AX1108">
        <v>353.29635205955998</v>
      </c>
      <c r="AY1108">
        <v>356.753367595611</v>
      </c>
      <c r="AZ1108">
        <v>445.50933455664199</v>
      </c>
      <c r="BA1108">
        <v>505.33087185978002</v>
      </c>
      <c r="BB1108">
        <v>532.09903754955303</v>
      </c>
      <c r="BC1108">
        <v>493.84686159100499</v>
      </c>
      <c r="BD1108">
        <v>350.87251694973997</v>
      </c>
      <c r="BE1108">
        <v>367.17381105440597</v>
      </c>
      <c r="BF1108">
        <v>385.55600001020701</v>
      </c>
      <c r="BG1108">
        <v>396.36239229303902</v>
      </c>
      <c r="BH1108">
        <v>417.57298838975498</v>
      </c>
      <c r="BI1108">
        <v>377.97764292230403</v>
      </c>
      <c r="BJ1108">
        <v>341.113440258092</v>
      </c>
      <c r="BK1108">
        <v>317.71395752868102</v>
      </c>
      <c r="BL1108">
        <v>308.94080174876001</v>
      </c>
      <c r="BM1108">
        <v>328.85744192389302</v>
      </c>
      <c r="BN1108">
        <v>337.21717425714598</v>
      </c>
      <c r="BO1108">
        <v>337.23093338053098</v>
      </c>
      <c r="BP1108">
        <v>344.197417778069</v>
      </c>
      <c r="BQ1108">
        <v>343.18568370157601</v>
      </c>
      <c r="BR1108">
        <v>347.38485191641303</v>
      </c>
      <c r="BS1108">
        <v>353.919660396925</v>
      </c>
      <c r="BT1108">
        <v>334.588070200429</v>
      </c>
      <c r="BU1108">
        <v>326.67723393040302</v>
      </c>
      <c r="BV1108">
        <v>334.58679373558999</v>
      </c>
      <c r="BW1108">
        <v>329.980576482689</v>
      </c>
      <c r="BX1108">
        <v>320.08874237564697</v>
      </c>
      <c r="BY1108">
        <v>333.29876571151198</v>
      </c>
      <c r="BZ1108">
        <v>327.03726930424898</v>
      </c>
      <c r="CA1108">
        <v>330.58023845569102</v>
      </c>
      <c r="CB1108">
        <v>316.90280572502502</v>
      </c>
      <c r="CC1108">
        <v>337.29892336452099</v>
      </c>
      <c r="CD1108">
        <v>329.960720282034</v>
      </c>
      <c r="CE1108">
        <v>326.748972278905</v>
      </c>
      <c r="CF1108">
        <v>327.93456364088399</v>
      </c>
      <c r="CG1108">
        <v>325.20332527533401</v>
      </c>
      <c r="CH1108">
        <v>324.001717720128</v>
      </c>
      <c r="CI1108">
        <v>319.310057165084</v>
      </c>
      <c r="CJ1108">
        <v>314.93825161214198</v>
      </c>
      <c r="CK1108">
        <v>321.93999444808298</v>
      </c>
      <c r="CL1108">
        <v>320.05109017353902</v>
      </c>
      <c r="CM1108">
        <v>319.34858970335301</v>
      </c>
      <c r="CN1108">
        <v>314.48330159031298</v>
      </c>
      <c r="CO1108">
        <v>325.961393403447</v>
      </c>
      <c r="CP1108">
        <v>326.81803661423697</v>
      </c>
      <c r="CQ1108">
        <v>332.18875552491397</v>
      </c>
      <c r="CR1108">
        <v>400.213001300087</v>
      </c>
      <c r="CS1108">
        <v>399.07942108442597</v>
      </c>
      <c r="CT1108">
        <v>465.21015044554298</v>
      </c>
      <c r="CU1108">
        <v>316.34030852744598</v>
      </c>
      <c r="CV1108">
        <v>319.75916077558202</v>
      </c>
      <c r="CW1108">
        <v>317.58800623450202</v>
      </c>
    </row>
    <row r="1109" spans="1:101" x14ac:dyDescent="0.25">
      <c r="A1109">
        <v>266.03471295060001</v>
      </c>
      <c r="B1109">
        <v>302.37680612085899</v>
      </c>
      <c r="C1109">
        <v>314.200477778915</v>
      </c>
      <c r="D1109">
        <v>317.24418977897398</v>
      </c>
      <c r="E1109">
        <v>350.93755281482902</v>
      </c>
      <c r="F1109">
        <v>472.382640976723</v>
      </c>
      <c r="G1109">
        <v>463.34243995978397</v>
      </c>
      <c r="H1109">
        <v>336.24617375591799</v>
      </c>
      <c r="I1109">
        <v>333.65772831925801</v>
      </c>
      <c r="J1109">
        <v>327.68321924690599</v>
      </c>
      <c r="K1109">
        <v>325.19276343282303</v>
      </c>
      <c r="L1109">
        <v>323.84169731891001</v>
      </c>
      <c r="M1109">
        <v>333.20326491628498</v>
      </c>
      <c r="N1109">
        <v>321.01208815272503</v>
      </c>
      <c r="O1109">
        <v>323.61900927994901</v>
      </c>
      <c r="P1109">
        <v>340.83974756661701</v>
      </c>
      <c r="Q1109">
        <v>328.30308783214298</v>
      </c>
      <c r="R1109">
        <v>327.70114155823001</v>
      </c>
      <c r="S1109">
        <v>330.40919757280398</v>
      </c>
      <c r="T1109">
        <v>330.24451586349898</v>
      </c>
      <c r="U1109">
        <v>331.27717961992801</v>
      </c>
      <c r="V1109">
        <v>328.95230048142002</v>
      </c>
      <c r="W1109">
        <v>326.94496510582502</v>
      </c>
      <c r="X1109">
        <v>331.77148825959802</v>
      </c>
      <c r="Y1109">
        <v>325.10839802117999</v>
      </c>
      <c r="Z1109">
        <v>335.88843616214098</v>
      </c>
      <c r="AA1109">
        <v>324.65447741619101</v>
      </c>
      <c r="AB1109">
        <v>331.58608673290098</v>
      </c>
      <c r="AC1109">
        <v>327.814127148995</v>
      </c>
      <c r="AD1109">
        <v>332.88819681207201</v>
      </c>
      <c r="AE1109">
        <v>334.78972823583899</v>
      </c>
      <c r="AF1109">
        <v>332.26852629842602</v>
      </c>
      <c r="AG1109">
        <v>335.67717962536102</v>
      </c>
      <c r="AH1109">
        <v>380.196231670354</v>
      </c>
      <c r="AI1109">
        <v>451.63517499233802</v>
      </c>
      <c r="AJ1109">
        <v>428.98744449457303</v>
      </c>
      <c r="AK1109">
        <v>389.75478328289103</v>
      </c>
      <c r="AL1109">
        <v>365.99508653337898</v>
      </c>
      <c r="AM1109">
        <v>344.65709262429198</v>
      </c>
      <c r="AN1109">
        <v>335.17753687788201</v>
      </c>
      <c r="AO1109">
        <v>345.26134105459698</v>
      </c>
      <c r="AP1109">
        <v>342.79169139049401</v>
      </c>
      <c r="AQ1109">
        <v>337.35838834120699</v>
      </c>
      <c r="AR1109">
        <v>331.61554701925502</v>
      </c>
      <c r="AS1109">
        <v>342.90882341644101</v>
      </c>
      <c r="AT1109">
        <v>341.56896918620203</v>
      </c>
      <c r="AU1109">
        <v>384.516800080895</v>
      </c>
      <c r="AV1109">
        <v>379.65026121402701</v>
      </c>
      <c r="AW1109">
        <v>385.41760471610098</v>
      </c>
      <c r="AX1109">
        <v>352.69332574076998</v>
      </c>
      <c r="AY1109">
        <v>355.80525428514102</v>
      </c>
      <c r="AZ1109">
        <v>454.55289264030102</v>
      </c>
      <c r="BA1109">
        <v>495.63333626575599</v>
      </c>
      <c r="BB1109">
        <v>530.10145128311899</v>
      </c>
      <c r="BC1109">
        <v>485.55281181134501</v>
      </c>
      <c r="BD1109">
        <v>347.533238248315</v>
      </c>
      <c r="BE1109">
        <v>368.91851719429701</v>
      </c>
      <c r="BF1109">
        <v>378.36843404669099</v>
      </c>
      <c r="BG1109">
        <v>399.00854474526699</v>
      </c>
      <c r="BH1109">
        <v>410.38916423480799</v>
      </c>
      <c r="BI1109">
        <v>379.03190442452097</v>
      </c>
      <c r="BJ1109">
        <v>347.33807582798602</v>
      </c>
      <c r="BK1109">
        <v>326.99942748345001</v>
      </c>
      <c r="BL1109">
        <v>312.11820921780298</v>
      </c>
      <c r="BM1109">
        <v>329.13901286121001</v>
      </c>
      <c r="BN1109">
        <v>342.33509360105199</v>
      </c>
      <c r="BO1109">
        <v>339.57379772140303</v>
      </c>
      <c r="BP1109">
        <v>348.70759732187798</v>
      </c>
      <c r="BQ1109">
        <v>346.90487927594899</v>
      </c>
      <c r="BR1109">
        <v>354.06316183885298</v>
      </c>
      <c r="BS1109">
        <v>356.98664082746899</v>
      </c>
      <c r="BT1109">
        <v>328.19277523853998</v>
      </c>
      <c r="BU1109">
        <v>328.308488538875</v>
      </c>
      <c r="BV1109">
        <v>337.97239597200502</v>
      </c>
      <c r="BW1109">
        <v>334.31197325483902</v>
      </c>
      <c r="BX1109">
        <v>324.49693144111899</v>
      </c>
      <c r="BY1109">
        <v>341.50431951127899</v>
      </c>
      <c r="BZ1109">
        <v>330.56425523134902</v>
      </c>
      <c r="CA1109">
        <v>329.42146188746102</v>
      </c>
      <c r="CB1109">
        <v>320.49033463658702</v>
      </c>
      <c r="CC1109">
        <v>338.63496257404398</v>
      </c>
      <c r="CD1109">
        <v>332.16647422707803</v>
      </c>
      <c r="CE1109">
        <v>328.34388123550502</v>
      </c>
      <c r="CF1109">
        <v>336.39949743352099</v>
      </c>
      <c r="CG1109">
        <v>325.584406051055</v>
      </c>
      <c r="CH1109">
        <v>321.944959684129</v>
      </c>
      <c r="CI1109">
        <v>324.87592739907097</v>
      </c>
      <c r="CJ1109">
        <v>313.00480338680802</v>
      </c>
      <c r="CK1109">
        <v>331.29523440586598</v>
      </c>
      <c r="CL1109">
        <v>321.57327689880702</v>
      </c>
      <c r="CM1109">
        <v>325.05956257944302</v>
      </c>
      <c r="CN1109">
        <v>319.027318528173</v>
      </c>
      <c r="CO1109">
        <v>333.66027037695102</v>
      </c>
      <c r="CP1109">
        <v>323.76403070287301</v>
      </c>
      <c r="CQ1109">
        <v>341.240690387668</v>
      </c>
      <c r="CR1109">
        <v>399.335545831253</v>
      </c>
      <c r="CS1109">
        <v>405.30950809104701</v>
      </c>
      <c r="CT1109">
        <v>467.52650879331702</v>
      </c>
      <c r="CU1109">
        <v>316.42096130217499</v>
      </c>
      <c r="CV1109">
        <v>316.35359934029998</v>
      </c>
      <c r="CW1109">
        <v>322.763750114841</v>
      </c>
    </row>
    <row r="1110" spans="1:101" x14ac:dyDescent="0.25">
      <c r="A1110">
        <v>266.27503337783702</v>
      </c>
      <c r="B1110">
        <v>299.93725198194198</v>
      </c>
      <c r="C1110">
        <v>314.68460009249702</v>
      </c>
      <c r="D1110">
        <v>321.57975114880298</v>
      </c>
      <c r="E1110">
        <v>354.84810561873297</v>
      </c>
      <c r="F1110">
        <v>478.56302727369001</v>
      </c>
      <c r="G1110">
        <v>472.21528054582802</v>
      </c>
      <c r="H1110">
        <v>336.18816570889902</v>
      </c>
      <c r="I1110">
        <v>332.69314371418898</v>
      </c>
      <c r="J1110">
        <v>330.34600339621699</v>
      </c>
      <c r="K1110">
        <v>324.73301789574901</v>
      </c>
      <c r="L1110">
        <v>324.71818637224402</v>
      </c>
      <c r="M1110">
        <v>326.56616981503902</v>
      </c>
      <c r="N1110">
        <v>321.19555247519401</v>
      </c>
      <c r="O1110">
        <v>319.03481273716</v>
      </c>
      <c r="P1110">
        <v>339.41186786340103</v>
      </c>
      <c r="Q1110">
        <v>327.72741654353001</v>
      </c>
      <c r="R1110">
        <v>327.33852782270702</v>
      </c>
      <c r="S1110">
        <v>329.962159866805</v>
      </c>
      <c r="T1110">
        <v>332.88588629377102</v>
      </c>
      <c r="U1110">
        <v>327.36210600234301</v>
      </c>
      <c r="V1110">
        <v>323.623056702474</v>
      </c>
      <c r="W1110">
        <v>326.47152721182101</v>
      </c>
      <c r="X1110">
        <v>328.60642201985303</v>
      </c>
      <c r="Y1110">
        <v>326.76409189460702</v>
      </c>
      <c r="Z1110">
        <v>338.83393019068399</v>
      </c>
      <c r="AA1110">
        <v>325.36006135485297</v>
      </c>
      <c r="AB1110">
        <v>330.98364763065501</v>
      </c>
      <c r="AC1110">
        <v>325.72947152560198</v>
      </c>
      <c r="AD1110">
        <v>336.04597131457302</v>
      </c>
      <c r="AE1110">
        <v>333.66590741424397</v>
      </c>
      <c r="AF1110">
        <v>328.79651465618099</v>
      </c>
      <c r="AG1110">
        <v>335.72889037084599</v>
      </c>
      <c r="AH1110">
        <v>382.24198328118501</v>
      </c>
      <c r="AI1110">
        <v>446.63322329646797</v>
      </c>
      <c r="AJ1110">
        <v>430.82634819253599</v>
      </c>
      <c r="AK1110">
        <v>390.98351819838302</v>
      </c>
      <c r="AL1110">
        <v>363.26924959752699</v>
      </c>
      <c r="AM1110">
        <v>345.18978164152298</v>
      </c>
      <c r="AN1110">
        <v>334.39451552313</v>
      </c>
      <c r="AO1110">
        <v>344.27478599352202</v>
      </c>
      <c r="AP1110">
        <v>344.51196277691599</v>
      </c>
      <c r="AQ1110">
        <v>336.33406680864198</v>
      </c>
      <c r="AR1110">
        <v>330.81697600681298</v>
      </c>
      <c r="AS1110">
        <v>343.47859658860801</v>
      </c>
      <c r="AT1110">
        <v>342.39251545891699</v>
      </c>
      <c r="AU1110">
        <v>382.451307269783</v>
      </c>
      <c r="AV1110">
        <v>381.294395173049</v>
      </c>
      <c r="AW1110">
        <v>382.89877205697701</v>
      </c>
      <c r="AX1110">
        <v>350.52446909905899</v>
      </c>
      <c r="AY1110">
        <v>353.82108331602899</v>
      </c>
      <c r="AZ1110">
        <v>456.69767600320199</v>
      </c>
      <c r="BA1110">
        <v>494.16871355403998</v>
      </c>
      <c r="BB1110">
        <v>529.57694004840903</v>
      </c>
      <c r="BC1110">
        <v>475.51925480374899</v>
      </c>
      <c r="BD1110">
        <v>344.35050147380201</v>
      </c>
      <c r="BE1110">
        <v>358.936674006864</v>
      </c>
      <c r="BF1110">
        <v>379.73238028121301</v>
      </c>
      <c r="BG1110">
        <v>401.59216813245098</v>
      </c>
      <c r="BH1110">
        <v>411.26066377703398</v>
      </c>
      <c r="BI1110">
        <v>377.05954112018901</v>
      </c>
      <c r="BJ1110">
        <v>342.433951026042</v>
      </c>
      <c r="BK1110">
        <v>326.50509554325703</v>
      </c>
      <c r="BL1110">
        <v>314.67750883858798</v>
      </c>
      <c r="BM1110">
        <v>331.67634746629102</v>
      </c>
      <c r="BN1110">
        <v>339.80230135745302</v>
      </c>
      <c r="BO1110">
        <v>335.81466433688701</v>
      </c>
      <c r="BP1110">
        <v>344.879112606268</v>
      </c>
      <c r="BQ1110">
        <v>348.33512653726802</v>
      </c>
      <c r="BR1110">
        <v>355.49509087157901</v>
      </c>
      <c r="BS1110">
        <v>355.39184092296102</v>
      </c>
      <c r="BT1110">
        <v>319.26388242616798</v>
      </c>
      <c r="BU1110">
        <v>324.44421330583799</v>
      </c>
      <c r="BV1110">
        <v>336.01096286490599</v>
      </c>
      <c r="BW1110">
        <v>332.73018321776698</v>
      </c>
      <c r="BX1110">
        <v>324.020707741058</v>
      </c>
      <c r="BY1110">
        <v>338.72875033972099</v>
      </c>
      <c r="BZ1110">
        <v>328.101990004274</v>
      </c>
      <c r="CA1110">
        <v>326.99867824151198</v>
      </c>
      <c r="CB1110">
        <v>321.79653970032098</v>
      </c>
      <c r="CC1110">
        <v>335.19833401277498</v>
      </c>
      <c r="CD1110">
        <v>333.50354648543703</v>
      </c>
      <c r="CE1110">
        <v>327.71523117011901</v>
      </c>
      <c r="CF1110">
        <v>336.11263335663102</v>
      </c>
      <c r="CG1110">
        <v>324.561938543721</v>
      </c>
      <c r="CH1110">
        <v>317.62147100386801</v>
      </c>
      <c r="CI1110">
        <v>325.27663812140798</v>
      </c>
      <c r="CJ1110">
        <v>309.41736514572</v>
      </c>
      <c r="CK1110">
        <v>331.68364099803398</v>
      </c>
      <c r="CL1110">
        <v>324.14737306433699</v>
      </c>
      <c r="CM1110">
        <v>321.03830342145898</v>
      </c>
      <c r="CN1110">
        <v>319.37194103841699</v>
      </c>
      <c r="CO1110">
        <v>332.435093696401</v>
      </c>
      <c r="CP1110">
        <v>320.22329879876298</v>
      </c>
      <c r="CQ1110">
        <v>343.73238858796901</v>
      </c>
      <c r="CR1110">
        <v>394.68989167328101</v>
      </c>
      <c r="CS1110">
        <v>405.39953444341</v>
      </c>
      <c r="CT1110">
        <v>470.23136068996001</v>
      </c>
      <c r="CU1110">
        <v>319.53359307187901</v>
      </c>
      <c r="CV1110">
        <v>315.080396361878</v>
      </c>
      <c r="CW1110">
        <v>321.836331242634</v>
      </c>
    </row>
    <row r="1111" spans="1:101" x14ac:dyDescent="0.25">
      <c r="A1111">
        <v>266.515353805073</v>
      </c>
      <c r="B1111">
        <v>299.93725198194198</v>
      </c>
      <c r="C1111">
        <v>314.68460009249702</v>
      </c>
      <c r="D1111">
        <v>321.57975114880298</v>
      </c>
      <c r="E1111">
        <v>354.84810561873297</v>
      </c>
      <c r="F1111">
        <v>478.56302727369001</v>
      </c>
      <c r="G1111">
        <v>472.21528054582802</v>
      </c>
      <c r="H1111">
        <v>336.18816570889902</v>
      </c>
      <c r="I1111">
        <v>332.69314371418898</v>
      </c>
      <c r="J1111">
        <v>330.34600339621699</v>
      </c>
      <c r="K1111">
        <v>324.73301789574901</v>
      </c>
      <c r="L1111">
        <v>324.71818637224402</v>
      </c>
      <c r="M1111">
        <v>326.56616981503902</v>
      </c>
      <c r="N1111">
        <v>321.19555247519401</v>
      </c>
      <c r="O1111">
        <v>319.03481273716</v>
      </c>
      <c r="P1111">
        <v>339.41186786340103</v>
      </c>
      <c r="Q1111">
        <v>327.72741654353001</v>
      </c>
      <c r="R1111">
        <v>327.33852782270702</v>
      </c>
      <c r="S1111">
        <v>329.962159866805</v>
      </c>
      <c r="T1111">
        <v>332.88588629377102</v>
      </c>
      <c r="U1111">
        <v>327.36210600234301</v>
      </c>
      <c r="V1111">
        <v>323.623056702474</v>
      </c>
      <c r="W1111">
        <v>326.47152721182101</v>
      </c>
      <c r="X1111">
        <v>328.60642201985303</v>
      </c>
      <c r="Y1111">
        <v>326.76409189460702</v>
      </c>
      <c r="Z1111">
        <v>338.83393019068399</v>
      </c>
      <c r="AA1111">
        <v>325.36006135485297</v>
      </c>
      <c r="AB1111">
        <v>330.98364763065501</v>
      </c>
      <c r="AC1111">
        <v>325.72947152560198</v>
      </c>
      <c r="AD1111">
        <v>336.04597131457302</v>
      </c>
      <c r="AE1111">
        <v>333.66590741424397</v>
      </c>
      <c r="AF1111">
        <v>328.79651465618099</v>
      </c>
      <c r="AG1111">
        <v>335.72889037084599</v>
      </c>
      <c r="AH1111">
        <v>382.24198328118501</v>
      </c>
      <c r="AI1111">
        <v>446.63322329646797</v>
      </c>
      <c r="AJ1111">
        <v>430.82634819253599</v>
      </c>
      <c r="AK1111">
        <v>390.98351819838302</v>
      </c>
      <c r="AL1111">
        <v>363.26924959752699</v>
      </c>
      <c r="AM1111">
        <v>345.18978164152298</v>
      </c>
      <c r="AN1111">
        <v>334.39451552313</v>
      </c>
      <c r="AO1111">
        <v>344.27478599352202</v>
      </c>
      <c r="AP1111">
        <v>344.51196277691599</v>
      </c>
      <c r="AQ1111">
        <v>336.33406680864198</v>
      </c>
      <c r="AR1111">
        <v>330.81697600681298</v>
      </c>
      <c r="AS1111">
        <v>343.47859658860801</v>
      </c>
      <c r="AT1111">
        <v>342.39251545891699</v>
      </c>
      <c r="AU1111">
        <v>382.451307269783</v>
      </c>
      <c r="AV1111">
        <v>381.294395173049</v>
      </c>
      <c r="AW1111">
        <v>382.89877205697701</v>
      </c>
      <c r="AX1111">
        <v>350.52446909905899</v>
      </c>
      <c r="AY1111">
        <v>353.82108331602899</v>
      </c>
      <c r="AZ1111">
        <v>456.69767600320199</v>
      </c>
      <c r="BA1111">
        <v>494.16871355403998</v>
      </c>
      <c r="BB1111">
        <v>529.57694004840903</v>
      </c>
      <c r="BC1111">
        <v>475.51925480374899</v>
      </c>
      <c r="BD1111">
        <v>344.35050147380201</v>
      </c>
      <c r="BE1111">
        <v>358.936674006864</v>
      </c>
      <c r="BF1111">
        <v>379.73238028121301</v>
      </c>
      <c r="BG1111">
        <v>401.59216813245098</v>
      </c>
      <c r="BH1111">
        <v>411.26066377703398</v>
      </c>
      <c r="BI1111">
        <v>377.05954112018901</v>
      </c>
      <c r="BJ1111">
        <v>342.433951026042</v>
      </c>
      <c r="BK1111">
        <v>326.50509554325703</v>
      </c>
      <c r="BL1111">
        <v>314.67750883858798</v>
      </c>
      <c r="BM1111">
        <v>331.67634746629102</v>
      </c>
      <c r="BN1111">
        <v>339.80230135745302</v>
      </c>
      <c r="BO1111">
        <v>335.81466433688701</v>
      </c>
      <c r="BP1111">
        <v>344.879112606268</v>
      </c>
      <c r="BQ1111">
        <v>348.33512653726802</v>
      </c>
      <c r="BR1111">
        <v>355.49509087157901</v>
      </c>
      <c r="BS1111">
        <v>355.39184092296102</v>
      </c>
      <c r="BT1111">
        <v>319.26388242616798</v>
      </c>
      <c r="BU1111">
        <v>324.44421330583799</v>
      </c>
      <c r="BV1111">
        <v>336.01096286490599</v>
      </c>
      <c r="BW1111">
        <v>332.73018321776698</v>
      </c>
      <c r="BX1111">
        <v>324.020707741058</v>
      </c>
      <c r="BY1111">
        <v>338.72875033972099</v>
      </c>
      <c r="BZ1111">
        <v>328.101990004274</v>
      </c>
      <c r="CA1111">
        <v>326.99867824151198</v>
      </c>
      <c r="CB1111">
        <v>321.79653970032098</v>
      </c>
      <c r="CC1111">
        <v>335.19833401277498</v>
      </c>
      <c r="CD1111">
        <v>333.50354648543703</v>
      </c>
      <c r="CE1111">
        <v>327.71523117011901</v>
      </c>
      <c r="CF1111">
        <v>336.11263335663102</v>
      </c>
      <c r="CG1111">
        <v>324.561938543721</v>
      </c>
      <c r="CH1111">
        <v>317.62147100386801</v>
      </c>
      <c r="CI1111">
        <v>325.27663812140798</v>
      </c>
      <c r="CJ1111">
        <v>309.41736514572</v>
      </c>
      <c r="CK1111">
        <v>331.68364099803398</v>
      </c>
      <c r="CL1111">
        <v>324.14737306433699</v>
      </c>
      <c r="CM1111">
        <v>321.03830342145898</v>
      </c>
      <c r="CN1111">
        <v>319.37194103841699</v>
      </c>
      <c r="CO1111">
        <v>332.435093696401</v>
      </c>
      <c r="CP1111">
        <v>320.22329879876298</v>
      </c>
      <c r="CQ1111">
        <v>343.73238858796901</v>
      </c>
      <c r="CR1111">
        <v>394.68989167328101</v>
      </c>
      <c r="CS1111">
        <v>405.39953444341</v>
      </c>
      <c r="CT1111">
        <v>470.23136068996001</v>
      </c>
      <c r="CU1111">
        <v>319.53359307187901</v>
      </c>
      <c r="CV1111">
        <v>315.080396361878</v>
      </c>
      <c r="CW1111">
        <v>321.836331242634</v>
      </c>
    </row>
    <row r="1112" spans="1:101" x14ac:dyDescent="0.25">
      <c r="A1112">
        <v>266.75567423230899</v>
      </c>
      <c r="B1112">
        <v>299.63010989963601</v>
      </c>
      <c r="C1112">
        <v>314.150659021107</v>
      </c>
      <c r="D1112">
        <v>320.97138128445602</v>
      </c>
      <c r="E1112">
        <v>355.22868015957903</v>
      </c>
      <c r="F1112">
        <v>480.02355760980299</v>
      </c>
      <c r="G1112">
        <v>475.41405385034398</v>
      </c>
      <c r="H1112">
        <v>336.11624737162998</v>
      </c>
      <c r="I1112">
        <v>331.69523036854798</v>
      </c>
      <c r="J1112">
        <v>328.99730542535298</v>
      </c>
      <c r="K1112">
        <v>323.403530013357</v>
      </c>
      <c r="L1112">
        <v>324.420012989393</v>
      </c>
      <c r="M1112">
        <v>324.92074739171801</v>
      </c>
      <c r="N1112">
        <v>320.33976618525901</v>
      </c>
      <c r="O1112">
        <v>319.223875034618</v>
      </c>
      <c r="P1112">
        <v>338.276659168724</v>
      </c>
      <c r="Q1112">
        <v>326.87327106263001</v>
      </c>
      <c r="R1112">
        <v>327.11893387447202</v>
      </c>
      <c r="S1112">
        <v>328.819493006448</v>
      </c>
      <c r="T1112">
        <v>331.16537645709298</v>
      </c>
      <c r="U1112">
        <v>326.393855531577</v>
      </c>
      <c r="V1112">
        <v>323.00109450984797</v>
      </c>
      <c r="W1112">
        <v>324.64407907368798</v>
      </c>
      <c r="X1112">
        <v>327.783696405218</v>
      </c>
      <c r="Y1112">
        <v>326.74117560815898</v>
      </c>
      <c r="Z1112">
        <v>336.111139156815</v>
      </c>
      <c r="AA1112">
        <v>325.12409374383401</v>
      </c>
      <c r="AB1112">
        <v>330.101604991486</v>
      </c>
      <c r="AC1112">
        <v>324.32078911270099</v>
      </c>
      <c r="AD1112">
        <v>335.86100329976</v>
      </c>
      <c r="AE1112">
        <v>331.52709375953901</v>
      </c>
      <c r="AF1112">
        <v>326.22005900372898</v>
      </c>
      <c r="AG1112">
        <v>334.63727676035103</v>
      </c>
      <c r="AH1112">
        <v>378.55193098595203</v>
      </c>
      <c r="AI1112">
        <v>441.44593702963198</v>
      </c>
      <c r="AJ1112">
        <v>426.84087164720302</v>
      </c>
      <c r="AK1112">
        <v>389.83182317455999</v>
      </c>
      <c r="AL1112">
        <v>362.65735634722103</v>
      </c>
      <c r="AM1112">
        <v>343.517539637526</v>
      </c>
      <c r="AN1112">
        <v>331.35174785374102</v>
      </c>
      <c r="AO1112">
        <v>343.16524615383798</v>
      </c>
      <c r="AP1112">
        <v>342.77673279057399</v>
      </c>
      <c r="AQ1112">
        <v>333.33298256339998</v>
      </c>
      <c r="AR1112">
        <v>330.37459339359901</v>
      </c>
      <c r="AS1112">
        <v>342.30819743183099</v>
      </c>
      <c r="AT1112">
        <v>341.53219861765501</v>
      </c>
      <c r="AU1112">
        <v>379.72453561477101</v>
      </c>
      <c r="AV1112">
        <v>379.45824681943498</v>
      </c>
      <c r="AW1112">
        <v>380.69518914983001</v>
      </c>
      <c r="AX1112">
        <v>349.47049041606499</v>
      </c>
      <c r="AY1112">
        <v>351.46836292792801</v>
      </c>
      <c r="AZ1112">
        <v>451.53436302131797</v>
      </c>
      <c r="BA1112">
        <v>488.73304318894901</v>
      </c>
      <c r="BB1112">
        <v>521.54308658009302</v>
      </c>
      <c r="BC1112">
        <v>469.59696035451401</v>
      </c>
      <c r="BD1112">
        <v>342.470014888268</v>
      </c>
      <c r="BE1112">
        <v>356.94594148616602</v>
      </c>
      <c r="BF1112">
        <v>376.39823824821099</v>
      </c>
      <c r="BG1112">
        <v>397.58297541009699</v>
      </c>
      <c r="BH1112">
        <v>407.59682775338098</v>
      </c>
      <c r="BI1112">
        <v>375.31839741933697</v>
      </c>
      <c r="BJ1112">
        <v>340.57870057736301</v>
      </c>
      <c r="BK1112">
        <v>324.67069331427803</v>
      </c>
      <c r="BL1112">
        <v>313.67831274701501</v>
      </c>
      <c r="BM1112">
        <v>330.12317262484299</v>
      </c>
      <c r="BN1112">
        <v>337.16948012708798</v>
      </c>
      <c r="BO1112">
        <v>334.76304613521501</v>
      </c>
      <c r="BP1112">
        <v>343.23502056215102</v>
      </c>
      <c r="BQ1112">
        <v>347.64151110435802</v>
      </c>
      <c r="BR1112">
        <v>355.05619806087498</v>
      </c>
      <c r="BS1112">
        <v>354.30674802165203</v>
      </c>
      <c r="BT1112">
        <v>319.21452683569998</v>
      </c>
      <c r="BU1112">
        <v>322.35405540999898</v>
      </c>
      <c r="BV1112">
        <v>333.33131301588799</v>
      </c>
      <c r="BW1112">
        <v>331.421105152682</v>
      </c>
      <c r="BX1112">
        <v>323.95546903634101</v>
      </c>
      <c r="BY1112">
        <v>336.863297709704</v>
      </c>
      <c r="BZ1112">
        <v>327.9441324453</v>
      </c>
      <c r="CA1112">
        <v>325.35517013113298</v>
      </c>
      <c r="CB1112">
        <v>319.70925168800898</v>
      </c>
      <c r="CC1112">
        <v>333.57562817937998</v>
      </c>
      <c r="CD1112">
        <v>332.515977022345</v>
      </c>
      <c r="CE1112">
        <v>326.256960931572</v>
      </c>
      <c r="CF1112">
        <v>336.03916174458698</v>
      </c>
      <c r="CG1112">
        <v>323.92867455624099</v>
      </c>
      <c r="CH1112">
        <v>316.61240007939699</v>
      </c>
      <c r="CI1112">
        <v>323.327490431032</v>
      </c>
      <c r="CJ1112">
        <v>309.25505620442601</v>
      </c>
      <c r="CK1112">
        <v>330.26300877048402</v>
      </c>
      <c r="CL1112">
        <v>322.59179609315498</v>
      </c>
      <c r="CM1112">
        <v>320.71761916839199</v>
      </c>
      <c r="CN1112">
        <v>318.75339851210998</v>
      </c>
      <c r="CO1112">
        <v>331.04977498775901</v>
      </c>
      <c r="CP1112">
        <v>319.81851906725001</v>
      </c>
      <c r="CQ1112">
        <v>343.19204000174801</v>
      </c>
      <c r="CR1112">
        <v>397.50216716311098</v>
      </c>
      <c r="CS1112">
        <v>407.73082059218501</v>
      </c>
      <c r="CT1112">
        <v>471.67654175859701</v>
      </c>
      <c r="CU1112">
        <v>319.17710198180401</v>
      </c>
      <c r="CV1112">
        <v>314.04279195747898</v>
      </c>
      <c r="CW1112">
        <v>319.82542283216202</v>
      </c>
    </row>
    <row r="1113" spans="1:101" x14ac:dyDescent="0.25">
      <c r="A1113">
        <v>266.995994659546</v>
      </c>
      <c r="B1113">
        <v>301.93980430369902</v>
      </c>
      <c r="C1113">
        <v>313.340853752812</v>
      </c>
      <c r="D1113">
        <v>317.015021558228</v>
      </c>
      <c r="E1113">
        <v>353.70898216576001</v>
      </c>
      <c r="F1113">
        <v>482.62951825865298</v>
      </c>
      <c r="G1113">
        <v>467.37356467342602</v>
      </c>
      <c r="H1113">
        <v>333.72522975383902</v>
      </c>
      <c r="I1113">
        <v>329.67210241768402</v>
      </c>
      <c r="J1113">
        <v>327.83778950678999</v>
      </c>
      <c r="K1113">
        <v>319.643648646656</v>
      </c>
      <c r="L1113">
        <v>323.78693722074797</v>
      </c>
      <c r="M1113">
        <v>320.924368516833</v>
      </c>
      <c r="N1113">
        <v>320.86726197776801</v>
      </c>
      <c r="O1113">
        <v>322.327121612876</v>
      </c>
      <c r="P1113">
        <v>335.14972215162499</v>
      </c>
      <c r="Q1113">
        <v>325.56414991640702</v>
      </c>
      <c r="R1113">
        <v>327.425539972656</v>
      </c>
      <c r="S1113">
        <v>327.31988288848697</v>
      </c>
      <c r="T1113">
        <v>321.22013566955002</v>
      </c>
      <c r="U1113">
        <v>324.36719896207899</v>
      </c>
      <c r="V1113">
        <v>323.88829805048601</v>
      </c>
      <c r="W1113">
        <v>327.766514928726</v>
      </c>
      <c r="X1113">
        <v>331.166871419958</v>
      </c>
      <c r="Y1113">
        <v>328.79391343740599</v>
      </c>
      <c r="Z1113">
        <v>332.34543575829298</v>
      </c>
      <c r="AA1113">
        <v>324.260709800744</v>
      </c>
      <c r="AB1113">
        <v>328.381476771861</v>
      </c>
      <c r="AC1113">
        <v>321.53939756446903</v>
      </c>
      <c r="AD1113">
        <v>333.96358312656298</v>
      </c>
      <c r="AE1113">
        <v>331.10249787430098</v>
      </c>
      <c r="AF1113">
        <v>324.11940132667701</v>
      </c>
      <c r="AG1113">
        <v>336.21398519814602</v>
      </c>
      <c r="AH1113">
        <v>376.84281676398399</v>
      </c>
      <c r="AI1113">
        <v>436.70954957000299</v>
      </c>
      <c r="AJ1113">
        <v>420.62139483976699</v>
      </c>
      <c r="AK1113">
        <v>388.421611018622</v>
      </c>
      <c r="AL1113">
        <v>363.40671186661802</v>
      </c>
      <c r="AM1113">
        <v>340.37776776845197</v>
      </c>
      <c r="AN1113">
        <v>326.45474870684097</v>
      </c>
      <c r="AO1113">
        <v>338.66717500435402</v>
      </c>
      <c r="AP1113">
        <v>342.09163796370802</v>
      </c>
      <c r="AQ1113">
        <v>324.90799246805699</v>
      </c>
      <c r="AR1113">
        <v>331.62200021933802</v>
      </c>
      <c r="AS1113">
        <v>338.821003458821</v>
      </c>
      <c r="AT1113">
        <v>342.46344713444802</v>
      </c>
      <c r="AU1113">
        <v>375.015935619956</v>
      </c>
      <c r="AV1113">
        <v>380.35607262550599</v>
      </c>
      <c r="AW1113">
        <v>383.21066727920402</v>
      </c>
      <c r="AX1113">
        <v>356.612030969746</v>
      </c>
      <c r="AY1113">
        <v>349.81406015962398</v>
      </c>
      <c r="AZ1113">
        <v>448.89702920217701</v>
      </c>
      <c r="BA1113">
        <v>496.363176628735</v>
      </c>
      <c r="BB1113">
        <v>522.55511822549499</v>
      </c>
      <c r="BC1113">
        <v>459.32890622163598</v>
      </c>
      <c r="BD1113">
        <v>341.31586658265701</v>
      </c>
      <c r="BE1113">
        <v>357.05284817232001</v>
      </c>
      <c r="BF1113">
        <v>375.654868452144</v>
      </c>
      <c r="BG1113">
        <v>397.68177430939801</v>
      </c>
      <c r="BH1113">
        <v>413.74360159476299</v>
      </c>
      <c r="BI1113">
        <v>373.06245812623399</v>
      </c>
      <c r="BJ1113">
        <v>337.00902819089401</v>
      </c>
      <c r="BK1113">
        <v>323.59516740770999</v>
      </c>
      <c r="BL1113">
        <v>320.04029604206801</v>
      </c>
      <c r="BM1113">
        <v>329.61950217747699</v>
      </c>
      <c r="BN1113">
        <v>339.24185833371803</v>
      </c>
      <c r="BO1113">
        <v>335.41275837407898</v>
      </c>
      <c r="BP1113">
        <v>341.38586919061697</v>
      </c>
      <c r="BQ1113">
        <v>347.76942869415598</v>
      </c>
      <c r="BR1113">
        <v>361.50782282973302</v>
      </c>
      <c r="BS1113">
        <v>357.95208940511901</v>
      </c>
      <c r="BT1113">
        <v>317.22868421023298</v>
      </c>
      <c r="BU1113">
        <v>321.58948707094402</v>
      </c>
      <c r="BV1113">
        <v>326.41778506723199</v>
      </c>
      <c r="BW1113">
        <v>327.607259009796</v>
      </c>
      <c r="BX1113">
        <v>322.03058594794101</v>
      </c>
      <c r="BY1113">
        <v>335.34965953405799</v>
      </c>
      <c r="BZ1113">
        <v>329.15656689238199</v>
      </c>
      <c r="CA1113">
        <v>319.43072080057198</v>
      </c>
      <c r="CB1113">
        <v>321.26191197753201</v>
      </c>
      <c r="CC1113">
        <v>333.01091945112</v>
      </c>
      <c r="CD1113">
        <v>332.50224466454</v>
      </c>
      <c r="CE1113">
        <v>324.93770505280099</v>
      </c>
      <c r="CF1113">
        <v>335.12225624314698</v>
      </c>
      <c r="CG1113">
        <v>320.43311549443098</v>
      </c>
      <c r="CH1113">
        <v>311.65628774211098</v>
      </c>
      <c r="CI1113">
        <v>323.133530129397</v>
      </c>
      <c r="CJ1113">
        <v>309.220966230702</v>
      </c>
      <c r="CK1113">
        <v>324.85379332103298</v>
      </c>
      <c r="CL1113">
        <v>322.74097850771301</v>
      </c>
      <c r="CM1113">
        <v>320.95754007399103</v>
      </c>
      <c r="CN1113">
        <v>321.049599970315</v>
      </c>
      <c r="CO1113">
        <v>325.07274920853803</v>
      </c>
      <c r="CP1113">
        <v>321.58773926083802</v>
      </c>
      <c r="CQ1113">
        <v>347.05062082383802</v>
      </c>
      <c r="CR1113">
        <v>403.20145564662897</v>
      </c>
      <c r="CS1113">
        <v>411.76135462531101</v>
      </c>
      <c r="CT1113">
        <v>472.83433514055201</v>
      </c>
      <c r="CU1113">
        <v>317.19779508252702</v>
      </c>
      <c r="CV1113">
        <v>310.44344894545202</v>
      </c>
      <c r="CW1113">
        <v>314.81862779191903</v>
      </c>
    </row>
    <row r="1114" spans="1:101" x14ac:dyDescent="0.25">
      <c r="A1114">
        <v>267.23631508678199</v>
      </c>
      <c r="B1114">
        <v>308.28945149576202</v>
      </c>
      <c r="C1114">
        <v>312.43926004573098</v>
      </c>
      <c r="D1114">
        <v>316.91546998350901</v>
      </c>
      <c r="E1114">
        <v>358.24467323255197</v>
      </c>
      <c r="F1114">
        <v>486.33697440450499</v>
      </c>
      <c r="G1114">
        <v>466.65658232760597</v>
      </c>
      <c r="H1114">
        <v>334.89717215324998</v>
      </c>
      <c r="I1114">
        <v>326.761412789617</v>
      </c>
      <c r="J1114">
        <v>327.73594919483497</v>
      </c>
      <c r="K1114">
        <v>319.95811753234801</v>
      </c>
      <c r="L1114">
        <v>320.53082336044599</v>
      </c>
      <c r="M1114">
        <v>321.15667902481601</v>
      </c>
      <c r="N1114">
        <v>328.480680539101</v>
      </c>
      <c r="O1114">
        <v>327.844235747813</v>
      </c>
      <c r="P1114">
        <v>333.12505402830999</v>
      </c>
      <c r="Q1114">
        <v>332.72355710887098</v>
      </c>
      <c r="R1114">
        <v>329.76224165186602</v>
      </c>
      <c r="S1114">
        <v>329.64069245554799</v>
      </c>
      <c r="T1114">
        <v>323.17937425352102</v>
      </c>
      <c r="U1114">
        <v>321.28455642320301</v>
      </c>
      <c r="V1114">
        <v>331.10357842128798</v>
      </c>
      <c r="W1114">
        <v>339.30891083941498</v>
      </c>
      <c r="X1114">
        <v>331.67194659345199</v>
      </c>
      <c r="Y1114">
        <v>337.595166208465</v>
      </c>
      <c r="Z1114">
        <v>335.89813402621701</v>
      </c>
      <c r="AA1114">
        <v>319.764445618823</v>
      </c>
      <c r="AB1114">
        <v>328.10348864062399</v>
      </c>
      <c r="AC1114">
        <v>325.81850330509798</v>
      </c>
      <c r="AD1114">
        <v>331.59896282580002</v>
      </c>
      <c r="AE1114">
        <v>325.53848662956801</v>
      </c>
      <c r="AF1114">
        <v>326.072344280935</v>
      </c>
      <c r="AG1114">
        <v>335.36207642153198</v>
      </c>
      <c r="AH1114">
        <v>381.836702721878</v>
      </c>
      <c r="AI1114">
        <v>423.94982011602099</v>
      </c>
      <c r="AJ1114">
        <v>400.21230230615902</v>
      </c>
      <c r="AK1114">
        <v>377.47857088506697</v>
      </c>
      <c r="AL1114">
        <v>368.410803062139</v>
      </c>
      <c r="AM1114">
        <v>342.54296615729203</v>
      </c>
      <c r="AN1114">
        <v>328.70486887771398</v>
      </c>
      <c r="AO1114">
        <v>337.16130746413398</v>
      </c>
      <c r="AP1114">
        <v>333.00472404050601</v>
      </c>
      <c r="AQ1114">
        <v>322.71179501033498</v>
      </c>
      <c r="AR1114">
        <v>335.68524810490902</v>
      </c>
      <c r="AS1114">
        <v>344.08645570070598</v>
      </c>
      <c r="AT1114">
        <v>349.94541298793098</v>
      </c>
      <c r="AU1114">
        <v>373.70025391221498</v>
      </c>
      <c r="AV1114">
        <v>380.21386795777198</v>
      </c>
      <c r="AW1114">
        <v>384.90072031437001</v>
      </c>
      <c r="AX1114">
        <v>358.00839551725397</v>
      </c>
      <c r="AY1114">
        <v>352.63199034376697</v>
      </c>
      <c r="AZ1114">
        <v>457.99512517981799</v>
      </c>
      <c r="BA1114">
        <v>512.87910056172097</v>
      </c>
      <c r="BB1114">
        <v>542.862559835139</v>
      </c>
      <c r="BC1114">
        <v>460.47226762195999</v>
      </c>
      <c r="BD1114">
        <v>341.78044994617602</v>
      </c>
      <c r="BE1114">
        <v>360.02644141123602</v>
      </c>
      <c r="BF1114">
        <v>382.75743161476902</v>
      </c>
      <c r="BG1114">
        <v>400.890019064201</v>
      </c>
      <c r="BH1114">
        <v>416.45853659505099</v>
      </c>
      <c r="BI1114">
        <v>377.86506991333903</v>
      </c>
      <c r="BJ1114">
        <v>339.14707138736901</v>
      </c>
      <c r="BK1114">
        <v>325.57554996084298</v>
      </c>
      <c r="BL1114">
        <v>333.80226614991199</v>
      </c>
      <c r="BM1114">
        <v>343.800295637278</v>
      </c>
      <c r="BN1114">
        <v>347.65611726823602</v>
      </c>
      <c r="BO1114">
        <v>343.63867984777897</v>
      </c>
      <c r="BP1114">
        <v>340.688861331993</v>
      </c>
      <c r="BQ1114">
        <v>357.329097323822</v>
      </c>
      <c r="BR1114">
        <v>374.01301815972897</v>
      </c>
      <c r="BS1114">
        <v>367.73479223139901</v>
      </c>
      <c r="BT1114">
        <v>322.71374428341602</v>
      </c>
      <c r="BU1114">
        <v>330.51597193404001</v>
      </c>
      <c r="BV1114">
        <v>326.65586739733197</v>
      </c>
      <c r="BW1114">
        <v>330.19174787987299</v>
      </c>
      <c r="BX1114">
        <v>319.38793049428699</v>
      </c>
      <c r="BY1114">
        <v>335.07886539081397</v>
      </c>
      <c r="BZ1114">
        <v>333.79740973153503</v>
      </c>
      <c r="CA1114">
        <v>321.70640934942901</v>
      </c>
      <c r="CB1114">
        <v>325.687165801091</v>
      </c>
      <c r="CC1114">
        <v>332.124415168859</v>
      </c>
      <c r="CD1114">
        <v>335.16508998460898</v>
      </c>
      <c r="CE1114">
        <v>325.61994688130801</v>
      </c>
      <c r="CF1114">
        <v>335.27212974606198</v>
      </c>
      <c r="CG1114">
        <v>326.47978046364398</v>
      </c>
      <c r="CH1114">
        <v>321.296084212626</v>
      </c>
      <c r="CI1114">
        <v>324.53937411001101</v>
      </c>
      <c r="CJ1114">
        <v>313.916567336448</v>
      </c>
      <c r="CK1114">
        <v>318.12303971761798</v>
      </c>
      <c r="CL1114">
        <v>326.78000288673502</v>
      </c>
      <c r="CM1114">
        <v>326.26064801125801</v>
      </c>
      <c r="CN1114">
        <v>326.69688571527098</v>
      </c>
      <c r="CO1114">
        <v>319.65920018512298</v>
      </c>
      <c r="CP1114">
        <v>331.572417782949</v>
      </c>
      <c r="CQ1114">
        <v>355.90030437548199</v>
      </c>
      <c r="CR1114">
        <v>402.86822037802102</v>
      </c>
      <c r="CS1114">
        <v>420.32286213786199</v>
      </c>
      <c r="CT1114">
        <v>483.01223668473801</v>
      </c>
      <c r="CU1114">
        <v>319.87864744596698</v>
      </c>
      <c r="CV1114">
        <v>307.61321821474098</v>
      </c>
      <c r="CW1114">
        <v>314.80707651402099</v>
      </c>
    </row>
    <row r="1115" spans="1:101" x14ac:dyDescent="0.25">
      <c r="A1115">
        <v>267.47663551401803</v>
      </c>
      <c r="B1115">
        <v>305.45038799540202</v>
      </c>
      <c r="C1115">
        <v>313.572367231616</v>
      </c>
      <c r="D1115">
        <v>314.87911942777498</v>
      </c>
      <c r="E1115">
        <v>363.109904997841</v>
      </c>
      <c r="F1115">
        <v>490.55614845979898</v>
      </c>
      <c r="G1115">
        <v>473.88447851536898</v>
      </c>
      <c r="H1115">
        <v>332.35634258007798</v>
      </c>
      <c r="I1115">
        <v>323.57046294775301</v>
      </c>
      <c r="J1115">
        <v>326.002188375537</v>
      </c>
      <c r="K1115">
        <v>315.30172994680697</v>
      </c>
      <c r="L1115">
        <v>319.45198161983802</v>
      </c>
      <c r="M1115">
        <v>322.02450350965103</v>
      </c>
      <c r="N1115">
        <v>329.14332874447598</v>
      </c>
      <c r="O1115">
        <v>330.10572791275598</v>
      </c>
      <c r="P1115">
        <v>326.29264315960802</v>
      </c>
      <c r="Q1115">
        <v>336.06112716274902</v>
      </c>
      <c r="R1115">
        <v>330.35826524131198</v>
      </c>
      <c r="S1115">
        <v>325.077456396625</v>
      </c>
      <c r="T1115">
        <v>318.18381190220498</v>
      </c>
      <c r="U1115">
        <v>320.599686923653</v>
      </c>
      <c r="V1115">
        <v>338.47742719853198</v>
      </c>
      <c r="W1115">
        <v>336.99082089269598</v>
      </c>
      <c r="X1115">
        <v>329.16550767389498</v>
      </c>
      <c r="Y1115">
        <v>339.93066856402999</v>
      </c>
      <c r="Z1115">
        <v>331.55741597393302</v>
      </c>
      <c r="AA1115">
        <v>318.676451164355</v>
      </c>
      <c r="AB1115">
        <v>324.88554714255997</v>
      </c>
      <c r="AC1115">
        <v>326.44694203745797</v>
      </c>
      <c r="AD1115">
        <v>327.15234547268602</v>
      </c>
      <c r="AE1115">
        <v>318.95427497038401</v>
      </c>
      <c r="AF1115">
        <v>326.05550969805103</v>
      </c>
      <c r="AG1115">
        <v>327.158016005641</v>
      </c>
      <c r="AH1115">
        <v>376.10101929361502</v>
      </c>
      <c r="AI1115">
        <v>406.08477500718601</v>
      </c>
      <c r="AJ1115">
        <v>383.59095419000698</v>
      </c>
      <c r="AK1115">
        <v>369.08614607697302</v>
      </c>
      <c r="AL1115">
        <v>366.656913307607</v>
      </c>
      <c r="AM1115">
        <v>345.15187388935499</v>
      </c>
      <c r="AN1115">
        <v>327.175849891729</v>
      </c>
      <c r="AO1115">
        <v>333.49021649391898</v>
      </c>
      <c r="AP1115">
        <v>324.22444435488899</v>
      </c>
      <c r="AQ1115">
        <v>325.22572729544697</v>
      </c>
      <c r="AR1115">
        <v>333.36013235312299</v>
      </c>
      <c r="AS1115">
        <v>337.804418341467</v>
      </c>
      <c r="AT1115">
        <v>347.31971999227102</v>
      </c>
      <c r="AU1115">
        <v>367.25836980877102</v>
      </c>
      <c r="AV1115">
        <v>374.63382633636297</v>
      </c>
      <c r="AW1115">
        <v>377.68224275761798</v>
      </c>
      <c r="AX1115">
        <v>354.54482035231803</v>
      </c>
      <c r="AY1115">
        <v>350.99287297610903</v>
      </c>
      <c r="AZ1115">
        <v>447.939285295736</v>
      </c>
      <c r="BA1115">
        <v>510.84736053445403</v>
      </c>
      <c r="BB1115">
        <v>533.14324423521998</v>
      </c>
      <c r="BC1115">
        <v>450.75520518880199</v>
      </c>
      <c r="BD1115">
        <v>342.622129997728</v>
      </c>
      <c r="BE1115">
        <v>353.65858710415898</v>
      </c>
      <c r="BF1115">
        <v>385.78076595633701</v>
      </c>
      <c r="BG1115">
        <v>399.79741309815603</v>
      </c>
      <c r="BH1115">
        <v>417.53753522098998</v>
      </c>
      <c r="BI1115">
        <v>377.76460360436801</v>
      </c>
      <c r="BJ1115">
        <v>338.09692984619699</v>
      </c>
      <c r="BK1115">
        <v>321.81280560925597</v>
      </c>
      <c r="BL1115">
        <v>334.40212347061703</v>
      </c>
      <c r="BM1115">
        <v>347.31519969044803</v>
      </c>
      <c r="BN1115">
        <v>351.58076135925103</v>
      </c>
      <c r="BO1115">
        <v>351.874739900105</v>
      </c>
      <c r="BP1115">
        <v>343.556999023586</v>
      </c>
      <c r="BQ1115">
        <v>356.08360457073201</v>
      </c>
      <c r="BR1115">
        <v>377.58416850036701</v>
      </c>
      <c r="BS1115">
        <v>363.58902261422202</v>
      </c>
      <c r="BT1115">
        <v>329.02422036825999</v>
      </c>
      <c r="BU1115">
        <v>330.46049695787599</v>
      </c>
      <c r="BV1115">
        <v>319.94731522277698</v>
      </c>
      <c r="BW1115">
        <v>329.34450780954103</v>
      </c>
      <c r="BX1115">
        <v>315.84769833540298</v>
      </c>
      <c r="BY1115">
        <v>328.57993261482102</v>
      </c>
      <c r="BZ1115">
        <v>338.62453165384898</v>
      </c>
      <c r="CA1115">
        <v>324.72464721789601</v>
      </c>
      <c r="CB1115">
        <v>326.43555937408399</v>
      </c>
      <c r="CC1115">
        <v>329.14874594259902</v>
      </c>
      <c r="CD1115">
        <v>330.71781431208802</v>
      </c>
      <c r="CE1115">
        <v>324.93920295559002</v>
      </c>
      <c r="CF1115">
        <v>327.01371667371302</v>
      </c>
      <c r="CG1115">
        <v>324.73663028880799</v>
      </c>
      <c r="CH1115">
        <v>329.197793849763</v>
      </c>
      <c r="CI1115">
        <v>323.38206592018503</v>
      </c>
      <c r="CJ1115">
        <v>315.91725240363002</v>
      </c>
      <c r="CK1115">
        <v>310.79504696884698</v>
      </c>
      <c r="CL1115">
        <v>326.69248662566503</v>
      </c>
      <c r="CM1115">
        <v>326.28201878988699</v>
      </c>
      <c r="CN1115">
        <v>322.95223975876502</v>
      </c>
      <c r="CO1115">
        <v>321.19457253067998</v>
      </c>
      <c r="CP1115">
        <v>331.96447638995897</v>
      </c>
      <c r="CQ1115">
        <v>362.431771322195</v>
      </c>
      <c r="CR1115">
        <v>403.32266682841703</v>
      </c>
      <c r="CS1115">
        <v>430.56083641126702</v>
      </c>
      <c r="CT1115">
        <v>489.598393911323</v>
      </c>
      <c r="CU1115">
        <v>319.87197889989301</v>
      </c>
      <c r="CV1115">
        <v>302.45270530566899</v>
      </c>
      <c r="CW1115">
        <v>311.62134753730101</v>
      </c>
    </row>
    <row r="1116" spans="1:101" x14ac:dyDescent="0.25">
      <c r="A1116">
        <v>267.71695594125498</v>
      </c>
      <c r="B1116">
        <v>305.447719832985</v>
      </c>
      <c r="C1116">
        <v>313.56773180700702</v>
      </c>
      <c r="D1116">
        <v>314.87510671138</v>
      </c>
      <c r="E1116">
        <v>363.107277157162</v>
      </c>
      <c r="F1116">
        <v>490.56279285568598</v>
      </c>
      <c r="G1116">
        <v>473.88983132125298</v>
      </c>
      <c r="H1116">
        <v>332.349491132759</v>
      </c>
      <c r="I1116">
        <v>323.56564919648901</v>
      </c>
      <c r="J1116">
        <v>326.00263392215197</v>
      </c>
      <c r="K1116">
        <v>315.29063945796202</v>
      </c>
      <c r="L1116">
        <v>319.44586942432699</v>
      </c>
      <c r="M1116">
        <v>322.01933580736699</v>
      </c>
      <c r="N1116">
        <v>329.13913821971403</v>
      </c>
      <c r="O1116">
        <v>330.10430097737299</v>
      </c>
      <c r="P1116">
        <v>326.28721151258401</v>
      </c>
      <c r="Q1116">
        <v>336.06132406500302</v>
      </c>
      <c r="R1116">
        <v>330.35770695832201</v>
      </c>
      <c r="S1116">
        <v>325.06844919493602</v>
      </c>
      <c r="T1116">
        <v>318.180902253184</v>
      </c>
      <c r="U1116">
        <v>320.59775178206303</v>
      </c>
      <c r="V1116">
        <v>338.47545616830803</v>
      </c>
      <c r="W1116">
        <v>336.98187940957598</v>
      </c>
      <c r="X1116">
        <v>329.15959306441499</v>
      </c>
      <c r="Y1116">
        <v>339.92886827764897</v>
      </c>
      <c r="Z1116">
        <v>331.55313622816101</v>
      </c>
      <c r="AA1116">
        <v>318.67163951035201</v>
      </c>
      <c r="AB1116">
        <v>324.88366333884801</v>
      </c>
      <c r="AC1116">
        <v>326.43688251365597</v>
      </c>
      <c r="AD1116">
        <v>327.14400967932102</v>
      </c>
      <c r="AE1116">
        <v>318.94866045353899</v>
      </c>
      <c r="AF1116">
        <v>326.04535178176599</v>
      </c>
      <c r="AG1116">
        <v>327.15440278363297</v>
      </c>
      <c r="AH1116">
        <v>376.09999522580603</v>
      </c>
      <c r="AI1116">
        <v>406.09140051380501</v>
      </c>
      <c r="AJ1116">
        <v>383.59548878930298</v>
      </c>
      <c r="AK1116">
        <v>369.07625417759601</v>
      </c>
      <c r="AL1116">
        <v>366.64051144442197</v>
      </c>
      <c r="AM1116">
        <v>345.130181246885</v>
      </c>
      <c r="AN1116">
        <v>327.15710194497001</v>
      </c>
      <c r="AO1116">
        <v>333.475988325836</v>
      </c>
      <c r="AP1116">
        <v>324.21259043113798</v>
      </c>
      <c r="AQ1116">
        <v>325.21212049256201</v>
      </c>
      <c r="AR1116">
        <v>333.35205673194201</v>
      </c>
      <c r="AS1116">
        <v>337.79324076919102</v>
      </c>
      <c r="AT1116">
        <v>347.312323370917</v>
      </c>
      <c r="AU1116">
        <v>367.25500014474198</v>
      </c>
      <c r="AV1116">
        <v>374.62839861205998</v>
      </c>
      <c r="AW1116">
        <v>377.68522786960102</v>
      </c>
      <c r="AX1116">
        <v>354.538732011631</v>
      </c>
      <c r="AY1116">
        <v>350.98855499524501</v>
      </c>
      <c r="AZ1116">
        <v>447.94112617754303</v>
      </c>
      <c r="BA1116">
        <v>510.86653861060802</v>
      </c>
      <c r="BB1116">
        <v>533.15447000556901</v>
      </c>
      <c r="BC1116">
        <v>450.76060347534201</v>
      </c>
      <c r="BD1116">
        <v>342.60885267677401</v>
      </c>
      <c r="BE1116">
        <v>353.645685641412</v>
      </c>
      <c r="BF1116">
        <v>385.77846431978799</v>
      </c>
      <c r="BG1116">
        <v>399.791519831568</v>
      </c>
      <c r="BH1116">
        <v>417.53640823178398</v>
      </c>
      <c r="BI1116">
        <v>377.75616337648802</v>
      </c>
      <c r="BJ1116">
        <v>338.082471183454</v>
      </c>
      <c r="BK1116">
        <v>321.79529272048399</v>
      </c>
      <c r="BL1116">
        <v>334.38686729763998</v>
      </c>
      <c r="BM1116">
        <v>347.29865934106999</v>
      </c>
      <c r="BN1116">
        <v>351.56255820204501</v>
      </c>
      <c r="BO1116">
        <v>351.84763493824499</v>
      </c>
      <c r="BP1116">
        <v>343.53070519474602</v>
      </c>
      <c r="BQ1116">
        <v>356.07630861806399</v>
      </c>
      <c r="BR1116">
        <v>377.58528041202197</v>
      </c>
      <c r="BS1116">
        <v>363.58610907459803</v>
      </c>
      <c r="BT1116">
        <v>329.01230367075601</v>
      </c>
      <c r="BU1116">
        <v>330.448978521328</v>
      </c>
      <c r="BV1116">
        <v>319.93529574752398</v>
      </c>
      <c r="BW1116">
        <v>329.32944932267799</v>
      </c>
      <c r="BX1116">
        <v>315.82283077758001</v>
      </c>
      <c r="BY1116">
        <v>328.55311204180401</v>
      </c>
      <c r="BZ1116">
        <v>338.61287492303597</v>
      </c>
      <c r="CA1116">
        <v>324.70744336950099</v>
      </c>
      <c r="CB1116">
        <v>326.41959658376999</v>
      </c>
      <c r="CC1116">
        <v>329.132925542789</v>
      </c>
      <c r="CD1116">
        <v>330.69909576383202</v>
      </c>
      <c r="CE1116">
        <v>324.92687045619101</v>
      </c>
      <c r="CF1116">
        <v>326.99921628541802</v>
      </c>
      <c r="CG1116">
        <v>324.72734887725699</v>
      </c>
      <c r="CH1116">
        <v>329.18823125012398</v>
      </c>
      <c r="CI1116">
        <v>323.370723728332</v>
      </c>
      <c r="CJ1116">
        <v>315.90667427511198</v>
      </c>
      <c r="CK1116">
        <v>310.78670958443701</v>
      </c>
      <c r="CL1116">
        <v>326.690147795717</v>
      </c>
      <c r="CM1116">
        <v>326.27498306621698</v>
      </c>
      <c r="CN1116">
        <v>322.94923069153702</v>
      </c>
      <c r="CO1116">
        <v>321.19189392526903</v>
      </c>
      <c r="CP1116">
        <v>331.96003596351699</v>
      </c>
      <c r="CQ1116">
        <v>362.42716079256502</v>
      </c>
      <c r="CR1116">
        <v>403.32606224238998</v>
      </c>
      <c r="CS1116">
        <v>430.56435383989299</v>
      </c>
      <c r="CT1116">
        <v>489.60685262629801</v>
      </c>
      <c r="CU1116">
        <v>319.87666322339601</v>
      </c>
      <c r="CV1116">
        <v>302.44854168760997</v>
      </c>
      <c r="CW1116">
        <v>311.62112250055998</v>
      </c>
    </row>
    <row r="1117" spans="1:101" x14ac:dyDescent="0.25">
      <c r="A1117">
        <v>267.95727636849102</v>
      </c>
      <c r="B1117">
        <v>305.447719832985</v>
      </c>
      <c r="C1117">
        <v>313.56773180700702</v>
      </c>
      <c r="D1117">
        <v>314.87510671138</v>
      </c>
      <c r="E1117">
        <v>363.107277157162</v>
      </c>
      <c r="F1117">
        <v>490.56279285568598</v>
      </c>
      <c r="G1117">
        <v>473.88983132125298</v>
      </c>
      <c r="H1117">
        <v>332.349491132759</v>
      </c>
      <c r="I1117">
        <v>323.56564919648901</v>
      </c>
      <c r="J1117">
        <v>326.00263392215197</v>
      </c>
      <c r="K1117">
        <v>315.29063945796202</v>
      </c>
      <c r="L1117">
        <v>319.44586942432699</v>
      </c>
      <c r="M1117">
        <v>322.01933580736699</v>
      </c>
      <c r="N1117">
        <v>329.13913821971403</v>
      </c>
      <c r="O1117">
        <v>330.10430097737299</v>
      </c>
      <c r="P1117">
        <v>326.28721151258401</v>
      </c>
      <c r="Q1117">
        <v>336.06132406500302</v>
      </c>
      <c r="R1117">
        <v>330.35770695832201</v>
      </c>
      <c r="S1117">
        <v>325.06844919493602</v>
      </c>
      <c r="T1117">
        <v>318.180902253184</v>
      </c>
      <c r="U1117">
        <v>320.59775178206303</v>
      </c>
      <c r="V1117">
        <v>338.47545616830803</v>
      </c>
      <c r="W1117">
        <v>336.98187940957598</v>
      </c>
      <c r="X1117">
        <v>329.15959306441499</v>
      </c>
      <c r="Y1117">
        <v>339.92886827764897</v>
      </c>
      <c r="Z1117">
        <v>331.55313622816101</v>
      </c>
      <c r="AA1117">
        <v>318.67163951035201</v>
      </c>
      <c r="AB1117">
        <v>324.88366333884801</v>
      </c>
      <c r="AC1117">
        <v>326.43688251365597</v>
      </c>
      <c r="AD1117">
        <v>327.14400967932102</v>
      </c>
      <c r="AE1117">
        <v>318.94866045353899</v>
      </c>
      <c r="AF1117">
        <v>326.04535178176599</v>
      </c>
      <c r="AG1117">
        <v>327.15440278363297</v>
      </c>
      <c r="AH1117">
        <v>376.09999522580603</v>
      </c>
      <c r="AI1117">
        <v>406.09140051380501</v>
      </c>
      <c r="AJ1117">
        <v>383.59548878930298</v>
      </c>
      <c r="AK1117">
        <v>369.07625417759601</v>
      </c>
      <c r="AL1117">
        <v>366.64051144442197</v>
      </c>
      <c r="AM1117">
        <v>345.130181246885</v>
      </c>
      <c r="AN1117">
        <v>327.15710194497001</v>
      </c>
      <c r="AO1117">
        <v>333.475988325836</v>
      </c>
      <c r="AP1117">
        <v>324.21259043113798</v>
      </c>
      <c r="AQ1117">
        <v>325.21212049256201</v>
      </c>
      <c r="AR1117">
        <v>333.35205673194201</v>
      </c>
      <c r="AS1117">
        <v>337.79324076919102</v>
      </c>
      <c r="AT1117">
        <v>347.312323370917</v>
      </c>
      <c r="AU1117">
        <v>367.25500014474198</v>
      </c>
      <c r="AV1117">
        <v>374.62839861205998</v>
      </c>
      <c r="AW1117">
        <v>377.68522786960102</v>
      </c>
      <c r="AX1117">
        <v>354.538732011631</v>
      </c>
      <c r="AY1117">
        <v>350.98855499524501</v>
      </c>
      <c r="AZ1117">
        <v>447.94112617754303</v>
      </c>
      <c r="BA1117">
        <v>510.86653861060802</v>
      </c>
      <c r="BB1117">
        <v>533.15447000556901</v>
      </c>
      <c r="BC1117">
        <v>450.76060347534201</v>
      </c>
      <c r="BD1117">
        <v>342.60885267677401</v>
      </c>
      <c r="BE1117">
        <v>353.645685641412</v>
      </c>
      <c r="BF1117">
        <v>385.77846431978799</v>
      </c>
      <c r="BG1117">
        <v>399.791519831568</v>
      </c>
      <c r="BH1117">
        <v>417.53640823178398</v>
      </c>
      <c r="BI1117">
        <v>377.75616337648802</v>
      </c>
      <c r="BJ1117">
        <v>338.082471183454</v>
      </c>
      <c r="BK1117">
        <v>321.79529272048399</v>
      </c>
      <c r="BL1117">
        <v>334.38686729763998</v>
      </c>
      <c r="BM1117">
        <v>347.29865934106999</v>
      </c>
      <c r="BN1117">
        <v>351.56255820204501</v>
      </c>
      <c r="BO1117">
        <v>351.84763493824499</v>
      </c>
      <c r="BP1117">
        <v>343.53070519474602</v>
      </c>
      <c r="BQ1117">
        <v>356.07630861806399</v>
      </c>
      <c r="BR1117">
        <v>377.58528041202197</v>
      </c>
      <c r="BS1117">
        <v>363.58610907459803</v>
      </c>
      <c r="BT1117">
        <v>329.01230367075601</v>
      </c>
      <c r="BU1117">
        <v>330.448978521328</v>
      </c>
      <c r="BV1117">
        <v>319.93529574752398</v>
      </c>
      <c r="BW1117">
        <v>329.32944932267799</v>
      </c>
      <c r="BX1117">
        <v>315.82283077758001</v>
      </c>
      <c r="BY1117">
        <v>328.55311204180401</v>
      </c>
      <c r="BZ1117">
        <v>338.61287492303597</v>
      </c>
      <c r="CA1117">
        <v>324.70744336950099</v>
      </c>
      <c r="CB1117">
        <v>326.41959658376999</v>
      </c>
      <c r="CC1117">
        <v>329.132925542789</v>
      </c>
      <c r="CD1117">
        <v>330.69909576383202</v>
      </c>
      <c r="CE1117">
        <v>324.92687045619101</v>
      </c>
      <c r="CF1117">
        <v>326.99921628541802</v>
      </c>
      <c r="CG1117">
        <v>324.72734887725699</v>
      </c>
      <c r="CH1117">
        <v>329.18823125012398</v>
      </c>
      <c r="CI1117">
        <v>323.370723728332</v>
      </c>
      <c r="CJ1117">
        <v>315.90667427511198</v>
      </c>
      <c r="CK1117">
        <v>310.78670958443701</v>
      </c>
      <c r="CL1117">
        <v>326.690147795717</v>
      </c>
      <c r="CM1117">
        <v>326.27498306621698</v>
      </c>
      <c r="CN1117">
        <v>322.94923069153702</v>
      </c>
      <c r="CO1117">
        <v>321.19189392526903</v>
      </c>
      <c r="CP1117">
        <v>331.96003596351699</v>
      </c>
      <c r="CQ1117">
        <v>362.42716079256502</v>
      </c>
      <c r="CR1117">
        <v>403.32606224238998</v>
      </c>
      <c r="CS1117">
        <v>430.56435383989299</v>
      </c>
      <c r="CT1117">
        <v>489.60685262629801</v>
      </c>
      <c r="CU1117">
        <v>319.87666322339601</v>
      </c>
      <c r="CV1117">
        <v>302.44854168760997</v>
      </c>
      <c r="CW1117">
        <v>311.62112250055998</v>
      </c>
    </row>
    <row r="1118" spans="1:101" x14ac:dyDescent="0.25">
      <c r="A1118">
        <v>268.19759679572701</v>
      </c>
      <c r="B1118">
        <v>305.91088418953302</v>
      </c>
      <c r="C1118">
        <v>314.65206512481302</v>
      </c>
      <c r="D1118">
        <v>314.39961902316702</v>
      </c>
      <c r="E1118">
        <v>362.534758236654</v>
      </c>
      <c r="F1118">
        <v>490.64782422827</v>
      </c>
      <c r="G1118">
        <v>476.30196980651698</v>
      </c>
      <c r="H1118">
        <v>331.51258012527398</v>
      </c>
      <c r="I1118">
        <v>323.03543764214101</v>
      </c>
      <c r="J1118">
        <v>325.70843880014002</v>
      </c>
      <c r="K1118">
        <v>315.27944883592698</v>
      </c>
      <c r="L1118">
        <v>319.19221576995102</v>
      </c>
      <c r="M1118">
        <v>321.69769080201598</v>
      </c>
      <c r="N1118">
        <v>328.40845753786999</v>
      </c>
      <c r="O1118">
        <v>329.79620599880798</v>
      </c>
      <c r="P1118">
        <v>325.962717743224</v>
      </c>
      <c r="Q1118">
        <v>335.64307905575703</v>
      </c>
      <c r="R1118">
        <v>328.99422911015398</v>
      </c>
      <c r="S1118">
        <v>324.548399913293</v>
      </c>
      <c r="T1118">
        <v>317.69353693361501</v>
      </c>
      <c r="U1118">
        <v>320.20023832434799</v>
      </c>
      <c r="V1118">
        <v>336.99127769596998</v>
      </c>
      <c r="W1118">
        <v>336.633342663642</v>
      </c>
      <c r="X1118">
        <v>328.26023137453399</v>
      </c>
      <c r="Y1118">
        <v>338.53013633736202</v>
      </c>
      <c r="Z1118">
        <v>331.123127393522</v>
      </c>
      <c r="AA1118">
        <v>318.55311915176799</v>
      </c>
      <c r="AB1118">
        <v>323.86281690973402</v>
      </c>
      <c r="AC1118">
        <v>325.94610515553302</v>
      </c>
      <c r="AD1118">
        <v>326.06409153239798</v>
      </c>
      <c r="AE1118">
        <v>318.85391206259698</v>
      </c>
      <c r="AF1118">
        <v>325.96047178360902</v>
      </c>
      <c r="AG1118">
        <v>326.97761244596501</v>
      </c>
      <c r="AH1118">
        <v>374.46537135949501</v>
      </c>
      <c r="AI1118">
        <v>404.33920485958203</v>
      </c>
      <c r="AJ1118">
        <v>382.25495106775003</v>
      </c>
      <c r="AK1118">
        <v>368.31051685175902</v>
      </c>
      <c r="AL1118">
        <v>365.54905075208097</v>
      </c>
      <c r="AM1118">
        <v>344.39550686877999</v>
      </c>
      <c r="AN1118">
        <v>326.99591295637498</v>
      </c>
      <c r="AO1118">
        <v>333.49235677634402</v>
      </c>
      <c r="AP1118">
        <v>323.63509308940502</v>
      </c>
      <c r="AQ1118">
        <v>323.87167387555701</v>
      </c>
      <c r="AR1118">
        <v>332.80068082281099</v>
      </c>
      <c r="AS1118">
        <v>336.577092070947</v>
      </c>
      <c r="AT1118">
        <v>346.50607106470102</v>
      </c>
      <c r="AU1118">
        <v>367.42446468262199</v>
      </c>
      <c r="AV1118">
        <v>373.613023994787</v>
      </c>
      <c r="AW1118">
        <v>376.55190258703698</v>
      </c>
      <c r="AX1118">
        <v>353.56998679036701</v>
      </c>
      <c r="AY1118">
        <v>351.31406400764001</v>
      </c>
      <c r="AZ1118">
        <v>446.73546133771799</v>
      </c>
      <c r="BA1118">
        <v>507.06932491521798</v>
      </c>
      <c r="BB1118">
        <v>529.17267288036101</v>
      </c>
      <c r="BC1118">
        <v>448.43348751097199</v>
      </c>
      <c r="BD1118">
        <v>342.30454672789699</v>
      </c>
      <c r="BE1118">
        <v>353.09247030664</v>
      </c>
      <c r="BF1118">
        <v>384.36284376833299</v>
      </c>
      <c r="BG1118">
        <v>397.59939909406398</v>
      </c>
      <c r="BH1118">
        <v>415.579271506841</v>
      </c>
      <c r="BI1118">
        <v>376.18278280115101</v>
      </c>
      <c r="BJ1118">
        <v>337.11423007032897</v>
      </c>
      <c r="BK1118">
        <v>321.86004801646101</v>
      </c>
      <c r="BL1118">
        <v>333.69621233183</v>
      </c>
      <c r="BM1118">
        <v>346.39551776212198</v>
      </c>
      <c r="BN1118">
        <v>350.65022074075301</v>
      </c>
      <c r="BO1118">
        <v>350.97108848139902</v>
      </c>
      <c r="BP1118">
        <v>343.33124277362202</v>
      </c>
      <c r="BQ1118">
        <v>355.37403072376298</v>
      </c>
      <c r="BR1118">
        <v>376.74587406000597</v>
      </c>
      <c r="BS1118">
        <v>362.37244194789798</v>
      </c>
      <c r="BT1118">
        <v>328.453008810298</v>
      </c>
      <c r="BU1118">
        <v>329.73275929602403</v>
      </c>
      <c r="BV1118">
        <v>320.227673326873</v>
      </c>
      <c r="BW1118">
        <v>327.94143156465202</v>
      </c>
      <c r="BX1118">
        <v>316.00708343315398</v>
      </c>
      <c r="BY1118">
        <v>327.71974115751698</v>
      </c>
      <c r="BZ1118">
        <v>337.79663764191201</v>
      </c>
      <c r="CA1118">
        <v>324.21130363751502</v>
      </c>
      <c r="CB1118">
        <v>326.10049565430501</v>
      </c>
      <c r="CC1118">
        <v>328.687401705507</v>
      </c>
      <c r="CD1118">
        <v>329.90674268457201</v>
      </c>
      <c r="CE1118">
        <v>324.419087170936</v>
      </c>
      <c r="CF1118">
        <v>326.29087148680998</v>
      </c>
      <c r="CG1118">
        <v>323.78208286402099</v>
      </c>
      <c r="CH1118">
        <v>328.74411598537898</v>
      </c>
      <c r="CI1118">
        <v>322.31061871106601</v>
      </c>
      <c r="CJ1118">
        <v>315.75545815579198</v>
      </c>
      <c r="CK1118">
        <v>310.71169630267798</v>
      </c>
      <c r="CL1118">
        <v>326.08430493776802</v>
      </c>
      <c r="CM1118">
        <v>325.70143268211598</v>
      </c>
      <c r="CN1118">
        <v>322.15338263490099</v>
      </c>
      <c r="CO1118">
        <v>321.23655463066399</v>
      </c>
      <c r="CP1118">
        <v>331.21584035506203</v>
      </c>
      <c r="CQ1118">
        <v>361.620338975018</v>
      </c>
      <c r="CR1118">
        <v>403.85977727511403</v>
      </c>
      <c r="CS1118">
        <v>431.27949338913402</v>
      </c>
      <c r="CT1118">
        <v>492.11542548547402</v>
      </c>
      <c r="CU1118">
        <v>319.83851639924097</v>
      </c>
      <c r="CV1118">
        <v>302.86804026604199</v>
      </c>
      <c r="CW1118">
        <v>310.82448370191298</v>
      </c>
    </row>
    <row r="1119" spans="1:101" x14ac:dyDescent="0.25">
      <c r="A1119">
        <v>268.43791722296299</v>
      </c>
      <c r="B1119">
        <v>309.69419527393001</v>
      </c>
      <c r="C1119">
        <v>318.07441773966099</v>
      </c>
      <c r="D1119">
        <v>316.32996811285102</v>
      </c>
      <c r="E1119">
        <v>367.77660159740799</v>
      </c>
      <c r="F1119">
        <v>478.92045859305</v>
      </c>
      <c r="G1119">
        <v>478.133556177998</v>
      </c>
      <c r="H1119">
        <v>330.99003656174602</v>
      </c>
      <c r="I1119">
        <v>327.84724360458301</v>
      </c>
      <c r="J1119">
        <v>327.22201001943699</v>
      </c>
      <c r="K1119">
        <v>315.94204801410501</v>
      </c>
      <c r="L1119">
        <v>315.27562882628803</v>
      </c>
      <c r="M1119">
        <v>327.00963236656298</v>
      </c>
      <c r="N1119">
        <v>322.52940766313202</v>
      </c>
      <c r="O1119">
        <v>324.14254663156402</v>
      </c>
      <c r="P1119">
        <v>323.92264173040098</v>
      </c>
      <c r="Q1119">
        <v>334.23788529795797</v>
      </c>
      <c r="R1119">
        <v>324.24883763007898</v>
      </c>
      <c r="S1119">
        <v>323.33307610748398</v>
      </c>
      <c r="T1119">
        <v>324.23795806051498</v>
      </c>
      <c r="U1119">
        <v>325.099921163972</v>
      </c>
      <c r="V1119">
        <v>333.569539284558</v>
      </c>
      <c r="W1119">
        <v>332.54680611182999</v>
      </c>
      <c r="X1119">
        <v>322.71730043845298</v>
      </c>
      <c r="Y1119">
        <v>326.634961909168</v>
      </c>
      <c r="Z1119">
        <v>334.02179416614399</v>
      </c>
      <c r="AA1119">
        <v>321.71634031297299</v>
      </c>
      <c r="AB1119">
        <v>326.97711503218602</v>
      </c>
      <c r="AC1119">
        <v>328.24953564281998</v>
      </c>
      <c r="AD1119">
        <v>327.11970637215001</v>
      </c>
      <c r="AE1119">
        <v>328.89786613362298</v>
      </c>
      <c r="AF1119">
        <v>328.57903323238401</v>
      </c>
      <c r="AG1119">
        <v>331.44533721128897</v>
      </c>
      <c r="AH1119">
        <v>371.98203061821698</v>
      </c>
      <c r="AI1119">
        <v>407.38825288075998</v>
      </c>
      <c r="AJ1119">
        <v>386.18459287692798</v>
      </c>
      <c r="AK1119">
        <v>368.39483025687701</v>
      </c>
      <c r="AL1119">
        <v>363.208430976947</v>
      </c>
      <c r="AM1119">
        <v>350.09126455858802</v>
      </c>
      <c r="AN1119">
        <v>328.773112962379</v>
      </c>
      <c r="AO1119">
        <v>333.69929279590502</v>
      </c>
      <c r="AP1119">
        <v>325.26659761492999</v>
      </c>
      <c r="AQ1119">
        <v>324.373113696796</v>
      </c>
      <c r="AR1119">
        <v>335.83275081839901</v>
      </c>
      <c r="AS1119">
        <v>333.072185394472</v>
      </c>
      <c r="AT1119">
        <v>347.907387083429</v>
      </c>
      <c r="AU1119">
        <v>373.34990345682399</v>
      </c>
      <c r="AV1119">
        <v>368.77358385910998</v>
      </c>
      <c r="AW1119">
        <v>371.05912244975099</v>
      </c>
      <c r="AX1119">
        <v>344.46351698298099</v>
      </c>
      <c r="AY1119">
        <v>360.93488320187498</v>
      </c>
      <c r="AZ1119">
        <v>469.87912166110402</v>
      </c>
      <c r="BA1119">
        <v>514.18403756934902</v>
      </c>
      <c r="BB1119">
        <v>542.78063270041002</v>
      </c>
      <c r="BC1119">
        <v>448.30325280330902</v>
      </c>
      <c r="BD1119">
        <v>342.38915494088297</v>
      </c>
      <c r="BE1119">
        <v>360.09394875113702</v>
      </c>
      <c r="BF1119">
        <v>387.81749366302398</v>
      </c>
      <c r="BG1119">
        <v>403.86247642776601</v>
      </c>
      <c r="BH1119">
        <v>423.28835161614899</v>
      </c>
      <c r="BI1119">
        <v>382.74184806545401</v>
      </c>
      <c r="BJ1119">
        <v>336.99004751955403</v>
      </c>
      <c r="BK1119">
        <v>326.41593426852</v>
      </c>
      <c r="BL1119">
        <v>332.45213244301499</v>
      </c>
      <c r="BM1119">
        <v>344.51311668750498</v>
      </c>
      <c r="BN1119">
        <v>352.42287834146703</v>
      </c>
      <c r="BO1119">
        <v>356.77659633714501</v>
      </c>
      <c r="BP1119">
        <v>357.79399956237103</v>
      </c>
      <c r="BQ1119">
        <v>363.60998062360198</v>
      </c>
      <c r="BR1119">
        <v>383.82284309769898</v>
      </c>
      <c r="BS1119">
        <v>371.52566893097099</v>
      </c>
      <c r="BT1119">
        <v>328.65784337135898</v>
      </c>
      <c r="BU1119">
        <v>327.16462455551601</v>
      </c>
      <c r="BV1119">
        <v>329.07076859037198</v>
      </c>
      <c r="BW1119">
        <v>331.48724087913001</v>
      </c>
      <c r="BX1119">
        <v>323.88807073227503</v>
      </c>
      <c r="BY1119">
        <v>331.779626710787</v>
      </c>
      <c r="BZ1119">
        <v>338.20738474507999</v>
      </c>
      <c r="CA1119">
        <v>329.33603611493999</v>
      </c>
      <c r="CB1119">
        <v>329.02985021019998</v>
      </c>
      <c r="CC1119">
        <v>324.59281222301797</v>
      </c>
      <c r="CD1119">
        <v>326.29789898309002</v>
      </c>
      <c r="CE1119">
        <v>328.24299294646403</v>
      </c>
      <c r="CF1119">
        <v>322.929166286672</v>
      </c>
      <c r="CG1119">
        <v>322.77738521860402</v>
      </c>
      <c r="CH1119">
        <v>326.94985007812198</v>
      </c>
      <c r="CI1119">
        <v>322.37885937005399</v>
      </c>
      <c r="CJ1119">
        <v>318.41840204403098</v>
      </c>
      <c r="CK1119">
        <v>314.304362814716</v>
      </c>
      <c r="CL1119">
        <v>325.81626539566702</v>
      </c>
      <c r="CM1119">
        <v>325.811543961128</v>
      </c>
      <c r="CN1119">
        <v>322.71296720161899</v>
      </c>
      <c r="CO1119">
        <v>325.60641648700903</v>
      </c>
      <c r="CP1119">
        <v>328.17236780572699</v>
      </c>
      <c r="CQ1119">
        <v>361.27443926714801</v>
      </c>
      <c r="CR1119">
        <v>407.720908022873</v>
      </c>
      <c r="CS1119">
        <v>435.03037863633102</v>
      </c>
      <c r="CT1119">
        <v>503.13592624567798</v>
      </c>
      <c r="CU1119">
        <v>324.01963946422399</v>
      </c>
      <c r="CV1119">
        <v>313.41066156256301</v>
      </c>
      <c r="CW1119">
        <v>312.67858547874698</v>
      </c>
    </row>
    <row r="1120" spans="1:101" x14ac:dyDescent="0.25">
      <c r="A1120">
        <v>268.6782376502</v>
      </c>
      <c r="B1120">
        <v>309.37193514822701</v>
      </c>
      <c r="C1120">
        <v>317.80419010068101</v>
      </c>
      <c r="D1120">
        <v>313.828126632178</v>
      </c>
      <c r="E1120">
        <v>355.159698269432</v>
      </c>
      <c r="F1120">
        <v>469.03383417450402</v>
      </c>
      <c r="G1120">
        <v>482.928473199991</v>
      </c>
      <c r="H1120">
        <v>323.99161690518702</v>
      </c>
      <c r="I1120">
        <v>331.73287307173598</v>
      </c>
      <c r="J1120">
        <v>327.65106817767401</v>
      </c>
      <c r="K1120">
        <v>319.98166646400801</v>
      </c>
      <c r="L1120">
        <v>315.39498866559302</v>
      </c>
      <c r="M1120">
        <v>329.28912928417998</v>
      </c>
      <c r="N1120">
        <v>318.63927241841799</v>
      </c>
      <c r="O1120">
        <v>321.33191510192103</v>
      </c>
      <c r="P1120">
        <v>322.62889044344502</v>
      </c>
      <c r="Q1120">
        <v>338.19512416194499</v>
      </c>
      <c r="R1120">
        <v>320.37494946610201</v>
      </c>
      <c r="S1120">
        <v>327.11701093120701</v>
      </c>
      <c r="T1120">
        <v>328.15079544367501</v>
      </c>
      <c r="U1120">
        <v>326.171285509705</v>
      </c>
      <c r="V1120">
        <v>325.06071084347002</v>
      </c>
      <c r="W1120">
        <v>331.84719418544</v>
      </c>
      <c r="X1120">
        <v>317.45132133531098</v>
      </c>
      <c r="Y1120">
        <v>306.64484313892802</v>
      </c>
      <c r="Z1120">
        <v>328.96175766780402</v>
      </c>
      <c r="AA1120">
        <v>334.59719424581999</v>
      </c>
      <c r="AB1120">
        <v>329.59644469795597</v>
      </c>
      <c r="AC1120">
        <v>324.88110032097802</v>
      </c>
      <c r="AD1120">
        <v>326.80891984845999</v>
      </c>
      <c r="AE1120">
        <v>335.95919937199102</v>
      </c>
      <c r="AF1120">
        <v>325.50201640396</v>
      </c>
      <c r="AG1120">
        <v>331.544973886224</v>
      </c>
      <c r="AH1120">
        <v>354.09990543649701</v>
      </c>
      <c r="AI1120">
        <v>395.68094492967901</v>
      </c>
      <c r="AJ1120">
        <v>385.933968552956</v>
      </c>
      <c r="AK1120">
        <v>368.90027043819799</v>
      </c>
      <c r="AL1120">
        <v>367.54684805388899</v>
      </c>
      <c r="AM1120">
        <v>357.43249598190602</v>
      </c>
      <c r="AN1120">
        <v>327.43902825715298</v>
      </c>
      <c r="AO1120">
        <v>331.225766065443</v>
      </c>
      <c r="AP1120">
        <v>331.21341029502099</v>
      </c>
      <c r="AQ1120">
        <v>323.587315138257</v>
      </c>
      <c r="AR1120">
        <v>338.90462674663502</v>
      </c>
      <c r="AS1120">
        <v>329.85276885576502</v>
      </c>
      <c r="AT1120">
        <v>348.13188924116901</v>
      </c>
      <c r="AU1120">
        <v>374.64022360627001</v>
      </c>
      <c r="AV1120">
        <v>369.20668247922498</v>
      </c>
      <c r="AW1120">
        <v>371.81897662456902</v>
      </c>
      <c r="AX1120">
        <v>335.27583306384901</v>
      </c>
      <c r="AY1120">
        <v>369.90416827630298</v>
      </c>
      <c r="AZ1120">
        <v>478.23574291545799</v>
      </c>
      <c r="BA1120">
        <v>510.73352880297801</v>
      </c>
      <c r="BB1120">
        <v>548.82911352181804</v>
      </c>
      <c r="BC1120">
        <v>433.93854668885001</v>
      </c>
      <c r="BD1120">
        <v>338.25913466087098</v>
      </c>
      <c r="BE1120">
        <v>365.546914265022</v>
      </c>
      <c r="BF1120">
        <v>378.90746850332198</v>
      </c>
      <c r="BG1120">
        <v>406.276333564146</v>
      </c>
      <c r="BH1120">
        <v>426.53854315069401</v>
      </c>
      <c r="BI1120">
        <v>389.51736119849198</v>
      </c>
      <c r="BJ1120">
        <v>337.565633643654</v>
      </c>
      <c r="BK1120">
        <v>332.67588563483503</v>
      </c>
      <c r="BL1120">
        <v>334.24336451470998</v>
      </c>
      <c r="BM1120">
        <v>351.57703156487997</v>
      </c>
      <c r="BN1120">
        <v>356.35334270776599</v>
      </c>
      <c r="BO1120">
        <v>365.78976346791501</v>
      </c>
      <c r="BP1120">
        <v>373.29892343991702</v>
      </c>
      <c r="BQ1120">
        <v>379.66632469449002</v>
      </c>
      <c r="BR1120">
        <v>391.38029618089899</v>
      </c>
      <c r="BS1120">
        <v>383.29414979807001</v>
      </c>
      <c r="BT1120">
        <v>327.31471247259702</v>
      </c>
      <c r="BU1120">
        <v>326.30920790665499</v>
      </c>
      <c r="BV1120">
        <v>336.636319181423</v>
      </c>
      <c r="BW1120">
        <v>334.44070082765597</v>
      </c>
      <c r="BX1120">
        <v>334.329216607619</v>
      </c>
      <c r="BY1120">
        <v>334.72675040232298</v>
      </c>
      <c r="BZ1120">
        <v>334.36104259340999</v>
      </c>
      <c r="CA1120">
        <v>325.32742459069999</v>
      </c>
      <c r="CB1120">
        <v>326.99548242871202</v>
      </c>
      <c r="CC1120">
        <v>320.75674723498798</v>
      </c>
      <c r="CD1120">
        <v>321.361752000553</v>
      </c>
      <c r="CE1120">
        <v>332.185043367785</v>
      </c>
      <c r="CF1120">
        <v>323.434198127054</v>
      </c>
      <c r="CG1120">
        <v>318.84901704896998</v>
      </c>
      <c r="CH1120">
        <v>323.91996823438097</v>
      </c>
      <c r="CI1120">
        <v>319.45647510270601</v>
      </c>
      <c r="CJ1120">
        <v>318.95132987681899</v>
      </c>
      <c r="CK1120">
        <v>317.51539898518701</v>
      </c>
      <c r="CL1120">
        <v>326.68634237208101</v>
      </c>
      <c r="CM1120">
        <v>328.357508591591</v>
      </c>
      <c r="CN1120">
        <v>316.84710966121401</v>
      </c>
      <c r="CO1120">
        <v>319.673103850139</v>
      </c>
      <c r="CP1120">
        <v>328.325595500161</v>
      </c>
      <c r="CQ1120">
        <v>381.05249401393002</v>
      </c>
      <c r="CR1120">
        <v>416.39877627110701</v>
      </c>
      <c r="CS1120">
        <v>435.38651516276502</v>
      </c>
      <c r="CT1120">
        <v>510.94216698977601</v>
      </c>
      <c r="CU1120">
        <v>326.11806299387899</v>
      </c>
      <c r="CV1120">
        <v>329.35366186574203</v>
      </c>
      <c r="CW1120">
        <v>309.420131859246</v>
      </c>
    </row>
    <row r="1121" spans="1:101" x14ac:dyDescent="0.25">
      <c r="A1121">
        <v>268.91855807743599</v>
      </c>
      <c r="B1121">
        <v>309.42567786140802</v>
      </c>
      <c r="C1121">
        <v>317.62499841061799</v>
      </c>
      <c r="D1121">
        <v>313.40010288249101</v>
      </c>
      <c r="E1121">
        <v>354.83536746639101</v>
      </c>
      <c r="F1121">
        <v>469.20434208989099</v>
      </c>
      <c r="G1121">
        <v>482.83885057157403</v>
      </c>
      <c r="H1121">
        <v>323.45418776513401</v>
      </c>
      <c r="I1121">
        <v>331.87197911942201</v>
      </c>
      <c r="J1121">
        <v>327.55562362497</v>
      </c>
      <c r="K1121">
        <v>319.62445747005199</v>
      </c>
      <c r="L1121">
        <v>315.281776296673</v>
      </c>
      <c r="M1121">
        <v>329.12469108381998</v>
      </c>
      <c r="N1121">
        <v>318.37015591916202</v>
      </c>
      <c r="O1121">
        <v>321.12377352731698</v>
      </c>
      <c r="P1121">
        <v>322.577387089583</v>
      </c>
      <c r="Q1121">
        <v>337.874638055758</v>
      </c>
      <c r="R1121">
        <v>319.862817221385</v>
      </c>
      <c r="S1121">
        <v>327.01453625744</v>
      </c>
      <c r="T1121">
        <v>328.00454175142698</v>
      </c>
      <c r="U1121">
        <v>325.76757878961803</v>
      </c>
      <c r="V1121">
        <v>324.15993901133402</v>
      </c>
      <c r="W1121">
        <v>331.733382799553</v>
      </c>
      <c r="X1121">
        <v>317.06114455577801</v>
      </c>
      <c r="Y1121">
        <v>306.05789029008798</v>
      </c>
      <c r="Z1121">
        <v>328.58810980528699</v>
      </c>
      <c r="AA1121">
        <v>334.30407813826901</v>
      </c>
      <c r="AB1121">
        <v>329.28494958202401</v>
      </c>
      <c r="AC1121">
        <v>324.44322193028302</v>
      </c>
      <c r="AD1121">
        <v>326.58352200856802</v>
      </c>
      <c r="AE1121">
        <v>335.73475276108502</v>
      </c>
      <c r="AF1121">
        <v>325.37168659554999</v>
      </c>
      <c r="AG1121">
        <v>331.25831696361701</v>
      </c>
      <c r="AH1121">
        <v>354.01533775133402</v>
      </c>
      <c r="AI1121">
        <v>396.00817584512902</v>
      </c>
      <c r="AJ1121">
        <v>386.30826064527702</v>
      </c>
      <c r="AK1121">
        <v>368.771610297395</v>
      </c>
      <c r="AL1121">
        <v>367.39647213290402</v>
      </c>
      <c r="AM1121">
        <v>356.73874918859298</v>
      </c>
      <c r="AN1121">
        <v>327.07036846322001</v>
      </c>
      <c r="AO1121">
        <v>330.74689493520202</v>
      </c>
      <c r="AP1121">
        <v>330.96930916492602</v>
      </c>
      <c r="AQ1121">
        <v>322.86029719963699</v>
      </c>
      <c r="AR1121">
        <v>338.53847894968999</v>
      </c>
      <c r="AS1121">
        <v>329.56584501719499</v>
      </c>
      <c r="AT1121">
        <v>347.705102598189</v>
      </c>
      <c r="AU1121">
        <v>374.81974019034402</v>
      </c>
      <c r="AV1121">
        <v>369.285836891092</v>
      </c>
      <c r="AW1121">
        <v>371.77210828256699</v>
      </c>
      <c r="AX1121">
        <v>334.98833615687198</v>
      </c>
      <c r="AY1121">
        <v>369.69756571657501</v>
      </c>
      <c r="AZ1121">
        <v>478.44441920872799</v>
      </c>
      <c r="BA1121">
        <v>511.391975911511</v>
      </c>
      <c r="BB1121">
        <v>549.43352228145397</v>
      </c>
      <c r="BC1121">
        <v>433.61781756420999</v>
      </c>
      <c r="BD1121">
        <v>337.61095631237703</v>
      </c>
      <c r="BE1121">
        <v>365.632206552816</v>
      </c>
      <c r="BF1121">
        <v>378.67182450471898</v>
      </c>
      <c r="BG1121">
        <v>406.29481312603798</v>
      </c>
      <c r="BH1121">
        <v>426.63633688223302</v>
      </c>
      <c r="BI1121">
        <v>389.399742161723</v>
      </c>
      <c r="BJ1121">
        <v>337.40454883303897</v>
      </c>
      <c r="BK1121">
        <v>332.26425571624799</v>
      </c>
      <c r="BL1121">
        <v>333.72049590153199</v>
      </c>
      <c r="BM1121">
        <v>351.04695986989799</v>
      </c>
      <c r="BN1121">
        <v>355.58230136518301</v>
      </c>
      <c r="BO1121">
        <v>365.03540596234501</v>
      </c>
      <c r="BP1121">
        <v>372.70240616268302</v>
      </c>
      <c r="BQ1121">
        <v>379.48553002315799</v>
      </c>
      <c r="BR1121">
        <v>391.22339188836202</v>
      </c>
      <c r="BS1121">
        <v>383.42434210443997</v>
      </c>
      <c r="BT1121">
        <v>326.86931959137598</v>
      </c>
      <c r="BU1121">
        <v>326.09020785480698</v>
      </c>
      <c r="BV1121">
        <v>336.458042539681</v>
      </c>
      <c r="BW1121">
        <v>334.245746546384</v>
      </c>
      <c r="BX1121">
        <v>334.248982734653</v>
      </c>
      <c r="BY1121">
        <v>334.12693940218901</v>
      </c>
      <c r="BZ1121">
        <v>333.64947604205298</v>
      </c>
      <c r="CA1121">
        <v>324.43575476308001</v>
      </c>
      <c r="CB1121">
        <v>326.51774951447101</v>
      </c>
      <c r="CC1121">
        <v>320.04871898608798</v>
      </c>
      <c r="CD1121">
        <v>320.98486920994401</v>
      </c>
      <c r="CE1121">
        <v>331.603800164262</v>
      </c>
      <c r="CF1121">
        <v>323.361006753315</v>
      </c>
      <c r="CG1121">
        <v>318.48644632492</v>
      </c>
      <c r="CH1121">
        <v>323.73088014018498</v>
      </c>
      <c r="CI1121">
        <v>319.16881576076298</v>
      </c>
      <c r="CJ1121">
        <v>318.63586172261103</v>
      </c>
      <c r="CK1121">
        <v>317.41133727925501</v>
      </c>
      <c r="CL1121">
        <v>326.54558248344398</v>
      </c>
      <c r="CM1121">
        <v>328.26451792311201</v>
      </c>
      <c r="CN1121">
        <v>316.512547403398</v>
      </c>
      <c r="CO1121">
        <v>319.00854356683999</v>
      </c>
      <c r="CP1121">
        <v>328.23947932064499</v>
      </c>
      <c r="CQ1121">
        <v>380.13913791674702</v>
      </c>
      <c r="CR1121">
        <v>416.65814255941899</v>
      </c>
      <c r="CS1121">
        <v>435.46085163786</v>
      </c>
      <c r="CT1121">
        <v>511.89841297061798</v>
      </c>
      <c r="CU1121">
        <v>326.16667376590601</v>
      </c>
      <c r="CV1121">
        <v>329.61400947856299</v>
      </c>
      <c r="CW1121">
        <v>309.27558909734</v>
      </c>
    </row>
    <row r="1122" spans="1:101" x14ac:dyDescent="0.25">
      <c r="A1122">
        <v>269.15887850467197</v>
      </c>
      <c r="B1122">
        <v>309.42567786140802</v>
      </c>
      <c r="C1122">
        <v>317.62499841061799</v>
      </c>
      <c r="D1122">
        <v>313.40010288249101</v>
      </c>
      <c r="E1122">
        <v>354.83536746639101</v>
      </c>
      <c r="F1122">
        <v>469.20434208989099</v>
      </c>
      <c r="G1122">
        <v>482.83885057157403</v>
      </c>
      <c r="H1122">
        <v>323.45418776513401</v>
      </c>
      <c r="I1122">
        <v>331.87197911942201</v>
      </c>
      <c r="J1122">
        <v>327.55562362497</v>
      </c>
      <c r="K1122">
        <v>319.62445747005199</v>
      </c>
      <c r="L1122">
        <v>315.281776296673</v>
      </c>
      <c r="M1122">
        <v>329.12469108381998</v>
      </c>
      <c r="N1122">
        <v>318.37015591916202</v>
      </c>
      <c r="O1122">
        <v>321.12377352731698</v>
      </c>
      <c r="P1122">
        <v>322.577387089583</v>
      </c>
      <c r="Q1122">
        <v>337.874638055758</v>
      </c>
      <c r="R1122">
        <v>319.862817221385</v>
      </c>
      <c r="S1122">
        <v>327.01453625744</v>
      </c>
      <c r="T1122">
        <v>328.00454175142698</v>
      </c>
      <c r="U1122">
        <v>325.76757878961803</v>
      </c>
      <c r="V1122">
        <v>324.15993901133402</v>
      </c>
      <c r="W1122">
        <v>331.733382799553</v>
      </c>
      <c r="X1122">
        <v>317.06114455577801</v>
      </c>
      <c r="Y1122">
        <v>306.05789029008798</v>
      </c>
      <c r="Z1122">
        <v>328.58810980528699</v>
      </c>
      <c r="AA1122">
        <v>334.30407813826901</v>
      </c>
      <c r="AB1122">
        <v>329.28494958202401</v>
      </c>
      <c r="AC1122">
        <v>324.44322193028302</v>
      </c>
      <c r="AD1122">
        <v>326.58352200856802</v>
      </c>
      <c r="AE1122">
        <v>335.73475276108502</v>
      </c>
      <c r="AF1122">
        <v>325.37168659554999</v>
      </c>
      <c r="AG1122">
        <v>331.25831696361701</v>
      </c>
      <c r="AH1122">
        <v>354.01533775133402</v>
      </c>
      <c r="AI1122">
        <v>396.00817584512902</v>
      </c>
      <c r="AJ1122">
        <v>386.30826064527702</v>
      </c>
      <c r="AK1122">
        <v>368.771610297395</v>
      </c>
      <c r="AL1122">
        <v>367.39647213290402</v>
      </c>
      <c r="AM1122">
        <v>356.73874918859298</v>
      </c>
      <c r="AN1122">
        <v>327.07036846322001</v>
      </c>
      <c r="AO1122">
        <v>330.74689493520202</v>
      </c>
      <c r="AP1122">
        <v>330.96930916492602</v>
      </c>
      <c r="AQ1122">
        <v>322.86029719963699</v>
      </c>
      <c r="AR1122">
        <v>338.53847894968999</v>
      </c>
      <c r="AS1122">
        <v>329.56584501719499</v>
      </c>
      <c r="AT1122">
        <v>347.705102598189</v>
      </c>
      <c r="AU1122">
        <v>374.81974019034402</v>
      </c>
      <c r="AV1122">
        <v>369.285836891092</v>
      </c>
      <c r="AW1122">
        <v>371.77210828256699</v>
      </c>
      <c r="AX1122">
        <v>334.98833615687198</v>
      </c>
      <c r="AY1122">
        <v>369.69756571657501</v>
      </c>
      <c r="AZ1122">
        <v>478.44441920872799</v>
      </c>
      <c r="BA1122">
        <v>511.391975911511</v>
      </c>
      <c r="BB1122">
        <v>549.43352228145397</v>
      </c>
      <c r="BC1122">
        <v>433.61781756420999</v>
      </c>
      <c r="BD1122">
        <v>337.61095631237703</v>
      </c>
      <c r="BE1122">
        <v>365.632206552816</v>
      </c>
      <c r="BF1122">
        <v>378.67182450471898</v>
      </c>
      <c r="BG1122">
        <v>406.29481312603798</v>
      </c>
      <c r="BH1122">
        <v>426.63633688223302</v>
      </c>
      <c r="BI1122">
        <v>389.399742161723</v>
      </c>
      <c r="BJ1122">
        <v>337.40454883303897</v>
      </c>
      <c r="BK1122">
        <v>332.26425571624799</v>
      </c>
      <c r="BL1122">
        <v>333.72049590153199</v>
      </c>
      <c r="BM1122">
        <v>351.04695986989799</v>
      </c>
      <c r="BN1122">
        <v>355.58230136518301</v>
      </c>
      <c r="BO1122">
        <v>365.03540596234501</v>
      </c>
      <c r="BP1122">
        <v>372.70240616268302</v>
      </c>
      <c r="BQ1122">
        <v>379.48553002315799</v>
      </c>
      <c r="BR1122">
        <v>391.22339188836202</v>
      </c>
      <c r="BS1122">
        <v>383.42434210443997</v>
      </c>
      <c r="BT1122">
        <v>326.86931959137598</v>
      </c>
      <c r="BU1122">
        <v>326.09020785480698</v>
      </c>
      <c r="BV1122">
        <v>336.458042539681</v>
      </c>
      <c r="BW1122">
        <v>334.245746546384</v>
      </c>
      <c r="BX1122">
        <v>334.248982734653</v>
      </c>
      <c r="BY1122">
        <v>334.12693940218901</v>
      </c>
      <c r="BZ1122">
        <v>333.64947604205298</v>
      </c>
      <c r="CA1122">
        <v>324.43575476308001</v>
      </c>
      <c r="CB1122">
        <v>326.51774951447101</v>
      </c>
      <c r="CC1122">
        <v>320.04871898608798</v>
      </c>
      <c r="CD1122">
        <v>320.98486920994401</v>
      </c>
      <c r="CE1122">
        <v>331.603800164262</v>
      </c>
      <c r="CF1122">
        <v>323.361006753315</v>
      </c>
      <c r="CG1122">
        <v>318.48644632492</v>
      </c>
      <c r="CH1122">
        <v>323.73088014018498</v>
      </c>
      <c r="CI1122">
        <v>319.16881576076298</v>
      </c>
      <c r="CJ1122">
        <v>318.63586172261103</v>
      </c>
      <c r="CK1122">
        <v>317.41133727925501</v>
      </c>
      <c r="CL1122">
        <v>326.54558248344398</v>
      </c>
      <c r="CM1122">
        <v>328.26451792311201</v>
      </c>
      <c r="CN1122">
        <v>316.512547403398</v>
      </c>
      <c r="CO1122">
        <v>319.00854356683999</v>
      </c>
      <c r="CP1122">
        <v>328.23947932064499</v>
      </c>
      <c r="CQ1122">
        <v>380.13913791674702</v>
      </c>
      <c r="CR1122">
        <v>416.65814255941899</v>
      </c>
      <c r="CS1122">
        <v>435.46085163786</v>
      </c>
      <c r="CT1122">
        <v>511.89841297061798</v>
      </c>
      <c r="CU1122">
        <v>326.16667376590601</v>
      </c>
      <c r="CV1122">
        <v>329.61400947856299</v>
      </c>
      <c r="CW1122">
        <v>309.27558909734</v>
      </c>
    </row>
    <row r="1123" spans="1:101" x14ac:dyDescent="0.25">
      <c r="A1123">
        <v>269.39919893190898</v>
      </c>
      <c r="B1123">
        <v>309.42567786140802</v>
      </c>
      <c r="C1123">
        <v>317.62499841061799</v>
      </c>
      <c r="D1123">
        <v>313.40010288249101</v>
      </c>
      <c r="E1123">
        <v>354.83536746639101</v>
      </c>
      <c r="F1123">
        <v>469.20434208989099</v>
      </c>
      <c r="G1123">
        <v>482.83885057157403</v>
      </c>
      <c r="H1123">
        <v>323.45418776513401</v>
      </c>
      <c r="I1123">
        <v>331.87197911942201</v>
      </c>
      <c r="J1123">
        <v>327.55562362497</v>
      </c>
      <c r="K1123">
        <v>319.62445747005199</v>
      </c>
      <c r="L1123">
        <v>315.281776296673</v>
      </c>
      <c r="M1123">
        <v>329.12469108381998</v>
      </c>
      <c r="N1123">
        <v>318.37015591916202</v>
      </c>
      <c r="O1123">
        <v>321.12377352731698</v>
      </c>
      <c r="P1123">
        <v>322.577387089583</v>
      </c>
      <c r="Q1123">
        <v>337.874638055758</v>
      </c>
      <c r="R1123">
        <v>319.862817221385</v>
      </c>
      <c r="S1123">
        <v>327.01453625744</v>
      </c>
      <c r="T1123">
        <v>328.00454175142698</v>
      </c>
      <c r="U1123">
        <v>325.76757878961803</v>
      </c>
      <c r="V1123">
        <v>324.15993901133402</v>
      </c>
      <c r="W1123">
        <v>331.733382799553</v>
      </c>
      <c r="X1123">
        <v>317.06114455577801</v>
      </c>
      <c r="Y1123">
        <v>306.05789029008798</v>
      </c>
      <c r="Z1123">
        <v>328.58810980528699</v>
      </c>
      <c r="AA1123">
        <v>334.30407813826901</v>
      </c>
      <c r="AB1123">
        <v>329.28494958202401</v>
      </c>
      <c r="AC1123">
        <v>324.44322193028302</v>
      </c>
      <c r="AD1123">
        <v>326.58352200856802</v>
      </c>
      <c r="AE1123">
        <v>335.73475276108502</v>
      </c>
      <c r="AF1123">
        <v>325.37168659554999</v>
      </c>
      <c r="AG1123">
        <v>331.25831696361701</v>
      </c>
      <c r="AH1123">
        <v>354.01533775133402</v>
      </c>
      <c r="AI1123">
        <v>396.00817584512902</v>
      </c>
      <c r="AJ1123">
        <v>386.30826064527702</v>
      </c>
      <c r="AK1123">
        <v>368.771610297395</v>
      </c>
      <c r="AL1123">
        <v>367.39647213290402</v>
      </c>
      <c r="AM1123">
        <v>356.73874918859298</v>
      </c>
      <c r="AN1123">
        <v>327.07036846322001</v>
      </c>
      <c r="AO1123">
        <v>330.74689493520202</v>
      </c>
      <c r="AP1123">
        <v>330.96930916492602</v>
      </c>
      <c r="AQ1123">
        <v>322.86029719963699</v>
      </c>
      <c r="AR1123">
        <v>338.53847894968999</v>
      </c>
      <c r="AS1123">
        <v>329.56584501719499</v>
      </c>
      <c r="AT1123">
        <v>347.705102598189</v>
      </c>
      <c r="AU1123">
        <v>374.81974019034402</v>
      </c>
      <c r="AV1123">
        <v>369.285836891092</v>
      </c>
      <c r="AW1123">
        <v>371.77210828256699</v>
      </c>
      <c r="AX1123">
        <v>334.98833615687198</v>
      </c>
      <c r="AY1123">
        <v>369.69756571657501</v>
      </c>
      <c r="AZ1123">
        <v>478.44441920872799</v>
      </c>
      <c r="BA1123">
        <v>511.391975911511</v>
      </c>
      <c r="BB1123">
        <v>549.43352228145397</v>
      </c>
      <c r="BC1123">
        <v>433.61781756420999</v>
      </c>
      <c r="BD1123">
        <v>337.61095631237703</v>
      </c>
      <c r="BE1123">
        <v>365.632206552816</v>
      </c>
      <c r="BF1123">
        <v>378.67182450471898</v>
      </c>
      <c r="BG1123">
        <v>406.29481312603798</v>
      </c>
      <c r="BH1123">
        <v>426.63633688223302</v>
      </c>
      <c r="BI1123">
        <v>389.399742161723</v>
      </c>
      <c r="BJ1123">
        <v>337.40454883303897</v>
      </c>
      <c r="BK1123">
        <v>332.26425571624799</v>
      </c>
      <c r="BL1123">
        <v>333.72049590153199</v>
      </c>
      <c r="BM1123">
        <v>351.04695986989799</v>
      </c>
      <c r="BN1123">
        <v>355.58230136518301</v>
      </c>
      <c r="BO1123">
        <v>365.03540596234501</v>
      </c>
      <c r="BP1123">
        <v>372.70240616268302</v>
      </c>
      <c r="BQ1123">
        <v>379.48553002315799</v>
      </c>
      <c r="BR1123">
        <v>391.22339188836202</v>
      </c>
      <c r="BS1123">
        <v>383.42434210443997</v>
      </c>
      <c r="BT1123">
        <v>326.86931959137598</v>
      </c>
      <c r="BU1123">
        <v>326.09020785480698</v>
      </c>
      <c r="BV1123">
        <v>336.458042539681</v>
      </c>
      <c r="BW1123">
        <v>334.245746546384</v>
      </c>
      <c r="BX1123">
        <v>334.248982734653</v>
      </c>
      <c r="BY1123">
        <v>334.12693940218901</v>
      </c>
      <c r="BZ1123">
        <v>333.64947604205298</v>
      </c>
      <c r="CA1123">
        <v>324.43575476308001</v>
      </c>
      <c r="CB1123">
        <v>326.51774951447101</v>
      </c>
      <c r="CC1123">
        <v>320.04871898608798</v>
      </c>
      <c r="CD1123">
        <v>320.98486920994401</v>
      </c>
      <c r="CE1123">
        <v>331.603800164262</v>
      </c>
      <c r="CF1123">
        <v>323.361006753315</v>
      </c>
      <c r="CG1123">
        <v>318.48644632492</v>
      </c>
      <c r="CH1123">
        <v>323.73088014018498</v>
      </c>
      <c r="CI1123">
        <v>319.16881576076298</v>
      </c>
      <c r="CJ1123">
        <v>318.63586172261103</v>
      </c>
      <c r="CK1123">
        <v>317.41133727925501</v>
      </c>
      <c r="CL1123">
        <v>326.54558248344398</v>
      </c>
      <c r="CM1123">
        <v>328.26451792311201</v>
      </c>
      <c r="CN1123">
        <v>316.512547403398</v>
      </c>
      <c r="CO1123">
        <v>319.00854356683999</v>
      </c>
      <c r="CP1123">
        <v>328.23947932064499</v>
      </c>
      <c r="CQ1123">
        <v>380.13913791674702</v>
      </c>
      <c r="CR1123">
        <v>416.65814255941899</v>
      </c>
      <c r="CS1123">
        <v>435.46085163786</v>
      </c>
      <c r="CT1123">
        <v>511.89841297061798</v>
      </c>
      <c r="CU1123">
        <v>326.16667376590601</v>
      </c>
      <c r="CV1123">
        <v>329.61400947856299</v>
      </c>
      <c r="CW1123">
        <v>309.27558909734</v>
      </c>
    </row>
    <row r="1124" spans="1:101" x14ac:dyDescent="0.25">
      <c r="A1124">
        <v>269.63951935914503</v>
      </c>
      <c r="B1124">
        <v>309.31701984207399</v>
      </c>
      <c r="C1124">
        <v>317.529903337767</v>
      </c>
      <c r="D1124">
        <v>313.37365034981099</v>
      </c>
      <c r="E1124">
        <v>354.69621327629699</v>
      </c>
      <c r="F1124">
        <v>469.05529489945002</v>
      </c>
      <c r="G1124">
        <v>482.87310194393598</v>
      </c>
      <c r="H1124">
        <v>323.38450794662702</v>
      </c>
      <c r="I1124">
        <v>331.81977502971699</v>
      </c>
      <c r="J1124">
        <v>327.53053697854898</v>
      </c>
      <c r="K1124">
        <v>319.56426912385302</v>
      </c>
      <c r="L1124">
        <v>315.24351623692797</v>
      </c>
      <c r="M1124">
        <v>329.03203646868599</v>
      </c>
      <c r="N1124">
        <v>318.37261435825599</v>
      </c>
      <c r="O1124">
        <v>321.08164389996</v>
      </c>
      <c r="P1124">
        <v>322.535918388217</v>
      </c>
      <c r="Q1124">
        <v>337.80685991924503</v>
      </c>
      <c r="R1124">
        <v>319.85218900552701</v>
      </c>
      <c r="S1124">
        <v>327.01738011494501</v>
      </c>
      <c r="T1124">
        <v>327.85958500762501</v>
      </c>
      <c r="U1124">
        <v>325.65968997811501</v>
      </c>
      <c r="V1124">
        <v>324.015670967463</v>
      </c>
      <c r="W1124">
        <v>331.68907875238398</v>
      </c>
      <c r="X1124">
        <v>316.98601858948501</v>
      </c>
      <c r="Y1124">
        <v>306.00064301675701</v>
      </c>
      <c r="Z1124">
        <v>328.45327654829703</v>
      </c>
      <c r="AA1124">
        <v>334.17049326744899</v>
      </c>
      <c r="AB1124">
        <v>329.184374113807</v>
      </c>
      <c r="AC1124">
        <v>324.439133740378</v>
      </c>
      <c r="AD1124">
        <v>326.546530790232</v>
      </c>
      <c r="AE1124">
        <v>335.52802746868798</v>
      </c>
      <c r="AF1124">
        <v>325.32786637767998</v>
      </c>
      <c r="AG1124">
        <v>331.197394895184</v>
      </c>
      <c r="AH1124">
        <v>353.799333900124</v>
      </c>
      <c r="AI1124">
        <v>395.70347154457397</v>
      </c>
      <c r="AJ1124">
        <v>386.212635404541</v>
      </c>
      <c r="AK1124">
        <v>368.58852232742902</v>
      </c>
      <c r="AL1124">
        <v>367.29497921819399</v>
      </c>
      <c r="AM1124">
        <v>356.55937257681501</v>
      </c>
      <c r="AN1124">
        <v>327.01385667880902</v>
      </c>
      <c r="AO1124">
        <v>330.596301212816</v>
      </c>
      <c r="AP1124">
        <v>330.94241031537598</v>
      </c>
      <c r="AQ1124">
        <v>322.85966995067002</v>
      </c>
      <c r="AR1124">
        <v>338.48708822771101</v>
      </c>
      <c r="AS1124">
        <v>329.42457423971399</v>
      </c>
      <c r="AT1124">
        <v>347.61984353414903</v>
      </c>
      <c r="AU1124">
        <v>374.57186701543799</v>
      </c>
      <c r="AV1124">
        <v>369.16262614791498</v>
      </c>
      <c r="AW1124">
        <v>371.63829597665801</v>
      </c>
      <c r="AX1124">
        <v>334.80434374981297</v>
      </c>
      <c r="AY1124">
        <v>369.44947465394102</v>
      </c>
      <c r="AZ1124">
        <v>477.89217334835701</v>
      </c>
      <c r="BA1124">
        <v>510.83467823199499</v>
      </c>
      <c r="BB1124">
        <v>548.61190461601802</v>
      </c>
      <c r="BC1124">
        <v>433.20192104068502</v>
      </c>
      <c r="BD1124">
        <v>337.52454019455399</v>
      </c>
      <c r="BE1124">
        <v>365.48223762962101</v>
      </c>
      <c r="BF1124">
        <v>378.53150617211799</v>
      </c>
      <c r="BG1124">
        <v>406.14656633418002</v>
      </c>
      <c r="BH1124">
        <v>426.35358239124002</v>
      </c>
      <c r="BI1124">
        <v>389.11669820317798</v>
      </c>
      <c r="BJ1124">
        <v>337.24821965178899</v>
      </c>
      <c r="BK1124">
        <v>332.11798247151103</v>
      </c>
      <c r="BL1124">
        <v>333.659543183658</v>
      </c>
      <c r="BM1124">
        <v>350.77666192521599</v>
      </c>
      <c r="BN1124">
        <v>355.54123071779202</v>
      </c>
      <c r="BO1124">
        <v>364.92418060648203</v>
      </c>
      <c r="BP1124">
        <v>372.37824029693797</v>
      </c>
      <c r="BQ1124">
        <v>379.320795139479</v>
      </c>
      <c r="BR1124">
        <v>391.10397760894699</v>
      </c>
      <c r="BS1124">
        <v>383.25280885143002</v>
      </c>
      <c r="BT1124">
        <v>326.86424972875699</v>
      </c>
      <c r="BU1124">
        <v>325.93588862038899</v>
      </c>
      <c r="BV1124">
        <v>336.265821519545</v>
      </c>
      <c r="BW1124">
        <v>334.205564109401</v>
      </c>
      <c r="BX1124">
        <v>334.10659448600899</v>
      </c>
      <c r="BY1124">
        <v>333.94491432794899</v>
      </c>
      <c r="BZ1124">
        <v>333.46942741876501</v>
      </c>
      <c r="CA1124">
        <v>324.30150266789701</v>
      </c>
      <c r="CB1124">
        <v>326.48369580402601</v>
      </c>
      <c r="CC1124">
        <v>319.92219116923502</v>
      </c>
      <c r="CD1124">
        <v>320.961268801914</v>
      </c>
      <c r="CE1124">
        <v>331.55639745624501</v>
      </c>
      <c r="CF1124">
        <v>323.36229463349201</v>
      </c>
      <c r="CG1124">
        <v>318.501435586669</v>
      </c>
      <c r="CH1124">
        <v>323.66576063576201</v>
      </c>
      <c r="CI1124">
        <v>319.29127412465101</v>
      </c>
      <c r="CJ1124">
        <v>318.62006088901302</v>
      </c>
      <c r="CK1124">
        <v>317.33676114549303</v>
      </c>
      <c r="CL1124">
        <v>326.45305403278502</v>
      </c>
      <c r="CM1124">
        <v>328.18420060724799</v>
      </c>
      <c r="CN1124">
        <v>316.45723021932599</v>
      </c>
      <c r="CO1124">
        <v>318.92429832153402</v>
      </c>
      <c r="CP1124">
        <v>328.20793626640699</v>
      </c>
      <c r="CQ1124">
        <v>379.89327737523399</v>
      </c>
      <c r="CR1124">
        <v>416.60028741202098</v>
      </c>
      <c r="CS1124">
        <v>435.22806772719201</v>
      </c>
      <c r="CT1124">
        <v>512.06960981936197</v>
      </c>
      <c r="CU1124">
        <v>326.02195672180301</v>
      </c>
      <c r="CV1124">
        <v>329.54283459967201</v>
      </c>
      <c r="CW1124">
        <v>309.14188670087299</v>
      </c>
    </row>
    <row r="1125" spans="1:101" x14ac:dyDescent="0.25">
      <c r="A1125">
        <v>269.87983978638101</v>
      </c>
      <c r="B1125">
        <v>316.25875410949101</v>
      </c>
      <c r="C1125">
        <v>325.282087521731</v>
      </c>
      <c r="D1125">
        <v>319.47984900556298</v>
      </c>
      <c r="E1125">
        <v>341.47441981329501</v>
      </c>
      <c r="F1125">
        <v>440.17524943587301</v>
      </c>
      <c r="G1125">
        <v>474.532209073209</v>
      </c>
      <c r="H1125">
        <v>334.13578588389203</v>
      </c>
      <c r="I1125">
        <v>325.66514523958602</v>
      </c>
      <c r="J1125">
        <v>322.43496622333498</v>
      </c>
      <c r="K1125">
        <v>326.61405696828899</v>
      </c>
      <c r="L1125">
        <v>319.57737398491997</v>
      </c>
      <c r="M1125">
        <v>320.020499338928</v>
      </c>
      <c r="N1125">
        <v>327.09634725403498</v>
      </c>
      <c r="O1125">
        <v>327.40985159844098</v>
      </c>
      <c r="P1125">
        <v>332.257035261802</v>
      </c>
      <c r="Q1125">
        <v>332.14582110244999</v>
      </c>
      <c r="R1125">
        <v>327.95714981774302</v>
      </c>
      <c r="S1125">
        <v>327.95657810661601</v>
      </c>
      <c r="T1125">
        <v>324.18573912365298</v>
      </c>
      <c r="U1125">
        <v>326.42331606348699</v>
      </c>
      <c r="V1125">
        <v>321.362772404336</v>
      </c>
      <c r="W1125">
        <v>327.50708066619302</v>
      </c>
      <c r="X1125">
        <v>326.97888054141902</v>
      </c>
      <c r="Y1125">
        <v>334.58218927271798</v>
      </c>
      <c r="Z1125">
        <v>328.26712095390701</v>
      </c>
      <c r="AA1125">
        <v>326.60769945060599</v>
      </c>
      <c r="AB1125">
        <v>329.91563100064599</v>
      </c>
      <c r="AC1125">
        <v>330.76357728110798</v>
      </c>
      <c r="AD1125">
        <v>326.43048181255199</v>
      </c>
      <c r="AE1125">
        <v>321.99935134844202</v>
      </c>
      <c r="AF1125">
        <v>324.47172659544799</v>
      </c>
      <c r="AG1125">
        <v>336.38185869331102</v>
      </c>
      <c r="AH1125">
        <v>349.836941598777</v>
      </c>
      <c r="AI1125">
        <v>382.12414955066203</v>
      </c>
      <c r="AJ1125">
        <v>373.24446307246899</v>
      </c>
      <c r="AK1125">
        <v>371.27588712930401</v>
      </c>
      <c r="AL1125">
        <v>361.78565968418599</v>
      </c>
      <c r="AM1125">
        <v>345.535076938543</v>
      </c>
      <c r="AN1125">
        <v>330.602368489973</v>
      </c>
      <c r="AO1125">
        <v>348.788555589834</v>
      </c>
      <c r="AP1125">
        <v>333.204818304247</v>
      </c>
      <c r="AQ1125">
        <v>327.33514841327599</v>
      </c>
      <c r="AR1125">
        <v>336.22262406436403</v>
      </c>
      <c r="AS1125">
        <v>338.10401314969198</v>
      </c>
      <c r="AT1125">
        <v>348.12294234506197</v>
      </c>
      <c r="AU1125">
        <v>368.61943912873198</v>
      </c>
      <c r="AV1125">
        <v>382.96751873166801</v>
      </c>
      <c r="AW1125">
        <v>376.49263580555998</v>
      </c>
      <c r="AX1125">
        <v>338.78785966530103</v>
      </c>
      <c r="AY1125">
        <v>378.14756285792799</v>
      </c>
      <c r="AZ1125">
        <v>484.53113151336402</v>
      </c>
      <c r="BA1125">
        <v>517.80813976795696</v>
      </c>
      <c r="BB1125">
        <v>548.28552554381497</v>
      </c>
      <c r="BC1125">
        <v>424.11043248682</v>
      </c>
      <c r="BD1125">
        <v>356.19879847654101</v>
      </c>
      <c r="BE1125">
        <v>354.05894507632001</v>
      </c>
      <c r="BF1125">
        <v>391.59942024463902</v>
      </c>
      <c r="BG1125">
        <v>428.97015562974599</v>
      </c>
      <c r="BH1125">
        <v>446.14273020863197</v>
      </c>
      <c r="BI1125">
        <v>393.14253150925299</v>
      </c>
      <c r="BJ1125">
        <v>340.15475356039298</v>
      </c>
      <c r="BK1125">
        <v>346.16040545634399</v>
      </c>
      <c r="BL1125">
        <v>340.31949945701899</v>
      </c>
      <c r="BM1125">
        <v>346.12804247071699</v>
      </c>
      <c r="BN1125">
        <v>366.09167284497101</v>
      </c>
      <c r="BO1125">
        <v>363.87006354143199</v>
      </c>
      <c r="BP1125">
        <v>385.00554614901301</v>
      </c>
      <c r="BQ1125">
        <v>389.968432283163</v>
      </c>
      <c r="BR1125">
        <v>414.37243544466099</v>
      </c>
      <c r="BS1125">
        <v>381.52276362181402</v>
      </c>
      <c r="BT1125">
        <v>338.07418171077597</v>
      </c>
      <c r="BU1125">
        <v>338.72397039983099</v>
      </c>
      <c r="BV1125">
        <v>334.60225763915503</v>
      </c>
      <c r="BW1125">
        <v>326.41767594632699</v>
      </c>
      <c r="BX1125">
        <v>324.638861239677</v>
      </c>
      <c r="BY1125">
        <v>320.51889161299198</v>
      </c>
      <c r="BZ1125">
        <v>334.54149734992001</v>
      </c>
      <c r="CA1125">
        <v>327.301180990163</v>
      </c>
      <c r="CB1125">
        <v>332.401753264494</v>
      </c>
      <c r="CC1125">
        <v>322.86683794953399</v>
      </c>
      <c r="CD1125">
        <v>328.21198974292003</v>
      </c>
      <c r="CE1125">
        <v>328.551312924211</v>
      </c>
      <c r="CF1125">
        <v>335.54911923888301</v>
      </c>
      <c r="CG1125">
        <v>325.73213345973801</v>
      </c>
      <c r="CH1125">
        <v>327.290164640412</v>
      </c>
      <c r="CI1125">
        <v>326.65773051091702</v>
      </c>
      <c r="CJ1125">
        <v>332.131382126441</v>
      </c>
      <c r="CK1125">
        <v>325.58233250381397</v>
      </c>
      <c r="CL1125">
        <v>319.453148456897</v>
      </c>
      <c r="CM1125">
        <v>325.79028564686001</v>
      </c>
      <c r="CN1125">
        <v>320.51525419961098</v>
      </c>
      <c r="CO1125">
        <v>323.41758541685698</v>
      </c>
      <c r="CP1125">
        <v>329.04338405613697</v>
      </c>
      <c r="CQ1125">
        <v>375.67391647338002</v>
      </c>
      <c r="CR1125">
        <v>393.59754509672399</v>
      </c>
      <c r="CS1125">
        <v>416.15066729019497</v>
      </c>
      <c r="CT1125">
        <v>500.63309188563898</v>
      </c>
      <c r="CU1125">
        <v>318.67270215972599</v>
      </c>
      <c r="CV1125">
        <v>318.06348802103201</v>
      </c>
      <c r="CW1125">
        <v>305.26297115447102</v>
      </c>
    </row>
    <row r="1126" spans="1:101" x14ac:dyDescent="0.25">
      <c r="A1126">
        <v>270.12016021361802</v>
      </c>
      <c r="B1126">
        <v>317.59953793517502</v>
      </c>
      <c r="C1126">
        <v>326.29216532705198</v>
      </c>
      <c r="D1126">
        <v>320.15881864948199</v>
      </c>
      <c r="E1126">
        <v>341.28897276537401</v>
      </c>
      <c r="F1126">
        <v>438.12636222950198</v>
      </c>
      <c r="G1126">
        <v>474.18570490352602</v>
      </c>
      <c r="H1126">
        <v>335.451791663493</v>
      </c>
      <c r="I1126">
        <v>324.518354936099</v>
      </c>
      <c r="J1126">
        <v>321.08364454176302</v>
      </c>
      <c r="K1126">
        <v>327.040728346957</v>
      </c>
      <c r="L1126">
        <v>319.94351062540102</v>
      </c>
      <c r="M1126">
        <v>319.07552432902799</v>
      </c>
      <c r="N1126">
        <v>327.388223428299</v>
      </c>
      <c r="O1126">
        <v>328.21430550432501</v>
      </c>
      <c r="P1126">
        <v>333.41466507822099</v>
      </c>
      <c r="Q1126">
        <v>330.14966890528899</v>
      </c>
      <c r="R1126">
        <v>328.07509246306398</v>
      </c>
      <c r="S1126">
        <v>327.14899114803097</v>
      </c>
      <c r="T1126">
        <v>323.94944645200798</v>
      </c>
      <c r="U1126">
        <v>326.63677882063303</v>
      </c>
      <c r="V1126">
        <v>321.20431074953399</v>
      </c>
      <c r="W1126">
        <v>327.28327419103601</v>
      </c>
      <c r="X1126">
        <v>327.965217189155</v>
      </c>
      <c r="Y1126">
        <v>337.84000084911099</v>
      </c>
      <c r="Z1126">
        <v>328.47315002807801</v>
      </c>
      <c r="AA1126">
        <v>325.78951272985802</v>
      </c>
      <c r="AB1126">
        <v>329.95725073451598</v>
      </c>
      <c r="AC1126">
        <v>330.939909812672</v>
      </c>
      <c r="AD1126">
        <v>326.91320018420203</v>
      </c>
      <c r="AE1126">
        <v>320.53234294447401</v>
      </c>
      <c r="AF1126">
        <v>323.871608454095</v>
      </c>
      <c r="AG1126">
        <v>337.03665029216899</v>
      </c>
      <c r="AH1126">
        <v>349.49221961883097</v>
      </c>
      <c r="AI1126">
        <v>380.66731159175703</v>
      </c>
      <c r="AJ1126">
        <v>371.94996204397802</v>
      </c>
      <c r="AK1126">
        <v>371.721036869714</v>
      </c>
      <c r="AL1126">
        <v>360.14040214946499</v>
      </c>
      <c r="AM1126">
        <v>344.285693451452</v>
      </c>
      <c r="AN1126">
        <v>330.74027380471699</v>
      </c>
      <c r="AO1126">
        <v>351.297804773552</v>
      </c>
      <c r="AP1126">
        <v>332.66584383185199</v>
      </c>
      <c r="AQ1126">
        <v>326.79037864969303</v>
      </c>
      <c r="AR1126">
        <v>336.12032889232597</v>
      </c>
      <c r="AS1126">
        <v>338.70680661442202</v>
      </c>
      <c r="AT1126">
        <v>347.694446800599</v>
      </c>
      <c r="AU1126">
        <v>368.36719877418199</v>
      </c>
      <c r="AV1126">
        <v>383.37192112202399</v>
      </c>
      <c r="AW1126">
        <v>376.151861792673</v>
      </c>
      <c r="AX1126">
        <v>339.06754479004701</v>
      </c>
      <c r="AY1126">
        <v>379.09151104216301</v>
      </c>
      <c r="AZ1126">
        <v>485.589086793175</v>
      </c>
      <c r="BA1126">
        <v>517.76446461926798</v>
      </c>
      <c r="BB1126">
        <v>547.77499259250396</v>
      </c>
      <c r="BC1126">
        <v>422.90197360353898</v>
      </c>
      <c r="BD1126">
        <v>358.26676921902902</v>
      </c>
      <c r="BE1126">
        <v>353.48537318062603</v>
      </c>
      <c r="BF1126">
        <v>392.395986207173</v>
      </c>
      <c r="BG1126">
        <v>429.87011216171101</v>
      </c>
      <c r="BH1126">
        <v>447.91231453555798</v>
      </c>
      <c r="BI1126">
        <v>393.29715239299702</v>
      </c>
      <c r="BJ1126">
        <v>341.23846732068898</v>
      </c>
      <c r="BK1126">
        <v>348.39785047430797</v>
      </c>
      <c r="BL1126">
        <v>340.48406362750097</v>
      </c>
      <c r="BM1126">
        <v>345.86876843633303</v>
      </c>
      <c r="BN1126">
        <v>367.33111720936699</v>
      </c>
      <c r="BO1126">
        <v>363.49733146014302</v>
      </c>
      <c r="BP1126">
        <v>386.44325769895198</v>
      </c>
      <c r="BQ1126">
        <v>390.46492305483702</v>
      </c>
      <c r="BR1126">
        <v>415.42722526985898</v>
      </c>
      <c r="BS1126">
        <v>380.354181682057</v>
      </c>
      <c r="BT1126">
        <v>338.54801743218701</v>
      </c>
      <c r="BU1126">
        <v>339.75359360331601</v>
      </c>
      <c r="BV1126">
        <v>334.81769245907998</v>
      </c>
      <c r="BW1126">
        <v>324.97190133482297</v>
      </c>
      <c r="BX1126">
        <v>323.97181911434097</v>
      </c>
      <c r="BY1126">
        <v>319.61315889375697</v>
      </c>
      <c r="BZ1126">
        <v>335.23774873619101</v>
      </c>
      <c r="CA1126">
        <v>327.73688174255301</v>
      </c>
      <c r="CB1126">
        <v>332.767894310136</v>
      </c>
      <c r="CC1126">
        <v>323.78320224085297</v>
      </c>
      <c r="CD1126">
        <v>328.67717286064698</v>
      </c>
      <c r="CE1126">
        <v>328.10345665910597</v>
      </c>
      <c r="CF1126">
        <v>336.60679374430299</v>
      </c>
      <c r="CG1126">
        <v>325.70878809892201</v>
      </c>
      <c r="CH1126">
        <v>327.08653949717399</v>
      </c>
      <c r="CI1126">
        <v>326.60353653397902</v>
      </c>
      <c r="CJ1126">
        <v>333.34746760448201</v>
      </c>
      <c r="CK1126">
        <v>326.75538109163</v>
      </c>
      <c r="CL1126">
        <v>318.71485461792503</v>
      </c>
      <c r="CM1126">
        <v>324.62218076482799</v>
      </c>
      <c r="CN1126">
        <v>321.26215217778997</v>
      </c>
      <c r="CO1126">
        <v>324.23837244078499</v>
      </c>
      <c r="CP1126">
        <v>328.59126644945201</v>
      </c>
      <c r="CQ1126">
        <v>375.11729843531702</v>
      </c>
      <c r="CR1126">
        <v>391.646833063896</v>
      </c>
      <c r="CS1126">
        <v>415.34561422438799</v>
      </c>
      <c r="CT1126">
        <v>500.838485806547</v>
      </c>
      <c r="CU1126">
        <v>318.344512379511</v>
      </c>
      <c r="CV1126">
        <v>316.92291612423497</v>
      </c>
      <c r="CW1126">
        <v>305.32532227898503</v>
      </c>
    </row>
    <row r="1127" spans="1:101" x14ac:dyDescent="0.25">
      <c r="A1127">
        <v>270.36048064085401</v>
      </c>
      <c r="B1127">
        <v>317.59953793517502</v>
      </c>
      <c r="C1127">
        <v>326.29216532705198</v>
      </c>
      <c r="D1127">
        <v>320.15881864948199</v>
      </c>
      <c r="E1127">
        <v>341.28897276537401</v>
      </c>
      <c r="F1127">
        <v>438.12636222950198</v>
      </c>
      <c r="G1127">
        <v>474.18570490352602</v>
      </c>
      <c r="H1127">
        <v>335.451791663493</v>
      </c>
      <c r="I1127">
        <v>324.518354936099</v>
      </c>
      <c r="J1127">
        <v>321.08364454176302</v>
      </c>
      <c r="K1127">
        <v>327.040728346957</v>
      </c>
      <c r="L1127">
        <v>319.94351062540102</v>
      </c>
      <c r="M1127">
        <v>319.07552432902799</v>
      </c>
      <c r="N1127">
        <v>327.388223428299</v>
      </c>
      <c r="O1127">
        <v>328.21430550432501</v>
      </c>
      <c r="P1127">
        <v>333.41466507822099</v>
      </c>
      <c r="Q1127">
        <v>330.14966890528899</v>
      </c>
      <c r="R1127">
        <v>328.07509246306398</v>
      </c>
      <c r="S1127">
        <v>327.14899114803097</v>
      </c>
      <c r="T1127">
        <v>323.94944645200798</v>
      </c>
      <c r="U1127">
        <v>326.63677882063303</v>
      </c>
      <c r="V1127">
        <v>321.20431074953399</v>
      </c>
      <c r="W1127">
        <v>327.28327419103601</v>
      </c>
      <c r="X1127">
        <v>327.965217189155</v>
      </c>
      <c r="Y1127">
        <v>337.84000084911099</v>
      </c>
      <c r="Z1127">
        <v>328.47315002807801</v>
      </c>
      <c r="AA1127">
        <v>325.78951272985802</v>
      </c>
      <c r="AB1127">
        <v>329.95725073451598</v>
      </c>
      <c r="AC1127">
        <v>330.939909812672</v>
      </c>
      <c r="AD1127">
        <v>326.91320018420203</v>
      </c>
      <c r="AE1127">
        <v>320.53234294447401</v>
      </c>
      <c r="AF1127">
        <v>323.871608454095</v>
      </c>
      <c r="AG1127">
        <v>337.03665029216899</v>
      </c>
      <c r="AH1127">
        <v>349.49221961883097</v>
      </c>
      <c r="AI1127">
        <v>380.66731159175703</v>
      </c>
      <c r="AJ1127">
        <v>371.94996204397802</v>
      </c>
      <c r="AK1127">
        <v>371.721036869714</v>
      </c>
      <c r="AL1127">
        <v>360.14040214946499</v>
      </c>
      <c r="AM1127">
        <v>344.285693451452</v>
      </c>
      <c r="AN1127">
        <v>330.74027380471699</v>
      </c>
      <c r="AO1127">
        <v>351.297804773552</v>
      </c>
      <c r="AP1127">
        <v>332.66584383185199</v>
      </c>
      <c r="AQ1127">
        <v>326.79037864969303</v>
      </c>
      <c r="AR1127">
        <v>336.12032889232597</v>
      </c>
      <c r="AS1127">
        <v>338.70680661442202</v>
      </c>
      <c r="AT1127">
        <v>347.694446800599</v>
      </c>
      <c r="AU1127">
        <v>368.36719877418199</v>
      </c>
      <c r="AV1127">
        <v>383.37192112202399</v>
      </c>
      <c r="AW1127">
        <v>376.151861792673</v>
      </c>
      <c r="AX1127">
        <v>339.06754479004701</v>
      </c>
      <c r="AY1127">
        <v>379.09151104216301</v>
      </c>
      <c r="AZ1127">
        <v>485.589086793175</v>
      </c>
      <c r="BA1127">
        <v>517.76446461926798</v>
      </c>
      <c r="BB1127">
        <v>547.77499259250396</v>
      </c>
      <c r="BC1127">
        <v>422.90197360353898</v>
      </c>
      <c r="BD1127">
        <v>358.26676921902902</v>
      </c>
      <c r="BE1127">
        <v>353.48537318062603</v>
      </c>
      <c r="BF1127">
        <v>392.395986207173</v>
      </c>
      <c r="BG1127">
        <v>429.87011216171101</v>
      </c>
      <c r="BH1127">
        <v>447.91231453555798</v>
      </c>
      <c r="BI1127">
        <v>393.29715239299702</v>
      </c>
      <c r="BJ1127">
        <v>341.23846732068898</v>
      </c>
      <c r="BK1127">
        <v>348.39785047430797</v>
      </c>
      <c r="BL1127">
        <v>340.48406362750097</v>
      </c>
      <c r="BM1127">
        <v>345.86876843633303</v>
      </c>
      <c r="BN1127">
        <v>367.33111720936699</v>
      </c>
      <c r="BO1127">
        <v>363.49733146014302</v>
      </c>
      <c r="BP1127">
        <v>386.44325769895198</v>
      </c>
      <c r="BQ1127">
        <v>390.46492305483702</v>
      </c>
      <c r="BR1127">
        <v>415.42722526985898</v>
      </c>
      <c r="BS1127">
        <v>380.354181682057</v>
      </c>
      <c r="BT1127">
        <v>338.54801743218701</v>
      </c>
      <c r="BU1127">
        <v>339.75359360331601</v>
      </c>
      <c r="BV1127">
        <v>334.81769245907998</v>
      </c>
      <c r="BW1127">
        <v>324.97190133482297</v>
      </c>
      <c r="BX1127">
        <v>323.97181911434097</v>
      </c>
      <c r="BY1127">
        <v>319.61315889375697</v>
      </c>
      <c r="BZ1127">
        <v>335.23774873619101</v>
      </c>
      <c r="CA1127">
        <v>327.73688174255301</v>
      </c>
      <c r="CB1127">
        <v>332.767894310136</v>
      </c>
      <c r="CC1127">
        <v>323.78320224085297</v>
      </c>
      <c r="CD1127">
        <v>328.67717286064698</v>
      </c>
      <c r="CE1127">
        <v>328.10345665910597</v>
      </c>
      <c r="CF1127">
        <v>336.60679374430299</v>
      </c>
      <c r="CG1127">
        <v>325.70878809892201</v>
      </c>
      <c r="CH1127">
        <v>327.08653949717399</v>
      </c>
      <c r="CI1127">
        <v>326.60353653397902</v>
      </c>
      <c r="CJ1127">
        <v>333.34746760448201</v>
      </c>
      <c r="CK1127">
        <v>326.75538109163</v>
      </c>
      <c r="CL1127">
        <v>318.71485461792503</v>
      </c>
      <c r="CM1127">
        <v>324.62218076482799</v>
      </c>
      <c r="CN1127">
        <v>321.26215217778997</v>
      </c>
      <c r="CO1127">
        <v>324.23837244078499</v>
      </c>
      <c r="CP1127">
        <v>328.59126644945201</v>
      </c>
      <c r="CQ1127">
        <v>375.11729843531702</v>
      </c>
      <c r="CR1127">
        <v>391.646833063896</v>
      </c>
      <c r="CS1127">
        <v>415.34561422438799</v>
      </c>
      <c r="CT1127">
        <v>500.838485806547</v>
      </c>
      <c r="CU1127">
        <v>318.344512379511</v>
      </c>
      <c r="CV1127">
        <v>316.92291612423497</v>
      </c>
      <c r="CW1127">
        <v>305.32532227898503</v>
      </c>
    </row>
    <row r="1128" spans="1:101" x14ac:dyDescent="0.25">
      <c r="A1128">
        <v>270.60080106808999</v>
      </c>
      <c r="B1128">
        <v>317.59953793517502</v>
      </c>
      <c r="C1128">
        <v>326.29216532705198</v>
      </c>
      <c r="D1128">
        <v>320.15881864948199</v>
      </c>
      <c r="E1128">
        <v>341.28897276537401</v>
      </c>
      <c r="F1128">
        <v>438.12636222950198</v>
      </c>
      <c r="G1128">
        <v>474.18570490352602</v>
      </c>
      <c r="H1128">
        <v>335.451791663493</v>
      </c>
      <c r="I1128">
        <v>324.518354936099</v>
      </c>
      <c r="J1128">
        <v>321.08364454176302</v>
      </c>
      <c r="K1128">
        <v>327.040728346957</v>
      </c>
      <c r="L1128">
        <v>319.94351062540102</v>
      </c>
      <c r="M1128">
        <v>319.07552432902799</v>
      </c>
      <c r="N1128">
        <v>327.388223428299</v>
      </c>
      <c r="O1128">
        <v>328.21430550432501</v>
      </c>
      <c r="P1128">
        <v>333.41466507822099</v>
      </c>
      <c r="Q1128">
        <v>330.14966890528899</v>
      </c>
      <c r="R1128">
        <v>328.07509246306398</v>
      </c>
      <c r="S1128">
        <v>327.14899114803097</v>
      </c>
      <c r="T1128">
        <v>323.94944645200798</v>
      </c>
      <c r="U1128">
        <v>326.63677882063303</v>
      </c>
      <c r="V1128">
        <v>321.20431074953399</v>
      </c>
      <c r="W1128">
        <v>327.28327419103601</v>
      </c>
      <c r="X1128">
        <v>327.965217189155</v>
      </c>
      <c r="Y1128">
        <v>337.84000084911099</v>
      </c>
      <c r="Z1128">
        <v>328.47315002807801</v>
      </c>
      <c r="AA1128">
        <v>325.78951272985802</v>
      </c>
      <c r="AB1128">
        <v>329.95725073451598</v>
      </c>
      <c r="AC1128">
        <v>330.939909812672</v>
      </c>
      <c r="AD1128">
        <v>326.91320018420203</v>
      </c>
      <c r="AE1128">
        <v>320.53234294447401</v>
      </c>
      <c r="AF1128">
        <v>323.871608454095</v>
      </c>
      <c r="AG1128">
        <v>337.03665029216899</v>
      </c>
      <c r="AH1128">
        <v>349.49221961883097</v>
      </c>
      <c r="AI1128">
        <v>380.66731159175703</v>
      </c>
      <c r="AJ1128">
        <v>371.94996204397802</v>
      </c>
      <c r="AK1128">
        <v>371.721036869714</v>
      </c>
      <c r="AL1128">
        <v>360.14040214946499</v>
      </c>
      <c r="AM1128">
        <v>344.285693451452</v>
      </c>
      <c r="AN1128">
        <v>330.74027380471699</v>
      </c>
      <c r="AO1128">
        <v>351.297804773552</v>
      </c>
      <c r="AP1128">
        <v>332.66584383185199</v>
      </c>
      <c r="AQ1128">
        <v>326.79037864969303</v>
      </c>
      <c r="AR1128">
        <v>336.12032889232597</v>
      </c>
      <c r="AS1128">
        <v>338.70680661442202</v>
      </c>
      <c r="AT1128">
        <v>347.694446800599</v>
      </c>
      <c r="AU1128">
        <v>368.36719877418199</v>
      </c>
      <c r="AV1128">
        <v>383.37192112202399</v>
      </c>
      <c r="AW1128">
        <v>376.151861792673</v>
      </c>
      <c r="AX1128">
        <v>339.06754479004701</v>
      </c>
      <c r="AY1128">
        <v>379.09151104216301</v>
      </c>
      <c r="AZ1128">
        <v>485.589086793175</v>
      </c>
      <c r="BA1128">
        <v>517.76446461926798</v>
      </c>
      <c r="BB1128">
        <v>547.77499259250396</v>
      </c>
      <c r="BC1128">
        <v>422.90197360353898</v>
      </c>
      <c r="BD1128">
        <v>358.26676921902902</v>
      </c>
      <c r="BE1128">
        <v>353.48537318062603</v>
      </c>
      <c r="BF1128">
        <v>392.395986207173</v>
      </c>
      <c r="BG1128">
        <v>429.87011216171101</v>
      </c>
      <c r="BH1128">
        <v>447.91231453555798</v>
      </c>
      <c r="BI1128">
        <v>393.29715239299702</v>
      </c>
      <c r="BJ1128">
        <v>341.23846732068898</v>
      </c>
      <c r="BK1128">
        <v>348.39785047430797</v>
      </c>
      <c r="BL1128">
        <v>340.48406362750097</v>
      </c>
      <c r="BM1128">
        <v>345.86876843633303</v>
      </c>
      <c r="BN1128">
        <v>367.33111720936699</v>
      </c>
      <c r="BO1128">
        <v>363.49733146014302</v>
      </c>
      <c r="BP1128">
        <v>386.44325769895198</v>
      </c>
      <c r="BQ1128">
        <v>390.46492305483702</v>
      </c>
      <c r="BR1128">
        <v>415.42722526985898</v>
      </c>
      <c r="BS1128">
        <v>380.354181682057</v>
      </c>
      <c r="BT1128">
        <v>338.54801743218701</v>
      </c>
      <c r="BU1128">
        <v>339.75359360331601</v>
      </c>
      <c r="BV1128">
        <v>334.81769245907998</v>
      </c>
      <c r="BW1128">
        <v>324.97190133482297</v>
      </c>
      <c r="BX1128">
        <v>323.97181911434097</v>
      </c>
      <c r="BY1128">
        <v>319.61315889375697</v>
      </c>
      <c r="BZ1128">
        <v>335.23774873619101</v>
      </c>
      <c r="CA1128">
        <v>327.73688174255301</v>
      </c>
      <c r="CB1128">
        <v>332.767894310136</v>
      </c>
      <c r="CC1128">
        <v>323.78320224085297</v>
      </c>
      <c r="CD1128">
        <v>328.67717286064698</v>
      </c>
      <c r="CE1128">
        <v>328.10345665910597</v>
      </c>
      <c r="CF1128">
        <v>336.60679374430299</v>
      </c>
      <c r="CG1128">
        <v>325.70878809892201</v>
      </c>
      <c r="CH1128">
        <v>327.08653949717399</v>
      </c>
      <c r="CI1128">
        <v>326.60353653397902</v>
      </c>
      <c r="CJ1128">
        <v>333.34746760448201</v>
      </c>
      <c r="CK1128">
        <v>326.75538109163</v>
      </c>
      <c r="CL1128">
        <v>318.71485461792503</v>
      </c>
      <c r="CM1128">
        <v>324.62218076482799</v>
      </c>
      <c r="CN1128">
        <v>321.26215217778997</v>
      </c>
      <c r="CO1128">
        <v>324.23837244078499</v>
      </c>
      <c r="CP1128">
        <v>328.59126644945201</v>
      </c>
      <c r="CQ1128">
        <v>375.11729843531702</v>
      </c>
      <c r="CR1128">
        <v>391.646833063896</v>
      </c>
      <c r="CS1128">
        <v>415.34561422438799</v>
      </c>
      <c r="CT1128">
        <v>500.838485806547</v>
      </c>
      <c r="CU1128">
        <v>318.344512379511</v>
      </c>
      <c r="CV1128">
        <v>316.92291612423497</v>
      </c>
      <c r="CW1128">
        <v>305.32532227898503</v>
      </c>
    </row>
    <row r="1129" spans="1:101" x14ac:dyDescent="0.25">
      <c r="A1129">
        <v>270.841121495327</v>
      </c>
      <c r="B1129">
        <v>317.59953793517502</v>
      </c>
      <c r="C1129">
        <v>326.29216532705198</v>
      </c>
      <c r="D1129">
        <v>320.15881864948199</v>
      </c>
      <c r="E1129">
        <v>341.28897276537401</v>
      </c>
      <c r="F1129">
        <v>438.12636222950198</v>
      </c>
      <c r="G1129">
        <v>474.18570490352602</v>
      </c>
      <c r="H1129">
        <v>335.451791663493</v>
      </c>
      <c r="I1129">
        <v>324.518354936099</v>
      </c>
      <c r="J1129">
        <v>321.08364454176302</v>
      </c>
      <c r="K1129">
        <v>327.040728346957</v>
      </c>
      <c r="L1129">
        <v>319.94351062540102</v>
      </c>
      <c r="M1129">
        <v>319.07552432902799</v>
      </c>
      <c r="N1129">
        <v>327.388223428299</v>
      </c>
      <c r="O1129">
        <v>328.21430550432501</v>
      </c>
      <c r="P1129">
        <v>333.41466507822099</v>
      </c>
      <c r="Q1129">
        <v>330.14966890528899</v>
      </c>
      <c r="R1129">
        <v>328.07509246306398</v>
      </c>
      <c r="S1129">
        <v>327.14899114803097</v>
      </c>
      <c r="T1129">
        <v>323.94944645200798</v>
      </c>
      <c r="U1129">
        <v>326.63677882063303</v>
      </c>
      <c r="V1129">
        <v>321.20431074953399</v>
      </c>
      <c r="W1129">
        <v>327.28327419103601</v>
      </c>
      <c r="X1129">
        <v>327.965217189155</v>
      </c>
      <c r="Y1129">
        <v>337.84000084911099</v>
      </c>
      <c r="Z1129">
        <v>328.47315002807801</v>
      </c>
      <c r="AA1129">
        <v>325.78951272985802</v>
      </c>
      <c r="AB1129">
        <v>329.95725073451598</v>
      </c>
      <c r="AC1129">
        <v>330.939909812672</v>
      </c>
      <c r="AD1129">
        <v>326.91320018420203</v>
      </c>
      <c r="AE1129">
        <v>320.53234294447401</v>
      </c>
      <c r="AF1129">
        <v>323.871608454095</v>
      </c>
      <c r="AG1129">
        <v>337.03665029216899</v>
      </c>
      <c r="AH1129">
        <v>349.49221961883097</v>
      </c>
      <c r="AI1129">
        <v>380.66731159175703</v>
      </c>
      <c r="AJ1129">
        <v>371.94996204397802</v>
      </c>
      <c r="AK1129">
        <v>371.721036869714</v>
      </c>
      <c r="AL1129">
        <v>360.14040214946499</v>
      </c>
      <c r="AM1129">
        <v>344.285693451452</v>
      </c>
      <c r="AN1129">
        <v>330.74027380471699</v>
      </c>
      <c r="AO1129">
        <v>351.297804773552</v>
      </c>
      <c r="AP1129">
        <v>332.66584383185199</v>
      </c>
      <c r="AQ1129">
        <v>326.79037864969303</v>
      </c>
      <c r="AR1129">
        <v>336.12032889232597</v>
      </c>
      <c r="AS1129">
        <v>338.70680661442202</v>
      </c>
      <c r="AT1129">
        <v>347.694446800599</v>
      </c>
      <c r="AU1129">
        <v>368.36719877418199</v>
      </c>
      <c r="AV1129">
        <v>383.37192112202399</v>
      </c>
      <c r="AW1129">
        <v>376.151861792673</v>
      </c>
      <c r="AX1129">
        <v>339.06754479004701</v>
      </c>
      <c r="AY1129">
        <v>379.09151104216301</v>
      </c>
      <c r="AZ1129">
        <v>485.589086793175</v>
      </c>
      <c r="BA1129">
        <v>517.76446461926798</v>
      </c>
      <c r="BB1129">
        <v>547.77499259250396</v>
      </c>
      <c r="BC1129">
        <v>422.90197360353898</v>
      </c>
      <c r="BD1129">
        <v>358.26676921902902</v>
      </c>
      <c r="BE1129">
        <v>353.48537318062603</v>
      </c>
      <c r="BF1129">
        <v>392.395986207173</v>
      </c>
      <c r="BG1129">
        <v>429.87011216171101</v>
      </c>
      <c r="BH1129">
        <v>447.91231453555798</v>
      </c>
      <c r="BI1129">
        <v>393.29715239299702</v>
      </c>
      <c r="BJ1129">
        <v>341.23846732068898</v>
      </c>
      <c r="BK1129">
        <v>348.39785047430797</v>
      </c>
      <c r="BL1129">
        <v>340.48406362750097</v>
      </c>
      <c r="BM1129">
        <v>345.86876843633303</v>
      </c>
      <c r="BN1129">
        <v>367.33111720936699</v>
      </c>
      <c r="BO1129">
        <v>363.49733146014302</v>
      </c>
      <c r="BP1129">
        <v>386.44325769895198</v>
      </c>
      <c r="BQ1129">
        <v>390.46492305483702</v>
      </c>
      <c r="BR1129">
        <v>415.42722526985898</v>
      </c>
      <c r="BS1129">
        <v>380.354181682057</v>
      </c>
      <c r="BT1129">
        <v>338.54801743218701</v>
      </c>
      <c r="BU1129">
        <v>339.75359360331601</v>
      </c>
      <c r="BV1129">
        <v>334.81769245907998</v>
      </c>
      <c r="BW1129">
        <v>324.97190133482297</v>
      </c>
      <c r="BX1129">
        <v>323.97181911434097</v>
      </c>
      <c r="BY1129">
        <v>319.61315889375697</v>
      </c>
      <c r="BZ1129">
        <v>335.23774873619101</v>
      </c>
      <c r="CA1129">
        <v>327.73688174255301</v>
      </c>
      <c r="CB1129">
        <v>332.767894310136</v>
      </c>
      <c r="CC1129">
        <v>323.78320224085297</v>
      </c>
      <c r="CD1129">
        <v>328.67717286064698</v>
      </c>
      <c r="CE1129">
        <v>328.10345665910597</v>
      </c>
      <c r="CF1129">
        <v>336.60679374430299</v>
      </c>
      <c r="CG1129">
        <v>325.70878809892201</v>
      </c>
      <c r="CH1129">
        <v>327.08653949717399</v>
      </c>
      <c r="CI1129">
        <v>326.60353653397902</v>
      </c>
      <c r="CJ1129">
        <v>333.34746760448201</v>
      </c>
      <c r="CK1129">
        <v>326.75538109163</v>
      </c>
      <c r="CL1129">
        <v>318.71485461792503</v>
      </c>
      <c r="CM1129">
        <v>324.62218076482799</v>
      </c>
      <c r="CN1129">
        <v>321.26215217778997</v>
      </c>
      <c r="CO1129">
        <v>324.23837244078499</v>
      </c>
      <c r="CP1129">
        <v>328.59126644945201</v>
      </c>
      <c r="CQ1129">
        <v>375.11729843531702</v>
      </c>
      <c r="CR1129">
        <v>391.646833063896</v>
      </c>
      <c r="CS1129">
        <v>415.34561422438799</v>
      </c>
      <c r="CT1129">
        <v>500.838485806547</v>
      </c>
      <c r="CU1129">
        <v>318.344512379511</v>
      </c>
      <c r="CV1129">
        <v>316.92291612423497</v>
      </c>
      <c r="CW1129">
        <v>305.32532227898503</v>
      </c>
    </row>
    <row r="1130" spans="1:101" x14ac:dyDescent="0.25">
      <c r="A1130">
        <v>271.08144192256299</v>
      </c>
      <c r="B1130">
        <v>313.03385565379398</v>
      </c>
      <c r="C1130">
        <v>327.37755663830501</v>
      </c>
      <c r="D1130">
        <v>324.41104888358802</v>
      </c>
      <c r="E1130">
        <v>339.916703101964</v>
      </c>
      <c r="F1130">
        <v>432.743722574098</v>
      </c>
      <c r="G1130">
        <v>464.861794290783</v>
      </c>
      <c r="H1130">
        <v>332.03807255906702</v>
      </c>
      <c r="I1130">
        <v>328.19725277212598</v>
      </c>
      <c r="J1130">
        <v>328.65876056547199</v>
      </c>
      <c r="K1130">
        <v>327.12526427140199</v>
      </c>
      <c r="L1130">
        <v>322.087473158134</v>
      </c>
      <c r="M1130">
        <v>316.26419425814902</v>
      </c>
      <c r="N1130">
        <v>332.96768414830399</v>
      </c>
      <c r="O1130">
        <v>323.43361896987699</v>
      </c>
      <c r="P1130">
        <v>330.77330018713798</v>
      </c>
      <c r="Q1130">
        <v>332.54304123679299</v>
      </c>
      <c r="R1130">
        <v>328.757071917855</v>
      </c>
      <c r="S1130">
        <v>328.70758480417402</v>
      </c>
      <c r="T1130">
        <v>327.54523519065799</v>
      </c>
      <c r="U1130">
        <v>322.98395380236798</v>
      </c>
      <c r="V1130">
        <v>324.87234364766903</v>
      </c>
      <c r="W1130">
        <v>332.87602734270899</v>
      </c>
      <c r="X1130">
        <v>323.33736123505298</v>
      </c>
      <c r="Y1130">
        <v>336.25570783930698</v>
      </c>
      <c r="Z1130">
        <v>325.79583935123901</v>
      </c>
      <c r="AA1130">
        <v>326.856571039269</v>
      </c>
      <c r="AB1130">
        <v>328.63879973191803</v>
      </c>
      <c r="AC1130">
        <v>329.83380005141299</v>
      </c>
      <c r="AD1130">
        <v>325.30762550927898</v>
      </c>
      <c r="AE1130">
        <v>324.88975215118398</v>
      </c>
      <c r="AF1130">
        <v>327.98585996486401</v>
      </c>
      <c r="AG1130">
        <v>335.141836702788</v>
      </c>
      <c r="AH1130">
        <v>351.32556917240299</v>
      </c>
      <c r="AI1130">
        <v>377.10610668489699</v>
      </c>
      <c r="AJ1130">
        <v>371.154145810638</v>
      </c>
      <c r="AK1130">
        <v>362.46177080626001</v>
      </c>
      <c r="AL1130">
        <v>356.515941751235</v>
      </c>
      <c r="AM1130">
        <v>341.82526846789699</v>
      </c>
      <c r="AN1130">
        <v>331.50413448530099</v>
      </c>
      <c r="AO1130">
        <v>344.57785016344701</v>
      </c>
      <c r="AP1130">
        <v>341.167373081655</v>
      </c>
      <c r="AQ1130">
        <v>329.15457312430601</v>
      </c>
      <c r="AR1130">
        <v>336.89021556791698</v>
      </c>
      <c r="AS1130">
        <v>339.83888353032302</v>
      </c>
      <c r="AT1130">
        <v>350.60855787761</v>
      </c>
      <c r="AU1130">
        <v>369.64334843763601</v>
      </c>
      <c r="AV1130">
        <v>385.28679757582597</v>
      </c>
      <c r="AW1130">
        <v>374.38190129178997</v>
      </c>
      <c r="AX1130">
        <v>346.82831859228799</v>
      </c>
      <c r="AY1130">
        <v>388.81957802762099</v>
      </c>
      <c r="AZ1130">
        <v>495.26595681224802</v>
      </c>
      <c r="BA1130">
        <v>528.70711583156503</v>
      </c>
      <c r="BB1130">
        <v>553.07578853261396</v>
      </c>
      <c r="BC1130">
        <v>411.844743061359</v>
      </c>
      <c r="BD1130">
        <v>349.02709799189302</v>
      </c>
      <c r="BE1130">
        <v>362.37170138307602</v>
      </c>
      <c r="BF1130">
        <v>402.12068501943997</v>
      </c>
      <c r="BG1130">
        <v>442.97468018164801</v>
      </c>
      <c r="BH1130">
        <v>457.503348092983</v>
      </c>
      <c r="BI1130">
        <v>394.91444705706101</v>
      </c>
      <c r="BJ1130">
        <v>343.46825199207399</v>
      </c>
      <c r="BK1130">
        <v>341.52268714137</v>
      </c>
      <c r="BL1130">
        <v>351.63884706153499</v>
      </c>
      <c r="BM1130">
        <v>353.80165581243602</v>
      </c>
      <c r="BN1130">
        <v>366.779510573636</v>
      </c>
      <c r="BO1130">
        <v>365.66930116724001</v>
      </c>
      <c r="BP1130">
        <v>387.53370270939502</v>
      </c>
      <c r="BQ1130">
        <v>393.580043330423</v>
      </c>
      <c r="BR1130">
        <v>422.97625278806498</v>
      </c>
      <c r="BS1130">
        <v>381.98574057093799</v>
      </c>
      <c r="BT1130">
        <v>338.47637073771898</v>
      </c>
      <c r="BU1130">
        <v>339.42306164910701</v>
      </c>
      <c r="BV1130">
        <v>332.05626252131998</v>
      </c>
      <c r="BW1130">
        <v>329.400198417882</v>
      </c>
      <c r="BX1130">
        <v>330.32276482363801</v>
      </c>
      <c r="BY1130">
        <v>321.66142771461602</v>
      </c>
      <c r="BZ1130">
        <v>332.51369104058301</v>
      </c>
      <c r="CA1130">
        <v>324.96126731352399</v>
      </c>
      <c r="CB1130">
        <v>333.88236661808401</v>
      </c>
      <c r="CC1130">
        <v>328.354653256841</v>
      </c>
      <c r="CD1130">
        <v>327.56022814072099</v>
      </c>
      <c r="CE1130">
        <v>326.52508822705101</v>
      </c>
      <c r="CF1130">
        <v>331.76178587304202</v>
      </c>
      <c r="CG1130">
        <v>326.57616750827901</v>
      </c>
      <c r="CH1130">
        <v>329.20044422310099</v>
      </c>
      <c r="CI1130">
        <v>328.33731008463099</v>
      </c>
      <c r="CJ1130">
        <v>331.520957256494</v>
      </c>
      <c r="CK1130">
        <v>324.43008503040699</v>
      </c>
      <c r="CL1130">
        <v>322.30905801039802</v>
      </c>
      <c r="CM1130">
        <v>324.30799521541502</v>
      </c>
      <c r="CN1130">
        <v>322.25172435989401</v>
      </c>
      <c r="CO1130">
        <v>326.83926093118998</v>
      </c>
      <c r="CP1130">
        <v>329.40042627514799</v>
      </c>
      <c r="CQ1130">
        <v>362.63854453764401</v>
      </c>
      <c r="CR1130">
        <v>390.39849073472601</v>
      </c>
      <c r="CS1130">
        <v>413.3629341546</v>
      </c>
      <c r="CT1130">
        <v>487.655130332113</v>
      </c>
      <c r="CU1130">
        <v>321.47491580992101</v>
      </c>
      <c r="CV1130">
        <v>318.968286788684</v>
      </c>
      <c r="CW1130">
        <v>307.78462067369099</v>
      </c>
    </row>
    <row r="1131" spans="1:101" x14ac:dyDescent="0.25">
      <c r="A1131">
        <v>271.32176234979897</v>
      </c>
      <c r="B1131">
        <v>308.04618140129901</v>
      </c>
      <c r="C1131">
        <v>320.74808427439501</v>
      </c>
      <c r="D1131">
        <v>326.93959039509099</v>
      </c>
      <c r="E1131">
        <v>334.18847547810202</v>
      </c>
      <c r="F1131">
        <v>414.86444739184702</v>
      </c>
      <c r="G1131">
        <v>453.38636922558197</v>
      </c>
      <c r="H1131">
        <v>327.76641568059699</v>
      </c>
      <c r="I1131">
        <v>328.66546556491198</v>
      </c>
      <c r="J1131">
        <v>330.87374790113199</v>
      </c>
      <c r="K1131">
        <v>321.42791543114703</v>
      </c>
      <c r="L1131">
        <v>325.56243178586499</v>
      </c>
      <c r="M1131">
        <v>313.91572570481202</v>
      </c>
      <c r="N1131">
        <v>332.85157377438298</v>
      </c>
      <c r="O1131">
        <v>318.59927492607898</v>
      </c>
      <c r="P1131">
        <v>330.97898398561699</v>
      </c>
      <c r="Q1131">
        <v>320.52286857687199</v>
      </c>
      <c r="R1131">
        <v>321.67982981352901</v>
      </c>
      <c r="S1131">
        <v>328.70935181747399</v>
      </c>
      <c r="T1131">
        <v>332.34864957800801</v>
      </c>
      <c r="U1131">
        <v>317.13384305186298</v>
      </c>
      <c r="V1131">
        <v>334.40266362055002</v>
      </c>
      <c r="W1131">
        <v>343.47141515815099</v>
      </c>
      <c r="X1131">
        <v>318.81780531996799</v>
      </c>
      <c r="Y1131">
        <v>339.21959028182499</v>
      </c>
      <c r="Z1131">
        <v>324.20214303085999</v>
      </c>
      <c r="AA1131">
        <v>320.80246099252099</v>
      </c>
      <c r="AB1131">
        <v>329.20096817914498</v>
      </c>
      <c r="AC1131">
        <v>326.65961932389803</v>
      </c>
      <c r="AD1131">
        <v>325.77890301896099</v>
      </c>
      <c r="AE1131">
        <v>328.97608699006599</v>
      </c>
      <c r="AF1131">
        <v>330.71510601315799</v>
      </c>
      <c r="AG1131">
        <v>330.36720362165602</v>
      </c>
      <c r="AH1131">
        <v>355.00954626210103</v>
      </c>
      <c r="AI1131">
        <v>369.194410529599</v>
      </c>
      <c r="AJ1131">
        <v>368.92921249404498</v>
      </c>
      <c r="AK1131">
        <v>348.05389467766202</v>
      </c>
      <c r="AL1131">
        <v>343.26634230478101</v>
      </c>
      <c r="AM1131">
        <v>334.99145680018398</v>
      </c>
      <c r="AN1131">
        <v>331.62545106700497</v>
      </c>
      <c r="AO1131">
        <v>334.84313764961598</v>
      </c>
      <c r="AP1131">
        <v>344.71294709295398</v>
      </c>
      <c r="AQ1131">
        <v>326.36909689942797</v>
      </c>
      <c r="AR1131">
        <v>332.55019361125699</v>
      </c>
      <c r="AS1131">
        <v>340.15549729964198</v>
      </c>
      <c r="AT1131">
        <v>351.76639087970398</v>
      </c>
      <c r="AU1131">
        <v>372.25877968372799</v>
      </c>
      <c r="AV1131">
        <v>386.21820516435702</v>
      </c>
      <c r="AW1131">
        <v>366.19759869503702</v>
      </c>
      <c r="AX1131">
        <v>344.798685384642</v>
      </c>
      <c r="AY1131">
        <v>395.12091478537798</v>
      </c>
      <c r="AZ1131">
        <v>506.83840398203102</v>
      </c>
      <c r="BA1131">
        <v>538.85123410725305</v>
      </c>
      <c r="BB1131">
        <v>557.06705327940597</v>
      </c>
      <c r="BC1131">
        <v>398.76933325079199</v>
      </c>
      <c r="BD1131">
        <v>341.35080006692499</v>
      </c>
      <c r="BE1131">
        <v>377.19995673489302</v>
      </c>
      <c r="BF1131">
        <v>405.26877781785203</v>
      </c>
      <c r="BG1131">
        <v>450.26514585669997</v>
      </c>
      <c r="BH1131">
        <v>468.64267094275698</v>
      </c>
      <c r="BI1131">
        <v>393.26526413983697</v>
      </c>
      <c r="BJ1131">
        <v>351.76666401443998</v>
      </c>
      <c r="BK1131">
        <v>330.97498367980199</v>
      </c>
      <c r="BL1131">
        <v>352.62006937979697</v>
      </c>
      <c r="BM1131">
        <v>362.83210599236202</v>
      </c>
      <c r="BN1131">
        <v>364.60169854652901</v>
      </c>
      <c r="BO1131">
        <v>367.01983074358799</v>
      </c>
      <c r="BP1131">
        <v>389.17380895394501</v>
      </c>
      <c r="BQ1131">
        <v>398.37668575658898</v>
      </c>
      <c r="BR1131">
        <v>426.794819827504</v>
      </c>
      <c r="BS1131">
        <v>384.08510699152998</v>
      </c>
      <c r="BT1131">
        <v>335.53161108293</v>
      </c>
      <c r="BU1131">
        <v>338.08519758246399</v>
      </c>
      <c r="BV1131">
        <v>334.31109124197502</v>
      </c>
      <c r="BW1131">
        <v>333.201308523526</v>
      </c>
      <c r="BX1131">
        <v>338.52118291645701</v>
      </c>
      <c r="BY1131">
        <v>332.85778682462097</v>
      </c>
      <c r="BZ1131">
        <v>331.598208559542</v>
      </c>
      <c r="CA1131">
        <v>323.58215295686801</v>
      </c>
      <c r="CB1131">
        <v>333.889999266205</v>
      </c>
      <c r="CC1131">
        <v>338.403698291323</v>
      </c>
      <c r="CD1131">
        <v>323.639186189849</v>
      </c>
      <c r="CE1131">
        <v>321.35473745923701</v>
      </c>
      <c r="CF1131">
        <v>325.102727028294</v>
      </c>
      <c r="CG1131">
        <v>320.00195314964498</v>
      </c>
      <c r="CH1131">
        <v>329.66030383694698</v>
      </c>
      <c r="CI1131">
        <v>329.80507064289901</v>
      </c>
      <c r="CJ1131">
        <v>325.539878412505</v>
      </c>
      <c r="CK1131">
        <v>327.53939813962398</v>
      </c>
      <c r="CL1131">
        <v>325.61877721841699</v>
      </c>
      <c r="CM1131">
        <v>319.94677417339102</v>
      </c>
      <c r="CN1131">
        <v>322.44919302795603</v>
      </c>
      <c r="CO1131">
        <v>330.34076454541099</v>
      </c>
      <c r="CP1131">
        <v>330.76376384192901</v>
      </c>
      <c r="CQ1131">
        <v>359.853656765089</v>
      </c>
      <c r="CR1131">
        <v>382.892068781685</v>
      </c>
      <c r="CS1131">
        <v>407.44567606262501</v>
      </c>
      <c r="CT1131">
        <v>469.87105634286598</v>
      </c>
      <c r="CU1131">
        <v>324.583427769661</v>
      </c>
      <c r="CV1131">
        <v>322.10290543953801</v>
      </c>
      <c r="CW1131">
        <v>317.67869630329102</v>
      </c>
    </row>
    <row r="1132" spans="1:101" x14ac:dyDescent="0.25">
      <c r="A1132">
        <v>271.56208277703598</v>
      </c>
      <c r="B1132">
        <v>308.42064298612098</v>
      </c>
      <c r="C1132">
        <v>321.147640405061</v>
      </c>
      <c r="D1132">
        <v>327.24404604448199</v>
      </c>
      <c r="E1132">
        <v>334.31459776988203</v>
      </c>
      <c r="F1132">
        <v>413.94432215604297</v>
      </c>
      <c r="G1132">
        <v>452.24685257441303</v>
      </c>
      <c r="H1132">
        <v>328.208418259876</v>
      </c>
      <c r="I1132">
        <v>329.05496249476101</v>
      </c>
      <c r="J1132">
        <v>331.15396685989401</v>
      </c>
      <c r="K1132">
        <v>321.55048441578202</v>
      </c>
      <c r="L1132">
        <v>325.87334246844</v>
      </c>
      <c r="M1132">
        <v>314.081024987793</v>
      </c>
      <c r="N1132">
        <v>333.23361008735498</v>
      </c>
      <c r="O1132">
        <v>318.57858221165202</v>
      </c>
      <c r="P1132">
        <v>331.30898623828801</v>
      </c>
      <c r="Q1132">
        <v>320.36502970832697</v>
      </c>
      <c r="R1132">
        <v>321.89580289976499</v>
      </c>
      <c r="S1132">
        <v>328.68359534457602</v>
      </c>
      <c r="T1132">
        <v>333.00563172426098</v>
      </c>
      <c r="U1132">
        <v>317.43667125390198</v>
      </c>
      <c r="V1132">
        <v>335.35839072839298</v>
      </c>
      <c r="W1132">
        <v>343.93035824817701</v>
      </c>
      <c r="X1132">
        <v>319.203390594317</v>
      </c>
      <c r="Y1132">
        <v>340.03914380479699</v>
      </c>
      <c r="Z1132">
        <v>324.43812766153201</v>
      </c>
      <c r="AA1132">
        <v>320.97420483944597</v>
      </c>
      <c r="AB1132">
        <v>329.61640001798298</v>
      </c>
      <c r="AC1132">
        <v>326.80268995380197</v>
      </c>
      <c r="AD1132">
        <v>326.01893550415201</v>
      </c>
      <c r="AE1132">
        <v>329.878862855026</v>
      </c>
      <c r="AF1132">
        <v>330.85597515008101</v>
      </c>
      <c r="AG1132">
        <v>330.61401751570799</v>
      </c>
      <c r="AH1132">
        <v>356.14380258733701</v>
      </c>
      <c r="AI1132">
        <v>370.15309734062203</v>
      </c>
      <c r="AJ1132">
        <v>368.98341859901302</v>
      </c>
      <c r="AK1132">
        <v>348.30211050430103</v>
      </c>
      <c r="AL1132">
        <v>343.10281379453102</v>
      </c>
      <c r="AM1132">
        <v>335.21746276343202</v>
      </c>
      <c r="AN1132">
        <v>331.78017482056799</v>
      </c>
      <c r="AO1132">
        <v>335.56823880190598</v>
      </c>
      <c r="AP1132">
        <v>345.13447441392202</v>
      </c>
      <c r="AQ1132">
        <v>326.59144738738502</v>
      </c>
      <c r="AR1132">
        <v>332.57138064799</v>
      </c>
      <c r="AS1132">
        <v>341.073534617684</v>
      </c>
      <c r="AT1132">
        <v>352.08791726532002</v>
      </c>
      <c r="AU1132">
        <v>373.02075772870899</v>
      </c>
      <c r="AV1132">
        <v>387.17116561336002</v>
      </c>
      <c r="AW1132">
        <v>366.75829799831598</v>
      </c>
      <c r="AX1132">
        <v>345.72992795803401</v>
      </c>
      <c r="AY1132">
        <v>396.40384070979201</v>
      </c>
      <c r="AZ1132">
        <v>509.59286446827201</v>
      </c>
      <c r="BA1132">
        <v>541.66675133465696</v>
      </c>
      <c r="BB1132">
        <v>560.79810913067695</v>
      </c>
      <c r="BC1132">
        <v>399.90555414841202</v>
      </c>
      <c r="BD1132">
        <v>341.59674526407099</v>
      </c>
      <c r="BE1132">
        <v>378.03048607095502</v>
      </c>
      <c r="BF1132">
        <v>406.31549606322699</v>
      </c>
      <c r="BG1132">
        <v>451.806384579282</v>
      </c>
      <c r="BH1132">
        <v>470.644147068645</v>
      </c>
      <c r="BI1132">
        <v>394.61817233552898</v>
      </c>
      <c r="BJ1132">
        <v>352.67037603496999</v>
      </c>
      <c r="BK1132">
        <v>331.56341595725701</v>
      </c>
      <c r="BL1132">
        <v>353.19181529062098</v>
      </c>
      <c r="BM1132">
        <v>364.12381367125602</v>
      </c>
      <c r="BN1132">
        <v>365.071828449093</v>
      </c>
      <c r="BO1132">
        <v>367.55993017849198</v>
      </c>
      <c r="BP1132">
        <v>390.75850910155202</v>
      </c>
      <c r="BQ1132">
        <v>399.22200412911798</v>
      </c>
      <c r="BR1132">
        <v>427.94507406937998</v>
      </c>
      <c r="BS1132">
        <v>385.29206186432401</v>
      </c>
      <c r="BT1132">
        <v>335.65527811052198</v>
      </c>
      <c r="BU1132">
        <v>338.99311889769899</v>
      </c>
      <c r="BV1132">
        <v>334.967108326176</v>
      </c>
      <c r="BW1132">
        <v>333.48401555008502</v>
      </c>
      <c r="BX1132">
        <v>339.240201878287</v>
      </c>
      <c r="BY1132">
        <v>333.76428740193597</v>
      </c>
      <c r="BZ1132">
        <v>332.53284849910301</v>
      </c>
      <c r="CA1132">
        <v>324.265740325845</v>
      </c>
      <c r="CB1132">
        <v>334.23626981491998</v>
      </c>
      <c r="CC1132">
        <v>339.32207486208301</v>
      </c>
      <c r="CD1132">
        <v>323.79011342184702</v>
      </c>
      <c r="CE1132">
        <v>321.48067001154902</v>
      </c>
      <c r="CF1132">
        <v>325.29385493561603</v>
      </c>
      <c r="CG1132">
        <v>319.996708165634</v>
      </c>
      <c r="CH1132">
        <v>330.02738412580698</v>
      </c>
      <c r="CI1132">
        <v>329.499934439892</v>
      </c>
      <c r="CJ1132">
        <v>325.73371489982202</v>
      </c>
      <c r="CK1132">
        <v>327.97817137460999</v>
      </c>
      <c r="CL1132">
        <v>326.09101667799001</v>
      </c>
      <c r="CM1132">
        <v>320.20666399621598</v>
      </c>
      <c r="CN1132">
        <v>322.91823511615502</v>
      </c>
      <c r="CO1132">
        <v>330.73674116988701</v>
      </c>
      <c r="CP1132">
        <v>331.156161937408</v>
      </c>
      <c r="CQ1132">
        <v>360.547445256598</v>
      </c>
      <c r="CR1132">
        <v>382.38818780929802</v>
      </c>
      <c r="CS1132">
        <v>407.58471024385898</v>
      </c>
      <c r="CT1132">
        <v>468.11994423230402</v>
      </c>
      <c r="CU1132">
        <v>325.104587615394</v>
      </c>
      <c r="CV1132">
        <v>322.32817157130398</v>
      </c>
      <c r="CW1132">
        <v>318.441057070662</v>
      </c>
    </row>
    <row r="1133" spans="1:101" x14ac:dyDescent="0.25">
      <c r="A1133">
        <v>271.80240320427203</v>
      </c>
      <c r="B1133">
        <v>308.42064298612098</v>
      </c>
      <c r="C1133">
        <v>321.147640405061</v>
      </c>
      <c r="D1133">
        <v>327.24404604448199</v>
      </c>
      <c r="E1133">
        <v>334.31459776988203</v>
      </c>
      <c r="F1133">
        <v>413.94432215604297</v>
      </c>
      <c r="G1133">
        <v>452.24685257441303</v>
      </c>
      <c r="H1133">
        <v>328.208418259876</v>
      </c>
      <c r="I1133">
        <v>329.05496249476101</v>
      </c>
      <c r="J1133">
        <v>331.15396685989401</v>
      </c>
      <c r="K1133">
        <v>321.55048441578202</v>
      </c>
      <c r="L1133">
        <v>325.87334246844</v>
      </c>
      <c r="M1133">
        <v>314.081024987793</v>
      </c>
      <c r="N1133">
        <v>333.23361008735498</v>
      </c>
      <c r="O1133">
        <v>318.57858221165202</v>
      </c>
      <c r="P1133">
        <v>331.30898623828801</v>
      </c>
      <c r="Q1133">
        <v>320.36502970832697</v>
      </c>
      <c r="R1133">
        <v>321.89580289976499</v>
      </c>
      <c r="S1133">
        <v>328.68359534457602</v>
      </c>
      <c r="T1133">
        <v>333.00563172426098</v>
      </c>
      <c r="U1133">
        <v>317.43667125390198</v>
      </c>
      <c r="V1133">
        <v>335.35839072839298</v>
      </c>
      <c r="W1133">
        <v>343.93035824817701</v>
      </c>
      <c r="X1133">
        <v>319.203390594317</v>
      </c>
      <c r="Y1133">
        <v>340.03914380479699</v>
      </c>
      <c r="Z1133">
        <v>324.43812766153201</v>
      </c>
      <c r="AA1133">
        <v>320.97420483944597</v>
      </c>
      <c r="AB1133">
        <v>329.61640001798298</v>
      </c>
      <c r="AC1133">
        <v>326.80268995380197</v>
      </c>
      <c r="AD1133">
        <v>326.01893550415201</v>
      </c>
      <c r="AE1133">
        <v>329.878862855026</v>
      </c>
      <c r="AF1133">
        <v>330.85597515008101</v>
      </c>
      <c r="AG1133">
        <v>330.61401751570799</v>
      </c>
      <c r="AH1133">
        <v>356.14380258733701</v>
      </c>
      <c r="AI1133">
        <v>370.15309734062203</v>
      </c>
      <c r="AJ1133">
        <v>368.98341859901302</v>
      </c>
      <c r="AK1133">
        <v>348.30211050430103</v>
      </c>
      <c r="AL1133">
        <v>343.10281379453102</v>
      </c>
      <c r="AM1133">
        <v>335.21746276343202</v>
      </c>
      <c r="AN1133">
        <v>331.78017482056799</v>
      </c>
      <c r="AO1133">
        <v>335.56823880190598</v>
      </c>
      <c r="AP1133">
        <v>345.13447441392202</v>
      </c>
      <c r="AQ1133">
        <v>326.59144738738502</v>
      </c>
      <c r="AR1133">
        <v>332.57138064799</v>
      </c>
      <c r="AS1133">
        <v>341.073534617684</v>
      </c>
      <c r="AT1133">
        <v>352.08791726532002</v>
      </c>
      <c r="AU1133">
        <v>373.02075772870899</v>
      </c>
      <c r="AV1133">
        <v>387.17116561336002</v>
      </c>
      <c r="AW1133">
        <v>366.75829799831598</v>
      </c>
      <c r="AX1133">
        <v>345.72992795803401</v>
      </c>
      <c r="AY1133">
        <v>396.40384070979201</v>
      </c>
      <c r="AZ1133">
        <v>509.59286446827201</v>
      </c>
      <c r="BA1133">
        <v>541.66675133465696</v>
      </c>
      <c r="BB1133">
        <v>560.79810913067695</v>
      </c>
      <c r="BC1133">
        <v>399.90555414841202</v>
      </c>
      <c r="BD1133">
        <v>341.59674526407099</v>
      </c>
      <c r="BE1133">
        <v>378.03048607095502</v>
      </c>
      <c r="BF1133">
        <v>406.31549606322699</v>
      </c>
      <c r="BG1133">
        <v>451.806384579282</v>
      </c>
      <c r="BH1133">
        <v>470.644147068645</v>
      </c>
      <c r="BI1133">
        <v>394.61817233552898</v>
      </c>
      <c r="BJ1133">
        <v>352.67037603496999</v>
      </c>
      <c r="BK1133">
        <v>331.56341595725701</v>
      </c>
      <c r="BL1133">
        <v>353.19181529062098</v>
      </c>
      <c r="BM1133">
        <v>364.12381367125602</v>
      </c>
      <c r="BN1133">
        <v>365.071828449093</v>
      </c>
      <c r="BO1133">
        <v>367.55993017849198</v>
      </c>
      <c r="BP1133">
        <v>390.75850910155202</v>
      </c>
      <c r="BQ1133">
        <v>399.22200412911798</v>
      </c>
      <c r="BR1133">
        <v>427.94507406937998</v>
      </c>
      <c r="BS1133">
        <v>385.29206186432401</v>
      </c>
      <c r="BT1133">
        <v>335.65527811052198</v>
      </c>
      <c r="BU1133">
        <v>338.99311889769899</v>
      </c>
      <c r="BV1133">
        <v>334.967108326176</v>
      </c>
      <c r="BW1133">
        <v>333.48401555008502</v>
      </c>
      <c r="BX1133">
        <v>339.240201878287</v>
      </c>
      <c r="BY1133">
        <v>333.76428740193597</v>
      </c>
      <c r="BZ1133">
        <v>332.53284849910301</v>
      </c>
      <c r="CA1133">
        <v>324.265740325845</v>
      </c>
      <c r="CB1133">
        <v>334.23626981491998</v>
      </c>
      <c r="CC1133">
        <v>339.32207486208301</v>
      </c>
      <c r="CD1133">
        <v>323.79011342184702</v>
      </c>
      <c r="CE1133">
        <v>321.48067001154902</v>
      </c>
      <c r="CF1133">
        <v>325.29385493561603</v>
      </c>
      <c r="CG1133">
        <v>319.996708165634</v>
      </c>
      <c r="CH1133">
        <v>330.02738412580698</v>
      </c>
      <c r="CI1133">
        <v>329.499934439892</v>
      </c>
      <c r="CJ1133">
        <v>325.73371489982202</v>
      </c>
      <c r="CK1133">
        <v>327.97817137460999</v>
      </c>
      <c r="CL1133">
        <v>326.09101667799001</v>
      </c>
      <c r="CM1133">
        <v>320.20666399621598</v>
      </c>
      <c r="CN1133">
        <v>322.91823511615502</v>
      </c>
      <c r="CO1133">
        <v>330.73674116988701</v>
      </c>
      <c r="CP1133">
        <v>331.156161937408</v>
      </c>
      <c r="CQ1133">
        <v>360.547445256598</v>
      </c>
      <c r="CR1133">
        <v>382.38818780929802</v>
      </c>
      <c r="CS1133">
        <v>407.58471024385898</v>
      </c>
      <c r="CT1133">
        <v>468.11994423230402</v>
      </c>
      <c r="CU1133">
        <v>325.104587615394</v>
      </c>
      <c r="CV1133">
        <v>322.32817157130398</v>
      </c>
      <c r="CW1133">
        <v>318.441057070662</v>
      </c>
    </row>
    <row r="1134" spans="1:101" x14ac:dyDescent="0.25">
      <c r="A1134">
        <v>272.04272363150801</v>
      </c>
      <c r="B1134">
        <v>308.42064298612098</v>
      </c>
      <c r="C1134">
        <v>321.147640405061</v>
      </c>
      <c r="D1134">
        <v>327.24404604448199</v>
      </c>
      <c r="E1134">
        <v>334.31459776988203</v>
      </c>
      <c r="F1134">
        <v>413.94432215604297</v>
      </c>
      <c r="G1134">
        <v>452.24685257441303</v>
      </c>
      <c r="H1134">
        <v>328.208418259876</v>
      </c>
      <c r="I1134">
        <v>329.05496249476101</v>
      </c>
      <c r="J1134">
        <v>331.15396685989401</v>
      </c>
      <c r="K1134">
        <v>321.55048441578202</v>
      </c>
      <c r="L1134">
        <v>325.87334246844</v>
      </c>
      <c r="M1134">
        <v>314.081024987793</v>
      </c>
      <c r="N1134">
        <v>333.23361008735498</v>
      </c>
      <c r="O1134">
        <v>318.57858221165202</v>
      </c>
      <c r="P1134">
        <v>331.30898623828801</v>
      </c>
      <c r="Q1134">
        <v>320.36502970832697</v>
      </c>
      <c r="R1134">
        <v>321.89580289976499</v>
      </c>
      <c r="S1134">
        <v>328.68359534457602</v>
      </c>
      <c r="T1134">
        <v>333.00563172426098</v>
      </c>
      <c r="U1134">
        <v>317.43667125390198</v>
      </c>
      <c r="V1134">
        <v>335.35839072839298</v>
      </c>
      <c r="W1134">
        <v>343.93035824817701</v>
      </c>
      <c r="X1134">
        <v>319.203390594317</v>
      </c>
      <c r="Y1134">
        <v>340.03914380479699</v>
      </c>
      <c r="Z1134">
        <v>324.43812766153201</v>
      </c>
      <c r="AA1134">
        <v>320.97420483944597</v>
      </c>
      <c r="AB1134">
        <v>329.61640001798298</v>
      </c>
      <c r="AC1134">
        <v>326.80268995380197</v>
      </c>
      <c r="AD1134">
        <v>326.01893550415201</v>
      </c>
      <c r="AE1134">
        <v>329.878862855026</v>
      </c>
      <c r="AF1134">
        <v>330.85597515008101</v>
      </c>
      <c r="AG1134">
        <v>330.61401751570799</v>
      </c>
      <c r="AH1134">
        <v>356.14380258733701</v>
      </c>
      <c r="AI1134">
        <v>370.15309734062203</v>
      </c>
      <c r="AJ1134">
        <v>368.98341859901302</v>
      </c>
      <c r="AK1134">
        <v>348.30211050430103</v>
      </c>
      <c r="AL1134">
        <v>343.10281379453102</v>
      </c>
      <c r="AM1134">
        <v>335.21746276343202</v>
      </c>
      <c r="AN1134">
        <v>331.78017482056799</v>
      </c>
      <c r="AO1134">
        <v>335.56823880190598</v>
      </c>
      <c r="AP1134">
        <v>345.13447441392202</v>
      </c>
      <c r="AQ1134">
        <v>326.59144738738502</v>
      </c>
      <c r="AR1134">
        <v>332.57138064799</v>
      </c>
      <c r="AS1134">
        <v>341.073534617684</v>
      </c>
      <c r="AT1134">
        <v>352.08791726532002</v>
      </c>
      <c r="AU1134">
        <v>373.02075772870899</v>
      </c>
      <c r="AV1134">
        <v>387.17116561336002</v>
      </c>
      <c r="AW1134">
        <v>366.75829799831598</v>
      </c>
      <c r="AX1134">
        <v>345.72992795803401</v>
      </c>
      <c r="AY1134">
        <v>396.40384070979201</v>
      </c>
      <c r="AZ1134">
        <v>509.59286446827201</v>
      </c>
      <c r="BA1134">
        <v>541.66675133465696</v>
      </c>
      <c r="BB1134">
        <v>560.79810913067695</v>
      </c>
      <c r="BC1134">
        <v>399.90555414841202</v>
      </c>
      <c r="BD1134">
        <v>341.59674526407099</v>
      </c>
      <c r="BE1134">
        <v>378.03048607095502</v>
      </c>
      <c r="BF1134">
        <v>406.31549606322699</v>
      </c>
      <c r="BG1134">
        <v>451.806384579282</v>
      </c>
      <c r="BH1134">
        <v>470.644147068645</v>
      </c>
      <c r="BI1134">
        <v>394.61817233552898</v>
      </c>
      <c r="BJ1134">
        <v>352.67037603496999</v>
      </c>
      <c r="BK1134">
        <v>331.56341595725701</v>
      </c>
      <c r="BL1134">
        <v>353.19181529062098</v>
      </c>
      <c r="BM1134">
        <v>364.12381367125602</v>
      </c>
      <c r="BN1134">
        <v>365.071828449093</v>
      </c>
      <c r="BO1134">
        <v>367.55993017849198</v>
      </c>
      <c r="BP1134">
        <v>390.75850910155202</v>
      </c>
      <c r="BQ1134">
        <v>399.22200412911798</v>
      </c>
      <c r="BR1134">
        <v>427.94507406937998</v>
      </c>
      <c r="BS1134">
        <v>385.29206186432401</v>
      </c>
      <c r="BT1134">
        <v>335.65527811052198</v>
      </c>
      <c r="BU1134">
        <v>338.99311889769899</v>
      </c>
      <c r="BV1134">
        <v>334.967108326176</v>
      </c>
      <c r="BW1134">
        <v>333.48401555008502</v>
      </c>
      <c r="BX1134">
        <v>339.240201878287</v>
      </c>
      <c r="BY1134">
        <v>333.76428740193597</v>
      </c>
      <c r="BZ1134">
        <v>332.53284849910301</v>
      </c>
      <c r="CA1134">
        <v>324.265740325845</v>
      </c>
      <c r="CB1134">
        <v>334.23626981491998</v>
      </c>
      <c r="CC1134">
        <v>339.32207486208301</v>
      </c>
      <c r="CD1134">
        <v>323.79011342184702</v>
      </c>
      <c r="CE1134">
        <v>321.48067001154902</v>
      </c>
      <c r="CF1134">
        <v>325.29385493561603</v>
      </c>
      <c r="CG1134">
        <v>319.996708165634</v>
      </c>
      <c r="CH1134">
        <v>330.02738412580698</v>
      </c>
      <c r="CI1134">
        <v>329.499934439892</v>
      </c>
      <c r="CJ1134">
        <v>325.73371489982202</v>
      </c>
      <c r="CK1134">
        <v>327.97817137460999</v>
      </c>
      <c r="CL1134">
        <v>326.09101667799001</v>
      </c>
      <c r="CM1134">
        <v>320.20666399621598</v>
      </c>
      <c r="CN1134">
        <v>322.91823511615502</v>
      </c>
      <c r="CO1134">
        <v>330.73674116988701</v>
      </c>
      <c r="CP1134">
        <v>331.156161937408</v>
      </c>
      <c r="CQ1134">
        <v>360.547445256598</v>
      </c>
      <c r="CR1134">
        <v>382.38818780929802</v>
      </c>
      <c r="CS1134">
        <v>407.58471024385898</v>
      </c>
      <c r="CT1134">
        <v>468.11994423230402</v>
      </c>
      <c r="CU1134">
        <v>325.104587615394</v>
      </c>
      <c r="CV1134">
        <v>322.32817157130398</v>
      </c>
      <c r="CW1134">
        <v>318.441057070662</v>
      </c>
    </row>
    <row r="1135" spans="1:101" x14ac:dyDescent="0.25">
      <c r="A1135">
        <v>272.28304405874502</v>
      </c>
      <c r="B1135">
        <v>311.74251652562299</v>
      </c>
      <c r="C1135">
        <v>320.20830933382501</v>
      </c>
      <c r="D1135">
        <v>326.33365184618299</v>
      </c>
      <c r="E1135">
        <v>334.49431333986303</v>
      </c>
      <c r="F1135">
        <v>407.86696432086501</v>
      </c>
      <c r="G1135">
        <v>443.84020260521203</v>
      </c>
      <c r="H1135">
        <v>325.885527610476</v>
      </c>
      <c r="I1135">
        <v>332.56475538768802</v>
      </c>
      <c r="J1135">
        <v>331.70764957142399</v>
      </c>
      <c r="K1135">
        <v>323.32746166250098</v>
      </c>
      <c r="L1135">
        <v>324.67127506894099</v>
      </c>
      <c r="M1135">
        <v>320.20718040475799</v>
      </c>
      <c r="N1135">
        <v>329.19841318475602</v>
      </c>
      <c r="O1135">
        <v>318.19897889346902</v>
      </c>
      <c r="P1135">
        <v>331.35695880478801</v>
      </c>
      <c r="Q1135">
        <v>320.46825577291497</v>
      </c>
      <c r="R1135">
        <v>325.46506983534499</v>
      </c>
      <c r="S1135">
        <v>330.62888495081398</v>
      </c>
      <c r="T1135">
        <v>328.186164789413</v>
      </c>
      <c r="U1135">
        <v>322.34638943491399</v>
      </c>
      <c r="V1135">
        <v>341.31033228081998</v>
      </c>
      <c r="W1135">
        <v>341.02026777041402</v>
      </c>
      <c r="X1135">
        <v>321.85754641930401</v>
      </c>
      <c r="Y1135">
        <v>340.33518258261603</v>
      </c>
      <c r="Z1135">
        <v>322.83944683931702</v>
      </c>
      <c r="AA1135">
        <v>319.811427685409</v>
      </c>
      <c r="AB1135">
        <v>330.90055184214702</v>
      </c>
      <c r="AC1135">
        <v>331.20936654217098</v>
      </c>
      <c r="AD1135">
        <v>326.39067158813901</v>
      </c>
      <c r="AE1135">
        <v>329.92685670487901</v>
      </c>
      <c r="AF1135">
        <v>331.219542414015</v>
      </c>
      <c r="AG1135">
        <v>331.037357257547</v>
      </c>
      <c r="AH1135">
        <v>357.12665711013602</v>
      </c>
      <c r="AI1135">
        <v>369.96448986996398</v>
      </c>
      <c r="AJ1135">
        <v>364.89398198916399</v>
      </c>
      <c r="AK1135">
        <v>346.1523396499</v>
      </c>
      <c r="AL1135">
        <v>342.43274862701998</v>
      </c>
      <c r="AM1135">
        <v>339.31085718449401</v>
      </c>
      <c r="AN1135">
        <v>335.91407812650499</v>
      </c>
      <c r="AO1135">
        <v>335.48296545246302</v>
      </c>
      <c r="AP1135">
        <v>343.064495737166</v>
      </c>
      <c r="AQ1135">
        <v>328.260247061754</v>
      </c>
      <c r="AR1135">
        <v>334.77427284013203</v>
      </c>
      <c r="AS1135">
        <v>346.93246810678602</v>
      </c>
      <c r="AT1135">
        <v>354.49527387302902</v>
      </c>
      <c r="AU1135">
        <v>378.263755477139</v>
      </c>
      <c r="AV1135">
        <v>386.38009809392503</v>
      </c>
      <c r="AW1135">
        <v>370.66424179474598</v>
      </c>
      <c r="AX1135">
        <v>347.64477350398101</v>
      </c>
      <c r="AY1135">
        <v>406.841152556292</v>
      </c>
      <c r="AZ1135">
        <v>513.48892562482001</v>
      </c>
      <c r="BA1135">
        <v>539.64791060885204</v>
      </c>
      <c r="BB1135">
        <v>564.48991433277695</v>
      </c>
      <c r="BC1135">
        <v>402.41094815284401</v>
      </c>
      <c r="BD1135">
        <v>344.98005678703498</v>
      </c>
      <c r="BE1135">
        <v>379.80517319143303</v>
      </c>
      <c r="BF1135">
        <v>407.70095521885901</v>
      </c>
      <c r="BG1135">
        <v>451.19620797481599</v>
      </c>
      <c r="BH1135">
        <v>471.67553331531599</v>
      </c>
      <c r="BI1135">
        <v>400.27822009062498</v>
      </c>
      <c r="BJ1135">
        <v>362.09584808252998</v>
      </c>
      <c r="BK1135">
        <v>336.129278011819</v>
      </c>
      <c r="BL1135">
        <v>357.51592736062599</v>
      </c>
      <c r="BM1135">
        <v>362.70973917562998</v>
      </c>
      <c r="BN1135">
        <v>366.29227055021602</v>
      </c>
      <c r="BO1135">
        <v>373.190548678494</v>
      </c>
      <c r="BP1135">
        <v>389.84133995197197</v>
      </c>
      <c r="BQ1135">
        <v>402.63913009749302</v>
      </c>
      <c r="BR1135">
        <v>426.46669889971997</v>
      </c>
      <c r="BS1135">
        <v>381.47226819148699</v>
      </c>
      <c r="BT1135">
        <v>338.239936533476</v>
      </c>
      <c r="BU1135">
        <v>337.75887622224599</v>
      </c>
      <c r="BV1135">
        <v>334.51067322623499</v>
      </c>
      <c r="BW1135">
        <v>336.61392070006502</v>
      </c>
      <c r="BX1135">
        <v>335.60350492220101</v>
      </c>
      <c r="BY1135">
        <v>334.06915970684003</v>
      </c>
      <c r="BZ1135">
        <v>333.49829079627301</v>
      </c>
      <c r="CA1135">
        <v>326.12786156918997</v>
      </c>
      <c r="CB1135">
        <v>332.29124072108101</v>
      </c>
      <c r="CC1135">
        <v>339.20351626510802</v>
      </c>
      <c r="CD1135">
        <v>325.23822651280102</v>
      </c>
      <c r="CE1135">
        <v>323.01089848333999</v>
      </c>
      <c r="CF1135">
        <v>324.95377220577802</v>
      </c>
      <c r="CG1135">
        <v>320.83042021134997</v>
      </c>
      <c r="CH1135">
        <v>332.36550478492501</v>
      </c>
      <c r="CI1135">
        <v>330.54877798274902</v>
      </c>
      <c r="CJ1135">
        <v>324.82343686474798</v>
      </c>
      <c r="CK1135">
        <v>329.76903391400202</v>
      </c>
      <c r="CL1135">
        <v>325.18843385548098</v>
      </c>
      <c r="CM1135">
        <v>320.24934208827102</v>
      </c>
      <c r="CN1135">
        <v>322.26502336223803</v>
      </c>
      <c r="CO1135">
        <v>332.05858785863097</v>
      </c>
      <c r="CP1135">
        <v>332.43730857335299</v>
      </c>
      <c r="CQ1135">
        <v>355.70189068492601</v>
      </c>
      <c r="CR1135">
        <v>380.093986643817</v>
      </c>
      <c r="CS1135">
        <v>404.14114098282602</v>
      </c>
      <c r="CT1135">
        <v>458.34159358045503</v>
      </c>
      <c r="CU1135">
        <v>324.71103344563102</v>
      </c>
      <c r="CV1135">
        <v>323.00016612209402</v>
      </c>
      <c r="CW1135">
        <v>318.912217931106</v>
      </c>
    </row>
    <row r="1136" spans="1:101" x14ac:dyDescent="0.25">
      <c r="A1136">
        <v>272.52336448598101</v>
      </c>
      <c r="B1136">
        <v>316.25526624050002</v>
      </c>
      <c r="C1136">
        <v>317.51871555835299</v>
      </c>
      <c r="D1136">
        <v>317.34138738102001</v>
      </c>
      <c r="E1136">
        <v>333.80206749712698</v>
      </c>
      <c r="F1136">
        <v>382.903719479637</v>
      </c>
      <c r="G1136">
        <v>427.76470036477099</v>
      </c>
      <c r="H1136">
        <v>320.48421947971798</v>
      </c>
      <c r="I1136">
        <v>325.693843484323</v>
      </c>
      <c r="J1136">
        <v>326.48723133188599</v>
      </c>
      <c r="K1136">
        <v>323.18080658971297</v>
      </c>
      <c r="L1136">
        <v>324.21461836279599</v>
      </c>
      <c r="M1136">
        <v>334.50149559670899</v>
      </c>
      <c r="N1136">
        <v>320.09837115183598</v>
      </c>
      <c r="O1136">
        <v>316.852766636892</v>
      </c>
      <c r="P1136">
        <v>328.25949309235699</v>
      </c>
      <c r="Q1136">
        <v>316.41505683073001</v>
      </c>
      <c r="R1136">
        <v>326.01350156110499</v>
      </c>
      <c r="S1136">
        <v>322.04058271971297</v>
      </c>
      <c r="T1136">
        <v>319.63827104169502</v>
      </c>
      <c r="U1136">
        <v>324.45096834143601</v>
      </c>
      <c r="V1136">
        <v>339.25631590469197</v>
      </c>
      <c r="W1136">
        <v>326.78014240913399</v>
      </c>
      <c r="X1136">
        <v>327.532909407528</v>
      </c>
      <c r="Y1136">
        <v>332.89159293760702</v>
      </c>
      <c r="Z1136">
        <v>319.63710372421798</v>
      </c>
      <c r="AA1136">
        <v>318.48274262283502</v>
      </c>
      <c r="AB1136">
        <v>328.95777959350897</v>
      </c>
      <c r="AC1136">
        <v>332.82684218644499</v>
      </c>
      <c r="AD1136">
        <v>328.98925640140999</v>
      </c>
      <c r="AE1136">
        <v>332.05149523678801</v>
      </c>
      <c r="AF1136">
        <v>333.18318338617001</v>
      </c>
      <c r="AG1136">
        <v>322.534948055325</v>
      </c>
      <c r="AH1136">
        <v>348.46169439484697</v>
      </c>
      <c r="AI1136">
        <v>364.23959913366701</v>
      </c>
      <c r="AJ1136">
        <v>349.24922402870999</v>
      </c>
      <c r="AK1136">
        <v>339.06514010971898</v>
      </c>
      <c r="AL1136">
        <v>331.82465210281902</v>
      </c>
      <c r="AM1136">
        <v>350.1220979103</v>
      </c>
      <c r="AN1136">
        <v>332.27291455691102</v>
      </c>
      <c r="AO1136">
        <v>333.977270140423</v>
      </c>
      <c r="AP1136">
        <v>339.0442686463</v>
      </c>
      <c r="AQ1136">
        <v>328.47118202962002</v>
      </c>
      <c r="AR1136">
        <v>328.12776261498101</v>
      </c>
      <c r="AS1136">
        <v>348.64397757732701</v>
      </c>
      <c r="AT1136">
        <v>353.34122424905598</v>
      </c>
      <c r="AU1136">
        <v>385.84013066647998</v>
      </c>
      <c r="AV1136">
        <v>383.17335942287599</v>
      </c>
      <c r="AW1136">
        <v>380.54680707547197</v>
      </c>
      <c r="AX1136">
        <v>340.632043937535</v>
      </c>
      <c r="AY1136">
        <v>411.30655650088897</v>
      </c>
      <c r="AZ1136">
        <v>511.12411529002799</v>
      </c>
      <c r="BA1136">
        <v>531.80474417990604</v>
      </c>
      <c r="BB1136">
        <v>550.95745345509204</v>
      </c>
      <c r="BC1136">
        <v>391.90395538969602</v>
      </c>
      <c r="BD1136">
        <v>347.00505749026098</v>
      </c>
      <c r="BE1136">
        <v>379.50609137226002</v>
      </c>
      <c r="BF1136">
        <v>406.33895467255797</v>
      </c>
      <c r="BG1136">
        <v>451.50580853815501</v>
      </c>
      <c r="BH1136">
        <v>467.16666640869198</v>
      </c>
      <c r="BI1136">
        <v>401.78382557087002</v>
      </c>
      <c r="BJ1136">
        <v>357.63082433766499</v>
      </c>
      <c r="BK1136">
        <v>327.06948925695701</v>
      </c>
      <c r="BL1136">
        <v>341.90928052090698</v>
      </c>
      <c r="BM1136">
        <v>345.40455840343202</v>
      </c>
      <c r="BN1136">
        <v>361.10198439668801</v>
      </c>
      <c r="BO1136">
        <v>376.6681130833</v>
      </c>
      <c r="BP1136">
        <v>384.88036951334698</v>
      </c>
      <c r="BQ1136">
        <v>407.33675363686899</v>
      </c>
      <c r="BR1136">
        <v>436.33138999678698</v>
      </c>
      <c r="BS1136">
        <v>378.440119851899</v>
      </c>
      <c r="BT1136">
        <v>333.88330598936602</v>
      </c>
      <c r="BU1136">
        <v>332.937359960756</v>
      </c>
      <c r="BV1136">
        <v>332.57152850018298</v>
      </c>
      <c r="BW1136">
        <v>328.78999209298001</v>
      </c>
      <c r="BX1136">
        <v>326.80245603907298</v>
      </c>
      <c r="BY1136">
        <v>327.46973592826299</v>
      </c>
      <c r="BZ1136">
        <v>327.70771762358498</v>
      </c>
      <c r="CA1136">
        <v>331.23075157608997</v>
      </c>
      <c r="CB1136">
        <v>332.19996015131699</v>
      </c>
      <c r="CC1136">
        <v>332.14190282404797</v>
      </c>
      <c r="CD1136">
        <v>316.36983379285198</v>
      </c>
      <c r="CE1136">
        <v>331.90162185122398</v>
      </c>
      <c r="CF1136">
        <v>325.43672012000502</v>
      </c>
      <c r="CG1136">
        <v>323.461000435806</v>
      </c>
      <c r="CH1136">
        <v>324.54218254280403</v>
      </c>
      <c r="CI1136">
        <v>325.89293513385297</v>
      </c>
      <c r="CJ1136">
        <v>322.83034163205599</v>
      </c>
      <c r="CK1136">
        <v>326.20536586500401</v>
      </c>
      <c r="CL1136">
        <v>325.55043140630403</v>
      </c>
      <c r="CM1136">
        <v>322.72768827561799</v>
      </c>
      <c r="CN1136">
        <v>320.90690894713299</v>
      </c>
      <c r="CO1136">
        <v>329.34837628358702</v>
      </c>
      <c r="CP1136">
        <v>332.55199174133401</v>
      </c>
      <c r="CQ1136">
        <v>340.57303730326402</v>
      </c>
      <c r="CR1136">
        <v>373.69484797572301</v>
      </c>
      <c r="CS1136">
        <v>397.02411660761197</v>
      </c>
      <c r="CT1136">
        <v>444.53195167021801</v>
      </c>
      <c r="CU1136">
        <v>317.84753389771498</v>
      </c>
      <c r="CV1136">
        <v>320.55347577744499</v>
      </c>
      <c r="CW1136">
        <v>319.70774075149399</v>
      </c>
    </row>
    <row r="1137" spans="1:101" x14ac:dyDescent="0.25">
      <c r="A1137">
        <v>272.76368491321699</v>
      </c>
      <c r="B1137">
        <v>318.091901225117</v>
      </c>
      <c r="C1137">
        <v>323.60677174209599</v>
      </c>
      <c r="D1137">
        <v>312.67210073977401</v>
      </c>
      <c r="E1137">
        <v>331.41699700240798</v>
      </c>
      <c r="F1137">
        <v>370.90961140742098</v>
      </c>
      <c r="G1137">
        <v>407.23219674456499</v>
      </c>
      <c r="H1137">
        <v>320.13216833634402</v>
      </c>
      <c r="I1137">
        <v>325.46628430641499</v>
      </c>
      <c r="J1137">
        <v>326.08186968546403</v>
      </c>
      <c r="K1137">
        <v>328.07652356061197</v>
      </c>
      <c r="L1137">
        <v>324.87344987724202</v>
      </c>
      <c r="M1137">
        <v>341.679889170298</v>
      </c>
      <c r="N1137">
        <v>325.41115301070698</v>
      </c>
      <c r="O1137">
        <v>318.83768474065101</v>
      </c>
      <c r="P1137">
        <v>329.42462518717502</v>
      </c>
      <c r="Q1137">
        <v>322.72293135868102</v>
      </c>
      <c r="R1137">
        <v>330.97142977494599</v>
      </c>
      <c r="S1137">
        <v>319.83618464006202</v>
      </c>
      <c r="T1137">
        <v>326.617631903524</v>
      </c>
      <c r="U1137">
        <v>323.893475485664</v>
      </c>
      <c r="V1137">
        <v>338.45217358880302</v>
      </c>
      <c r="W1137">
        <v>322.46958426243299</v>
      </c>
      <c r="X1137">
        <v>331.61881715766299</v>
      </c>
      <c r="Y1137">
        <v>327.62517148953299</v>
      </c>
      <c r="Z1137">
        <v>317.96922845319199</v>
      </c>
      <c r="AA1137">
        <v>323.65106191779699</v>
      </c>
      <c r="AB1137">
        <v>329.69591907057901</v>
      </c>
      <c r="AC1137">
        <v>331.14044963446798</v>
      </c>
      <c r="AD1137">
        <v>330.68732683944899</v>
      </c>
      <c r="AE1137">
        <v>335.38651487974897</v>
      </c>
      <c r="AF1137">
        <v>327.51444815063797</v>
      </c>
      <c r="AG1137">
        <v>321.54516050985302</v>
      </c>
      <c r="AH1137">
        <v>345.09215004746602</v>
      </c>
      <c r="AI1137">
        <v>361.22552552409297</v>
      </c>
      <c r="AJ1137">
        <v>341.67054652207298</v>
      </c>
      <c r="AK1137">
        <v>340.07252841838499</v>
      </c>
      <c r="AL1137">
        <v>336.09850625134999</v>
      </c>
      <c r="AM1137">
        <v>355.69186069586499</v>
      </c>
      <c r="AN1137">
        <v>332.248294031505</v>
      </c>
      <c r="AO1137">
        <v>335.95943450179402</v>
      </c>
      <c r="AP1137">
        <v>338.19703533737299</v>
      </c>
      <c r="AQ1137">
        <v>333.59340609862699</v>
      </c>
      <c r="AR1137">
        <v>334.77843359724801</v>
      </c>
      <c r="AS1137">
        <v>353.03304554727902</v>
      </c>
      <c r="AT1137">
        <v>357.96969609113199</v>
      </c>
      <c r="AU1137">
        <v>393.29362951783202</v>
      </c>
      <c r="AV1137">
        <v>378.94657961233997</v>
      </c>
      <c r="AW1137">
        <v>385.45099472328201</v>
      </c>
      <c r="AX1137">
        <v>344.17474979343802</v>
      </c>
      <c r="AY1137">
        <v>417.069309277184</v>
      </c>
      <c r="AZ1137">
        <v>506.092368423251</v>
      </c>
      <c r="BA1137">
        <v>523.505990361719</v>
      </c>
      <c r="BB1137">
        <v>545.48923072980995</v>
      </c>
      <c r="BC1137">
        <v>388.17369317131403</v>
      </c>
      <c r="BD1137">
        <v>347.00685753640101</v>
      </c>
      <c r="BE1137">
        <v>375.17736947372902</v>
      </c>
      <c r="BF1137">
        <v>408.17047643814499</v>
      </c>
      <c r="BG1137">
        <v>448.743516212781</v>
      </c>
      <c r="BH1137">
        <v>461.69293609542598</v>
      </c>
      <c r="BI1137">
        <v>398.75243070066801</v>
      </c>
      <c r="BJ1137">
        <v>351.38559243873601</v>
      </c>
      <c r="BK1137">
        <v>332.72463214722302</v>
      </c>
      <c r="BL1137">
        <v>340.52340552675798</v>
      </c>
      <c r="BM1137">
        <v>343.74712655235601</v>
      </c>
      <c r="BN1137">
        <v>359.779092229529</v>
      </c>
      <c r="BO1137">
        <v>377.49562665838999</v>
      </c>
      <c r="BP1137">
        <v>388.90592767636599</v>
      </c>
      <c r="BQ1137">
        <v>411.83089484957998</v>
      </c>
      <c r="BR1137">
        <v>437.31535332117198</v>
      </c>
      <c r="BS1137">
        <v>371.01449246991899</v>
      </c>
      <c r="BT1137">
        <v>336.74998700486299</v>
      </c>
      <c r="BU1137">
        <v>339.74720838032698</v>
      </c>
      <c r="BV1137">
        <v>330.72131471137698</v>
      </c>
      <c r="BW1137">
        <v>330.96637250216702</v>
      </c>
      <c r="BX1137">
        <v>326.27137238595799</v>
      </c>
      <c r="BY1137">
        <v>329.37336050523402</v>
      </c>
      <c r="BZ1137">
        <v>327.999089433167</v>
      </c>
      <c r="CA1137">
        <v>332.34288942263697</v>
      </c>
      <c r="CB1137">
        <v>334.70323457551598</v>
      </c>
      <c r="CC1137">
        <v>332.61075311645902</v>
      </c>
      <c r="CD1137">
        <v>314.10505446143202</v>
      </c>
      <c r="CE1137">
        <v>342.814156747146</v>
      </c>
      <c r="CF1137">
        <v>325.745767367886</v>
      </c>
      <c r="CG1137">
        <v>331.75090507966098</v>
      </c>
      <c r="CH1137">
        <v>325.64286830172699</v>
      </c>
      <c r="CI1137">
        <v>326.30005073768899</v>
      </c>
      <c r="CJ1137">
        <v>322.02797442058699</v>
      </c>
      <c r="CK1137">
        <v>323.82424555331102</v>
      </c>
      <c r="CL1137">
        <v>323.118642400108</v>
      </c>
      <c r="CM1137">
        <v>323.794737937251</v>
      </c>
      <c r="CN1137">
        <v>321.25577711908898</v>
      </c>
      <c r="CO1137">
        <v>328.16081114133499</v>
      </c>
      <c r="CP1137">
        <v>328.68059700951198</v>
      </c>
      <c r="CQ1137">
        <v>338.72883766635402</v>
      </c>
      <c r="CR1137">
        <v>364.804941559003</v>
      </c>
      <c r="CS1137">
        <v>394.05043080159999</v>
      </c>
      <c r="CT1137">
        <v>431.20930461945898</v>
      </c>
      <c r="CU1137">
        <v>317.49687795434397</v>
      </c>
      <c r="CV1137">
        <v>317.635934473877</v>
      </c>
      <c r="CW1137">
        <v>318.306821440985</v>
      </c>
    </row>
    <row r="1138" spans="1:101" x14ac:dyDescent="0.25">
      <c r="A1138">
        <v>273.00400534045298</v>
      </c>
      <c r="B1138">
        <v>318.55506296682199</v>
      </c>
      <c r="C1138">
        <v>324.74310052856401</v>
      </c>
      <c r="D1138">
        <v>312.71404351923701</v>
      </c>
      <c r="E1138">
        <v>332.47609739305199</v>
      </c>
      <c r="F1138">
        <v>369.479407580876</v>
      </c>
      <c r="G1138">
        <v>403.80246165617098</v>
      </c>
      <c r="H1138">
        <v>320.65221469209501</v>
      </c>
      <c r="I1138">
        <v>324.99231787406802</v>
      </c>
      <c r="J1138">
        <v>325.85191372841302</v>
      </c>
      <c r="K1138">
        <v>329.86879919590501</v>
      </c>
      <c r="L1138">
        <v>324.91869282940098</v>
      </c>
      <c r="M1138">
        <v>343.05846982556699</v>
      </c>
      <c r="N1138">
        <v>325.67620721401403</v>
      </c>
      <c r="O1138">
        <v>320.14868445073603</v>
      </c>
      <c r="P1138">
        <v>331.35986418875899</v>
      </c>
      <c r="Q1138">
        <v>324.817490746364</v>
      </c>
      <c r="R1138">
        <v>332.23757255955002</v>
      </c>
      <c r="S1138">
        <v>319.90137918889701</v>
      </c>
      <c r="T1138">
        <v>328.19400137171198</v>
      </c>
      <c r="U1138">
        <v>324.52385145009703</v>
      </c>
      <c r="V1138">
        <v>339.55105738202201</v>
      </c>
      <c r="W1138">
        <v>322.30087033064001</v>
      </c>
      <c r="X1138">
        <v>333.23686406464998</v>
      </c>
      <c r="Y1138">
        <v>328.57707755956</v>
      </c>
      <c r="Z1138">
        <v>318.95823773896001</v>
      </c>
      <c r="AA1138">
        <v>325.162896243452</v>
      </c>
      <c r="AB1138">
        <v>330.32946118554901</v>
      </c>
      <c r="AC1138">
        <v>331.29046598152098</v>
      </c>
      <c r="AD1138">
        <v>332.228740338813</v>
      </c>
      <c r="AE1138">
        <v>335.76351460907603</v>
      </c>
      <c r="AF1138">
        <v>328.32138670440401</v>
      </c>
      <c r="AG1138">
        <v>321.62459484939501</v>
      </c>
      <c r="AH1138">
        <v>345.66092978742603</v>
      </c>
      <c r="AI1138">
        <v>362.309081846504</v>
      </c>
      <c r="AJ1138">
        <v>342.47855538854401</v>
      </c>
      <c r="AK1138">
        <v>341.02037929598902</v>
      </c>
      <c r="AL1138">
        <v>337.05209899645001</v>
      </c>
      <c r="AM1138">
        <v>358.47694685916298</v>
      </c>
      <c r="AN1138">
        <v>333.467397450352</v>
      </c>
      <c r="AO1138">
        <v>336.34963465938699</v>
      </c>
      <c r="AP1138">
        <v>338.87107818430599</v>
      </c>
      <c r="AQ1138">
        <v>335.29932575971799</v>
      </c>
      <c r="AR1138">
        <v>336.881816161519</v>
      </c>
      <c r="AS1138">
        <v>354.97495113582198</v>
      </c>
      <c r="AT1138">
        <v>359.495754432247</v>
      </c>
      <c r="AU1138">
        <v>395.929939459205</v>
      </c>
      <c r="AV1138">
        <v>379.72927159769</v>
      </c>
      <c r="AW1138">
        <v>386.90372627538602</v>
      </c>
      <c r="AX1138">
        <v>346.71777526646798</v>
      </c>
      <c r="AY1138">
        <v>421.10513645086701</v>
      </c>
      <c r="AZ1138">
        <v>510.71342919595298</v>
      </c>
      <c r="BA1138">
        <v>528.89969841812103</v>
      </c>
      <c r="BB1138">
        <v>550.78131146842202</v>
      </c>
      <c r="BC1138">
        <v>390.08614184342503</v>
      </c>
      <c r="BD1138">
        <v>347.62280132578297</v>
      </c>
      <c r="BE1138">
        <v>377.02695976018799</v>
      </c>
      <c r="BF1138">
        <v>411.94292828246898</v>
      </c>
      <c r="BG1138">
        <v>452.51733313430901</v>
      </c>
      <c r="BH1138">
        <v>466.63033571036902</v>
      </c>
      <c r="BI1138">
        <v>402.11139263617798</v>
      </c>
      <c r="BJ1138">
        <v>353.475945313289</v>
      </c>
      <c r="BK1138">
        <v>334.71569213643801</v>
      </c>
      <c r="BL1138">
        <v>342.18459344965999</v>
      </c>
      <c r="BM1138">
        <v>345.36186089922302</v>
      </c>
      <c r="BN1138">
        <v>360.89670370853497</v>
      </c>
      <c r="BO1138">
        <v>380.32064794301698</v>
      </c>
      <c r="BP1138">
        <v>390.98103159416598</v>
      </c>
      <c r="BQ1138">
        <v>415.04954860052698</v>
      </c>
      <c r="BR1138">
        <v>440.22316196808703</v>
      </c>
      <c r="BS1138">
        <v>370.48636185511498</v>
      </c>
      <c r="BT1138">
        <v>337.76457156684398</v>
      </c>
      <c r="BU1138">
        <v>340.33960065389698</v>
      </c>
      <c r="BV1138">
        <v>330.130503228083</v>
      </c>
      <c r="BW1138">
        <v>332.28768607370898</v>
      </c>
      <c r="BX1138">
        <v>326.05043743406401</v>
      </c>
      <c r="BY1138">
        <v>329.34281912631201</v>
      </c>
      <c r="BZ1138">
        <v>328.829876979662</v>
      </c>
      <c r="CA1138">
        <v>333.74718025912802</v>
      </c>
      <c r="CB1138">
        <v>335.35311346394298</v>
      </c>
      <c r="CC1138">
        <v>333.24854993532199</v>
      </c>
      <c r="CD1138">
        <v>314.36558965259701</v>
      </c>
      <c r="CE1138">
        <v>344.868084386791</v>
      </c>
      <c r="CF1138">
        <v>325.81752588953998</v>
      </c>
      <c r="CG1138">
        <v>332.56800672421798</v>
      </c>
      <c r="CH1138">
        <v>326.44118230131397</v>
      </c>
      <c r="CI1138">
        <v>327.00676800337402</v>
      </c>
      <c r="CJ1138">
        <v>322.095405425161</v>
      </c>
      <c r="CK1138">
        <v>324.86945996288398</v>
      </c>
      <c r="CL1138">
        <v>323.18369649431702</v>
      </c>
      <c r="CM1138">
        <v>325.06258085500798</v>
      </c>
      <c r="CN1138">
        <v>322.31175612275302</v>
      </c>
      <c r="CO1138">
        <v>329.77947469468302</v>
      </c>
      <c r="CP1138">
        <v>328.76187002101801</v>
      </c>
      <c r="CQ1138">
        <v>339.35403479080998</v>
      </c>
      <c r="CR1138">
        <v>363.866815697665</v>
      </c>
      <c r="CS1138">
        <v>393.83675464671802</v>
      </c>
      <c r="CT1138">
        <v>428.64658129702298</v>
      </c>
      <c r="CU1138">
        <v>317.84737510660102</v>
      </c>
      <c r="CV1138">
        <v>316.72708386340599</v>
      </c>
      <c r="CW1138">
        <v>318.15505320967799</v>
      </c>
    </row>
    <row r="1139" spans="1:101" x14ac:dyDescent="0.25">
      <c r="A1139">
        <v>273.24432576768999</v>
      </c>
      <c r="B1139">
        <v>318.55506296682199</v>
      </c>
      <c r="C1139">
        <v>324.74310052856401</v>
      </c>
      <c r="D1139">
        <v>312.71404351923701</v>
      </c>
      <c r="E1139">
        <v>332.47609739305199</v>
      </c>
      <c r="F1139">
        <v>369.479407580876</v>
      </c>
      <c r="G1139">
        <v>403.80246165617098</v>
      </c>
      <c r="H1139">
        <v>320.65221469209501</v>
      </c>
      <c r="I1139">
        <v>324.99231787406802</v>
      </c>
      <c r="J1139">
        <v>325.85191372841302</v>
      </c>
      <c r="K1139">
        <v>329.86879919590501</v>
      </c>
      <c r="L1139">
        <v>324.91869282940098</v>
      </c>
      <c r="M1139">
        <v>343.05846982556699</v>
      </c>
      <c r="N1139">
        <v>325.67620721401403</v>
      </c>
      <c r="O1139">
        <v>320.14868445073603</v>
      </c>
      <c r="P1139">
        <v>331.35986418875899</v>
      </c>
      <c r="Q1139">
        <v>324.817490746364</v>
      </c>
      <c r="R1139">
        <v>332.23757255955002</v>
      </c>
      <c r="S1139">
        <v>319.90137918889701</v>
      </c>
      <c r="T1139">
        <v>328.19400137171198</v>
      </c>
      <c r="U1139">
        <v>324.52385145009703</v>
      </c>
      <c r="V1139">
        <v>339.55105738202201</v>
      </c>
      <c r="W1139">
        <v>322.30087033064001</v>
      </c>
      <c r="X1139">
        <v>333.23686406464998</v>
      </c>
      <c r="Y1139">
        <v>328.57707755956</v>
      </c>
      <c r="Z1139">
        <v>318.95823773896001</v>
      </c>
      <c r="AA1139">
        <v>325.162896243452</v>
      </c>
      <c r="AB1139">
        <v>330.32946118554901</v>
      </c>
      <c r="AC1139">
        <v>331.29046598152098</v>
      </c>
      <c r="AD1139">
        <v>332.228740338813</v>
      </c>
      <c r="AE1139">
        <v>335.76351460907603</v>
      </c>
      <c r="AF1139">
        <v>328.32138670440401</v>
      </c>
      <c r="AG1139">
        <v>321.62459484939501</v>
      </c>
      <c r="AH1139">
        <v>345.66092978742603</v>
      </c>
      <c r="AI1139">
        <v>362.309081846504</v>
      </c>
      <c r="AJ1139">
        <v>342.47855538854401</v>
      </c>
      <c r="AK1139">
        <v>341.02037929598902</v>
      </c>
      <c r="AL1139">
        <v>337.05209899645001</v>
      </c>
      <c r="AM1139">
        <v>358.47694685916298</v>
      </c>
      <c r="AN1139">
        <v>333.467397450352</v>
      </c>
      <c r="AO1139">
        <v>336.34963465938699</v>
      </c>
      <c r="AP1139">
        <v>338.87107818430599</v>
      </c>
      <c r="AQ1139">
        <v>335.29932575971799</v>
      </c>
      <c r="AR1139">
        <v>336.881816161519</v>
      </c>
      <c r="AS1139">
        <v>354.97495113582198</v>
      </c>
      <c r="AT1139">
        <v>359.495754432247</v>
      </c>
      <c r="AU1139">
        <v>395.929939459205</v>
      </c>
      <c r="AV1139">
        <v>379.72927159769</v>
      </c>
      <c r="AW1139">
        <v>386.90372627538602</v>
      </c>
      <c r="AX1139">
        <v>346.71777526646798</v>
      </c>
      <c r="AY1139">
        <v>421.10513645086701</v>
      </c>
      <c r="AZ1139">
        <v>510.71342919595298</v>
      </c>
      <c r="BA1139">
        <v>528.89969841812103</v>
      </c>
      <c r="BB1139">
        <v>550.78131146842202</v>
      </c>
      <c r="BC1139">
        <v>390.08614184342503</v>
      </c>
      <c r="BD1139">
        <v>347.62280132578297</v>
      </c>
      <c r="BE1139">
        <v>377.02695976018799</v>
      </c>
      <c r="BF1139">
        <v>411.94292828246898</v>
      </c>
      <c r="BG1139">
        <v>452.51733313430901</v>
      </c>
      <c r="BH1139">
        <v>466.63033571036902</v>
      </c>
      <c r="BI1139">
        <v>402.11139263617798</v>
      </c>
      <c r="BJ1139">
        <v>353.475945313289</v>
      </c>
      <c r="BK1139">
        <v>334.71569213643801</v>
      </c>
      <c r="BL1139">
        <v>342.18459344965999</v>
      </c>
      <c r="BM1139">
        <v>345.36186089922302</v>
      </c>
      <c r="BN1139">
        <v>360.89670370853497</v>
      </c>
      <c r="BO1139">
        <v>380.32064794301698</v>
      </c>
      <c r="BP1139">
        <v>390.98103159416598</v>
      </c>
      <c r="BQ1139">
        <v>415.04954860052698</v>
      </c>
      <c r="BR1139">
        <v>440.22316196808703</v>
      </c>
      <c r="BS1139">
        <v>370.48636185511498</v>
      </c>
      <c r="BT1139">
        <v>337.76457156684398</v>
      </c>
      <c r="BU1139">
        <v>340.33960065389698</v>
      </c>
      <c r="BV1139">
        <v>330.130503228083</v>
      </c>
      <c r="BW1139">
        <v>332.28768607370898</v>
      </c>
      <c r="BX1139">
        <v>326.05043743406401</v>
      </c>
      <c r="BY1139">
        <v>329.34281912631201</v>
      </c>
      <c r="BZ1139">
        <v>328.829876979662</v>
      </c>
      <c r="CA1139">
        <v>333.74718025912802</v>
      </c>
      <c r="CB1139">
        <v>335.35311346394298</v>
      </c>
      <c r="CC1139">
        <v>333.24854993532199</v>
      </c>
      <c r="CD1139">
        <v>314.36558965259701</v>
      </c>
      <c r="CE1139">
        <v>344.868084386791</v>
      </c>
      <c r="CF1139">
        <v>325.81752588953998</v>
      </c>
      <c r="CG1139">
        <v>332.56800672421798</v>
      </c>
      <c r="CH1139">
        <v>326.44118230131397</v>
      </c>
      <c r="CI1139">
        <v>327.00676800337402</v>
      </c>
      <c r="CJ1139">
        <v>322.095405425161</v>
      </c>
      <c r="CK1139">
        <v>324.86945996288398</v>
      </c>
      <c r="CL1139">
        <v>323.18369649431702</v>
      </c>
      <c r="CM1139">
        <v>325.06258085500798</v>
      </c>
      <c r="CN1139">
        <v>322.31175612275302</v>
      </c>
      <c r="CO1139">
        <v>329.77947469468302</v>
      </c>
      <c r="CP1139">
        <v>328.76187002101801</v>
      </c>
      <c r="CQ1139">
        <v>339.35403479080998</v>
      </c>
      <c r="CR1139">
        <v>363.866815697665</v>
      </c>
      <c r="CS1139">
        <v>393.83675464671802</v>
      </c>
      <c r="CT1139">
        <v>428.64658129702298</v>
      </c>
      <c r="CU1139">
        <v>317.84737510660102</v>
      </c>
      <c r="CV1139">
        <v>316.72708386340599</v>
      </c>
      <c r="CW1139">
        <v>318.15505320967799</v>
      </c>
    </row>
    <row r="1140" spans="1:101" x14ac:dyDescent="0.25">
      <c r="A1140">
        <v>273.48464619492597</v>
      </c>
      <c r="B1140">
        <v>318.608954866413</v>
      </c>
      <c r="C1140">
        <v>326.15417422416999</v>
      </c>
      <c r="D1140">
        <v>310.63605509852698</v>
      </c>
      <c r="E1140">
        <v>330.70871610500302</v>
      </c>
      <c r="F1140">
        <v>369.70338697380498</v>
      </c>
      <c r="G1140">
        <v>404.141962677626</v>
      </c>
      <c r="H1140">
        <v>323.656790081802</v>
      </c>
      <c r="I1140">
        <v>322.932271937618</v>
      </c>
      <c r="J1140">
        <v>326.21692021043799</v>
      </c>
      <c r="K1140">
        <v>331.46083068469397</v>
      </c>
      <c r="L1140">
        <v>327.792801060454</v>
      </c>
      <c r="M1140">
        <v>342.558740249415</v>
      </c>
      <c r="N1140">
        <v>328.63002192720899</v>
      </c>
      <c r="O1140">
        <v>322.80368573292401</v>
      </c>
      <c r="P1140">
        <v>331.69326203612201</v>
      </c>
      <c r="Q1140">
        <v>326.74480499489601</v>
      </c>
      <c r="R1140">
        <v>330.41627321818498</v>
      </c>
      <c r="S1140">
        <v>322.51602676621502</v>
      </c>
      <c r="T1140">
        <v>331.40057972903099</v>
      </c>
      <c r="U1140">
        <v>324.28372440003801</v>
      </c>
      <c r="V1140">
        <v>335.89396636970798</v>
      </c>
      <c r="W1140">
        <v>324.03388711094698</v>
      </c>
      <c r="X1140">
        <v>334.87605290412199</v>
      </c>
      <c r="Y1140">
        <v>332.26912988776002</v>
      </c>
      <c r="Z1140">
        <v>320.78676366091099</v>
      </c>
      <c r="AA1140">
        <v>329.02707681290002</v>
      </c>
      <c r="AB1140">
        <v>329.32349197540702</v>
      </c>
      <c r="AC1140">
        <v>331.458799347011</v>
      </c>
      <c r="AD1140">
        <v>331.72834530497499</v>
      </c>
      <c r="AE1140">
        <v>336.29127919991203</v>
      </c>
      <c r="AF1140">
        <v>329.458698817033</v>
      </c>
      <c r="AG1140">
        <v>326.38893547805702</v>
      </c>
      <c r="AH1140">
        <v>347.70609254776798</v>
      </c>
      <c r="AI1140">
        <v>363.80089427375799</v>
      </c>
      <c r="AJ1140">
        <v>342.70479618149102</v>
      </c>
      <c r="AK1140">
        <v>343.20950612329102</v>
      </c>
      <c r="AL1140">
        <v>339.11414720632001</v>
      </c>
      <c r="AM1140">
        <v>356.53643887892798</v>
      </c>
      <c r="AN1140">
        <v>335.07594766302498</v>
      </c>
      <c r="AO1140">
        <v>337.17388935347901</v>
      </c>
      <c r="AP1140">
        <v>340.99079032676599</v>
      </c>
      <c r="AQ1140">
        <v>336.93055467555502</v>
      </c>
      <c r="AR1140">
        <v>338.144986687526</v>
      </c>
      <c r="AS1140">
        <v>353.57172857206598</v>
      </c>
      <c r="AT1140">
        <v>359.70598928031598</v>
      </c>
      <c r="AU1140">
        <v>394.75824775757798</v>
      </c>
      <c r="AV1140">
        <v>383.45268084104299</v>
      </c>
      <c r="AW1140">
        <v>387.65678217934698</v>
      </c>
      <c r="AX1140">
        <v>346.34861581338902</v>
      </c>
      <c r="AY1140">
        <v>419.76202509153399</v>
      </c>
      <c r="AZ1140">
        <v>510.704303768008</v>
      </c>
      <c r="BA1140">
        <v>526.83644636759698</v>
      </c>
      <c r="BB1140">
        <v>549.96514870617898</v>
      </c>
      <c r="BC1140">
        <v>390.83350967870098</v>
      </c>
      <c r="BD1140">
        <v>347.47585258505399</v>
      </c>
      <c r="BE1140">
        <v>378.76673886903899</v>
      </c>
      <c r="BF1140">
        <v>410.02204685165799</v>
      </c>
      <c r="BG1140">
        <v>452.22472904115898</v>
      </c>
      <c r="BH1140">
        <v>469.061117231732</v>
      </c>
      <c r="BI1140">
        <v>405.37702633177599</v>
      </c>
      <c r="BJ1140">
        <v>361.02254753710798</v>
      </c>
      <c r="BK1140">
        <v>344.41986948426802</v>
      </c>
      <c r="BL1140">
        <v>348.43737769946898</v>
      </c>
      <c r="BM1140">
        <v>352.903181671943</v>
      </c>
      <c r="BN1140">
        <v>367.72601601319002</v>
      </c>
      <c r="BO1140">
        <v>380.80391456726102</v>
      </c>
      <c r="BP1140">
        <v>394.32629826645001</v>
      </c>
      <c r="BQ1140">
        <v>415.602029681131</v>
      </c>
      <c r="BR1140">
        <v>437.088264416247</v>
      </c>
      <c r="BS1140">
        <v>371.02403746624901</v>
      </c>
      <c r="BT1140">
        <v>336.28713226942398</v>
      </c>
      <c r="BU1140">
        <v>339.469710977121</v>
      </c>
      <c r="BV1140">
        <v>333.538476491089</v>
      </c>
      <c r="BW1140">
        <v>331.45308844978501</v>
      </c>
      <c r="BX1140">
        <v>328.73387772969699</v>
      </c>
      <c r="BY1140">
        <v>331.88375071977401</v>
      </c>
      <c r="BZ1140">
        <v>331.26696296104302</v>
      </c>
      <c r="CA1140">
        <v>333.21776965058098</v>
      </c>
      <c r="CB1140">
        <v>337.62933034667202</v>
      </c>
      <c r="CC1140">
        <v>332.60599625415</v>
      </c>
      <c r="CD1140">
        <v>314.64702466506401</v>
      </c>
      <c r="CE1140">
        <v>345.777880718983</v>
      </c>
      <c r="CF1140">
        <v>327.76855157651499</v>
      </c>
      <c r="CG1140">
        <v>331.92655755999101</v>
      </c>
      <c r="CH1140">
        <v>324.98506684840203</v>
      </c>
      <c r="CI1140">
        <v>329.60155737321497</v>
      </c>
      <c r="CJ1140">
        <v>322.25788275417199</v>
      </c>
      <c r="CK1140">
        <v>323.60180860531398</v>
      </c>
      <c r="CL1140">
        <v>323.820114713159</v>
      </c>
      <c r="CM1140">
        <v>326.593921796328</v>
      </c>
      <c r="CN1140">
        <v>324.99829233802802</v>
      </c>
      <c r="CO1140">
        <v>329.50610924092302</v>
      </c>
      <c r="CP1140">
        <v>329.885197822289</v>
      </c>
      <c r="CQ1140">
        <v>340.85346821036802</v>
      </c>
      <c r="CR1140">
        <v>363.26560490722102</v>
      </c>
      <c r="CS1140">
        <v>389.42702435649301</v>
      </c>
      <c r="CT1140">
        <v>428.18843590525103</v>
      </c>
      <c r="CU1140">
        <v>316.57103701062198</v>
      </c>
      <c r="CV1140">
        <v>317.05362048630201</v>
      </c>
      <c r="CW1140">
        <v>317.30602745498601</v>
      </c>
    </row>
    <row r="1141" spans="1:101" x14ac:dyDescent="0.25">
      <c r="A1141">
        <v>273.72496662216201</v>
      </c>
      <c r="B1141">
        <v>312.56497863136201</v>
      </c>
      <c r="C1141">
        <v>323.38069008965198</v>
      </c>
      <c r="D1141">
        <v>308.950168637388</v>
      </c>
      <c r="E1141">
        <v>323.562235915695</v>
      </c>
      <c r="F1141">
        <v>368.59508606210102</v>
      </c>
      <c r="G1141">
        <v>399.61027963205498</v>
      </c>
      <c r="H1141">
        <v>328.29703263171399</v>
      </c>
      <c r="I1141">
        <v>318.89461896013501</v>
      </c>
      <c r="J1141">
        <v>326.05465693144203</v>
      </c>
      <c r="K1141">
        <v>325.38436139223001</v>
      </c>
      <c r="L1141">
        <v>328.18434311475698</v>
      </c>
      <c r="M1141">
        <v>336.39063756532198</v>
      </c>
      <c r="N1141">
        <v>335.37308158061597</v>
      </c>
      <c r="O1141">
        <v>330.931154463702</v>
      </c>
      <c r="P1141">
        <v>332.09006167853897</v>
      </c>
      <c r="Q1141">
        <v>328.61141784923097</v>
      </c>
      <c r="R1141">
        <v>323.93302361956802</v>
      </c>
      <c r="S1141">
        <v>326.38905447761499</v>
      </c>
      <c r="T1141">
        <v>339.12508226539802</v>
      </c>
      <c r="U1141">
        <v>324.31224224638203</v>
      </c>
      <c r="V1141">
        <v>323.76101033190599</v>
      </c>
      <c r="W1141">
        <v>331.99378773723799</v>
      </c>
      <c r="X1141">
        <v>336.29184766702599</v>
      </c>
      <c r="Y1141">
        <v>332.81545840078098</v>
      </c>
      <c r="Z1141">
        <v>327.92983256715701</v>
      </c>
      <c r="AA1141">
        <v>329.61328891741903</v>
      </c>
      <c r="AB1141">
        <v>327.19145392438799</v>
      </c>
      <c r="AC1141">
        <v>324.08300729403101</v>
      </c>
      <c r="AD1141">
        <v>330.06979251923701</v>
      </c>
      <c r="AE1141">
        <v>333.558058808125</v>
      </c>
      <c r="AF1141">
        <v>327.80744488206801</v>
      </c>
      <c r="AG1141">
        <v>334.53247101728101</v>
      </c>
      <c r="AH1141">
        <v>343.09209517131001</v>
      </c>
      <c r="AI1141">
        <v>366.80265333272598</v>
      </c>
      <c r="AJ1141">
        <v>350.42026905342499</v>
      </c>
      <c r="AK1141">
        <v>348.837624966742</v>
      </c>
      <c r="AL1141">
        <v>343.11479479105401</v>
      </c>
      <c r="AM1141">
        <v>342.958364733601</v>
      </c>
      <c r="AN1141">
        <v>331.68559277850102</v>
      </c>
      <c r="AO1141">
        <v>331.65678176755802</v>
      </c>
      <c r="AP1141">
        <v>341.61932656123997</v>
      </c>
      <c r="AQ1141">
        <v>331.64196635815398</v>
      </c>
      <c r="AR1141">
        <v>339.001830577053</v>
      </c>
      <c r="AS1141">
        <v>343.34380546621799</v>
      </c>
      <c r="AT1141">
        <v>363.55356323796298</v>
      </c>
      <c r="AU1141">
        <v>390.667249272562</v>
      </c>
      <c r="AV1141">
        <v>393.37104595957402</v>
      </c>
      <c r="AW1141">
        <v>387.36281543200698</v>
      </c>
      <c r="AX1141">
        <v>349.27677679384999</v>
      </c>
      <c r="AY1141">
        <v>408.43869139140003</v>
      </c>
      <c r="AZ1141">
        <v>532.93173284104205</v>
      </c>
      <c r="BA1141">
        <v>553.27381722610698</v>
      </c>
      <c r="BB1141">
        <v>556.94177822786298</v>
      </c>
      <c r="BC1141">
        <v>384.780034291351</v>
      </c>
      <c r="BD1141">
        <v>344.16191764532698</v>
      </c>
      <c r="BE1141">
        <v>383.77369323641602</v>
      </c>
      <c r="BF1141">
        <v>422.91989163651101</v>
      </c>
      <c r="BG1141">
        <v>474.49877143109899</v>
      </c>
      <c r="BH1141">
        <v>494.42213698528298</v>
      </c>
      <c r="BI1141">
        <v>408.21232777900002</v>
      </c>
      <c r="BJ1141">
        <v>357.64233455055199</v>
      </c>
      <c r="BK1141">
        <v>340.01762699100499</v>
      </c>
      <c r="BL1141">
        <v>339.00109353844499</v>
      </c>
      <c r="BM1141">
        <v>348.37597505101797</v>
      </c>
      <c r="BN1141">
        <v>361.40102964915599</v>
      </c>
      <c r="BO1141">
        <v>370.73347745671401</v>
      </c>
      <c r="BP1141">
        <v>406.39819180508402</v>
      </c>
      <c r="BQ1141">
        <v>418.82942736512803</v>
      </c>
      <c r="BR1141">
        <v>442.09698807962502</v>
      </c>
      <c r="BS1141">
        <v>377.38828663761097</v>
      </c>
      <c r="BT1141">
        <v>327.43283742538898</v>
      </c>
      <c r="BU1141">
        <v>337.14749568512599</v>
      </c>
      <c r="BV1141">
        <v>337.224050628246</v>
      </c>
      <c r="BW1141">
        <v>326.08746401777103</v>
      </c>
      <c r="BX1141">
        <v>328.31432301822201</v>
      </c>
      <c r="BY1141">
        <v>334.88305381069301</v>
      </c>
      <c r="BZ1141">
        <v>334.202707352159</v>
      </c>
      <c r="CA1141">
        <v>334.62457202607499</v>
      </c>
      <c r="CB1141">
        <v>339.01833690637801</v>
      </c>
      <c r="CC1141">
        <v>327.050968339387</v>
      </c>
      <c r="CD1141">
        <v>314.77385244191902</v>
      </c>
      <c r="CE1141">
        <v>344.773783297389</v>
      </c>
      <c r="CF1141">
        <v>324.62303885179699</v>
      </c>
      <c r="CG1141">
        <v>328.20539704889501</v>
      </c>
      <c r="CH1141">
        <v>318.39284234585898</v>
      </c>
      <c r="CI1141">
        <v>332.408687219679</v>
      </c>
      <c r="CJ1141">
        <v>322.95965091411199</v>
      </c>
      <c r="CK1141">
        <v>320.82161832557199</v>
      </c>
      <c r="CL1141">
        <v>323.277878669237</v>
      </c>
      <c r="CM1141">
        <v>330.80085123564101</v>
      </c>
      <c r="CN1141">
        <v>326.863276609617</v>
      </c>
      <c r="CO1141">
        <v>328.85658958002699</v>
      </c>
      <c r="CP1141">
        <v>329.95789938108499</v>
      </c>
      <c r="CQ1141">
        <v>344.46923680848101</v>
      </c>
      <c r="CR1141">
        <v>352.85156076756198</v>
      </c>
      <c r="CS1141">
        <v>377.852258298283</v>
      </c>
      <c r="CT1141">
        <v>435.78220999924298</v>
      </c>
      <c r="CU1141">
        <v>309.47817594525401</v>
      </c>
      <c r="CV1141">
        <v>315.92501868519298</v>
      </c>
      <c r="CW1141">
        <v>314.47717376547502</v>
      </c>
    </row>
    <row r="1142" spans="1:101" x14ac:dyDescent="0.25">
      <c r="A1142">
        <v>273.96528704939902</v>
      </c>
      <c r="B1142">
        <v>306.31022952284002</v>
      </c>
      <c r="C1142">
        <v>323.61113977286499</v>
      </c>
      <c r="D1142">
        <v>307.59970696185798</v>
      </c>
      <c r="E1142">
        <v>317.78020368937098</v>
      </c>
      <c r="F1142">
        <v>371.14754598859002</v>
      </c>
      <c r="G1142">
        <v>390.706987854597</v>
      </c>
      <c r="H1142">
        <v>327.02838934206898</v>
      </c>
      <c r="I1142">
        <v>325.20561940901501</v>
      </c>
      <c r="J1142">
        <v>325.86288936694802</v>
      </c>
      <c r="K1142">
        <v>330.06624474469203</v>
      </c>
      <c r="L1142">
        <v>328.64946350893399</v>
      </c>
      <c r="M1142">
        <v>329.40687208221999</v>
      </c>
      <c r="N1142">
        <v>338.00937155236102</v>
      </c>
      <c r="O1142">
        <v>332.58128707592499</v>
      </c>
      <c r="P1142">
        <v>329.47917566272002</v>
      </c>
      <c r="Q1142">
        <v>327.019530570249</v>
      </c>
      <c r="R1142">
        <v>320.52920469021097</v>
      </c>
      <c r="S1142">
        <v>331.64259054561398</v>
      </c>
      <c r="T1142">
        <v>341.75095779817502</v>
      </c>
      <c r="U1142">
        <v>326.44699118859</v>
      </c>
      <c r="V1142">
        <v>318.53914510829702</v>
      </c>
      <c r="W1142">
        <v>334.09520609887801</v>
      </c>
      <c r="X1142">
        <v>333.041950349785</v>
      </c>
      <c r="Y1142">
        <v>333.41046691644198</v>
      </c>
      <c r="Z1142">
        <v>325.18635638639898</v>
      </c>
      <c r="AA1142">
        <v>328.09453535194001</v>
      </c>
      <c r="AB1142">
        <v>327.668698536004</v>
      </c>
      <c r="AC1142">
        <v>316.48297107956398</v>
      </c>
      <c r="AD1142">
        <v>322.68910896436699</v>
      </c>
      <c r="AE1142">
        <v>331.01115397733201</v>
      </c>
      <c r="AF1142">
        <v>323.92641186249</v>
      </c>
      <c r="AG1142">
        <v>340.77278995937797</v>
      </c>
      <c r="AH1142">
        <v>340.14322584601899</v>
      </c>
      <c r="AI1142">
        <v>360.616651964494</v>
      </c>
      <c r="AJ1142">
        <v>353.100038120872</v>
      </c>
      <c r="AK1142">
        <v>349.90510326669499</v>
      </c>
      <c r="AL1142">
        <v>337.62629077366302</v>
      </c>
      <c r="AM1142">
        <v>334.575246884173</v>
      </c>
      <c r="AN1142">
        <v>332.51898199186502</v>
      </c>
      <c r="AO1142">
        <v>330.350536434986</v>
      </c>
      <c r="AP1142">
        <v>339.65018936830199</v>
      </c>
      <c r="AQ1142">
        <v>328.56736404307702</v>
      </c>
      <c r="AR1142">
        <v>341.840504307169</v>
      </c>
      <c r="AS1142">
        <v>338.80648591507099</v>
      </c>
      <c r="AT1142">
        <v>363.51303191795</v>
      </c>
      <c r="AU1142">
        <v>382.57002583015299</v>
      </c>
      <c r="AV1142">
        <v>394.91198253135701</v>
      </c>
      <c r="AW1142">
        <v>381.42490622589401</v>
      </c>
      <c r="AX1142">
        <v>351.603999868122</v>
      </c>
      <c r="AY1142">
        <v>406.810329003677</v>
      </c>
      <c r="AZ1142">
        <v>526.13596144490805</v>
      </c>
      <c r="BA1142">
        <v>546.11514118325499</v>
      </c>
      <c r="BB1142">
        <v>533.49212778735296</v>
      </c>
      <c r="BC1142">
        <v>377.04537895716197</v>
      </c>
      <c r="BD1142">
        <v>346.94984484706703</v>
      </c>
      <c r="BE1142">
        <v>382.97561351517402</v>
      </c>
      <c r="BF1142">
        <v>428.885295219814</v>
      </c>
      <c r="BG1142">
        <v>480.25852040545902</v>
      </c>
      <c r="BH1142">
        <v>496.44835861776602</v>
      </c>
      <c r="BI1142">
        <v>398.07999526255099</v>
      </c>
      <c r="BJ1142">
        <v>359.89235620355998</v>
      </c>
      <c r="BK1142">
        <v>346.30529792635201</v>
      </c>
      <c r="BL1142">
        <v>336.49221443085003</v>
      </c>
      <c r="BM1142">
        <v>348.96906365700602</v>
      </c>
      <c r="BN1142">
        <v>359.91622607516501</v>
      </c>
      <c r="BO1142">
        <v>372.890996422564</v>
      </c>
      <c r="BP1142">
        <v>412.18472726490899</v>
      </c>
      <c r="BQ1142">
        <v>413.793571290405</v>
      </c>
      <c r="BR1142">
        <v>428.36612926070001</v>
      </c>
      <c r="BS1142">
        <v>376.29911959924198</v>
      </c>
      <c r="BT1142">
        <v>329.491017438825</v>
      </c>
      <c r="BU1142">
        <v>335.71242441603499</v>
      </c>
      <c r="BV1142">
        <v>334.85343896611698</v>
      </c>
      <c r="BW1142">
        <v>326.46760441312</v>
      </c>
      <c r="BX1142">
        <v>327.50575395498299</v>
      </c>
      <c r="BY1142">
        <v>334.36138060618703</v>
      </c>
      <c r="BZ1142">
        <v>334.29509866960001</v>
      </c>
      <c r="CA1142">
        <v>328.16729497135202</v>
      </c>
      <c r="CB1142">
        <v>333.642783706008</v>
      </c>
      <c r="CC1142">
        <v>331.40400419730702</v>
      </c>
      <c r="CD1142">
        <v>321.67798014771</v>
      </c>
      <c r="CE1142">
        <v>336.692461927419</v>
      </c>
      <c r="CF1142">
        <v>325.72494421871397</v>
      </c>
      <c r="CG1142">
        <v>327.287444352899</v>
      </c>
      <c r="CH1142">
        <v>317.17919130488701</v>
      </c>
      <c r="CI1142">
        <v>329.06229537804302</v>
      </c>
      <c r="CJ1142">
        <v>320.51398483825199</v>
      </c>
      <c r="CK1142">
        <v>324.80663828824902</v>
      </c>
      <c r="CL1142">
        <v>320.11212119579801</v>
      </c>
      <c r="CM1142">
        <v>325.514361644975</v>
      </c>
      <c r="CN1142">
        <v>329.09366952397602</v>
      </c>
      <c r="CO1142">
        <v>325.06249635162402</v>
      </c>
      <c r="CP1142">
        <v>329.46484080731</v>
      </c>
      <c r="CQ1142">
        <v>346.261409460008</v>
      </c>
      <c r="CR1142">
        <v>349.42396545476998</v>
      </c>
      <c r="CS1142">
        <v>368.44062420825901</v>
      </c>
      <c r="CT1142">
        <v>440.101724000383</v>
      </c>
      <c r="CU1142">
        <v>305.42677911385903</v>
      </c>
      <c r="CV1142">
        <v>315.20347976035902</v>
      </c>
      <c r="CW1142">
        <v>310.84993380540698</v>
      </c>
    </row>
    <row r="1143" spans="1:101" x14ac:dyDescent="0.25">
      <c r="A1143">
        <v>274.20560747663501</v>
      </c>
      <c r="B1143">
        <v>306.54408036459301</v>
      </c>
      <c r="C1143">
        <v>326.50380785084099</v>
      </c>
      <c r="D1143">
        <v>307.770409999994</v>
      </c>
      <c r="E1143">
        <v>313.32567823316299</v>
      </c>
      <c r="F1143">
        <v>367.29292901616702</v>
      </c>
      <c r="G1143">
        <v>382.16683907771801</v>
      </c>
      <c r="H1143">
        <v>326.80943038262097</v>
      </c>
      <c r="I1143">
        <v>329.88656429991698</v>
      </c>
      <c r="J1143">
        <v>326.98498550689499</v>
      </c>
      <c r="K1143">
        <v>332.53271189374198</v>
      </c>
      <c r="L1143">
        <v>331.88336384133402</v>
      </c>
      <c r="M1143">
        <v>324.20615422746801</v>
      </c>
      <c r="N1143">
        <v>335.11368879839102</v>
      </c>
      <c r="O1143">
        <v>332.07628481905601</v>
      </c>
      <c r="P1143">
        <v>329.77216049550998</v>
      </c>
      <c r="Q1143">
        <v>330.31676800219498</v>
      </c>
      <c r="R1143">
        <v>320.37351720029801</v>
      </c>
      <c r="S1143">
        <v>332.48903137725802</v>
      </c>
      <c r="T1143">
        <v>335.52366718168702</v>
      </c>
      <c r="U1143">
        <v>334.713163538647</v>
      </c>
      <c r="V1143">
        <v>318.97972465129999</v>
      </c>
      <c r="W1143">
        <v>333.911455582928</v>
      </c>
      <c r="X1143">
        <v>335.34141237526302</v>
      </c>
      <c r="Y1143">
        <v>334.00558768315602</v>
      </c>
      <c r="Z1143">
        <v>331.05762612545197</v>
      </c>
      <c r="AA1143">
        <v>327.89451451161898</v>
      </c>
      <c r="AB1143">
        <v>327.76467007003799</v>
      </c>
      <c r="AC1143">
        <v>315.28788544069499</v>
      </c>
      <c r="AD1143">
        <v>320.49417419396798</v>
      </c>
      <c r="AE1143">
        <v>332.17557348965101</v>
      </c>
      <c r="AF1143">
        <v>327.87251140561801</v>
      </c>
      <c r="AG1143">
        <v>343.00841366343798</v>
      </c>
      <c r="AH1143">
        <v>341.09016602574701</v>
      </c>
      <c r="AI1143">
        <v>355.62308577771398</v>
      </c>
      <c r="AJ1143">
        <v>353.48941740046502</v>
      </c>
      <c r="AK1143">
        <v>347.134559522757</v>
      </c>
      <c r="AL1143">
        <v>335.28878892642302</v>
      </c>
      <c r="AM1143">
        <v>338.74365683991903</v>
      </c>
      <c r="AN1143">
        <v>336.378703846848</v>
      </c>
      <c r="AO1143">
        <v>330.792538514775</v>
      </c>
      <c r="AP1143">
        <v>342.005475906002</v>
      </c>
      <c r="AQ1143">
        <v>330.72357708698001</v>
      </c>
      <c r="AR1143">
        <v>339.65842823128901</v>
      </c>
      <c r="AS1143">
        <v>336.33466262772498</v>
      </c>
      <c r="AT1143">
        <v>360.180966979505</v>
      </c>
      <c r="AU1143">
        <v>378.74237783132901</v>
      </c>
      <c r="AV1143">
        <v>395.96952939933198</v>
      </c>
      <c r="AW1143">
        <v>377.72457728769001</v>
      </c>
      <c r="AX1143">
        <v>354.94798960394098</v>
      </c>
      <c r="AY1143">
        <v>404.670630864202</v>
      </c>
      <c r="AZ1143">
        <v>527.28496388019198</v>
      </c>
      <c r="BA1143">
        <v>549.13172962703902</v>
      </c>
      <c r="BB1143">
        <v>527.92319653373102</v>
      </c>
      <c r="BC1143">
        <v>374.22976966477302</v>
      </c>
      <c r="BD1143">
        <v>350.11571590503399</v>
      </c>
      <c r="BE1143">
        <v>382.76437002037198</v>
      </c>
      <c r="BF1143">
        <v>430.04809505732902</v>
      </c>
      <c r="BG1143">
        <v>480.48343259357802</v>
      </c>
      <c r="BH1143">
        <v>499.46212219347598</v>
      </c>
      <c r="BI1143">
        <v>401.30688327955198</v>
      </c>
      <c r="BJ1143">
        <v>363.04376008116702</v>
      </c>
      <c r="BK1143">
        <v>349.44646524349298</v>
      </c>
      <c r="BL1143">
        <v>338.43581157843602</v>
      </c>
      <c r="BM1143">
        <v>354.25592870349902</v>
      </c>
      <c r="BN1143">
        <v>365.80646973052001</v>
      </c>
      <c r="BO1143">
        <v>375.568780765898</v>
      </c>
      <c r="BP1143">
        <v>413.34918989569098</v>
      </c>
      <c r="BQ1143">
        <v>410.42163572192902</v>
      </c>
      <c r="BR1143">
        <v>422.35573938800297</v>
      </c>
      <c r="BS1143">
        <v>379.304229239873</v>
      </c>
      <c r="BT1143">
        <v>327.82435406623301</v>
      </c>
      <c r="BU1143">
        <v>334.50614428547499</v>
      </c>
      <c r="BV1143">
        <v>335.55874896321001</v>
      </c>
      <c r="BW1143">
        <v>328.605956486911</v>
      </c>
      <c r="BX1143">
        <v>331.23074754498202</v>
      </c>
      <c r="BY1143">
        <v>331.21724604536701</v>
      </c>
      <c r="BZ1143">
        <v>336.73929142692799</v>
      </c>
      <c r="CA1143">
        <v>331.36550792869798</v>
      </c>
      <c r="CB1143">
        <v>330.81431814509801</v>
      </c>
      <c r="CC1143">
        <v>331.549529139301</v>
      </c>
      <c r="CD1143">
        <v>323.85227344885402</v>
      </c>
      <c r="CE1143">
        <v>328.79537220986799</v>
      </c>
      <c r="CF1143">
        <v>326.66075569721698</v>
      </c>
      <c r="CG1143">
        <v>328.03056871821099</v>
      </c>
      <c r="CH1143">
        <v>317.977262186046</v>
      </c>
      <c r="CI1143">
        <v>324.771725793629</v>
      </c>
      <c r="CJ1143">
        <v>322.83069045798402</v>
      </c>
      <c r="CK1143">
        <v>325.95204759507101</v>
      </c>
      <c r="CL1143">
        <v>322.51003621390902</v>
      </c>
      <c r="CM1143">
        <v>322.80887092880101</v>
      </c>
      <c r="CN1143">
        <v>332.86536326270402</v>
      </c>
      <c r="CO1143">
        <v>324.99777046695499</v>
      </c>
      <c r="CP1143">
        <v>328.12036540596301</v>
      </c>
      <c r="CQ1143">
        <v>344.84844586839802</v>
      </c>
      <c r="CR1143">
        <v>347.069787480304</v>
      </c>
      <c r="CS1143">
        <v>363.98101315271998</v>
      </c>
      <c r="CT1143">
        <v>439.38483480173898</v>
      </c>
      <c r="CU1143">
        <v>300.220290977562</v>
      </c>
      <c r="CV1143">
        <v>315.23821793509097</v>
      </c>
      <c r="CW1143">
        <v>312.19894743332202</v>
      </c>
    </row>
    <row r="1144" spans="1:101" x14ac:dyDescent="0.25">
      <c r="A1144">
        <v>274.445927903871</v>
      </c>
      <c r="B1144">
        <v>307.30199157525601</v>
      </c>
      <c r="C1144">
        <v>326.24383866677601</v>
      </c>
      <c r="D1144">
        <v>308.239488540217</v>
      </c>
      <c r="E1144">
        <v>312.98532254889602</v>
      </c>
      <c r="F1144">
        <v>366.257292164163</v>
      </c>
      <c r="G1144">
        <v>381.13177074338</v>
      </c>
      <c r="H1144">
        <v>327.50664005092301</v>
      </c>
      <c r="I1144">
        <v>330.41913712729399</v>
      </c>
      <c r="J1144">
        <v>327.826798599386</v>
      </c>
      <c r="K1144">
        <v>333.81232697851902</v>
      </c>
      <c r="L1144">
        <v>332.52569649739098</v>
      </c>
      <c r="M1144">
        <v>323.33886489904103</v>
      </c>
      <c r="N1144">
        <v>335.28442837884199</v>
      </c>
      <c r="O1144">
        <v>332.96260060651798</v>
      </c>
      <c r="P1144">
        <v>329.11347112208801</v>
      </c>
      <c r="Q1144">
        <v>331.03284960950799</v>
      </c>
      <c r="R1144">
        <v>322.05603044850199</v>
      </c>
      <c r="S1144">
        <v>333.25485605090398</v>
      </c>
      <c r="T1144">
        <v>334.86971039913198</v>
      </c>
      <c r="U1144">
        <v>338.11289096126501</v>
      </c>
      <c r="V1144">
        <v>320.454870130122</v>
      </c>
      <c r="W1144">
        <v>336.71635066822</v>
      </c>
      <c r="X1144">
        <v>337.12238167058001</v>
      </c>
      <c r="Y1144">
        <v>335.39506426242099</v>
      </c>
      <c r="Z1144">
        <v>332.79729566923203</v>
      </c>
      <c r="AA1144">
        <v>330.47776959114401</v>
      </c>
      <c r="AB1144">
        <v>329.17126471263998</v>
      </c>
      <c r="AC1144">
        <v>316.88340647516401</v>
      </c>
      <c r="AD1144">
        <v>321.32981925767803</v>
      </c>
      <c r="AE1144">
        <v>333.401752576614</v>
      </c>
      <c r="AF1144">
        <v>331.22876993011801</v>
      </c>
      <c r="AG1144">
        <v>345.338513087975</v>
      </c>
      <c r="AH1144">
        <v>342.42339853467303</v>
      </c>
      <c r="AI1144">
        <v>357.11195467333698</v>
      </c>
      <c r="AJ1144">
        <v>353.46496112595702</v>
      </c>
      <c r="AK1144">
        <v>347.53081365345599</v>
      </c>
      <c r="AL1144">
        <v>335.05179248452998</v>
      </c>
      <c r="AM1144">
        <v>341.18282438071998</v>
      </c>
      <c r="AN1144">
        <v>338.86540094293099</v>
      </c>
      <c r="AO1144">
        <v>333.22455555131398</v>
      </c>
      <c r="AP1144">
        <v>344.208612997199</v>
      </c>
      <c r="AQ1144">
        <v>330.97440155978899</v>
      </c>
      <c r="AR1144">
        <v>340.53857726733099</v>
      </c>
      <c r="AS1144">
        <v>335.72601838416301</v>
      </c>
      <c r="AT1144">
        <v>362.68595365379502</v>
      </c>
      <c r="AU1144">
        <v>381.55585495906098</v>
      </c>
      <c r="AV1144">
        <v>399.44198493201299</v>
      </c>
      <c r="AW1144">
        <v>381.47658428515399</v>
      </c>
      <c r="AX1144">
        <v>357.60714044398702</v>
      </c>
      <c r="AY1144">
        <v>408.09471429165802</v>
      </c>
      <c r="AZ1144">
        <v>535.32853509189499</v>
      </c>
      <c r="BA1144">
        <v>560.91897025288904</v>
      </c>
      <c r="BB1144">
        <v>536.55427602622797</v>
      </c>
      <c r="BC1144">
        <v>377.04988107530602</v>
      </c>
      <c r="BD1144">
        <v>351.94571167777099</v>
      </c>
      <c r="BE1144">
        <v>386.82387596971398</v>
      </c>
      <c r="BF1144">
        <v>436.12919018686802</v>
      </c>
      <c r="BG1144">
        <v>489.25671845182802</v>
      </c>
      <c r="BH1144">
        <v>508.14108740040501</v>
      </c>
      <c r="BI1144">
        <v>406.45052397405698</v>
      </c>
      <c r="BJ1144">
        <v>366.92376654069699</v>
      </c>
      <c r="BK1144">
        <v>350.79769605782502</v>
      </c>
      <c r="BL1144">
        <v>341.59288768290702</v>
      </c>
      <c r="BM1144">
        <v>356.71359252756599</v>
      </c>
      <c r="BN1144">
        <v>370.07890022076401</v>
      </c>
      <c r="BO1144">
        <v>378.57451096869499</v>
      </c>
      <c r="BP1144">
        <v>418.88382078504702</v>
      </c>
      <c r="BQ1144">
        <v>411.96974036050102</v>
      </c>
      <c r="BR1144">
        <v>427.79512652715499</v>
      </c>
      <c r="BS1144">
        <v>382.30243667539798</v>
      </c>
      <c r="BT1144">
        <v>328.54677993117201</v>
      </c>
      <c r="BU1144">
        <v>335.08634220410102</v>
      </c>
      <c r="BV1144">
        <v>338.40971991881202</v>
      </c>
      <c r="BW1144">
        <v>328.72425339301401</v>
      </c>
      <c r="BX1144">
        <v>331.935902577447</v>
      </c>
      <c r="BY1144">
        <v>332.51993996062299</v>
      </c>
      <c r="BZ1144">
        <v>338.91062508844999</v>
      </c>
      <c r="CA1144">
        <v>330.588918878855</v>
      </c>
      <c r="CB1144">
        <v>331.45976687529401</v>
      </c>
      <c r="CC1144">
        <v>333.10458039552498</v>
      </c>
      <c r="CD1144">
        <v>327.53888489586899</v>
      </c>
      <c r="CE1144">
        <v>328.03712114660698</v>
      </c>
      <c r="CF1144">
        <v>328.19614644233098</v>
      </c>
      <c r="CG1144">
        <v>328.26623074532</v>
      </c>
      <c r="CH1144">
        <v>319.64953588918502</v>
      </c>
      <c r="CI1144">
        <v>325.43294487853598</v>
      </c>
      <c r="CJ1144">
        <v>324.714807614954</v>
      </c>
      <c r="CK1144">
        <v>327.21438959903202</v>
      </c>
      <c r="CL1144">
        <v>324.70658177339999</v>
      </c>
      <c r="CM1144">
        <v>323.05452302964102</v>
      </c>
      <c r="CN1144">
        <v>333.017088927538</v>
      </c>
      <c r="CO1144">
        <v>324.97653445082301</v>
      </c>
      <c r="CP1144">
        <v>331.12621639817797</v>
      </c>
      <c r="CQ1144">
        <v>346.15283883844899</v>
      </c>
      <c r="CR1144">
        <v>345.82484556533501</v>
      </c>
      <c r="CS1144">
        <v>361.822131342197</v>
      </c>
      <c r="CT1144">
        <v>436.57547989984897</v>
      </c>
      <c r="CU1144">
        <v>299.80549704905599</v>
      </c>
      <c r="CV1144">
        <v>317.17726995534503</v>
      </c>
      <c r="CW1144">
        <v>314.78649028992299</v>
      </c>
    </row>
    <row r="1145" spans="1:101" x14ac:dyDescent="0.25">
      <c r="A1145">
        <v>274.686248331108</v>
      </c>
      <c r="B1145">
        <v>308.94702970867002</v>
      </c>
      <c r="C1145">
        <v>328.439686567948</v>
      </c>
      <c r="D1145">
        <v>310.76840146970301</v>
      </c>
      <c r="E1145">
        <v>315.13183597626897</v>
      </c>
      <c r="F1145">
        <v>365.56303981459098</v>
      </c>
      <c r="G1145">
        <v>379.390207076335</v>
      </c>
      <c r="H1145">
        <v>326.56423790079498</v>
      </c>
      <c r="I1145">
        <v>330.45348719361999</v>
      </c>
      <c r="J1145">
        <v>329.729001576472</v>
      </c>
      <c r="K1145">
        <v>334.391157186567</v>
      </c>
      <c r="L1145">
        <v>333.62336349825301</v>
      </c>
      <c r="M1145">
        <v>324.46324472842599</v>
      </c>
      <c r="N1145">
        <v>336.34483486291401</v>
      </c>
      <c r="O1145">
        <v>331.557312202616</v>
      </c>
      <c r="P1145">
        <v>330.70384173396297</v>
      </c>
      <c r="Q1145">
        <v>332.164839609475</v>
      </c>
      <c r="R1145">
        <v>324.427572958778</v>
      </c>
      <c r="S1145">
        <v>332.75923761523501</v>
      </c>
      <c r="T1145">
        <v>335.93431322516898</v>
      </c>
      <c r="U1145">
        <v>339.55626489024502</v>
      </c>
      <c r="V1145">
        <v>323.59525086953499</v>
      </c>
      <c r="W1145">
        <v>338.226831132911</v>
      </c>
      <c r="X1145">
        <v>336.41452561291601</v>
      </c>
      <c r="Y1145">
        <v>335.56464105792298</v>
      </c>
      <c r="Z1145">
        <v>332.39359034964798</v>
      </c>
      <c r="AA1145">
        <v>331.524201157736</v>
      </c>
      <c r="AB1145">
        <v>330.75723806649199</v>
      </c>
      <c r="AC1145">
        <v>316.82659228914099</v>
      </c>
      <c r="AD1145">
        <v>323.21397779702301</v>
      </c>
      <c r="AE1145">
        <v>333.55976485649597</v>
      </c>
      <c r="AF1145">
        <v>332.34097399090501</v>
      </c>
      <c r="AG1145">
        <v>343.68026008610099</v>
      </c>
      <c r="AH1145">
        <v>342.65157905523898</v>
      </c>
      <c r="AI1145">
        <v>354.53476300704602</v>
      </c>
      <c r="AJ1145">
        <v>352.69025103762198</v>
      </c>
      <c r="AK1145">
        <v>347.26117609832198</v>
      </c>
      <c r="AL1145">
        <v>337.89594441127002</v>
      </c>
      <c r="AM1145">
        <v>341.90555991977999</v>
      </c>
      <c r="AN1145">
        <v>339.645393742956</v>
      </c>
      <c r="AO1145">
        <v>334.74548064381202</v>
      </c>
      <c r="AP1145">
        <v>344.72311668997799</v>
      </c>
      <c r="AQ1145">
        <v>333.11188010915902</v>
      </c>
      <c r="AR1145">
        <v>343.20733056203898</v>
      </c>
      <c r="AS1145">
        <v>335.97205434139499</v>
      </c>
      <c r="AT1145">
        <v>362.477817892296</v>
      </c>
      <c r="AU1145">
        <v>382.306934248277</v>
      </c>
      <c r="AV1145">
        <v>398.20804480505899</v>
      </c>
      <c r="AW1145">
        <v>384.74951537296198</v>
      </c>
      <c r="AX1145">
        <v>355.92001330371397</v>
      </c>
      <c r="AY1145">
        <v>409.79680640791997</v>
      </c>
      <c r="AZ1145">
        <v>531.67663880863097</v>
      </c>
      <c r="BA1145">
        <v>557.973539971214</v>
      </c>
      <c r="BB1145">
        <v>535.80981016951705</v>
      </c>
      <c r="BC1145">
        <v>377.71917296316701</v>
      </c>
      <c r="BD1145">
        <v>354.16092975849602</v>
      </c>
      <c r="BE1145">
        <v>389.33886071801601</v>
      </c>
      <c r="BF1145">
        <v>432.80081016363999</v>
      </c>
      <c r="BG1145">
        <v>484.59956117681901</v>
      </c>
      <c r="BH1145">
        <v>504.85207074364803</v>
      </c>
      <c r="BI1145">
        <v>409.43335984750001</v>
      </c>
      <c r="BJ1145">
        <v>373.17945077282297</v>
      </c>
      <c r="BK1145">
        <v>358.69554117523398</v>
      </c>
      <c r="BL1145">
        <v>348.45309861655801</v>
      </c>
      <c r="BM1145">
        <v>359.91096635459502</v>
      </c>
      <c r="BN1145">
        <v>373.00103747328097</v>
      </c>
      <c r="BO1145">
        <v>382.969387317506</v>
      </c>
      <c r="BP1145">
        <v>419.21161038871799</v>
      </c>
      <c r="BQ1145">
        <v>411.11388528035002</v>
      </c>
      <c r="BR1145">
        <v>425.182800142855</v>
      </c>
      <c r="BS1145">
        <v>380.96791209263199</v>
      </c>
      <c r="BT1145">
        <v>330.86380748015102</v>
      </c>
      <c r="BU1145">
        <v>336.87986083612299</v>
      </c>
      <c r="BV1145">
        <v>339.36723401912201</v>
      </c>
      <c r="BW1145">
        <v>328.17738032628199</v>
      </c>
      <c r="BX1145">
        <v>332.00827446938501</v>
      </c>
      <c r="BY1145">
        <v>332.60690616258398</v>
      </c>
      <c r="BZ1145">
        <v>338.259459932884</v>
      </c>
      <c r="CA1145">
        <v>333.76823112239401</v>
      </c>
      <c r="CB1145">
        <v>335.11503044554797</v>
      </c>
      <c r="CC1145">
        <v>334.60245486797601</v>
      </c>
      <c r="CD1145">
        <v>330.72054189625499</v>
      </c>
      <c r="CE1145">
        <v>329.76910641153597</v>
      </c>
      <c r="CF1145">
        <v>329.62575598443402</v>
      </c>
      <c r="CG1145">
        <v>329.97552428635697</v>
      </c>
      <c r="CH1145">
        <v>321.52066241423398</v>
      </c>
      <c r="CI1145">
        <v>326.08985844704102</v>
      </c>
      <c r="CJ1145">
        <v>328.35120681636897</v>
      </c>
      <c r="CK1145">
        <v>327.1428255683</v>
      </c>
      <c r="CL1145">
        <v>327.88726420095099</v>
      </c>
      <c r="CM1145">
        <v>323.77208902098698</v>
      </c>
      <c r="CN1145">
        <v>330.00955178822102</v>
      </c>
      <c r="CO1145">
        <v>325.92672781374301</v>
      </c>
      <c r="CP1145">
        <v>331.55650562026602</v>
      </c>
      <c r="CQ1145">
        <v>347.26484994543699</v>
      </c>
      <c r="CR1145">
        <v>343.59423969764902</v>
      </c>
      <c r="CS1145">
        <v>363.0793936755</v>
      </c>
      <c r="CT1145">
        <v>436.07416208280301</v>
      </c>
      <c r="CU1145">
        <v>301.52345428606498</v>
      </c>
      <c r="CV1145">
        <v>318.95447713275598</v>
      </c>
      <c r="CW1145">
        <v>315.79471966021703</v>
      </c>
    </row>
    <row r="1146" spans="1:101" x14ac:dyDescent="0.25">
      <c r="A1146">
        <v>274.92656875834399</v>
      </c>
      <c r="B1146">
        <v>310.35571253711697</v>
      </c>
      <c r="C1146">
        <v>334.104457376987</v>
      </c>
      <c r="D1146">
        <v>312.46131969166998</v>
      </c>
      <c r="E1146">
        <v>320.30784824480799</v>
      </c>
      <c r="F1146">
        <v>363.46762628663498</v>
      </c>
      <c r="G1146">
        <v>370.76189174444698</v>
      </c>
      <c r="H1146">
        <v>319.35002135088399</v>
      </c>
      <c r="I1146">
        <v>332.695173177512</v>
      </c>
      <c r="J1146">
        <v>329.286116533572</v>
      </c>
      <c r="K1146">
        <v>332.708356304532</v>
      </c>
      <c r="L1146">
        <v>334.87175481652503</v>
      </c>
      <c r="M1146">
        <v>321.08760000391902</v>
      </c>
      <c r="N1146">
        <v>336.54005354697102</v>
      </c>
      <c r="O1146">
        <v>325.70339461662502</v>
      </c>
      <c r="P1146">
        <v>333.502267856385</v>
      </c>
      <c r="Q1146">
        <v>329.480971460879</v>
      </c>
      <c r="R1146">
        <v>329.43747133426001</v>
      </c>
      <c r="S1146">
        <v>328.74389500898099</v>
      </c>
      <c r="T1146">
        <v>332.58749755576298</v>
      </c>
      <c r="U1146">
        <v>339.24269854535498</v>
      </c>
      <c r="V1146">
        <v>329.06946461324998</v>
      </c>
      <c r="W1146">
        <v>339.95893909095702</v>
      </c>
      <c r="X1146">
        <v>330.858576995335</v>
      </c>
      <c r="Y1146">
        <v>329.52951268228298</v>
      </c>
      <c r="Z1146">
        <v>332.48397920057698</v>
      </c>
      <c r="AA1146">
        <v>326.72912801431403</v>
      </c>
      <c r="AB1146">
        <v>334.01665930943</v>
      </c>
      <c r="AC1146">
        <v>314.19966593551999</v>
      </c>
      <c r="AD1146">
        <v>320.11192691976203</v>
      </c>
      <c r="AE1146">
        <v>331.78186047135699</v>
      </c>
      <c r="AF1146">
        <v>330.47191848325002</v>
      </c>
      <c r="AG1146">
        <v>336.40390416226802</v>
      </c>
      <c r="AH1146">
        <v>338.19442646065698</v>
      </c>
      <c r="AI1146">
        <v>349.844590220903</v>
      </c>
      <c r="AJ1146">
        <v>345.73677404410302</v>
      </c>
      <c r="AK1146">
        <v>346.21536155069703</v>
      </c>
      <c r="AL1146">
        <v>337.751617233427</v>
      </c>
      <c r="AM1146">
        <v>341.889398804466</v>
      </c>
      <c r="AN1146">
        <v>331.20032292878199</v>
      </c>
      <c r="AO1146">
        <v>334.805706179987</v>
      </c>
      <c r="AP1146">
        <v>340.90136895495903</v>
      </c>
      <c r="AQ1146">
        <v>335.38440008403802</v>
      </c>
      <c r="AR1146">
        <v>342.31169282413498</v>
      </c>
      <c r="AS1146">
        <v>336.686658484063</v>
      </c>
      <c r="AT1146">
        <v>363.69150538942199</v>
      </c>
      <c r="AU1146">
        <v>387.03020644957098</v>
      </c>
      <c r="AV1146">
        <v>399.31993719665797</v>
      </c>
      <c r="AW1146">
        <v>387.83800924893001</v>
      </c>
      <c r="AX1146">
        <v>353.44500612483199</v>
      </c>
      <c r="AY1146">
        <v>429.15769437818398</v>
      </c>
      <c r="AZ1146">
        <v>543.414465876593</v>
      </c>
      <c r="BA1146">
        <v>576.74818726983403</v>
      </c>
      <c r="BB1146">
        <v>547.09032904250103</v>
      </c>
      <c r="BC1146">
        <v>377.64995636398902</v>
      </c>
      <c r="BD1146">
        <v>357.42858182030301</v>
      </c>
      <c r="BE1146">
        <v>396.15177762252802</v>
      </c>
      <c r="BF1146">
        <v>437.20454469760301</v>
      </c>
      <c r="BG1146">
        <v>492.96760716073999</v>
      </c>
      <c r="BH1146">
        <v>514.57842691035796</v>
      </c>
      <c r="BI1146">
        <v>409.74421087354102</v>
      </c>
      <c r="BJ1146">
        <v>365.38125242870802</v>
      </c>
      <c r="BK1146">
        <v>350.59541950313701</v>
      </c>
      <c r="BL1146">
        <v>337.19199586199198</v>
      </c>
      <c r="BM1146">
        <v>349.53419452535002</v>
      </c>
      <c r="BN1146">
        <v>354.29035044590699</v>
      </c>
      <c r="BO1146">
        <v>378.32246085035399</v>
      </c>
      <c r="BP1146">
        <v>411.99586732706399</v>
      </c>
      <c r="BQ1146">
        <v>406.96854968660102</v>
      </c>
      <c r="BR1146">
        <v>425.48321094199798</v>
      </c>
      <c r="BS1146">
        <v>377.563442480704</v>
      </c>
      <c r="BT1146">
        <v>334.088246490438</v>
      </c>
      <c r="BU1146">
        <v>339.04749533981601</v>
      </c>
      <c r="BV1146">
        <v>335.43515948416302</v>
      </c>
      <c r="BW1146">
        <v>328.324524219171</v>
      </c>
      <c r="BX1146">
        <v>332.840449488422</v>
      </c>
      <c r="BY1146">
        <v>331.36003557552198</v>
      </c>
      <c r="BZ1146">
        <v>333.05543689933199</v>
      </c>
      <c r="CA1146">
        <v>338.32958753166798</v>
      </c>
      <c r="CB1146">
        <v>334.86729254527302</v>
      </c>
      <c r="CC1146">
        <v>334.78652652532298</v>
      </c>
      <c r="CD1146">
        <v>334.35907265230202</v>
      </c>
      <c r="CE1146">
        <v>325.90062958111002</v>
      </c>
      <c r="CF1146">
        <v>323.98104121575801</v>
      </c>
      <c r="CG1146">
        <v>331.92754033297899</v>
      </c>
      <c r="CH1146">
        <v>324.062915551066</v>
      </c>
      <c r="CI1146">
        <v>324.98903128286997</v>
      </c>
      <c r="CJ1146">
        <v>331.12213657701102</v>
      </c>
      <c r="CK1146">
        <v>325.03719640623899</v>
      </c>
      <c r="CL1146">
        <v>331.69778940981701</v>
      </c>
      <c r="CM1146">
        <v>323.53760376051298</v>
      </c>
      <c r="CN1146">
        <v>323.93043939422802</v>
      </c>
      <c r="CO1146">
        <v>324.80456145394402</v>
      </c>
      <c r="CP1146">
        <v>332.01672118396601</v>
      </c>
      <c r="CQ1146">
        <v>343.76045275769201</v>
      </c>
      <c r="CR1146">
        <v>339.78213010106202</v>
      </c>
      <c r="CS1146">
        <v>368.21515134556699</v>
      </c>
      <c r="CT1146">
        <v>434.02043842325998</v>
      </c>
      <c r="CU1146">
        <v>305.70557393550598</v>
      </c>
      <c r="CV1146">
        <v>319.39194954909198</v>
      </c>
      <c r="CW1146">
        <v>320.20708949069098</v>
      </c>
    </row>
    <row r="1147" spans="1:101" x14ac:dyDescent="0.25">
      <c r="A1147">
        <v>275.16688918557998</v>
      </c>
      <c r="B1147">
        <v>317.176824287535</v>
      </c>
      <c r="C1147">
        <v>337.90655505335502</v>
      </c>
      <c r="D1147">
        <v>314.07435676732803</v>
      </c>
      <c r="E1147">
        <v>322.08610368007101</v>
      </c>
      <c r="F1147">
        <v>363.63861103993202</v>
      </c>
      <c r="G1147">
        <v>365.066652173558</v>
      </c>
      <c r="H1147">
        <v>315.296635715962</v>
      </c>
      <c r="I1147">
        <v>332.23809575637603</v>
      </c>
      <c r="J1147">
        <v>330.43707228177402</v>
      </c>
      <c r="K1147">
        <v>334.20807071804501</v>
      </c>
      <c r="L1147">
        <v>335.86474165555398</v>
      </c>
      <c r="M1147">
        <v>316.79356242636499</v>
      </c>
      <c r="N1147">
        <v>333.93451672744197</v>
      </c>
      <c r="O1147">
        <v>321.21992949164201</v>
      </c>
      <c r="P1147">
        <v>333.27566676511799</v>
      </c>
      <c r="Q1147">
        <v>329.05681449881303</v>
      </c>
      <c r="R1147">
        <v>327.59284900180597</v>
      </c>
      <c r="S1147">
        <v>324.70919375387803</v>
      </c>
      <c r="T1147">
        <v>327.73925258513901</v>
      </c>
      <c r="U1147">
        <v>338.39244882370798</v>
      </c>
      <c r="V1147">
        <v>330.15017895323399</v>
      </c>
      <c r="W1147">
        <v>336.773144662665</v>
      </c>
      <c r="X1147">
        <v>327.71444532172399</v>
      </c>
      <c r="Y1147">
        <v>322.874818967642</v>
      </c>
      <c r="Z1147">
        <v>328.63405621359499</v>
      </c>
      <c r="AA1147">
        <v>324.70917652153798</v>
      </c>
      <c r="AB1147">
        <v>332.58036507070898</v>
      </c>
      <c r="AC1147">
        <v>310.57606733458198</v>
      </c>
      <c r="AD1147">
        <v>318.58140518928798</v>
      </c>
      <c r="AE1147">
        <v>329.16655141110601</v>
      </c>
      <c r="AF1147">
        <v>327.58498388858698</v>
      </c>
      <c r="AG1147">
        <v>329.516996711616</v>
      </c>
      <c r="AH1147">
        <v>336.020490351533</v>
      </c>
      <c r="AI1147">
        <v>346.06094108755599</v>
      </c>
      <c r="AJ1147">
        <v>338.97626913274098</v>
      </c>
      <c r="AK1147">
        <v>348.7778559116</v>
      </c>
      <c r="AL1147">
        <v>338.68443383751799</v>
      </c>
      <c r="AM1147">
        <v>344.07745480391299</v>
      </c>
      <c r="AN1147">
        <v>330.74213023376399</v>
      </c>
      <c r="AO1147">
        <v>333.37085475812302</v>
      </c>
      <c r="AP1147">
        <v>337.15232386369303</v>
      </c>
      <c r="AQ1147">
        <v>341.22140070815902</v>
      </c>
      <c r="AR1147">
        <v>339.42049311386899</v>
      </c>
      <c r="AS1147">
        <v>340.12565615953798</v>
      </c>
      <c r="AT1147">
        <v>361.63103203875301</v>
      </c>
      <c r="AU1147">
        <v>393.36510870375798</v>
      </c>
      <c r="AV1147">
        <v>401.190706531503</v>
      </c>
      <c r="AW1147">
        <v>379.81531917919102</v>
      </c>
      <c r="AX1147">
        <v>347.99529801304499</v>
      </c>
      <c r="AY1147">
        <v>434.57957774174298</v>
      </c>
      <c r="AZ1147">
        <v>540.27481928125599</v>
      </c>
      <c r="BA1147">
        <v>575.546964934671</v>
      </c>
      <c r="BB1147">
        <v>541.40038297559101</v>
      </c>
      <c r="BC1147">
        <v>372.176330126734</v>
      </c>
      <c r="BD1147">
        <v>363.57804745613703</v>
      </c>
      <c r="BE1147">
        <v>397.54472314189002</v>
      </c>
      <c r="BF1147">
        <v>442.96595921110298</v>
      </c>
      <c r="BG1147">
        <v>502.66473578050102</v>
      </c>
      <c r="BH1147">
        <v>526.51144902593603</v>
      </c>
      <c r="BI1147">
        <v>411.221983757955</v>
      </c>
      <c r="BJ1147">
        <v>361.02796025757902</v>
      </c>
      <c r="BK1147">
        <v>353.02761348963099</v>
      </c>
      <c r="BL1147">
        <v>338.03239018388598</v>
      </c>
      <c r="BM1147">
        <v>349.83272452838497</v>
      </c>
      <c r="BN1147">
        <v>348.154819590437</v>
      </c>
      <c r="BO1147">
        <v>378.33072650183902</v>
      </c>
      <c r="BP1147">
        <v>404.98706489521101</v>
      </c>
      <c r="BQ1147">
        <v>406.96812094983699</v>
      </c>
      <c r="BR1147">
        <v>431.159162358267</v>
      </c>
      <c r="BS1147">
        <v>368.14484209506003</v>
      </c>
      <c r="BT1147">
        <v>334.30403256238202</v>
      </c>
      <c r="BU1147">
        <v>332.28468742795297</v>
      </c>
      <c r="BV1147">
        <v>328.971488676908</v>
      </c>
      <c r="BW1147">
        <v>334.00836910445702</v>
      </c>
      <c r="BX1147">
        <v>338.15714528132901</v>
      </c>
      <c r="BY1147">
        <v>330.18538757366798</v>
      </c>
      <c r="BZ1147">
        <v>326.33983749084598</v>
      </c>
      <c r="CA1147">
        <v>334.55770553073501</v>
      </c>
      <c r="CB1147">
        <v>330.34131706822501</v>
      </c>
      <c r="CC1147">
        <v>335.78276770852898</v>
      </c>
      <c r="CD1147">
        <v>333.17169882001298</v>
      </c>
      <c r="CE1147">
        <v>318.57439193202902</v>
      </c>
      <c r="CF1147">
        <v>323.10714647235602</v>
      </c>
      <c r="CG1147">
        <v>333.05190498151302</v>
      </c>
      <c r="CH1147">
        <v>324.74119025378798</v>
      </c>
      <c r="CI1147">
        <v>315.95561422879399</v>
      </c>
      <c r="CJ1147">
        <v>327.87220422230598</v>
      </c>
      <c r="CK1147">
        <v>321.31126034530098</v>
      </c>
      <c r="CL1147">
        <v>330.20850599816299</v>
      </c>
      <c r="CM1147">
        <v>321.42700759162199</v>
      </c>
      <c r="CN1147">
        <v>323.85764758290998</v>
      </c>
      <c r="CO1147">
        <v>318.11049081892401</v>
      </c>
      <c r="CP1147">
        <v>327.24703081925003</v>
      </c>
      <c r="CQ1147">
        <v>334.690320439564</v>
      </c>
      <c r="CR1147">
        <v>344.87706924281298</v>
      </c>
      <c r="CS1147">
        <v>366.44710280597201</v>
      </c>
      <c r="CT1147">
        <v>423.449202463316</v>
      </c>
      <c r="CU1147">
        <v>312.83536496258398</v>
      </c>
      <c r="CV1147">
        <v>314.64744774921797</v>
      </c>
      <c r="CW1147">
        <v>319.66085808426197</v>
      </c>
    </row>
    <row r="1148" spans="1:101" x14ac:dyDescent="0.25">
      <c r="A1148">
        <v>275.40720961281698</v>
      </c>
      <c r="B1148">
        <v>319.02921318872399</v>
      </c>
      <c r="C1148">
        <v>336.47465947081599</v>
      </c>
      <c r="D1148">
        <v>312.59668891893699</v>
      </c>
      <c r="E1148">
        <v>325.38351885933099</v>
      </c>
      <c r="F1148">
        <v>363.97375248838398</v>
      </c>
      <c r="G1148">
        <v>360.59555219574702</v>
      </c>
      <c r="H1148">
        <v>313.80252417017499</v>
      </c>
      <c r="I1148">
        <v>330.66159576477799</v>
      </c>
      <c r="J1148">
        <v>330.03478139784499</v>
      </c>
      <c r="K1148">
        <v>331.21436085343299</v>
      </c>
      <c r="L1148">
        <v>334.50162585720602</v>
      </c>
      <c r="M1148">
        <v>315.13354257333901</v>
      </c>
      <c r="N1148">
        <v>329.48758746916099</v>
      </c>
      <c r="O1148">
        <v>320.97472483596499</v>
      </c>
      <c r="P1148">
        <v>332.94094565322598</v>
      </c>
      <c r="Q1148">
        <v>329.435540623083</v>
      </c>
      <c r="R1148">
        <v>327.64171032869899</v>
      </c>
      <c r="S1148">
        <v>326.018592958196</v>
      </c>
      <c r="T1148">
        <v>324.007672613642</v>
      </c>
      <c r="U1148">
        <v>335.07153947004502</v>
      </c>
      <c r="V1148">
        <v>328.83403061982102</v>
      </c>
      <c r="W1148">
        <v>337.63322874064698</v>
      </c>
      <c r="X1148">
        <v>324.53982370559498</v>
      </c>
      <c r="Y1148">
        <v>319.73337717974402</v>
      </c>
      <c r="Z1148">
        <v>327.47053009815198</v>
      </c>
      <c r="AA1148">
        <v>325.53696493886298</v>
      </c>
      <c r="AB1148">
        <v>331.608330744451</v>
      </c>
      <c r="AC1148">
        <v>315.53940273470101</v>
      </c>
      <c r="AD1148">
        <v>318.168991376252</v>
      </c>
      <c r="AE1148">
        <v>328.28532403801802</v>
      </c>
      <c r="AF1148">
        <v>330.60850936225899</v>
      </c>
      <c r="AG1148">
        <v>324.75792334785598</v>
      </c>
      <c r="AH1148">
        <v>336.467646529668</v>
      </c>
      <c r="AI1148">
        <v>339.99543353168201</v>
      </c>
      <c r="AJ1148">
        <v>335.75456128439498</v>
      </c>
      <c r="AK1148">
        <v>350.95697786948301</v>
      </c>
      <c r="AL1148">
        <v>343.72136097313199</v>
      </c>
      <c r="AM1148">
        <v>343.47026186990598</v>
      </c>
      <c r="AN1148">
        <v>328.816560717632</v>
      </c>
      <c r="AO1148">
        <v>331.35704142135899</v>
      </c>
      <c r="AP1148">
        <v>335.88529844413699</v>
      </c>
      <c r="AQ1148">
        <v>345.63809916893501</v>
      </c>
      <c r="AR1148">
        <v>340.86948257037398</v>
      </c>
      <c r="AS1148">
        <v>341.46842483372001</v>
      </c>
      <c r="AT1148">
        <v>363.07367272897301</v>
      </c>
      <c r="AU1148">
        <v>392.97792069712898</v>
      </c>
      <c r="AV1148">
        <v>398.19058193712499</v>
      </c>
      <c r="AW1148">
        <v>374.89473644060303</v>
      </c>
      <c r="AX1148">
        <v>345.65405300779901</v>
      </c>
      <c r="AY1148">
        <v>432.48191337990801</v>
      </c>
      <c r="AZ1148">
        <v>530.05443058633</v>
      </c>
      <c r="BA1148">
        <v>561.60899323880005</v>
      </c>
      <c r="BB1148">
        <v>531.74737630042796</v>
      </c>
      <c r="BC1148">
        <v>366.46939412676397</v>
      </c>
      <c r="BD1148">
        <v>365.05885869483097</v>
      </c>
      <c r="BE1148">
        <v>399.94291766344702</v>
      </c>
      <c r="BF1148">
        <v>438.60390184197701</v>
      </c>
      <c r="BG1148">
        <v>497.62285590764299</v>
      </c>
      <c r="BH1148">
        <v>511.78989094800102</v>
      </c>
      <c r="BI1148">
        <v>412.103964431816</v>
      </c>
      <c r="BJ1148">
        <v>356.92837763023903</v>
      </c>
      <c r="BK1148">
        <v>349.534930726516</v>
      </c>
      <c r="BL1148">
        <v>342.55569697372499</v>
      </c>
      <c r="BM1148">
        <v>350.82921014191999</v>
      </c>
      <c r="BN1148">
        <v>344.89958167166799</v>
      </c>
      <c r="BO1148">
        <v>378.25993095775698</v>
      </c>
      <c r="BP1148">
        <v>396.638273756925</v>
      </c>
      <c r="BQ1148">
        <v>406.54548415560299</v>
      </c>
      <c r="BR1148">
        <v>429.209396928339</v>
      </c>
      <c r="BS1148">
        <v>360.759510917304</v>
      </c>
      <c r="BT1148">
        <v>329.16832907400499</v>
      </c>
      <c r="BU1148">
        <v>326.53934149806702</v>
      </c>
      <c r="BV1148">
        <v>320.53265983945897</v>
      </c>
      <c r="BW1148">
        <v>334.75070401252998</v>
      </c>
      <c r="BX1148">
        <v>340.94332672353102</v>
      </c>
      <c r="BY1148">
        <v>333.51323441912803</v>
      </c>
      <c r="BZ1148">
        <v>325.97229797889798</v>
      </c>
      <c r="CA1148">
        <v>335.00248593033598</v>
      </c>
      <c r="CB1148">
        <v>328.71059205861701</v>
      </c>
      <c r="CC1148">
        <v>331.548214621878</v>
      </c>
      <c r="CD1148">
        <v>329.86037600819299</v>
      </c>
      <c r="CE1148">
        <v>317.25793764560802</v>
      </c>
      <c r="CF1148">
        <v>322.52398096136602</v>
      </c>
      <c r="CG1148">
        <v>333.37543117214398</v>
      </c>
      <c r="CH1148">
        <v>327.07579034096199</v>
      </c>
      <c r="CI1148">
        <v>315.748914775255</v>
      </c>
      <c r="CJ1148">
        <v>329.70074987909697</v>
      </c>
      <c r="CK1148">
        <v>315.801717984383</v>
      </c>
      <c r="CL1148">
        <v>330.77290939230301</v>
      </c>
      <c r="CM1148">
        <v>320.56673969838499</v>
      </c>
      <c r="CN1148">
        <v>324.04805629932702</v>
      </c>
      <c r="CO1148">
        <v>317.091810430328</v>
      </c>
      <c r="CP1148">
        <v>325.40893609129898</v>
      </c>
      <c r="CQ1148">
        <v>331.12663489129</v>
      </c>
      <c r="CR1148">
        <v>345.89878177279797</v>
      </c>
      <c r="CS1148">
        <v>361.05709495512298</v>
      </c>
      <c r="CT1148">
        <v>411.23339336229401</v>
      </c>
      <c r="CU1148">
        <v>317.823177169247</v>
      </c>
      <c r="CV1148">
        <v>313.172774388839</v>
      </c>
      <c r="CW1148">
        <v>319.81036229047101</v>
      </c>
    </row>
    <row r="1149" spans="1:101" x14ac:dyDescent="0.25">
      <c r="A1149">
        <v>275.64753004005303</v>
      </c>
      <c r="B1149">
        <v>319.54015764740001</v>
      </c>
      <c r="C1149">
        <v>331.28490618536398</v>
      </c>
      <c r="D1149">
        <v>315.86544609461401</v>
      </c>
      <c r="E1149">
        <v>327.37035414944</v>
      </c>
      <c r="F1149">
        <v>361.17897109700101</v>
      </c>
      <c r="G1149">
        <v>355.28175747697901</v>
      </c>
      <c r="H1149">
        <v>314.05651305661701</v>
      </c>
      <c r="I1149">
        <v>322.78990265059502</v>
      </c>
      <c r="J1149">
        <v>330.54429521393803</v>
      </c>
      <c r="K1149">
        <v>327.54447826932102</v>
      </c>
      <c r="L1149">
        <v>333.235049490584</v>
      </c>
      <c r="M1149">
        <v>317.911582733057</v>
      </c>
      <c r="N1149">
        <v>325.68347951522901</v>
      </c>
      <c r="O1149">
        <v>321.435054747305</v>
      </c>
      <c r="P1149">
        <v>328.90024109445199</v>
      </c>
      <c r="Q1149">
        <v>327.53925062902999</v>
      </c>
      <c r="R1149">
        <v>326.55677309774001</v>
      </c>
      <c r="S1149">
        <v>327.20419470477901</v>
      </c>
      <c r="T1149">
        <v>325.45134564224099</v>
      </c>
      <c r="U1149">
        <v>331.8226795388</v>
      </c>
      <c r="V1149">
        <v>329.39947091487397</v>
      </c>
      <c r="W1149">
        <v>338.56009640908297</v>
      </c>
      <c r="X1149">
        <v>321.881981220108</v>
      </c>
      <c r="Y1149">
        <v>316.62254650313298</v>
      </c>
      <c r="Z1149">
        <v>323.344350067763</v>
      </c>
      <c r="AA1149">
        <v>327.58484246768302</v>
      </c>
      <c r="AB1149">
        <v>331.68822505285999</v>
      </c>
      <c r="AC1149">
        <v>319.39925732270899</v>
      </c>
      <c r="AD1149">
        <v>319.44295347744702</v>
      </c>
      <c r="AE1149">
        <v>326.22672784390301</v>
      </c>
      <c r="AF1149">
        <v>331.63223237421403</v>
      </c>
      <c r="AG1149">
        <v>323.97180280547002</v>
      </c>
      <c r="AH1149">
        <v>339.66564595932101</v>
      </c>
      <c r="AI1149">
        <v>340.60005696134698</v>
      </c>
      <c r="AJ1149">
        <v>335.90219043716201</v>
      </c>
      <c r="AK1149">
        <v>350.80917702192698</v>
      </c>
      <c r="AL1149">
        <v>347.03656343255199</v>
      </c>
      <c r="AM1149">
        <v>343.44531390492102</v>
      </c>
      <c r="AN1149">
        <v>329.02280317643198</v>
      </c>
      <c r="AO1149">
        <v>332.44939879488697</v>
      </c>
      <c r="AP1149">
        <v>332.20443482651098</v>
      </c>
      <c r="AQ1149">
        <v>345.92275770951898</v>
      </c>
      <c r="AR1149">
        <v>342.224071308276</v>
      </c>
      <c r="AS1149">
        <v>340.935402533071</v>
      </c>
      <c r="AT1149">
        <v>364.16958542084899</v>
      </c>
      <c r="AU1149">
        <v>394.73139374047099</v>
      </c>
      <c r="AV1149">
        <v>399.16219740547098</v>
      </c>
      <c r="AW1149">
        <v>371.82514462665199</v>
      </c>
      <c r="AX1149">
        <v>346.46384334736598</v>
      </c>
      <c r="AY1149">
        <v>432.83576490911503</v>
      </c>
      <c r="AZ1149">
        <v>529.78870171749702</v>
      </c>
      <c r="BA1149">
        <v>553.84931070499897</v>
      </c>
      <c r="BB1149">
        <v>531.39132271674805</v>
      </c>
      <c r="BC1149">
        <v>367.86435894319402</v>
      </c>
      <c r="BD1149">
        <v>365.30972429617202</v>
      </c>
      <c r="BE1149">
        <v>404.870955750973</v>
      </c>
      <c r="BF1149">
        <v>434.44820271878399</v>
      </c>
      <c r="BG1149">
        <v>495.678414462288</v>
      </c>
      <c r="BH1149">
        <v>501.820848156213</v>
      </c>
      <c r="BI1149">
        <v>411.80703745245</v>
      </c>
      <c r="BJ1149">
        <v>357.74284728962402</v>
      </c>
      <c r="BK1149">
        <v>348.907253792267</v>
      </c>
      <c r="BL1149">
        <v>344.13048874413602</v>
      </c>
      <c r="BM1149">
        <v>349.34938305202002</v>
      </c>
      <c r="BN1149">
        <v>338.66311660218702</v>
      </c>
      <c r="BO1149">
        <v>374.95184742088298</v>
      </c>
      <c r="BP1149">
        <v>392.49018754663899</v>
      </c>
      <c r="BQ1149">
        <v>406.47031658068602</v>
      </c>
      <c r="BR1149">
        <v>428.15339764656801</v>
      </c>
      <c r="BS1149">
        <v>353.89688542576499</v>
      </c>
      <c r="BT1149">
        <v>328.57440168293402</v>
      </c>
      <c r="BU1149">
        <v>323.67658823287599</v>
      </c>
      <c r="BV1149">
        <v>319.89191538851998</v>
      </c>
      <c r="BW1149">
        <v>335.91672756660699</v>
      </c>
      <c r="BX1149">
        <v>338.717117890488</v>
      </c>
      <c r="BY1149">
        <v>337.09507912111297</v>
      </c>
      <c r="BZ1149">
        <v>327.94842276458201</v>
      </c>
      <c r="CA1149">
        <v>335.83103448593499</v>
      </c>
      <c r="CB1149">
        <v>330.06054624283797</v>
      </c>
      <c r="CC1149">
        <v>327.86105707546301</v>
      </c>
      <c r="CD1149">
        <v>330.34088982160301</v>
      </c>
      <c r="CE1149">
        <v>321.02661007653199</v>
      </c>
      <c r="CF1149">
        <v>322.06017557387202</v>
      </c>
      <c r="CG1149">
        <v>330.61364196905703</v>
      </c>
      <c r="CH1149">
        <v>328.49972528235497</v>
      </c>
      <c r="CI1149">
        <v>320.79890342348301</v>
      </c>
      <c r="CJ1149">
        <v>329.92623830403602</v>
      </c>
      <c r="CK1149">
        <v>314.18937212229702</v>
      </c>
      <c r="CL1149">
        <v>333.14283224968301</v>
      </c>
      <c r="CM1149">
        <v>321.19802815308401</v>
      </c>
      <c r="CN1149">
        <v>323.13643848846903</v>
      </c>
      <c r="CO1149">
        <v>316.122331175456</v>
      </c>
      <c r="CP1149">
        <v>328.04084883509898</v>
      </c>
      <c r="CQ1149">
        <v>331.8266852237</v>
      </c>
      <c r="CR1149">
        <v>344.868627266923</v>
      </c>
      <c r="CS1149">
        <v>358.13512985218898</v>
      </c>
      <c r="CT1149">
        <v>403.14091093108999</v>
      </c>
      <c r="CU1149">
        <v>323.73164775404098</v>
      </c>
      <c r="CV1149">
        <v>312.32281985117999</v>
      </c>
      <c r="CW1149">
        <v>318.36934116535099</v>
      </c>
    </row>
    <row r="1150" spans="1:101" x14ac:dyDescent="0.25">
      <c r="A1150">
        <v>275.88785046728901</v>
      </c>
      <c r="B1150">
        <v>320.587903610034</v>
      </c>
      <c r="C1150">
        <v>332.18683704185599</v>
      </c>
      <c r="D1150">
        <v>320.47891753221802</v>
      </c>
      <c r="E1150">
        <v>329.66560109183501</v>
      </c>
      <c r="F1150">
        <v>361.75532399128201</v>
      </c>
      <c r="G1150">
        <v>356.33429999849301</v>
      </c>
      <c r="H1150">
        <v>316.26118812864001</v>
      </c>
      <c r="I1150">
        <v>321.89161276276798</v>
      </c>
      <c r="J1150">
        <v>333.19186332079499</v>
      </c>
      <c r="K1150">
        <v>328.77376558069398</v>
      </c>
      <c r="L1150">
        <v>333.70556350465</v>
      </c>
      <c r="M1150">
        <v>322.203620561158</v>
      </c>
      <c r="N1150">
        <v>325.57945789621999</v>
      </c>
      <c r="O1150">
        <v>323.33796393284399</v>
      </c>
      <c r="P1150">
        <v>329.26634735404298</v>
      </c>
      <c r="Q1150">
        <v>327.660549535992</v>
      </c>
      <c r="R1150">
        <v>327.47730552316801</v>
      </c>
      <c r="S1150">
        <v>329.62483910742202</v>
      </c>
      <c r="T1150">
        <v>327.60084236730501</v>
      </c>
      <c r="U1150">
        <v>331.83679439264301</v>
      </c>
      <c r="V1150">
        <v>330.33285224862698</v>
      </c>
      <c r="W1150">
        <v>337.62933343624297</v>
      </c>
      <c r="X1150">
        <v>323.228098502411</v>
      </c>
      <c r="Y1150">
        <v>319.50189739165302</v>
      </c>
      <c r="Z1150">
        <v>325.05769410030098</v>
      </c>
      <c r="AA1150">
        <v>330.696213984971</v>
      </c>
      <c r="AB1150">
        <v>332.890457102141</v>
      </c>
      <c r="AC1150">
        <v>321.44716430096599</v>
      </c>
      <c r="AD1150">
        <v>319.78867821149601</v>
      </c>
      <c r="AE1150">
        <v>324.640487952314</v>
      </c>
      <c r="AF1150">
        <v>331.85821124660703</v>
      </c>
      <c r="AG1150">
        <v>328.24181781149002</v>
      </c>
      <c r="AH1150">
        <v>341.26832815992702</v>
      </c>
      <c r="AI1150">
        <v>344.15419042615798</v>
      </c>
      <c r="AJ1150">
        <v>337.90750933325802</v>
      </c>
      <c r="AK1150">
        <v>353.31725943136399</v>
      </c>
      <c r="AL1150">
        <v>351.369102695099</v>
      </c>
      <c r="AM1150">
        <v>343.282683283599</v>
      </c>
      <c r="AN1150">
        <v>328.71118556451103</v>
      </c>
      <c r="AO1150">
        <v>333.743844584302</v>
      </c>
      <c r="AP1150">
        <v>332.841041304501</v>
      </c>
      <c r="AQ1150">
        <v>349.47230314228801</v>
      </c>
      <c r="AR1150">
        <v>346.05919025809902</v>
      </c>
      <c r="AS1150">
        <v>346.75208796186001</v>
      </c>
      <c r="AT1150">
        <v>368.45190719888001</v>
      </c>
      <c r="AU1150">
        <v>397.21674957931401</v>
      </c>
      <c r="AV1150">
        <v>404.70549444685099</v>
      </c>
      <c r="AW1150">
        <v>374.98302638815301</v>
      </c>
      <c r="AX1150">
        <v>350.16197387087499</v>
      </c>
      <c r="AY1150">
        <v>441.34072300462998</v>
      </c>
      <c r="AZ1150">
        <v>539.00899305156202</v>
      </c>
      <c r="BA1150">
        <v>558.80341907366801</v>
      </c>
      <c r="BB1150">
        <v>539.94724904451596</v>
      </c>
      <c r="BC1150">
        <v>371.26521814049102</v>
      </c>
      <c r="BD1150">
        <v>368.176556812912</v>
      </c>
      <c r="BE1150">
        <v>412.72571985963498</v>
      </c>
      <c r="BF1150">
        <v>437.82359916411798</v>
      </c>
      <c r="BG1150">
        <v>503.00818373436698</v>
      </c>
      <c r="BH1150">
        <v>512.54161642445399</v>
      </c>
      <c r="BI1150">
        <v>422.35186576983199</v>
      </c>
      <c r="BJ1150">
        <v>369.54699447115797</v>
      </c>
      <c r="BK1150">
        <v>360.86235411684299</v>
      </c>
      <c r="BL1150">
        <v>354.31856213607398</v>
      </c>
      <c r="BM1150">
        <v>355.76107026422801</v>
      </c>
      <c r="BN1150">
        <v>341.99241028818</v>
      </c>
      <c r="BO1150">
        <v>380.795591312895</v>
      </c>
      <c r="BP1150">
        <v>397.30969435316098</v>
      </c>
      <c r="BQ1150">
        <v>414.49139332150997</v>
      </c>
      <c r="BR1150">
        <v>430.22772582952098</v>
      </c>
      <c r="BS1150">
        <v>353.52493712587801</v>
      </c>
      <c r="BT1150">
        <v>331.12379844303098</v>
      </c>
      <c r="BU1150">
        <v>325.74275524327402</v>
      </c>
      <c r="BV1150">
        <v>322.66952498837702</v>
      </c>
      <c r="BW1150">
        <v>336.77600849708102</v>
      </c>
      <c r="BX1150">
        <v>340.88138630949902</v>
      </c>
      <c r="BY1150">
        <v>338.92624886830703</v>
      </c>
      <c r="BZ1150">
        <v>330.70629233177999</v>
      </c>
      <c r="CA1150">
        <v>338.42847086296399</v>
      </c>
      <c r="CB1150">
        <v>333.19429190384898</v>
      </c>
      <c r="CC1150">
        <v>329.51565124156201</v>
      </c>
      <c r="CD1150">
        <v>332.19808814175599</v>
      </c>
      <c r="CE1150">
        <v>323.85574612811899</v>
      </c>
      <c r="CF1150">
        <v>323.048820909254</v>
      </c>
      <c r="CG1150">
        <v>332.79722208341599</v>
      </c>
      <c r="CH1150">
        <v>329.67277987387899</v>
      </c>
      <c r="CI1150">
        <v>322.25306553557698</v>
      </c>
      <c r="CJ1150">
        <v>331.87026263158498</v>
      </c>
      <c r="CK1150">
        <v>315.551176167623</v>
      </c>
      <c r="CL1150">
        <v>332.313845546631</v>
      </c>
      <c r="CM1150">
        <v>322.43455001307501</v>
      </c>
      <c r="CN1150">
        <v>324.49960880820697</v>
      </c>
      <c r="CO1150">
        <v>320.75902655633701</v>
      </c>
      <c r="CP1150">
        <v>330.97110765956302</v>
      </c>
      <c r="CQ1150">
        <v>336.30213299379602</v>
      </c>
      <c r="CR1150">
        <v>348.69872245077602</v>
      </c>
      <c r="CS1150">
        <v>359.59203293209299</v>
      </c>
      <c r="CT1150">
        <v>398.30206212140803</v>
      </c>
      <c r="CU1150">
        <v>328.55724929348298</v>
      </c>
      <c r="CV1150">
        <v>313.50358783380398</v>
      </c>
      <c r="CW1150">
        <v>316.75551944498699</v>
      </c>
    </row>
    <row r="1151" spans="1:101" x14ac:dyDescent="0.25">
      <c r="A1151">
        <v>276.12817089452602</v>
      </c>
      <c r="B1151">
        <v>320.95185745573002</v>
      </c>
      <c r="C1151">
        <v>328.10384353690102</v>
      </c>
      <c r="D1151">
        <v>316.91765929193298</v>
      </c>
      <c r="E1151">
        <v>330.83810362825</v>
      </c>
      <c r="F1151">
        <v>358.15614040680202</v>
      </c>
      <c r="G1151">
        <v>360.55091224968203</v>
      </c>
      <c r="H1151">
        <v>318.02433785834398</v>
      </c>
      <c r="I1151">
        <v>324.75708731776803</v>
      </c>
      <c r="J1151">
        <v>335.181072936899</v>
      </c>
      <c r="K1151">
        <v>328.00034356805298</v>
      </c>
      <c r="L1151">
        <v>330.22301098999799</v>
      </c>
      <c r="M1151">
        <v>323.45889046583699</v>
      </c>
      <c r="N1151">
        <v>320.53513963862099</v>
      </c>
      <c r="O1151">
        <v>321.19559061226698</v>
      </c>
      <c r="P1151">
        <v>332.89970685286801</v>
      </c>
      <c r="Q1151">
        <v>326.45721728369898</v>
      </c>
      <c r="R1151">
        <v>324.95844526477401</v>
      </c>
      <c r="S1151">
        <v>331.73128055610601</v>
      </c>
      <c r="T1151">
        <v>328.67993043340903</v>
      </c>
      <c r="U1151">
        <v>331.56065404445002</v>
      </c>
      <c r="V1151">
        <v>326.11819912825598</v>
      </c>
      <c r="W1151">
        <v>334.00556663690901</v>
      </c>
      <c r="X1151">
        <v>324.16427256751899</v>
      </c>
      <c r="Y1151">
        <v>318.953089480644</v>
      </c>
      <c r="Z1151">
        <v>324.18317881439901</v>
      </c>
      <c r="AA1151">
        <v>328.20674011863298</v>
      </c>
      <c r="AB1151">
        <v>330.41212464594702</v>
      </c>
      <c r="AC1151">
        <v>325.77762716337702</v>
      </c>
      <c r="AD1151">
        <v>319.42711078318598</v>
      </c>
      <c r="AE1151">
        <v>323.39030912697899</v>
      </c>
      <c r="AF1151">
        <v>330.616445415165</v>
      </c>
      <c r="AG1151">
        <v>332.98763825178003</v>
      </c>
      <c r="AH1151">
        <v>340.34676652072602</v>
      </c>
      <c r="AI1151">
        <v>347.87453221961999</v>
      </c>
      <c r="AJ1151">
        <v>340.22208068284499</v>
      </c>
      <c r="AK1151">
        <v>351.91668465419002</v>
      </c>
      <c r="AL1151">
        <v>347.54451762126899</v>
      </c>
      <c r="AM1151">
        <v>341.69484639240397</v>
      </c>
      <c r="AN1151">
        <v>330.69159061336001</v>
      </c>
      <c r="AO1151">
        <v>329.26142397641502</v>
      </c>
      <c r="AP1151">
        <v>338.72445993189501</v>
      </c>
      <c r="AQ1151">
        <v>351.21054665584302</v>
      </c>
      <c r="AR1151">
        <v>339.1402217557</v>
      </c>
      <c r="AS1151">
        <v>352.54874664961</v>
      </c>
      <c r="AT1151">
        <v>371.02789300696901</v>
      </c>
      <c r="AU1151">
        <v>398.145674859596</v>
      </c>
      <c r="AV1151">
        <v>409.822294596125</v>
      </c>
      <c r="AW1151">
        <v>368.63393967364198</v>
      </c>
      <c r="AX1151">
        <v>361.73417176562299</v>
      </c>
      <c r="AY1151">
        <v>450.85179674168</v>
      </c>
      <c r="AZ1151">
        <v>542.93397118215398</v>
      </c>
      <c r="BA1151">
        <v>567.67869414054303</v>
      </c>
      <c r="BB1151">
        <v>552.26329008720904</v>
      </c>
      <c r="BC1151">
        <v>373.56140149129499</v>
      </c>
      <c r="BD1151">
        <v>367.493678393256</v>
      </c>
      <c r="BE1151">
        <v>413.55378810728701</v>
      </c>
      <c r="BF1151">
        <v>447.97123595457401</v>
      </c>
      <c r="BG1151">
        <v>509.413012461395</v>
      </c>
      <c r="BH1151">
        <v>529.61722290794796</v>
      </c>
      <c r="BI1151">
        <v>424.09281686616799</v>
      </c>
      <c r="BJ1151">
        <v>365.91999528128599</v>
      </c>
      <c r="BK1151">
        <v>351.74082748048397</v>
      </c>
      <c r="BL1151">
        <v>344.75388375446602</v>
      </c>
      <c r="BM1151">
        <v>351.98134216628301</v>
      </c>
      <c r="BN1151">
        <v>341.27480189176799</v>
      </c>
      <c r="BO1151">
        <v>372.40347158522098</v>
      </c>
      <c r="BP1151">
        <v>394.65484208242299</v>
      </c>
      <c r="BQ1151">
        <v>417.39954026402899</v>
      </c>
      <c r="BR1151">
        <v>428.78538582232397</v>
      </c>
      <c r="BS1151">
        <v>353.25261197706197</v>
      </c>
      <c r="BT1151">
        <v>332.42458797702898</v>
      </c>
      <c r="BU1151">
        <v>328.89257000932201</v>
      </c>
      <c r="BV1151">
        <v>321.27119848413798</v>
      </c>
      <c r="BW1151">
        <v>341.39100188019398</v>
      </c>
      <c r="BX1151">
        <v>345.34120541463301</v>
      </c>
      <c r="BY1151">
        <v>337.60553317690301</v>
      </c>
      <c r="BZ1151">
        <v>330.23324978055598</v>
      </c>
      <c r="CA1151">
        <v>337.67649369951903</v>
      </c>
      <c r="CB1151">
        <v>329.38273430399698</v>
      </c>
      <c r="CC1151">
        <v>330.75600911455001</v>
      </c>
      <c r="CD1151">
        <v>329.41418644132102</v>
      </c>
      <c r="CE1151">
        <v>323.47558053562699</v>
      </c>
      <c r="CF1151">
        <v>322.438929715364</v>
      </c>
      <c r="CG1151">
        <v>330.20278996591497</v>
      </c>
      <c r="CH1151">
        <v>330.96802001290399</v>
      </c>
      <c r="CI1151">
        <v>320.48719629837598</v>
      </c>
      <c r="CJ1151">
        <v>324.79893447811901</v>
      </c>
      <c r="CK1151">
        <v>318.65653986988201</v>
      </c>
      <c r="CL1151">
        <v>327.07867690306102</v>
      </c>
      <c r="CM1151">
        <v>321.92583111776298</v>
      </c>
      <c r="CN1151">
        <v>332.18883645387001</v>
      </c>
      <c r="CO1151">
        <v>322.87610349582002</v>
      </c>
      <c r="CP1151">
        <v>330.87665986957001</v>
      </c>
      <c r="CQ1151">
        <v>334.74809234909998</v>
      </c>
      <c r="CR1151">
        <v>357.59645411338499</v>
      </c>
      <c r="CS1151">
        <v>358.53150228778298</v>
      </c>
      <c r="CT1151">
        <v>390.12614709858701</v>
      </c>
      <c r="CU1151">
        <v>334.54566207951802</v>
      </c>
      <c r="CV1151">
        <v>314.65094856108198</v>
      </c>
      <c r="CW1151">
        <v>320.60987095688898</v>
      </c>
    </row>
    <row r="1152" spans="1:101" x14ac:dyDescent="0.25">
      <c r="A1152">
        <v>276.36849132176201</v>
      </c>
      <c r="B1152">
        <v>322.20250864223902</v>
      </c>
      <c r="C1152">
        <v>320.63763158333398</v>
      </c>
      <c r="D1152">
        <v>317.18721385017</v>
      </c>
      <c r="E1152">
        <v>329.55437288276897</v>
      </c>
      <c r="F1152">
        <v>356.26028265547802</v>
      </c>
      <c r="G1152">
        <v>359.26110719617799</v>
      </c>
      <c r="H1152">
        <v>321.87555191540099</v>
      </c>
      <c r="I1152">
        <v>323.05741398476101</v>
      </c>
      <c r="J1152">
        <v>334.01507151410101</v>
      </c>
      <c r="K1152">
        <v>325.11140894878002</v>
      </c>
      <c r="L1152">
        <v>326.44758114229899</v>
      </c>
      <c r="M1152">
        <v>323.63908310733501</v>
      </c>
      <c r="N1152">
        <v>316.83380972736899</v>
      </c>
      <c r="O1152">
        <v>319.3417510104</v>
      </c>
      <c r="P1152">
        <v>331.61394688937099</v>
      </c>
      <c r="Q1152">
        <v>323.64049370165202</v>
      </c>
      <c r="R1152">
        <v>320.79607999311997</v>
      </c>
      <c r="S1152">
        <v>332.77376011775198</v>
      </c>
      <c r="T1152">
        <v>327.84330733114501</v>
      </c>
      <c r="U1152">
        <v>329.062405331641</v>
      </c>
      <c r="V1152">
        <v>325.03010352553099</v>
      </c>
      <c r="W1152">
        <v>332.24808853582698</v>
      </c>
      <c r="X1152">
        <v>324.16550965390002</v>
      </c>
      <c r="Y1152">
        <v>319.89311984915503</v>
      </c>
      <c r="Z1152">
        <v>320.39609570853798</v>
      </c>
      <c r="AA1152">
        <v>328.49409200838602</v>
      </c>
      <c r="AB1152">
        <v>326.10356035900901</v>
      </c>
      <c r="AC1152">
        <v>324.90528315028502</v>
      </c>
      <c r="AD1152">
        <v>323.504666598065</v>
      </c>
      <c r="AE1152">
        <v>321.78504609005398</v>
      </c>
      <c r="AF1152">
        <v>330.55850275701403</v>
      </c>
      <c r="AG1152">
        <v>329.73787236410999</v>
      </c>
      <c r="AH1152">
        <v>339.27996125955002</v>
      </c>
      <c r="AI1152">
        <v>344.89081289933</v>
      </c>
      <c r="AJ1152">
        <v>345.85423136665099</v>
      </c>
      <c r="AK1152">
        <v>346.98572283116999</v>
      </c>
      <c r="AL1152">
        <v>345.252565794323</v>
      </c>
      <c r="AM1152">
        <v>340.45655875236997</v>
      </c>
      <c r="AN1152">
        <v>336.827906430111</v>
      </c>
      <c r="AO1152">
        <v>326.64276323599398</v>
      </c>
      <c r="AP1152">
        <v>342.04257707178999</v>
      </c>
      <c r="AQ1152">
        <v>349.62368590938399</v>
      </c>
      <c r="AR1152">
        <v>340.61993345724198</v>
      </c>
      <c r="AS1152">
        <v>354.06434757801298</v>
      </c>
      <c r="AT1152">
        <v>371.24818092037401</v>
      </c>
      <c r="AU1152">
        <v>400.86971867274798</v>
      </c>
      <c r="AV1152">
        <v>412.86452898712298</v>
      </c>
      <c r="AW1152">
        <v>366.95916355056698</v>
      </c>
      <c r="AX1152">
        <v>364.95006246680799</v>
      </c>
      <c r="AY1152">
        <v>451.10254573242003</v>
      </c>
      <c r="AZ1152">
        <v>549.48364630743004</v>
      </c>
      <c r="BA1152">
        <v>578.85118264696803</v>
      </c>
      <c r="BB1152">
        <v>547.281269484821</v>
      </c>
      <c r="BC1152">
        <v>370.63173614005598</v>
      </c>
      <c r="BD1152">
        <v>369.12338162806998</v>
      </c>
      <c r="BE1152">
        <v>420.205096252543</v>
      </c>
      <c r="BF1152">
        <v>468.10384824524198</v>
      </c>
      <c r="BG1152">
        <v>532.43693816610096</v>
      </c>
      <c r="BH1152">
        <v>553.61361726073198</v>
      </c>
      <c r="BI1152">
        <v>421.685693411285</v>
      </c>
      <c r="BJ1152">
        <v>360.209528812987</v>
      </c>
      <c r="BK1152">
        <v>345.61241892872999</v>
      </c>
      <c r="BL1152">
        <v>345.622710389205</v>
      </c>
      <c r="BM1152">
        <v>348.44707866828099</v>
      </c>
      <c r="BN1152">
        <v>342.72211237913899</v>
      </c>
      <c r="BO1152">
        <v>373.45103047827001</v>
      </c>
      <c r="BP1152">
        <v>397.93475191663703</v>
      </c>
      <c r="BQ1152">
        <v>419.68720082302701</v>
      </c>
      <c r="BR1152">
        <v>434.62889066434002</v>
      </c>
      <c r="BS1152">
        <v>352.83204489397201</v>
      </c>
      <c r="BT1152">
        <v>331.671904667109</v>
      </c>
      <c r="BU1152">
        <v>327.87111466476898</v>
      </c>
      <c r="BV1152">
        <v>317.97207274914598</v>
      </c>
      <c r="BW1152">
        <v>338.82057412639398</v>
      </c>
      <c r="BX1152">
        <v>343.591596606005</v>
      </c>
      <c r="BY1152">
        <v>336.42301178082801</v>
      </c>
      <c r="BZ1152">
        <v>333.01411982391397</v>
      </c>
      <c r="CA1152">
        <v>335.41961233170701</v>
      </c>
      <c r="CB1152">
        <v>324.19065464362399</v>
      </c>
      <c r="CC1152">
        <v>330.96745292324601</v>
      </c>
      <c r="CD1152">
        <v>326.92578755507799</v>
      </c>
      <c r="CE1152">
        <v>318.73865876905001</v>
      </c>
      <c r="CF1152">
        <v>325.96004676461502</v>
      </c>
      <c r="CG1152">
        <v>327.65055578975898</v>
      </c>
      <c r="CH1152">
        <v>330.585891252794</v>
      </c>
      <c r="CI1152">
        <v>320.761914687971</v>
      </c>
      <c r="CJ1152">
        <v>320.02733357349803</v>
      </c>
      <c r="CK1152">
        <v>316.32746682784699</v>
      </c>
      <c r="CL1152">
        <v>323.75574902460897</v>
      </c>
      <c r="CM1152">
        <v>324.63539452504</v>
      </c>
      <c r="CN1152">
        <v>332.90058949042202</v>
      </c>
      <c r="CO1152">
        <v>321.66640635949102</v>
      </c>
      <c r="CP1152">
        <v>327.03108538489198</v>
      </c>
      <c r="CQ1152">
        <v>328.53464324963198</v>
      </c>
      <c r="CR1152">
        <v>353.75608353848497</v>
      </c>
      <c r="CS1152">
        <v>353.33949726449498</v>
      </c>
      <c r="CT1152">
        <v>385.859557744141</v>
      </c>
      <c r="CU1152">
        <v>333.22078124927901</v>
      </c>
      <c r="CV1152">
        <v>316.5939515028</v>
      </c>
      <c r="CW1152">
        <v>317.703271766017</v>
      </c>
    </row>
    <row r="1153" spans="1:101" x14ac:dyDescent="0.25">
      <c r="A1153">
        <v>276.60881174899799</v>
      </c>
      <c r="B1153">
        <v>322.18302093876201</v>
      </c>
      <c r="C1153">
        <v>317.17465412566997</v>
      </c>
      <c r="D1153">
        <v>311.83966335402101</v>
      </c>
      <c r="E1153">
        <v>328.69888350841597</v>
      </c>
      <c r="F1153">
        <v>355.440240823029</v>
      </c>
      <c r="G1153">
        <v>359.56325953201599</v>
      </c>
      <c r="H1153">
        <v>322.29957178196202</v>
      </c>
      <c r="I1153">
        <v>322.15247797885797</v>
      </c>
      <c r="J1153">
        <v>332.48893576166898</v>
      </c>
      <c r="K1153">
        <v>326.678918543664</v>
      </c>
      <c r="L1153">
        <v>325.45135735347998</v>
      </c>
      <c r="M1153">
        <v>322.504490962761</v>
      </c>
      <c r="N1153">
        <v>314.63979350878401</v>
      </c>
      <c r="O1153">
        <v>320.40788898813702</v>
      </c>
      <c r="P1153">
        <v>332.052415339947</v>
      </c>
      <c r="Q1153">
        <v>320.93089364123801</v>
      </c>
      <c r="R1153">
        <v>321.36196530695202</v>
      </c>
      <c r="S1153">
        <v>332.07235043536701</v>
      </c>
      <c r="T1153">
        <v>326.94135596969397</v>
      </c>
      <c r="U1153">
        <v>326.83590158950898</v>
      </c>
      <c r="V1153">
        <v>328.51409080206901</v>
      </c>
      <c r="W1153">
        <v>331.51638995915198</v>
      </c>
      <c r="X1153">
        <v>322.84877026301899</v>
      </c>
      <c r="Y1153">
        <v>321.51461302452202</v>
      </c>
      <c r="Z1153">
        <v>318.610609680999</v>
      </c>
      <c r="AA1153">
        <v>329.05566469045999</v>
      </c>
      <c r="AB1153">
        <v>326.01482185015601</v>
      </c>
      <c r="AC1153">
        <v>327.99509399510202</v>
      </c>
      <c r="AD1153">
        <v>319.33311261060697</v>
      </c>
      <c r="AE1153">
        <v>322.41151376509703</v>
      </c>
      <c r="AF1153">
        <v>330.24818964421598</v>
      </c>
      <c r="AG1153">
        <v>326.38485432770398</v>
      </c>
      <c r="AH1153">
        <v>336.77400813138701</v>
      </c>
      <c r="AI1153">
        <v>340.89256126560798</v>
      </c>
      <c r="AJ1153">
        <v>346.35110792048999</v>
      </c>
      <c r="AK1153">
        <v>344.16364841289101</v>
      </c>
      <c r="AL1153">
        <v>342.10759171489298</v>
      </c>
      <c r="AM1153">
        <v>335.05258179069602</v>
      </c>
      <c r="AN1153">
        <v>338.94983461389802</v>
      </c>
      <c r="AO1153">
        <v>323.32892145890702</v>
      </c>
      <c r="AP1153">
        <v>345.14800219526001</v>
      </c>
      <c r="AQ1153">
        <v>346.88207829933299</v>
      </c>
      <c r="AR1153">
        <v>338.41665083259397</v>
      </c>
      <c r="AS1153">
        <v>353.20435785091502</v>
      </c>
      <c r="AT1153">
        <v>369.211280492816</v>
      </c>
      <c r="AU1153">
        <v>401.70433839897299</v>
      </c>
      <c r="AV1153">
        <v>411.17534441240798</v>
      </c>
      <c r="AW1153">
        <v>371.17402905920898</v>
      </c>
      <c r="AX1153">
        <v>365.90720327527799</v>
      </c>
      <c r="AY1153">
        <v>447.12666649187202</v>
      </c>
      <c r="AZ1153">
        <v>545.22081651706105</v>
      </c>
      <c r="BA1153">
        <v>573.69386819970396</v>
      </c>
      <c r="BB1153">
        <v>536.62425355239395</v>
      </c>
      <c r="BC1153">
        <v>369.46737617270003</v>
      </c>
      <c r="BD1153">
        <v>368.20474461646899</v>
      </c>
      <c r="BE1153">
        <v>422.93588717545998</v>
      </c>
      <c r="BF1153">
        <v>475.78960762125502</v>
      </c>
      <c r="BG1153">
        <v>542.84412122306503</v>
      </c>
      <c r="BH1153">
        <v>557.499648195909</v>
      </c>
      <c r="BI1153">
        <v>419.44880505551703</v>
      </c>
      <c r="BJ1153">
        <v>360.45285517565702</v>
      </c>
      <c r="BK1153">
        <v>347.03705230822101</v>
      </c>
      <c r="BL1153">
        <v>347.27479162379598</v>
      </c>
      <c r="BM1153">
        <v>349.643254318402</v>
      </c>
      <c r="BN1153">
        <v>342.21196768144199</v>
      </c>
      <c r="BO1153">
        <v>372.14268602550698</v>
      </c>
      <c r="BP1153">
        <v>399.594699836095</v>
      </c>
      <c r="BQ1153">
        <v>418.06885096764103</v>
      </c>
      <c r="BR1153">
        <v>430.72390407815499</v>
      </c>
      <c r="BS1153">
        <v>355.074980038543</v>
      </c>
      <c r="BT1153">
        <v>333.366835276784</v>
      </c>
      <c r="BU1153">
        <v>328.84835636158101</v>
      </c>
      <c r="BV1153">
        <v>321.09791488714598</v>
      </c>
      <c r="BW1153">
        <v>332.314436901639</v>
      </c>
      <c r="BX1153">
        <v>339.48433598840398</v>
      </c>
      <c r="BY1153">
        <v>332.445816707049</v>
      </c>
      <c r="BZ1153">
        <v>331.65385764971501</v>
      </c>
      <c r="CA1153">
        <v>333.16545949193602</v>
      </c>
      <c r="CB1153">
        <v>322.85326047005202</v>
      </c>
      <c r="CC1153">
        <v>328.86499318931402</v>
      </c>
      <c r="CD1153">
        <v>324.94424174841998</v>
      </c>
      <c r="CE1153">
        <v>318.25598284109202</v>
      </c>
      <c r="CF1153">
        <v>324.275535006133</v>
      </c>
      <c r="CG1153">
        <v>325.344115162197</v>
      </c>
      <c r="CH1153">
        <v>329.81402652988498</v>
      </c>
      <c r="CI1153">
        <v>323.635706891599</v>
      </c>
      <c r="CJ1153">
        <v>319.22707498585203</v>
      </c>
      <c r="CK1153">
        <v>317.43319339971902</v>
      </c>
      <c r="CL1153">
        <v>325.04649771810301</v>
      </c>
      <c r="CM1153">
        <v>327.53703705984498</v>
      </c>
      <c r="CN1153">
        <v>331.88203564239899</v>
      </c>
      <c r="CO1153">
        <v>326.83279449629202</v>
      </c>
      <c r="CP1153">
        <v>324.47919783053999</v>
      </c>
      <c r="CQ1153">
        <v>326.78509715149499</v>
      </c>
      <c r="CR1153">
        <v>349.467488705025</v>
      </c>
      <c r="CS1153">
        <v>350.96147421290499</v>
      </c>
      <c r="CT1153">
        <v>387.90355469777001</v>
      </c>
      <c r="CU1153">
        <v>326.85094146897802</v>
      </c>
      <c r="CV1153">
        <v>317.73938376898201</v>
      </c>
      <c r="CW1153">
        <v>319.59925317783302</v>
      </c>
    </row>
    <row r="1154" spans="1:101" x14ac:dyDescent="0.25">
      <c r="A1154">
        <v>276.849132176235</v>
      </c>
      <c r="B1154">
        <v>323.89585193552102</v>
      </c>
      <c r="C1154">
        <v>317.21507023335801</v>
      </c>
      <c r="D1154">
        <v>315.61444219758602</v>
      </c>
      <c r="E1154">
        <v>322.57578519436902</v>
      </c>
      <c r="F1154">
        <v>352.38728096820302</v>
      </c>
      <c r="G1154">
        <v>358.26634397981798</v>
      </c>
      <c r="H1154">
        <v>324.58299825885001</v>
      </c>
      <c r="I1154">
        <v>320.06876904128899</v>
      </c>
      <c r="J1154">
        <v>330.99957712215098</v>
      </c>
      <c r="K1154">
        <v>326.668163709076</v>
      </c>
      <c r="L1154">
        <v>324.52160022062299</v>
      </c>
      <c r="M1154">
        <v>323.102148957883</v>
      </c>
      <c r="N1154">
        <v>313.99549028777102</v>
      </c>
      <c r="O1154">
        <v>321.552167584811</v>
      </c>
      <c r="P1154">
        <v>331.766401008613</v>
      </c>
      <c r="Q1154">
        <v>322.29673407258201</v>
      </c>
      <c r="R1154">
        <v>318.76712828854198</v>
      </c>
      <c r="S1154">
        <v>334.13069599594002</v>
      </c>
      <c r="T1154">
        <v>329.56533234420101</v>
      </c>
      <c r="U1154">
        <v>329.65211877494698</v>
      </c>
      <c r="V1154">
        <v>328.22582100797098</v>
      </c>
      <c r="W1154">
        <v>330.25801194645999</v>
      </c>
      <c r="X1154">
        <v>322.737411630731</v>
      </c>
      <c r="Y1154">
        <v>319.85748654867001</v>
      </c>
      <c r="Z1154">
        <v>320.615800074003</v>
      </c>
      <c r="AA1154">
        <v>331.19625931072898</v>
      </c>
      <c r="AB1154">
        <v>320.66364992325299</v>
      </c>
      <c r="AC1154">
        <v>328.89319573822303</v>
      </c>
      <c r="AD1154">
        <v>318.59647271814902</v>
      </c>
      <c r="AE1154">
        <v>322.21129133011698</v>
      </c>
      <c r="AF1154">
        <v>327.718845823165</v>
      </c>
      <c r="AG1154">
        <v>327.53250972567201</v>
      </c>
      <c r="AH1154">
        <v>336.06937042218698</v>
      </c>
      <c r="AI1154">
        <v>340.97715840201101</v>
      </c>
      <c r="AJ1154">
        <v>345.02893210721601</v>
      </c>
      <c r="AK1154">
        <v>341.70090224903299</v>
      </c>
      <c r="AL1154">
        <v>340.772857251787</v>
      </c>
      <c r="AM1154">
        <v>334.27955542444698</v>
      </c>
      <c r="AN1154">
        <v>342.03655719189902</v>
      </c>
      <c r="AO1154">
        <v>320.70195513685502</v>
      </c>
      <c r="AP1154">
        <v>347.14555883509598</v>
      </c>
      <c r="AQ1154">
        <v>347.883569232149</v>
      </c>
      <c r="AR1154">
        <v>336.331267591303</v>
      </c>
      <c r="AS1154">
        <v>355.82378027989802</v>
      </c>
      <c r="AT1154">
        <v>366.04790222282099</v>
      </c>
      <c r="AU1154">
        <v>406.10593364193301</v>
      </c>
      <c r="AV1154">
        <v>410.91825190416398</v>
      </c>
      <c r="AW1154">
        <v>369.58115935538098</v>
      </c>
      <c r="AX1154">
        <v>368.18987538437</v>
      </c>
      <c r="AY1154">
        <v>444.574127937252</v>
      </c>
      <c r="AZ1154">
        <v>536.39677207541604</v>
      </c>
      <c r="BA1154">
        <v>563.11528566872198</v>
      </c>
      <c r="BB1154">
        <v>524.98410300416106</v>
      </c>
      <c r="BC1154">
        <v>371.08569769321099</v>
      </c>
      <c r="BD1154">
        <v>365.96347469454997</v>
      </c>
      <c r="BE1154">
        <v>422.38561209326298</v>
      </c>
      <c r="BF1154">
        <v>475.96461925747701</v>
      </c>
      <c r="BG1154">
        <v>538.03602557337604</v>
      </c>
      <c r="BH1154">
        <v>552.05844906304696</v>
      </c>
      <c r="BI1154">
        <v>414.13991956336599</v>
      </c>
      <c r="BJ1154">
        <v>361.66783097811901</v>
      </c>
      <c r="BK1154">
        <v>345.57273674739599</v>
      </c>
      <c r="BL1154">
        <v>346.88178253872201</v>
      </c>
      <c r="BM1154">
        <v>351.96010285749901</v>
      </c>
      <c r="BN1154">
        <v>340.40204510438599</v>
      </c>
      <c r="BO1154">
        <v>370.70606353725401</v>
      </c>
      <c r="BP1154">
        <v>397.72589840392902</v>
      </c>
      <c r="BQ1154">
        <v>409.95575454713298</v>
      </c>
      <c r="BR1154">
        <v>423.12556759202499</v>
      </c>
      <c r="BS1154">
        <v>351.02705323129499</v>
      </c>
      <c r="BT1154">
        <v>334.48799602847703</v>
      </c>
      <c r="BU1154">
        <v>333.34718814217598</v>
      </c>
      <c r="BV1154">
        <v>330.27827870706898</v>
      </c>
      <c r="BW1154">
        <v>329.32370916973201</v>
      </c>
      <c r="BX1154">
        <v>338.581381710806</v>
      </c>
      <c r="BY1154">
        <v>329.71229935629702</v>
      </c>
      <c r="BZ1154">
        <v>328.94604456748999</v>
      </c>
      <c r="CA1154">
        <v>334.38869251034299</v>
      </c>
      <c r="CB1154">
        <v>323.93045554298999</v>
      </c>
      <c r="CC1154">
        <v>331.37989918472903</v>
      </c>
      <c r="CD1154">
        <v>327.94678474552398</v>
      </c>
      <c r="CE1154">
        <v>316.52878264676002</v>
      </c>
      <c r="CF1154">
        <v>319.62473090644602</v>
      </c>
      <c r="CG1154">
        <v>322.28028682396001</v>
      </c>
      <c r="CH1154">
        <v>332.05220417485202</v>
      </c>
      <c r="CI1154">
        <v>326.13448921807702</v>
      </c>
      <c r="CJ1154">
        <v>320.01175058845502</v>
      </c>
      <c r="CK1154">
        <v>318.70515517151301</v>
      </c>
      <c r="CL1154">
        <v>326.10406664213201</v>
      </c>
      <c r="CM1154">
        <v>328.21191647135998</v>
      </c>
      <c r="CN1154">
        <v>327.46725485700802</v>
      </c>
      <c r="CO1154">
        <v>331.66198655092001</v>
      </c>
      <c r="CP1154">
        <v>323.80314369567299</v>
      </c>
      <c r="CQ1154">
        <v>327.48872064715403</v>
      </c>
      <c r="CR1154">
        <v>348.56109874385902</v>
      </c>
      <c r="CS1154">
        <v>349.40448598045703</v>
      </c>
      <c r="CT1154">
        <v>387.696417203122</v>
      </c>
      <c r="CU1154">
        <v>322.21826481495702</v>
      </c>
      <c r="CV1154">
        <v>317.78621707825499</v>
      </c>
      <c r="CW1154">
        <v>322.02048878694302</v>
      </c>
    </row>
    <row r="1155" spans="1:101" x14ac:dyDescent="0.25">
      <c r="A1155">
        <v>277.08945260347099</v>
      </c>
      <c r="B1155">
        <v>325.875192670633</v>
      </c>
      <c r="C1155">
        <v>323.26343467903001</v>
      </c>
      <c r="D1155">
        <v>318.90459833576301</v>
      </c>
      <c r="E1155">
        <v>323.06998664657402</v>
      </c>
      <c r="F1155">
        <v>351.59536540318197</v>
      </c>
      <c r="G1155">
        <v>354.63306594067899</v>
      </c>
      <c r="H1155">
        <v>326.19028148323599</v>
      </c>
      <c r="I1155">
        <v>320.62089960815803</v>
      </c>
      <c r="J1155">
        <v>330.46667561326899</v>
      </c>
      <c r="K1155">
        <v>330.13478570487302</v>
      </c>
      <c r="L1155">
        <v>323.14849342763</v>
      </c>
      <c r="M1155">
        <v>321.91331599656797</v>
      </c>
      <c r="N1155">
        <v>320.14026722386598</v>
      </c>
      <c r="O1155">
        <v>321.031931055516</v>
      </c>
      <c r="P1155">
        <v>330.59995191993403</v>
      </c>
      <c r="Q1155">
        <v>323.38077428307298</v>
      </c>
      <c r="R1155">
        <v>319.11942914321099</v>
      </c>
      <c r="S1155">
        <v>335.60934021188098</v>
      </c>
      <c r="T1155">
        <v>331.94099497310498</v>
      </c>
      <c r="U1155">
        <v>333.45224002371299</v>
      </c>
      <c r="V1155">
        <v>329.17961887599802</v>
      </c>
      <c r="W1155">
        <v>331.05131205499202</v>
      </c>
      <c r="X1155">
        <v>325.25965840585201</v>
      </c>
      <c r="Y1155">
        <v>321.41058323344203</v>
      </c>
      <c r="Z1155">
        <v>324.08319810529002</v>
      </c>
      <c r="AA1155">
        <v>330.06767739615202</v>
      </c>
      <c r="AB1155">
        <v>319.15550284551801</v>
      </c>
      <c r="AC1155">
        <v>327.35928591009599</v>
      </c>
      <c r="AD1155">
        <v>321.85832304670998</v>
      </c>
      <c r="AE1155">
        <v>320.55365915853503</v>
      </c>
      <c r="AF1155">
        <v>327.24135505259602</v>
      </c>
      <c r="AG1155">
        <v>329.159590441955</v>
      </c>
      <c r="AH1155">
        <v>334.26924310912801</v>
      </c>
      <c r="AI1155">
        <v>340.12519848357999</v>
      </c>
      <c r="AJ1155">
        <v>343.61011022476498</v>
      </c>
      <c r="AK1155">
        <v>337.45543331691198</v>
      </c>
      <c r="AL1155">
        <v>338.72003966120099</v>
      </c>
      <c r="AM1155">
        <v>334.26096413283699</v>
      </c>
      <c r="AN1155">
        <v>346.44206218065102</v>
      </c>
      <c r="AO1155">
        <v>322.310981534316</v>
      </c>
      <c r="AP1155">
        <v>350.04073050903901</v>
      </c>
      <c r="AQ1155">
        <v>349.83151356924498</v>
      </c>
      <c r="AR1155">
        <v>342.778858095168</v>
      </c>
      <c r="AS1155">
        <v>362.01393100558198</v>
      </c>
      <c r="AT1155">
        <v>365.47442937618302</v>
      </c>
      <c r="AU1155">
        <v>405.14600603779098</v>
      </c>
      <c r="AV1155">
        <v>405.871657398369</v>
      </c>
      <c r="AW1155">
        <v>368.10335169060698</v>
      </c>
      <c r="AX1155">
        <v>368.65360917434703</v>
      </c>
      <c r="AY1155">
        <v>447.55245852412702</v>
      </c>
      <c r="AZ1155">
        <v>527.26052933010203</v>
      </c>
      <c r="BA1155">
        <v>555.40714239982003</v>
      </c>
      <c r="BB1155">
        <v>515.808747872499</v>
      </c>
      <c r="BC1155">
        <v>368.611494737317</v>
      </c>
      <c r="BD1155">
        <v>363.09096038872201</v>
      </c>
      <c r="BE1155">
        <v>417.899690277861</v>
      </c>
      <c r="BF1155">
        <v>473.25573096772501</v>
      </c>
      <c r="BG1155">
        <v>532.69516220185596</v>
      </c>
      <c r="BH1155">
        <v>550.20754072584202</v>
      </c>
      <c r="BI1155">
        <v>419.938852913218</v>
      </c>
      <c r="BJ1155">
        <v>368.41314251658298</v>
      </c>
      <c r="BK1155">
        <v>348.05356802196701</v>
      </c>
      <c r="BL1155">
        <v>349.48064012549401</v>
      </c>
      <c r="BM1155">
        <v>355.80463144094</v>
      </c>
      <c r="BN1155">
        <v>347.77328994344202</v>
      </c>
      <c r="BO1155">
        <v>370.19553009672399</v>
      </c>
      <c r="BP1155">
        <v>400.30851669112599</v>
      </c>
      <c r="BQ1155">
        <v>406.72015893905802</v>
      </c>
      <c r="BR1155">
        <v>416.193127455237</v>
      </c>
      <c r="BS1155">
        <v>351.44377153627403</v>
      </c>
      <c r="BT1155">
        <v>335.06469051657098</v>
      </c>
      <c r="BU1155">
        <v>336.98315750791198</v>
      </c>
      <c r="BV1155">
        <v>335.35009716253097</v>
      </c>
      <c r="BW1155">
        <v>326.53204564038202</v>
      </c>
      <c r="BX1155">
        <v>339.55930875799498</v>
      </c>
      <c r="BY1155">
        <v>328.01064397194398</v>
      </c>
      <c r="BZ1155">
        <v>330.59754810185899</v>
      </c>
      <c r="CA1155">
        <v>333.25659944807398</v>
      </c>
      <c r="CB1155">
        <v>325.393992431046</v>
      </c>
      <c r="CC1155">
        <v>332.72895286192198</v>
      </c>
      <c r="CD1155">
        <v>331.80668715343597</v>
      </c>
      <c r="CE1155">
        <v>317.469822912138</v>
      </c>
      <c r="CF1155">
        <v>318.62088602824099</v>
      </c>
      <c r="CG1155">
        <v>322.792839628786</v>
      </c>
      <c r="CH1155">
        <v>333.425115500657</v>
      </c>
      <c r="CI1155">
        <v>324.06216943104602</v>
      </c>
      <c r="CJ1155">
        <v>321.08398801123701</v>
      </c>
      <c r="CK1155">
        <v>319.28519763168299</v>
      </c>
      <c r="CL1155">
        <v>323.063889825525</v>
      </c>
      <c r="CM1155">
        <v>331.67087683338701</v>
      </c>
      <c r="CN1155">
        <v>326.10889869496799</v>
      </c>
      <c r="CO1155">
        <v>333.12734609483698</v>
      </c>
      <c r="CP1155">
        <v>321.21716205083402</v>
      </c>
      <c r="CQ1155">
        <v>327.597174430395</v>
      </c>
      <c r="CR1155">
        <v>349.25285044881201</v>
      </c>
      <c r="CS1155">
        <v>351.23240081621299</v>
      </c>
      <c r="CT1155">
        <v>387.24950590719499</v>
      </c>
      <c r="CU1155">
        <v>321.52240099690403</v>
      </c>
      <c r="CV1155">
        <v>320.16886879741702</v>
      </c>
      <c r="CW1155">
        <v>322.37531434540301</v>
      </c>
    </row>
    <row r="1156" spans="1:101" x14ac:dyDescent="0.25">
      <c r="A1156">
        <v>277.32977303070697</v>
      </c>
      <c r="B1156">
        <v>327.31036386585799</v>
      </c>
      <c r="C1156">
        <v>325.26277197086</v>
      </c>
      <c r="D1156">
        <v>315.99231262790897</v>
      </c>
      <c r="E1156">
        <v>327.947392801273</v>
      </c>
      <c r="F1156">
        <v>345.638538902454</v>
      </c>
      <c r="G1156">
        <v>350.06479607047999</v>
      </c>
      <c r="H1156">
        <v>327.91805046692002</v>
      </c>
      <c r="I1156">
        <v>327.66233518493402</v>
      </c>
      <c r="J1156">
        <v>327.698917065199</v>
      </c>
      <c r="K1156">
        <v>329.92654655871598</v>
      </c>
      <c r="L1156">
        <v>327.42009673331302</v>
      </c>
      <c r="M1156">
        <v>319.03342355915697</v>
      </c>
      <c r="N1156">
        <v>325.02959728381398</v>
      </c>
      <c r="O1156">
        <v>324.71429314593303</v>
      </c>
      <c r="P1156">
        <v>331.09683735434299</v>
      </c>
      <c r="Q1156">
        <v>325.33810104300602</v>
      </c>
      <c r="R1156">
        <v>319.20055495763597</v>
      </c>
      <c r="S1156">
        <v>340.19437330768699</v>
      </c>
      <c r="T1156">
        <v>332.279284993077</v>
      </c>
      <c r="U1156">
        <v>337.29824975031602</v>
      </c>
      <c r="V1156">
        <v>330.67488108716401</v>
      </c>
      <c r="W1156">
        <v>332.98871667464698</v>
      </c>
      <c r="X1156">
        <v>329.847371672512</v>
      </c>
      <c r="Y1156">
        <v>321.14962129311499</v>
      </c>
      <c r="Z1156">
        <v>326.89887985560398</v>
      </c>
      <c r="AA1156">
        <v>327.13431505333398</v>
      </c>
      <c r="AB1156">
        <v>319.425091885011</v>
      </c>
      <c r="AC1156">
        <v>325.23276461254801</v>
      </c>
      <c r="AD1156">
        <v>324.672869783267</v>
      </c>
      <c r="AE1156">
        <v>325.95444580411601</v>
      </c>
      <c r="AF1156">
        <v>332.86259043790898</v>
      </c>
      <c r="AG1156">
        <v>328.81315797334798</v>
      </c>
      <c r="AH1156">
        <v>329.86466025465103</v>
      </c>
      <c r="AI1156">
        <v>343.75039830373998</v>
      </c>
      <c r="AJ1156">
        <v>341.48143440381699</v>
      </c>
      <c r="AK1156">
        <v>338.53741739550202</v>
      </c>
      <c r="AL1156">
        <v>339.53274130372699</v>
      </c>
      <c r="AM1156">
        <v>336.60831049999598</v>
      </c>
      <c r="AN1156">
        <v>352.98405583556598</v>
      </c>
      <c r="AO1156">
        <v>332.384207722562</v>
      </c>
      <c r="AP1156">
        <v>354.51034573055301</v>
      </c>
      <c r="AQ1156">
        <v>347.941533616372</v>
      </c>
      <c r="AR1156">
        <v>344.831429729386</v>
      </c>
      <c r="AS1156">
        <v>367.51105088403699</v>
      </c>
      <c r="AT1156">
        <v>370.18708751660802</v>
      </c>
      <c r="AU1156">
        <v>406.88181138253901</v>
      </c>
      <c r="AV1156">
        <v>412.96429525116002</v>
      </c>
      <c r="AW1156">
        <v>373.02454589497199</v>
      </c>
      <c r="AX1156">
        <v>368.900550450141</v>
      </c>
      <c r="AY1156">
        <v>466.163178536153</v>
      </c>
      <c r="AZ1156">
        <v>543.00219580128805</v>
      </c>
      <c r="BA1156">
        <v>572.60007132741998</v>
      </c>
      <c r="BB1156">
        <v>529.48788213491002</v>
      </c>
      <c r="BC1156">
        <v>368.48489051128797</v>
      </c>
      <c r="BD1156">
        <v>362.57682078745398</v>
      </c>
      <c r="BE1156">
        <v>422.01884096274603</v>
      </c>
      <c r="BF1156">
        <v>485.23395652571202</v>
      </c>
      <c r="BG1156">
        <v>548.76731192571401</v>
      </c>
      <c r="BH1156">
        <v>557.93360700789299</v>
      </c>
      <c r="BI1156">
        <v>424.89284968020598</v>
      </c>
      <c r="BJ1156">
        <v>366.40480037193799</v>
      </c>
      <c r="BK1156">
        <v>339.36696823430702</v>
      </c>
      <c r="BL1156">
        <v>346.45685530953102</v>
      </c>
      <c r="BM1156">
        <v>354.764637525323</v>
      </c>
      <c r="BN1156">
        <v>354.24368192797999</v>
      </c>
      <c r="BO1156">
        <v>377.140748557542</v>
      </c>
      <c r="BP1156">
        <v>401.80431342101701</v>
      </c>
      <c r="BQ1156">
        <v>403.81505118110101</v>
      </c>
      <c r="BR1156">
        <v>417.17769360696701</v>
      </c>
      <c r="BS1156">
        <v>353.95247562513299</v>
      </c>
      <c r="BT1156">
        <v>335.670750290988</v>
      </c>
      <c r="BU1156">
        <v>333.27197350000398</v>
      </c>
      <c r="BV1156">
        <v>337.16022167753903</v>
      </c>
      <c r="BW1156">
        <v>322.761572169945</v>
      </c>
      <c r="BX1156">
        <v>339.04077028500899</v>
      </c>
      <c r="BY1156">
        <v>328.708836319309</v>
      </c>
      <c r="BZ1156">
        <v>330.75600975528198</v>
      </c>
      <c r="CA1156">
        <v>335.64925273140602</v>
      </c>
      <c r="CB1156">
        <v>327.12097154821902</v>
      </c>
      <c r="CC1156">
        <v>334.63186746756099</v>
      </c>
      <c r="CD1156">
        <v>337.04983426885599</v>
      </c>
      <c r="CE1156">
        <v>320.34230700207303</v>
      </c>
      <c r="CF1156">
        <v>321.38120398942499</v>
      </c>
      <c r="CG1156">
        <v>324.27310574334001</v>
      </c>
      <c r="CH1156">
        <v>329.60291698030397</v>
      </c>
      <c r="CI1156">
        <v>327.530052016338</v>
      </c>
      <c r="CJ1156">
        <v>323.936943462138</v>
      </c>
      <c r="CK1156">
        <v>318.17680152442102</v>
      </c>
      <c r="CL1156">
        <v>323.60749434564099</v>
      </c>
      <c r="CM1156">
        <v>334.87509844550698</v>
      </c>
      <c r="CN1156">
        <v>327.00064425215601</v>
      </c>
      <c r="CO1156">
        <v>330.54499925808398</v>
      </c>
      <c r="CP1156">
        <v>319.38282052268602</v>
      </c>
      <c r="CQ1156">
        <v>325.13890874078299</v>
      </c>
      <c r="CR1156">
        <v>347.40031985494198</v>
      </c>
      <c r="CS1156">
        <v>350.02995973806998</v>
      </c>
      <c r="CT1156">
        <v>382.70121810909501</v>
      </c>
      <c r="CU1156">
        <v>322.67348382646099</v>
      </c>
      <c r="CV1156">
        <v>324.16980761040298</v>
      </c>
      <c r="CW1156">
        <v>323.66946692506502</v>
      </c>
    </row>
    <row r="1157" spans="1:101" x14ac:dyDescent="0.25">
      <c r="A1157">
        <v>277.57009345794302</v>
      </c>
      <c r="B1157">
        <v>327.91870279214999</v>
      </c>
      <c r="C1157">
        <v>321.59071361110102</v>
      </c>
      <c r="D1157">
        <v>317.03703415025899</v>
      </c>
      <c r="E1157">
        <v>327.23629307579301</v>
      </c>
      <c r="F1157">
        <v>340.80805949260503</v>
      </c>
      <c r="G1157">
        <v>345.59236153594497</v>
      </c>
      <c r="H1157">
        <v>330.96384622272399</v>
      </c>
      <c r="I1157">
        <v>328.750799634793</v>
      </c>
      <c r="J1157">
        <v>323.08904120898899</v>
      </c>
      <c r="K1157">
        <v>329.91956732100601</v>
      </c>
      <c r="L1157">
        <v>328.743215340939</v>
      </c>
      <c r="M1157">
        <v>312.62463466115202</v>
      </c>
      <c r="N1157">
        <v>325.830116882114</v>
      </c>
      <c r="O1157">
        <v>329.84250643976901</v>
      </c>
      <c r="P1157">
        <v>324.82547409221598</v>
      </c>
      <c r="Q1157">
        <v>321.66156733462799</v>
      </c>
      <c r="R1157">
        <v>320.30840203910401</v>
      </c>
      <c r="S1157">
        <v>337.62167767613198</v>
      </c>
      <c r="T1157">
        <v>327.42722298938799</v>
      </c>
      <c r="U1157">
        <v>339.13457122469998</v>
      </c>
      <c r="V1157">
        <v>332.03343223890698</v>
      </c>
      <c r="W1157">
        <v>330.22856499667103</v>
      </c>
      <c r="X1157">
        <v>330.11190889147701</v>
      </c>
      <c r="Y1157">
        <v>319.16572953786402</v>
      </c>
      <c r="Z1157">
        <v>330.514067395935</v>
      </c>
      <c r="AA1157">
        <v>323.85599411910403</v>
      </c>
      <c r="AB1157">
        <v>320.61060576854499</v>
      </c>
      <c r="AC1157">
        <v>324.853781678225</v>
      </c>
      <c r="AD1157">
        <v>321.938258341287</v>
      </c>
      <c r="AE1157">
        <v>328.82785074818798</v>
      </c>
      <c r="AF1157">
        <v>334.06893309453</v>
      </c>
      <c r="AG1157">
        <v>327.99030388812201</v>
      </c>
      <c r="AH1157">
        <v>331.85535637769999</v>
      </c>
      <c r="AI1157">
        <v>347.71115503120501</v>
      </c>
      <c r="AJ1157">
        <v>339.91130174320898</v>
      </c>
      <c r="AK1157">
        <v>341.41479514607101</v>
      </c>
      <c r="AL1157">
        <v>337.67978902790401</v>
      </c>
      <c r="AM1157">
        <v>338.49811099151702</v>
      </c>
      <c r="AN1157">
        <v>351.36758487196801</v>
      </c>
      <c r="AO1157">
        <v>337.62189866945499</v>
      </c>
      <c r="AP1157">
        <v>349.42538977718903</v>
      </c>
      <c r="AQ1157">
        <v>346.74230004723302</v>
      </c>
      <c r="AR1157">
        <v>349.36346194783903</v>
      </c>
      <c r="AS1157">
        <v>366.76614638554901</v>
      </c>
      <c r="AT1157">
        <v>375.65536801428999</v>
      </c>
      <c r="AU1157">
        <v>414.97754356548103</v>
      </c>
      <c r="AV1157">
        <v>415.48496431677501</v>
      </c>
      <c r="AW1157">
        <v>380.19001525744801</v>
      </c>
      <c r="AX1157">
        <v>366.26904141280897</v>
      </c>
      <c r="AY1157">
        <v>472.27858075972699</v>
      </c>
      <c r="AZ1157">
        <v>563.957301909889</v>
      </c>
      <c r="BA1157">
        <v>593.59738468107105</v>
      </c>
      <c r="BB1157">
        <v>527.28393893133</v>
      </c>
      <c r="BC1157">
        <v>363.86402535301602</v>
      </c>
      <c r="BD1157">
        <v>366.96807989852903</v>
      </c>
      <c r="BE1157">
        <v>432.24986051296099</v>
      </c>
      <c r="BF1157">
        <v>502.96284722054202</v>
      </c>
      <c r="BG1157">
        <v>581.61030764620295</v>
      </c>
      <c r="BH1157">
        <v>579.012496269856</v>
      </c>
      <c r="BI1157">
        <v>427.84255836137999</v>
      </c>
      <c r="BJ1157">
        <v>360.48861723835898</v>
      </c>
      <c r="BK1157">
        <v>334.35557819209498</v>
      </c>
      <c r="BL1157">
        <v>340.80966426498497</v>
      </c>
      <c r="BM1157">
        <v>353.59581534234798</v>
      </c>
      <c r="BN1157">
        <v>354.60872448014101</v>
      </c>
      <c r="BO1157">
        <v>378.94870321185402</v>
      </c>
      <c r="BP1157">
        <v>402.55793710403799</v>
      </c>
      <c r="BQ1157">
        <v>400.616864417275</v>
      </c>
      <c r="BR1157">
        <v>419.79398059166402</v>
      </c>
      <c r="BS1157">
        <v>351.62367731093798</v>
      </c>
      <c r="BT1157">
        <v>332.72854267889198</v>
      </c>
      <c r="BU1157">
        <v>333.37331079506703</v>
      </c>
      <c r="BV1157">
        <v>335.41074260330402</v>
      </c>
      <c r="BW1157">
        <v>320.80300894464199</v>
      </c>
      <c r="BX1157">
        <v>335.512233602783</v>
      </c>
      <c r="BY1157">
        <v>327.26530033653302</v>
      </c>
      <c r="BZ1157">
        <v>332.28923777838799</v>
      </c>
      <c r="CA1157">
        <v>330.19505589585299</v>
      </c>
      <c r="CB1157">
        <v>326.05863846835803</v>
      </c>
      <c r="CC1157">
        <v>330.97929975835598</v>
      </c>
      <c r="CD1157">
        <v>337.26377656807</v>
      </c>
      <c r="CE1157">
        <v>321.16549799258098</v>
      </c>
      <c r="CF1157">
        <v>322.34271987329402</v>
      </c>
      <c r="CG1157">
        <v>324.82068991232097</v>
      </c>
      <c r="CH1157">
        <v>324.88094017298198</v>
      </c>
      <c r="CI1157">
        <v>327.97573555789899</v>
      </c>
      <c r="CJ1157">
        <v>326.03249591445802</v>
      </c>
      <c r="CK1157">
        <v>317.12533286047699</v>
      </c>
      <c r="CL1157">
        <v>324.79771479496702</v>
      </c>
      <c r="CM1157">
        <v>332.69735756660799</v>
      </c>
      <c r="CN1157">
        <v>327.22247079395299</v>
      </c>
      <c r="CO1157">
        <v>328.99896405089601</v>
      </c>
      <c r="CP1157">
        <v>318.11401747626502</v>
      </c>
      <c r="CQ1157">
        <v>323.64368902427901</v>
      </c>
      <c r="CR1157">
        <v>346.54804752610198</v>
      </c>
      <c r="CS1157">
        <v>348.77817592592999</v>
      </c>
      <c r="CT1157">
        <v>381.91109301732803</v>
      </c>
      <c r="CU1157">
        <v>323.59585999282302</v>
      </c>
      <c r="CV1157">
        <v>321.21803565238798</v>
      </c>
      <c r="CW1157">
        <v>319.89345836305802</v>
      </c>
    </row>
    <row r="1158" spans="1:101" x14ac:dyDescent="0.25">
      <c r="A1158">
        <v>277.81041388518003</v>
      </c>
      <c r="B1158">
        <v>327.603981498172</v>
      </c>
      <c r="C1158">
        <v>322.99175718340803</v>
      </c>
      <c r="D1158">
        <v>318.65984176489798</v>
      </c>
      <c r="E1158">
        <v>330.74152313690303</v>
      </c>
      <c r="F1158">
        <v>336.889720091193</v>
      </c>
      <c r="G1158">
        <v>342.629025528157</v>
      </c>
      <c r="H1158">
        <v>330.07322175279597</v>
      </c>
      <c r="I1158">
        <v>327.15168597241399</v>
      </c>
      <c r="J1158">
        <v>323.137165213949</v>
      </c>
      <c r="K1158">
        <v>331.987759246851</v>
      </c>
      <c r="L1158">
        <v>328.20735656512898</v>
      </c>
      <c r="M1158">
        <v>311.18097410540003</v>
      </c>
      <c r="N1158">
        <v>322.55082931724502</v>
      </c>
      <c r="O1158">
        <v>331.19258022248198</v>
      </c>
      <c r="P1158">
        <v>321.91275242637499</v>
      </c>
      <c r="Q1158">
        <v>323.02320862298501</v>
      </c>
      <c r="R1158">
        <v>321.97966011580201</v>
      </c>
      <c r="S1158">
        <v>334.685535713371</v>
      </c>
      <c r="T1158">
        <v>328.50207569018397</v>
      </c>
      <c r="U1158">
        <v>339.05535190859803</v>
      </c>
      <c r="V1158">
        <v>329.816157971054</v>
      </c>
      <c r="W1158">
        <v>326.60797582829798</v>
      </c>
      <c r="X1158">
        <v>329.17033587262301</v>
      </c>
      <c r="Y1158">
        <v>316.94931991883902</v>
      </c>
      <c r="Z1158">
        <v>326.72793686048902</v>
      </c>
      <c r="AA1158">
        <v>322.041118687211</v>
      </c>
      <c r="AB1158">
        <v>320.557248819623</v>
      </c>
      <c r="AC1158">
        <v>326.76660346669598</v>
      </c>
      <c r="AD1158">
        <v>317.43664962417802</v>
      </c>
      <c r="AE1158">
        <v>331.607705937986</v>
      </c>
      <c r="AF1158">
        <v>333.85592714950502</v>
      </c>
      <c r="AG1158">
        <v>328.32519530462002</v>
      </c>
      <c r="AH1158">
        <v>331.67680460203502</v>
      </c>
      <c r="AI1158">
        <v>348.62875948362603</v>
      </c>
      <c r="AJ1158">
        <v>337.46836960082499</v>
      </c>
      <c r="AK1158">
        <v>344.12580911536702</v>
      </c>
      <c r="AL1158">
        <v>334.16396163884002</v>
      </c>
      <c r="AM1158">
        <v>336.601204873874</v>
      </c>
      <c r="AN1158">
        <v>349.34860327867398</v>
      </c>
      <c r="AO1158">
        <v>341.97975882979</v>
      </c>
      <c r="AP1158">
        <v>345.481199536156</v>
      </c>
      <c r="AQ1158">
        <v>345.86473295919899</v>
      </c>
      <c r="AR1158">
        <v>352.46574053810599</v>
      </c>
      <c r="AS1158">
        <v>367.297778511042</v>
      </c>
      <c r="AT1158">
        <v>375.76004385205698</v>
      </c>
      <c r="AU1158">
        <v>418.761300547536</v>
      </c>
      <c r="AV1158">
        <v>412.23527126663299</v>
      </c>
      <c r="AW1158">
        <v>382.524180760435</v>
      </c>
      <c r="AX1158">
        <v>364.256535998532</v>
      </c>
      <c r="AY1158">
        <v>470.46347350331502</v>
      </c>
      <c r="AZ1158">
        <v>562.12217599591395</v>
      </c>
      <c r="BA1158">
        <v>596.91433388384598</v>
      </c>
      <c r="BB1158">
        <v>518.73447797912695</v>
      </c>
      <c r="BC1158">
        <v>362.445939786868</v>
      </c>
      <c r="BD1158">
        <v>371.22142769797199</v>
      </c>
      <c r="BE1158">
        <v>432.19939149797301</v>
      </c>
      <c r="BF1158">
        <v>521.05334138576097</v>
      </c>
      <c r="BG1158">
        <v>606.04586566323405</v>
      </c>
      <c r="BH1158">
        <v>592.89673563192798</v>
      </c>
      <c r="BI1158">
        <v>432.49437129704302</v>
      </c>
      <c r="BJ1158">
        <v>358.31581551140698</v>
      </c>
      <c r="BK1158">
        <v>336.52127534359403</v>
      </c>
      <c r="BL1158">
        <v>338.96308226002998</v>
      </c>
      <c r="BM1158">
        <v>352.91492892815</v>
      </c>
      <c r="BN1158">
        <v>354.66959629862703</v>
      </c>
      <c r="BO1158">
        <v>379.936481948829</v>
      </c>
      <c r="BP1158">
        <v>401.359831588026</v>
      </c>
      <c r="BQ1158">
        <v>398.91416815682101</v>
      </c>
      <c r="BR1158">
        <v>420.878945358132</v>
      </c>
      <c r="BS1158">
        <v>352.70994114762402</v>
      </c>
      <c r="BT1158">
        <v>333.458023354445</v>
      </c>
      <c r="BU1158">
        <v>330.36072279061898</v>
      </c>
      <c r="BV1158">
        <v>336.693824927565</v>
      </c>
      <c r="BW1158">
        <v>320.54901181103298</v>
      </c>
      <c r="BX1158">
        <v>331.08402960993902</v>
      </c>
      <c r="BY1158">
        <v>322.19232175118901</v>
      </c>
      <c r="BZ1158">
        <v>329.178537849571</v>
      </c>
      <c r="CA1158">
        <v>328.45035813529699</v>
      </c>
      <c r="CB1158">
        <v>329.27138633874</v>
      </c>
      <c r="CC1158">
        <v>327.83516453884198</v>
      </c>
      <c r="CD1158">
        <v>335.28311814901701</v>
      </c>
      <c r="CE1158">
        <v>326.98328927060999</v>
      </c>
      <c r="CF1158">
        <v>324.28663897506601</v>
      </c>
      <c r="CG1158">
        <v>329.43208658546303</v>
      </c>
      <c r="CH1158">
        <v>324.664943300674</v>
      </c>
      <c r="CI1158">
        <v>324.16286822925701</v>
      </c>
      <c r="CJ1158">
        <v>327.68331399656302</v>
      </c>
      <c r="CK1158">
        <v>320.23888478137599</v>
      </c>
      <c r="CL1158">
        <v>323.45695267455301</v>
      </c>
      <c r="CM1158">
        <v>326.31840001556901</v>
      </c>
      <c r="CN1158">
        <v>324.10314352392299</v>
      </c>
      <c r="CO1158">
        <v>329.45483186645498</v>
      </c>
      <c r="CP1158">
        <v>316.73893661298501</v>
      </c>
      <c r="CQ1158">
        <v>327.22274481660202</v>
      </c>
      <c r="CR1158">
        <v>347.798558046778</v>
      </c>
      <c r="CS1158">
        <v>346.92633172010102</v>
      </c>
      <c r="CT1158">
        <v>379.08425400472902</v>
      </c>
      <c r="CU1158">
        <v>323.46572897205101</v>
      </c>
      <c r="CV1158">
        <v>320.74850621548001</v>
      </c>
      <c r="CW1158">
        <v>321.52873779114998</v>
      </c>
    </row>
    <row r="1159" spans="1:101" x14ac:dyDescent="0.25">
      <c r="A1159">
        <v>278.05073431241601</v>
      </c>
      <c r="B1159">
        <v>325.42078423476198</v>
      </c>
      <c r="C1159">
        <v>321.61768488917102</v>
      </c>
      <c r="D1159">
        <v>324.57251579055799</v>
      </c>
      <c r="E1159">
        <v>330.56803883558098</v>
      </c>
      <c r="F1159">
        <v>332.07389502631202</v>
      </c>
      <c r="G1159">
        <v>340.39499599956503</v>
      </c>
      <c r="H1159">
        <v>330.40419293588798</v>
      </c>
      <c r="I1159">
        <v>328.05833573761601</v>
      </c>
      <c r="J1159">
        <v>320.84744794833802</v>
      </c>
      <c r="K1159">
        <v>329.65966953485798</v>
      </c>
      <c r="L1159">
        <v>327.29643648337401</v>
      </c>
      <c r="M1159">
        <v>314.01687368333597</v>
      </c>
      <c r="N1159">
        <v>321.68303618947402</v>
      </c>
      <c r="O1159">
        <v>328.765454726288</v>
      </c>
      <c r="P1159">
        <v>320.21230255210702</v>
      </c>
      <c r="Q1159">
        <v>325.90942239168498</v>
      </c>
      <c r="R1159">
        <v>321.62371656252799</v>
      </c>
      <c r="S1159">
        <v>333.55578892019599</v>
      </c>
      <c r="T1159">
        <v>327.585802670443</v>
      </c>
      <c r="U1159">
        <v>338.15839337079302</v>
      </c>
      <c r="V1159">
        <v>324.68910270961902</v>
      </c>
      <c r="W1159">
        <v>323.03939639410999</v>
      </c>
      <c r="X1159">
        <v>328.65637210668098</v>
      </c>
      <c r="Y1159">
        <v>316.87572082727701</v>
      </c>
      <c r="Z1159">
        <v>326.47894816105298</v>
      </c>
      <c r="AA1159">
        <v>323.54302956378302</v>
      </c>
      <c r="AB1159">
        <v>320.79852223745797</v>
      </c>
      <c r="AC1159">
        <v>327.03888132176098</v>
      </c>
      <c r="AD1159">
        <v>317.49333530234702</v>
      </c>
      <c r="AE1159">
        <v>335.04763274007098</v>
      </c>
      <c r="AF1159">
        <v>332.984959933342</v>
      </c>
      <c r="AG1159">
        <v>331.92191773253199</v>
      </c>
      <c r="AH1159">
        <v>332.38344467082698</v>
      </c>
      <c r="AI1159">
        <v>347.16021504881502</v>
      </c>
      <c r="AJ1159">
        <v>336.883695544391</v>
      </c>
      <c r="AK1159">
        <v>343.04090018701999</v>
      </c>
      <c r="AL1159">
        <v>334.09823861365999</v>
      </c>
      <c r="AM1159">
        <v>336.98458007982299</v>
      </c>
      <c r="AN1159">
        <v>345.62676583160601</v>
      </c>
      <c r="AO1159">
        <v>344.59200305514997</v>
      </c>
      <c r="AP1159">
        <v>341.04896179790398</v>
      </c>
      <c r="AQ1159">
        <v>346.113418324066</v>
      </c>
      <c r="AR1159">
        <v>353.83229538331398</v>
      </c>
      <c r="AS1159">
        <v>366.87047380320502</v>
      </c>
      <c r="AT1159">
        <v>381.19243202373298</v>
      </c>
      <c r="AU1159">
        <v>417.02554388506201</v>
      </c>
      <c r="AV1159">
        <v>412.78725305540399</v>
      </c>
      <c r="AW1159">
        <v>379.65935280351198</v>
      </c>
      <c r="AX1159">
        <v>363.42645816493098</v>
      </c>
      <c r="AY1159">
        <v>472.16028656455501</v>
      </c>
      <c r="AZ1159">
        <v>551.75147281603404</v>
      </c>
      <c r="BA1159">
        <v>589.91614479430496</v>
      </c>
      <c r="BB1159">
        <v>505.67805374860501</v>
      </c>
      <c r="BC1159">
        <v>358.61774520334802</v>
      </c>
      <c r="BD1159">
        <v>366.272777507125</v>
      </c>
      <c r="BE1159">
        <v>432.288524132227</v>
      </c>
      <c r="BF1159">
        <v>526.863091871027</v>
      </c>
      <c r="BG1159">
        <v>610.57766827787395</v>
      </c>
      <c r="BH1159">
        <v>586.60067020555005</v>
      </c>
      <c r="BI1159">
        <v>432.34657436654601</v>
      </c>
      <c r="BJ1159">
        <v>354.10675273085701</v>
      </c>
      <c r="BK1159">
        <v>335.40066521259899</v>
      </c>
      <c r="BL1159">
        <v>338.74226483368898</v>
      </c>
      <c r="BM1159">
        <v>350.34358849693598</v>
      </c>
      <c r="BN1159">
        <v>355.38983795152399</v>
      </c>
      <c r="BO1159">
        <v>381.874078977659</v>
      </c>
      <c r="BP1159">
        <v>394.37747889683402</v>
      </c>
      <c r="BQ1159">
        <v>394.52918245571601</v>
      </c>
      <c r="BR1159">
        <v>416.67929463191399</v>
      </c>
      <c r="BS1159">
        <v>348.274904327108</v>
      </c>
      <c r="BT1159">
        <v>332.12810148770302</v>
      </c>
      <c r="BU1159">
        <v>329.45613024444498</v>
      </c>
      <c r="BV1159">
        <v>337.72011235736198</v>
      </c>
      <c r="BW1159">
        <v>323.23873767372601</v>
      </c>
      <c r="BX1159">
        <v>328.28226786371403</v>
      </c>
      <c r="BY1159">
        <v>323.000960387482</v>
      </c>
      <c r="BZ1159">
        <v>329.24931276790699</v>
      </c>
      <c r="CA1159">
        <v>329.85807101911399</v>
      </c>
      <c r="CB1159">
        <v>330.49558615016502</v>
      </c>
      <c r="CC1159">
        <v>326.63469317476199</v>
      </c>
      <c r="CD1159">
        <v>332.26018562439401</v>
      </c>
      <c r="CE1159">
        <v>332.64475974530501</v>
      </c>
      <c r="CF1159">
        <v>325.792258178221</v>
      </c>
      <c r="CG1159">
        <v>329.52977355983501</v>
      </c>
      <c r="CH1159">
        <v>324.38453417699702</v>
      </c>
      <c r="CI1159">
        <v>323.23289228937102</v>
      </c>
      <c r="CJ1159">
        <v>328.09981685055197</v>
      </c>
      <c r="CK1159">
        <v>320.06643117792498</v>
      </c>
      <c r="CL1159">
        <v>321.46507005656503</v>
      </c>
      <c r="CM1159">
        <v>322.19194577048597</v>
      </c>
      <c r="CN1159">
        <v>322.37949384752199</v>
      </c>
      <c r="CO1159">
        <v>329.589620752337</v>
      </c>
      <c r="CP1159">
        <v>319.11217273037801</v>
      </c>
      <c r="CQ1159">
        <v>329.89427205322102</v>
      </c>
      <c r="CR1159">
        <v>346.40819808333299</v>
      </c>
      <c r="CS1159">
        <v>344.63701362640597</v>
      </c>
      <c r="CT1159">
        <v>373.67466230338698</v>
      </c>
      <c r="CU1159">
        <v>324.87874666217402</v>
      </c>
      <c r="CV1159">
        <v>324.23748820209897</v>
      </c>
      <c r="CW1159">
        <v>321.11779522532601</v>
      </c>
    </row>
    <row r="1160" spans="1:101" x14ac:dyDescent="0.25">
      <c r="A1160">
        <v>278.291054739652</v>
      </c>
      <c r="B1160">
        <v>324.33546580075102</v>
      </c>
      <c r="C1160">
        <v>322.17354907245999</v>
      </c>
      <c r="D1160">
        <v>326.71965182248499</v>
      </c>
      <c r="E1160">
        <v>330.22444314117598</v>
      </c>
      <c r="F1160">
        <v>331.91075878631</v>
      </c>
      <c r="G1160">
        <v>338.64862137372</v>
      </c>
      <c r="H1160">
        <v>327.91789315317601</v>
      </c>
      <c r="I1160">
        <v>329.14917071037598</v>
      </c>
      <c r="J1160">
        <v>318.91196289096899</v>
      </c>
      <c r="K1160">
        <v>328.05575443584098</v>
      </c>
      <c r="L1160">
        <v>327.21199357745297</v>
      </c>
      <c r="M1160">
        <v>316.799308357146</v>
      </c>
      <c r="N1160">
        <v>322.61871179450998</v>
      </c>
      <c r="O1160">
        <v>327.08479230037801</v>
      </c>
      <c r="P1160">
        <v>320.34654456226599</v>
      </c>
      <c r="Q1160">
        <v>326.74870546346398</v>
      </c>
      <c r="R1160">
        <v>323.35998011656</v>
      </c>
      <c r="S1160">
        <v>330.81788235489199</v>
      </c>
      <c r="T1160">
        <v>325.43903579166698</v>
      </c>
      <c r="U1160">
        <v>338.06744120754797</v>
      </c>
      <c r="V1160">
        <v>325.35732960972399</v>
      </c>
      <c r="W1160">
        <v>320.53338759040003</v>
      </c>
      <c r="X1160">
        <v>329.32741015182597</v>
      </c>
      <c r="Y1160">
        <v>319.20167513886901</v>
      </c>
      <c r="Z1160">
        <v>328.09112215139999</v>
      </c>
      <c r="AA1160">
        <v>322.53818365898002</v>
      </c>
      <c r="AB1160">
        <v>321.07810121262202</v>
      </c>
      <c r="AC1160">
        <v>327.265776800183</v>
      </c>
      <c r="AD1160">
        <v>317.597456643253</v>
      </c>
      <c r="AE1160">
        <v>336.30041476076798</v>
      </c>
      <c r="AF1160">
        <v>331.37240770421602</v>
      </c>
      <c r="AG1160">
        <v>330.73949757778598</v>
      </c>
      <c r="AH1160">
        <v>330.86397899979102</v>
      </c>
      <c r="AI1160">
        <v>347.60750023987299</v>
      </c>
      <c r="AJ1160">
        <v>337.21093410325102</v>
      </c>
      <c r="AK1160">
        <v>340.14884111184</v>
      </c>
      <c r="AL1160">
        <v>333.96686046498002</v>
      </c>
      <c r="AM1160">
        <v>337.09115815502503</v>
      </c>
      <c r="AN1160">
        <v>343.694039807178</v>
      </c>
      <c r="AO1160">
        <v>347.06414650584799</v>
      </c>
      <c r="AP1160">
        <v>339.25389686600403</v>
      </c>
      <c r="AQ1160">
        <v>345.54545042247298</v>
      </c>
      <c r="AR1160">
        <v>355.38307357412702</v>
      </c>
      <c r="AS1160">
        <v>365.09548327509202</v>
      </c>
      <c r="AT1160">
        <v>385.204818400237</v>
      </c>
      <c r="AU1160">
        <v>412.77904269117801</v>
      </c>
      <c r="AV1160">
        <v>408.792587203023</v>
      </c>
      <c r="AW1160">
        <v>379.04962399837802</v>
      </c>
      <c r="AX1160">
        <v>365.38633726764999</v>
      </c>
      <c r="AY1160">
        <v>469.36077897648499</v>
      </c>
      <c r="AZ1160">
        <v>538.08532566831195</v>
      </c>
      <c r="BA1160">
        <v>577.06480769951702</v>
      </c>
      <c r="BB1160">
        <v>493.561212940953</v>
      </c>
      <c r="BC1160">
        <v>356.92332056271601</v>
      </c>
      <c r="BD1160">
        <v>362.95883283503298</v>
      </c>
      <c r="BE1160">
        <v>432.01989502968399</v>
      </c>
      <c r="BF1160">
        <v>519.35695733644604</v>
      </c>
      <c r="BG1160">
        <v>601.960310516199</v>
      </c>
      <c r="BH1160">
        <v>577.26208940338495</v>
      </c>
      <c r="BI1160">
        <v>435.060363909925</v>
      </c>
      <c r="BJ1160">
        <v>358.347037597895</v>
      </c>
      <c r="BK1160">
        <v>338.80434792940298</v>
      </c>
      <c r="BL1160">
        <v>340.27864392387602</v>
      </c>
      <c r="BM1160">
        <v>350.75506800026102</v>
      </c>
      <c r="BN1160">
        <v>360.49092746511099</v>
      </c>
      <c r="BO1160">
        <v>380.43716851812098</v>
      </c>
      <c r="BP1160">
        <v>388.100225076718</v>
      </c>
      <c r="BQ1160">
        <v>394.16987157892902</v>
      </c>
      <c r="BR1160">
        <v>410.87567169744199</v>
      </c>
      <c r="BS1160">
        <v>343.71089458646702</v>
      </c>
      <c r="BT1160">
        <v>331.20736550303201</v>
      </c>
      <c r="BU1160">
        <v>330.85070044319701</v>
      </c>
      <c r="BV1160">
        <v>335.37454816243797</v>
      </c>
      <c r="BW1160">
        <v>323.94871700898398</v>
      </c>
      <c r="BX1160">
        <v>328.43223467323099</v>
      </c>
      <c r="BY1160">
        <v>322.50691886153101</v>
      </c>
      <c r="BZ1160">
        <v>331.47139945199098</v>
      </c>
      <c r="CA1160">
        <v>328.887542280606</v>
      </c>
      <c r="CB1160">
        <v>328.80421910464401</v>
      </c>
      <c r="CC1160">
        <v>324.80953031674801</v>
      </c>
      <c r="CD1160">
        <v>329.39506180149198</v>
      </c>
      <c r="CE1160">
        <v>336.90626925413397</v>
      </c>
      <c r="CF1160">
        <v>325.40615657601501</v>
      </c>
      <c r="CG1160">
        <v>329.32637600426199</v>
      </c>
      <c r="CH1160">
        <v>325.14237532265599</v>
      </c>
      <c r="CI1160">
        <v>324.84498873299299</v>
      </c>
      <c r="CJ1160">
        <v>329.30793425681497</v>
      </c>
      <c r="CK1160">
        <v>318.78215534443899</v>
      </c>
      <c r="CL1160">
        <v>321.60552491118301</v>
      </c>
      <c r="CM1160">
        <v>324.26586426788299</v>
      </c>
      <c r="CN1160">
        <v>325.05571053535402</v>
      </c>
      <c r="CO1160">
        <v>331.52219943921801</v>
      </c>
      <c r="CP1160">
        <v>322.99881019092999</v>
      </c>
      <c r="CQ1160">
        <v>329.83229720622302</v>
      </c>
      <c r="CR1160">
        <v>345.96778220758301</v>
      </c>
      <c r="CS1160">
        <v>344.535221040159</v>
      </c>
      <c r="CT1160">
        <v>371.28728493057002</v>
      </c>
      <c r="CU1160">
        <v>327.29971563466302</v>
      </c>
      <c r="CV1160">
        <v>325.51476107585898</v>
      </c>
      <c r="CW1160">
        <v>319.94211284005502</v>
      </c>
    </row>
    <row r="1161" spans="1:101" x14ac:dyDescent="0.25">
      <c r="A1161">
        <v>278.53137516688901</v>
      </c>
      <c r="B1161">
        <v>323.952520358188</v>
      </c>
      <c r="C1161">
        <v>316.72863597485502</v>
      </c>
      <c r="D1161">
        <v>328.04922987491801</v>
      </c>
      <c r="E1161">
        <v>332.25329233106697</v>
      </c>
      <c r="F1161">
        <v>332.875812561896</v>
      </c>
      <c r="G1161">
        <v>335.73876192311201</v>
      </c>
      <c r="H1161">
        <v>323.74484070293602</v>
      </c>
      <c r="I1161">
        <v>333.57486349691402</v>
      </c>
      <c r="J1161">
        <v>317.97251433024201</v>
      </c>
      <c r="K1161">
        <v>324.31866295908497</v>
      </c>
      <c r="L1161">
        <v>328.49293425578202</v>
      </c>
      <c r="M1161">
        <v>319.21786363988502</v>
      </c>
      <c r="N1161">
        <v>319.59784878258898</v>
      </c>
      <c r="O1161">
        <v>327.75238144487997</v>
      </c>
      <c r="P1161">
        <v>318.88971657603503</v>
      </c>
      <c r="Q1161">
        <v>327.53642863797802</v>
      </c>
      <c r="R1161">
        <v>326.73773116803397</v>
      </c>
      <c r="S1161">
        <v>326.85551434264897</v>
      </c>
      <c r="T1161">
        <v>329.29781857097601</v>
      </c>
      <c r="U1161">
        <v>332.76180272415399</v>
      </c>
      <c r="V1161">
        <v>326.20422202869099</v>
      </c>
      <c r="W1161">
        <v>317.83243256322402</v>
      </c>
      <c r="X1161">
        <v>329.77818912231299</v>
      </c>
      <c r="Y1161">
        <v>323.28397263448397</v>
      </c>
      <c r="Z1161">
        <v>328.85055130994101</v>
      </c>
      <c r="AA1161">
        <v>321.08430804526103</v>
      </c>
      <c r="AB1161">
        <v>320.57546832419598</v>
      </c>
      <c r="AC1161">
        <v>333.605233250776</v>
      </c>
      <c r="AD1161">
        <v>320.17852529571297</v>
      </c>
      <c r="AE1161">
        <v>339.14235047654</v>
      </c>
      <c r="AF1161">
        <v>326.446504081672</v>
      </c>
      <c r="AG1161">
        <v>327.384739402913</v>
      </c>
      <c r="AH1161">
        <v>326.49058295596598</v>
      </c>
      <c r="AI1161">
        <v>352.01823421480998</v>
      </c>
      <c r="AJ1161">
        <v>338.45048875645199</v>
      </c>
      <c r="AK1161">
        <v>344.52015762771299</v>
      </c>
      <c r="AL1161">
        <v>339.44244631459702</v>
      </c>
      <c r="AM1161">
        <v>338.08988044825702</v>
      </c>
      <c r="AN1161">
        <v>342.21183192516003</v>
      </c>
      <c r="AO1161">
        <v>348.90667846096301</v>
      </c>
      <c r="AP1161">
        <v>340.900147332377</v>
      </c>
      <c r="AQ1161">
        <v>345.91865960515702</v>
      </c>
      <c r="AR1161">
        <v>352.29566352521198</v>
      </c>
      <c r="AS1161">
        <v>371.59539012227998</v>
      </c>
      <c r="AT1161">
        <v>389.00723587352297</v>
      </c>
      <c r="AU1161">
        <v>412.56007703522801</v>
      </c>
      <c r="AV1161">
        <v>403.29843555189899</v>
      </c>
      <c r="AW1161">
        <v>384.01770699546302</v>
      </c>
      <c r="AX1161">
        <v>367.57422865073198</v>
      </c>
      <c r="AY1161">
        <v>472.79854324938998</v>
      </c>
      <c r="AZ1161">
        <v>540.05280822265104</v>
      </c>
      <c r="BA1161">
        <v>570.67624031524201</v>
      </c>
      <c r="BB1161">
        <v>492.77721181563197</v>
      </c>
      <c r="BC1161">
        <v>357.36376496450998</v>
      </c>
      <c r="BD1161">
        <v>367.27062574557499</v>
      </c>
      <c r="BE1161">
        <v>434.088668290231</v>
      </c>
      <c r="BF1161">
        <v>513.07460208853195</v>
      </c>
      <c r="BG1161">
        <v>587.54833917455403</v>
      </c>
      <c r="BH1161">
        <v>576.03077838002798</v>
      </c>
      <c r="BI1161">
        <v>429.87034762817802</v>
      </c>
      <c r="BJ1161">
        <v>360.82394835662899</v>
      </c>
      <c r="BK1161">
        <v>345.71018989279202</v>
      </c>
      <c r="BL1161">
        <v>340.851822669699</v>
      </c>
      <c r="BM1161">
        <v>348.05641354130898</v>
      </c>
      <c r="BN1161">
        <v>363.08240892543</v>
      </c>
      <c r="BO1161">
        <v>375.17598346738299</v>
      </c>
      <c r="BP1161">
        <v>383.19625580931603</v>
      </c>
      <c r="BQ1161">
        <v>391.06546323579499</v>
      </c>
      <c r="BR1161">
        <v>404.50064782053897</v>
      </c>
      <c r="BS1161">
        <v>342.719681880309</v>
      </c>
      <c r="BT1161">
        <v>332.95546699598202</v>
      </c>
      <c r="BU1161">
        <v>329.974116481934</v>
      </c>
      <c r="BV1161">
        <v>336.307479051656</v>
      </c>
      <c r="BW1161">
        <v>327.79893540915702</v>
      </c>
      <c r="BX1161">
        <v>328.14231078250702</v>
      </c>
      <c r="BY1161">
        <v>320.55012168194901</v>
      </c>
      <c r="BZ1161">
        <v>331.29649107724703</v>
      </c>
      <c r="CA1161">
        <v>330.84193860875502</v>
      </c>
      <c r="CB1161">
        <v>325.60134346752398</v>
      </c>
      <c r="CC1161">
        <v>326.63307954722001</v>
      </c>
      <c r="CD1161">
        <v>326.363644582674</v>
      </c>
      <c r="CE1161">
        <v>337.27451962749302</v>
      </c>
      <c r="CF1161">
        <v>321.49292981920303</v>
      </c>
      <c r="CG1161">
        <v>331.94647498301401</v>
      </c>
      <c r="CH1161">
        <v>322.309314905831</v>
      </c>
      <c r="CI1161">
        <v>326.17500779238901</v>
      </c>
      <c r="CJ1161">
        <v>330.36030812863203</v>
      </c>
      <c r="CK1161">
        <v>318.36753587847898</v>
      </c>
      <c r="CL1161">
        <v>325.65552505166198</v>
      </c>
      <c r="CM1161">
        <v>325.18433097004998</v>
      </c>
      <c r="CN1161">
        <v>325.09718135574701</v>
      </c>
      <c r="CO1161">
        <v>334.47739772717398</v>
      </c>
      <c r="CP1161">
        <v>328.436091311788</v>
      </c>
      <c r="CQ1161">
        <v>329.49748893159</v>
      </c>
      <c r="CR1161">
        <v>346.220447116809</v>
      </c>
      <c r="CS1161">
        <v>344.717434972879</v>
      </c>
      <c r="CT1161">
        <v>365.75113424294801</v>
      </c>
      <c r="CU1161">
        <v>328.99368944860902</v>
      </c>
      <c r="CV1161">
        <v>323.45480402979098</v>
      </c>
      <c r="CW1161">
        <v>323.02694674507501</v>
      </c>
    </row>
    <row r="1162" spans="1:101" x14ac:dyDescent="0.25">
      <c r="A1162">
        <v>278.77169559412499</v>
      </c>
      <c r="B1162">
        <v>323.27109167092999</v>
      </c>
      <c r="C1162">
        <v>316.04249731649003</v>
      </c>
      <c r="D1162">
        <v>333.10225096363598</v>
      </c>
      <c r="E1162">
        <v>332.77382839531299</v>
      </c>
      <c r="F1162">
        <v>334.47809960623101</v>
      </c>
      <c r="G1162">
        <v>335.32479547872202</v>
      </c>
      <c r="H1162">
        <v>323.13045140032898</v>
      </c>
      <c r="I1162">
        <v>331.25259418073</v>
      </c>
      <c r="J1162">
        <v>316.35232815087898</v>
      </c>
      <c r="K1162">
        <v>321.67642125245197</v>
      </c>
      <c r="L1162">
        <v>325.10849825527902</v>
      </c>
      <c r="M1162">
        <v>321.23378937841301</v>
      </c>
      <c r="N1162">
        <v>321.27125965563499</v>
      </c>
      <c r="O1162">
        <v>326.88877078049001</v>
      </c>
      <c r="P1162">
        <v>317.067337100776</v>
      </c>
      <c r="Q1162">
        <v>326.94069627257198</v>
      </c>
      <c r="R1162">
        <v>327.82139505427699</v>
      </c>
      <c r="S1162">
        <v>325.21558564916302</v>
      </c>
      <c r="T1162">
        <v>327.10973300569498</v>
      </c>
      <c r="U1162">
        <v>328.38858571070898</v>
      </c>
      <c r="V1162">
        <v>324.88608531237799</v>
      </c>
      <c r="W1162">
        <v>317.383954671195</v>
      </c>
      <c r="X1162">
        <v>325.86183182904801</v>
      </c>
      <c r="Y1162">
        <v>332.94459390352898</v>
      </c>
      <c r="Z1162">
        <v>331.67955876067703</v>
      </c>
      <c r="AA1162">
        <v>325.55074741445998</v>
      </c>
      <c r="AB1162">
        <v>320.46364996170303</v>
      </c>
      <c r="AC1162">
        <v>338.40764275512697</v>
      </c>
      <c r="AD1162">
        <v>321.304260999961</v>
      </c>
      <c r="AE1162">
        <v>338.66496452521102</v>
      </c>
      <c r="AF1162">
        <v>323.59810248687302</v>
      </c>
      <c r="AG1162">
        <v>328.79350920780701</v>
      </c>
      <c r="AH1162">
        <v>326.26904245493699</v>
      </c>
      <c r="AI1162">
        <v>348.75341607494698</v>
      </c>
      <c r="AJ1162">
        <v>333.26578772663498</v>
      </c>
      <c r="AK1162">
        <v>343.15698197180802</v>
      </c>
      <c r="AL1162">
        <v>341.033607701177</v>
      </c>
      <c r="AM1162">
        <v>339.56710123452802</v>
      </c>
      <c r="AN1162">
        <v>338.82995004410702</v>
      </c>
      <c r="AO1162">
        <v>346.77547159931999</v>
      </c>
      <c r="AP1162">
        <v>341.14273622366198</v>
      </c>
      <c r="AQ1162">
        <v>348.56788464324097</v>
      </c>
      <c r="AR1162">
        <v>350.20457452766402</v>
      </c>
      <c r="AS1162">
        <v>370.00412508852099</v>
      </c>
      <c r="AT1162">
        <v>397.33537855189797</v>
      </c>
      <c r="AU1162">
        <v>422.40579182221001</v>
      </c>
      <c r="AV1162">
        <v>412.85970956554303</v>
      </c>
      <c r="AW1162">
        <v>391.422050099258</v>
      </c>
      <c r="AX1162">
        <v>377.33727925309302</v>
      </c>
      <c r="AY1162">
        <v>484.99916457252999</v>
      </c>
      <c r="AZ1162">
        <v>565.06037956842101</v>
      </c>
      <c r="BA1162">
        <v>599.86825528409497</v>
      </c>
      <c r="BB1162">
        <v>499.90315798339799</v>
      </c>
      <c r="BC1162">
        <v>364.26670202415801</v>
      </c>
      <c r="BD1162">
        <v>376.99221494182899</v>
      </c>
      <c r="BE1162">
        <v>449.50051681454403</v>
      </c>
      <c r="BF1162">
        <v>533.17691352715804</v>
      </c>
      <c r="BG1162">
        <v>619.81295860273599</v>
      </c>
      <c r="BH1162">
        <v>614.00157449262599</v>
      </c>
      <c r="BI1162">
        <v>437.44895610654999</v>
      </c>
      <c r="BJ1162">
        <v>358.86560371321002</v>
      </c>
      <c r="BK1162">
        <v>352.55184384918198</v>
      </c>
      <c r="BL1162">
        <v>343.089112228261</v>
      </c>
      <c r="BM1162">
        <v>345.33309983904002</v>
      </c>
      <c r="BN1162">
        <v>360.42879506854001</v>
      </c>
      <c r="BO1162">
        <v>373.466725337843</v>
      </c>
      <c r="BP1162">
        <v>385.17842748366797</v>
      </c>
      <c r="BQ1162">
        <v>391.83441859903098</v>
      </c>
      <c r="BR1162">
        <v>405.53565436893098</v>
      </c>
      <c r="BS1162">
        <v>343.469944661478</v>
      </c>
      <c r="BT1162">
        <v>336.59821025505101</v>
      </c>
      <c r="BU1162">
        <v>333.766245002076</v>
      </c>
      <c r="BV1162">
        <v>336.604093231994</v>
      </c>
      <c r="BW1162">
        <v>335.681582032748</v>
      </c>
      <c r="BX1162">
        <v>325.416099707093</v>
      </c>
      <c r="BY1162">
        <v>320.96225124421198</v>
      </c>
      <c r="BZ1162">
        <v>331.92584878415602</v>
      </c>
      <c r="CA1162">
        <v>328.894576975137</v>
      </c>
      <c r="CB1162">
        <v>322.56062758339601</v>
      </c>
      <c r="CC1162">
        <v>329.628292943357</v>
      </c>
      <c r="CD1162">
        <v>321.77844195423199</v>
      </c>
      <c r="CE1162">
        <v>336.32944220880597</v>
      </c>
      <c r="CF1162">
        <v>320.91020392209902</v>
      </c>
      <c r="CG1162">
        <v>336.22863907401</v>
      </c>
      <c r="CH1162">
        <v>324.17506707465901</v>
      </c>
      <c r="CI1162">
        <v>323.59103239719099</v>
      </c>
      <c r="CJ1162">
        <v>330.68339460598997</v>
      </c>
      <c r="CK1162">
        <v>323.43330165243202</v>
      </c>
      <c r="CL1162">
        <v>324.93837925714098</v>
      </c>
      <c r="CM1162">
        <v>323.72701971609399</v>
      </c>
      <c r="CN1162">
        <v>324.81752830492502</v>
      </c>
      <c r="CO1162">
        <v>336.793474640027</v>
      </c>
      <c r="CP1162">
        <v>332.62963353730697</v>
      </c>
      <c r="CQ1162">
        <v>333.68313527060099</v>
      </c>
      <c r="CR1162">
        <v>345.05092388451601</v>
      </c>
      <c r="CS1162">
        <v>343.54801241377902</v>
      </c>
      <c r="CT1162">
        <v>367.60768159535297</v>
      </c>
      <c r="CU1162">
        <v>326.63801653993301</v>
      </c>
      <c r="CV1162">
        <v>320.756735864961</v>
      </c>
      <c r="CW1162">
        <v>326.699491287434</v>
      </c>
    </row>
    <row r="1163" spans="1:101" x14ac:dyDescent="0.25">
      <c r="A1163">
        <v>279.01201602136098</v>
      </c>
      <c r="B1163">
        <v>322.33960416876403</v>
      </c>
      <c r="C1163">
        <v>320.995734513223</v>
      </c>
      <c r="D1163">
        <v>333.91708194578001</v>
      </c>
      <c r="E1163">
        <v>331.01835306669898</v>
      </c>
      <c r="F1163">
        <v>336.785368139561</v>
      </c>
      <c r="G1163">
        <v>331.81384311515097</v>
      </c>
      <c r="H1163">
        <v>318.00247685980901</v>
      </c>
      <c r="I1163">
        <v>328.88076705415699</v>
      </c>
      <c r="J1163">
        <v>312.94497291770199</v>
      </c>
      <c r="K1163">
        <v>319.66712552235998</v>
      </c>
      <c r="L1163">
        <v>322.71373498472798</v>
      </c>
      <c r="M1163">
        <v>329.323342416093</v>
      </c>
      <c r="N1163">
        <v>326.10891018101597</v>
      </c>
      <c r="O1163">
        <v>325.80566866261398</v>
      </c>
      <c r="P1163">
        <v>318.00821425264297</v>
      </c>
      <c r="Q1163">
        <v>332.55259468632499</v>
      </c>
      <c r="R1163">
        <v>329.00753810053698</v>
      </c>
      <c r="S1163">
        <v>324.236491473402</v>
      </c>
      <c r="T1163">
        <v>327.71153133057902</v>
      </c>
      <c r="U1163">
        <v>322.734052742622</v>
      </c>
      <c r="V1163">
        <v>324.30971777671903</v>
      </c>
      <c r="W1163">
        <v>320.28509677235002</v>
      </c>
      <c r="X1163">
        <v>327.438278822244</v>
      </c>
      <c r="Y1163">
        <v>331.171214293643</v>
      </c>
      <c r="Z1163">
        <v>330.68220953868399</v>
      </c>
      <c r="AA1163">
        <v>331.15963098898197</v>
      </c>
      <c r="AB1163">
        <v>319.18659292626103</v>
      </c>
      <c r="AC1163">
        <v>336.445194299165</v>
      </c>
      <c r="AD1163">
        <v>321.51437973554999</v>
      </c>
      <c r="AE1163">
        <v>335.492909163543</v>
      </c>
      <c r="AF1163">
        <v>322.81095575384199</v>
      </c>
      <c r="AG1163">
        <v>328.81520930149998</v>
      </c>
      <c r="AH1163">
        <v>324.47567331899398</v>
      </c>
      <c r="AI1163">
        <v>342.78433990417602</v>
      </c>
      <c r="AJ1163">
        <v>331.18845924404798</v>
      </c>
      <c r="AK1163">
        <v>340.67012757770902</v>
      </c>
      <c r="AL1163">
        <v>343.85422923409698</v>
      </c>
      <c r="AM1163">
        <v>338.57916081616401</v>
      </c>
      <c r="AN1163">
        <v>341.67953224414202</v>
      </c>
      <c r="AO1163">
        <v>347.41196115252097</v>
      </c>
      <c r="AP1163">
        <v>339.488683966927</v>
      </c>
      <c r="AQ1163">
        <v>347.78761774449299</v>
      </c>
      <c r="AR1163">
        <v>351.13696251645001</v>
      </c>
      <c r="AS1163">
        <v>371.47329460639997</v>
      </c>
      <c r="AT1163">
        <v>403.38433920087402</v>
      </c>
      <c r="AU1163">
        <v>426.632790285824</v>
      </c>
      <c r="AV1163">
        <v>418.61416537552901</v>
      </c>
      <c r="AW1163">
        <v>389.24841446360801</v>
      </c>
      <c r="AX1163">
        <v>381.85242909311103</v>
      </c>
      <c r="AY1163">
        <v>497.54540664742899</v>
      </c>
      <c r="AZ1163">
        <v>570.88147163842905</v>
      </c>
      <c r="BA1163">
        <v>612.02221348212095</v>
      </c>
      <c r="BB1163">
        <v>503.70993510615602</v>
      </c>
      <c r="BC1163">
        <v>366.56291116458101</v>
      </c>
      <c r="BD1163">
        <v>383.44764228456199</v>
      </c>
      <c r="BE1163">
        <v>460.98873684819699</v>
      </c>
      <c r="BF1163">
        <v>557.612692485808</v>
      </c>
      <c r="BG1163">
        <v>657.48616500992603</v>
      </c>
      <c r="BH1163">
        <v>637.76867273408402</v>
      </c>
      <c r="BI1163">
        <v>449.29384811706598</v>
      </c>
      <c r="BJ1163">
        <v>353.564686573193</v>
      </c>
      <c r="BK1163">
        <v>354.86154932866202</v>
      </c>
      <c r="BL1163">
        <v>347.42600689776799</v>
      </c>
      <c r="BM1163">
        <v>341.36365003543602</v>
      </c>
      <c r="BN1163">
        <v>356.87026424687099</v>
      </c>
      <c r="BO1163">
        <v>372.64713217884798</v>
      </c>
      <c r="BP1163">
        <v>381.95305575443098</v>
      </c>
      <c r="BQ1163">
        <v>395.51789337687501</v>
      </c>
      <c r="BR1163">
        <v>408.52849605492599</v>
      </c>
      <c r="BS1163">
        <v>343.33946043163201</v>
      </c>
      <c r="BT1163">
        <v>339.612999093116</v>
      </c>
      <c r="BU1163">
        <v>331.570033870678</v>
      </c>
      <c r="BV1163">
        <v>337.51444679076002</v>
      </c>
      <c r="BW1163">
        <v>338.12419135803799</v>
      </c>
      <c r="BX1163">
        <v>324.129505570216</v>
      </c>
      <c r="BY1163">
        <v>321.20110807069602</v>
      </c>
      <c r="BZ1163">
        <v>328.00772538103399</v>
      </c>
      <c r="CA1163">
        <v>329.81909100448502</v>
      </c>
      <c r="CB1163">
        <v>322.45422227663403</v>
      </c>
      <c r="CC1163">
        <v>329.149023321507</v>
      </c>
      <c r="CD1163">
        <v>317.96302695353</v>
      </c>
      <c r="CE1163">
        <v>336.25055757603701</v>
      </c>
      <c r="CF1163">
        <v>320.50182408969903</v>
      </c>
      <c r="CG1163">
        <v>337.11913209327201</v>
      </c>
      <c r="CH1163">
        <v>325.63210995045699</v>
      </c>
      <c r="CI1163">
        <v>323.82316518863001</v>
      </c>
      <c r="CJ1163">
        <v>332.26963336987399</v>
      </c>
      <c r="CK1163">
        <v>324.04198299304198</v>
      </c>
      <c r="CL1163">
        <v>323.56222562001898</v>
      </c>
      <c r="CM1163">
        <v>325.35936918421999</v>
      </c>
      <c r="CN1163">
        <v>321.62968000492998</v>
      </c>
      <c r="CO1163">
        <v>335.12868686545102</v>
      </c>
      <c r="CP1163">
        <v>333.372318821524</v>
      </c>
      <c r="CQ1163">
        <v>331.23117311147598</v>
      </c>
      <c r="CR1163">
        <v>342.574845803605</v>
      </c>
      <c r="CS1163">
        <v>337.28905972426401</v>
      </c>
      <c r="CT1163">
        <v>365.418855410768</v>
      </c>
      <c r="CU1163">
        <v>319.41278841794201</v>
      </c>
      <c r="CV1163">
        <v>322.40768792288497</v>
      </c>
      <c r="CW1163">
        <v>327.79843262605903</v>
      </c>
    </row>
    <row r="1164" spans="1:101" x14ac:dyDescent="0.25">
      <c r="A1164">
        <v>279.25233644859799</v>
      </c>
      <c r="B1164">
        <v>321.177365525803</v>
      </c>
      <c r="C1164">
        <v>319.91849019149601</v>
      </c>
      <c r="D1164">
        <v>333.87894071536601</v>
      </c>
      <c r="E1164">
        <v>325.84312956377897</v>
      </c>
      <c r="F1164">
        <v>335.35343058981601</v>
      </c>
      <c r="G1164">
        <v>330.97447123490099</v>
      </c>
      <c r="H1164">
        <v>315.78412135602599</v>
      </c>
      <c r="I1164">
        <v>329.76204487879897</v>
      </c>
      <c r="J1164">
        <v>311.39795298777801</v>
      </c>
      <c r="K1164">
        <v>320.55282394236502</v>
      </c>
      <c r="L1164">
        <v>319.922619043304</v>
      </c>
      <c r="M1164">
        <v>333.148467920325</v>
      </c>
      <c r="N1164">
        <v>327.904804368702</v>
      </c>
      <c r="O1164">
        <v>328.89988454458302</v>
      </c>
      <c r="P1164">
        <v>318.31724803613798</v>
      </c>
      <c r="Q1164">
        <v>335.103297052833</v>
      </c>
      <c r="R1164">
        <v>329.25966655744298</v>
      </c>
      <c r="S1164">
        <v>322.024375111334</v>
      </c>
      <c r="T1164">
        <v>324.99109407824</v>
      </c>
      <c r="U1164">
        <v>321.27282133750498</v>
      </c>
      <c r="V1164">
        <v>324.09284695421098</v>
      </c>
      <c r="W1164">
        <v>320.568922786526</v>
      </c>
      <c r="X1164">
        <v>330.12167362821202</v>
      </c>
      <c r="Y1164">
        <v>332.13063915193902</v>
      </c>
      <c r="Z1164">
        <v>331.76309359569802</v>
      </c>
      <c r="AA1164">
        <v>333.13069171347098</v>
      </c>
      <c r="AB1164">
        <v>318.19609827406703</v>
      </c>
      <c r="AC1164">
        <v>332.73882770510198</v>
      </c>
      <c r="AD1164">
        <v>321.40369711560197</v>
      </c>
      <c r="AE1164">
        <v>332.89837974506298</v>
      </c>
      <c r="AF1164">
        <v>325.829311464292</v>
      </c>
      <c r="AG1164">
        <v>328.72432661935898</v>
      </c>
      <c r="AH1164">
        <v>326.359279575507</v>
      </c>
      <c r="AI1164">
        <v>341.97726946423302</v>
      </c>
      <c r="AJ1164">
        <v>330.24009084469299</v>
      </c>
      <c r="AK1164">
        <v>337.36771464611502</v>
      </c>
      <c r="AL1164">
        <v>346.21957245322602</v>
      </c>
      <c r="AM1164">
        <v>338.810792232273</v>
      </c>
      <c r="AN1164">
        <v>345.35265225473898</v>
      </c>
      <c r="AO1164">
        <v>345.29175532131802</v>
      </c>
      <c r="AP1164">
        <v>340.63159341680102</v>
      </c>
      <c r="AQ1164">
        <v>351.17289486338501</v>
      </c>
      <c r="AR1164">
        <v>350.35255894333699</v>
      </c>
      <c r="AS1164">
        <v>376.86709225245801</v>
      </c>
      <c r="AT1164">
        <v>404.39364077987</v>
      </c>
      <c r="AU1164">
        <v>427.31433540984301</v>
      </c>
      <c r="AV1164">
        <v>421.82825311415399</v>
      </c>
      <c r="AW1164">
        <v>386.94839544472399</v>
      </c>
      <c r="AX1164">
        <v>382.62646462319202</v>
      </c>
      <c r="AY1164">
        <v>501.13010774632397</v>
      </c>
      <c r="AZ1164">
        <v>569.10458721392297</v>
      </c>
      <c r="BA1164">
        <v>607.69324614913205</v>
      </c>
      <c r="BB1164">
        <v>496.83492703287101</v>
      </c>
      <c r="BC1164">
        <v>364.70612687634298</v>
      </c>
      <c r="BD1164">
        <v>383.68286118532001</v>
      </c>
      <c r="BE1164">
        <v>469.79834584771601</v>
      </c>
      <c r="BF1164">
        <v>563.26506632031305</v>
      </c>
      <c r="BG1164">
        <v>674.03090969641801</v>
      </c>
      <c r="BH1164">
        <v>642.01163746123302</v>
      </c>
      <c r="BI1164">
        <v>455.79105404451298</v>
      </c>
      <c r="BJ1164">
        <v>352.22176443309598</v>
      </c>
      <c r="BK1164">
        <v>354.34828442804798</v>
      </c>
      <c r="BL1164">
        <v>347.92864300171698</v>
      </c>
      <c r="BM1164">
        <v>340.181115975588</v>
      </c>
      <c r="BN1164">
        <v>355.21766168598703</v>
      </c>
      <c r="BO1164">
        <v>370.97573160315801</v>
      </c>
      <c r="BP1164">
        <v>377.282265533523</v>
      </c>
      <c r="BQ1164">
        <v>395.70451061887798</v>
      </c>
      <c r="BR1164">
        <v>406.497665258734</v>
      </c>
      <c r="BS1164">
        <v>343.01154455583298</v>
      </c>
      <c r="BT1164">
        <v>341.35854988847501</v>
      </c>
      <c r="BU1164">
        <v>331.152143915583</v>
      </c>
      <c r="BV1164">
        <v>335.452674549351</v>
      </c>
      <c r="BW1164">
        <v>336.27582936883101</v>
      </c>
      <c r="BX1164">
        <v>324.622378858753</v>
      </c>
      <c r="BY1164">
        <v>319.99919539070203</v>
      </c>
      <c r="BZ1164">
        <v>329.31819465657799</v>
      </c>
      <c r="CA1164">
        <v>330.36200544433598</v>
      </c>
      <c r="CB1164">
        <v>318.133154280111</v>
      </c>
      <c r="CC1164">
        <v>329.64085217282098</v>
      </c>
      <c r="CD1164">
        <v>320.26130063372801</v>
      </c>
      <c r="CE1164">
        <v>338.71107853879403</v>
      </c>
      <c r="CF1164">
        <v>320.91271649421498</v>
      </c>
      <c r="CG1164">
        <v>332.80788191737901</v>
      </c>
      <c r="CH1164">
        <v>327.42190551382998</v>
      </c>
      <c r="CI1164">
        <v>325.62480025209601</v>
      </c>
      <c r="CJ1164">
        <v>331.27783332399702</v>
      </c>
      <c r="CK1164">
        <v>321.68905989025899</v>
      </c>
      <c r="CL1164">
        <v>321.67781096583099</v>
      </c>
      <c r="CM1164">
        <v>330.06316287071598</v>
      </c>
      <c r="CN1164">
        <v>322.96158067723201</v>
      </c>
      <c r="CO1164">
        <v>332.95966844338199</v>
      </c>
      <c r="CP1164">
        <v>335.65369913097601</v>
      </c>
      <c r="CQ1164">
        <v>328.794661225092</v>
      </c>
      <c r="CR1164">
        <v>341.754103020922</v>
      </c>
      <c r="CS1164">
        <v>336.299577970001</v>
      </c>
      <c r="CT1164">
        <v>363.86416281701503</v>
      </c>
      <c r="CU1164">
        <v>317.75590717077802</v>
      </c>
      <c r="CV1164">
        <v>321.379436791248</v>
      </c>
      <c r="CW1164">
        <v>326.93985488860898</v>
      </c>
    </row>
    <row r="1165" spans="1:101" x14ac:dyDescent="0.25">
      <c r="A1165">
        <v>279.49265687583397</v>
      </c>
      <c r="B1165">
        <v>323.63496694081198</v>
      </c>
      <c r="C1165">
        <v>318.89642425903497</v>
      </c>
      <c r="D1165">
        <v>329.66448531116401</v>
      </c>
      <c r="E1165">
        <v>324.04257655312898</v>
      </c>
      <c r="F1165">
        <v>338.91653033932897</v>
      </c>
      <c r="G1165">
        <v>330.80454617096598</v>
      </c>
      <c r="H1165">
        <v>317.31007479796199</v>
      </c>
      <c r="I1165">
        <v>329.038017107923</v>
      </c>
      <c r="J1165">
        <v>312.779612932742</v>
      </c>
      <c r="K1165">
        <v>321.38068905672401</v>
      </c>
      <c r="L1165">
        <v>320.77601328686399</v>
      </c>
      <c r="M1165">
        <v>332.49077544991201</v>
      </c>
      <c r="N1165">
        <v>330.38399110829499</v>
      </c>
      <c r="O1165">
        <v>330.11454421146601</v>
      </c>
      <c r="P1165">
        <v>317.64727128650298</v>
      </c>
      <c r="Q1165">
        <v>333.51629083829101</v>
      </c>
      <c r="R1165">
        <v>330.19061809395703</v>
      </c>
      <c r="S1165">
        <v>320.75684874495801</v>
      </c>
      <c r="T1165">
        <v>327.07429516925299</v>
      </c>
      <c r="U1165">
        <v>321.39893534233101</v>
      </c>
      <c r="V1165">
        <v>324.903564915473</v>
      </c>
      <c r="W1165">
        <v>319.49241685882401</v>
      </c>
      <c r="X1165">
        <v>331.80122430650101</v>
      </c>
      <c r="Y1165">
        <v>330.96862786167497</v>
      </c>
      <c r="Z1165">
        <v>332.08508226512703</v>
      </c>
      <c r="AA1165">
        <v>330.88676955780602</v>
      </c>
      <c r="AB1165">
        <v>317.14533816704602</v>
      </c>
      <c r="AC1165">
        <v>333.51331965065998</v>
      </c>
      <c r="AD1165">
        <v>323.53315703002102</v>
      </c>
      <c r="AE1165">
        <v>330.74137481834998</v>
      </c>
      <c r="AF1165">
        <v>327.559089541177</v>
      </c>
      <c r="AG1165">
        <v>331.02997011602002</v>
      </c>
      <c r="AH1165">
        <v>327.39343399951701</v>
      </c>
      <c r="AI1165">
        <v>342.21307385022999</v>
      </c>
      <c r="AJ1165">
        <v>330.34975061652898</v>
      </c>
      <c r="AK1165">
        <v>337.64374441305898</v>
      </c>
      <c r="AL1165">
        <v>346.67383423669003</v>
      </c>
      <c r="AM1165">
        <v>338.90328723074202</v>
      </c>
      <c r="AN1165">
        <v>347.46896738290201</v>
      </c>
      <c r="AO1165">
        <v>345.27738781849598</v>
      </c>
      <c r="AP1165">
        <v>340.852814025366</v>
      </c>
      <c r="AQ1165">
        <v>354.00152822026303</v>
      </c>
      <c r="AR1165">
        <v>351.78524439043503</v>
      </c>
      <c r="AS1165">
        <v>380.44465835050897</v>
      </c>
      <c r="AT1165">
        <v>402.40337440321503</v>
      </c>
      <c r="AU1165">
        <v>425.96695901493501</v>
      </c>
      <c r="AV1165">
        <v>420.59967401454799</v>
      </c>
      <c r="AW1165">
        <v>386.87082545202202</v>
      </c>
      <c r="AX1165">
        <v>386.71191259427098</v>
      </c>
      <c r="AY1165">
        <v>497.59875447017498</v>
      </c>
      <c r="AZ1165">
        <v>560.60910182564896</v>
      </c>
      <c r="BA1165">
        <v>593.99808341349001</v>
      </c>
      <c r="BB1165">
        <v>485.93639363782199</v>
      </c>
      <c r="BC1165">
        <v>366.17070944402798</v>
      </c>
      <c r="BD1165">
        <v>385.23396021980199</v>
      </c>
      <c r="BE1165">
        <v>472.73485963174898</v>
      </c>
      <c r="BF1165">
        <v>558.01773549196798</v>
      </c>
      <c r="BG1165">
        <v>672.55584400694602</v>
      </c>
      <c r="BH1165">
        <v>634.70287849162196</v>
      </c>
      <c r="BI1165">
        <v>454.788804204987</v>
      </c>
      <c r="BJ1165">
        <v>354.908300287374</v>
      </c>
      <c r="BK1165">
        <v>351.22412324584502</v>
      </c>
      <c r="BL1165">
        <v>348.40523529213698</v>
      </c>
      <c r="BM1165">
        <v>341.62478443665498</v>
      </c>
      <c r="BN1165">
        <v>355.364549433695</v>
      </c>
      <c r="BO1165">
        <v>371.19565761527502</v>
      </c>
      <c r="BP1165">
        <v>379.69645094672097</v>
      </c>
      <c r="BQ1165">
        <v>396.43657261334499</v>
      </c>
      <c r="BR1165">
        <v>401.92384868813798</v>
      </c>
      <c r="BS1165">
        <v>342.29651236024301</v>
      </c>
      <c r="BT1165">
        <v>340.493812489422</v>
      </c>
      <c r="BU1165">
        <v>334.48412960691201</v>
      </c>
      <c r="BV1165">
        <v>333.24340656287399</v>
      </c>
      <c r="BW1165">
        <v>336.00412619680401</v>
      </c>
      <c r="BX1165">
        <v>325.75075058516302</v>
      </c>
      <c r="BY1165">
        <v>322.50082084166502</v>
      </c>
      <c r="BZ1165">
        <v>330.68614195127799</v>
      </c>
      <c r="CA1165">
        <v>328.18687949679901</v>
      </c>
      <c r="CB1165">
        <v>316.91131929483402</v>
      </c>
      <c r="CC1165">
        <v>327.79219231794599</v>
      </c>
      <c r="CD1165">
        <v>322.49700140983998</v>
      </c>
      <c r="CE1165">
        <v>337.39815335683102</v>
      </c>
      <c r="CF1165">
        <v>321.20104549277102</v>
      </c>
      <c r="CG1165">
        <v>332.609540099345</v>
      </c>
      <c r="CH1165">
        <v>326.20736507437601</v>
      </c>
      <c r="CI1165">
        <v>328.94858988801298</v>
      </c>
      <c r="CJ1165">
        <v>333.466315637283</v>
      </c>
      <c r="CK1165">
        <v>319.46633265351198</v>
      </c>
      <c r="CL1165">
        <v>322.51063049495599</v>
      </c>
      <c r="CM1165">
        <v>330.00688468458497</v>
      </c>
      <c r="CN1165">
        <v>324.88809254002098</v>
      </c>
      <c r="CO1165">
        <v>332.15745835621902</v>
      </c>
      <c r="CP1165">
        <v>336.70626837571803</v>
      </c>
      <c r="CQ1165">
        <v>326.60805673398698</v>
      </c>
      <c r="CR1165">
        <v>342.11726297813499</v>
      </c>
      <c r="CS1165">
        <v>336.89310822844499</v>
      </c>
      <c r="CT1165">
        <v>362.637574197996</v>
      </c>
      <c r="CU1165">
        <v>318.08006829112799</v>
      </c>
      <c r="CV1165">
        <v>321.84295650544499</v>
      </c>
      <c r="CW1165">
        <v>325.99736815324002</v>
      </c>
    </row>
    <row r="1166" spans="1:101" x14ac:dyDescent="0.25">
      <c r="A1166">
        <v>279.73297730307002</v>
      </c>
      <c r="B1166">
        <v>323.09047088674401</v>
      </c>
      <c r="C1166">
        <v>317.57792517707099</v>
      </c>
      <c r="D1166">
        <v>325.46269312652299</v>
      </c>
      <c r="E1166">
        <v>326.43636219988502</v>
      </c>
      <c r="F1166">
        <v>340.48203879746802</v>
      </c>
      <c r="G1166">
        <v>331.22282037975998</v>
      </c>
      <c r="H1166">
        <v>320.93510172773398</v>
      </c>
      <c r="I1166">
        <v>329.55390171810399</v>
      </c>
      <c r="J1166">
        <v>315.66269188030799</v>
      </c>
      <c r="K1166">
        <v>322.80458289837799</v>
      </c>
      <c r="L1166">
        <v>322.87661023831498</v>
      </c>
      <c r="M1166">
        <v>334.02715150654598</v>
      </c>
      <c r="N1166">
        <v>332.77437965694099</v>
      </c>
      <c r="O1166">
        <v>331.08565476010102</v>
      </c>
      <c r="P1166">
        <v>321.15766532583501</v>
      </c>
      <c r="Q1166">
        <v>330.34065775727601</v>
      </c>
      <c r="R1166">
        <v>330.71565811695899</v>
      </c>
      <c r="S1166">
        <v>321.87979756715799</v>
      </c>
      <c r="T1166">
        <v>335.27958591590198</v>
      </c>
      <c r="U1166">
        <v>321.611617567449</v>
      </c>
      <c r="V1166">
        <v>324.70387391802802</v>
      </c>
      <c r="W1166">
        <v>323.61898195630101</v>
      </c>
      <c r="X1166">
        <v>336.21615149500201</v>
      </c>
      <c r="Y1166">
        <v>329.71932382191102</v>
      </c>
      <c r="Z1166">
        <v>330.11375600094601</v>
      </c>
      <c r="AA1166">
        <v>328.465383638525</v>
      </c>
      <c r="AB1166">
        <v>316.28912610559598</v>
      </c>
      <c r="AC1166">
        <v>329.58502039587398</v>
      </c>
      <c r="AD1166">
        <v>330.864875430128</v>
      </c>
      <c r="AE1166">
        <v>328.95237932879002</v>
      </c>
      <c r="AF1166">
        <v>328.767991026782</v>
      </c>
      <c r="AG1166">
        <v>332.40656075452699</v>
      </c>
      <c r="AH1166">
        <v>327.78250895803097</v>
      </c>
      <c r="AI1166">
        <v>337.66441644551702</v>
      </c>
      <c r="AJ1166">
        <v>332.74836519214603</v>
      </c>
      <c r="AK1166">
        <v>335.45104776611203</v>
      </c>
      <c r="AL1166">
        <v>346.25435864304598</v>
      </c>
      <c r="AM1166">
        <v>341.223115896011</v>
      </c>
      <c r="AN1166">
        <v>347.45301604800102</v>
      </c>
      <c r="AO1166">
        <v>347.72567968484702</v>
      </c>
      <c r="AP1166">
        <v>340.94570588638402</v>
      </c>
      <c r="AQ1166">
        <v>356.324389038638</v>
      </c>
      <c r="AR1166">
        <v>352.74269921465202</v>
      </c>
      <c r="AS1166">
        <v>386.15264395098802</v>
      </c>
      <c r="AT1166">
        <v>402.84346040216201</v>
      </c>
      <c r="AU1166">
        <v>429.00036530482498</v>
      </c>
      <c r="AV1166">
        <v>414.89459221794198</v>
      </c>
      <c r="AW1166">
        <v>387.777099877588</v>
      </c>
      <c r="AX1166">
        <v>389.53656402520602</v>
      </c>
      <c r="AY1166">
        <v>495.85112900400702</v>
      </c>
      <c r="AZ1166">
        <v>555.86256635513098</v>
      </c>
      <c r="BA1166">
        <v>579.91714734348704</v>
      </c>
      <c r="BB1166">
        <v>482.543362886453</v>
      </c>
      <c r="BC1166">
        <v>365.96434438163499</v>
      </c>
      <c r="BD1166">
        <v>389.75587535228101</v>
      </c>
      <c r="BE1166">
        <v>467.19581120270902</v>
      </c>
      <c r="BF1166">
        <v>546.39409194504196</v>
      </c>
      <c r="BG1166">
        <v>655.43649989585901</v>
      </c>
      <c r="BH1166">
        <v>616.064107001249</v>
      </c>
      <c r="BI1166">
        <v>452.06491797169701</v>
      </c>
      <c r="BJ1166">
        <v>353.92603726107598</v>
      </c>
      <c r="BK1166">
        <v>347.07192464777597</v>
      </c>
      <c r="BL1166">
        <v>348.54779932349197</v>
      </c>
      <c r="BM1166">
        <v>344.24005887826399</v>
      </c>
      <c r="BN1166">
        <v>354.04954574169102</v>
      </c>
      <c r="BO1166">
        <v>372.60962704535399</v>
      </c>
      <c r="BP1166">
        <v>381.680516212638</v>
      </c>
      <c r="BQ1166">
        <v>393.73978727633198</v>
      </c>
      <c r="BR1166">
        <v>393.28306014926898</v>
      </c>
      <c r="BS1166">
        <v>346.481034997238</v>
      </c>
      <c r="BT1166">
        <v>340.30283175615602</v>
      </c>
      <c r="BU1166">
        <v>334.94557218198401</v>
      </c>
      <c r="BV1166">
        <v>335.02269733431802</v>
      </c>
      <c r="BW1166">
        <v>338.39403351088902</v>
      </c>
      <c r="BX1166">
        <v>326.25158147573097</v>
      </c>
      <c r="BY1166">
        <v>327.16116331274202</v>
      </c>
      <c r="BZ1166">
        <v>331.44100695809402</v>
      </c>
      <c r="CA1166">
        <v>328.18629199196801</v>
      </c>
      <c r="CB1166">
        <v>316.09265883268301</v>
      </c>
      <c r="CC1166">
        <v>325.73976844333998</v>
      </c>
      <c r="CD1166">
        <v>326.10337446640102</v>
      </c>
      <c r="CE1166">
        <v>332.98346196633202</v>
      </c>
      <c r="CF1166">
        <v>321.88596409221202</v>
      </c>
      <c r="CG1166">
        <v>335.21770179322101</v>
      </c>
      <c r="CH1166">
        <v>324.54249941181399</v>
      </c>
      <c r="CI1166">
        <v>330.87435164573702</v>
      </c>
      <c r="CJ1166">
        <v>333.33683406908301</v>
      </c>
      <c r="CK1166">
        <v>318.49500023810202</v>
      </c>
      <c r="CL1166">
        <v>325.67715005714302</v>
      </c>
      <c r="CM1166">
        <v>329.72347078461797</v>
      </c>
      <c r="CN1166">
        <v>328.27405760735002</v>
      </c>
      <c r="CO1166">
        <v>330.47555979037799</v>
      </c>
      <c r="CP1166">
        <v>336.13767092203398</v>
      </c>
      <c r="CQ1166">
        <v>325.99157887308201</v>
      </c>
      <c r="CR1166">
        <v>344.56215484353697</v>
      </c>
      <c r="CS1166">
        <v>334.616204803328</v>
      </c>
      <c r="CT1166">
        <v>355.73431351076698</v>
      </c>
      <c r="CU1166">
        <v>320.95072687404098</v>
      </c>
      <c r="CV1166">
        <v>325.15091045564702</v>
      </c>
      <c r="CW1166">
        <v>325.81429048464702</v>
      </c>
    </row>
    <row r="1167" spans="1:101" x14ac:dyDescent="0.25">
      <c r="A1167">
        <v>279.97329773030702</v>
      </c>
      <c r="B1167">
        <v>318.12567720903598</v>
      </c>
      <c r="C1167">
        <v>319.45612419312903</v>
      </c>
      <c r="D1167">
        <v>325.21174277983698</v>
      </c>
      <c r="E1167">
        <v>326.54680400887202</v>
      </c>
      <c r="F1167">
        <v>338.702450131658</v>
      </c>
      <c r="G1167">
        <v>329.26859694814101</v>
      </c>
      <c r="H1167">
        <v>323.31268755085699</v>
      </c>
      <c r="I1167">
        <v>331.05866258369701</v>
      </c>
      <c r="J1167">
        <v>317.62703952542199</v>
      </c>
      <c r="K1167">
        <v>324.16311032501397</v>
      </c>
      <c r="L1167">
        <v>322.05993844263202</v>
      </c>
      <c r="M1167">
        <v>335.50823077701699</v>
      </c>
      <c r="N1167">
        <v>334.34346787738798</v>
      </c>
      <c r="O1167">
        <v>328.27287529232598</v>
      </c>
      <c r="P1167">
        <v>326.16102567230399</v>
      </c>
      <c r="Q1167">
        <v>329.45619978226301</v>
      </c>
      <c r="R1167">
        <v>327.38797618590399</v>
      </c>
      <c r="S1167">
        <v>324.09656125781402</v>
      </c>
      <c r="T1167">
        <v>333.01311296722099</v>
      </c>
      <c r="U1167">
        <v>323.31940939974999</v>
      </c>
      <c r="V1167">
        <v>323.48358073998702</v>
      </c>
      <c r="W1167">
        <v>325.54647464121598</v>
      </c>
      <c r="X1167">
        <v>334.90476398817799</v>
      </c>
      <c r="Y1167">
        <v>329.261070291446</v>
      </c>
      <c r="Z1167">
        <v>325.56053975659103</v>
      </c>
      <c r="AA1167">
        <v>328.10087965110699</v>
      </c>
      <c r="AB1167">
        <v>319.12002347750399</v>
      </c>
      <c r="AC1167">
        <v>320.97976567252499</v>
      </c>
      <c r="AD1167">
        <v>330.63874277535899</v>
      </c>
      <c r="AE1167">
        <v>323.105154059553</v>
      </c>
      <c r="AF1167">
        <v>334.94722212904401</v>
      </c>
      <c r="AG1167">
        <v>338.17639805598401</v>
      </c>
      <c r="AH1167">
        <v>328.72098631176902</v>
      </c>
      <c r="AI1167">
        <v>331.00873998253502</v>
      </c>
      <c r="AJ1167">
        <v>333.517237799523</v>
      </c>
      <c r="AK1167">
        <v>332.13626345003701</v>
      </c>
      <c r="AL1167">
        <v>345.60449353732099</v>
      </c>
      <c r="AM1167">
        <v>340.07057076955601</v>
      </c>
      <c r="AN1167">
        <v>346.51885019009302</v>
      </c>
      <c r="AO1167">
        <v>349.78049637666498</v>
      </c>
      <c r="AP1167">
        <v>342.62269319441202</v>
      </c>
      <c r="AQ1167">
        <v>354.65840166932998</v>
      </c>
      <c r="AR1167">
        <v>353.68307754412501</v>
      </c>
      <c r="AS1167">
        <v>384.73049030738002</v>
      </c>
      <c r="AT1167">
        <v>411.00361024539598</v>
      </c>
      <c r="AU1167">
        <v>435.17356294712101</v>
      </c>
      <c r="AV1167">
        <v>416.37336332680098</v>
      </c>
      <c r="AW1167">
        <v>385.79369342779501</v>
      </c>
      <c r="AX1167">
        <v>390.17223753885997</v>
      </c>
      <c r="AY1167">
        <v>501.86349881133901</v>
      </c>
      <c r="AZ1167">
        <v>556.90762792017097</v>
      </c>
      <c r="BA1167">
        <v>583.77037591508099</v>
      </c>
      <c r="BB1167">
        <v>487.072983169309</v>
      </c>
      <c r="BC1167">
        <v>367.32632597004198</v>
      </c>
      <c r="BD1167">
        <v>394.31920192480499</v>
      </c>
      <c r="BE1167">
        <v>471.63695665278499</v>
      </c>
      <c r="BF1167">
        <v>552.42829415421397</v>
      </c>
      <c r="BG1167">
        <v>665.437596210999</v>
      </c>
      <c r="BH1167">
        <v>631.33168642487203</v>
      </c>
      <c r="BI1167">
        <v>457.68529320994298</v>
      </c>
      <c r="BJ1167">
        <v>345.476294268961</v>
      </c>
      <c r="BK1167">
        <v>340.989688481717</v>
      </c>
      <c r="BL1167">
        <v>348.28693626306</v>
      </c>
      <c r="BM1167">
        <v>348.400767858503</v>
      </c>
      <c r="BN1167">
        <v>352.05817800182598</v>
      </c>
      <c r="BO1167">
        <v>372.52635463447899</v>
      </c>
      <c r="BP1167">
        <v>379.80242325706399</v>
      </c>
      <c r="BQ1167">
        <v>382.21821895056399</v>
      </c>
      <c r="BR1167">
        <v>390.42810436866199</v>
      </c>
      <c r="BS1167">
        <v>347.24367286547403</v>
      </c>
      <c r="BT1167">
        <v>341.658788482783</v>
      </c>
      <c r="BU1167">
        <v>333.84990206785102</v>
      </c>
      <c r="BV1167">
        <v>329.365238127738</v>
      </c>
      <c r="BW1167">
        <v>337.21308936861601</v>
      </c>
      <c r="BX1167">
        <v>323.64313797241198</v>
      </c>
      <c r="BY1167">
        <v>334.00145917680197</v>
      </c>
      <c r="BZ1167">
        <v>330.37198053172602</v>
      </c>
      <c r="CA1167">
        <v>328.00994108478</v>
      </c>
      <c r="CB1167">
        <v>318.18596000470302</v>
      </c>
      <c r="CC1167">
        <v>320.202120054452</v>
      </c>
      <c r="CD1167">
        <v>332.43036335899501</v>
      </c>
      <c r="CE1167">
        <v>334.69529141791202</v>
      </c>
      <c r="CF1167">
        <v>327.21291812283602</v>
      </c>
      <c r="CG1167">
        <v>333.86021503516901</v>
      </c>
      <c r="CH1167">
        <v>330.106101031393</v>
      </c>
      <c r="CI1167">
        <v>331.672946910289</v>
      </c>
      <c r="CJ1167">
        <v>329.641399111635</v>
      </c>
      <c r="CK1167">
        <v>320.787645791123</v>
      </c>
      <c r="CL1167">
        <v>323.97264600795199</v>
      </c>
      <c r="CM1167">
        <v>330.21584676856702</v>
      </c>
      <c r="CN1167">
        <v>332.03894839618999</v>
      </c>
      <c r="CO1167">
        <v>325.51237754170899</v>
      </c>
      <c r="CP1167">
        <v>334.01280345626498</v>
      </c>
      <c r="CQ1167">
        <v>326.57260381584598</v>
      </c>
      <c r="CR1167">
        <v>344.38877812525601</v>
      </c>
      <c r="CS1167">
        <v>333.20634782295798</v>
      </c>
      <c r="CT1167">
        <v>352.94733586849298</v>
      </c>
      <c r="CU1167">
        <v>323.50032457182101</v>
      </c>
      <c r="CV1167">
        <v>327.46185945989703</v>
      </c>
      <c r="CW1167">
        <v>326.03893459019901</v>
      </c>
    </row>
    <row r="1168" spans="1:101" x14ac:dyDescent="0.25">
      <c r="A1168">
        <v>280.21361815754301</v>
      </c>
      <c r="B1168">
        <v>317.29901483592403</v>
      </c>
      <c r="C1168">
        <v>321.091870900434</v>
      </c>
      <c r="D1168">
        <v>325.48360771354999</v>
      </c>
      <c r="E1168">
        <v>322.58534193344798</v>
      </c>
      <c r="F1168">
        <v>336.70266800744599</v>
      </c>
      <c r="G1168">
        <v>327.42452001069898</v>
      </c>
      <c r="H1168">
        <v>323.03568569630301</v>
      </c>
      <c r="I1168">
        <v>328.72852214935801</v>
      </c>
      <c r="J1168">
        <v>318.553635292683</v>
      </c>
      <c r="K1168">
        <v>323.96236548600899</v>
      </c>
      <c r="L1168">
        <v>320.61115425231702</v>
      </c>
      <c r="M1168">
        <v>332.53912401464498</v>
      </c>
      <c r="N1168">
        <v>333.18729689023098</v>
      </c>
      <c r="O1168">
        <v>328.30841598535699</v>
      </c>
      <c r="P1168">
        <v>331.74852484329602</v>
      </c>
      <c r="Q1168">
        <v>328.25571642838099</v>
      </c>
      <c r="R1168">
        <v>327.98863891268797</v>
      </c>
      <c r="S1168">
        <v>320.139979859368</v>
      </c>
      <c r="T1168">
        <v>335.515887912864</v>
      </c>
      <c r="U1168">
        <v>323.16406049194302</v>
      </c>
      <c r="V1168">
        <v>324.07511292155999</v>
      </c>
      <c r="W1168">
        <v>324.42771655195997</v>
      </c>
      <c r="X1168">
        <v>335.28292359795603</v>
      </c>
      <c r="Y1168">
        <v>324.509766563727</v>
      </c>
      <c r="Z1168">
        <v>325.33245240294701</v>
      </c>
      <c r="AA1168">
        <v>327.21542699001998</v>
      </c>
      <c r="AB1168">
        <v>319.36872168999997</v>
      </c>
      <c r="AC1168">
        <v>317.33550242517703</v>
      </c>
      <c r="AD1168">
        <v>332.35390385327298</v>
      </c>
      <c r="AE1168">
        <v>318.98355771548302</v>
      </c>
      <c r="AF1168">
        <v>336.96805728620001</v>
      </c>
      <c r="AG1168">
        <v>337.00799771422402</v>
      </c>
      <c r="AH1168">
        <v>333.161721653207</v>
      </c>
      <c r="AI1168">
        <v>331.078349273203</v>
      </c>
      <c r="AJ1168">
        <v>342.64896119169299</v>
      </c>
      <c r="AK1168">
        <v>334.51040266857598</v>
      </c>
      <c r="AL1168">
        <v>339.34907442030999</v>
      </c>
      <c r="AM1168">
        <v>336.98997119321501</v>
      </c>
      <c r="AN1168">
        <v>349.93731783070598</v>
      </c>
      <c r="AO1168">
        <v>351.78549338581303</v>
      </c>
      <c r="AP1168">
        <v>341.07960431677702</v>
      </c>
      <c r="AQ1168">
        <v>359.887562093231</v>
      </c>
      <c r="AR1168">
        <v>359.31840817192199</v>
      </c>
      <c r="AS1168">
        <v>390.18342428750299</v>
      </c>
      <c r="AT1168">
        <v>415.59167294903801</v>
      </c>
      <c r="AU1168">
        <v>442.931329171801</v>
      </c>
      <c r="AV1168">
        <v>420.356956949432</v>
      </c>
      <c r="AW1168">
        <v>386.871667048294</v>
      </c>
      <c r="AX1168">
        <v>389.50476859762801</v>
      </c>
      <c r="AY1168">
        <v>515.086411389766</v>
      </c>
      <c r="AZ1168">
        <v>568.132349028205</v>
      </c>
      <c r="BA1168">
        <v>593.22126784377804</v>
      </c>
      <c r="BB1168">
        <v>493.69227898676399</v>
      </c>
      <c r="BC1168">
        <v>364.96135060294199</v>
      </c>
      <c r="BD1168">
        <v>396.21447424176699</v>
      </c>
      <c r="BE1168">
        <v>486.35300612801598</v>
      </c>
      <c r="BF1168">
        <v>584.38137173985604</v>
      </c>
      <c r="BG1168">
        <v>714.27502538874796</v>
      </c>
      <c r="BH1168">
        <v>668.48951589798799</v>
      </c>
      <c r="BI1168">
        <v>467.25814077685402</v>
      </c>
      <c r="BJ1168">
        <v>346.762313181813</v>
      </c>
      <c r="BK1168">
        <v>337.83689303798099</v>
      </c>
      <c r="BL1168">
        <v>348.741098380594</v>
      </c>
      <c r="BM1168">
        <v>351.834035567125</v>
      </c>
      <c r="BN1168">
        <v>353.13311782423</v>
      </c>
      <c r="BO1168">
        <v>374.31348897297698</v>
      </c>
      <c r="BP1168">
        <v>379.43462480368402</v>
      </c>
      <c r="BQ1168">
        <v>382.96320319293602</v>
      </c>
      <c r="BR1168">
        <v>389.66804274540999</v>
      </c>
      <c r="BS1168">
        <v>345.25429238190901</v>
      </c>
      <c r="BT1168">
        <v>342.09251473478798</v>
      </c>
      <c r="BU1168">
        <v>335.70384920293498</v>
      </c>
      <c r="BV1168">
        <v>325.33249450714101</v>
      </c>
      <c r="BW1168">
        <v>333.34592306330001</v>
      </c>
      <c r="BX1168">
        <v>324.247519102345</v>
      </c>
      <c r="BY1168">
        <v>336.10649746115001</v>
      </c>
      <c r="BZ1168">
        <v>328.94105718649899</v>
      </c>
      <c r="CA1168">
        <v>329.63463181240598</v>
      </c>
      <c r="CB1168">
        <v>319.18033900838998</v>
      </c>
      <c r="CC1168">
        <v>316.39737006037302</v>
      </c>
      <c r="CD1168">
        <v>337.22572341967202</v>
      </c>
      <c r="CE1168">
        <v>334.86573986230098</v>
      </c>
      <c r="CF1168">
        <v>332.33459340601303</v>
      </c>
      <c r="CG1168">
        <v>327.72979365335698</v>
      </c>
      <c r="CH1168">
        <v>330.14066731122398</v>
      </c>
      <c r="CI1168">
        <v>325.892242770819</v>
      </c>
      <c r="CJ1168">
        <v>327.90502902756498</v>
      </c>
      <c r="CK1168">
        <v>316.79180708192001</v>
      </c>
      <c r="CL1168">
        <v>326.13814769788098</v>
      </c>
      <c r="CM1168">
        <v>331.998280768678</v>
      </c>
      <c r="CN1168">
        <v>332.55550802224099</v>
      </c>
      <c r="CO1168">
        <v>320.71627549899</v>
      </c>
      <c r="CP1168">
        <v>332.94177081129402</v>
      </c>
      <c r="CQ1168">
        <v>324.31415403283</v>
      </c>
      <c r="CR1168">
        <v>339.98168282395397</v>
      </c>
      <c r="CS1168">
        <v>335.21974692050298</v>
      </c>
      <c r="CT1168">
        <v>348.86469416763799</v>
      </c>
      <c r="CU1168">
        <v>321.49493926692298</v>
      </c>
      <c r="CV1168">
        <v>333.05709436025802</v>
      </c>
      <c r="CW1168">
        <v>327.315864991225</v>
      </c>
    </row>
    <row r="1169" spans="1:101" x14ac:dyDescent="0.25">
      <c r="A1169">
        <v>280.453938584779</v>
      </c>
      <c r="B1169">
        <v>317.81217991156802</v>
      </c>
      <c r="C1169">
        <v>317.10974868499397</v>
      </c>
      <c r="D1169">
        <v>327.548957946065</v>
      </c>
      <c r="E1169">
        <v>323.41617680872099</v>
      </c>
      <c r="F1169">
        <v>336.06846908776203</v>
      </c>
      <c r="G1169">
        <v>328.85522013508</v>
      </c>
      <c r="H1169">
        <v>323.767978606962</v>
      </c>
      <c r="I1169">
        <v>329.04721171694302</v>
      </c>
      <c r="J1169">
        <v>324.02733612248102</v>
      </c>
      <c r="K1169">
        <v>325.96435103800002</v>
      </c>
      <c r="L1169">
        <v>318.05939588946399</v>
      </c>
      <c r="M1169">
        <v>326.33014357846901</v>
      </c>
      <c r="N1169">
        <v>328.79063363733701</v>
      </c>
      <c r="O1169">
        <v>329.89524793966302</v>
      </c>
      <c r="P1169">
        <v>333.58013772086002</v>
      </c>
      <c r="Q1169">
        <v>325.29847469791798</v>
      </c>
      <c r="R1169">
        <v>329.09838286084101</v>
      </c>
      <c r="S1169">
        <v>320.07421332653399</v>
      </c>
      <c r="T1169">
        <v>337.63385499239502</v>
      </c>
      <c r="U1169">
        <v>326.23814945055801</v>
      </c>
      <c r="V1169">
        <v>325.42187285374098</v>
      </c>
      <c r="W1169">
        <v>324.38428646327498</v>
      </c>
      <c r="X1169">
        <v>334.23599555287899</v>
      </c>
      <c r="Y1169">
        <v>329.44875033499</v>
      </c>
      <c r="Z1169">
        <v>324.62695307906699</v>
      </c>
      <c r="AA1169">
        <v>327.924009085021</v>
      </c>
      <c r="AB1169">
        <v>321.31121391056598</v>
      </c>
      <c r="AC1169">
        <v>316.614969121385</v>
      </c>
      <c r="AD1169">
        <v>332.897930776245</v>
      </c>
      <c r="AE1169">
        <v>321.32003716290097</v>
      </c>
      <c r="AF1169">
        <v>339.60766760796798</v>
      </c>
      <c r="AG1169">
        <v>335.21456766397199</v>
      </c>
      <c r="AH1169">
        <v>335.25691864062298</v>
      </c>
      <c r="AI1169">
        <v>329.50764189561698</v>
      </c>
      <c r="AJ1169">
        <v>344.43598594892097</v>
      </c>
      <c r="AK1169">
        <v>333.05017847474699</v>
      </c>
      <c r="AL1169">
        <v>336.68957845223201</v>
      </c>
      <c r="AM1169">
        <v>340.00716120819499</v>
      </c>
      <c r="AN1169">
        <v>350.35678170212702</v>
      </c>
      <c r="AO1169">
        <v>351.38740842010702</v>
      </c>
      <c r="AP1169">
        <v>343.38387584177298</v>
      </c>
      <c r="AQ1169">
        <v>364.85299529660898</v>
      </c>
      <c r="AR1169">
        <v>363.93909946842399</v>
      </c>
      <c r="AS1169">
        <v>393.95958797714297</v>
      </c>
      <c r="AT1169">
        <v>415.00598814609299</v>
      </c>
      <c r="AU1169">
        <v>448.222785856771</v>
      </c>
      <c r="AV1169">
        <v>424.59736410772803</v>
      </c>
      <c r="AW1169">
        <v>392.41373022484697</v>
      </c>
      <c r="AX1169">
        <v>394.42961103659502</v>
      </c>
      <c r="AY1169">
        <v>519.52918204222794</v>
      </c>
      <c r="AZ1169">
        <v>584.47727228822703</v>
      </c>
      <c r="BA1169">
        <v>604.88293329242504</v>
      </c>
      <c r="BB1169">
        <v>492.99160615072202</v>
      </c>
      <c r="BC1169">
        <v>367.88598248294898</v>
      </c>
      <c r="BD1169">
        <v>396.49725538278398</v>
      </c>
      <c r="BE1169">
        <v>501.698855390988</v>
      </c>
      <c r="BF1169">
        <v>611.32722542069303</v>
      </c>
      <c r="BG1169">
        <v>754.31563578682699</v>
      </c>
      <c r="BH1169">
        <v>702.790013337137</v>
      </c>
      <c r="BI1169">
        <v>477.92028107423403</v>
      </c>
      <c r="BJ1169">
        <v>352.71632590909297</v>
      </c>
      <c r="BK1169">
        <v>336.05076271718298</v>
      </c>
      <c r="BL1169">
        <v>345.23162758210799</v>
      </c>
      <c r="BM1169">
        <v>355.785794728128</v>
      </c>
      <c r="BN1169">
        <v>350.98023299815299</v>
      </c>
      <c r="BO1169">
        <v>377.71557607322899</v>
      </c>
      <c r="BP1169">
        <v>381.488289294033</v>
      </c>
      <c r="BQ1169">
        <v>383.29844030137002</v>
      </c>
      <c r="BR1169">
        <v>394.62448071948103</v>
      </c>
      <c r="BS1169">
        <v>345.318490465411</v>
      </c>
      <c r="BT1169">
        <v>341.73499647173003</v>
      </c>
      <c r="BU1169">
        <v>333.29413342523202</v>
      </c>
      <c r="BV1169">
        <v>322.84416405805501</v>
      </c>
      <c r="BW1169">
        <v>330.733912266061</v>
      </c>
      <c r="BX1169">
        <v>327.99144566867199</v>
      </c>
      <c r="BY1169">
        <v>337.67084087682002</v>
      </c>
      <c r="BZ1169">
        <v>332.669865533267</v>
      </c>
      <c r="CA1169">
        <v>329.97969096300102</v>
      </c>
      <c r="CB1169">
        <v>318.91052692831602</v>
      </c>
      <c r="CC1169">
        <v>320.63902363733303</v>
      </c>
      <c r="CD1169">
        <v>339.73372201955198</v>
      </c>
      <c r="CE1169">
        <v>333.27600369685302</v>
      </c>
      <c r="CF1169">
        <v>335.21575326614402</v>
      </c>
      <c r="CG1169">
        <v>329.462287758218</v>
      </c>
      <c r="CH1169">
        <v>328.36287493956502</v>
      </c>
      <c r="CI1169">
        <v>327.49421361990699</v>
      </c>
      <c r="CJ1169">
        <v>325.55457665482999</v>
      </c>
      <c r="CK1169">
        <v>317.60051826994902</v>
      </c>
      <c r="CL1169">
        <v>326.808239989691</v>
      </c>
      <c r="CM1169">
        <v>335.49929418814702</v>
      </c>
      <c r="CN1169">
        <v>335.098032226356</v>
      </c>
      <c r="CO1169">
        <v>323.93360875963401</v>
      </c>
      <c r="CP1169">
        <v>331.45774424098499</v>
      </c>
      <c r="CQ1169">
        <v>326.22728156784098</v>
      </c>
      <c r="CR1169">
        <v>339.82707679388301</v>
      </c>
      <c r="CS1169">
        <v>342.36458801149701</v>
      </c>
      <c r="CT1169">
        <v>345.953185249613</v>
      </c>
      <c r="CU1169">
        <v>326.72419853404398</v>
      </c>
      <c r="CV1169">
        <v>334.34923474153697</v>
      </c>
      <c r="CW1169">
        <v>327.57386102381503</v>
      </c>
    </row>
    <row r="1170" spans="1:101" x14ac:dyDescent="0.25">
      <c r="A1170">
        <v>280.694259012016</v>
      </c>
      <c r="B1170">
        <v>318.14769546149199</v>
      </c>
      <c r="C1170">
        <v>319.68815134105603</v>
      </c>
      <c r="D1170">
        <v>326.85674043527098</v>
      </c>
      <c r="E1170">
        <v>324.70294507095798</v>
      </c>
      <c r="F1170">
        <v>338.66876568355599</v>
      </c>
      <c r="G1170">
        <v>329.95542979548202</v>
      </c>
      <c r="H1170">
        <v>324.20999889444198</v>
      </c>
      <c r="I1170">
        <v>328.5342347033</v>
      </c>
      <c r="J1170">
        <v>325.37602807255797</v>
      </c>
      <c r="K1170">
        <v>323.963144219318</v>
      </c>
      <c r="L1170">
        <v>320.073519060276</v>
      </c>
      <c r="M1170">
        <v>322.432241339977</v>
      </c>
      <c r="N1170">
        <v>328.53422232142202</v>
      </c>
      <c r="O1170">
        <v>325.456799810897</v>
      </c>
      <c r="P1170">
        <v>332.23330073731699</v>
      </c>
      <c r="Q1170">
        <v>322.25654459958298</v>
      </c>
      <c r="R1170">
        <v>328.530220348093</v>
      </c>
      <c r="S1170">
        <v>324.34182663721799</v>
      </c>
      <c r="T1170">
        <v>339.09642274527499</v>
      </c>
      <c r="U1170">
        <v>326.39080884615902</v>
      </c>
      <c r="V1170">
        <v>325.61138771596001</v>
      </c>
      <c r="W1170">
        <v>322.64075197041001</v>
      </c>
      <c r="X1170">
        <v>333.16930978847802</v>
      </c>
      <c r="Y1170">
        <v>329.917637935458</v>
      </c>
      <c r="Z1170">
        <v>324.61412934817201</v>
      </c>
      <c r="AA1170">
        <v>329.84130553542298</v>
      </c>
      <c r="AB1170">
        <v>320.32704092581201</v>
      </c>
      <c r="AC1170">
        <v>319.01810119946299</v>
      </c>
      <c r="AD1170">
        <v>334.57362253818201</v>
      </c>
      <c r="AE1170">
        <v>322.953047371374</v>
      </c>
      <c r="AF1170">
        <v>338.13213129520898</v>
      </c>
      <c r="AG1170">
        <v>337.80810402657897</v>
      </c>
      <c r="AH1170">
        <v>331.80433759576999</v>
      </c>
      <c r="AI1170">
        <v>329.43404008314502</v>
      </c>
      <c r="AJ1170">
        <v>344.90669010613698</v>
      </c>
      <c r="AK1170">
        <v>333.154720998492</v>
      </c>
      <c r="AL1170">
        <v>335.63609922578303</v>
      </c>
      <c r="AM1170">
        <v>339.723742434256</v>
      </c>
      <c r="AN1170">
        <v>346.25032240809497</v>
      </c>
      <c r="AO1170">
        <v>354.31432598210898</v>
      </c>
      <c r="AP1170">
        <v>343.10033954830499</v>
      </c>
      <c r="AQ1170">
        <v>365.35941095094199</v>
      </c>
      <c r="AR1170">
        <v>364.56743685871402</v>
      </c>
      <c r="AS1170">
        <v>393.63253209195602</v>
      </c>
      <c r="AT1170">
        <v>416.08629111918498</v>
      </c>
      <c r="AU1170">
        <v>449.57718892101798</v>
      </c>
      <c r="AV1170">
        <v>423.42233210736998</v>
      </c>
      <c r="AW1170">
        <v>393.47832851587299</v>
      </c>
      <c r="AX1170">
        <v>396.31955565522497</v>
      </c>
      <c r="AY1170">
        <v>516.99175326438399</v>
      </c>
      <c r="AZ1170">
        <v>581.37853636579098</v>
      </c>
      <c r="BA1170">
        <v>598.64553863535104</v>
      </c>
      <c r="BB1170">
        <v>486.68532658326501</v>
      </c>
      <c r="BC1170">
        <v>369.927686224838</v>
      </c>
      <c r="BD1170">
        <v>394.950300323151</v>
      </c>
      <c r="BE1170">
        <v>503.16616033272101</v>
      </c>
      <c r="BF1170">
        <v>614.30016553871803</v>
      </c>
      <c r="BG1170">
        <v>752.58992799550799</v>
      </c>
      <c r="BH1170">
        <v>698.86108029846196</v>
      </c>
      <c r="BI1170">
        <v>473.30749693653303</v>
      </c>
      <c r="BJ1170">
        <v>357.10075421624799</v>
      </c>
      <c r="BK1170">
        <v>336.40237738278</v>
      </c>
      <c r="BL1170">
        <v>344.22808344348101</v>
      </c>
      <c r="BM1170">
        <v>356.35041084327003</v>
      </c>
      <c r="BN1170">
        <v>350.29644919400801</v>
      </c>
      <c r="BO1170">
        <v>376.48028415072099</v>
      </c>
      <c r="BP1170">
        <v>383.38079881965803</v>
      </c>
      <c r="BQ1170">
        <v>382.90875084742902</v>
      </c>
      <c r="BR1170">
        <v>390.12045975903902</v>
      </c>
      <c r="BS1170">
        <v>342.20266373733199</v>
      </c>
      <c r="BT1170">
        <v>339.04718618845101</v>
      </c>
      <c r="BU1170">
        <v>334.99549207008903</v>
      </c>
      <c r="BV1170">
        <v>323.61259479870102</v>
      </c>
      <c r="BW1170">
        <v>335.12473020648002</v>
      </c>
      <c r="BX1170">
        <v>328.662944612221</v>
      </c>
      <c r="BY1170">
        <v>339.84617178117799</v>
      </c>
      <c r="BZ1170">
        <v>328.65527878460398</v>
      </c>
      <c r="CA1170">
        <v>328.11593834942101</v>
      </c>
      <c r="CB1170">
        <v>319.79182736794502</v>
      </c>
      <c r="CC1170">
        <v>321.208040422728</v>
      </c>
      <c r="CD1170">
        <v>337.55211496767402</v>
      </c>
      <c r="CE1170">
        <v>328.827341066766</v>
      </c>
      <c r="CF1170">
        <v>331.01842767834199</v>
      </c>
      <c r="CG1170">
        <v>335.54832743453898</v>
      </c>
      <c r="CH1170">
        <v>327.03989493716199</v>
      </c>
      <c r="CI1170">
        <v>326.018943728583</v>
      </c>
      <c r="CJ1170">
        <v>325.14286484030703</v>
      </c>
      <c r="CK1170">
        <v>318.94996162930101</v>
      </c>
      <c r="CL1170">
        <v>329.13250799947599</v>
      </c>
      <c r="CM1170">
        <v>333.59176323215701</v>
      </c>
      <c r="CN1170">
        <v>334.71509647311001</v>
      </c>
      <c r="CO1170">
        <v>326.02188812997798</v>
      </c>
      <c r="CP1170">
        <v>330.45093769124401</v>
      </c>
      <c r="CQ1170">
        <v>327.45879464171901</v>
      </c>
      <c r="CR1170">
        <v>341.11895765395201</v>
      </c>
      <c r="CS1170">
        <v>343.43632774768997</v>
      </c>
      <c r="CT1170">
        <v>344.61552616156598</v>
      </c>
      <c r="CU1170">
        <v>326.679704472418</v>
      </c>
      <c r="CV1170">
        <v>334.290151517494</v>
      </c>
      <c r="CW1170">
        <v>326.07995414003801</v>
      </c>
    </row>
    <row r="1171" spans="1:101" x14ac:dyDescent="0.25">
      <c r="A1171">
        <v>280.93457943925199</v>
      </c>
      <c r="B1171">
        <v>317.77131565793098</v>
      </c>
      <c r="C1171">
        <v>322.658983686032</v>
      </c>
      <c r="D1171">
        <v>326.251495159032</v>
      </c>
      <c r="E1171">
        <v>322.19115273301099</v>
      </c>
      <c r="F1171">
        <v>340.18748435220698</v>
      </c>
      <c r="G1171">
        <v>329.72495406533397</v>
      </c>
      <c r="H1171">
        <v>325.34607642593397</v>
      </c>
      <c r="I1171">
        <v>328.29839408875699</v>
      </c>
      <c r="J1171">
        <v>323.912872334197</v>
      </c>
      <c r="K1171">
        <v>325.446479847803</v>
      </c>
      <c r="L1171">
        <v>326.614360854751</v>
      </c>
      <c r="M1171">
        <v>322.14424461923301</v>
      </c>
      <c r="N1171">
        <v>329.792950548335</v>
      </c>
      <c r="O1171">
        <v>322.80724704387097</v>
      </c>
      <c r="P1171">
        <v>331.39266509668101</v>
      </c>
      <c r="Q1171">
        <v>320.19273563700801</v>
      </c>
      <c r="R1171">
        <v>325.60757288190803</v>
      </c>
      <c r="S1171">
        <v>326.02877410078497</v>
      </c>
      <c r="T1171">
        <v>336.41827495078201</v>
      </c>
      <c r="U1171">
        <v>325.60040794723898</v>
      </c>
      <c r="V1171">
        <v>326.05843539626602</v>
      </c>
      <c r="W1171">
        <v>319.42681019465101</v>
      </c>
      <c r="X1171">
        <v>331.62372829404302</v>
      </c>
      <c r="Y1171">
        <v>333.19415153943999</v>
      </c>
      <c r="Z1171">
        <v>323.09171616917399</v>
      </c>
      <c r="AA1171">
        <v>333.70164316392101</v>
      </c>
      <c r="AB1171">
        <v>320.562932524568</v>
      </c>
      <c r="AC1171">
        <v>319.95431937979299</v>
      </c>
      <c r="AD1171">
        <v>335.22819941635203</v>
      </c>
      <c r="AE1171">
        <v>321.25965580578702</v>
      </c>
      <c r="AF1171">
        <v>335.59173715829502</v>
      </c>
      <c r="AG1171">
        <v>338.01450356933498</v>
      </c>
      <c r="AH1171">
        <v>331.62867409973398</v>
      </c>
      <c r="AI1171">
        <v>332.02696382366298</v>
      </c>
      <c r="AJ1171">
        <v>342.974472504419</v>
      </c>
      <c r="AK1171">
        <v>335.730534018848</v>
      </c>
      <c r="AL1171">
        <v>335.79446153405098</v>
      </c>
      <c r="AM1171">
        <v>340.07483471119099</v>
      </c>
      <c r="AN1171">
        <v>342.94055499852499</v>
      </c>
      <c r="AO1171">
        <v>359.15936582610902</v>
      </c>
      <c r="AP1171">
        <v>343.67303005067402</v>
      </c>
      <c r="AQ1171">
        <v>362.62655766693098</v>
      </c>
      <c r="AR1171">
        <v>362.08236683426099</v>
      </c>
      <c r="AS1171">
        <v>394.74865236885603</v>
      </c>
      <c r="AT1171">
        <v>422.496122848281</v>
      </c>
      <c r="AU1171">
        <v>451.38115688457998</v>
      </c>
      <c r="AV1171">
        <v>421.50889486927298</v>
      </c>
      <c r="AW1171">
        <v>393.051603959999</v>
      </c>
      <c r="AX1171">
        <v>397.755001860086</v>
      </c>
      <c r="AY1171">
        <v>514.982803284601</v>
      </c>
      <c r="AZ1171">
        <v>576.31380223508199</v>
      </c>
      <c r="BA1171">
        <v>589.86182316134</v>
      </c>
      <c r="BB1171">
        <v>481.12020671169103</v>
      </c>
      <c r="BC1171">
        <v>370.66311090237701</v>
      </c>
      <c r="BD1171">
        <v>395.09564754824498</v>
      </c>
      <c r="BE1171">
        <v>502.52573173537701</v>
      </c>
      <c r="BF1171">
        <v>613.56992914707496</v>
      </c>
      <c r="BG1171">
        <v>738.85228279447995</v>
      </c>
      <c r="BH1171">
        <v>689.35530705454198</v>
      </c>
      <c r="BI1171">
        <v>471.13922520334398</v>
      </c>
      <c r="BJ1171">
        <v>362.78503351040399</v>
      </c>
      <c r="BK1171">
        <v>336.92389350644203</v>
      </c>
      <c r="BL1171">
        <v>344.465824959131</v>
      </c>
      <c r="BM1171">
        <v>353.80904223258602</v>
      </c>
      <c r="BN1171">
        <v>350.73058604128499</v>
      </c>
      <c r="BO1171">
        <v>374.001609940008</v>
      </c>
      <c r="BP1171">
        <v>383.44424352367702</v>
      </c>
      <c r="BQ1171">
        <v>382.46049713859099</v>
      </c>
      <c r="BR1171">
        <v>384.51091400943699</v>
      </c>
      <c r="BS1171">
        <v>344.742568396926</v>
      </c>
      <c r="BT1171">
        <v>339.08140361445697</v>
      </c>
      <c r="BU1171">
        <v>335.09883486085101</v>
      </c>
      <c r="BV1171">
        <v>323.07245204751001</v>
      </c>
      <c r="BW1171">
        <v>337.55160526718703</v>
      </c>
      <c r="BX1171">
        <v>332.80321245564801</v>
      </c>
      <c r="BY1171">
        <v>342.55382632244903</v>
      </c>
      <c r="BZ1171">
        <v>325.53286214749198</v>
      </c>
      <c r="CA1171">
        <v>328.739361388894</v>
      </c>
      <c r="CB1171">
        <v>318.68251729756503</v>
      </c>
      <c r="CC1171">
        <v>326.88268828472502</v>
      </c>
      <c r="CD1171">
        <v>336.45803701272303</v>
      </c>
      <c r="CE1171">
        <v>325.16537229648497</v>
      </c>
      <c r="CF1171">
        <v>329.05187947436701</v>
      </c>
      <c r="CG1171">
        <v>338.63519188595302</v>
      </c>
      <c r="CH1171">
        <v>328.86011276833398</v>
      </c>
      <c r="CI1171">
        <v>325.31108099433698</v>
      </c>
      <c r="CJ1171">
        <v>321.24656143920402</v>
      </c>
      <c r="CK1171">
        <v>324.036528498162</v>
      </c>
      <c r="CL1171">
        <v>332.21602597219498</v>
      </c>
      <c r="CM1171">
        <v>336.07137274469397</v>
      </c>
      <c r="CN1171">
        <v>334.716970763608</v>
      </c>
      <c r="CO1171">
        <v>327.91582927514298</v>
      </c>
      <c r="CP1171">
        <v>331.835609697471</v>
      </c>
      <c r="CQ1171">
        <v>327.60364470873702</v>
      </c>
      <c r="CR1171">
        <v>343.68567063107901</v>
      </c>
      <c r="CS1171">
        <v>345.19860528657</v>
      </c>
      <c r="CT1171">
        <v>346.87051492393698</v>
      </c>
      <c r="CU1171">
        <v>325.80523580326201</v>
      </c>
      <c r="CV1171">
        <v>334.65019310534899</v>
      </c>
      <c r="CW1171">
        <v>324.41757842488897</v>
      </c>
    </row>
    <row r="1172" spans="1:101" x14ac:dyDescent="0.25">
      <c r="A1172">
        <v>281.17489986648798</v>
      </c>
      <c r="B1172">
        <v>315.33625180729803</v>
      </c>
      <c r="C1172">
        <v>321.051626421131</v>
      </c>
      <c r="D1172">
        <v>328.42980833373599</v>
      </c>
      <c r="E1172">
        <v>321.782668127656</v>
      </c>
      <c r="F1172">
        <v>342.67913747121298</v>
      </c>
      <c r="G1172">
        <v>327.27348058201</v>
      </c>
      <c r="H1172">
        <v>322.74541355011002</v>
      </c>
      <c r="I1172">
        <v>331.06758200063598</v>
      </c>
      <c r="J1172">
        <v>324.131271188087</v>
      </c>
      <c r="K1172">
        <v>325.05468565630599</v>
      </c>
      <c r="L1172">
        <v>328.74663004504401</v>
      </c>
      <c r="M1172">
        <v>321.72609454027099</v>
      </c>
      <c r="N1172">
        <v>327.95460104040598</v>
      </c>
      <c r="O1172">
        <v>325.92582545038402</v>
      </c>
      <c r="P1172">
        <v>326.37510691250401</v>
      </c>
      <c r="Q1172">
        <v>321.56820138704899</v>
      </c>
      <c r="R1172">
        <v>326.16346905535102</v>
      </c>
      <c r="S1172">
        <v>326.70863898113998</v>
      </c>
      <c r="T1172">
        <v>328.548778471351</v>
      </c>
      <c r="U1172">
        <v>324.20747062739798</v>
      </c>
      <c r="V1172">
        <v>327.339225024771</v>
      </c>
      <c r="W1172">
        <v>316.75644495093201</v>
      </c>
      <c r="X1172">
        <v>329.98674456583501</v>
      </c>
      <c r="Y1172">
        <v>332.381485363754</v>
      </c>
      <c r="Z1172">
        <v>326.65279701754997</v>
      </c>
      <c r="AA1172">
        <v>334.24919710370199</v>
      </c>
      <c r="AB1172">
        <v>322.58123813734602</v>
      </c>
      <c r="AC1172">
        <v>322.22422786675997</v>
      </c>
      <c r="AD1172">
        <v>331.58786391013098</v>
      </c>
      <c r="AE1172">
        <v>317.09377636893402</v>
      </c>
      <c r="AF1172">
        <v>334.09493159564403</v>
      </c>
      <c r="AG1172">
        <v>337.228245249709</v>
      </c>
      <c r="AH1172">
        <v>330.30081779033901</v>
      </c>
      <c r="AI1172">
        <v>332.76026113655399</v>
      </c>
      <c r="AJ1172">
        <v>345.11753049111502</v>
      </c>
      <c r="AK1172">
        <v>336.09248569595798</v>
      </c>
      <c r="AL1172">
        <v>341.70878424500103</v>
      </c>
      <c r="AM1172">
        <v>345.37887233650201</v>
      </c>
      <c r="AN1172">
        <v>343.26300073807198</v>
      </c>
      <c r="AO1172">
        <v>359.93322671507502</v>
      </c>
      <c r="AP1172">
        <v>347.67667912644703</v>
      </c>
      <c r="AQ1172">
        <v>365.40264927069802</v>
      </c>
      <c r="AR1172">
        <v>359.916139397432</v>
      </c>
      <c r="AS1172">
        <v>401.227297160023</v>
      </c>
      <c r="AT1172">
        <v>430.47771340573001</v>
      </c>
      <c r="AU1172">
        <v>451.084888151786</v>
      </c>
      <c r="AV1172">
        <v>431.07911858021799</v>
      </c>
      <c r="AW1172">
        <v>393.96414271304002</v>
      </c>
      <c r="AX1172">
        <v>394.32144188728302</v>
      </c>
      <c r="AY1172">
        <v>515.66832614028499</v>
      </c>
      <c r="AZ1172">
        <v>570.51661078427003</v>
      </c>
      <c r="BA1172">
        <v>594.83562500218898</v>
      </c>
      <c r="BB1172">
        <v>478.19106985361498</v>
      </c>
      <c r="BC1172">
        <v>371.641257822108</v>
      </c>
      <c r="BD1172">
        <v>398.750716198639</v>
      </c>
      <c r="BE1172">
        <v>510.53726155377899</v>
      </c>
      <c r="BF1172">
        <v>613.57525904454099</v>
      </c>
      <c r="BG1172">
        <v>736.381213069193</v>
      </c>
      <c r="BH1172">
        <v>692.10321072450802</v>
      </c>
      <c r="BI1172">
        <v>467.36215096218399</v>
      </c>
      <c r="BJ1172">
        <v>365.89743812420301</v>
      </c>
      <c r="BK1172">
        <v>338.12334547432999</v>
      </c>
      <c r="BL1172">
        <v>346.36757615313701</v>
      </c>
      <c r="BM1172">
        <v>353.67344263273702</v>
      </c>
      <c r="BN1172">
        <v>349.01651418232001</v>
      </c>
      <c r="BO1172">
        <v>367.62991430169001</v>
      </c>
      <c r="BP1172">
        <v>377.43799353983798</v>
      </c>
      <c r="BQ1172">
        <v>378.47204788693398</v>
      </c>
      <c r="BR1172">
        <v>379.05752713402802</v>
      </c>
      <c r="BS1172">
        <v>345.10994588335598</v>
      </c>
      <c r="BT1172">
        <v>336.43329984583397</v>
      </c>
      <c r="BU1172">
        <v>335.28545507056998</v>
      </c>
      <c r="BV1172">
        <v>322.08751435622202</v>
      </c>
      <c r="BW1172">
        <v>339.58654647302899</v>
      </c>
      <c r="BX1172">
        <v>336.82021401099797</v>
      </c>
      <c r="BY1172">
        <v>339.76231592959499</v>
      </c>
      <c r="BZ1172">
        <v>324.13850360878399</v>
      </c>
      <c r="CA1172">
        <v>329.41885398280601</v>
      </c>
      <c r="CB1172">
        <v>316.64943393311802</v>
      </c>
      <c r="CC1172">
        <v>330.26198680217999</v>
      </c>
      <c r="CD1172">
        <v>337.35398056385401</v>
      </c>
      <c r="CE1172">
        <v>326.81273899673999</v>
      </c>
      <c r="CF1172">
        <v>328.88825545060502</v>
      </c>
      <c r="CG1172">
        <v>335.47772681316098</v>
      </c>
      <c r="CH1172">
        <v>332.53179646968903</v>
      </c>
      <c r="CI1172">
        <v>327.45360913797703</v>
      </c>
      <c r="CJ1172">
        <v>319.47717948145902</v>
      </c>
      <c r="CK1172">
        <v>330.39275382884898</v>
      </c>
      <c r="CL1172">
        <v>333.997355593647</v>
      </c>
      <c r="CM1172">
        <v>335.78900829697602</v>
      </c>
      <c r="CN1172">
        <v>332.50625653421002</v>
      </c>
      <c r="CO1172">
        <v>326.74336877518402</v>
      </c>
      <c r="CP1172">
        <v>330.03880833807898</v>
      </c>
      <c r="CQ1172">
        <v>329.21176600706002</v>
      </c>
      <c r="CR1172">
        <v>342.956402037798</v>
      </c>
      <c r="CS1172">
        <v>351.85191891306101</v>
      </c>
      <c r="CT1172">
        <v>346.71024955839999</v>
      </c>
      <c r="CU1172">
        <v>326.71860919052398</v>
      </c>
      <c r="CV1172">
        <v>330.86642592099201</v>
      </c>
      <c r="CW1172">
        <v>327.31615987949903</v>
      </c>
    </row>
    <row r="1173" spans="1:101" x14ac:dyDescent="0.25">
      <c r="A1173">
        <v>281.41522029372499</v>
      </c>
      <c r="B1173">
        <v>317.99518028100101</v>
      </c>
      <c r="C1173">
        <v>322.21721235430402</v>
      </c>
      <c r="D1173">
        <v>327.13094143090399</v>
      </c>
      <c r="E1173">
        <v>320.42811007518901</v>
      </c>
      <c r="F1173">
        <v>340.30456726801901</v>
      </c>
      <c r="G1173">
        <v>331.40046931743399</v>
      </c>
      <c r="H1173">
        <v>326.20352246021997</v>
      </c>
      <c r="I1173">
        <v>329.49540708977099</v>
      </c>
      <c r="J1173">
        <v>324.043866781227</v>
      </c>
      <c r="K1173">
        <v>323.20832087743099</v>
      </c>
      <c r="L1173">
        <v>329.42243206922802</v>
      </c>
      <c r="M1173">
        <v>316.53370586508902</v>
      </c>
      <c r="N1173">
        <v>326.63090342294697</v>
      </c>
      <c r="O1173">
        <v>328.58254216798201</v>
      </c>
      <c r="P1173">
        <v>319.65852524870598</v>
      </c>
      <c r="Q1173">
        <v>324.446317378777</v>
      </c>
      <c r="R1173">
        <v>327.14713272049499</v>
      </c>
      <c r="S1173">
        <v>327.38334701778598</v>
      </c>
      <c r="T1173">
        <v>324.49983624972799</v>
      </c>
      <c r="U1173">
        <v>323.806746791953</v>
      </c>
      <c r="V1173">
        <v>328.05092626338097</v>
      </c>
      <c r="W1173">
        <v>318.19850951597999</v>
      </c>
      <c r="X1173">
        <v>328.21530500147298</v>
      </c>
      <c r="Y1173">
        <v>332.52687279711802</v>
      </c>
      <c r="Z1173">
        <v>326.01149496775099</v>
      </c>
      <c r="AA1173">
        <v>332.71138854850301</v>
      </c>
      <c r="AB1173">
        <v>322.80139643947001</v>
      </c>
      <c r="AC1173">
        <v>327.09524651269697</v>
      </c>
      <c r="AD1173">
        <v>326.49863100004802</v>
      </c>
      <c r="AE1173">
        <v>320.86415915327399</v>
      </c>
      <c r="AF1173">
        <v>330.17970419918203</v>
      </c>
      <c r="AG1173">
        <v>338.02500509523799</v>
      </c>
      <c r="AH1173">
        <v>333.97335423085298</v>
      </c>
      <c r="AI1173">
        <v>334.952163488255</v>
      </c>
      <c r="AJ1173">
        <v>342.88899729093202</v>
      </c>
      <c r="AK1173">
        <v>338.15164178930098</v>
      </c>
      <c r="AL1173">
        <v>343.87932579360398</v>
      </c>
      <c r="AM1173">
        <v>348.573079023167</v>
      </c>
      <c r="AN1173">
        <v>343.88645554256902</v>
      </c>
      <c r="AO1173">
        <v>358.82747583689098</v>
      </c>
      <c r="AP1173">
        <v>347.31984963004902</v>
      </c>
      <c r="AQ1173">
        <v>370.15220057353901</v>
      </c>
      <c r="AR1173">
        <v>365.33382185897699</v>
      </c>
      <c r="AS1173">
        <v>404.69451656041298</v>
      </c>
      <c r="AT1173">
        <v>430.89380324222401</v>
      </c>
      <c r="AU1173">
        <v>451.64906550449598</v>
      </c>
      <c r="AV1173">
        <v>439.85138565700402</v>
      </c>
      <c r="AW1173">
        <v>390.651023340547</v>
      </c>
      <c r="AX1173">
        <v>396.86308932178798</v>
      </c>
      <c r="AY1173">
        <v>514.27454520839103</v>
      </c>
      <c r="AZ1173">
        <v>579.75640845775501</v>
      </c>
      <c r="BA1173">
        <v>610.32432694326496</v>
      </c>
      <c r="BB1173">
        <v>474.903299802025</v>
      </c>
      <c r="BC1173">
        <v>371.67653617610199</v>
      </c>
      <c r="BD1173">
        <v>400.21858681049702</v>
      </c>
      <c r="BE1173">
        <v>527.92452328352704</v>
      </c>
      <c r="BF1173">
        <v>631.36836568317995</v>
      </c>
      <c r="BG1173">
        <v>766.83859812948003</v>
      </c>
      <c r="BH1173">
        <v>710.61887447873903</v>
      </c>
      <c r="BI1173">
        <v>472.12378743291202</v>
      </c>
      <c r="BJ1173">
        <v>368.30215673202503</v>
      </c>
      <c r="BK1173">
        <v>336.29800967780199</v>
      </c>
      <c r="BL1173">
        <v>344.98855603762098</v>
      </c>
      <c r="BM1173">
        <v>352.07782243207799</v>
      </c>
      <c r="BN1173">
        <v>347.089897328647</v>
      </c>
      <c r="BO1173">
        <v>361.64160447361598</v>
      </c>
      <c r="BP1173">
        <v>373.06815896803801</v>
      </c>
      <c r="BQ1173">
        <v>377.57133026540902</v>
      </c>
      <c r="BR1173">
        <v>377.13464623662702</v>
      </c>
      <c r="BS1173">
        <v>341.32671055545302</v>
      </c>
      <c r="BT1173">
        <v>336.63364082625702</v>
      </c>
      <c r="BU1173">
        <v>337.96421058936801</v>
      </c>
      <c r="BV1173">
        <v>324.909918593312</v>
      </c>
      <c r="BW1173">
        <v>339.32715200930102</v>
      </c>
      <c r="BX1173">
        <v>337.347705574288</v>
      </c>
      <c r="BY1173">
        <v>335.86502138429898</v>
      </c>
      <c r="BZ1173">
        <v>321.46797851925299</v>
      </c>
      <c r="CA1173">
        <v>328.64338544536997</v>
      </c>
      <c r="CB1173">
        <v>313.87442096985802</v>
      </c>
      <c r="CC1173">
        <v>332.67956859594398</v>
      </c>
      <c r="CD1173">
        <v>334.41712482072302</v>
      </c>
      <c r="CE1173">
        <v>329.01163335705201</v>
      </c>
      <c r="CF1173">
        <v>330.02178057424197</v>
      </c>
      <c r="CG1173">
        <v>333.08847314910201</v>
      </c>
      <c r="CH1173">
        <v>333.21975250930802</v>
      </c>
      <c r="CI1173">
        <v>326.75174007910698</v>
      </c>
      <c r="CJ1173">
        <v>318.57771118388501</v>
      </c>
      <c r="CK1173">
        <v>333.24331028117001</v>
      </c>
      <c r="CL1173">
        <v>331.74294657694298</v>
      </c>
      <c r="CM1173">
        <v>335.97950011130501</v>
      </c>
      <c r="CN1173">
        <v>329.76270101184701</v>
      </c>
      <c r="CO1173">
        <v>328.95744298267903</v>
      </c>
      <c r="CP1173">
        <v>327.55853053279498</v>
      </c>
      <c r="CQ1173">
        <v>328.26664833553002</v>
      </c>
      <c r="CR1173">
        <v>342.50171810986501</v>
      </c>
      <c r="CS1173">
        <v>348.901374045968</v>
      </c>
      <c r="CT1173">
        <v>346.10472371020199</v>
      </c>
      <c r="CU1173">
        <v>327.21127600046702</v>
      </c>
      <c r="CV1173">
        <v>329.27036081880999</v>
      </c>
      <c r="CW1173">
        <v>329.26890062113802</v>
      </c>
    </row>
    <row r="1174" spans="1:101" x14ac:dyDescent="0.25">
      <c r="A1174">
        <v>281.65554072096103</v>
      </c>
      <c r="B1174">
        <v>321.83839233318298</v>
      </c>
      <c r="C1174">
        <v>322.828669969477</v>
      </c>
      <c r="D1174">
        <v>325.49810430961901</v>
      </c>
      <c r="E1174">
        <v>321.66955639680901</v>
      </c>
      <c r="F1174">
        <v>338.99659335705502</v>
      </c>
      <c r="G1174">
        <v>334.78817360698599</v>
      </c>
      <c r="H1174">
        <v>329.16967035196598</v>
      </c>
      <c r="I1174">
        <v>329.93351174135199</v>
      </c>
      <c r="J1174">
        <v>323.80741698802399</v>
      </c>
      <c r="K1174">
        <v>324.74147335484997</v>
      </c>
      <c r="L1174">
        <v>331.12820432052399</v>
      </c>
      <c r="M1174">
        <v>317.98110402153299</v>
      </c>
      <c r="N1174">
        <v>327.95853839627603</v>
      </c>
      <c r="O1174">
        <v>328.61157795071</v>
      </c>
      <c r="P1174">
        <v>317.52666547461899</v>
      </c>
      <c r="Q1174">
        <v>324.00399543201098</v>
      </c>
      <c r="R1174">
        <v>327.97060266212202</v>
      </c>
      <c r="S1174">
        <v>330.84468958473298</v>
      </c>
      <c r="T1174">
        <v>321.83813727282802</v>
      </c>
      <c r="U1174">
        <v>324.70708934161303</v>
      </c>
      <c r="V1174">
        <v>327.416286659116</v>
      </c>
      <c r="W1174">
        <v>320.56184485362502</v>
      </c>
      <c r="X1174">
        <v>328.16273545841602</v>
      </c>
      <c r="Y1174">
        <v>334.37766126570699</v>
      </c>
      <c r="Z1174">
        <v>323.895899000935</v>
      </c>
      <c r="AA1174">
        <v>332.45326142501199</v>
      </c>
      <c r="AB1174">
        <v>322.10313263029002</v>
      </c>
      <c r="AC1174">
        <v>329.37670874287301</v>
      </c>
      <c r="AD1174">
        <v>324.615406766322</v>
      </c>
      <c r="AE1174">
        <v>325.16532350043201</v>
      </c>
      <c r="AF1174">
        <v>327.18049700940298</v>
      </c>
      <c r="AG1174">
        <v>341.03847981842199</v>
      </c>
      <c r="AH1174">
        <v>335.58024537905499</v>
      </c>
      <c r="AI1174">
        <v>335.653464337645</v>
      </c>
      <c r="AJ1174">
        <v>340.27418833205599</v>
      </c>
      <c r="AK1174">
        <v>340.26405267201898</v>
      </c>
      <c r="AL1174">
        <v>348.55885974351497</v>
      </c>
      <c r="AM1174">
        <v>351.22301991480299</v>
      </c>
      <c r="AN1174">
        <v>344.58603805585398</v>
      </c>
      <c r="AO1174">
        <v>358.53169216923902</v>
      </c>
      <c r="AP1174">
        <v>350.87931881611303</v>
      </c>
      <c r="AQ1174">
        <v>368.67503429032598</v>
      </c>
      <c r="AR1174">
        <v>369.29499668032599</v>
      </c>
      <c r="AS1174">
        <v>408.41469459574398</v>
      </c>
      <c r="AT1174">
        <v>436.18646291044701</v>
      </c>
      <c r="AU1174">
        <v>456.54944042782398</v>
      </c>
      <c r="AV1174">
        <v>447.70056679715702</v>
      </c>
      <c r="AW1174">
        <v>390.53559805881298</v>
      </c>
      <c r="AX1174">
        <v>400.62589675285301</v>
      </c>
      <c r="AY1174">
        <v>518.882827351326</v>
      </c>
      <c r="AZ1174">
        <v>593.17856065700096</v>
      </c>
      <c r="BA1174">
        <v>629.52262030304701</v>
      </c>
      <c r="BB1174">
        <v>471.94114733048798</v>
      </c>
      <c r="BC1174">
        <v>373.01139945516798</v>
      </c>
      <c r="BD1174">
        <v>409.44691647085898</v>
      </c>
      <c r="BE1174">
        <v>547.70112462405802</v>
      </c>
      <c r="BF1174">
        <v>662.06908708996104</v>
      </c>
      <c r="BG1174">
        <v>813.71222516528906</v>
      </c>
      <c r="BH1174">
        <v>743.77643831823104</v>
      </c>
      <c r="BI1174">
        <v>482.30588744157097</v>
      </c>
      <c r="BJ1174">
        <v>369.934775522206</v>
      </c>
      <c r="BK1174">
        <v>336.19492945173897</v>
      </c>
      <c r="BL1174">
        <v>345.17237456887602</v>
      </c>
      <c r="BM1174">
        <v>352.12000533794998</v>
      </c>
      <c r="BN1174">
        <v>344.48363004445298</v>
      </c>
      <c r="BO1174">
        <v>361.78653939919297</v>
      </c>
      <c r="BP1174">
        <v>371.27853529598002</v>
      </c>
      <c r="BQ1174">
        <v>376.64080859312003</v>
      </c>
      <c r="BR1174">
        <v>377.20513223644798</v>
      </c>
      <c r="BS1174">
        <v>341.81848393340499</v>
      </c>
      <c r="BT1174">
        <v>338.01442134013399</v>
      </c>
      <c r="BU1174">
        <v>337.48364339910398</v>
      </c>
      <c r="BV1174">
        <v>327.14518262964202</v>
      </c>
      <c r="BW1174">
        <v>341.19367850854701</v>
      </c>
      <c r="BX1174">
        <v>337.11236834993099</v>
      </c>
      <c r="BY1174">
        <v>334.00437872798102</v>
      </c>
      <c r="BZ1174">
        <v>321.78729704471903</v>
      </c>
      <c r="CA1174">
        <v>328.15908586946603</v>
      </c>
      <c r="CB1174">
        <v>316.88841728183098</v>
      </c>
      <c r="CC1174">
        <v>333.63052689624902</v>
      </c>
      <c r="CD1174">
        <v>331.61393492696698</v>
      </c>
      <c r="CE1174">
        <v>327.88497418496002</v>
      </c>
      <c r="CF1174">
        <v>329.03288389994498</v>
      </c>
      <c r="CG1174">
        <v>332.14791436124699</v>
      </c>
      <c r="CH1174">
        <v>333.50709923593001</v>
      </c>
      <c r="CI1174">
        <v>331.010801220357</v>
      </c>
      <c r="CJ1174">
        <v>319.02666676113103</v>
      </c>
      <c r="CK1174">
        <v>335.68814261707303</v>
      </c>
      <c r="CL1174">
        <v>331.00919694963801</v>
      </c>
      <c r="CM1174">
        <v>334.89068191679002</v>
      </c>
      <c r="CN1174">
        <v>328.341375471476</v>
      </c>
      <c r="CO1174">
        <v>333.93515009481098</v>
      </c>
      <c r="CP1174">
        <v>327.09073072731599</v>
      </c>
      <c r="CQ1174">
        <v>329.523332100853</v>
      </c>
      <c r="CR1174">
        <v>342.85800612353</v>
      </c>
      <c r="CS1174">
        <v>345.21096239749698</v>
      </c>
      <c r="CT1174">
        <v>345.48725719424999</v>
      </c>
      <c r="CU1174">
        <v>327.08850700581002</v>
      </c>
      <c r="CV1174">
        <v>328.28642604232999</v>
      </c>
      <c r="CW1174">
        <v>328.57327896786001</v>
      </c>
    </row>
    <row r="1175" spans="1:101" x14ac:dyDescent="0.25">
      <c r="A1175">
        <v>281.89586114819701</v>
      </c>
      <c r="B1175">
        <v>325.26149365315399</v>
      </c>
      <c r="C1175">
        <v>322.89870254090903</v>
      </c>
      <c r="D1175">
        <v>324.452941711042</v>
      </c>
      <c r="E1175">
        <v>321.67278435818298</v>
      </c>
      <c r="F1175">
        <v>338.96520182751698</v>
      </c>
      <c r="G1175">
        <v>335.66181983719201</v>
      </c>
      <c r="H1175">
        <v>331.70563237994003</v>
      </c>
      <c r="I1175">
        <v>331.09102387874702</v>
      </c>
      <c r="J1175">
        <v>322.82966462381103</v>
      </c>
      <c r="K1175">
        <v>326.83966972295502</v>
      </c>
      <c r="L1175">
        <v>333.93016864804099</v>
      </c>
      <c r="M1175">
        <v>322.50838528412999</v>
      </c>
      <c r="N1175">
        <v>330.28099664160402</v>
      </c>
      <c r="O1175">
        <v>328.26363202431901</v>
      </c>
      <c r="P1175">
        <v>318.87699814868398</v>
      </c>
      <c r="Q1175">
        <v>324.15842481025601</v>
      </c>
      <c r="R1175">
        <v>327.65625727421002</v>
      </c>
      <c r="S1175">
        <v>332.02778020713498</v>
      </c>
      <c r="T1175">
        <v>319.86043221172702</v>
      </c>
      <c r="U1175">
        <v>325.107789035542</v>
      </c>
      <c r="V1175">
        <v>325.34803685697</v>
      </c>
      <c r="W1175">
        <v>321.37204999180699</v>
      </c>
      <c r="X1175">
        <v>329.32997954298901</v>
      </c>
      <c r="Y1175">
        <v>335.10390043733298</v>
      </c>
      <c r="Z1175">
        <v>323.81480168188801</v>
      </c>
      <c r="AA1175">
        <v>331.578113373995</v>
      </c>
      <c r="AB1175">
        <v>322.04803617982202</v>
      </c>
      <c r="AC1175">
        <v>329.51436592605</v>
      </c>
      <c r="AD1175">
        <v>326.06712404682997</v>
      </c>
      <c r="AE1175">
        <v>326.02425835163399</v>
      </c>
      <c r="AF1175">
        <v>325.67149590336101</v>
      </c>
      <c r="AG1175">
        <v>342.89047417923399</v>
      </c>
      <c r="AH1175">
        <v>335.65252976711901</v>
      </c>
      <c r="AI1175">
        <v>338.603213153252</v>
      </c>
      <c r="AJ1175">
        <v>339.62893395229901</v>
      </c>
      <c r="AK1175">
        <v>342.18758565142599</v>
      </c>
      <c r="AL1175">
        <v>352.012724963545</v>
      </c>
      <c r="AM1175">
        <v>353.37576265370802</v>
      </c>
      <c r="AN1175">
        <v>347.25948269286903</v>
      </c>
      <c r="AO1175">
        <v>359.46954982392202</v>
      </c>
      <c r="AP1175">
        <v>355.51666281208003</v>
      </c>
      <c r="AQ1175">
        <v>366.22343732945097</v>
      </c>
      <c r="AR1175">
        <v>371.04311079095697</v>
      </c>
      <c r="AS1175">
        <v>412.47008360189398</v>
      </c>
      <c r="AT1175">
        <v>443.620086696751</v>
      </c>
      <c r="AU1175">
        <v>462.91869512009799</v>
      </c>
      <c r="AV1175">
        <v>455.14462480944502</v>
      </c>
      <c r="AW1175">
        <v>391.81437919063899</v>
      </c>
      <c r="AX1175">
        <v>400.95445899557802</v>
      </c>
      <c r="AY1175">
        <v>524.51065593820101</v>
      </c>
      <c r="AZ1175">
        <v>601.66398292179201</v>
      </c>
      <c r="BA1175">
        <v>637.99743514346096</v>
      </c>
      <c r="BB1175">
        <v>467.47046748148898</v>
      </c>
      <c r="BC1175">
        <v>374.35108337677298</v>
      </c>
      <c r="BD1175">
        <v>421.16073051643701</v>
      </c>
      <c r="BE1175">
        <v>563.79990469808195</v>
      </c>
      <c r="BF1175">
        <v>688.27647198768102</v>
      </c>
      <c r="BG1175">
        <v>849.35931790643895</v>
      </c>
      <c r="BH1175">
        <v>768.79053895352399</v>
      </c>
      <c r="BI1175">
        <v>490.34527629089501</v>
      </c>
      <c r="BJ1175">
        <v>371.90689258455501</v>
      </c>
      <c r="BK1175">
        <v>336.25242287356701</v>
      </c>
      <c r="BL1175">
        <v>346.92874796539098</v>
      </c>
      <c r="BM1175">
        <v>353.42057260768701</v>
      </c>
      <c r="BN1175">
        <v>344.57920145243099</v>
      </c>
      <c r="BO1175">
        <v>363.170865008813</v>
      </c>
      <c r="BP1175">
        <v>371.159882557667</v>
      </c>
      <c r="BQ1175">
        <v>375.94008443768303</v>
      </c>
      <c r="BR1175">
        <v>374.32510710808401</v>
      </c>
      <c r="BS1175">
        <v>344.91675267098299</v>
      </c>
      <c r="BT1175">
        <v>339.42877861280101</v>
      </c>
      <c r="BU1175">
        <v>336.74616353031001</v>
      </c>
      <c r="BV1175">
        <v>329.64032567063498</v>
      </c>
      <c r="BW1175">
        <v>343.40084337299498</v>
      </c>
      <c r="BX1175">
        <v>337.49972934162901</v>
      </c>
      <c r="BY1175">
        <v>332.999916991845</v>
      </c>
      <c r="BZ1175">
        <v>324.45345464558699</v>
      </c>
      <c r="CA1175">
        <v>328.081850686282</v>
      </c>
      <c r="CB1175">
        <v>321.28725552976601</v>
      </c>
      <c r="CC1175">
        <v>333.62863551257499</v>
      </c>
      <c r="CD1175">
        <v>332.50311230579803</v>
      </c>
      <c r="CE1175">
        <v>326.13955419306001</v>
      </c>
      <c r="CF1175">
        <v>327.870241327607</v>
      </c>
      <c r="CG1175">
        <v>330.52470805504402</v>
      </c>
      <c r="CH1175">
        <v>333.86683779973299</v>
      </c>
      <c r="CI1175">
        <v>335.206170809127</v>
      </c>
      <c r="CJ1175">
        <v>320.19808308507601</v>
      </c>
      <c r="CK1175">
        <v>337.254732515532</v>
      </c>
      <c r="CL1175">
        <v>331.913785516318</v>
      </c>
      <c r="CM1175">
        <v>333.967153095029</v>
      </c>
      <c r="CN1175">
        <v>328.42148930798197</v>
      </c>
      <c r="CO1175">
        <v>337.32259194916998</v>
      </c>
      <c r="CP1175">
        <v>328.01162456369298</v>
      </c>
      <c r="CQ1175">
        <v>331.215512695548</v>
      </c>
      <c r="CR1175">
        <v>343.19200894826099</v>
      </c>
      <c r="CS1175">
        <v>341.88091269278402</v>
      </c>
      <c r="CT1175">
        <v>346.09142114596199</v>
      </c>
      <c r="CU1175">
        <v>325.26272816330101</v>
      </c>
      <c r="CV1175">
        <v>327.698643080176</v>
      </c>
      <c r="CW1175">
        <v>326.86289905939401</v>
      </c>
    </row>
    <row r="1176" spans="1:101" x14ac:dyDescent="0.25">
      <c r="A1176">
        <v>282.136181575433</v>
      </c>
      <c r="B1176">
        <v>327.58984337069597</v>
      </c>
      <c r="C1176">
        <v>322.48617839003998</v>
      </c>
      <c r="D1176">
        <v>323.39415668654402</v>
      </c>
      <c r="E1176">
        <v>320.97032123125803</v>
      </c>
      <c r="F1176">
        <v>338.74302496249697</v>
      </c>
      <c r="G1176">
        <v>335.60432186866598</v>
      </c>
      <c r="H1176">
        <v>332.56613743585302</v>
      </c>
      <c r="I1176">
        <v>330.11842964854702</v>
      </c>
      <c r="J1176">
        <v>322.218488939564</v>
      </c>
      <c r="K1176">
        <v>329.55455086260002</v>
      </c>
      <c r="L1176">
        <v>335.01401045565899</v>
      </c>
      <c r="M1176">
        <v>326.30446316386502</v>
      </c>
      <c r="N1176">
        <v>330.65153820409802</v>
      </c>
      <c r="O1176">
        <v>328.11187171303999</v>
      </c>
      <c r="P1176">
        <v>322.57736443920999</v>
      </c>
      <c r="Q1176">
        <v>325.83811426237497</v>
      </c>
      <c r="R1176">
        <v>326.24157470048601</v>
      </c>
      <c r="S1176">
        <v>329.83873365805198</v>
      </c>
      <c r="T1176">
        <v>320.54099560604402</v>
      </c>
      <c r="U1176">
        <v>324.68564665832503</v>
      </c>
      <c r="V1176">
        <v>324.30299930441203</v>
      </c>
      <c r="W1176">
        <v>320.53019096647699</v>
      </c>
      <c r="X1176">
        <v>329.95889466541598</v>
      </c>
      <c r="Y1176">
        <v>333.09579655524198</v>
      </c>
      <c r="Z1176">
        <v>324.20738794164703</v>
      </c>
      <c r="AA1176">
        <v>329.32325338693602</v>
      </c>
      <c r="AB1176">
        <v>324.12246457182698</v>
      </c>
      <c r="AC1176">
        <v>328.83296129415601</v>
      </c>
      <c r="AD1176">
        <v>324.63337255899103</v>
      </c>
      <c r="AE1176">
        <v>323.94030627526098</v>
      </c>
      <c r="AF1176">
        <v>325.86360970688099</v>
      </c>
      <c r="AG1176">
        <v>343.639813610376</v>
      </c>
      <c r="AH1176">
        <v>334.24913756549302</v>
      </c>
      <c r="AI1176">
        <v>340.90730487931302</v>
      </c>
      <c r="AJ1176">
        <v>337.554464763613</v>
      </c>
      <c r="AK1176">
        <v>344.372362839142</v>
      </c>
      <c r="AL1176">
        <v>351.89896860561498</v>
      </c>
      <c r="AM1176">
        <v>353.588912759332</v>
      </c>
      <c r="AN1176">
        <v>350.83030717663797</v>
      </c>
      <c r="AO1176">
        <v>359.97868744586401</v>
      </c>
      <c r="AP1176">
        <v>359.66891851718498</v>
      </c>
      <c r="AQ1176">
        <v>364.23604304741701</v>
      </c>
      <c r="AR1176">
        <v>371.54552243441998</v>
      </c>
      <c r="AS1176">
        <v>414.408426681153</v>
      </c>
      <c r="AT1176">
        <v>447.71955857856</v>
      </c>
      <c r="AU1176">
        <v>462.940476557875</v>
      </c>
      <c r="AV1176">
        <v>459.97160115949703</v>
      </c>
      <c r="AW1176">
        <v>391.870230805586</v>
      </c>
      <c r="AX1176">
        <v>404.71198306753797</v>
      </c>
      <c r="AY1176">
        <v>522.78537669175205</v>
      </c>
      <c r="AZ1176">
        <v>592.92921658334603</v>
      </c>
      <c r="BA1176">
        <v>627.06339512994305</v>
      </c>
      <c r="BB1176">
        <v>461.71190587885002</v>
      </c>
      <c r="BC1176">
        <v>377.08487425369702</v>
      </c>
      <c r="BD1176">
        <v>428.24422630121302</v>
      </c>
      <c r="BE1176">
        <v>567.84399492538205</v>
      </c>
      <c r="BF1176">
        <v>687.57705336023196</v>
      </c>
      <c r="BG1176">
        <v>847.27341294764199</v>
      </c>
      <c r="BH1176">
        <v>762.230380593262</v>
      </c>
      <c r="BI1176">
        <v>488.44628675563098</v>
      </c>
      <c r="BJ1176">
        <v>374.54800177746898</v>
      </c>
      <c r="BK1176">
        <v>338.38254442203498</v>
      </c>
      <c r="BL1176">
        <v>350.13050294105398</v>
      </c>
      <c r="BM1176">
        <v>355.65005566668901</v>
      </c>
      <c r="BN1176">
        <v>349.56794013281598</v>
      </c>
      <c r="BO1176">
        <v>367.44231157723499</v>
      </c>
      <c r="BP1176">
        <v>371.942852742946</v>
      </c>
      <c r="BQ1176">
        <v>376.73020514511001</v>
      </c>
      <c r="BR1176">
        <v>371.87592633934298</v>
      </c>
      <c r="BS1176">
        <v>347.60226876204302</v>
      </c>
      <c r="BT1176">
        <v>343.94857766456897</v>
      </c>
      <c r="BU1176">
        <v>336.58885161226601</v>
      </c>
      <c r="BV1176">
        <v>332.64515861747799</v>
      </c>
      <c r="BW1176">
        <v>344.03737853090598</v>
      </c>
      <c r="BX1176">
        <v>338.62520098779299</v>
      </c>
      <c r="BY1176">
        <v>332.12985923758703</v>
      </c>
      <c r="BZ1176">
        <v>328.24255437783899</v>
      </c>
      <c r="CA1176">
        <v>327.89626422064902</v>
      </c>
      <c r="CB1176">
        <v>328.54879413168601</v>
      </c>
      <c r="CC1176">
        <v>333.74682828565199</v>
      </c>
      <c r="CD1176">
        <v>334.78980085235997</v>
      </c>
      <c r="CE1176">
        <v>328.01147441224799</v>
      </c>
      <c r="CF1176">
        <v>329.70999848601099</v>
      </c>
      <c r="CG1176">
        <v>327.68475040093102</v>
      </c>
      <c r="CH1176">
        <v>332.13690704812399</v>
      </c>
      <c r="CI1176">
        <v>335.56592177880799</v>
      </c>
      <c r="CJ1176">
        <v>321.87657661985099</v>
      </c>
      <c r="CK1176">
        <v>336.86562610280203</v>
      </c>
      <c r="CL1176">
        <v>332.76074746969101</v>
      </c>
      <c r="CM1176">
        <v>336.20028878824399</v>
      </c>
      <c r="CN1176">
        <v>330.76300068008197</v>
      </c>
      <c r="CO1176">
        <v>336.86417716700203</v>
      </c>
      <c r="CP1176">
        <v>329.40591405884498</v>
      </c>
      <c r="CQ1176">
        <v>330.53522949627398</v>
      </c>
      <c r="CR1176">
        <v>343.88415446216902</v>
      </c>
      <c r="CS1176">
        <v>337.52814463629397</v>
      </c>
      <c r="CT1176">
        <v>349.01336517970799</v>
      </c>
      <c r="CU1176">
        <v>324.60710946585198</v>
      </c>
      <c r="CV1176">
        <v>327.466930315198</v>
      </c>
      <c r="CW1176">
        <v>327.709643821925</v>
      </c>
    </row>
    <row r="1177" spans="1:101" x14ac:dyDescent="0.25">
      <c r="A1177">
        <v>282.37650200267001</v>
      </c>
      <c r="B1177">
        <v>329.08614732721998</v>
      </c>
      <c r="C1177">
        <v>322.79751912982601</v>
      </c>
      <c r="D1177">
        <v>324.40388988166097</v>
      </c>
      <c r="E1177">
        <v>321.35086380059602</v>
      </c>
      <c r="F1177">
        <v>337.50400970229799</v>
      </c>
      <c r="G1177">
        <v>337.534792087374</v>
      </c>
      <c r="H1177">
        <v>330.68965897995798</v>
      </c>
      <c r="I1177">
        <v>330.15508221008798</v>
      </c>
      <c r="J1177">
        <v>322.039085799617</v>
      </c>
      <c r="K1177">
        <v>327.10701122173901</v>
      </c>
      <c r="L1177">
        <v>333.53266750087499</v>
      </c>
      <c r="M1177">
        <v>326.40386571479303</v>
      </c>
      <c r="N1177">
        <v>329.03340488296197</v>
      </c>
      <c r="O1177">
        <v>328.91472908316001</v>
      </c>
      <c r="P1177">
        <v>324.35907593214603</v>
      </c>
      <c r="Q1177">
        <v>329.95110423008902</v>
      </c>
      <c r="R1177">
        <v>326.277926026351</v>
      </c>
      <c r="S1177">
        <v>328.21028290354099</v>
      </c>
      <c r="T1177">
        <v>320.808836513958</v>
      </c>
      <c r="U1177">
        <v>322.72734831991198</v>
      </c>
      <c r="V1177">
        <v>320.57854904557701</v>
      </c>
      <c r="W1177">
        <v>322.100807209594</v>
      </c>
      <c r="X1177">
        <v>330.47670782988502</v>
      </c>
      <c r="Y1177">
        <v>330.33299691067901</v>
      </c>
      <c r="Z1177">
        <v>327.24958278141901</v>
      </c>
      <c r="AA1177">
        <v>324.66567986206297</v>
      </c>
      <c r="AB1177">
        <v>325.252244356446</v>
      </c>
      <c r="AC1177">
        <v>327.22650051790799</v>
      </c>
      <c r="AD1177">
        <v>321.61644940459701</v>
      </c>
      <c r="AE1177">
        <v>326.72459879045999</v>
      </c>
      <c r="AF1177">
        <v>326.60415148977398</v>
      </c>
      <c r="AG1177">
        <v>342.71968046169297</v>
      </c>
      <c r="AH1177">
        <v>335.682307528943</v>
      </c>
      <c r="AI1177">
        <v>341.74278387670802</v>
      </c>
      <c r="AJ1177">
        <v>334.18311855601399</v>
      </c>
      <c r="AK1177">
        <v>341.86553721831098</v>
      </c>
      <c r="AL1177">
        <v>356.11899201983601</v>
      </c>
      <c r="AM1177">
        <v>355.55968803916198</v>
      </c>
      <c r="AN1177">
        <v>354.931513561185</v>
      </c>
      <c r="AO1177">
        <v>357.32149553677903</v>
      </c>
      <c r="AP1177">
        <v>360.69172225821302</v>
      </c>
      <c r="AQ1177">
        <v>366.015279632008</v>
      </c>
      <c r="AR1177">
        <v>374.88531695996301</v>
      </c>
      <c r="AS1177">
        <v>416.14611109671102</v>
      </c>
      <c r="AT1177">
        <v>452.48943886939099</v>
      </c>
      <c r="AU1177">
        <v>470.037849814607</v>
      </c>
      <c r="AV1177">
        <v>465.24277463967201</v>
      </c>
      <c r="AW1177">
        <v>391.58786406234901</v>
      </c>
      <c r="AX1177">
        <v>406.39010343065598</v>
      </c>
      <c r="AY1177">
        <v>527.26042618359202</v>
      </c>
      <c r="AZ1177">
        <v>595.00609279512901</v>
      </c>
      <c r="BA1177">
        <v>624.01380697592595</v>
      </c>
      <c r="BB1177">
        <v>459.36879065488102</v>
      </c>
      <c r="BC1177">
        <v>376.90470000046702</v>
      </c>
      <c r="BD1177">
        <v>436.27376852856599</v>
      </c>
      <c r="BE1177">
        <v>577.29612253637401</v>
      </c>
      <c r="BF1177">
        <v>692.67989961553599</v>
      </c>
      <c r="BG1177">
        <v>861.14118444150301</v>
      </c>
      <c r="BH1177">
        <v>767.90627080398895</v>
      </c>
      <c r="BI1177">
        <v>485.483102906905</v>
      </c>
      <c r="BJ1177">
        <v>373.511112408695</v>
      </c>
      <c r="BK1177">
        <v>338.29410788122402</v>
      </c>
      <c r="BL1177">
        <v>351.71844642738</v>
      </c>
      <c r="BM1177">
        <v>358.95553856208602</v>
      </c>
      <c r="BN1177">
        <v>352.42603386197601</v>
      </c>
      <c r="BO1177">
        <v>368.17158233822198</v>
      </c>
      <c r="BP1177">
        <v>372.88621490533097</v>
      </c>
      <c r="BQ1177">
        <v>375.84451429981698</v>
      </c>
      <c r="BR1177">
        <v>371.33887797616597</v>
      </c>
      <c r="BS1177">
        <v>346.96505991768498</v>
      </c>
      <c r="BT1177">
        <v>344.80102180567502</v>
      </c>
      <c r="BU1177">
        <v>338.296699696443</v>
      </c>
      <c r="BV1177">
        <v>335.715400452545</v>
      </c>
      <c r="BW1177">
        <v>345.18307532801498</v>
      </c>
      <c r="BX1177">
        <v>337.007904530188</v>
      </c>
      <c r="BY1177">
        <v>328.18660828987697</v>
      </c>
      <c r="BZ1177">
        <v>329.05421190834699</v>
      </c>
      <c r="CA1177">
        <v>325.55281896645499</v>
      </c>
      <c r="CB1177">
        <v>334.016240403469</v>
      </c>
      <c r="CC1177">
        <v>332.63076728264701</v>
      </c>
      <c r="CD1177">
        <v>336.45019621441099</v>
      </c>
      <c r="CE1177">
        <v>330.23010396622601</v>
      </c>
      <c r="CF1177">
        <v>330.58998339275701</v>
      </c>
      <c r="CG1177">
        <v>327.03546215845603</v>
      </c>
      <c r="CH1177">
        <v>330.61003131899901</v>
      </c>
      <c r="CI1177">
        <v>335.45800928039199</v>
      </c>
      <c r="CJ1177">
        <v>325.31401778631499</v>
      </c>
      <c r="CK1177">
        <v>332.71896248015997</v>
      </c>
      <c r="CL1177">
        <v>331.178076380736</v>
      </c>
      <c r="CM1177">
        <v>335.01878237857699</v>
      </c>
      <c r="CN1177">
        <v>333.09934243109097</v>
      </c>
      <c r="CO1177">
        <v>336.54592781524798</v>
      </c>
      <c r="CP1177">
        <v>327.86201669509398</v>
      </c>
      <c r="CQ1177">
        <v>329.088554997279</v>
      </c>
      <c r="CR1177">
        <v>342.62062191209401</v>
      </c>
      <c r="CS1177">
        <v>331.38416111523202</v>
      </c>
      <c r="CT1177">
        <v>344.32920223310902</v>
      </c>
      <c r="CU1177">
        <v>326.42531545193299</v>
      </c>
      <c r="CV1177">
        <v>325.18166910180202</v>
      </c>
      <c r="CW1177">
        <v>329.60640545870302</v>
      </c>
    </row>
    <row r="1178" spans="1:101" x14ac:dyDescent="0.25">
      <c r="A1178">
        <v>282.61682242990599</v>
      </c>
      <c r="B1178">
        <v>330.97997965006698</v>
      </c>
      <c r="C1178">
        <v>322.184534594735</v>
      </c>
      <c r="D1178">
        <v>321.10519520421099</v>
      </c>
      <c r="E1178">
        <v>320.12443566304597</v>
      </c>
      <c r="F1178">
        <v>335.61116163876699</v>
      </c>
      <c r="G1178">
        <v>340.62472231835198</v>
      </c>
      <c r="H1178">
        <v>326.70444938768497</v>
      </c>
      <c r="I1178">
        <v>330.04494427237699</v>
      </c>
      <c r="J1178">
        <v>323.50287508703201</v>
      </c>
      <c r="K1178">
        <v>327.34510763661598</v>
      </c>
      <c r="L1178">
        <v>329.94476019057203</v>
      </c>
      <c r="M1178">
        <v>324.07607987814998</v>
      </c>
      <c r="N1178">
        <v>327.72915887177601</v>
      </c>
      <c r="O1178">
        <v>327.48836583158698</v>
      </c>
      <c r="P1178">
        <v>326.33409939364498</v>
      </c>
      <c r="Q1178">
        <v>326.09806597129301</v>
      </c>
      <c r="R1178">
        <v>324.73571539276799</v>
      </c>
      <c r="S1178">
        <v>328.90521971776099</v>
      </c>
      <c r="T1178">
        <v>322.88235639743903</v>
      </c>
      <c r="U1178">
        <v>321.98273134678601</v>
      </c>
      <c r="V1178">
        <v>317.414046765291</v>
      </c>
      <c r="W1178">
        <v>324.22466717449799</v>
      </c>
      <c r="X1178">
        <v>330.10596735399702</v>
      </c>
      <c r="Y1178">
        <v>327.299418981656</v>
      </c>
      <c r="Z1178">
        <v>332.01978777593098</v>
      </c>
      <c r="AA1178">
        <v>322.719201833966</v>
      </c>
      <c r="AB1178">
        <v>325.449075086341</v>
      </c>
      <c r="AC1178">
        <v>327.74051256128001</v>
      </c>
      <c r="AD1178">
        <v>318.69036084976699</v>
      </c>
      <c r="AE1178">
        <v>327.65161104493097</v>
      </c>
      <c r="AF1178">
        <v>325.46617868967297</v>
      </c>
      <c r="AG1178">
        <v>337.60855790037198</v>
      </c>
      <c r="AH1178">
        <v>336.70889533138501</v>
      </c>
      <c r="AI1178">
        <v>340.538690578363</v>
      </c>
      <c r="AJ1178">
        <v>333.58706021803602</v>
      </c>
      <c r="AK1178">
        <v>340.44192635440101</v>
      </c>
      <c r="AL1178">
        <v>361.79629125889397</v>
      </c>
      <c r="AM1178">
        <v>357.49502137009603</v>
      </c>
      <c r="AN1178">
        <v>354.69920632799</v>
      </c>
      <c r="AO1178">
        <v>355.12846066041698</v>
      </c>
      <c r="AP1178">
        <v>361.91049945953</v>
      </c>
      <c r="AQ1178">
        <v>367.79580163104703</v>
      </c>
      <c r="AR1178">
        <v>379.62003596705898</v>
      </c>
      <c r="AS1178">
        <v>416.63766306718401</v>
      </c>
      <c r="AT1178">
        <v>457.83251779325701</v>
      </c>
      <c r="AU1178">
        <v>477.93737762421</v>
      </c>
      <c r="AV1178">
        <v>463.361254830603</v>
      </c>
      <c r="AW1178">
        <v>393.84655971795098</v>
      </c>
      <c r="AX1178">
        <v>411.30344055016599</v>
      </c>
      <c r="AY1178">
        <v>535.15458777073502</v>
      </c>
      <c r="AZ1178">
        <v>601.65985393968003</v>
      </c>
      <c r="BA1178">
        <v>623.91990570306302</v>
      </c>
      <c r="BB1178">
        <v>458.67482465495698</v>
      </c>
      <c r="BC1178">
        <v>374.05591634414401</v>
      </c>
      <c r="BD1178">
        <v>442.98304837042502</v>
      </c>
      <c r="BE1178">
        <v>585.16705761527999</v>
      </c>
      <c r="BF1178">
        <v>705.29583037723899</v>
      </c>
      <c r="BG1178">
        <v>880.04017901156203</v>
      </c>
      <c r="BH1178">
        <v>776.24922299161904</v>
      </c>
      <c r="BI1178">
        <v>486.53441160599198</v>
      </c>
      <c r="BJ1178">
        <v>367.50177345175399</v>
      </c>
      <c r="BK1178">
        <v>339.79156379443702</v>
      </c>
      <c r="BL1178">
        <v>352.07649150802303</v>
      </c>
      <c r="BM1178">
        <v>358.34342405922001</v>
      </c>
      <c r="BN1178">
        <v>350.67964589568999</v>
      </c>
      <c r="BO1178">
        <v>369.47522301291002</v>
      </c>
      <c r="BP1178">
        <v>369.85494257760899</v>
      </c>
      <c r="BQ1178">
        <v>374.408645869883</v>
      </c>
      <c r="BR1178">
        <v>373.99061849998401</v>
      </c>
      <c r="BS1178">
        <v>348.86651930256897</v>
      </c>
      <c r="BT1178">
        <v>341.26618627433999</v>
      </c>
      <c r="BU1178">
        <v>338.18045677371902</v>
      </c>
      <c r="BV1178">
        <v>334.90279662530497</v>
      </c>
      <c r="BW1178">
        <v>345.50019627505202</v>
      </c>
      <c r="BX1178">
        <v>332.97280369066902</v>
      </c>
      <c r="BY1178">
        <v>324.61688864943602</v>
      </c>
      <c r="BZ1178">
        <v>328.752144480487</v>
      </c>
      <c r="CA1178">
        <v>328.822725658065</v>
      </c>
      <c r="CB1178">
        <v>338.95459358451001</v>
      </c>
      <c r="CC1178">
        <v>329.41706249843799</v>
      </c>
      <c r="CD1178">
        <v>336.004265328918</v>
      </c>
      <c r="CE1178">
        <v>330.58603461863697</v>
      </c>
      <c r="CF1178">
        <v>333.70551367006698</v>
      </c>
      <c r="CG1178">
        <v>326.30327292596502</v>
      </c>
      <c r="CH1178">
        <v>329.46298619029602</v>
      </c>
      <c r="CI1178">
        <v>332.03312236023203</v>
      </c>
      <c r="CJ1178">
        <v>327.65111200788999</v>
      </c>
      <c r="CK1178">
        <v>328.92184885910399</v>
      </c>
      <c r="CL1178">
        <v>331.780112995683</v>
      </c>
      <c r="CM1178">
        <v>334.19195067551601</v>
      </c>
      <c r="CN1178">
        <v>332.93971525050199</v>
      </c>
      <c r="CO1178">
        <v>336.51736832538501</v>
      </c>
      <c r="CP1178">
        <v>327.76145989336499</v>
      </c>
      <c r="CQ1178">
        <v>327.09254832040801</v>
      </c>
      <c r="CR1178">
        <v>342.60076879141599</v>
      </c>
      <c r="CS1178">
        <v>326.90929400662299</v>
      </c>
      <c r="CT1178">
        <v>342.60283525590501</v>
      </c>
      <c r="CU1178">
        <v>328.83143676156902</v>
      </c>
      <c r="CV1178">
        <v>323.82342525560301</v>
      </c>
      <c r="CW1178">
        <v>331.54908818090797</v>
      </c>
    </row>
    <row r="1179" spans="1:101" x14ac:dyDescent="0.25">
      <c r="A1179">
        <v>282.85714285714198</v>
      </c>
      <c r="B1179">
        <v>331.00958811404399</v>
      </c>
      <c r="C1179">
        <v>322.49207526139298</v>
      </c>
      <c r="D1179">
        <v>319.92383939111801</v>
      </c>
      <c r="E1179">
        <v>322.31574828398101</v>
      </c>
      <c r="F1179">
        <v>329.29741414396102</v>
      </c>
      <c r="G1179">
        <v>338.47733290382303</v>
      </c>
      <c r="H1179">
        <v>327.67444217221299</v>
      </c>
      <c r="I1179">
        <v>326.64497896979498</v>
      </c>
      <c r="J1179">
        <v>327.07376477775898</v>
      </c>
      <c r="K1179">
        <v>326.65327368867798</v>
      </c>
      <c r="L1179">
        <v>329.83732683241999</v>
      </c>
      <c r="M1179">
        <v>323.82462802375602</v>
      </c>
      <c r="N1179">
        <v>327.425326143615</v>
      </c>
      <c r="O1179">
        <v>326.60804740491102</v>
      </c>
      <c r="P1179">
        <v>325.64800461486999</v>
      </c>
      <c r="Q1179">
        <v>324.50124308060902</v>
      </c>
      <c r="R1179">
        <v>323.09616557763599</v>
      </c>
      <c r="S1179">
        <v>330.122523273463</v>
      </c>
      <c r="T1179">
        <v>328.20199425456701</v>
      </c>
      <c r="U1179">
        <v>323.127961267682</v>
      </c>
      <c r="V1179">
        <v>315.707141375687</v>
      </c>
      <c r="W1179">
        <v>325.24697287310602</v>
      </c>
      <c r="X1179">
        <v>326.55608172977998</v>
      </c>
      <c r="Y1179">
        <v>327.717935224212</v>
      </c>
      <c r="Z1179">
        <v>331.33610528190599</v>
      </c>
      <c r="AA1179">
        <v>324.17370612879898</v>
      </c>
      <c r="AB1179">
        <v>327.77638358602599</v>
      </c>
      <c r="AC1179">
        <v>325.76906310237001</v>
      </c>
      <c r="AD1179">
        <v>314.70416364311899</v>
      </c>
      <c r="AE1179">
        <v>328.171799538377</v>
      </c>
      <c r="AF1179">
        <v>323.882115430721</v>
      </c>
      <c r="AG1179">
        <v>332.89742662477801</v>
      </c>
      <c r="AH1179">
        <v>333.69836992208599</v>
      </c>
      <c r="AI1179">
        <v>339.613130972889</v>
      </c>
      <c r="AJ1179">
        <v>329.78993781210198</v>
      </c>
      <c r="AK1179">
        <v>341.53184309433601</v>
      </c>
      <c r="AL1179">
        <v>359.452009846767</v>
      </c>
      <c r="AM1179">
        <v>358.26541718568399</v>
      </c>
      <c r="AN1179">
        <v>355.80026060911501</v>
      </c>
      <c r="AO1179">
        <v>355.49064360887098</v>
      </c>
      <c r="AP1179">
        <v>362.06322150246098</v>
      </c>
      <c r="AQ1179">
        <v>367.03712758339998</v>
      </c>
      <c r="AR1179">
        <v>388.359981828424</v>
      </c>
      <c r="AS1179">
        <v>418.48128925351699</v>
      </c>
      <c r="AT1179">
        <v>462.51556593169698</v>
      </c>
      <c r="AU1179">
        <v>486.18762672641202</v>
      </c>
      <c r="AV1179">
        <v>459.89086338333402</v>
      </c>
      <c r="AW1179">
        <v>398.23469708040398</v>
      </c>
      <c r="AX1179">
        <v>418.49256223925801</v>
      </c>
      <c r="AY1179">
        <v>547.53897934650604</v>
      </c>
      <c r="AZ1179">
        <v>611.27232158347999</v>
      </c>
      <c r="BA1179">
        <v>628.73592960007898</v>
      </c>
      <c r="BB1179">
        <v>453.86308540616301</v>
      </c>
      <c r="BC1179">
        <v>372.652494394229</v>
      </c>
      <c r="BD1179">
        <v>456.080588297676</v>
      </c>
      <c r="BE1179">
        <v>598.31513893310898</v>
      </c>
      <c r="BF1179">
        <v>740.63907777550901</v>
      </c>
      <c r="BG1179">
        <v>922.96959041680304</v>
      </c>
      <c r="BH1179">
        <v>803.84992848011598</v>
      </c>
      <c r="BI1179">
        <v>492.53488397290198</v>
      </c>
      <c r="BJ1179">
        <v>361.88301766115501</v>
      </c>
      <c r="BK1179">
        <v>340.21247070541199</v>
      </c>
      <c r="BL1179">
        <v>349.09971059401602</v>
      </c>
      <c r="BM1179">
        <v>355.13346108800198</v>
      </c>
      <c r="BN1179">
        <v>349.64312682565799</v>
      </c>
      <c r="BO1179">
        <v>371.35675557365897</v>
      </c>
      <c r="BP1179">
        <v>370.66233994712297</v>
      </c>
      <c r="BQ1179">
        <v>372.86753109959199</v>
      </c>
      <c r="BR1179">
        <v>370.71236739289299</v>
      </c>
      <c r="BS1179">
        <v>350.39831850263897</v>
      </c>
      <c r="BT1179">
        <v>341.92633653519903</v>
      </c>
      <c r="BU1179">
        <v>333.36663488533497</v>
      </c>
      <c r="BV1179">
        <v>331.521782556875</v>
      </c>
      <c r="BW1179">
        <v>346.06944160351202</v>
      </c>
      <c r="BX1179">
        <v>330.87244259650203</v>
      </c>
      <c r="BY1179">
        <v>326.72399772933102</v>
      </c>
      <c r="BZ1179">
        <v>329.08231968866698</v>
      </c>
      <c r="CA1179">
        <v>330.87849186572203</v>
      </c>
      <c r="CB1179">
        <v>341.20160048575099</v>
      </c>
      <c r="CC1179">
        <v>328.03678061367498</v>
      </c>
      <c r="CD1179">
        <v>334.39181923859297</v>
      </c>
      <c r="CE1179">
        <v>329.765433898244</v>
      </c>
      <c r="CF1179">
        <v>332.178615748222</v>
      </c>
      <c r="CG1179">
        <v>326.406624018483</v>
      </c>
      <c r="CH1179">
        <v>329.45878773690799</v>
      </c>
      <c r="CI1179">
        <v>325.31215386309202</v>
      </c>
      <c r="CJ1179">
        <v>326.63082218629899</v>
      </c>
      <c r="CK1179">
        <v>325.20825015418001</v>
      </c>
      <c r="CL1179">
        <v>331.09040139425201</v>
      </c>
      <c r="CM1179">
        <v>335.12432536818699</v>
      </c>
      <c r="CN1179">
        <v>333.30926599492699</v>
      </c>
      <c r="CO1179">
        <v>332.72673754568098</v>
      </c>
      <c r="CP1179">
        <v>329.659043381255</v>
      </c>
      <c r="CQ1179">
        <v>326.21188895823099</v>
      </c>
      <c r="CR1179">
        <v>338.29012379612499</v>
      </c>
      <c r="CS1179">
        <v>324.49327899686199</v>
      </c>
      <c r="CT1179">
        <v>342.84592636288698</v>
      </c>
      <c r="CU1179">
        <v>328.11985439883398</v>
      </c>
      <c r="CV1179">
        <v>320.78546295380801</v>
      </c>
      <c r="CW1179">
        <v>329.36200388705498</v>
      </c>
    </row>
    <row r="1180" spans="1:101" x14ac:dyDescent="0.25">
      <c r="A1180">
        <v>283.09746328437899</v>
      </c>
      <c r="B1180">
        <v>330.78645512915898</v>
      </c>
      <c r="C1180">
        <v>320.52164683983801</v>
      </c>
      <c r="D1180">
        <v>317.51381486423702</v>
      </c>
      <c r="E1180">
        <v>323.50500648822702</v>
      </c>
      <c r="F1180">
        <v>328.39309678929197</v>
      </c>
      <c r="G1180">
        <v>336.163002577008</v>
      </c>
      <c r="H1180">
        <v>326.08669193918098</v>
      </c>
      <c r="I1180">
        <v>328.27666548386702</v>
      </c>
      <c r="J1180">
        <v>326.50077491833702</v>
      </c>
      <c r="K1180">
        <v>326.90046805726399</v>
      </c>
      <c r="L1180">
        <v>329.06841917657999</v>
      </c>
      <c r="M1180">
        <v>327.04210039352301</v>
      </c>
      <c r="N1180">
        <v>328.12099536891998</v>
      </c>
      <c r="O1180">
        <v>326.43880692614999</v>
      </c>
      <c r="P1180">
        <v>325.54560241194201</v>
      </c>
      <c r="Q1180">
        <v>324.48614574926802</v>
      </c>
      <c r="R1180">
        <v>324.00247930264197</v>
      </c>
      <c r="S1180">
        <v>327.93104591857201</v>
      </c>
      <c r="T1180">
        <v>331.19894629299398</v>
      </c>
      <c r="U1180">
        <v>323.02568064680003</v>
      </c>
      <c r="V1180">
        <v>315.99954031239503</v>
      </c>
      <c r="W1180">
        <v>321.49819152150201</v>
      </c>
      <c r="X1180">
        <v>326.09839825611402</v>
      </c>
      <c r="Y1180">
        <v>326.487046666357</v>
      </c>
      <c r="Z1180">
        <v>332.39512726322198</v>
      </c>
      <c r="AA1180">
        <v>323.07869852390797</v>
      </c>
      <c r="AB1180">
        <v>327.91379355318298</v>
      </c>
      <c r="AC1180">
        <v>323.24143601734301</v>
      </c>
      <c r="AD1180">
        <v>313.73196098582002</v>
      </c>
      <c r="AE1180">
        <v>329.05954984102499</v>
      </c>
      <c r="AF1180">
        <v>325.61999963378702</v>
      </c>
      <c r="AG1180">
        <v>331.48722771783201</v>
      </c>
      <c r="AH1180">
        <v>330.65146351653902</v>
      </c>
      <c r="AI1180">
        <v>338.562127323423</v>
      </c>
      <c r="AJ1180">
        <v>329.72116664180999</v>
      </c>
      <c r="AK1180">
        <v>342.09585248862601</v>
      </c>
      <c r="AL1180">
        <v>359.72262016136398</v>
      </c>
      <c r="AM1180">
        <v>359.35685191434902</v>
      </c>
      <c r="AN1180">
        <v>357.21853196712698</v>
      </c>
      <c r="AO1180">
        <v>359.04618457983503</v>
      </c>
      <c r="AP1180">
        <v>363.78794585854001</v>
      </c>
      <c r="AQ1180">
        <v>368.80237383794798</v>
      </c>
      <c r="AR1180">
        <v>389.14852236159101</v>
      </c>
      <c r="AS1180">
        <v>424.72456524429799</v>
      </c>
      <c r="AT1180">
        <v>468.39845578838202</v>
      </c>
      <c r="AU1180">
        <v>495.070417615162</v>
      </c>
      <c r="AV1180">
        <v>461.19634957501398</v>
      </c>
      <c r="AW1180">
        <v>403.60588418155203</v>
      </c>
      <c r="AX1180">
        <v>422.51426851247101</v>
      </c>
      <c r="AY1180">
        <v>558.72120316843495</v>
      </c>
      <c r="AZ1180">
        <v>617.62675098628301</v>
      </c>
      <c r="BA1180">
        <v>633.199981379723</v>
      </c>
      <c r="BB1180">
        <v>449.75238253631301</v>
      </c>
      <c r="BC1180">
        <v>372.92136649119402</v>
      </c>
      <c r="BD1180">
        <v>463.39566724767701</v>
      </c>
      <c r="BE1180">
        <v>616.01034535760402</v>
      </c>
      <c r="BF1180">
        <v>783.77640598799599</v>
      </c>
      <c r="BG1180">
        <v>967.626812429236</v>
      </c>
      <c r="BH1180">
        <v>834.34684372747404</v>
      </c>
      <c r="BI1180">
        <v>499.16798239608499</v>
      </c>
      <c r="BJ1180">
        <v>363.335432590388</v>
      </c>
      <c r="BK1180">
        <v>339.37163452632097</v>
      </c>
      <c r="BL1180">
        <v>349.34247597822099</v>
      </c>
      <c r="BM1180">
        <v>354.99593598205598</v>
      </c>
      <c r="BN1180">
        <v>349.619341311634</v>
      </c>
      <c r="BO1180">
        <v>374.74279493314702</v>
      </c>
      <c r="BP1180">
        <v>373.84829809414998</v>
      </c>
      <c r="BQ1180">
        <v>371.78468608435497</v>
      </c>
      <c r="BR1180">
        <v>369.13612489442102</v>
      </c>
      <c r="BS1180">
        <v>352.28150058450899</v>
      </c>
      <c r="BT1180">
        <v>340.40541081533502</v>
      </c>
      <c r="BU1180">
        <v>331.65974500611702</v>
      </c>
      <c r="BV1180">
        <v>327.77338403403598</v>
      </c>
      <c r="BW1180">
        <v>344.67558670132701</v>
      </c>
      <c r="BX1180">
        <v>331.71976796633902</v>
      </c>
      <c r="BY1180">
        <v>330.19850307461098</v>
      </c>
      <c r="BZ1180">
        <v>330.99523249134302</v>
      </c>
      <c r="CA1180">
        <v>330.14163368128101</v>
      </c>
      <c r="CB1180">
        <v>341.19626833303602</v>
      </c>
      <c r="CC1180">
        <v>327.89927883822998</v>
      </c>
      <c r="CD1180">
        <v>333.051447669548</v>
      </c>
      <c r="CE1180">
        <v>329.60954423694398</v>
      </c>
      <c r="CF1180">
        <v>330.99310741618501</v>
      </c>
      <c r="CG1180">
        <v>325.53085314490897</v>
      </c>
      <c r="CH1180">
        <v>330.054202635514</v>
      </c>
      <c r="CI1180">
        <v>320.92240119625501</v>
      </c>
      <c r="CJ1180">
        <v>326.645285096458</v>
      </c>
      <c r="CK1180">
        <v>321.87974176783598</v>
      </c>
      <c r="CL1180">
        <v>331.27490803150403</v>
      </c>
      <c r="CM1180">
        <v>335.33327761613202</v>
      </c>
      <c r="CN1180">
        <v>333.10577988393601</v>
      </c>
      <c r="CO1180">
        <v>329.01206851278101</v>
      </c>
      <c r="CP1180">
        <v>331.65862201942298</v>
      </c>
      <c r="CQ1180">
        <v>324.678157590887</v>
      </c>
      <c r="CR1180">
        <v>336.79878621507299</v>
      </c>
      <c r="CS1180">
        <v>325.272218297118</v>
      </c>
      <c r="CT1180">
        <v>341.361786290407</v>
      </c>
      <c r="CU1180">
        <v>327.637014656497</v>
      </c>
      <c r="CV1180">
        <v>319.99092109577401</v>
      </c>
      <c r="CW1180">
        <v>328.20332435353498</v>
      </c>
    </row>
    <row r="1181" spans="1:101" x14ac:dyDescent="0.25">
      <c r="A1181">
        <v>283.33778371161497</v>
      </c>
      <c r="B1181">
        <v>329.42980048982599</v>
      </c>
      <c r="C1181">
        <v>322.11939682400202</v>
      </c>
      <c r="D1181">
        <v>317.11270889758498</v>
      </c>
      <c r="E1181">
        <v>324.017478498618</v>
      </c>
      <c r="F1181">
        <v>328.728840833844</v>
      </c>
      <c r="G1181">
        <v>336.55443838895701</v>
      </c>
      <c r="H1181">
        <v>324.89192604990097</v>
      </c>
      <c r="I1181">
        <v>331.02461088701199</v>
      </c>
      <c r="J1181">
        <v>324.59759412732501</v>
      </c>
      <c r="K1181">
        <v>326.184661405047</v>
      </c>
      <c r="L1181">
        <v>331.34314465696298</v>
      </c>
      <c r="M1181">
        <v>328.00979987462699</v>
      </c>
      <c r="N1181">
        <v>330.03189213516299</v>
      </c>
      <c r="O1181">
        <v>329.656464163301</v>
      </c>
      <c r="P1181">
        <v>325.24736340716998</v>
      </c>
      <c r="Q1181">
        <v>326.82073188162599</v>
      </c>
      <c r="R1181">
        <v>323.618932261586</v>
      </c>
      <c r="S1181">
        <v>326.07369302176397</v>
      </c>
      <c r="T1181">
        <v>330.18321933511203</v>
      </c>
      <c r="U1181">
        <v>324.99634284125398</v>
      </c>
      <c r="V1181">
        <v>319.46914422548502</v>
      </c>
      <c r="W1181">
        <v>318.32232189535699</v>
      </c>
      <c r="X1181">
        <v>325.89715601334399</v>
      </c>
      <c r="Y1181">
        <v>326.066667399452</v>
      </c>
      <c r="Z1181">
        <v>330.61493612274597</v>
      </c>
      <c r="AA1181">
        <v>324.70780072916602</v>
      </c>
      <c r="AB1181">
        <v>327.96284056577201</v>
      </c>
      <c r="AC1181">
        <v>320.67103549030099</v>
      </c>
      <c r="AD1181">
        <v>314.56769953251302</v>
      </c>
      <c r="AE1181">
        <v>329.37761145625899</v>
      </c>
      <c r="AF1181">
        <v>328.59277178227597</v>
      </c>
      <c r="AG1181">
        <v>331.95401490419198</v>
      </c>
      <c r="AH1181">
        <v>331.52388443988002</v>
      </c>
      <c r="AI1181">
        <v>337.98594709908099</v>
      </c>
      <c r="AJ1181">
        <v>327.06558893822603</v>
      </c>
      <c r="AK1181">
        <v>343.04712023933399</v>
      </c>
      <c r="AL1181">
        <v>359.61806420517303</v>
      </c>
      <c r="AM1181">
        <v>359.491855958717</v>
      </c>
      <c r="AN1181">
        <v>362.54882687059097</v>
      </c>
      <c r="AO1181">
        <v>361.60116783725903</v>
      </c>
      <c r="AP1181">
        <v>363.40812808631802</v>
      </c>
      <c r="AQ1181">
        <v>371.73467047515697</v>
      </c>
      <c r="AR1181">
        <v>389.10209184400799</v>
      </c>
      <c r="AS1181">
        <v>426.52775920169</v>
      </c>
      <c r="AT1181">
        <v>472.803675619096</v>
      </c>
      <c r="AU1181">
        <v>496.40696240677198</v>
      </c>
      <c r="AV1181">
        <v>461.65055310965101</v>
      </c>
      <c r="AW1181">
        <v>409.358724935049</v>
      </c>
      <c r="AX1181">
        <v>427.27354673053901</v>
      </c>
      <c r="AY1181">
        <v>555.69395399965799</v>
      </c>
      <c r="AZ1181">
        <v>604.75906661953798</v>
      </c>
      <c r="BA1181">
        <v>619.35531028969694</v>
      </c>
      <c r="BB1181">
        <v>449.45681569123201</v>
      </c>
      <c r="BC1181">
        <v>373.993609666211</v>
      </c>
      <c r="BD1181">
        <v>462.40330739513001</v>
      </c>
      <c r="BE1181">
        <v>618.73327862948895</v>
      </c>
      <c r="BF1181">
        <v>792.12120556681805</v>
      </c>
      <c r="BG1181">
        <v>958.70098099208406</v>
      </c>
      <c r="BH1181">
        <v>823.783371146744</v>
      </c>
      <c r="BI1181">
        <v>500.833543375658</v>
      </c>
      <c r="BJ1181">
        <v>366.79815704835801</v>
      </c>
      <c r="BK1181">
        <v>343.92976898715398</v>
      </c>
      <c r="BL1181">
        <v>349.80610654701798</v>
      </c>
      <c r="BM1181">
        <v>357.643756684148</v>
      </c>
      <c r="BN1181">
        <v>351.46107631769002</v>
      </c>
      <c r="BO1181">
        <v>376.50307538375102</v>
      </c>
      <c r="BP1181">
        <v>377.77421033174602</v>
      </c>
      <c r="BQ1181">
        <v>372.20479912525798</v>
      </c>
      <c r="BR1181">
        <v>370.050473699446</v>
      </c>
      <c r="BS1181">
        <v>354.15999098750302</v>
      </c>
      <c r="BT1181">
        <v>335.83486422862597</v>
      </c>
      <c r="BU1181">
        <v>331.52253699339798</v>
      </c>
      <c r="BV1181">
        <v>326.35122551862901</v>
      </c>
      <c r="BW1181">
        <v>341.50803820303599</v>
      </c>
      <c r="BX1181">
        <v>333.36512367602302</v>
      </c>
      <c r="BY1181">
        <v>332.49178632810202</v>
      </c>
      <c r="BZ1181">
        <v>331.41996176327302</v>
      </c>
      <c r="CA1181">
        <v>328.30243242923899</v>
      </c>
      <c r="CB1181">
        <v>338.47755915895698</v>
      </c>
      <c r="CC1181">
        <v>329.41323720196698</v>
      </c>
      <c r="CD1181">
        <v>332.94931414088398</v>
      </c>
      <c r="CE1181">
        <v>329.30694525645498</v>
      </c>
      <c r="CF1181">
        <v>331.886083942754</v>
      </c>
      <c r="CG1181">
        <v>328.79873314581801</v>
      </c>
      <c r="CH1181">
        <v>332.62276238373602</v>
      </c>
      <c r="CI1181">
        <v>320.32136927878003</v>
      </c>
      <c r="CJ1181">
        <v>330.50966995507798</v>
      </c>
      <c r="CK1181">
        <v>322.53920400871903</v>
      </c>
      <c r="CL1181">
        <v>332.724606920398</v>
      </c>
      <c r="CM1181">
        <v>337.39103224793399</v>
      </c>
      <c r="CN1181">
        <v>331.29071078919299</v>
      </c>
      <c r="CO1181">
        <v>325.656507952982</v>
      </c>
      <c r="CP1181">
        <v>332.160174010481</v>
      </c>
      <c r="CQ1181">
        <v>321.81783572069003</v>
      </c>
      <c r="CR1181">
        <v>339.75571528365799</v>
      </c>
      <c r="CS1181">
        <v>324.56392559536698</v>
      </c>
      <c r="CT1181">
        <v>339.363258493648</v>
      </c>
      <c r="CU1181">
        <v>327.06828366006999</v>
      </c>
      <c r="CV1181">
        <v>318.94079259256699</v>
      </c>
      <c r="CW1181">
        <v>326.64294539408797</v>
      </c>
    </row>
    <row r="1182" spans="1:101" x14ac:dyDescent="0.25">
      <c r="A1182">
        <v>283.57810413885102</v>
      </c>
      <c r="B1182">
        <v>328.88670217425499</v>
      </c>
      <c r="C1182">
        <v>325.143747699865</v>
      </c>
      <c r="D1182">
        <v>320.37649597955902</v>
      </c>
      <c r="E1182">
        <v>326.16336680455998</v>
      </c>
      <c r="F1182">
        <v>327.85239151318598</v>
      </c>
      <c r="G1182">
        <v>340.30404498902197</v>
      </c>
      <c r="H1182">
        <v>324.90396339760701</v>
      </c>
      <c r="I1182">
        <v>330.259330108337</v>
      </c>
      <c r="J1182">
        <v>323.89183224038101</v>
      </c>
      <c r="K1182">
        <v>319.46938887408498</v>
      </c>
      <c r="L1182">
        <v>333.92300077089698</v>
      </c>
      <c r="M1182">
        <v>330.10928156963001</v>
      </c>
      <c r="N1182">
        <v>331.71600803161499</v>
      </c>
      <c r="O1182">
        <v>333.54617935660099</v>
      </c>
      <c r="P1182">
        <v>324.158224870536</v>
      </c>
      <c r="Q1182">
        <v>327.40886842272897</v>
      </c>
      <c r="R1182">
        <v>321.29607641357597</v>
      </c>
      <c r="S1182">
        <v>324.95625210947401</v>
      </c>
      <c r="T1182">
        <v>329.491756613608</v>
      </c>
      <c r="U1182">
        <v>328.00644187140102</v>
      </c>
      <c r="V1182">
        <v>322.43683453077301</v>
      </c>
      <c r="W1182">
        <v>320.92744604805</v>
      </c>
      <c r="X1182">
        <v>324.39601504693002</v>
      </c>
      <c r="Y1182">
        <v>327.08698039558101</v>
      </c>
      <c r="Z1182">
        <v>330.29671196983298</v>
      </c>
      <c r="AA1182">
        <v>325.573184350936</v>
      </c>
      <c r="AB1182">
        <v>327.63559548677</v>
      </c>
      <c r="AC1182">
        <v>320.80479831014702</v>
      </c>
      <c r="AD1182">
        <v>316.57553192593701</v>
      </c>
      <c r="AE1182">
        <v>329.66129631820797</v>
      </c>
      <c r="AF1182">
        <v>329.36332932851298</v>
      </c>
      <c r="AG1182">
        <v>329.822257110333</v>
      </c>
      <c r="AH1182">
        <v>332.818101865404</v>
      </c>
      <c r="AI1182">
        <v>337.23252071085199</v>
      </c>
      <c r="AJ1182">
        <v>328.667796573663</v>
      </c>
      <c r="AK1182">
        <v>344.08074541237698</v>
      </c>
      <c r="AL1182">
        <v>363.66508871970899</v>
      </c>
      <c r="AM1182">
        <v>359.92091593512401</v>
      </c>
      <c r="AN1182">
        <v>365.30072651668598</v>
      </c>
      <c r="AO1182">
        <v>359.94121765556997</v>
      </c>
      <c r="AP1182">
        <v>363.78933594305101</v>
      </c>
      <c r="AQ1182">
        <v>375.38945939192701</v>
      </c>
      <c r="AR1182">
        <v>394.33817710787798</v>
      </c>
      <c r="AS1182">
        <v>432.14211434966302</v>
      </c>
      <c r="AT1182">
        <v>482.36795446703002</v>
      </c>
      <c r="AU1182">
        <v>506.28698496869401</v>
      </c>
      <c r="AV1182">
        <v>470.16855806708901</v>
      </c>
      <c r="AW1182">
        <v>413.80611481611999</v>
      </c>
      <c r="AX1182">
        <v>431.91150797719598</v>
      </c>
      <c r="AY1182">
        <v>566.79563851323701</v>
      </c>
      <c r="AZ1182">
        <v>606.709580316862</v>
      </c>
      <c r="BA1182">
        <v>631.53227763139296</v>
      </c>
      <c r="BB1182">
        <v>451.110219590805</v>
      </c>
      <c r="BC1182">
        <v>373.25580351656799</v>
      </c>
      <c r="BD1182">
        <v>464.19949215048302</v>
      </c>
      <c r="BE1182">
        <v>634.59966580373703</v>
      </c>
      <c r="BF1182">
        <v>821.08094021737497</v>
      </c>
      <c r="BG1182">
        <v>992.31758752098096</v>
      </c>
      <c r="BH1182">
        <v>840.23581834704203</v>
      </c>
      <c r="BI1182">
        <v>510.03495105564599</v>
      </c>
      <c r="BJ1182">
        <v>369.49911752432399</v>
      </c>
      <c r="BK1182">
        <v>348.08461724833001</v>
      </c>
      <c r="BL1182">
        <v>352.13286097160898</v>
      </c>
      <c r="BM1182">
        <v>362.06612948901898</v>
      </c>
      <c r="BN1182">
        <v>351.58857814558701</v>
      </c>
      <c r="BO1182">
        <v>375.58635353591302</v>
      </c>
      <c r="BP1182">
        <v>380.83316809823498</v>
      </c>
      <c r="BQ1182">
        <v>371.64046768338699</v>
      </c>
      <c r="BR1182">
        <v>370.61102656723801</v>
      </c>
      <c r="BS1182">
        <v>355.46389727438702</v>
      </c>
      <c r="BT1182">
        <v>333.74088876103599</v>
      </c>
      <c r="BU1182">
        <v>330.20647368126401</v>
      </c>
      <c r="BV1182">
        <v>324.002453704103</v>
      </c>
      <c r="BW1182">
        <v>336.589407344314</v>
      </c>
      <c r="BX1182">
        <v>332.64744802358899</v>
      </c>
      <c r="BY1182">
        <v>335.66152769799299</v>
      </c>
      <c r="BZ1182">
        <v>330.117182788918</v>
      </c>
      <c r="CA1182">
        <v>327.12871663568399</v>
      </c>
      <c r="CB1182">
        <v>334.43816160509198</v>
      </c>
      <c r="CC1182">
        <v>328.47352482308702</v>
      </c>
      <c r="CD1182">
        <v>334.15691478494301</v>
      </c>
      <c r="CE1182">
        <v>328.81357533546401</v>
      </c>
      <c r="CF1182">
        <v>332.902889959579</v>
      </c>
      <c r="CG1182">
        <v>332.376247695399</v>
      </c>
      <c r="CH1182">
        <v>333.36716877481302</v>
      </c>
      <c r="CI1182">
        <v>324.13173783662802</v>
      </c>
      <c r="CJ1182">
        <v>332.87547358680803</v>
      </c>
      <c r="CK1182">
        <v>325.104178299463</v>
      </c>
      <c r="CL1182">
        <v>332.43498952454303</v>
      </c>
      <c r="CM1182">
        <v>335.56107145088498</v>
      </c>
      <c r="CN1182">
        <v>326.18253591714699</v>
      </c>
      <c r="CO1182">
        <v>326.01886085570902</v>
      </c>
      <c r="CP1182">
        <v>333.49482758745398</v>
      </c>
      <c r="CQ1182">
        <v>320.77755948741702</v>
      </c>
      <c r="CR1182">
        <v>338.49077231737999</v>
      </c>
      <c r="CS1182">
        <v>327.69575103218699</v>
      </c>
      <c r="CT1182">
        <v>334.93635404622</v>
      </c>
      <c r="CU1182">
        <v>327.55086931694399</v>
      </c>
      <c r="CV1182">
        <v>322.40131744653598</v>
      </c>
      <c r="CW1182">
        <v>329.56202654834499</v>
      </c>
    </row>
    <row r="1183" spans="1:101" x14ac:dyDescent="0.25">
      <c r="A1183">
        <v>283.81842456608803</v>
      </c>
      <c r="B1183">
        <v>326.55101782669601</v>
      </c>
      <c r="C1183">
        <v>326.64910193889398</v>
      </c>
      <c r="D1183">
        <v>321.60437935457998</v>
      </c>
      <c r="E1183">
        <v>328.14376419996501</v>
      </c>
      <c r="F1183">
        <v>326.976194542038</v>
      </c>
      <c r="G1183">
        <v>340.36465143327399</v>
      </c>
      <c r="H1183">
        <v>324.81800719549699</v>
      </c>
      <c r="I1183">
        <v>329.25126485056001</v>
      </c>
      <c r="J1183">
        <v>322.50673971825398</v>
      </c>
      <c r="K1183">
        <v>318.37935317830801</v>
      </c>
      <c r="L1183">
        <v>331.98664149536501</v>
      </c>
      <c r="M1183">
        <v>331.09893022021402</v>
      </c>
      <c r="N1183">
        <v>332.70475585975203</v>
      </c>
      <c r="O1183">
        <v>333.23660403476202</v>
      </c>
      <c r="P1183">
        <v>323.79280859543002</v>
      </c>
      <c r="Q1183">
        <v>326.92687598703202</v>
      </c>
      <c r="R1183">
        <v>320.51146202012302</v>
      </c>
      <c r="S1183">
        <v>323.501441631604</v>
      </c>
      <c r="T1183">
        <v>332.63914293443003</v>
      </c>
      <c r="U1183">
        <v>329.35264638917999</v>
      </c>
      <c r="V1183">
        <v>323.39780700455202</v>
      </c>
      <c r="W1183">
        <v>321.35533212775101</v>
      </c>
      <c r="X1183">
        <v>324.09938008819103</v>
      </c>
      <c r="Y1183">
        <v>326.84833321568198</v>
      </c>
      <c r="Z1183">
        <v>328.66641674016898</v>
      </c>
      <c r="AA1183">
        <v>326.69955079884801</v>
      </c>
      <c r="AB1183">
        <v>327.12584894581602</v>
      </c>
      <c r="AC1183">
        <v>320.84380986583301</v>
      </c>
      <c r="AD1183">
        <v>321.24382369133201</v>
      </c>
      <c r="AE1183">
        <v>331.16598272197598</v>
      </c>
      <c r="AF1183">
        <v>327.44692425645098</v>
      </c>
      <c r="AG1183">
        <v>326.28641766158398</v>
      </c>
      <c r="AH1183">
        <v>331.80967495746501</v>
      </c>
      <c r="AI1183">
        <v>334.53935103103402</v>
      </c>
      <c r="AJ1183">
        <v>330.85868524839901</v>
      </c>
      <c r="AK1183">
        <v>344.12801716543902</v>
      </c>
      <c r="AL1183">
        <v>366.176554493087</v>
      </c>
      <c r="AM1183">
        <v>361.29170400909697</v>
      </c>
      <c r="AN1183">
        <v>369.29343911781598</v>
      </c>
      <c r="AO1183">
        <v>360.01527159576102</v>
      </c>
      <c r="AP1183">
        <v>366.84206082700399</v>
      </c>
      <c r="AQ1183">
        <v>380.44300974662201</v>
      </c>
      <c r="AR1183">
        <v>399.10456983773997</v>
      </c>
      <c r="AS1183">
        <v>440.47121151684399</v>
      </c>
      <c r="AT1183">
        <v>488.19327968685099</v>
      </c>
      <c r="AU1183">
        <v>510.75295683534603</v>
      </c>
      <c r="AV1183">
        <v>472.63339188106102</v>
      </c>
      <c r="AW1183">
        <v>415.94727317550598</v>
      </c>
      <c r="AX1183">
        <v>431.15904762022302</v>
      </c>
      <c r="AY1183">
        <v>571.30376283973601</v>
      </c>
      <c r="AZ1183">
        <v>605.27197693908602</v>
      </c>
      <c r="BA1183">
        <v>637.96967244896996</v>
      </c>
      <c r="BB1183">
        <v>447.73565402905501</v>
      </c>
      <c r="BC1183">
        <v>372.37424153465901</v>
      </c>
      <c r="BD1183">
        <v>464.50926271603203</v>
      </c>
      <c r="BE1183">
        <v>638.71776691322702</v>
      </c>
      <c r="BF1183">
        <v>839.92914991355599</v>
      </c>
      <c r="BG1183">
        <v>1008.4601002649</v>
      </c>
      <c r="BH1183">
        <v>845.01204237761203</v>
      </c>
      <c r="BI1183">
        <v>512.38838578056402</v>
      </c>
      <c r="BJ1183">
        <v>368.25408491494801</v>
      </c>
      <c r="BK1183">
        <v>350.85773808013499</v>
      </c>
      <c r="BL1183">
        <v>348.73017052656297</v>
      </c>
      <c r="BM1183">
        <v>363.957494330065</v>
      </c>
      <c r="BN1183">
        <v>350.31751404681199</v>
      </c>
      <c r="BO1183">
        <v>373.216415197826</v>
      </c>
      <c r="BP1183">
        <v>377.536924804021</v>
      </c>
      <c r="BQ1183">
        <v>368.40756452703403</v>
      </c>
      <c r="BR1183">
        <v>368.978819914295</v>
      </c>
      <c r="BS1183">
        <v>356.05559723542802</v>
      </c>
      <c r="BT1183">
        <v>331.23634742110602</v>
      </c>
      <c r="BU1183">
        <v>328.03176855109803</v>
      </c>
      <c r="BV1183">
        <v>321.18220969306901</v>
      </c>
      <c r="BW1183">
        <v>332.28272041831599</v>
      </c>
      <c r="BX1183">
        <v>332.13843518183398</v>
      </c>
      <c r="BY1183">
        <v>337.53814308146099</v>
      </c>
      <c r="BZ1183">
        <v>328.55124441022298</v>
      </c>
      <c r="CA1183">
        <v>326.97918524158302</v>
      </c>
      <c r="CB1183">
        <v>330.95611106210498</v>
      </c>
      <c r="CC1183">
        <v>327.77548639662302</v>
      </c>
      <c r="CD1183">
        <v>334.74592450421898</v>
      </c>
      <c r="CE1183">
        <v>329.46803115304601</v>
      </c>
      <c r="CF1183">
        <v>332.94799469566698</v>
      </c>
      <c r="CG1183">
        <v>333.93572584298897</v>
      </c>
      <c r="CH1183">
        <v>335.14733234640602</v>
      </c>
      <c r="CI1183">
        <v>326.20974814198598</v>
      </c>
      <c r="CJ1183">
        <v>333.24270360921201</v>
      </c>
      <c r="CK1183">
        <v>326.77520199126099</v>
      </c>
      <c r="CL1183">
        <v>332.29968930724601</v>
      </c>
      <c r="CM1183">
        <v>332.91702779007198</v>
      </c>
      <c r="CN1183">
        <v>322.91840723633402</v>
      </c>
      <c r="CO1183">
        <v>325.135823358658</v>
      </c>
      <c r="CP1183">
        <v>333.08273166500101</v>
      </c>
      <c r="CQ1183">
        <v>321.610123483179</v>
      </c>
      <c r="CR1183">
        <v>334.99172631836598</v>
      </c>
      <c r="CS1183">
        <v>328.57012152647701</v>
      </c>
      <c r="CT1183">
        <v>335.85104466145498</v>
      </c>
      <c r="CU1183">
        <v>327.00449165078697</v>
      </c>
      <c r="CV1183">
        <v>323.56684773041002</v>
      </c>
      <c r="CW1183">
        <v>330.80248170137497</v>
      </c>
    </row>
    <row r="1184" spans="1:101" x14ac:dyDescent="0.25">
      <c r="A1184">
        <v>284.05874499332401</v>
      </c>
      <c r="B1184">
        <v>323.78141153690001</v>
      </c>
      <c r="C1184">
        <v>327.46635839566801</v>
      </c>
      <c r="D1184">
        <v>322.15713191547599</v>
      </c>
      <c r="E1184">
        <v>330.50192706506903</v>
      </c>
      <c r="F1184">
        <v>325.9687767181</v>
      </c>
      <c r="G1184">
        <v>338.17952924283099</v>
      </c>
      <c r="H1184">
        <v>324.90076647352799</v>
      </c>
      <c r="I1184">
        <v>329.02021321475002</v>
      </c>
      <c r="J1184">
        <v>320.524463960388</v>
      </c>
      <c r="K1184">
        <v>322.14327858411099</v>
      </c>
      <c r="L1184">
        <v>327.13539292790199</v>
      </c>
      <c r="M1184">
        <v>330.73164966245099</v>
      </c>
      <c r="N1184">
        <v>333.26577173444701</v>
      </c>
      <c r="O1184">
        <v>331.20829033465299</v>
      </c>
      <c r="P1184">
        <v>324.06893850595998</v>
      </c>
      <c r="Q1184">
        <v>325.04776188299297</v>
      </c>
      <c r="R1184">
        <v>321.14315093646201</v>
      </c>
      <c r="S1184">
        <v>322.18773024606799</v>
      </c>
      <c r="T1184">
        <v>336.542147062705</v>
      </c>
      <c r="U1184">
        <v>330.496853954958</v>
      </c>
      <c r="V1184">
        <v>324.39102086251199</v>
      </c>
      <c r="W1184">
        <v>320.11604936508098</v>
      </c>
      <c r="X1184">
        <v>324.01724708867198</v>
      </c>
      <c r="Y1184">
        <v>325.86199269564099</v>
      </c>
      <c r="Z1184">
        <v>325.64641900609001</v>
      </c>
      <c r="AA1184">
        <v>327.99619453563599</v>
      </c>
      <c r="AB1184">
        <v>326.32355115045902</v>
      </c>
      <c r="AC1184">
        <v>321.18240652755998</v>
      </c>
      <c r="AD1184">
        <v>326.62531345308298</v>
      </c>
      <c r="AE1184">
        <v>332.85836670024099</v>
      </c>
      <c r="AF1184">
        <v>324.85968157164598</v>
      </c>
      <c r="AG1184">
        <v>322.461119797702</v>
      </c>
      <c r="AH1184">
        <v>328.88165229221897</v>
      </c>
      <c r="AI1184">
        <v>331.46288291258401</v>
      </c>
      <c r="AJ1184">
        <v>332.300740946612</v>
      </c>
      <c r="AK1184">
        <v>344.03149609667202</v>
      </c>
      <c r="AL1184">
        <v>366.813864235229</v>
      </c>
      <c r="AM1184">
        <v>363.459362208497</v>
      </c>
      <c r="AN1184">
        <v>374.968541568631</v>
      </c>
      <c r="AO1184">
        <v>361.98653001973599</v>
      </c>
      <c r="AP1184">
        <v>372.37549020336201</v>
      </c>
      <c r="AQ1184">
        <v>385.98688500348101</v>
      </c>
      <c r="AR1184">
        <v>403.48393711001302</v>
      </c>
      <c r="AS1184">
        <v>450.07547325156702</v>
      </c>
      <c r="AT1184">
        <v>493.899186724103</v>
      </c>
      <c r="AU1184">
        <v>514.72730707308995</v>
      </c>
      <c r="AV1184">
        <v>475.15109294281302</v>
      </c>
      <c r="AW1184">
        <v>418.94889044047198</v>
      </c>
      <c r="AX1184">
        <v>431.947182372643</v>
      </c>
      <c r="AY1184">
        <v>574.606052379841</v>
      </c>
      <c r="AZ1184">
        <v>605.53387910037998</v>
      </c>
      <c r="BA1184">
        <v>644.59178857469396</v>
      </c>
      <c r="BB1184">
        <v>443.51349619971899</v>
      </c>
      <c r="BC1184">
        <v>374.27201991391098</v>
      </c>
      <c r="BD1184">
        <v>466.28868581208002</v>
      </c>
      <c r="BE1184">
        <v>644.44507232882995</v>
      </c>
      <c r="BF1184">
        <v>868.42299750641098</v>
      </c>
      <c r="BG1184">
        <v>1033.8924806316199</v>
      </c>
      <c r="BH1184">
        <v>855.83476228105496</v>
      </c>
      <c r="BI1184">
        <v>515.01764086706396</v>
      </c>
      <c r="BJ1184">
        <v>365.82916648423702</v>
      </c>
      <c r="BK1184">
        <v>354.92152860734501</v>
      </c>
      <c r="BL1184">
        <v>343.457946581947</v>
      </c>
      <c r="BM1184">
        <v>364.83624524309602</v>
      </c>
      <c r="BN1184">
        <v>350.330572017409</v>
      </c>
      <c r="BO1184">
        <v>372.07757293739701</v>
      </c>
      <c r="BP1184">
        <v>372.28337251420697</v>
      </c>
      <c r="BQ1184">
        <v>365.72085642561098</v>
      </c>
      <c r="BR1184">
        <v>366.44857958216801</v>
      </c>
      <c r="BS1184">
        <v>357.46871095525103</v>
      </c>
      <c r="BT1184">
        <v>330.09604963583001</v>
      </c>
      <c r="BU1184">
        <v>326.10423868049401</v>
      </c>
      <c r="BV1184">
        <v>318.79927497310302</v>
      </c>
      <c r="BW1184">
        <v>328.98420576498597</v>
      </c>
      <c r="BX1184">
        <v>332.58203039754898</v>
      </c>
      <c r="BY1184">
        <v>338.194277263701</v>
      </c>
      <c r="BZ1184">
        <v>327.53801215214401</v>
      </c>
      <c r="CA1184">
        <v>327.43918529100398</v>
      </c>
      <c r="CB1184">
        <v>329.52343430612001</v>
      </c>
      <c r="CC1184">
        <v>327.491351472509</v>
      </c>
      <c r="CD1184">
        <v>334.92876182247801</v>
      </c>
      <c r="CE1184">
        <v>331.74103903606903</v>
      </c>
      <c r="CF1184">
        <v>331.42652121915501</v>
      </c>
      <c r="CG1184">
        <v>334.492227504087</v>
      </c>
      <c r="CH1184">
        <v>336.35187045907202</v>
      </c>
      <c r="CI1184">
        <v>325.09538113285402</v>
      </c>
      <c r="CJ1184">
        <v>332.99137252143402</v>
      </c>
      <c r="CK1184">
        <v>328.35763184308502</v>
      </c>
      <c r="CL1184">
        <v>332.82637886478699</v>
      </c>
      <c r="CM1184">
        <v>331.75227183170699</v>
      </c>
      <c r="CN1184">
        <v>321.44467999787202</v>
      </c>
      <c r="CO1184">
        <v>322.41615578909699</v>
      </c>
      <c r="CP1184">
        <v>331.60150353927702</v>
      </c>
      <c r="CQ1184">
        <v>323.00662365525801</v>
      </c>
      <c r="CR1184">
        <v>331.487937477961</v>
      </c>
      <c r="CS1184">
        <v>328.68926746536403</v>
      </c>
      <c r="CT1184">
        <v>340.13512174547401</v>
      </c>
      <c r="CU1184">
        <v>327.11546105812698</v>
      </c>
      <c r="CV1184">
        <v>323.39480851975998</v>
      </c>
      <c r="CW1184">
        <v>330.98972106920297</v>
      </c>
    </row>
    <row r="1185" spans="1:101" x14ac:dyDescent="0.25">
      <c r="A1185">
        <v>284.29906542056</v>
      </c>
      <c r="B1185">
        <v>319.26499053351199</v>
      </c>
      <c r="C1185">
        <v>328.23211069969801</v>
      </c>
      <c r="D1185">
        <v>324.95990713663502</v>
      </c>
      <c r="E1185">
        <v>330.93667775512199</v>
      </c>
      <c r="F1185">
        <v>325.176766642453</v>
      </c>
      <c r="G1185">
        <v>333.81441713176201</v>
      </c>
      <c r="H1185">
        <v>323.91071112390802</v>
      </c>
      <c r="I1185">
        <v>324.67274584871302</v>
      </c>
      <c r="J1185">
        <v>319.48806008949498</v>
      </c>
      <c r="K1185">
        <v>325.62542604717498</v>
      </c>
      <c r="L1185">
        <v>325.28628824537901</v>
      </c>
      <c r="M1185">
        <v>333.28051685769299</v>
      </c>
      <c r="N1185">
        <v>334.335671189148</v>
      </c>
      <c r="O1185">
        <v>332.71603174744303</v>
      </c>
      <c r="P1185">
        <v>323.23524303218699</v>
      </c>
      <c r="Q1185">
        <v>325.14378104890301</v>
      </c>
      <c r="R1185">
        <v>328.39064711925602</v>
      </c>
      <c r="S1185">
        <v>322.406519000966</v>
      </c>
      <c r="T1185">
        <v>331.59767976654302</v>
      </c>
      <c r="U1185">
        <v>334.00300168523103</v>
      </c>
      <c r="V1185">
        <v>330.193853220542</v>
      </c>
      <c r="W1185">
        <v>318.00600611529802</v>
      </c>
      <c r="X1185">
        <v>319.52774027327598</v>
      </c>
      <c r="Y1185">
        <v>329.876377818224</v>
      </c>
      <c r="Z1185">
        <v>323.597076278614</v>
      </c>
      <c r="AA1185">
        <v>321.807309544323</v>
      </c>
      <c r="AB1185">
        <v>325.60334589754802</v>
      </c>
      <c r="AC1185">
        <v>320.93597629700901</v>
      </c>
      <c r="AD1185">
        <v>327.28185799574197</v>
      </c>
      <c r="AE1185">
        <v>331.80361395209701</v>
      </c>
      <c r="AF1185">
        <v>325.57487866831502</v>
      </c>
      <c r="AG1185">
        <v>319.45885502111298</v>
      </c>
      <c r="AH1185">
        <v>330.879122124643</v>
      </c>
      <c r="AI1185">
        <v>333.02909484069897</v>
      </c>
      <c r="AJ1185">
        <v>333.14922178078501</v>
      </c>
      <c r="AK1185">
        <v>347.98349380459598</v>
      </c>
      <c r="AL1185">
        <v>361.28178248417601</v>
      </c>
      <c r="AM1185">
        <v>368.12064030706699</v>
      </c>
      <c r="AN1185">
        <v>381.37797732853801</v>
      </c>
      <c r="AO1185">
        <v>364.73809696518401</v>
      </c>
      <c r="AP1185">
        <v>375.80495872596401</v>
      </c>
      <c r="AQ1185">
        <v>389.09304982310198</v>
      </c>
      <c r="AR1185">
        <v>408.26249731364402</v>
      </c>
      <c r="AS1185">
        <v>457.64396445271001</v>
      </c>
      <c r="AT1185">
        <v>508.276372080839</v>
      </c>
      <c r="AU1185">
        <v>526.86818092358601</v>
      </c>
      <c r="AV1185">
        <v>485.22728856023798</v>
      </c>
      <c r="AW1185">
        <v>416.51493163814803</v>
      </c>
      <c r="AX1185">
        <v>435.96316725730401</v>
      </c>
      <c r="AY1185">
        <v>579.15993449011205</v>
      </c>
      <c r="AZ1185">
        <v>609.28768634118103</v>
      </c>
      <c r="BA1185">
        <v>647.666587520848</v>
      </c>
      <c r="BB1185">
        <v>437.61275309273401</v>
      </c>
      <c r="BC1185">
        <v>380.70570889762502</v>
      </c>
      <c r="BD1185">
        <v>470.95537300033402</v>
      </c>
      <c r="BE1185">
        <v>666.26911485589801</v>
      </c>
      <c r="BF1185">
        <v>921.04272536989697</v>
      </c>
      <c r="BG1185">
        <v>1083.3504394598999</v>
      </c>
      <c r="BH1185">
        <v>885.00964447656895</v>
      </c>
      <c r="BI1185">
        <v>524.96902013288104</v>
      </c>
      <c r="BJ1185">
        <v>371.99879129548498</v>
      </c>
      <c r="BK1185">
        <v>356.79042079910698</v>
      </c>
      <c r="BL1185">
        <v>342.09175104161199</v>
      </c>
      <c r="BM1185">
        <v>371.04354807433702</v>
      </c>
      <c r="BN1185">
        <v>354.61256439315599</v>
      </c>
      <c r="BO1185">
        <v>371.71751635092397</v>
      </c>
      <c r="BP1185">
        <v>375.20196113436498</v>
      </c>
      <c r="BQ1185">
        <v>361.11329019200701</v>
      </c>
      <c r="BR1185">
        <v>360.50206962787098</v>
      </c>
      <c r="BS1185">
        <v>355.74272183412899</v>
      </c>
      <c r="BT1185">
        <v>334.73272675867798</v>
      </c>
      <c r="BU1185">
        <v>328.91525182683603</v>
      </c>
      <c r="BV1185">
        <v>321.11277040946601</v>
      </c>
      <c r="BW1185">
        <v>329.31856645454002</v>
      </c>
      <c r="BX1185">
        <v>334.649559439423</v>
      </c>
      <c r="BY1185">
        <v>336.22013699479203</v>
      </c>
      <c r="BZ1185">
        <v>326.66821340141098</v>
      </c>
      <c r="CA1185">
        <v>328.69636020236601</v>
      </c>
      <c r="CB1185">
        <v>327.82977876275402</v>
      </c>
      <c r="CC1185">
        <v>327.32409627437897</v>
      </c>
      <c r="CD1185">
        <v>335.33182926715398</v>
      </c>
      <c r="CE1185">
        <v>330.65585323808</v>
      </c>
      <c r="CF1185">
        <v>327.23223652292</v>
      </c>
      <c r="CG1185">
        <v>334.64240060888397</v>
      </c>
      <c r="CH1185">
        <v>333.13158696463898</v>
      </c>
      <c r="CI1185">
        <v>324.18509200756102</v>
      </c>
      <c r="CJ1185">
        <v>332.61291385264502</v>
      </c>
      <c r="CK1185">
        <v>330.49286167312403</v>
      </c>
      <c r="CL1185">
        <v>330.01081045363998</v>
      </c>
      <c r="CM1185">
        <v>333.20315863265199</v>
      </c>
      <c r="CN1185">
        <v>321.10590546610302</v>
      </c>
      <c r="CO1185">
        <v>322.517791534129</v>
      </c>
      <c r="CP1185">
        <v>322.937045916047</v>
      </c>
      <c r="CQ1185">
        <v>328.19476982176201</v>
      </c>
      <c r="CR1185">
        <v>327.56775269445899</v>
      </c>
      <c r="CS1185">
        <v>331.63612883333002</v>
      </c>
      <c r="CT1185">
        <v>335.02426217519297</v>
      </c>
      <c r="CU1185">
        <v>331.47876300063399</v>
      </c>
      <c r="CV1185">
        <v>324.80188269034801</v>
      </c>
      <c r="CW1185">
        <v>329.68544010149702</v>
      </c>
    </row>
    <row r="1186" spans="1:101" x14ac:dyDescent="0.25">
      <c r="A1186">
        <v>284.53938584779701</v>
      </c>
      <c r="B1186">
        <v>316.642794550357</v>
      </c>
      <c r="C1186">
        <v>331.23540750894</v>
      </c>
      <c r="D1186">
        <v>327.06502913070602</v>
      </c>
      <c r="E1186">
        <v>329.44386283714601</v>
      </c>
      <c r="F1186">
        <v>326.45642082101602</v>
      </c>
      <c r="G1186">
        <v>332.323352395558</v>
      </c>
      <c r="H1186">
        <v>324.261395932813</v>
      </c>
      <c r="I1186">
        <v>321.46909488433499</v>
      </c>
      <c r="J1186">
        <v>319.208202251324</v>
      </c>
      <c r="K1186">
        <v>326.364128044974</v>
      </c>
      <c r="L1186">
        <v>322.663354529358</v>
      </c>
      <c r="M1186">
        <v>332.973595682682</v>
      </c>
      <c r="N1186">
        <v>331.256441170355</v>
      </c>
      <c r="O1186">
        <v>332.175664885679</v>
      </c>
      <c r="P1186">
        <v>326.12774588370399</v>
      </c>
      <c r="Q1186">
        <v>323.890850465612</v>
      </c>
      <c r="R1186">
        <v>327.99342426584002</v>
      </c>
      <c r="S1186">
        <v>322.72611785665299</v>
      </c>
      <c r="T1186">
        <v>328.04120047380599</v>
      </c>
      <c r="U1186">
        <v>332.31284783081401</v>
      </c>
      <c r="V1186">
        <v>328.61602731017803</v>
      </c>
      <c r="W1186">
        <v>318.785515223613</v>
      </c>
      <c r="X1186">
        <v>319.77079326778897</v>
      </c>
      <c r="Y1186">
        <v>329.96223558057198</v>
      </c>
      <c r="Z1186">
        <v>323.500127498381</v>
      </c>
      <c r="AA1186">
        <v>322.58913846306899</v>
      </c>
      <c r="AB1186">
        <v>325.365788620199</v>
      </c>
      <c r="AC1186">
        <v>324.10390161185597</v>
      </c>
      <c r="AD1186">
        <v>327.94143149467197</v>
      </c>
      <c r="AE1186">
        <v>331.08959070009502</v>
      </c>
      <c r="AF1186">
        <v>325.46202391332002</v>
      </c>
      <c r="AG1186">
        <v>320.673951443053</v>
      </c>
      <c r="AH1186">
        <v>330.00493107856897</v>
      </c>
      <c r="AI1186">
        <v>334.30972762849802</v>
      </c>
      <c r="AJ1186">
        <v>331.65691960877001</v>
      </c>
      <c r="AK1186">
        <v>348.191521748936</v>
      </c>
      <c r="AL1186">
        <v>362.61930714450398</v>
      </c>
      <c r="AM1186">
        <v>367.90589865484498</v>
      </c>
      <c r="AN1186">
        <v>380.65593347071803</v>
      </c>
      <c r="AO1186">
        <v>366.85229860921999</v>
      </c>
      <c r="AP1186">
        <v>377.16497908094601</v>
      </c>
      <c r="AQ1186">
        <v>388.99452180203502</v>
      </c>
      <c r="AR1186">
        <v>409.06432845032498</v>
      </c>
      <c r="AS1186">
        <v>459.99606259540502</v>
      </c>
      <c r="AT1186">
        <v>513.27704386956805</v>
      </c>
      <c r="AU1186">
        <v>526.37384635398405</v>
      </c>
      <c r="AV1186">
        <v>488.18800219376698</v>
      </c>
      <c r="AW1186">
        <v>416.52164168450099</v>
      </c>
      <c r="AX1186">
        <v>436.644132075134</v>
      </c>
      <c r="AY1186">
        <v>574.06288014740505</v>
      </c>
      <c r="AZ1186">
        <v>601.65945702811905</v>
      </c>
      <c r="BA1186">
        <v>638.17562388960505</v>
      </c>
      <c r="BB1186">
        <v>430.86181437002199</v>
      </c>
      <c r="BC1186">
        <v>384.35219510587598</v>
      </c>
      <c r="BD1186">
        <v>471.41227764796002</v>
      </c>
      <c r="BE1186">
        <v>667.600561594547</v>
      </c>
      <c r="BF1186">
        <v>923.89524270647598</v>
      </c>
      <c r="BG1186">
        <v>1089.47709171406</v>
      </c>
      <c r="BH1186">
        <v>871.48509344689398</v>
      </c>
      <c r="BI1186">
        <v>522.21859509854005</v>
      </c>
      <c r="BJ1186">
        <v>374.50550414791502</v>
      </c>
      <c r="BK1186">
        <v>359.79246242978201</v>
      </c>
      <c r="BL1186">
        <v>346.12813928273499</v>
      </c>
      <c r="BM1186">
        <v>372.21191322815599</v>
      </c>
      <c r="BN1186">
        <v>355.53357993528101</v>
      </c>
      <c r="BO1186">
        <v>370.69471183188398</v>
      </c>
      <c r="BP1186">
        <v>374.07931445525799</v>
      </c>
      <c r="BQ1186">
        <v>363.05035680012901</v>
      </c>
      <c r="BR1186">
        <v>360.511185890104</v>
      </c>
      <c r="BS1186">
        <v>356.319531655829</v>
      </c>
      <c r="BT1186">
        <v>336.47508008471198</v>
      </c>
      <c r="BU1186">
        <v>328.15550287315</v>
      </c>
      <c r="BV1186">
        <v>324.28036159506399</v>
      </c>
      <c r="BW1186">
        <v>328.33875683686398</v>
      </c>
      <c r="BX1186">
        <v>334.35395841673699</v>
      </c>
      <c r="BY1186">
        <v>335.22972785464702</v>
      </c>
      <c r="BZ1186">
        <v>326.97530692008701</v>
      </c>
      <c r="CA1186">
        <v>327.54641423696</v>
      </c>
      <c r="CB1186">
        <v>325.97236485173102</v>
      </c>
      <c r="CC1186">
        <v>328.561587881977</v>
      </c>
      <c r="CD1186">
        <v>335.93138691147101</v>
      </c>
      <c r="CE1186">
        <v>329.13884883013702</v>
      </c>
      <c r="CF1186">
        <v>329.72310148650899</v>
      </c>
      <c r="CG1186">
        <v>334.16986725634803</v>
      </c>
      <c r="CH1186">
        <v>332.72752435776101</v>
      </c>
      <c r="CI1186">
        <v>328.72298946321803</v>
      </c>
      <c r="CJ1186">
        <v>334.38551222912002</v>
      </c>
      <c r="CK1186">
        <v>331.99888571053498</v>
      </c>
      <c r="CL1186">
        <v>329.48293428807301</v>
      </c>
      <c r="CM1186">
        <v>333.64853327117697</v>
      </c>
      <c r="CN1186">
        <v>322.36641992684798</v>
      </c>
      <c r="CO1186">
        <v>323.61998651491302</v>
      </c>
      <c r="CP1186">
        <v>322.108594846524</v>
      </c>
      <c r="CQ1186">
        <v>328.48764323408102</v>
      </c>
      <c r="CR1186">
        <v>326.23722590520799</v>
      </c>
      <c r="CS1186">
        <v>335.22863287056401</v>
      </c>
      <c r="CT1186">
        <v>334.98041370260199</v>
      </c>
      <c r="CU1186">
        <v>328.45434880321301</v>
      </c>
      <c r="CV1186">
        <v>325.825452317349</v>
      </c>
      <c r="CW1186">
        <v>330.25693083038601</v>
      </c>
    </row>
    <row r="1187" spans="1:101" x14ac:dyDescent="0.25">
      <c r="A1187">
        <v>284.77970627503299</v>
      </c>
      <c r="B1187">
        <v>313.64593602201597</v>
      </c>
      <c r="C1187">
        <v>332.14173654952498</v>
      </c>
      <c r="D1187">
        <v>325.858806729116</v>
      </c>
      <c r="E1187">
        <v>327.11941995776101</v>
      </c>
      <c r="F1187">
        <v>326.98127931710798</v>
      </c>
      <c r="G1187">
        <v>329.77792995807403</v>
      </c>
      <c r="H1187">
        <v>323.00209873169399</v>
      </c>
      <c r="I1187">
        <v>318.40423216499101</v>
      </c>
      <c r="J1187">
        <v>317.453884675457</v>
      </c>
      <c r="K1187">
        <v>328.09152000770001</v>
      </c>
      <c r="L1187">
        <v>321.98345560694099</v>
      </c>
      <c r="M1187">
        <v>335.24670119485899</v>
      </c>
      <c r="N1187">
        <v>331.93855381940602</v>
      </c>
      <c r="O1187">
        <v>332.249794240695</v>
      </c>
      <c r="P1187">
        <v>327.572358340047</v>
      </c>
      <c r="Q1187">
        <v>322.163395474455</v>
      </c>
      <c r="R1187">
        <v>328.25795648328699</v>
      </c>
      <c r="S1187">
        <v>321.15923008356901</v>
      </c>
      <c r="T1187">
        <v>325.94906244611798</v>
      </c>
      <c r="U1187">
        <v>330.14533283717901</v>
      </c>
      <c r="V1187">
        <v>326.35111859275202</v>
      </c>
      <c r="W1187">
        <v>320.153185842151</v>
      </c>
      <c r="X1187">
        <v>321.04785474585299</v>
      </c>
      <c r="Y1187">
        <v>328.48661524128698</v>
      </c>
      <c r="Z1187">
        <v>326.20032737385799</v>
      </c>
      <c r="AA1187">
        <v>323.00035932396702</v>
      </c>
      <c r="AB1187">
        <v>325.57953935196002</v>
      </c>
      <c r="AC1187">
        <v>326.814312751491</v>
      </c>
      <c r="AD1187">
        <v>329.08492838492901</v>
      </c>
      <c r="AE1187">
        <v>329.41252045304901</v>
      </c>
      <c r="AF1187">
        <v>324.024916065242</v>
      </c>
      <c r="AG1187">
        <v>322.36600879939999</v>
      </c>
      <c r="AH1187">
        <v>329.98998471933101</v>
      </c>
      <c r="AI1187">
        <v>333.47667339237501</v>
      </c>
      <c r="AJ1187">
        <v>332.31941842105402</v>
      </c>
      <c r="AK1187">
        <v>350.106424290772</v>
      </c>
      <c r="AL1187">
        <v>365.43969668270802</v>
      </c>
      <c r="AM1187">
        <v>366.77740091471702</v>
      </c>
      <c r="AN1187">
        <v>381.98689485626801</v>
      </c>
      <c r="AO1187">
        <v>369.96924429855397</v>
      </c>
      <c r="AP1187">
        <v>378.93026916333599</v>
      </c>
      <c r="AQ1187">
        <v>390.85420316461301</v>
      </c>
      <c r="AR1187">
        <v>412.71947839071601</v>
      </c>
      <c r="AS1187">
        <v>470.88954368193498</v>
      </c>
      <c r="AT1187">
        <v>522.30002886061504</v>
      </c>
      <c r="AU1187">
        <v>528.37800145359802</v>
      </c>
      <c r="AV1187">
        <v>491.28949442240599</v>
      </c>
      <c r="AW1187">
        <v>415.421163431195</v>
      </c>
      <c r="AX1187">
        <v>437.56919769263101</v>
      </c>
      <c r="AY1187">
        <v>575.78686777118105</v>
      </c>
      <c r="AZ1187">
        <v>604.27873379406697</v>
      </c>
      <c r="BA1187">
        <v>637.22751912106105</v>
      </c>
      <c r="BB1187">
        <v>425.41318802307597</v>
      </c>
      <c r="BC1187">
        <v>387.51363403793101</v>
      </c>
      <c r="BD1187">
        <v>475.537956400631</v>
      </c>
      <c r="BE1187">
        <v>673.90913919873105</v>
      </c>
      <c r="BF1187">
        <v>937.31110802878095</v>
      </c>
      <c r="BG1187">
        <v>1113.8929197344</v>
      </c>
      <c r="BH1187">
        <v>871.92463337582797</v>
      </c>
      <c r="BI1187">
        <v>522.54260762487695</v>
      </c>
      <c r="BJ1187">
        <v>376.83559167034201</v>
      </c>
      <c r="BK1187">
        <v>358.96129281184102</v>
      </c>
      <c r="BL1187">
        <v>350.23982539327397</v>
      </c>
      <c r="BM1187">
        <v>372.87697839980899</v>
      </c>
      <c r="BN1187">
        <v>356.78232767855098</v>
      </c>
      <c r="BO1187">
        <v>371.54022443574399</v>
      </c>
      <c r="BP1187">
        <v>374.41649565240402</v>
      </c>
      <c r="BQ1187">
        <v>365.35827106379099</v>
      </c>
      <c r="BR1187">
        <v>357.93602916159102</v>
      </c>
      <c r="BS1187">
        <v>355.65651297840998</v>
      </c>
      <c r="BT1187">
        <v>337.05018905383298</v>
      </c>
      <c r="BU1187">
        <v>329.84840724443899</v>
      </c>
      <c r="BV1187">
        <v>326.82359210536799</v>
      </c>
      <c r="BW1187">
        <v>329.80778235992301</v>
      </c>
      <c r="BX1187">
        <v>330.57333944056597</v>
      </c>
      <c r="BY1187">
        <v>335.19543842349202</v>
      </c>
      <c r="BZ1187">
        <v>326.88249484710099</v>
      </c>
      <c r="CA1187">
        <v>325.79505103618999</v>
      </c>
      <c r="CB1187">
        <v>326.69741249963499</v>
      </c>
      <c r="CC1187">
        <v>329.24976487115202</v>
      </c>
      <c r="CD1187">
        <v>335.91264576964801</v>
      </c>
      <c r="CE1187">
        <v>326.90027864525399</v>
      </c>
      <c r="CF1187">
        <v>330.502182375882</v>
      </c>
      <c r="CG1187">
        <v>335.38311698643599</v>
      </c>
      <c r="CH1187">
        <v>331.98887472881802</v>
      </c>
      <c r="CI1187">
        <v>330.957989401399</v>
      </c>
      <c r="CJ1187">
        <v>332.99568137893402</v>
      </c>
      <c r="CK1187">
        <v>333.83554830335203</v>
      </c>
      <c r="CL1187">
        <v>327.71401843317301</v>
      </c>
      <c r="CM1187">
        <v>331.34693952031802</v>
      </c>
      <c r="CN1187">
        <v>323.688520959328</v>
      </c>
      <c r="CO1187">
        <v>325.51509231879697</v>
      </c>
      <c r="CP1187">
        <v>323.94705042632802</v>
      </c>
      <c r="CQ1187">
        <v>327.58612954562602</v>
      </c>
      <c r="CR1187">
        <v>323.09769865782698</v>
      </c>
      <c r="CS1187">
        <v>335.68940130136099</v>
      </c>
      <c r="CT1187">
        <v>336.422138870325</v>
      </c>
      <c r="CU1187">
        <v>326.55576287224602</v>
      </c>
      <c r="CV1187">
        <v>327.28724813666599</v>
      </c>
      <c r="CW1187">
        <v>332.00292315409303</v>
      </c>
    </row>
    <row r="1188" spans="1:101" x14ac:dyDescent="0.25">
      <c r="A1188">
        <v>285.02002670226898</v>
      </c>
      <c r="B1188">
        <v>311.48493277781199</v>
      </c>
      <c r="C1188">
        <v>333.026645421289</v>
      </c>
      <c r="D1188">
        <v>323.64998592011602</v>
      </c>
      <c r="E1188">
        <v>326.154767821257</v>
      </c>
      <c r="F1188">
        <v>327.60106673489599</v>
      </c>
      <c r="G1188">
        <v>325.88095822031897</v>
      </c>
      <c r="H1188">
        <v>321.25599883579099</v>
      </c>
      <c r="I1188">
        <v>317.05549362958902</v>
      </c>
      <c r="J1188">
        <v>317.59526182775801</v>
      </c>
      <c r="K1188">
        <v>332.086537615574</v>
      </c>
      <c r="L1188">
        <v>321.72615283866799</v>
      </c>
      <c r="M1188">
        <v>333.28919304413301</v>
      </c>
      <c r="N1188">
        <v>333.233555584236</v>
      </c>
      <c r="O1188">
        <v>332.38852945667702</v>
      </c>
      <c r="P1188">
        <v>327.98878778451899</v>
      </c>
      <c r="Q1188">
        <v>320.23483464999401</v>
      </c>
      <c r="R1188">
        <v>328.19193336936797</v>
      </c>
      <c r="S1188">
        <v>319.68391744877698</v>
      </c>
      <c r="T1188">
        <v>323.60624725755702</v>
      </c>
      <c r="U1188">
        <v>330.740446542943</v>
      </c>
      <c r="V1188">
        <v>324.35474298898998</v>
      </c>
      <c r="W1188">
        <v>322.239363508537</v>
      </c>
      <c r="X1188">
        <v>322.67151617116099</v>
      </c>
      <c r="Y1188">
        <v>325.39117954677602</v>
      </c>
      <c r="Z1188">
        <v>328.42569043605403</v>
      </c>
      <c r="AA1188">
        <v>323.32656258098598</v>
      </c>
      <c r="AB1188">
        <v>325.90644358101702</v>
      </c>
      <c r="AC1188">
        <v>329.06068552343697</v>
      </c>
      <c r="AD1188">
        <v>328.85571409078102</v>
      </c>
      <c r="AE1188">
        <v>329.48265155778898</v>
      </c>
      <c r="AF1188">
        <v>321.93765098629399</v>
      </c>
      <c r="AG1188">
        <v>323.36352749436401</v>
      </c>
      <c r="AH1188">
        <v>329.17343619478203</v>
      </c>
      <c r="AI1188">
        <v>333.41833727028802</v>
      </c>
      <c r="AJ1188">
        <v>332.09562551553302</v>
      </c>
      <c r="AK1188">
        <v>353.33230432198701</v>
      </c>
      <c r="AL1188">
        <v>368.98505347062701</v>
      </c>
      <c r="AM1188">
        <v>369.36190987905798</v>
      </c>
      <c r="AN1188">
        <v>386.40885379135801</v>
      </c>
      <c r="AO1188">
        <v>372.87131089861299</v>
      </c>
      <c r="AP1188">
        <v>382.184372283291</v>
      </c>
      <c r="AQ1188">
        <v>395.50881632994998</v>
      </c>
      <c r="AR1188">
        <v>420.14481664042</v>
      </c>
      <c r="AS1188">
        <v>487.52210078905398</v>
      </c>
      <c r="AT1188">
        <v>539.38065643196603</v>
      </c>
      <c r="AU1188">
        <v>542.47079452661603</v>
      </c>
      <c r="AV1188">
        <v>503.13460113941102</v>
      </c>
      <c r="AW1188">
        <v>421.01610776236703</v>
      </c>
      <c r="AX1188">
        <v>444.82673854280301</v>
      </c>
      <c r="AY1188">
        <v>591.410108309203</v>
      </c>
      <c r="AZ1188">
        <v>625.10755652070395</v>
      </c>
      <c r="BA1188">
        <v>651.740961985735</v>
      </c>
      <c r="BB1188">
        <v>424.78313832590902</v>
      </c>
      <c r="BC1188">
        <v>395.86023311723397</v>
      </c>
      <c r="BD1188">
        <v>493.86641557166502</v>
      </c>
      <c r="BE1188">
        <v>703.03917253597899</v>
      </c>
      <c r="BF1188">
        <v>992.00415092404</v>
      </c>
      <c r="BG1188">
        <v>1196.93225677993</v>
      </c>
      <c r="BH1188">
        <v>908.27907316971095</v>
      </c>
      <c r="BI1188">
        <v>536.10932488281003</v>
      </c>
      <c r="BJ1188">
        <v>379.60609866290901</v>
      </c>
      <c r="BK1188">
        <v>359.36916223164701</v>
      </c>
      <c r="BL1188">
        <v>351.71554158581</v>
      </c>
      <c r="BM1188">
        <v>374.75554955005202</v>
      </c>
      <c r="BN1188">
        <v>359.65147885794403</v>
      </c>
      <c r="BO1188">
        <v>374.47632449788398</v>
      </c>
      <c r="BP1188">
        <v>377.083928603012</v>
      </c>
      <c r="BQ1188">
        <v>367.68295770340598</v>
      </c>
      <c r="BR1188">
        <v>356.61773047289</v>
      </c>
      <c r="BS1188">
        <v>356.88564825654203</v>
      </c>
      <c r="BT1188">
        <v>337.50244897314201</v>
      </c>
      <c r="BU1188">
        <v>335.12438784868198</v>
      </c>
      <c r="BV1188">
        <v>329.91466606376002</v>
      </c>
      <c r="BW1188">
        <v>333.09753017795799</v>
      </c>
      <c r="BX1188">
        <v>329.83069538807803</v>
      </c>
      <c r="BY1188">
        <v>335.106918881279</v>
      </c>
      <c r="BZ1188">
        <v>328.84521275629697</v>
      </c>
      <c r="CA1188">
        <v>327.83029846193898</v>
      </c>
      <c r="CB1188">
        <v>329.10517980092402</v>
      </c>
      <c r="CC1188">
        <v>332.151958774251</v>
      </c>
      <c r="CD1188">
        <v>336.368596092166</v>
      </c>
      <c r="CE1188">
        <v>326.02537906385999</v>
      </c>
      <c r="CF1188">
        <v>328.31515994518901</v>
      </c>
      <c r="CG1188">
        <v>336.76675997585602</v>
      </c>
      <c r="CH1188">
        <v>333.61503251849501</v>
      </c>
      <c r="CI1188">
        <v>330.09989833371799</v>
      </c>
      <c r="CJ1188">
        <v>332.020865673375</v>
      </c>
      <c r="CK1188">
        <v>339.18095491164303</v>
      </c>
      <c r="CL1188">
        <v>329.02838267275001</v>
      </c>
      <c r="CM1188">
        <v>329.19894274604798</v>
      </c>
      <c r="CN1188">
        <v>326.02093605436301</v>
      </c>
      <c r="CO1188">
        <v>324.92996601357203</v>
      </c>
      <c r="CP1188">
        <v>325.57101117486798</v>
      </c>
      <c r="CQ1188">
        <v>327.17184559004301</v>
      </c>
      <c r="CR1188">
        <v>319.51471585319803</v>
      </c>
      <c r="CS1188">
        <v>337.29545052338602</v>
      </c>
      <c r="CT1188">
        <v>337.31264557277098</v>
      </c>
      <c r="CU1188">
        <v>328.22639621680599</v>
      </c>
      <c r="CV1188">
        <v>327.47966050413697</v>
      </c>
      <c r="CW1188">
        <v>335.50363352783802</v>
      </c>
    </row>
    <row r="1189" spans="1:101" x14ac:dyDescent="0.25">
      <c r="A1189">
        <v>285.26034712950599</v>
      </c>
      <c r="B1189">
        <v>306.98506982279901</v>
      </c>
      <c r="C1189">
        <v>328.62934290710899</v>
      </c>
      <c r="D1189">
        <v>319.93939263028699</v>
      </c>
      <c r="E1189">
        <v>328.85776186985498</v>
      </c>
      <c r="F1189">
        <v>329.637828433989</v>
      </c>
      <c r="G1189">
        <v>318.44919867989398</v>
      </c>
      <c r="H1189">
        <v>320.80036760428601</v>
      </c>
      <c r="I1189">
        <v>320.98294957634698</v>
      </c>
      <c r="J1189">
        <v>317.03608617095801</v>
      </c>
      <c r="K1189">
        <v>340.83429206873501</v>
      </c>
      <c r="L1189">
        <v>318.44141389679498</v>
      </c>
      <c r="M1189">
        <v>328.83421741059902</v>
      </c>
      <c r="N1189">
        <v>330.69811177173398</v>
      </c>
      <c r="O1189">
        <v>330.98405142042401</v>
      </c>
      <c r="P1189">
        <v>327.72757304618398</v>
      </c>
      <c r="Q1189">
        <v>317.53325447340899</v>
      </c>
      <c r="R1189">
        <v>326.73215991651199</v>
      </c>
      <c r="S1189">
        <v>317.932060002193</v>
      </c>
      <c r="T1189">
        <v>319.08960827905901</v>
      </c>
      <c r="U1189">
        <v>327.01780194321202</v>
      </c>
      <c r="V1189">
        <v>323.48896453948998</v>
      </c>
      <c r="W1189">
        <v>321.105137510296</v>
      </c>
      <c r="X1189">
        <v>320.69065169808903</v>
      </c>
      <c r="Y1189">
        <v>323.36082982470202</v>
      </c>
      <c r="Z1189">
        <v>332.50451493489197</v>
      </c>
      <c r="AA1189">
        <v>321.28851445643801</v>
      </c>
      <c r="AB1189">
        <v>325.34680794988299</v>
      </c>
      <c r="AC1189">
        <v>331.62231672409303</v>
      </c>
      <c r="AD1189">
        <v>327.34992108274201</v>
      </c>
      <c r="AE1189">
        <v>328.64336414642599</v>
      </c>
      <c r="AF1189">
        <v>320.736690497322</v>
      </c>
      <c r="AG1189">
        <v>325.64390403159001</v>
      </c>
      <c r="AH1189">
        <v>327.90022138445403</v>
      </c>
      <c r="AI1189">
        <v>331.13664334389301</v>
      </c>
      <c r="AJ1189">
        <v>331.555031861217</v>
      </c>
      <c r="AK1189">
        <v>356.81088335013601</v>
      </c>
      <c r="AL1189">
        <v>367.18609520404402</v>
      </c>
      <c r="AM1189">
        <v>372.05379241412197</v>
      </c>
      <c r="AN1189">
        <v>384.15223480710699</v>
      </c>
      <c r="AO1189">
        <v>379.04881134826201</v>
      </c>
      <c r="AP1189">
        <v>384.40209720141002</v>
      </c>
      <c r="AQ1189">
        <v>401.044445104305</v>
      </c>
      <c r="AR1189">
        <v>427.05219532425502</v>
      </c>
      <c r="AS1189">
        <v>496.44002180243001</v>
      </c>
      <c r="AT1189">
        <v>545.50314413688704</v>
      </c>
      <c r="AU1189">
        <v>549.04720479958405</v>
      </c>
      <c r="AV1189">
        <v>503.350949649683</v>
      </c>
      <c r="AW1189">
        <v>422.777203774111</v>
      </c>
      <c r="AX1189">
        <v>450.42505098697302</v>
      </c>
      <c r="AY1189">
        <v>595.11608696751398</v>
      </c>
      <c r="AZ1189">
        <v>629.68266709250304</v>
      </c>
      <c r="BA1189">
        <v>645.02946385806899</v>
      </c>
      <c r="BB1189">
        <v>420.94701208230299</v>
      </c>
      <c r="BC1189">
        <v>400.22982083007798</v>
      </c>
      <c r="BD1189">
        <v>506.76609831413799</v>
      </c>
      <c r="BE1189">
        <v>715.42034580722702</v>
      </c>
      <c r="BF1189">
        <v>1004.05584397189</v>
      </c>
      <c r="BG1189">
        <v>1216.0965871451201</v>
      </c>
      <c r="BH1189">
        <v>910.03577440977199</v>
      </c>
      <c r="BI1189">
        <v>538.69269642113204</v>
      </c>
      <c r="BJ1189">
        <v>382.201859453807</v>
      </c>
      <c r="BK1189">
        <v>358.10376514219098</v>
      </c>
      <c r="BL1189">
        <v>350.75564719850598</v>
      </c>
      <c r="BM1189">
        <v>368.89595968338801</v>
      </c>
      <c r="BN1189">
        <v>359.51022006122503</v>
      </c>
      <c r="BO1189">
        <v>373.27885726409198</v>
      </c>
      <c r="BP1189">
        <v>372.177915750995</v>
      </c>
      <c r="BQ1189">
        <v>366.41908746911702</v>
      </c>
      <c r="BR1189">
        <v>354.624920819669</v>
      </c>
      <c r="BS1189">
        <v>354.61994439440002</v>
      </c>
      <c r="BT1189">
        <v>332.64228467440398</v>
      </c>
      <c r="BU1189">
        <v>338.51564323464697</v>
      </c>
      <c r="BV1189">
        <v>329.70775952530698</v>
      </c>
      <c r="BW1189">
        <v>338.84603279795402</v>
      </c>
      <c r="BX1189">
        <v>327.417685361184</v>
      </c>
      <c r="BY1189">
        <v>332.00128840099501</v>
      </c>
      <c r="BZ1189">
        <v>330.18798815433701</v>
      </c>
      <c r="CA1189">
        <v>329.29088215208998</v>
      </c>
      <c r="CB1189">
        <v>329.38806920698698</v>
      </c>
      <c r="CC1189">
        <v>335.650146604459</v>
      </c>
      <c r="CD1189">
        <v>333.946669859964</v>
      </c>
      <c r="CE1189">
        <v>324.917308183263</v>
      </c>
      <c r="CF1189">
        <v>324.97125725403498</v>
      </c>
      <c r="CG1189">
        <v>331.57919706043702</v>
      </c>
      <c r="CH1189">
        <v>337.81632366774301</v>
      </c>
      <c r="CI1189">
        <v>326.97363395771299</v>
      </c>
      <c r="CJ1189">
        <v>329.43100861018502</v>
      </c>
      <c r="CK1189">
        <v>340.29641107759301</v>
      </c>
      <c r="CL1189">
        <v>331.26012964730398</v>
      </c>
      <c r="CM1189">
        <v>328.910445382435</v>
      </c>
      <c r="CN1189">
        <v>330.85721903822298</v>
      </c>
      <c r="CO1189">
        <v>322.52947045852898</v>
      </c>
      <c r="CP1189">
        <v>322.87419192351302</v>
      </c>
      <c r="CQ1189">
        <v>322.94637874426098</v>
      </c>
      <c r="CR1189">
        <v>318.414232118271</v>
      </c>
      <c r="CS1189">
        <v>334.29584638151101</v>
      </c>
      <c r="CT1189">
        <v>336.39596357129102</v>
      </c>
      <c r="CU1189">
        <v>331.70155717151903</v>
      </c>
      <c r="CV1189">
        <v>322.80305932364098</v>
      </c>
      <c r="CW1189">
        <v>337.46671458483098</v>
      </c>
    </row>
    <row r="1190" spans="1:101" x14ac:dyDescent="0.25">
      <c r="A1190">
        <v>285.50066755674197</v>
      </c>
      <c r="B1190">
        <v>310.23035663770003</v>
      </c>
      <c r="C1190">
        <v>327.777199129748</v>
      </c>
      <c r="D1190">
        <v>319.50908135484002</v>
      </c>
      <c r="E1190">
        <v>326.830640170864</v>
      </c>
      <c r="F1190">
        <v>330.72719816099197</v>
      </c>
      <c r="G1190">
        <v>317.55072802376498</v>
      </c>
      <c r="H1190">
        <v>321.64529442837198</v>
      </c>
      <c r="I1190">
        <v>322.12618268637198</v>
      </c>
      <c r="J1190">
        <v>321.71200603337797</v>
      </c>
      <c r="K1190">
        <v>340.17079419959401</v>
      </c>
      <c r="L1190">
        <v>318.59955345590402</v>
      </c>
      <c r="M1190">
        <v>327.87816094412801</v>
      </c>
      <c r="N1190">
        <v>329.77831393525003</v>
      </c>
      <c r="O1190">
        <v>330.90575302508898</v>
      </c>
      <c r="P1190">
        <v>324.37312976787001</v>
      </c>
      <c r="Q1190">
        <v>316.98406362805099</v>
      </c>
      <c r="R1190">
        <v>325.220813210975</v>
      </c>
      <c r="S1190">
        <v>318.72874650232501</v>
      </c>
      <c r="T1190">
        <v>315.01587335761201</v>
      </c>
      <c r="U1190">
        <v>322.53211202933102</v>
      </c>
      <c r="V1190">
        <v>324.73467225977402</v>
      </c>
      <c r="W1190">
        <v>319.577751599019</v>
      </c>
      <c r="X1190">
        <v>318.97199699954501</v>
      </c>
      <c r="Y1190">
        <v>324.30283639116902</v>
      </c>
      <c r="Z1190">
        <v>335.67912960719701</v>
      </c>
      <c r="AA1190">
        <v>317.23506647016802</v>
      </c>
      <c r="AB1190">
        <v>325.93467850744202</v>
      </c>
      <c r="AC1190">
        <v>330.67156599268299</v>
      </c>
      <c r="AD1190">
        <v>320.94955899299703</v>
      </c>
      <c r="AE1190">
        <v>324.67481030792601</v>
      </c>
      <c r="AF1190">
        <v>323.89364081387299</v>
      </c>
      <c r="AG1190">
        <v>328.75561384578202</v>
      </c>
      <c r="AH1190">
        <v>328.17392327073298</v>
      </c>
      <c r="AI1190">
        <v>331.43073817363398</v>
      </c>
      <c r="AJ1190">
        <v>334.66860195185097</v>
      </c>
      <c r="AK1190">
        <v>361.29853134445102</v>
      </c>
      <c r="AL1190">
        <v>365.01115330477501</v>
      </c>
      <c r="AM1190">
        <v>373.71511680528198</v>
      </c>
      <c r="AN1190">
        <v>385.20715494742399</v>
      </c>
      <c r="AO1190">
        <v>378.52535393849797</v>
      </c>
      <c r="AP1190">
        <v>387.60524775857101</v>
      </c>
      <c r="AQ1190">
        <v>402.451151198177</v>
      </c>
      <c r="AR1190">
        <v>433.13194894326602</v>
      </c>
      <c r="AS1190">
        <v>508.09046623029599</v>
      </c>
      <c r="AT1190">
        <v>557.47611708477802</v>
      </c>
      <c r="AU1190">
        <v>563.26028681700404</v>
      </c>
      <c r="AV1190">
        <v>511.56674659098798</v>
      </c>
      <c r="AW1190">
        <v>425.27012959951497</v>
      </c>
      <c r="AX1190">
        <v>462.22495604491002</v>
      </c>
      <c r="AY1190">
        <v>604.26873794085702</v>
      </c>
      <c r="AZ1190">
        <v>640.94738309095203</v>
      </c>
      <c r="BA1190">
        <v>645.27156315574098</v>
      </c>
      <c r="BB1190">
        <v>419.51102554083701</v>
      </c>
      <c r="BC1190">
        <v>403.30783056860997</v>
      </c>
      <c r="BD1190">
        <v>525.86830420543095</v>
      </c>
      <c r="BE1190">
        <v>756.88729439712699</v>
      </c>
      <c r="BF1190">
        <v>1079.47429100405</v>
      </c>
      <c r="BG1190">
        <v>1299.9308568655999</v>
      </c>
      <c r="BH1190">
        <v>938.42421972969896</v>
      </c>
      <c r="BI1190">
        <v>552.15525264106998</v>
      </c>
      <c r="BJ1190">
        <v>385.95583251164999</v>
      </c>
      <c r="BK1190">
        <v>354.53762274131901</v>
      </c>
      <c r="BL1190">
        <v>355.327020829959</v>
      </c>
      <c r="BM1190">
        <v>367.781704814357</v>
      </c>
      <c r="BN1190">
        <v>360.90541178136999</v>
      </c>
      <c r="BO1190">
        <v>372.05058419318499</v>
      </c>
      <c r="BP1190">
        <v>370.46140678345603</v>
      </c>
      <c r="BQ1190">
        <v>364.043541594717</v>
      </c>
      <c r="BR1190">
        <v>352.326967738039</v>
      </c>
      <c r="BS1190">
        <v>352.83416031613399</v>
      </c>
      <c r="BT1190">
        <v>329.46171523238002</v>
      </c>
      <c r="BU1190">
        <v>335.20256564293902</v>
      </c>
      <c r="BV1190">
        <v>331.77918339229899</v>
      </c>
      <c r="BW1190">
        <v>340.657467147658</v>
      </c>
      <c r="BX1190">
        <v>324.65613500150801</v>
      </c>
      <c r="BY1190">
        <v>331.72813934341701</v>
      </c>
      <c r="BZ1190">
        <v>333.85047653804401</v>
      </c>
      <c r="CA1190">
        <v>333.654144003895</v>
      </c>
      <c r="CB1190">
        <v>329.46327272492601</v>
      </c>
      <c r="CC1190">
        <v>332.94361238257</v>
      </c>
      <c r="CD1190">
        <v>331.91993800881897</v>
      </c>
      <c r="CE1190">
        <v>318.72307539690701</v>
      </c>
      <c r="CF1190">
        <v>325.46771031651798</v>
      </c>
      <c r="CG1190">
        <v>329.74394299937302</v>
      </c>
      <c r="CH1190">
        <v>337.848618546279</v>
      </c>
      <c r="CI1190">
        <v>328.914831278294</v>
      </c>
      <c r="CJ1190">
        <v>328.34054480295799</v>
      </c>
      <c r="CK1190">
        <v>338.44570408082501</v>
      </c>
      <c r="CL1190">
        <v>329.339247867442</v>
      </c>
      <c r="CM1190">
        <v>328.587848888488</v>
      </c>
      <c r="CN1190">
        <v>330.37557372239701</v>
      </c>
      <c r="CO1190">
        <v>323.396025444266</v>
      </c>
      <c r="CP1190">
        <v>323.454311354499</v>
      </c>
      <c r="CQ1190">
        <v>322.76350129411401</v>
      </c>
      <c r="CR1190">
        <v>318.88692189208598</v>
      </c>
      <c r="CS1190">
        <v>335.37556232434702</v>
      </c>
      <c r="CT1190">
        <v>329.77213376340302</v>
      </c>
      <c r="CU1190">
        <v>328.722019511209</v>
      </c>
      <c r="CV1190">
        <v>323.17761233478399</v>
      </c>
      <c r="CW1190">
        <v>333.26468661165501</v>
      </c>
    </row>
    <row r="1191" spans="1:101" x14ac:dyDescent="0.25">
      <c r="A1191">
        <v>285.74098798397802</v>
      </c>
      <c r="B1191">
        <v>311.24508021489402</v>
      </c>
      <c r="C1191">
        <v>327.604302509251</v>
      </c>
      <c r="D1191">
        <v>321.96876003199799</v>
      </c>
      <c r="E1191">
        <v>324.80077740731599</v>
      </c>
      <c r="F1191">
        <v>333.74929068553001</v>
      </c>
      <c r="G1191">
        <v>317.62792428686998</v>
      </c>
      <c r="H1191">
        <v>322.64852808033498</v>
      </c>
      <c r="I1191">
        <v>323.84378029173303</v>
      </c>
      <c r="J1191">
        <v>322.69198144520198</v>
      </c>
      <c r="K1191">
        <v>336.04519973479302</v>
      </c>
      <c r="L1191">
        <v>320.56187657863398</v>
      </c>
      <c r="M1191">
        <v>326.02034012434802</v>
      </c>
      <c r="N1191">
        <v>329.24049883799302</v>
      </c>
      <c r="O1191">
        <v>327.52960144919501</v>
      </c>
      <c r="P1191">
        <v>324.18847226623399</v>
      </c>
      <c r="Q1191">
        <v>319.455823308986</v>
      </c>
      <c r="R1191">
        <v>326.09353589515098</v>
      </c>
      <c r="S1191">
        <v>318.66281006946002</v>
      </c>
      <c r="T1191">
        <v>314.92719532695497</v>
      </c>
      <c r="U1191">
        <v>321.20978202732402</v>
      </c>
      <c r="V1191">
        <v>325.291182064932</v>
      </c>
      <c r="W1191">
        <v>320.70492516981801</v>
      </c>
      <c r="X1191">
        <v>318.12177331148501</v>
      </c>
      <c r="Y1191">
        <v>324.66674981545998</v>
      </c>
      <c r="Z1191">
        <v>337.01042306275201</v>
      </c>
      <c r="AA1191">
        <v>315.59660253730999</v>
      </c>
      <c r="AB1191">
        <v>327.46269333218203</v>
      </c>
      <c r="AC1191">
        <v>328.542224343378</v>
      </c>
      <c r="AD1191">
        <v>319.48584970509103</v>
      </c>
      <c r="AE1191">
        <v>320.37041921079799</v>
      </c>
      <c r="AF1191">
        <v>328.18142069234199</v>
      </c>
      <c r="AG1191">
        <v>329.99146492305601</v>
      </c>
      <c r="AH1191">
        <v>329.66925598057799</v>
      </c>
      <c r="AI1191">
        <v>333.40046808518701</v>
      </c>
      <c r="AJ1191">
        <v>335.87865479526403</v>
      </c>
      <c r="AK1191">
        <v>366.31408728601798</v>
      </c>
      <c r="AL1191">
        <v>365.56580447243601</v>
      </c>
      <c r="AM1191">
        <v>375.63688010113498</v>
      </c>
      <c r="AN1191">
        <v>383.94515135910501</v>
      </c>
      <c r="AO1191">
        <v>377.212826231468</v>
      </c>
      <c r="AP1191">
        <v>392.306294481149</v>
      </c>
      <c r="AQ1191">
        <v>405.35072788177098</v>
      </c>
      <c r="AR1191">
        <v>436.49586531846802</v>
      </c>
      <c r="AS1191">
        <v>514.00686504323096</v>
      </c>
      <c r="AT1191">
        <v>559.15609678034502</v>
      </c>
      <c r="AU1191">
        <v>563.54292625241806</v>
      </c>
      <c r="AV1191">
        <v>512.30752406730505</v>
      </c>
      <c r="AW1191">
        <v>427.80698631746202</v>
      </c>
      <c r="AX1191">
        <v>465.62792442416099</v>
      </c>
      <c r="AY1191">
        <v>597.58050517609399</v>
      </c>
      <c r="AZ1191">
        <v>638.69732020106198</v>
      </c>
      <c r="BA1191">
        <v>636.93438549753796</v>
      </c>
      <c r="BB1191">
        <v>420.78702546161497</v>
      </c>
      <c r="BC1191">
        <v>403.669127190577</v>
      </c>
      <c r="BD1191">
        <v>529.07852824177701</v>
      </c>
      <c r="BE1191">
        <v>761.18645679416397</v>
      </c>
      <c r="BF1191">
        <v>1082.13359103325</v>
      </c>
      <c r="BG1191">
        <v>1298.9309090746201</v>
      </c>
      <c r="BH1191">
        <v>931.26491451344396</v>
      </c>
      <c r="BI1191">
        <v>553.28583727454395</v>
      </c>
      <c r="BJ1191">
        <v>390.662000175863</v>
      </c>
      <c r="BK1191">
        <v>353.74691564395198</v>
      </c>
      <c r="BL1191">
        <v>356.55495251454198</v>
      </c>
      <c r="BM1191">
        <v>367.26464838559798</v>
      </c>
      <c r="BN1191">
        <v>362.897348054708</v>
      </c>
      <c r="BO1191">
        <v>370.68909046871698</v>
      </c>
      <c r="BP1191">
        <v>370.51404400312401</v>
      </c>
      <c r="BQ1191">
        <v>363.39184950272801</v>
      </c>
      <c r="BR1191">
        <v>351.73571698093201</v>
      </c>
      <c r="BS1191">
        <v>348.91604065130599</v>
      </c>
      <c r="BT1191">
        <v>328.24471235239201</v>
      </c>
      <c r="BU1191">
        <v>334.08956360205002</v>
      </c>
      <c r="BV1191">
        <v>334.13012139924098</v>
      </c>
      <c r="BW1191">
        <v>343.23007828445799</v>
      </c>
      <c r="BX1191">
        <v>324.93068328749399</v>
      </c>
      <c r="BY1191">
        <v>331.30732774307501</v>
      </c>
      <c r="BZ1191">
        <v>336.02605110070999</v>
      </c>
      <c r="CA1191">
        <v>333.26819098828298</v>
      </c>
      <c r="CB1191">
        <v>327.53646219291801</v>
      </c>
      <c r="CC1191">
        <v>331.638793076176</v>
      </c>
      <c r="CD1191">
        <v>331.63428407748899</v>
      </c>
      <c r="CE1191">
        <v>319.14216898032998</v>
      </c>
      <c r="CF1191">
        <v>323.48969296510501</v>
      </c>
      <c r="CG1191">
        <v>328.36042392907098</v>
      </c>
      <c r="CH1191">
        <v>335.96026152488901</v>
      </c>
      <c r="CI1191">
        <v>329.36506312969101</v>
      </c>
      <c r="CJ1191">
        <v>329.24737814554902</v>
      </c>
      <c r="CK1191">
        <v>338.64986729558899</v>
      </c>
      <c r="CL1191">
        <v>330.10835521097903</v>
      </c>
      <c r="CM1191">
        <v>327.01003881678702</v>
      </c>
      <c r="CN1191">
        <v>330.41572939741002</v>
      </c>
      <c r="CO1191">
        <v>321.00653517503599</v>
      </c>
      <c r="CP1191">
        <v>324.11512988548799</v>
      </c>
      <c r="CQ1191">
        <v>325.05804695376401</v>
      </c>
      <c r="CR1191">
        <v>322.27108672763501</v>
      </c>
      <c r="CS1191">
        <v>336.14072723316099</v>
      </c>
      <c r="CT1191">
        <v>328.39582930067797</v>
      </c>
      <c r="CU1191">
        <v>326.353875331761</v>
      </c>
      <c r="CV1191">
        <v>326.85646678383398</v>
      </c>
      <c r="CW1191">
        <v>332.10614395361301</v>
      </c>
    </row>
    <row r="1192" spans="1:101" x14ac:dyDescent="0.25">
      <c r="A1192">
        <v>285.981308411214</v>
      </c>
      <c r="B1192">
        <v>315.151695723535</v>
      </c>
      <c r="C1192">
        <v>327.29128910661098</v>
      </c>
      <c r="D1192">
        <v>319.77134447719499</v>
      </c>
      <c r="E1192">
        <v>328.29941146501602</v>
      </c>
      <c r="F1192">
        <v>329.422670191865</v>
      </c>
      <c r="G1192">
        <v>318.27205420869899</v>
      </c>
      <c r="H1192">
        <v>322.46465348868799</v>
      </c>
      <c r="I1192">
        <v>323.38580035917198</v>
      </c>
      <c r="J1192">
        <v>320.95127779399502</v>
      </c>
      <c r="K1192">
        <v>334.87199399462298</v>
      </c>
      <c r="L1192">
        <v>322.08007031743301</v>
      </c>
      <c r="M1192">
        <v>325.87231337820901</v>
      </c>
      <c r="N1192">
        <v>328.009943440661</v>
      </c>
      <c r="O1192">
        <v>328.37745945626898</v>
      </c>
      <c r="P1192">
        <v>325.22939049611301</v>
      </c>
      <c r="Q1192">
        <v>323.05258097940202</v>
      </c>
      <c r="R1192">
        <v>324.33938358704398</v>
      </c>
      <c r="S1192">
        <v>315.22925008565801</v>
      </c>
      <c r="T1192">
        <v>317.131252262163</v>
      </c>
      <c r="U1192">
        <v>319.143989018512</v>
      </c>
      <c r="V1192">
        <v>323.200166673132</v>
      </c>
      <c r="W1192">
        <v>324.291941052955</v>
      </c>
      <c r="X1192">
        <v>320.820122561277</v>
      </c>
      <c r="Y1192">
        <v>325.13420603336499</v>
      </c>
      <c r="Z1192">
        <v>336.26356697621702</v>
      </c>
      <c r="AA1192">
        <v>317.37855298469702</v>
      </c>
      <c r="AB1192">
        <v>325.94630385908499</v>
      </c>
      <c r="AC1192">
        <v>329.45552093811</v>
      </c>
      <c r="AD1192">
        <v>319.92854854348099</v>
      </c>
      <c r="AE1192">
        <v>324.45068432739203</v>
      </c>
      <c r="AF1192">
        <v>329.09493847471401</v>
      </c>
      <c r="AG1192">
        <v>330.59563153894999</v>
      </c>
      <c r="AH1192">
        <v>327.15693276772203</v>
      </c>
      <c r="AI1192">
        <v>328.10881753760901</v>
      </c>
      <c r="AJ1192">
        <v>337.76527159942202</v>
      </c>
      <c r="AK1192">
        <v>363.58843734695301</v>
      </c>
      <c r="AL1192">
        <v>369.28024722896799</v>
      </c>
      <c r="AM1192">
        <v>375.35040529576202</v>
      </c>
      <c r="AN1192">
        <v>386.77050347093501</v>
      </c>
      <c r="AO1192">
        <v>376.303203258493</v>
      </c>
      <c r="AP1192">
        <v>394.81940240994402</v>
      </c>
      <c r="AQ1192">
        <v>410.338015229169</v>
      </c>
      <c r="AR1192">
        <v>442.52755340484998</v>
      </c>
      <c r="AS1192">
        <v>521.91515134501003</v>
      </c>
      <c r="AT1192">
        <v>564.63608559398995</v>
      </c>
      <c r="AU1192">
        <v>566.28521699407099</v>
      </c>
      <c r="AV1192">
        <v>507.53677030936899</v>
      </c>
      <c r="AW1192">
        <v>428.80698809785298</v>
      </c>
      <c r="AX1192">
        <v>471.00197769188799</v>
      </c>
      <c r="AY1192">
        <v>591.81490257037103</v>
      </c>
      <c r="AZ1192">
        <v>636.49675564694201</v>
      </c>
      <c r="BA1192">
        <v>628.61858197204504</v>
      </c>
      <c r="BB1192">
        <v>417.83758190197898</v>
      </c>
      <c r="BC1192">
        <v>403.61023603577001</v>
      </c>
      <c r="BD1192">
        <v>539.21921265626895</v>
      </c>
      <c r="BE1192">
        <v>762.27975159817697</v>
      </c>
      <c r="BF1192">
        <v>1081.7832486012001</v>
      </c>
      <c r="BG1192">
        <v>1292.8962549641501</v>
      </c>
      <c r="BH1192">
        <v>920.11302387893898</v>
      </c>
      <c r="BI1192">
        <v>548.82907382918199</v>
      </c>
      <c r="BJ1192">
        <v>387.443892564083</v>
      </c>
      <c r="BK1192">
        <v>352.73613173149499</v>
      </c>
      <c r="BL1192">
        <v>357.012419933248</v>
      </c>
      <c r="BM1192">
        <v>366.37528850802198</v>
      </c>
      <c r="BN1192">
        <v>364.855603858699</v>
      </c>
      <c r="BO1192">
        <v>371.61008957506402</v>
      </c>
      <c r="BP1192">
        <v>368.249924512603</v>
      </c>
      <c r="BQ1192">
        <v>363.77982835770399</v>
      </c>
      <c r="BR1192">
        <v>350.485835437795</v>
      </c>
      <c r="BS1192">
        <v>345.79717947142399</v>
      </c>
      <c r="BT1192">
        <v>331.966027862955</v>
      </c>
      <c r="BU1192">
        <v>335.65936701238002</v>
      </c>
      <c r="BV1192">
        <v>333.71484329408298</v>
      </c>
      <c r="BW1192">
        <v>339.80905037575099</v>
      </c>
      <c r="BX1192">
        <v>323.58698056075298</v>
      </c>
      <c r="BY1192">
        <v>330.85415923531798</v>
      </c>
      <c r="BZ1192">
        <v>335.579270133232</v>
      </c>
      <c r="CA1192">
        <v>335.84313755728198</v>
      </c>
      <c r="CB1192">
        <v>326.79434660539602</v>
      </c>
      <c r="CC1192">
        <v>333.525040642958</v>
      </c>
      <c r="CD1192">
        <v>334.64649916536001</v>
      </c>
      <c r="CE1192">
        <v>318.16284267392899</v>
      </c>
      <c r="CF1192">
        <v>323.03354462026499</v>
      </c>
      <c r="CG1192">
        <v>328.08950313917001</v>
      </c>
      <c r="CH1192">
        <v>337.29786777628198</v>
      </c>
      <c r="CI1192">
        <v>327.841097941204</v>
      </c>
      <c r="CJ1192">
        <v>331.95549822223597</v>
      </c>
      <c r="CK1192">
        <v>336.093339765618</v>
      </c>
      <c r="CL1192">
        <v>328.57492895308002</v>
      </c>
      <c r="CM1192">
        <v>326.46766242377703</v>
      </c>
      <c r="CN1192">
        <v>330.26416028556599</v>
      </c>
      <c r="CO1192">
        <v>323.20321790693902</v>
      </c>
      <c r="CP1192">
        <v>328.16543456126101</v>
      </c>
      <c r="CQ1192">
        <v>323.814127977417</v>
      </c>
      <c r="CR1192">
        <v>323.77056353878402</v>
      </c>
      <c r="CS1192">
        <v>333.03449873850701</v>
      </c>
      <c r="CT1192">
        <v>326.686992264271</v>
      </c>
      <c r="CU1192">
        <v>323.32483704922703</v>
      </c>
      <c r="CV1192">
        <v>328.529846405613</v>
      </c>
      <c r="CW1192">
        <v>331.71069925390901</v>
      </c>
    </row>
    <row r="1193" spans="1:101" x14ac:dyDescent="0.25">
      <c r="A1193">
        <v>286.22162883845101</v>
      </c>
      <c r="B1193">
        <v>317.96747134974498</v>
      </c>
      <c r="C1193">
        <v>325.688795559867</v>
      </c>
      <c r="D1193">
        <v>319.836302000888</v>
      </c>
      <c r="E1193">
        <v>330.135734734251</v>
      </c>
      <c r="F1193">
        <v>328.27843717541202</v>
      </c>
      <c r="G1193">
        <v>319.54455927217901</v>
      </c>
      <c r="H1193">
        <v>320.89738329000198</v>
      </c>
      <c r="I1193">
        <v>323.63359096604802</v>
      </c>
      <c r="J1193">
        <v>321.50683309336</v>
      </c>
      <c r="K1193">
        <v>332.60255147154498</v>
      </c>
      <c r="L1193">
        <v>322.36538841548401</v>
      </c>
      <c r="M1193">
        <v>324.769008216945</v>
      </c>
      <c r="N1193">
        <v>324.88560295230502</v>
      </c>
      <c r="O1193">
        <v>328.49521378985003</v>
      </c>
      <c r="P1193">
        <v>325.73015376229</v>
      </c>
      <c r="Q1193">
        <v>325.19900783454699</v>
      </c>
      <c r="R1193">
        <v>324.11476646305999</v>
      </c>
      <c r="S1193">
        <v>315.71436580770899</v>
      </c>
      <c r="T1193">
        <v>318.41471134931101</v>
      </c>
      <c r="U1193">
        <v>319.0891241109</v>
      </c>
      <c r="V1193">
        <v>323.25868559173898</v>
      </c>
      <c r="W1193">
        <v>324.941452874422</v>
      </c>
      <c r="X1193">
        <v>321.27915748559701</v>
      </c>
      <c r="Y1193">
        <v>326.82926441088898</v>
      </c>
      <c r="Z1193">
        <v>335.02613974386497</v>
      </c>
      <c r="AA1193">
        <v>319.168083540807</v>
      </c>
      <c r="AB1193">
        <v>322.23617330885497</v>
      </c>
      <c r="AC1193">
        <v>331.576220169321</v>
      </c>
      <c r="AD1193">
        <v>321.36587199824999</v>
      </c>
      <c r="AE1193">
        <v>326.352680642015</v>
      </c>
      <c r="AF1193">
        <v>331.705842092296</v>
      </c>
      <c r="AG1193">
        <v>332.32118458321298</v>
      </c>
      <c r="AH1193">
        <v>324.860159430343</v>
      </c>
      <c r="AI1193">
        <v>326.77393532344399</v>
      </c>
      <c r="AJ1193">
        <v>339.60448576256999</v>
      </c>
      <c r="AK1193">
        <v>364.26636163607901</v>
      </c>
      <c r="AL1193">
        <v>374.07905468207099</v>
      </c>
      <c r="AM1193">
        <v>376.99728775122901</v>
      </c>
      <c r="AN1193">
        <v>388.938306391222</v>
      </c>
      <c r="AO1193">
        <v>376.51107437491299</v>
      </c>
      <c r="AP1193">
        <v>396.992019953897</v>
      </c>
      <c r="AQ1193">
        <v>416.77928500583198</v>
      </c>
      <c r="AR1193">
        <v>451.828900670915</v>
      </c>
      <c r="AS1193">
        <v>531.19397442427703</v>
      </c>
      <c r="AT1193">
        <v>577.68031619340002</v>
      </c>
      <c r="AU1193">
        <v>580.78603452020195</v>
      </c>
      <c r="AV1193">
        <v>508.85259613010197</v>
      </c>
      <c r="AW1193">
        <v>429.33345060644598</v>
      </c>
      <c r="AX1193">
        <v>476.41192533098098</v>
      </c>
      <c r="AY1193">
        <v>593.19420080759096</v>
      </c>
      <c r="AZ1193">
        <v>645.644227875458</v>
      </c>
      <c r="BA1193">
        <v>629.08802685647402</v>
      </c>
      <c r="BB1193">
        <v>416.65339770499401</v>
      </c>
      <c r="BC1193">
        <v>405.17820141620803</v>
      </c>
      <c r="BD1193">
        <v>556.69695931275601</v>
      </c>
      <c r="BE1193">
        <v>787.76712508512503</v>
      </c>
      <c r="BF1193">
        <v>1116.93851349752</v>
      </c>
      <c r="BG1193">
        <v>1330.6188100209699</v>
      </c>
      <c r="BH1193">
        <v>940.73841199059996</v>
      </c>
      <c r="BI1193">
        <v>554.05086756911999</v>
      </c>
      <c r="BJ1193">
        <v>390.11752771578398</v>
      </c>
      <c r="BK1193">
        <v>353.49571220323099</v>
      </c>
      <c r="BL1193">
        <v>357.92534865246699</v>
      </c>
      <c r="BM1193">
        <v>365.33280833593398</v>
      </c>
      <c r="BN1193">
        <v>368.16194609672601</v>
      </c>
      <c r="BO1193">
        <v>372.69065476030698</v>
      </c>
      <c r="BP1193">
        <v>364.62301570569201</v>
      </c>
      <c r="BQ1193">
        <v>363.35435850508401</v>
      </c>
      <c r="BR1193">
        <v>350.04848977434898</v>
      </c>
      <c r="BS1193">
        <v>340.60726656576901</v>
      </c>
      <c r="BT1193">
        <v>334.11187577599702</v>
      </c>
      <c r="BU1193">
        <v>336.29129816484601</v>
      </c>
      <c r="BV1193">
        <v>332.39999176154299</v>
      </c>
      <c r="BW1193">
        <v>340.98957433558797</v>
      </c>
      <c r="BX1193">
        <v>324.011117637182</v>
      </c>
      <c r="BY1193">
        <v>329.59817822410997</v>
      </c>
      <c r="BZ1193">
        <v>334.08028297259199</v>
      </c>
      <c r="CA1193">
        <v>337.92010350760398</v>
      </c>
      <c r="CB1193">
        <v>326.15234144291099</v>
      </c>
      <c r="CC1193">
        <v>332.07320139042099</v>
      </c>
      <c r="CD1193">
        <v>337.13541552170199</v>
      </c>
      <c r="CE1193">
        <v>319.05555794251097</v>
      </c>
      <c r="CF1193">
        <v>322.36930764938501</v>
      </c>
      <c r="CG1193">
        <v>326.56193155634401</v>
      </c>
      <c r="CH1193">
        <v>339.90656366950299</v>
      </c>
      <c r="CI1193">
        <v>327.61399030069902</v>
      </c>
      <c r="CJ1193">
        <v>334.857139699605</v>
      </c>
      <c r="CK1193">
        <v>335.01763545463899</v>
      </c>
      <c r="CL1193">
        <v>326.50732061108999</v>
      </c>
      <c r="CM1193">
        <v>325.55818413985298</v>
      </c>
      <c r="CN1193">
        <v>331.25573886117002</v>
      </c>
      <c r="CO1193">
        <v>323.00635502237202</v>
      </c>
      <c r="CP1193">
        <v>329.07012605198599</v>
      </c>
      <c r="CQ1193">
        <v>322.92363613671199</v>
      </c>
      <c r="CR1193">
        <v>326.88416269425699</v>
      </c>
      <c r="CS1193">
        <v>330.96034796179998</v>
      </c>
      <c r="CT1193">
        <v>323.50247410198301</v>
      </c>
      <c r="CU1193">
        <v>320.383040338699</v>
      </c>
      <c r="CV1193">
        <v>328.73652308963</v>
      </c>
      <c r="CW1193">
        <v>329.36155639890899</v>
      </c>
    </row>
    <row r="1194" spans="1:101" x14ac:dyDescent="0.25">
      <c r="A1194">
        <v>286.461949265687</v>
      </c>
      <c r="B1194">
        <v>322.33306452707598</v>
      </c>
      <c r="C1194">
        <v>323.53993055534301</v>
      </c>
      <c r="D1194">
        <v>319.39548269544099</v>
      </c>
      <c r="E1194">
        <v>331.05683667600101</v>
      </c>
      <c r="F1194">
        <v>330.22531241319899</v>
      </c>
      <c r="G1194">
        <v>321.19584803466199</v>
      </c>
      <c r="H1194">
        <v>320.03834036151602</v>
      </c>
      <c r="I1194">
        <v>324.85645467393499</v>
      </c>
      <c r="J1194">
        <v>322.97378199561899</v>
      </c>
      <c r="K1194">
        <v>331.93799384160201</v>
      </c>
      <c r="L1194">
        <v>319.264666796234</v>
      </c>
      <c r="M1194">
        <v>320.72949585023002</v>
      </c>
      <c r="N1194">
        <v>321.61222623309999</v>
      </c>
      <c r="O1194">
        <v>325.05555014137701</v>
      </c>
      <c r="P1194">
        <v>326.31200515144502</v>
      </c>
      <c r="Q1194">
        <v>327.00346875472798</v>
      </c>
      <c r="R1194">
        <v>323.46846647550001</v>
      </c>
      <c r="S1194">
        <v>314.60024288368902</v>
      </c>
      <c r="T1194">
        <v>318.686884607808</v>
      </c>
      <c r="U1194">
        <v>320.62720961365198</v>
      </c>
      <c r="V1194">
        <v>325.34270109989802</v>
      </c>
      <c r="W1194">
        <v>323.49009651306397</v>
      </c>
      <c r="X1194">
        <v>320.166577687558</v>
      </c>
      <c r="Y1194">
        <v>326.18564788508598</v>
      </c>
      <c r="Z1194">
        <v>332.122581144479</v>
      </c>
      <c r="AA1194">
        <v>319.33945276717498</v>
      </c>
      <c r="AB1194">
        <v>320.38086388524698</v>
      </c>
      <c r="AC1194">
        <v>330.03013629120198</v>
      </c>
      <c r="AD1194">
        <v>322.926352274772</v>
      </c>
      <c r="AE1194">
        <v>326.58977788713099</v>
      </c>
      <c r="AF1194">
        <v>332.96469132856703</v>
      </c>
      <c r="AG1194">
        <v>329.47257943889099</v>
      </c>
      <c r="AH1194">
        <v>322.64140083628399</v>
      </c>
      <c r="AI1194">
        <v>325.633819499266</v>
      </c>
      <c r="AJ1194">
        <v>340.48275727243299</v>
      </c>
      <c r="AK1194">
        <v>366.92856631861702</v>
      </c>
      <c r="AL1194">
        <v>372.200009552251</v>
      </c>
      <c r="AM1194">
        <v>380.03965744245198</v>
      </c>
      <c r="AN1194">
        <v>389.62975158001097</v>
      </c>
      <c r="AO1194">
        <v>381.84248666037001</v>
      </c>
      <c r="AP1194">
        <v>401.09815179528198</v>
      </c>
      <c r="AQ1194">
        <v>419.51584281850899</v>
      </c>
      <c r="AR1194">
        <v>459.86489708849098</v>
      </c>
      <c r="AS1194">
        <v>537.17472410850098</v>
      </c>
      <c r="AT1194">
        <v>598.56280540577302</v>
      </c>
      <c r="AU1194">
        <v>606.13288042076897</v>
      </c>
      <c r="AV1194">
        <v>520.48922393117903</v>
      </c>
      <c r="AW1194">
        <v>434.86357689328401</v>
      </c>
      <c r="AX1194">
        <v>487.950564675051</v>
      </c>
      <c r="AY1194">
        <v>611.85511642319898</v>
      </c>
      <c r="AZ1194">
        <v>659.183793271372</v>
      </c>
      <c r="BA1194">
        <v>638.67360549181899</v>
      </c>
      <c r="BB1194">
        <v>418.50104953270301</v>
      </c>
      <c r="BC1194">
        <v>410.40385293948498</v>
      </c>
      <c r="BD1194">
        <v>577.72187697545996</v>
      </c>
      <c r="BE1194">
        <v>824.16074937909502</v>
      </c>
      <c r="BF1194">
        <v>1176.81229152726</v>
      </c>
      <c r="BG1194">
        <v>1401.30626098736</v>
      </c>
      <c r="BH1194">
        <v>987.33306629019899</v>
      </c>
      <c r="BI1194">
        <v>572.115660151763</v>
      </c>
      <c r="BJ1194">
        <v>393.658056343966</v>
      </c>
      <c r="BK1194">
        <v>354.87969128000901</v>
      </c>
      <c r="BL1194">
        <v>358.17653251843899</v>
      </c>
      <c r="BM1194">
        <v>366.44556235815998</v>
      </c>
      <c r="BN1194">
        <v>370.30139658787601</v>
      </c>
      <c r="BO1194">
        <v>373.59848257109098</v>
      </c>
      <c r="BP1194">
        <v>360.98988843795797</v>
      </c>
      <c r="BQ1194">
        <v>364.466013620333</v>
      </c>
      <c r="BR1194">
        <v>353.38886725338301</v>
      </c>
      <c r="BS1194">
        <v>339.34395024494302</v>
      </c>
      <c r="BT1194">
        <v>338.22459328116702</v>
      </c>
      <c r="BU1194">
        <v>335.02963552377298</v>
      </c>
      <c r="BV1194">
        <v>328.592266862467</v>
      </c>
      <c r="BW1194">
        <v>343.911343583855</v>
      </c>
      <c r="BX1194">
        <v>323.40950806075301</v>
      </c>
      <c r="BY1194">
        <v>329.66412618294299</v>
      </c>
      <c r="BZ1194">
        <v>333.02610993840699</v>
      </c>
      <c r="CA1194">
        <v>344.63619778544</v>
      </c>
      <c r="CB1194">
        <v>326.62440593566498</v>
      </c>
      <c r="CC1194">
        <v>328.80898745531499</v>
      </c>
      <c r="CD1194">
        <v>341.84273237161699</v>
      </c>
      <c r="CE1194">
        <v>321.37741916311899</v>
      </c>
      <c r="CF1194">
        <v>322.47662548200401</v>
      </c>
      <c r="CG1194">
        <v>325.08018702340098</v>
      </c>
      <c r="CH1194">
        <v>339.05618722282799</v>
      </c>
      <c r="CI1194">
        <v>329.14604413915202</v>
      </c>
      <c r="CJ1194">
        <v>340.325141406836</v>
      </c>
      <c r="CK1194">
        <v>329.417696707696</v>
      </c>
      <c r="CL1194">
        <v>327.233067542973</v>
      </c>
      <c r="CM1194">
        <v>322.47601010721002</v>
      </c>
      <c r="CN1194">
        <v>333.30929047303198</v>
      </c>
      <c r="CO1194">
        <v>322.39756630023101</v>
      </c>
      <c r="CP1194">
        <v>325.644086379817</v>
      </c>
      <c r="CQ1194">
        <v>324.49877210610998</v>
      </c>
      <c r="CR1194">
        <v>329.70516704898199</v>
      </c>
      <c r="CS1194">
        <v>330.56578229847901</v>
      </c>
      <c r="CT1194">
        <v>320.61963641706802</v>
      </c>
      <c r="CU1194">
        <v>319.368600710767</v>
      </c>
      <c r="CV1194">
        <v>330.02997898843603</v>
      </c>
      <c r="CW1194">
        <v>325.65916940766999</v>
      </c>
    </row>
    <row r="1195" spans="1:101" x14ac:dyDescent="0.25">
      <c r="A1195">
        <v>286.70226969292298</v>
      </c>
      <c r="B1195">
        <v>326.45800089461602</v>
      </c>
      <c r="C1195">
        <v>325.33386873172998</v>
      </c>
      <c r="D1195">
        <v>323.77532656762401</v>
      </c>
      <c r="E1195">
        <v>329.83214504528598</v>
      </c>
      <c r="F1195">
        <v>330.02010758706803</v>
      </c>
      <c r="G1195">
        <v>322.65388934996099</v>
      </c>
      <c r="H1195">
        <v>320.08204049124998</v>
      </c>
      <c r="I1195">
        <v>323.02913625241302</v>
      </c>
      <c r="J1195">
        <v>325.34434195578899</v>
      </c>
      <c r="K1195">
        <v>327.70043594213598</v>
      </c>
      <c r="L1195">
        <v>322.84411155999499</v>
      </c>
      <c r="M1195">
        <v>320.10138525037399</v>
      </c>
      <c r="N1195">
        <v>319.374866053375</v>
      </c>
      <c r="O1195">
        <v>325.4289774577</v>
      </c>
      <c r="P1195">
        <v>321.17300985983502</v>
      </c>
      <c r="Q1195">
        <v>328.77189502194</v>
      </c>
      <c r="R1195">
        <v>326.01327473279298</v>
      </c>
      <c r="S1195">
        <v>312.87563825483801</v>
      </c>
      <c r="T1195">
        <v>325.22869659818502</v>
      </c>
      <c r="U1195">
        <v>317.902738541654</v>
      </c>
      <c r="V1195">
        <v>330.52848784909702</v>
      </c>
      <c r="W1195">
        <v>322.90066971685201</v>
      </c>
      <c r="X1195">
        <v>320.54366202961899</v>
      </c>
      <c r="Y1195">
        <v>327.22218884483601</v>
      </c>
      <c r="Z1195">
        <v>328.65144618846102</v>
      </c>
      <c r="AA1195">
        <v>321.82249767462702</v>
      </c>
      <c r="AB1195">
        <v>320.76212799022699</v>
      </c>
      <c r="AC1195">
        <v>334.93157897219299</v>
      </c>
      <c r="AD1195">
        <v>326.88823847120301</v>
      </c>
      <c r="AE1195">
        <v>324.85896767803501</v>
      </c>
      <c r="AF1195">
        <v>334.38527688344601</v>
      </c>
      <c r="AG1195">
        <v>328.82232274662101</v>
      </c>
      <c r="AH1195">
        <v>324.74762331919101</v>
      </c>
      <c r="AI1195">
        <v>324.88516866104902</v>
      </c>
      <c r="AJ1195">
        <v>347.02188531522199</v>
      </c>
      <c r="AK1195">
        <v>369.038861738945</v>
      </c>
      <c r="AL1195">
        <v>374.44766434971302</v>
      </c>
      <c r="AM1195">
        <v>386.89617480394099</v>
      </c>
      <c r="AN1195">
        <v>391.66458128380498</v>
      </c>
      <c r="AO1195">
        <v>386.77026047476801</v>
      </c>
      <c r="AP1195">
        <v>407.16461489560902</v>
      </c>
      <c r="AQ1195">
        <v>423.44147452819499</v>
      </c>
      <c r="AR1195">
        <v>474.00932053681498</v>
      </c>
      <c r="AS1195">
        <v>559.147694815455</v>
      </c>
      <c r="AT1195">
        <v>613.55180302838005</v>
      </c>
      <c r="AU1195">
        <v>624.54182098238402</v>
      </c>
      <c r="AV1195">
        <v>524.80203873974494</v>
      </c>
      <c r="AW1195">
        <v>436.003838393975</v>
      </c>
      <c r="AX1195">
        <v>498.90851650334798</v>
      </c>
      <c r="AY1195">
        <v>619.93458397714596</v>
      </c>
      <c r="AZ1195">
        <v>668.08908709339198</v>
      </c>
      <c r="BA1195">
        <v>642.93661562180796</v>
      </c>
      <c r="BB1195">
        <v>414.69509593223398</v>
      </c>
      <c r="BC1195">
        <v>416.07986361013599</v>
      </c>
      <c r="BD1195">
        <v>589.45649625113901</v>
      </c>
      <c r="BE1195">
        <v>861.16488554943999</v>
      </c>
      <c r="BF1195">
        <v>1255.7952820329001</v>
      </c>
      <c r="BG1195">
        <v>1468.62152663758</v>
      </c>
      <c r="BH1195">
        <v>1024.29987261627</v>
      </c>
      <c r="BI1195">
        <v>578.05485962805403</v>
      </c>
      <c r="BJ1195">
        <v>398.824317496628</v>
      </c>
      <c r="BK1195">
        <v>354.22874305412898</v>
      </c>
      <c r="BL1195">
        <v>360.01486140722699</v>
      </c>
      <c r="BM1195">
        <v>368.37950272984301</v>
      </c>
      <c r="BN1195">
        <v>371.853429344343</v>
      </c>
      <c r="BO1195">
        <v>371.55796580784801</v>
      </c>
      <c r="BP1195">
        <v>358.52935132251599</v>
      </c>
      <c r="BQ1195">
        <v>366.58961016395</v>
      </c>
      <c r="BR1195">
        <v>352.59701543447602</v>
      </c>
      <c r="BS1195">
        <v>334.42814107197802</v>
      </c>
      <c r="BT1195">
        <v>337.75775165878298</v>
      </c>
      <c r="BU1195">
        <v>328.77372546574702</v>
      </c>
      <c r="BV1195">
        <v>328.40196188748803</v>
      </c>
      <c r="BW1195">
        <v>344.00089488880798</v>
      </c>
      <c r="BX1195">
        <v>320.22649494554298</v>
      </c>
      <c r="BY1195">
        <v>329.41675721753802</v>
      </c>
      <c r="BZ1195">
        <v>328.64288520725103</v>
      </c>
      <c r="CA1195">
        <v>343.89805639935298</v>
      </c>
      <c r="CB1195">
        <v>327.34285833707003</v>
      </c>
      <c r="CC1195">
        <v>325.03762124589798</v>
      </c>
      <c r="CD1195">
        <v>341.81972829338503</v>
      </c>
      <c r="CE1195">
        <v>323.56377179350397</v>
      </c>
      <c r="CF1195">
        <v>322.35535994878597</v>
      </c>
      <c r="CG1195">
        <v>329.03900693106903</v>
      </c>
      <c r="CH1195">
        <v>337.41283460203903</v>
      </c>
      <c r="CI1195">
        <v>331.15927581564</v>
      </c>
      <c r="CJ1195">
        <v>337.52014522941101</v>
      </c>
      <c r="CK1195">
        <v>321.79756325032997</v>
      </c>
      <c r="CL1195">
        <v>327.54983249383201</v>
      </c>
      <c r="CM1195">
        <v>321.34268629578901</v>
      </c>
      <c r="CN1195">
        <v>333.393734599769</v>
      </c>
      <c r="CO1195">
        <v>326.089095688307</v>
      </c>
      <c r="CP1195">
        <v>323.91431408645099</v>
      </c>
      <c r="CQ1195">
        <v>327.91781221657402</v>
      </c>
      <c r="CR1195">
        <v>332.94392367111999</v>
      </c>
      <c r="CS1195">
        <v>329.46468769644798</v>
      </c>
      <c r="CT1195">
        <v>319.24861662646998</v>
      </c>
      <c r="CU1195">
        <v>317.40504255452402</v>
      </c>
      <c r="CV1195">
        <v>331.387725070648</v>
      </c>
      <c r="CW1195">
        <v>322.702474757657</v>
      </c>
    </row>
    <row r="1196" spans="1:101" x14ac:dyDescent="0.25">
      <c r="A1196">
        <v>286.94259012015999</v>
      </c>
      <c r="B1196">
        <v>328.98760912231398</v>
      </c>
      <c r="C1196">
        <v>326.729724454706</v>
      </c>
      <c r="D1196">
        <v>323.70799573044297</v>
      </c>
      <c r="E1196">
        <v>329.27977916449299</v>
      </c>
      <c r="F1196">
        <v>329.07711404611001</v>
      </c>
      <c r="G1196">
        <v>323.92750730315902</v>
      </c>
      <c r="H1196">
        <v>318.27181577964899</v>
      </c>
      <c r="I1196">
        <v>322.72310377753001</v>
      </c>
      <c r="J1196">
        <v>326.557344496231</v>
      </c>
      <c r="K1196">
        <v>326.67820967249298</v>
      </c>
      <c r="L1196">
        <v>323.411530189372</v>
      </c>
      <c r="M1196">
        <v>323.09862648624301</v>
      </c>
      <c r="N1196">
        <v>318.99159666294298</v>
      </c>
      <c r="O1196">
        <v>324.08950598929403</v>
      </c>
      <c r="P1196">
        <v>319.776774603332</v>
      </c>
      <c r="Q1196">
        <v>331.21645974355403</v>
      </c>
      <c r="R1196">
        <v>327.78156169743698</v>
      </c>
      <c r="S1196">
        <v>312.88102500277</v>
      </c>
      <c r="T1196">
        <v>326.70274507385</v>
      </c>
      <c r="U1196">
        <v>319.58422056263498</v>
      </c>
      <c r="V1196">
        <v>331.04652361011699</v>
      </c>
      <c r="W1196">
        <v>322.21300614939599</v>
      </c>
      <c r="X1196">
        <v>322.84538768011203</v>
      </c>
      <c r="Y1196">
        <v>327.16855919904498</v>
      </c>
      <c r="Z1196">
        <v>323.50047233113202</v>
      </c>
      <c r="AA1196">
        <v>322.60115254122098</v>
      </c>
      <c r="AB1196">
        <v>322.37975840892898</v>
      </c>
      <c r="AC1196">
        <v>334.05838364780499</v>
      </c>
      <c r="AD1196">
        <v>328.74707427757397</v>
      </c>
      <c r="AE1196">
        <v>325.72811825536502</v>
      </c>
      <c r="AF1196">
        <v>334.84444661828098</v>
      </c>
      <c r="AG1196">
        <v>327.39046076627898</v>
      </c>
      <c r="AH1196">
        <v>326.28690629078</v>
      </c>
      <c r="AI1196">
        <v>326.48351049934899</v>
      </c>
      <c r="AJ1196">
        <v>347.18926621843798</v>
      </c>
      <c r="AK1196">
        <v>373.22936401312103</v>
      </c>
      <c r="AL1196">
        <v>380.34521470660098</v>
      </c>
      <c r="AM1196">
        <v>390.72298313564801</v>
      </c>
      <c r="AN1196">
        <v>395.64432581245302</v>
      </c>
      <c r="AO1196">
        <v>389.51097046158998</v>
      </c>
      <c r="AP1196">
        <v>412.29632183070402</v>
      </c>
      <c r="AQ1196">
        <v>428.34884649419001</v>
      </c>
      <c r="AR1196">
        <v>481.71217646332002</v>
      </c>
      <c r="AS1196">
        <v>572.49639620439598</v>
      </c>
      <c r="AT1196">
        <v>624.518347446657</v>
      </c>
      <c r="AU1196">
        <v>630.446743400174</v>
      </c>
      <c r="AV1196">
        <v>526.10625332326003</v>
      </c>
      <c r="AW1196">
        <v>433.92064451198598</v>
      </c>
      <c r="AX1196">
        <v>500.696472406314</v>
      </c>
      <c r="AY1196">
        <v>621.03495957492601</v>
      </c>
      <c r="AZ1196">
        <v>669.42583401556499</v>
      </c>
      <c r="BA1196">
        <v>641.71327384423603</v>
      </c>
      <c r="BB1196">
        <v>412.14567452139198</v>
      </c>
      <c r="BC1196">
        <v>418.108911166442</v>
      </c>
      <c r="BD1196">
        <v>598.41589008045401</v>
      </c>
      <c r="BE1196">
        <v>870.43174421576202</v>
      </c>
      <c r="BF1196">
        <v>1278.2989555051799</v>
      </c>
      <c r="BG1196">
        <v>1485.0034483458601</v>
      </c>
      <c r="BH1196">
        <v>1034.0585194303301</v>
      </c>
      <c r="BI1196">
        <v>582.70861596201996</v>
      </c>
      <c r="BJ1196">
        <v>400.448071230945</v>
      </c>
      <c r="BK1196">
        <v>353.65077997664599</v>
      </c>
      <c r="BL1196">
        <v>361.76473785850601</v>
      </c>
      <c r="BM1196">
        <v>371.698385634994</v>
      </c>
      <c r="BN1196">
        <v>371.21693739363701</v>
      </c>
      <c r="BO1196">
        <v>373.48013279036797</v>
      </c>
      <c r="BP1196">
        <v>358.95649134889902</v>
      </c>
      <c r="BQ1196">
        <v>364.95260524081402</v>
      </c>
      <c r="BR1196">
        <v>351.54070609874401</v>
      </c>
      <c r="BS1196">
        <v>333.17906075471097</v>
      </c>
      <c r="BT1196">
        <v>338.30699062840301</v>
      </c>
      <c r="BU1196">
        <v>329.05137128170298</v>
      </c>
      <c r="BV1196">
        <v>328.23971154652401</v>
      </c>
      <c r="BW1196">
        <v>340.92989316506703</v>
      </c>
      <c r="BX1196">
        <v>322.23269974109502</v>
      </c>
      <c r="BY1196">
        <v>329.13072766375399</v>
      </c>
      <c r="BZ1196">
        <v>326.22283787390597</v>
      </c>
      <c r="CA1196">
        <v>345.50707347515902</v>
      </c>
      <c r="CB1196">
        <v>326.08772547577399</v>
      </c>
      <c r="CC1196">
        <v>324.48032403412299</v>
      </c>
      <c r="CD1196">
        <v>341.06062354453502</v>
      </c>
      <c r="CE1196">
        <v>325.75919911296802</v>
      </c>
      <c r="CF1196">
        <v>321.53984692165</v>
      </c>
      <c r="CG1196">
        <v>332.23819976308499</v>
      </c>
      <c r="CH1196">
        <v>335.22723512605597</v>
      </c>
      <c r="CI1196">
        <v>329.81723159618099</v>
      </c>
      <c r="CJ1196">
        <v>335.76738961274299</v>
      </c>
      <c r="CK1196">
        <v>320.197272373602</v>
      </c>
      <c r="CL1196">
        <v>326.931103238449</v>
      </c>
      <c r="CM1196">
        <v>322.29773556221602</v>
      </c>
      <c r="CN1196">
        <v>332.62157687886503</v>
      </c>
      <c r="CO1196">
        <v>324.67129547783497</v>
      </c>
      <c r="CP1196">
        <v>322.97855147011398</v>
      </c>
      <c r="CQ1196">
        <v>329.60365051565901</v>
      </c>
      <c r="CR1196">
        <v>334.12167580109099</v>
      </c>
      <c r="CS1196">
        <v>332.38988689849901</v>
      </c>
      <c r="CT1196">
        <v>320.31211560314199</v>
      </c>
      <c r="CU1196">
        <v>316.96913693015398</v>
      </c>
      <c r="CV1196">
        <v>332.27204275190797</v>
      </c>
      <c r="CW1196">
        <v>321.25345595897801</v>
      </c>
    </row>
    <row r="1197" spans="1:101" x14ac:dyDescent="0.25">
      <c r="A1197">
        <v>287.18291054739598</v>
      </c>
      <c r="B1197">
        <v>328.015516960762</v>
      </c>
      <c r="C1197">
        <v>326.55423800066302</v>
      </c>
      <c r="D1197">
        <v>322.17633840672698</v>
      </c>
      <c r="E1197">
        <v>329.58794044889402</v>
      </c>
      <c r="F1197">
        <v>327.57670153588202</v>
      </c>
      <c r="G1197">
        <v>322.76326224223402</v>
      </c>
      <c r="H1197">
        <v>315.87519170946001</v>
      </c>
      <c r="I1197">
        <v>322.00931153817299</v>
      </c>
      <c r="J1197">
        <v>326.281288623504</v>
      </c>
      <c r="K1197">
        <v>324.81790631831399</v>
      </c>
      <c r="L1197">
        <v>326.97518325676299</v>
      </c>
      <c r="M1197">
        <v>325.29964739767598</v>
      </c>
      <c r="N1197">
        <v>319.03023363008202</v>
      </c>
      <c r="O1197">
        <v>324.17567554838899</v>
      </c>
      <c r="P1197">
        <v>319.26607288767502</v>
      </c>
      <c r="Q1197">
        <v>332.65613739294702</v>
      </c>
      <c r="R1197">
        <v>328.09651968947003</v>
      </c>
      <c r="S1197">
        <v>311.488764492168</v>
      </c>
      <c r="T1197">
        <v>327.99125382096901</v>
      </c>
      <c r="U1197">
        <v>322.58830409299998</v>
      </c>
      <c r="V1197">
        <v>330.72041957353599</v>
      </c>
      <c r="W1197">
        <v>320.94314773844701</v>
      </c>
      <c r="X1197">
        <v>324.35887554936699</v>
      </c>
      <c r="Y1197">
        <v>324.27379256450502</v>
      </c>
      <c r="Z1197">
        <v>322.08595752577202</v>
      </c>
      <c r="AA1197">
        <v>325.15240478333999</v>
      </c>
      <c r="AB1197">
        <v>322.10407062386099</v>
      </c>
      <c r="AC1197">
        <v>334.53694278810201</v>
      </c>
      <c r="AD1197">
        <v>332.916283950045</v>
      </c>
      <c r="AE1197">
        <v>326.77480566882002</v>
      </c>
      <c r="AF1197">
        <v>333.75231701794399</v>
      </c>
      <c r="AG1197">
        <v>326.42447655396398</v>
      </c>
      <c r="AH1197">
        <v>325.94150281000702</v>
      </c>
      <c r="AI1197">
        <v>327.58776518814801</v>
      </c>
      <c r="AJ1197">
        <v>345.46620974647698</v>
      </c>
      <c r="AK1197">
        <v>375.15087432357302</v>
      </c>
      <c r="AL1197">
        <v>386.62715517907401</v>
      </c>
      <c r="AM1197">
        <v>394.62086469958302</v>
      </c>
      <c r="AN1197">
        <v>396.55935921619698</v>
      </c>
      <c r="AO1197">
        <v>391.80529692638697</v>
      </c>
      <c r="AP1197">
        <v>414.52740547069698</v>
      </c>
      <c r="AQ1197">
        <v>433.81284368836901</v>
      </c>
      <c r="AR1197">
        <v>490.74434071564502</v>
      </c>
      <c r="AS1197">
        <v>581.24121899098702</v>
      </c>
      <c r="AT1197">
        <v>638.802374727391</v>
      </c>
      <c r="AU1197">
        <v>630.93064579720999</v>
      </c>
      <c r="AV1197">
        <v>524.99382064218298</v>
      </c>
      <c r="AW1197">
        <v>434.800046446919</v>
      </c>
      <c r="AX1197">
        <v>498.382926864485</v>
      </c>
      <c r="AY1197">
        <v>615.13052701167101</v>
      </c>
      <c r="AZ1197">
        <v>661.06024440259</v>
      </c>
      <c r="BA1197">
        <v>633.861689081956</v>
      </c>
      <c r="BB1197">
        <v>407.98093631932699</v>
      </c>
      <c r="BC1197">
        <v>421.36286017583598</v>
      </c>
      <c r="BD1197">
        <v>602.19162073951304</v>
      </c>
      <c r="BE1197">
        <v>869.16244999627497</v>
      </c>
      <c r="BF1197">
        <v>1266.44034409455</v>
      </c>
      <c r="BG1197">
        <v>1465.91044708856</v>
      </c>
      <c r="BH1197">
        <v>1021.13129772377</v>
      </c>
      <c r="BI1197">
        <v>581.06980580019001</v>
      </c>
      <c r="BJ1197">
        <v>402.82011584298903</v>
      </c>
      <c r="BK1197">
        <v>355.75288360938998</v>
      </c>
      <c r="BL1197">
        <v>365.15881879272899</v>
      </c>
      <c r="BM1197">
        <v>375.05733944676399</v>
      </c>
      <c r="BN1197">
        <v>370.08455570696401</v>
      </c>
      <c r="BO1197">
        <v>373.45735817045198</v>
      </c>
      <c r="BP1197">
        <v>361.71962850698401</v>
      </c>
      <c r="BQ1197">
        <v>364.084061308299</v>
      </c>
      <c r="BR1197">
        <v>354.15821310323997</v>
      </c>
      <c r="BS1197">
        <v>331.52970694566199</v>
      </c>
      <c r="BT1197">
        <v>335.844304761405</v>
      </c>
      <c r="BU1197">
        <v>328.225157709862</v>
      </c>
      <c r="BV1197">
        <v>326.46027277236698</v>
      </c>
      <c r="BW1197">
        <v>338.53357177749098</v>
      </c>
      <c r="BX1197">
        <v>326.47119066107098</v>
      </c>
      <c r="BY1197">
        <v>327.46858084774601</v>
      </c>
      <c r="BZ1197">
        <v>324.07534483575603</v>
      </c>
      <c r="CA1197">
        <v>342.54873395572298</v>
      </c>
      <c r="CB1197">
        <v>322.84614089535597</v>
      </c>
      <c r="CC1197">
        <v>327.47166090172499</v>
      </c>
      <c r="CD1197">
        <v>340.87074538924401</v>
      </c>
      <c r="CE1197">
        <v>330.11577785761102</v>
      </c>
      <c r="CF1197">
        <v>321.09475134752103</v>
      </c>
      <c r="CG1197">
        <v>334.49671477616499</v>
      </c>
      <c r="CH1197">
        <v>333.63687640384097</v>
      </c>
      <c r="CI1197">
        <v>327.96617506843302</v>
      </c>
      <c r="CJ1197">
        <v>337.25687387590699</v>
      </c>
      <c r="CK1197">
        <v>319.24834581091301</v>
      </c>
      <c r="CL1197">
        <v>327.21585871134403</v>
      </c>
      <c r="CM1197">
        <v>323.31356853028097</v>
      </c>
      <c r="CN1197">
        <v>333.95398268737199</v>
      </c>
      <c r="CO1197">
        <v>326.93291375819098</v>
      </c>
      <c r="CP1197">
        <v>321.19794470381999</v>
      </c>
      <c r="CQ1197">
        <v>330.85115547024498</v>
      </c>
      <c r="CR1197">
        <v>332.602017060072</v>
      </c>
      <c r="CS1197">
        <v>334.08593648772199</v>
      </c>
      <c r="CT1197">
        <v>323.06478121341098</v>
      </c>
      <c r="CU1197">
        <v>316.45011559619797</v>
      </c>
      <c r="CV1197">
        <v>329.44513208455299</v>
      </c>
      <c r="CW1197">
        <v>321.735165736422</v>
      </c>
    </row>
    <row r="1198" spans="1:101" x14ac:dyDescent="0.25">
      <c r="A1198">
        <v>287.42323097463202</v>
      </c>
      <c r="B1198">
        <v>329.42095482048802</v>
      </c>
      <c r="C1198">
        <v>323.528807849244</v>
      </c>
      <c r="D1198">
        <v>318.99156431612499</v>
      </c>
      <c r="E1198">
        <v>328.52626642286901</v>
      </c>
      <c r="F1198">
        <v>326.97587352875399</v>
      </c>
      <c r="G1198">
        <v>320.83896914266899</v>
      </c>
      <c r="H1198">
        <v>315.02451078279898</v>
      </c>
      <c r="I1198">
        <v>319.07017191520401</v>
      </c>
      <c r="J1198">
        <v>323.22493286556897</v>
      </c>
      <c r="K1198">
        <v>323.31759608710098</v>
      </c>
      <c r="L1198">
        <v>327.95562812274397</v>
      </c>
      <c r="M1198">
        <v>328.08884332144601</v>
      </c>
      <c r="N1198">
        <v>318.25717224174798</v>
      </c>
      <c r="O1198">
        <v>323.53200356468898</v>
      </c>
      <c r="P1198">
        <v>316.66853842102898</v>
      </c>
      <c r="Q1198">
        <v>329.85254872283201</v>
      </c>
      <c r="R1198">
        <v>325.718852425764</v>
      </c>
      <c r="S1198">
        <v>311.46566768064002</v>
      </c>
      <c r="T1198">
        <v>326.95890607972899</v>
      </c>
      <c r="U1198">
        <v>323.091327452374</v>
      </c>
      <c r="V1198">
        <v>330.24936477516297</v>
      </c>
      <c r="W1198">
        <v>322.364231671862</v>
      </c>
      <c r="X1198">
        <v>324.47116426665201</v>
      </c>
      <c r="Y1198">
        <v>324.638410128489</v>
      </c>
      <c r="Z1198">
        <v>321.66347455859398</v>
      </c>
      <c r="AA1198">
        <v>328.44083370706801</v>
      </c>
      <c r="AB1198">
        <v>321.881659873003</v>
      </c>
      <c r="AC1198">
        <v>335.998484602438</v>
      </c>
      <c r="AD1198">
        <v>339.56585994891299</v>
      </c>
      <c r="AE1198">
        <v>328.235226457083</v>
      </c>
      <c r="AF1198">
        <v>331.22932418232199</v>
      </c>
      <c r="AG1198">
        <v>329.53722807532398</v>
      </c>
      <c r="AH1198">
        <v>325.86471909673901</v>
      </c>
      <c r="AI1198">
        <v>328.08704523622401</v>
      </c>
      <c r="AJ1198">
        <v>345.228801070722</v>
      </c>
      <c r="AK1198">
        <v>379.26888004015501</v>
      </c>
      <c r="AL1198">
        <v>387.850316546763</v>
      </c>
      <c r="AM1198">
        <v>399.015756228182</v>
      </c>
      <c r="AN1198">
        <v>401.12513737109998</v>
      </c>
      <c r="AO1198">
        <v>399.23638809040699</v>
      </c>
      <c r="AP1198">
        <v>413.44556925748299</v>
      </c>
      <c r="AQ1198">
        <v>439.83857460315102</v>
      </c>
      <c r="AR1198">
        <v>504.75126949269099</v>
      </c>
      <c r="AS1198">
        <v>592.55340132760102</v>
      </c>
      <c r="AT1198">
        <v>651.65427815835994</v>
      </c>
      <c r="AU1198">
        <v>643.010985364053</v>
      </c>
      <c r="AV1198">
        <v>524.14025149456302</v>
      </c>
      <c r="AW1198">
        <v>435.66870558726299</v>
      </c>
      <c r="AX1198">
        <v>501.50700129094298</v>
      </c>
      <c r="AY1198">
        <v>621.58656537671595</v>
      </c>
      <c r="AZ1198">
        <v>657.32042369093097</v>
      </c>
      <c r="BA1198">
        <v>628.977907896803</v>
      </c>
      <c r="BB1198">
        <v>402.63766088123498</v>
      </c>
      <c r="BC1198">
        <v>426.834469218967</v>
      </c>
      <c r="BD1198">
        <v>615.45172644859895</v>
      </c>
      <c r="BE1198">
        <v>892.17849781842096</v>
      </c>
      <c r="BF1198">
        <v>1286.1851293561599</v>
      </c>
      <c r="BG1198">
        <v>1488.6849408337901</v>
      </c>
      <c r="BH1198">
        <v>1030.0301297686799</v>
      </c>
      <c r="BI1198">
        <v>584.99073586551299</v>
      </c>
      <c r="BJ1198">
        <v>402.43673078054201</v>
      </c>
      <c r="BK1198">
        <v>356.391830437686</v>
      </c>
      <c r="BL1198">
        <v>365.66831957093098</v>
      </c>
      <c r="BM1198">
        <v>373.26980911222898</v>
      </c>
      <c r="BN1198">
        <v>371.140042397076</v>
      </c>
      <c r="BO1198">
        <v>376.09039564572299</v>
      </c>
      <c r="BP1198">
        <v>365.84478060504398</v>
      </c>
      <c r="BQ1198">
        <v>368.32465068909102</v>
      </c>
      <c r="BR1198">
        <v>354.30879721495597</v>
      </c>
      <c r="BS1198">
        <v>331.32892349244901</v>
      </c>
      <c r="BT1198">
        <v>337.132447715355</v>
      </c>
      <c r="BU1198">
        <v>328.21558537733199</v>
      </c>
      <c r="BV1198">
        <v>322.271626704548</v>
      </c>
      <c r="BW1198">
        <v>334.97061717461003</v>
      </c>
      <c r="BX1198">
        <v>327.23896284001103</v>
      </c>
      <c r="BY1198">
        <v>326.00894961411802</v>
      </c>
      <c r="BZ1198">
        <v>322.35441290962399</v>
      </c>
      <c r="CA1198">
        <v>338.36917631448699</v>
      </c>
      <c r="CB1198">
        <v>324.51277460419698</v>
      </c>
      <c r="CC1198">
        <v>322.94676093179999</v>
      </c>
      <c r="CD1198">
        <v>336.80264267989003</v>
      </c>
      <c r="CE1198">
        <v>332.046351078371</v>
      </c>
      <c r="CF1198">
        <v>325.88608570478402</v>
      </c>
      <c r="CG1198">
        <v>335.12341643237301</v>
      </c>
      <c r="CH1198">
        <v>332.92084181640399</v>
      </c>
      <c r="CI1198">
        <v>326.60016199659498</v>
      </c>
      <c r="CJ1198">
        <v>334.56362494282502</v>
      </c>
      <c r="CK1198">
        <v>318.303959105731</v>
      </c>
      <c r="CL1198">
        <v>328.50805417336301</v>
      </c>
      <c r="CM1198">
        <v>324.38110089326898</v>
      </c>
      <c r="CN1198">
        <v>331.25671355044102</v>
      </c>
      <c r="CO1198">
        <v>331.76726142127399</v>
      </c>
      <c r="CP1198">
        <v>323.40007288576498</v>
      </c>
      <c r="CQ1198">
        <v>324.78346766494798</v>
      </c>
      <c r="CR1198">
        <v>331.17411776644701</v>
      </c>
      <c r="CS1198">
        <v>332.21192620209001</v>
      </c>
      <c r="CT1198">
        <v>321.58652940603503</v>
      </c>
      <c r="CU1198">
        <v>315.70418062839201</v>
      </c>
      <c r="CV1198">
        <v>326.45797282956602</v>
      </c>
      <c r="CW1198">
        <v>323.61808540460402</v>
      </c>
    </row>
    <row r="1199" spans="1:101" x14ac:dyDescent="0.25">
      <c r="A1199">
        <v>287.66355140186897</v>
      </c>
      <c r="B1199">
        <v>326.677665264486</v>
      </c>
      <c r="C1199">
        <v>321.42397769895803</v>
      </c>
      <c r="D1199">
        <v>318.16160098161998</v>
      </c>
      <c r="E1199">
        <v>326.76325956979798</v>
      </c>
      <c r="F1199">
        <v>329.55882382735098</v>
      </c>
      <c r="G1199">
        <v>320.46744677302797</v>
      </c>
      <c r="H1199">
        <v>315.97786269518099</v>
      </c>
      <c r="I1199">
        <v>318.34369718142898</v>
      </c>
      <c r="J1199">
        <v>323.04333447599703</v>
      </c>
      <c r="K1199">
        <v>322.785921746128</v>
      </c>
      <c r="L1199">
        <v>330.77053387119702</v>
      </c>
      <c r="M1199">
        <v>329.098708091167</v>
      </c>
      <c r="N1199">
        <v>317.35107074374201</v>
      </c>
      <c r="O1199">
        <v>321.59085191054697</v>
      </c>
      <c r="P1199">
        <v>314.21446523262102</v>
      </c>
      <c r="Q1199">
        <v>327.11974938248102</v>
      </c>
      <c r="R1199">
        <v>324.65855920184998</v>
      </c>
      <c r="S1199">
        <v>312.965884351851</v>
      </c>
      <c r="T1199">
        <v>328.77082971041699</v>
      </c>
      <c r="U1199">
        <v>323.61185342435601</v>
      </c>
      <c r="V1199">
        <v>331.64478133565802</v>
      </c>
      <c r="W1199">
        <v>321.30080731139401</v>
      </c>
      <c r="X1199">
        <v>326.06385450339502</v>
      </c>
      <c r="Y1199">
        <v>323.32181391289703</v>
      </c>
      <c r="Z1199">
        <v>320.41037707773</v>
      </c>
      <c r="AA1199">
        <v>328.72344934184798</v>
      </c>
      <c r="AB1199">
        <v>321.08805486589898</v>
      </c>
      <c r="AC1199">
        <v>336.37448441466199</v>
      </c>
      <c r="AD1199">
        <v>342.14733887483197</v>
      </c>
      <c r="AE1199">
        <v>324.99167917181001</v>
      </c>
      <c r="AF1199">
        <v>330.98299419045202</v>
      </c>
      <c r="AG1199">
        <v>331.45727267876202</v>
      </c>
      <c r="AH1199">
        <v>327.68530753325803</v>
      </c>
      <c r="AI1199">
        <v>329.33966696711798</v>
      </c>
      <c r="AJ1199">
        <v>344.14336077371001</v>
      </c>
      <c r="AK1199">
        <v>385.017130903539</v>
      </c>
      <c r="AL1199">
        <v>389.124943375957</v>
      </c>
      <c r="AM1199">
        <v>404.53266664664102</v>
      </c>
      <c r="AN1199">
        <v>406.36355577426002</v>
      </c>
      <c r="AO1199">
        <v>404.31189030648602</v>
      </c>
      <c r="AP1199">
        <v>414.82051301656099</v>
      </c>
      <c r="AQ1199">
        <v>443.71757755985101</v>
      </c>
      <c r="AR1199">
        <v>518.46082795227596</v>
      </c>
      <c r="AS1199">
        <v>609.95509000112997</v>
      </c>
      <c r="AT1199">
        <v>674.28484361839003</v>
      </c>
      <c r="AU1199">
        <v>658.04120959661498</v>
      </c>
      <c r="AV1199">
        <v>532.58267036990401</v>
      </c>
      <c r="AW1199">
        <v>439.85294862553098</v>
      </c>
      <c r="AX1199">
        <v>508.86791938069098</v>
      </c>
      <c r="AY1199">
        <v>631.04624653297401</v>
      </c>
      <c r="AZ1199">
        <v>667.45695894403696</v>
      </c>
      <c r="BA1199">
        <v>635.17135219043405</v>
      </c>
      <c r="BB1199">
        <v>402.62238003116403</v>
      </c>
      <c r="BC1199">
        <v>433.86280866963398</v>
      </c>
      <c r="BD1199">
        <v>630.712799116062</v>
      </c>
      <c r="BE1199">
        <v>923.55600366442002</v>
      </c>
      <c r="BF1199">
        <v>1325.17426756072</v>
      </c>
      <c r="BG1199">
        <v>1542.0389562973801</v>
      </c>
      <c r="BH1199">
        <v>1058.8778565989701</v>
      </c>
      <c r="BI1199">
        <v>599.16025603142396</v>
      </c>
      <c r="BJ1199">
        <v>407.431073421718</v>
      </c>
      <c r="BK1199">
        <v>358.79416560159501</v>
      </c>
      <c r="BL1199">
        <v>368.51101396076399</v>
      </c>
      <c r="BM1199">
        <v>373.18871312150202</v>
      </c>
      <c r="BN1199">
        <v>373.03154253454898</v>
      </c>
      <c r="BO1199">
        <v>377.38506449118302</v>
      </c>
      <c r="BP1199">
        <v>368.40002472102299</v>
      </c>
      <c r="BQ1199">
        <v>369.65776805166001</v>
      </c>
      <c r="BR1199">
        <v>353.54984279739</v>
      </c>
      <c r="BS1199">
        <v>332.56145835792501</v>
      </c>
      <c r="BT1199">
        <v>335.073965181397</v>
      </c>
      <c r="BU1199">
        <v>327.75195725813199</v>
      </c>
      <c r="BV1199">
        <v>320.490376157539</v>
      </c>
      <c r="BW1199">
        <v>331.76304445097202</v>
      </c>
      <c r="BX1199">
        <v>330.52803672159001</v>
      </c>
      <c r="BY1199">
        <v>325.75579411349202</v>
      </c>
      <c r="BZ1199">
        <v>325.04459509839398</v>
      </c>
      <c r="CA1199">
        <v>335.20440686669298</v>
      </c>
      <c r="CB1199">
        <v>325.46626877704699</v>
      </c>
      <c r="CC1199">
        <v>318.902683535356</v>
      </c>
      <c r="CD1199">
        <v>333.77445668226898</v>
      </c>
      <c r="CE1199">
        <v>332.76469631226598</v>
      </c>
      <c r="CF1199">
        <v>327.466568839925</v>
      </c>
      <c r="CG1199">
        <v>335.55142583997701</v>
      </c>
      <c r="CH1199">
        <v>331.06729390456798</v>
      </c>
      <c r="CI1199">
        <v>327.755004815034</v>
      </c>
      <c r="CJ1199">
        <v>332.399330264517</v>
      </c>
      <c r="CK1199">
        <v>318.81005969779198</v>
      </c>
      <c r="CL1199">
        <v>330.170496745023</v>
      </c>
      <c r="CM1199">
        <v>325.51211897455801</v>
      </c>
      <c r="CN1199">
        <v>329.62501448670599</v>
      </c>
      <c r="CO1199">
        <v>332.92111069682301</v>
      </c>
      <c r="CP1199">
        <v>324.541871728525</v>
      </c>
      <c r="CQ1199">
        <v>324.74339012576098</v>
      </c>
      <c r="CR1199">
        <v>330.31245331318399</v>
      </c>
      <c r="CS1199">
        <v>332.118275433691</v>
      </c>
      <c r="CT1199">
        <v>323.21525751977202</v>
      </c>
      <c r="CU1199">
        <v>314.96520661156802</v>
      </c>
      <c r="CV1199">
        <v>325.95127899110003</v>
      </c>
      <c r="CW1199">
        <v>323.58303072545601</v>
      </c>
    </row>
    <row r="1200" spans="1:101" x14ac:dyDescent="0.25">
      <c r="A1200">
        <v>287.90387182910501</v>
      </c>
      <c r="B1200">
        <v>326.09701695224499</v>
      </c>
      <c r="C1200">
        <v>327.83851956573898</v>
      </c>
      <c r="D1200">
        <v>324.18589670533203</v>
      </c>
      <c r="E1200">
        <v>328.728778115637</v>
      </c>
      <c r="F1200">
        <v>329.87348052530501</v>
      </c>
      <c r="G1200">
        <v>320.20449930042503</v>
      </c>
      <c r="H1200">
        <v>322.18383206761598</v>
      </c>
      <c r="I1200">
        <v>319.22854135040001</v>
      </c>
      <c r="J1200">
        <v>323.46067959405201</v>
      </c>
      <c r="K1200">
        <v>321.53969987089499</v>
      </c>
      <c r="L1200">
        <v>335.05323563311498</v>
      </c>
      <c r="M1200">
        <v>326.06284962157298</v>
      </c>
      <c r="N1200">
        <v>316.85429518962098</v>
      </c>
      <c r="O1200">
        <v>319.092198522187</v>
      </c>
      <c r="P1200">
        <v>310.27524366527001</v>
      </c>
      <c r="Q1200">
        <v>328.65976737033901</v>
      </c>
      <c r="R1200">
        <v>323.17423799372199</v>
      </c>
      <c r="S1200">
        <v>312.99237380252799</v>
      </c>
      <c r="T1200">
        <v>326.91984993654199</v>
      </c>
      <c r="U1200">
        <v>319.12863597082901</v>
      </c>
      <c r="V1200">
        <v>332.79518920708102</v>
      </c>
      <c r="W1200">
        <v>320.20071326865201</v>
      </c>
      <c r="X1200">
        <v>320.25230300516199</v>
      </c>
      <c r="Y1200">
        <v>322.81008815184498</v>
      </c>
      <c r="Z1200">
        <v>324.56895389338598</v>
      </c>
      <c r="AA1200">
        <v>330.241179237045</v>
      </c>
      <c r="AB1200">
        <v>328.04463565528903</v>
      </c>
      <c r="AC1200">
        <v>334.85881362069102</v>
      </c>
      <c r="AD1200">
        <v>337.54192032687803</v>
      </c>
      <c r="AE1200">
        <v>325.619738320473</v>
      </c>
      <c r="AF1200">
        <v>328.66053705797799</v>
      </c>
      <c r="AG1200">
        <v>331.53508910315901</v>
      </c>
      <c r="AH1200">
        <v>331.87232977129599</v>
      </c>
      <c r="AI1200">
        <v>329.85413358304697</v>
      </c>
      <c r="AJ1200">
        <v>342.88302642518698</v>
      </c>
      <c r="AK1200">
        <v>396.288022926927</v>
      </c>
      <c r="AL1200">
        <v>394.50182606671302</v>
      </c>
      <c r="AM1200">
        <v>422.37219887959901</v>
      </c>
      <c r="AN1200">
        <v>419.55698418298499</v>
      </c>
      <c r="AO1200">
        <v>416.05504827927803</v>
      </c>
      <c r="AP1200">
        <v>431.66766353844201</v>
      </c>
      <c r="AQ1200">
        <v>462.73439999702998</v>
      </c>
      <c r="AR1200">
        <v>546.12313526427704</v>
      </c>
      <c r="AS1200">
        <v>651.28130809906202</v>
      </c>
      <c r="AT1200">
        <v>699.88840044577398</v>
      </c>
      <c r="AU1200">
        <v>685.04092448744302</v>
      </c>
      <c r="AV1200">
        <v>552.15400798957796</v>
      </c>
      <c r="AW1200">
        <v>453.57060902587102</v>
      </c>
      <c r="AX1200">
        <v>525.15725341344398</v>
      </c>
      <c r="AY1200">
        <v>655.04217958739503</v>
      </c>
      <c r="AZ1200">
        <v>681.09562481971102</v>
      </c>
      <c r="BA1200">
        <v>648.07888898641795</v>
      </c>
      <c r="BB1200">
        <v>404.64960335106599</v>
      </c>
      <c r="BC1200">
        <v>445.69703920405698</v>
      </c>
      <c r="BD1200">
        <v>661.93121842784899</v>
      </c>
      <c r="BE1200">
        <v>996.19804664523303</v>
      </c>
      <c r="BF1200">
        <v>1459.3423820574201</v>
      </c>
      <c r="BG1200">
        <v>1665.5228107386199</v>
      </c>
      <c r="BH1200">
        <v>1103.66371083324</v>
      </c>
      <c r="BI1200">
        <v>626.04729794706202</v>
      </c>
      <c r="BJ1200">
        <v>412.494582901211</v>
      </c>
      <c r="BK1200">
        <v>368.07960309184898</v>
      </c>
      <c r="BL1200">
        <v>366.13678297615502</v>
      </c>
      <c r="BM1200">
        <v>378.55307819826101</v>
      </c>
      <c r="BN1200">
        <v>382.60559975144201</v>
      </c>
      <c r="BO1200">
        <v>382.88371631356603</v>
      </c>
      <c r="BP1200">
        <v>375.40555998971399</v>
      </c>
      <c r="BQ1200">
        <v>370.98023391061798</v>
      </c>
      <c r="BR1200">
        <v>356.511757251765</v>
      </c>
      <c r="BS1200">
        <v>334.80559249490898</v>
      </c>
      <c r="BT1200">
        <v>331.99908479687701</v>
      </c>
      <c r="BU1200">
        <v>325.76914730335301</v>
      </c>
      <c r="BV1200">
        <v>325.15398708311199</v>
      </c>
      <c r="BW1200">
        <v>336.64040684576798</v>
      </c>
      <c r="BX1200">
        <v>332.68601705596899</v>
      </c>
      <c r="BY1200">
        <v>326.17208037210099</v>
      </c>
      <c r="BZ1200">
        <v>328.555211226756</v>
      </c>
      <c r="CA1200">
        <v>327.14204457577898</v>
      </c>
      <c r="CB1200">
        <v>328.894682609276</v>
      </c>
      <c r="CC1200">
        <v>321.05833557243102</v>
      </c>
      <c r="CD1200">
        <v>328.89763479924301</v>
      </c>
      <c r="CE1200">
        <v>333.60526034596802</v>
      </c>
      <c r="CF1200">
        <v>329.79107991717001</v>
      </c>
      <c r="CG1200">
        <v>337.003383355842</v>
      </c>
      <c r="CH1200">
        <v>327.40630384560899</v>
      </c>
      <c r="CI1200">
        <v>329.38407774978799</v>
      </c>
      <c r="CJ1200">
        <v>326.37242744466198</v>
      </c>
      <c r="CK1200">
        <v>316.67092040931101</v>
      </c>
      <c r="CL1200">
        <v>330.69511153252699</v>
      </c>
      <c r="CM1200">
        <v>325.51751504939</v>
      </c>
      <c r="CN1200">
        <v>326.09486337399898</v>
      </c>
      <c r="CO1200">
        <v>332.25090561405898</v>
      </c>
      <c r="CP1200">
        <v>323.817761899537</v>
      </c>
      <c r="CQ1200">
        <v>326.42506381468598</v>
      </c>
      <c r="CR1200">
        <v>331.17493296608399</v>
      </c>
      <c r="CS1200">
        <v>335.87722941920401</v>
      </c>
      <c r="CT1200">
        <v>326.533524128956</v>
      </c>
      <c r="CU1200">
        <v>320.97767879440403</v>
      </c>
      <c r="CV1200">
        <v>325.00488040683598</v>
      </c>
      <c r="CW1200">
        <v>328.639712949032</v>
      </c>
    </row>
    <row r="1201" spans="1:101" x14ac:dyDescent="0.25">
      <c r="A1201">
        <v>288.144192256341</v>
      </c>
      <c r="B1201">
        <v>326.46467025392502</v>
      </c>
      <c r="C1201">
        <v>328.39609250100898</v>
      </c>
      <c r="D1201">
        <v>324.87626025603498</v>
      </c>
      <c r="E1201">
        <v>329.353983982702</v>
      </c>
      <c r="F1201">
        <v>329.25558407563199</v>
      </c>
      <c r="G1201">
        <v>320.19690148667502</v>
      </c>
      <c r="H1201">
        <v>323.80668412763299</v>
      </c>
      <c r="I1201">
        <v>319.38645940241997</v>
      </c>
      <c r="J1201">
        <v>323.15299292920002</v>
      </c>
      <c r="K1201">
        <v>321.31291228666498</v>
      </c>
      <c r="L1201">
        <v>335.46752663966498</v>
      </c>
      <c r="M1201">
        <v>325.87471357486299</v>
      </c>
      <c r="N1201">
        <v>317.05786732068401</v>
      </c>
      <c r="O1201">
        <v>319.91553539784599</v>
      </c>
      <c r="P1201">
        <v>309.858671940205</v>
      </c>
      <c r="Q1201">
        <v>328.88883025041002</v>
      </c>
      <c r="R1201">
        <v>322.46158333719899</v>
      </c>
      <c r="S1201">
        <v>313.54448208280297</v>
      </c>
      <c r="T1201">
        <v>326.77534562883898</v>
      </c>
      <c r="U1201">
        <v>318.18246422878099</v>
      </c>
      <c r="V1201">
        <v>332.252589309065</v>
      </c>
      <c r="W1201">
        <v>320.52923811607701</v>
      </c>
      <c r="X1201">
        <v>319.27242665888502</v>
      </c>
      <c r="Y1201">
        <v>322.63761996453701</v>
      </c>
      <c r="Z1201">
        <v>326.61782403723498</v>
      </c>
      <c r="AA1201">
        <v>330.11627061745901</v>
      </c>
      <c r="AB1201">
        <v>329.84408510726502</v>
      </c>
      <c r="AC1201">
        <v>334.84682108588203</v>
      </c>
      <c r="AD1201">
        <v>337.473560360085</v>
      </c>
      <c r="AE1201">
        <v>326.44789652858702</v>
      </c>
      <c r="AF1201">
        <v>327.81538816015598</v>
      </c>
      <c r="AG1201">
        <v>331.93717237943002</v>
      </c>
      <c r="AH1201">
        <v>333.57302618963001</v>
      </c>
      <c r="AI1201">
        <v>329.98429090130702</v>
      </c>
      <c r="AJ1201">
        <v>342.535207904419</v>
      </c>
      <c r="AK1201">
        <v>398.94634573191797</v>
      </c>
      <c r="AL1201">
        <v>397.28917698328303</v>
      </c>
      <c r="AM1201">
        <v>427.57625437563701</v>
      </c>
      <c r="AN1201">
        <v>423.26858668014899</v>
      </c>
      <c r="AO1201">
        <v>417.59458656186399</v>
      </c>
      <c r="AP1201">
        <v>436.33849621632601</v>
      </c>
      <c r="AQ1201">
        <v>470.46162710458401</v>
      </c>
      <c r="AR1201">
        <v>557.53397152876005</v>
      </c>
      <c r="AS1201">
        <v>667.24842825243195</v>
      </c>
      <c r="AT1201">
        <v>709.64772275950497</v>
      </c>
      <c r="AU1201">
        <v>694.162528805173</v>
      </c>
      <c r="AV1201">
        <v>556.73816389665797</v>
      </c>
      <c r="AW1201">
        <v>457.02724126950602</v>
      </c>
      <c r="AX1201">
        <v>531.443258195981</v>
      </c>
      <c r="AY1201">
        <v>660.58882740336196</v>
      </c>
      <c r="AZ1201">
        <v>688.05274392116701</v>
      </c>
      <c r="BA1201">
        <v>652.16885507213203</v>
      </c>
      <c r="BB1201">
        <v>405.073022349589</v>
      </c>
      <c r="BC1201">
        <v>449.751966375027</v>
      </c>
      <c r="BD1201">
        <v>674.83982680020597</v>
      </c>
      <c r="BE1201">
        <v>1021.1983542048901</v>
      </c>
      <c r="BF1201">
        <v>1504.4212420901899</v>
      </c>
      <c r="BG1201">
        <v>1705.4331209378199</v>
      </c>
      <c r="BH1201">
        <v>1120.7468222038899</v>
      </c>
      <c r="BI1201">
        <v>633.66502632976301</v>
      </c>
      <c r="BJ1201">
        <v>413.97895190232498</v>
      </c>
      <c r="BK1201">
        <v>371.158344720895</v>
      </c>
      <c r="BL1201">
        <v>365.77768295170802</v>
      </c>
      <c r="BM1201">
        <v>379.85042662840101</v>
      </c>
      <c r="BN1201">
        <v>385.50845812253601</v>
      </c>
      <c r="BO1201">
        <v>383.54981830740201</v>
      </c>
      <c r="BP1201">
        <v>376.13237322192202</v>
      </c>
      <c r="BQ1201">
        <v>370.82229668839102</v>
      </c>
      <c r="BR1201">
        <v>356.83759896671302</v>
      </c>
      <c r="BS1201">
        <v>335.53822198578303</v>
      </c>
      <c r="BT1201">
        <v>331.584142134476</v>
      </c>
      <c r="BU1201">
        <v>326.96519591230498</v>
      </c>
      <c r="BV1201">
        <v>326.46117567949</v>
      </c>
      <c r="BW1201">
        <v>336.67089636206202</v>
      </c>
      <c r="BX1201">
        <v>333.833727334039</v>
      </c>
      <c r="BY1201">
        <v>325.88057886748999</v>
      </c>
      <c r="BZ1201">
        <v>328.91852414076499</v>
      </c>
      <c r="CA1201">
        <v>325.58798559004299</v>
      </c>
      <c r="CB1201">
        <v>328.16474004229201</v>
      </c>
      <c r="CC1201">
        <v>321.794495444044</v>
      </c>
      <c r="CD1201">
        <v>328.15085394117699</v>
      </c>
      <c r="CE1201">
        <v>334.14468095446898</v>
      </c>
      <c r="CF1201">
        <v>330.16185429544697</v>
      </c>
      <c r="CG1201">
        <v>336.80919271850303</v>
      </c>
      <c r="CH1201">
        <v>326.98280712513798</v>
      </c>
      <c r="CI1201">
        <v>329.37268895977002</v>
      </c>
      <c r="CJ1201">
        <v>324.42264371031303</v>
      </c>
      <c r="CK1201">
        <v>316.995520630621</v>
      </c>
      <c r="CL1201">
        <v>330.019593517418</v>
      </c>
      <c r="CM1201">
        <v>326.05276780357298</v>
      </c>
      <c r="CN1201">
        <v>325.73643458863302</v>
      </c>
      <c r="CO1201">
        <v>331.60361500120302</v>
      </c>
      <c r="CP1201">
        <v>324.24824754780701</v>
      </c>
      <c r="CQ1201">
        <v>326.87360286509499</v>
      </c>
      <c r="CR1201">
        <v>331.53569023242397</v>
      </c>
      <c r="CS1201">
        <v>336.90289684946799</v>
      </c>
      <c r="CT1201">
        <v>328.16848916743498</v>
      </c>
      <c r="CU1201">
        <v>322.09955650084498</v>
      </c>
      <c r="CV1201">
        <v>324.17069150516102</v>
      </c>
      <c r="CW1201">
        <v>330.018888187578</v>
      </c>
    </row>
    <row r="1202" spans="1:101" x14ac:dyDescent="0.25">
      <c r="A1202">
        <v>288.38451268357801</v>
      </c>
      <c r="B1202">
        <v>329.84642434870699</v>
      </c>
      <c r="C1202">
        <v>323.16837379627202</v>
      </c>
      <c r="D1202">
        <v>323.22929390738102</v>
      </c>
      <c r="E1202">
        <v>333.67224382288799</v>
      </c>
      <c r="F1202">
        <v>329.21737514646702</v>
      </c>
      <c r="G1202">
        <v>323.98005619460901</v>
      </c>
      <c r="H1202">
        <v>324.75146543405799</v>
      </c>
      <c r="I1202">
        <v>322.178252445353</v>
      </c>
      <c r="J1202">
        <v>319.18069501625598</v>
      </c>
      <c r="K1202">
        <v>324.71798198650299</v>
      </c>
      <c r="L1202">
        <v>330.54950256485398</v>
      </c>
      <c r="M1202">
        <v>327.38126744086901</v>
      </c>
      <c r="N1202">
        <v>315.36598008650498</v>
      </c>
      <c r="O1202">
        <v>324.25368544948901</v>
      </c>
      <c r="P1202">
        <v>312.53756765992603</v>
      </c>
      <c r="Q1202">
        <v>327.43856023128899</v>
      </c>
      <c r="R1202">
        <v>321.74262942612597</v>
      </c>
      <c r="S1202">
        <v>320.89899758777102</v>
      </c>
      <c r="T1202">
        <v>321.515823402828</v>
      </c>
      <c r="U1202">
        <v>321.47739099206899</v>
      </c>
      <c r="V1202">
        <v>327.90757242812799</v>
      </c>
      <c r="W1202">
        <v>323.96058506871202</v>
      </c>
      <c r="X1202">
        <v>318.71309152801899</v>
      </c>
      <c r="Y1202">
        <v>326.97433759234798</v>
      </c>
      <c r="Z1202">
        <v>330.565535826759</v>
      </c>
      <c r="AA1202">
        <v>330.99244100674298</v>
      </c>
      <c r="AB1202">
        <v>330.19752947582998</v>
      </c>
      <c r="AC1202">
        <v>330.33044805739399</v>
      </c>
      <c r="AD1202">
        <v>337.976319398594</v>
      </c>
      <c r="AE1202">
        <v>326.65845481039401</v>
      </c>
      <c r="AF1202">
        <v>325.67253752366003</v>
      </c>
      <c r="AG1202">
        <v>332.27364414805498</v>
      </c>
      <c r="AH1202">
        <v>333.78379681100103</v>
      </c>
      <c r="AI1202">
        <v>332.39295578011797</v>
      </c>
      <c r="AJ1202">
        <v>338.17370742500901</v>
      </c>
      <c r="AK1202">
        <v>403.35835674732999</v>
      </c>
      <c r="AL1202">
        <v>405.11125525143899</v>
      </c>
      <c r="AM1202">
        <v>436.140191900866</v>
      </c>
      <c r="AN1202">
        <v>433.56524685148003</v>
      </c>
      <c r="AO1202">
        <v>417.74702973825498</v>
      </c>
      <c r="AP1202">
        <v>441.40276495441998</v>
      </c>
      <c r="AQ1202">
        <v>490.424491060089</v>
      </c>
      <c r="AR1202">
        <v>576.75758260948305</v>
      </c>
      <c r="AS1202">
        <v>689.10242300704601</v>
      </c>
      <c r="AT1202">
        <v>727.04819400116799</v>
      </c>
      <c r="AU1202">
        <v>700.14474112611401</v>
      </c>
      <c r="AV1202">
        <v>554.470764421799</v>
      </c>
      <c r="AW1202">
        <v>459.16872743065301</v>
      </c>
      <c r="AX1202">
        <v>532.11952674638997</v>
      </c>
      <c r="AY1202">
        <v>645.76343622650404</v>
      </c>
      <c r="AZ1202">
        <v>674.86403820792202</v>
      </c>
      <c r="BA1202">
        <v>630.27437442728899</v>
      </c>
      <c r="BB1202">
        <v>409.53398184843797</v>
      </c>
      <c r="BC1202">
        <v>454.66697088707502</v>
      </c>
      <c r="BD1202">
        <v>691.20011125877397</v>
      </c>
      <c r="BE1202">
        <v>1032.2034384444501</v>
      </c>
      <c r="BF1202">
        <v>1501.9301821946599</v>
      </c>
      <c r="BG1202">
        <v>1668.2691508724699</v>
      </c>
      <c r="BH1202">
        <v>1094.4974931737199</v>
      </c>
      <c r="BI1202">
        <v>629.90293162148998</v>
      </c>
      <c r="BJ1202">
        <v>415.62701456957302</v>
      </c>
      <c r="BK1202">
        <v>375.37567086363401</v>
      </c>
      <c r="BL1202">
        <v>367.97450152368299</v>
      </c>
      <c r="BM1202">
        <v>384.00393416039799</v>
      </c>
      <c r="BN1202">
        <v>394.36034240959299</v>
      </c>
      <c r="BO1202">
        <v>387.035872005302</v>
      </c>
      <c r="BP1202">
        <v>372.90064496161301</v>
      </c>
      <c r="BQ1202">
        <v>371.686929132334</v>
      </c>
      <c r="BR1202">
        <v>356.35138245267899</v>
      </c>
      <c r="BS1202">
        <v>338.30037918553103</v>
      </c>
      <c r="BT1202">
        <v>332.78930946746402</v>
      </c>
      <c r="BU1202">
        <v>332.279544675848</v>
      </c>
      <c r="BV1202">
        <v>331.12818835215501</v>
      </c>
      <c r="BW1202">
        <v>336.62750583957302</v>
      </c>
      <c r="BX1202">
        <v>337.20766744865301</v>
      </c>
      <c r="BY1202">
        <v>326.15036959041402</v>
      </c>
      <c r="BZ1202">
        <v>332.35411119252501</v>
      </c>
      <c r="CA1202">
        <v>322.597667908272</v>
      </c>
      <c r="CB1202">
        <v>325.12384980668401</v>
      </c>
      <c r="CC1202">
        <v>323.18253029477501</v>
      </c>
      <c r="CD1202">
        <v>329.113553314238</v>
      </c>
      <c r="CE1202">
        <v>336.22528254978403</v>
      </c>
      <c r="CF1202">
        <v>330.77533506133102</v>
      </c>
      <c r="CG1202">
        <v>329.91738421003703</v>
      </c>
      <c r="CH1202">
        <v>328.82964973616998</v>
      </c>
      <c r="CI1202">
        <v>328.21750748455202</v>
      </c>
      <c r="CJ1202">
        <v>323.193946798144</v>
      </c>
      <c r="CK1202">
        <v>320.97016430673398</v>
      </c>
      <c r="CL1202">
        <v>326.16904490916602</v>
      </c>
      <c r="CM1202">
        <v>328.413474793587</v>
      </c>
      <c r="CN1202">
        <v>327.60970905630103</v>
      </c>
      <c r="CO1202">
        <v>329.97708697353897</v>
      </c>
      <c r="CP1202">
        <v>326.29816239331899</v>
      </c>
      <c r="CQ1202">
        <v>324.58937041074</v>
      </c>
      <c r="CR1202">
        <v>329.90034220702699</v>
      </c>
      <c r="CS1202">
        <v>341.61349459380699</v>
      </c>
      <c r="CT1202">
        <v>330.21590712530599</v>
      </c>
      <c r="CU1202">
        <v>322.26223849629798</v>
      </c>
      <c r="CV1202">
        <v>318.51406029828399</v>
      </c>
      <c r="CW1202">
        <v>330.48251527275602</v>
      </c>
    </row>
    <row r="1203" spans="1:101" x14ac:dyDescent="0.25">
      <c r="A1203">
        <v>288.624833110814</v>
      </c>
      <c r="B1203">
        <v>330.892022860917</v>
      </c>
      <c r="C1203">
        <v>322.73072578992799</v>
      </c>
      <c r="D1203">
        <v>323.79052447727298</v>
      </c>
      <c r="E1203">
        <v>334.11127636670898</v>
      </c>
      <c r="F1203">
        <v>328.31266698375703</v>
      </c>
      <c r="G1203">
        <v>324.40615078133402</v>
      </c>
      <c r="H1203">
        <v>326.72512770931201</v>
      </c>
      <c r="I1203">
        <v>322.64569723630802</v>
      </c>
      <c r="J1203">
        <v>320.23603345750701</v>
      </c>
      <c r="K1203">
        <v>324.56399652664902</v>
      </c>
      <c r="L1203">
        <v>329.74109218944301</v>
      </c>
      <c r="M1203">
        <v>326.51203834195297</v>
      </c>
      <c r="N1203">
        <v>315.063088891326</v>
      </c>
      <c r="O1203">
        <v>325.59725042209101</v>
      </c>
      <c r="P1203">
        <v>313.94056648259198</v>
      </c>
      <c r="Q1203">
        <v>327.27327476202203</v>
      </c>
      <c r="R1203">
        <v>322.08827988077502</v>
      </c>
      <c r="S1203">
        <v>319.84757644970898</v>
      </c>
      <c r="T1203">
        <v>322.52140355422102</v>
      </c>
      <c r="U1203">
        <v>320.44756108097801</v>
      </c>
      <c r="V1203">
        <v>327.174896832103</v>
      </c>
      <c r="W1203">
        <v>324.27139945913302</v>
      </c>
      <c r="X1203">
        <v>319.04443878026598</v>
      </c>
      <c r="Y1203">
        <v>326.01833377069698</v>
      </c>
      <c r="Z1203">
        <v>330.60748980400598</v>
      </c>
      <c r="AA1203">
        <v>330.40440174041498</v>
      </c>
      <c r="AB1203">
        <v>329.81831937485902</v>
      </c>
      <c r="AC1203">
        <v>329.43938379102002</v>
      </c>
      <c r="AD1203">
        <v>338.10238778934399</v>
      </c>
      <c r="AE1203">
        <v>327.84109184685002</v>
      </c>
      <c r="AF1203">
        <v>326.37672152204198</v>
      </c>
      <c r="AG1203">
        <v>334.20261891232599</v>
      </c>
      <c r="AH1203">
        <v>331.90071739806598</v>
      </c>
      <c r="AI1203">
        <v>332.22495479742003</v>
      </c>
      <c r="AJ1203">
        <v>339.05852398763398</v>
      </c>
      <c r="AK1203">
        <v>404.52416580658797</v>
      </c>
      <c r="AL1203">
        <v>406.376408482702</v>
      </c>
      <c r="AM1203">
        <v>438.22367097324297</v>
      </c>
      <c r="AN1203">
        <v>438.00764065854798</v>
      </c>
      <c r="AO1203">
        <v>422.75356187363502</v>
      </c>
      <c r="AP1203">
        <v>449.14993108724201</v>
      </c>
      <c r="AQ1203">
        <v>496.660272840299</v>
      </c>
      <c r="AR1203">
        <v>588.25627431414603</v>
      </c>
      <c r="AS1203">
        <v>702.11582803746899</v>
      </c>
      <c r="AT1203">
        <v>743.95792690508904</v>
      </c>
      <c r="AU1203">
        <v>707.24217857363999</v>
      </c>
      <c r="AV1203">
        <v>558.33953560033297</v>
      </c>
      <c r="AW1203">
        <v>461.34445633955301</v>
      </c>
      <c r="AX1203">
        <v>538.79194180227</v>
      </c>
      <c r="AY1203">
        <v>649.30422413591202</v>
      </c>
      <c r="AZ1203">
        <v>677.34012186407995</v>
      </c>
      <c r="BA1203">
        <v>631.22924206851803</v>
      </c>
      <c r="BB1203">
        <v>409.90780957900802</v>
      </c>
      <c r="BC1203">
        <v>457.48104977873697</v>
      </c>
      <c r="BD1203">
        <v>700.34296224820002</v>
      </c>
      <c r="BE1203">
        <v>1047.7311148746501</v>
      </c>
      <c r="BF1203">
        <v>1520.67682742087</v>
      </c>
      <c r="BG1203">
        <v>1685.6249968163399</v>
      </c>
      <c r="BH1203">
        <v>1103.60899768019</v>
      </c>
      <c r="BI1203">
        <v>632.523045907854</v>
      </c>
      <c r="BJ1203">
        <v>418.15914537120102</v>
      </c>
      <c r="BK1203">
        <v>374.69666379403901</v>
      </c>
      <c r="BL1203">
        <v>368.99708989490699</v>
      </c>
      <c r="BM1203">
        <v>384.910423703547</v>
      </c>
      <c r="BN1203">
        <v>395.37721902161201</v>
      </c>
      <c r="BO1203">
        <v>390.51931647740003</v>
      </c>
      <c r="BP1203">
        <v>374.865696195537</v>
      </c>
      <c r="BQ1203">
        <v>370.99950466046403</v>
      </c>
      <c r="BR1203">
        <v>356.40787357629398</v>
      </c>
      <c r="BS1203">
        <v>339.68108554665298</v>
      </c>
      <c r="BT1203">
        <v>333.72128666741099</v>
      </c>
      <c r="BU1203">
        <v>334.30707649208102</v>
      </c>
      <c r="BV1203">
        <v>330.99667176272698</v>
      </c>
      <c r="BW1203">
        <v>338.04457430200102</v>
      </c>
      <c r="BX1203">
        <v>334.83976856870299</v>
      </c>
      <c r="BY1203">
        <v>326.42131641970099</v>
      </c>
      <c r="BZ1203">
        <v>333.40715715256403</v>
      </c>
      <c r="CA1203">
        <v>323.845634474772</v>
      </c>
      <c r="CB1203">
        <v>327.19704135549699</v>
      </c>
      <c r="CC1203">
        <v>324.47377258242102</v>
      </c>
      <c r="CD1203">
        <v>328.51299402751198</v>
      </c>
      <c r="CE1203">
        <v>336.236352311426</v>
      </c>
      <c r="CF1203">
        <v>329.582645560929</v>
      </c>
      <c r="CG1203">
        <v>328.24095816703101</v>
      </c>
      <c r="CH1203">
        <v>329.31633821559097</v>
      </c>
      <c r="CI1203">
        <v>329.38907886217402</v>
      </c>
      <c r="CJ1203">
        <v>321.99561697484899</v>
      </c>
      <c r="CK1203">
        <v>320.80152581335398</v>
      </c>
      <c r="CL1203">
        <v>324.79357578673802</v>
      </c>
      <c r="CM1203">
        <v>328.247201605523</v>
      </c>
      <c r="CN1203">
        <v>326.257088594528</v>
      </c>
      <c r="CO1203">
        <v>329.702589310684</v>
      </c>
      <c r="CP1203">
        <v>327.42072709865897</v>
      </c>
      <c r="CQ1203">
        <v>323.97673369702699</v>
      </c>
      <c r="CR1203">
        <v>331.03039612696801</v>
      </c>
      <c r="CS1203">
        <v>341.18589830322998</v>
      </c>
      <c r="CT1203">
        <v>330.004614201572</v>
      </c>
      <c r="CU1203">
        <v>323.75221228833902</v>
      </c>
      <c r="CV1203">
        <v>321.88503225360802</v>
      </c>
      <c r="CW1203">
        <v>331.92549247907999</v>
      </c>
    </row>
    <row r="1204" spans="1:101" x14ac:dyDescent="0.25">
      <c r="A1204">
        <v>288.86515353804998</v>
      </c>
      <c r="B1204">
        <v>333.00266556414999</v>
      </c>
      <c r="C1204">
        <v>321.838053947552</v>
      </c>
      <c r="D1204">
        <v>324.301131828466</v>
      </c>
      <c r="E1204">
        <v>333.80981288744601</v>
      </c>
      <c r="F1204">
        <v>325.921389666697</v>
      </c>
      <c r="G1204">
        <v>325.30474600932803</v>
      </c>
      <c r="H1204">
        <v>330.06763916842601</v>
      </c>
      <c r="I1204">
        <v>324.41859647366198</v>
      </c>
      <c r="J1204">
        <v>321.98910212641101</v>
      </c>
      <c r="K1204">
        <v>324.04361621302797</v>
      </c>
      <c r="L1204">
        <v>328.70988049728601</v>
      </c>
      <c r="M1204">
        <v>323.84271907501102</v>
      </c>
      <c r="N1204">
        <v>314.74133584467302</v>
      </c>
      <c r="O1204">
        <v>328.67211109285603</v>
      </c>
      <c r="P1204">
        <v>316.00982634779598</v>
      </c>
      <c r="Q1204">
        <v>326.80356382928102</v>
      </c>
      <c r="R1204">
        <v>322.86622388105002</v>
      </c>
      <c r="S1204">
        <v>318.50784216724799</v>
      </c>
      <c r="T1204">
        <v>324.82980245595297</v>
      </c>
      <c r="U1204">
        <v>319.36788985670802</v>
      </c>
      <c r="V1204">
        <v>325.26301699704101</v>
      </c>
      <c r="W1204">
        <v>324.68384581323801</v>
      </c>
      <c r="X1204">
        <v>318.73503268128002</v>
      </c>
      <c r="Y1204">
        <v>323.24682193102899</v>
      </c>
      <c r="Z1204">
        <v>331.55232408074198</v>
      </c>
      <c r="AA1204">
        <v>330.24369183436198</v>
      </c>
      <c r="AB1204">
        <v>328.25715159977199</v>
      </c>
      <c r="AC1204">
        <v>327.93006350611199</v>
      </c>
      <c r="AD1204">
        <v>339.33129157026002</v>
      </c>
      <c r="AE1204">
        <v>330.89864448261898</v>
      </c>
      <c r="AF1204">
        <v>328.23178898000799</v>
      </c>
      <c r="AG1204">
        <v>338.57549389005902</v>
      </c>
      <c r="AH1204">
        <v>328.70917308850602</v>
      </c>
      <c r="AI1204">
        <v>331.05133199508202</v>
      </c>
      <c r="AJ1204">
        <v>340.18505491991198</v>
      </c>
      <c r="AK1204">
        <v>405.72963955612698</v>
      </c>
      <c r="AL1204">
        <v>409.72692647501901</v>
      </c>
      <c r="AM1204">
        <v>443.47031875183598</v>
      </c>
      <c r="AN1204">
        <v>448.332308771746</v>
      </c>
      <c r="AO1204">
        <v>434.39017392994901</v>
      </c>
      <c r="AP1204">
        <v>464.54044419130003</v>
      </c>
      <c r="AQ1204">
        <v>509.70806699043698</v>
      </c>
      <c r="AR1204">
        <v>610.00648406563005</v>
      </c>
      <c r="AS1204">
        <v>727.018198321966</v>
      </c>
      <c r="AT1204">
        <v>775.29229179536003</v>
      </c>
      <c r="AU1204">
        <v>720.39239157454699</v>
      </c>
      <c r="AV1204">
        <v>564.86676400907402</v>
      </c>
      <c r="AW1204">
        <v>466.59267851595001</v>
      </c>
      <c r="AX1204">
        <v>550.70920804296497</v>
      </c>
      <c r="AY1204">
        <v>654.91524260686401</v>
      </c>
      <c r="AZ1204">
        <v>680.67595036286195</v>
      </c>
      <c r="BA1204">
        <v>631.43852986261402</v>
      </c>
      <c r="BB1204">
        <v>410.12110231688303</v>
      </c>
      <c r="BC1204">
        <v>463.01759881848602</v>
      </c>
      <c r="BD1204">
        <v>716.81845007564698</v>
      </c>
      <c r="BE1204">
        <v>1078.71548487174</v>
      </c>
      <c r="BF1204">
        <v>1556.33808492344</v>
      </c>
      <c r="BG1204">
        <v>1716.78721936854</v>
      </c>
      <c r="BH1204">
        <v>1119.22257686221</v>
      </c>
      <c r="BI1204">
        <v>636.40767895641795</v>
      </c>
      <c r="BJ1204">
        <v>422.647797502012</v>
      </c>
      <c r="BK1204">
        <v>373.44056137555299</v>
      </c>
      <c r="BL1204">
        <v>370.74874196317597</v>
      </c>
      <c r="BM1204">
        <v>386.44343663588501</v>
      </c>
      <c r="BN1204">
        <v>398.269841665412</v>
      </c>
      <c r="BO1204">
        <v>397.405832099603</v>
      </c>
      <c r="BP1204">
        <v>379.20477672817401</v>
      </c>
      <c r="BQ1204">
        <v>370.47086643772798</v>
      </c>
      <c r="BR1204">
        <v>357.71875669388402</v>
      </c>
      <c r="BS1204">
        <v>342.36694888067001</v>
      </c>
      <c r="BT1204">
        <v>334.99761251837498</v>
      </c>
      <c r="BU1204">
        <v>337.99279977194902</v>
      </c>
      <c r="BV1204">
        <v>330.02046455079898</v>
      </c>
      <c r="BW1204">
        <v>341.57114086575803</v>
      </c>
      <c r="BX1204">
        <v>330.56519623732601</v>
      </c>
      <c r="BY1204">
        <v>326.52350567580999</v>
      </c>
      <c r="BZ1204">
        <v>335.67263027711903</v>
      </c>
      <c r="CA1204">
        <v>325.13155968961502</v>
      </c>
      <c r="CB1204">
        <v>330.47741815715398</v>
      </c>
      <c r="CC1204">
        <v>327.47021071154802</v>
      </c>
      <c r="CD1204">
        <v>328.37195850437303</v>
      </c>
      <c r="CE1204">
        <v>336.54386274651301</v>
      </c>
      <c r="CF1204">
        <v>326.97537637382698</v>
      </c>
      <c r="CG1204">
        <v>324.78997164026799</v>
      </c>
      <c r="CH1204">
        <v>330.239023250424</v>
      </c>
      <c r="CI1204">
        <v>331.05775130711999</v>
      </c>
      <c r="CJ1204">
        <v>320.38339603985401</v>
      </c>
      <c r="CK1204">
        <v>319.98120679292202</v>
      </c>
      <c r="CL1204">
        <v>321.86936842517201</v>
      </c>
      <c r="CM1204">
        <v>327.79536940314</v>
      </c>
      <c r="CN1204">
        <v>323.59673063361998</v>
      </c>
      <c r="CO1204">
        <v>329.40603795158199</v>
      </c>
      <c r="CP1204">
        <v>329.12892388955697</v>
      </c>
      <c r="CQ1204">
        <v>323.83711184903098</v>
      </c>
      <c r="CR1204">
        <v>332.50918989465902</v>
      </c>
      <c r="CS1204">
        <v>339.58170475579999</v>
      </c>
      <c r="CT1204">
        <v>329.793448784475</v>
      </c>
      <c r="CU1204">
        <v>326.64103508857602</v>
      </c>
      <c r="CV1204">
        <v>326.89386000502799</v>
      </c>
      <c r="CW1204">
        <v>334.35375626503298</v>
      </c>
    </row>
    <row r="1205" spans="1:101" x14ac:dyDescent="0.25">
      <c r="A1205">
        <v>289.10547396528699</v>
      </c>
      <c r="B1205">
        <v>332.27759843985399</v>
      </c>
      <c r="C1205">
        <v>322.81865114073901</v>
      </c>
      <c r="D1205">
        <v>327.86283885837798</v>
      </c>
      <c r="E1205">
        <v>334.38693717146799</v>
      </c>
      <c r="F1205">
        <v>325.05328139461199</v>
      </c>
      <c r="G1205">
        <v>326.90237431513498</v>
      </c>
      <c r="H1205">
        <v>330.95003224241401</v>
      </c>
      <c r="I1205">
        <v>323.29148780525799</v>
      </c>
      <c r="J1205">
        <v>323.80730449990398</v>
      </c>
      <c r="K1205">
        <v>325.00928118433899</v>
      </c>
      <c r="L1205">
        <v>325.04506017547601</v>
      </c>
      <c r="M1205">
        <v>323.91185701803198</v>
      </c>
      <c r="N1205">
        <v>315.51406576049101</v>
      </c>
      <c r="O1205">
        <v>332.58574306576401</v>
      </c>
      <c r="P1205">
        <v>317.209544821039</v>
      </c>
      <c r="Q1205">
        <v>328.19669776849798</v>
      </c>
      <c r="R1205">
        <v>323.58013055849398</v>
      </c>
      <c r="S1205">
        <v>320.91631338282798</v>
      </c>
      <c r="T1205">
        <v>321.34331986781501</v>
      </c>
      <c r="U1205">
        <v>321.54355421121102</v>
      </c>
      <c r="V1205">
        <v>323.35712823929299</v>
      </c>
      <c r="W1205">
        <v>325.06296783195103</v>
      </c>
      <c r="X1205">
        <v>318.51885511886701</v>
      </c>
      <c r="Y1205">
        <v>323.08991842342999</v>
      </c>
      <c r="Z1205">
        <v>332.08120926381298</v>
      </c>
      <c r="AA1205">
        <v>331.97836683619198</v>
      </c>
      <c r="AB1205">
        <v>328.348109379942</v>
      </c>
      <c r="AC1205">
        <v>327.60255643470498</v>
      </c>
      <c r="AD1205">
        <v>336.77847285591997</v>
      </c>
      <c r="AE1205">
        <v>332.14286382465298</v>
      </c>
      <c r="AF1205">
        <v>324.44578345950202</v>
      </c>
      <c r="AG1205">
        <v>338.227129283745</v>
      </c>
      <c r="AH1205">
        <v>328.51237118932198</v>
      </c>
      <c r="AI1205">
        <v>332.514260718233</v>
      </c>
      <c r="AJ1205">
        <v>338.60538503645603</v>
      </c>
      <c r="AK1205">
        <v>409.154617466123</v>
      </c>
      <c r="AL1205">
        <v>418.58338775604</v>
      </c>
      <c r="AM1205">
        <v>450.439165678226</v>
      </c>
      <c r="AN1205">
        <v>458.95157873357698</v>
      </c>
      <c r="AO1205">
        <v>445.190766315514</v>
      </c>
      <c r="AP1205">
        <v>484.270227103369</v>
      </c>
      <c r="AQ1205">
        <v>534.94876811103802</v>
      </c>
      <c r="AR1205">
        <v>640.68825795849796</v>
      </c>
      <c r="AS1205">
        <v>770.02400814107204</v>
      </c>
      <c r="AT1205">
        <v>805.70844937897505</v>
      </c>
      <c r="AU1205">
        <v>743.07610275981096</v>
      </c>
      <c r="AV1205">
        <v>576.50937035450397</v>
      </c>
      <c r="AW1205">
        <v>466.48845552185298</v>
      </c>
      <c r="AX1205">
        <v>564.49176090639003</v>
      </c>
      <c r="AY1205">
        <v>670.75883024923905</v>
      </c>
      <c r="AZ1205">
        <v>697.03354582651298</v>
      </c>
      <c r="BA1205">
        <v>637.81330828669797</v>
      </c>
      <c r="BB1205">
        <v>409.19142934637</v>
      </c>
      <c r="BC1205">
        <v>472.29294966764797</v>
      </c>
      <c r="BD1205">
        <v>746.08158168478894</v>
      </c>
      <c r="BE1205">
        <v>1150.25237047832</v>
      </c>
      <c r="BF1205">
        <v>1672.2311973271701</v>
      </c>
      <c r="BG1205">
        <v>1814.4890517913</v>
      </c>
      <c r="BH1205">
        <v>1160.2327359491601</v>
      </c>
      <c r="BI1205">
        <v>652.48878807484505</v>
      </c>
      <c r="BJ1205">
        <v>430.400896945363</v>
      </c>
      <c r="BK1205">
        <v>377.14565018188603</v>
      </c>
      <c r="BL1205">
        <v>373.10522365871202</v>
      </c>
      <c r="BM1205">
        <v>388.44552605127302</v>
      </c>
      <c r="BN1205">
        <v>399.24038724524502</v>
      </c>
      <c r="BO1205">
        <v>400.74317160535799</v>
      </c>
      <c r="BP1205">
        <v>381.57496182305402</v>
      </c>
      <c r="BQ1205">
        <v>369.94709356405701</v>
      </c>
      <c r="BR1205">
        <v>356.98910332476203</v>
      </c>
      <c r="BS1205">
        <v>341.23862489890797</v>
      </c>
      <c r="BT1205">
        <v>336.40733634862801</v>
      </c>
      <c r="BU1205">
        <v>335.02741936753398</v>
      </c>
      <c r="BV1205">
        <v>333.878092218115</v>
      </c>
      <c r="BW1205">
        <v>339.591460063022</v>
      </c>
      <c r="BX1205">
        <v>328.67727524082102</v>
      </c>
      <c r="BY1205">
        <v>329.13329914669202</v>
      </c>
      <c r="BZ1205">
        <v>332.15499954197099</v>
      </c>
      <c r="CA1205">
        <v>326.02526224944398</v>
      </c>
      <c r="CB1205">
        <v>329.655247785634</v>
      </c>
      <c r="CC1205">
        <v>331.79526186438198</v>
      </c>
      <c r="CD1205">
        <v>327.88139430154399</v>
      </c>
      <c r="CE1205">
        <v>335.63306791649097</v>
      </c>
      <c r="CF1205">
        <v>325.75908245359398</v>
      </c>
      <c r="CG1205">
        <v>321.03957973087103</v>
      </c>
      <c r="CH1205">
        <v>332.20100244495899</v>
      </c>
      <c r="CI1205">
        <v>328.37058053755197</v>
      </c>
      <c r="CJ1205">
        <v>322.19764474767902</v>
      </c>
      <c r="CK1205">
        <v>319.58574578835902</v>
      </c>
      <c r="CL1205">
        <v>323.66023533018199</v>
      </c>
      <c r="CM1205">
        <v>327.857467098786</v>
      </c>
      <c r="CN1205">
        <v>324.908672453995</v>
      </c>
      <c r="CO1205">
        <v>324.72277423080499</v>
      </c>
      <c r="CP1205">
        <v>328.600927593091</v>
      </c>
      <c r="CQ1205">
        <v>322.31794573054901</v>
      </c>
      <c r="CR1205">
        <v>334.694346336009</v>
      </c>
      <c r="CS1205">
        <v>339.32214184313301</v>
      </c>
      <c r="CT1205">
        <v>328.08337558859103</v>
      </c>
      <c r="CU1205">
        <v>325.74633410151898</v>
      </c>
      <c r="CV1205">
        <v>326.87804091176002</v>
      </c>
      <c r="CW1205">
        <v>334.48501521722199</v>
      </c>
    </row>
    <row r="1206" spans="1:101" x14ac:dyDescent="0.25">
      <c r="A1206">
        <v>289.34579439252298</v>
      </c>
      <c r="B1206">
        <v>329.85016969977602</v>
      </c>
      <c r="C1206">
        <v>324.18284430767301</v>
      </c>
      <c r="D1206">
        <v>330.21364903560698</v>
      </c>
      <c r="E1206">
        <v>334.78792502723797</v>
      </c>
      <c r="F1206">
        <v>323.98522770111902</v>
      </c>
      <c r="G1206">
        <v>329.25836578669998</v>
      </c>
      <c r="H1206">
        <v>331.75828012801702</v>
      </c>
      <c r="I1206">
        <v>322.12994551844702</v>
      </c>
      <c r="J1206">
        <v>326.161548467724</v>
      </c>
      <c r="K1206">
        <v>325.67194490651201</v>
      </c>
      <c r="L1206">
        <v>323.51637394040102</v>
      </c>
      <c r="M1206">
        <v>322.32470466581498</v>
      </c>
      <c r="N1206">
        <v>316.192283702738</v>
      </c>
      <c r="O1206">
        <v>334.53460719967501</v>
      </c>
      <c r="P1206">
        <v>318.95800236440198</v>
      </c>
      <c r="Q1206">
        <v>329.08430183175102</v>
      </c>
      <c r="R1206">
        <v>324.764576361705</v>
      </c>
      <c r="S1206">
        <v>323.44146817612102</v>
      </c>
      <c r="T1206">
        <v>317.977102246686</v>
      </c>
      <c r="U1206">
        <v>323.74043486359898</v>
      </c>
      <c r="V1206">
        <v>322.94477604060899</v>
      </c>
      <c r="W1206">
        <v>323.13379618752498</v>
      </c>
      <c r="X1206">
        <v>319.64324139829802</v>
      </c>
      <c r="Y1206">
        <v>322.94910130461699</v>
      </c>
      <c r="Z1206">
        <v>331.00752991231201</v>
      </c>
      <c r="AA1206">
        <v>332.84738673450499</v>
      </c>
      <c r="AB1206">
        <v>327.42742075000501</v>
      </c>
      <c r="AC1206">
        <v>326.28409518012597</v>
      </c>
      <c r="AD1206">
        <v>332.71642820801202</v>
      </c>
      <c r="AE1206">
        <v>332.47158434028</v>
      </c>
      <c r="AF1206">
        <v>322.71198608469803</v>
      </c>
      <c r="AG1206">
        <v>336.64327381485901</v>
      </c>
      <c r="AH1206">
        <v>328.075177438661</v>
      </c>
      <c r="AI1206">
        <v>333.96822328685897</v>
      </c>
      <c r="AJ1206">
        <v>337.42716982702001</v>
      </c>
      <c r="AK1206">
        <v>410.57439167587398</v>
      </c>
      <c r="AL1206">
        <v>424.46093251704002</v>
      </c>
      <c r="AM1206">
        <v>454.78979307118601</v>
      </c>
      <c r="AN1206">
        <v>467.62713321002701</v>
      </c>
      <c r="AO1206">
        <v>454.06627375632701</v>
      </c>
      <c r="AP1206">
        <v>496.36675396205197</v>
      </c>
      <c r="AQ1206">
        <v>551.15483435615101</v>
      </c>
      <c r="AR1206">
        <v>658.53378801810902</v>
      </c>
      <c r="AS1206">
        <v>796.470440910859</v>
      </c>
      <c r="AT1206">
        <v>821.21982688176695</v>
      </c>
      <c r="AU1206">
        <v>752.80425571671196</v>
      </c>
      <c r="AV1206">
        <v>584.961819204741</v>
      </c>
      <c r="AW1206">
        <v>466.68214999652997</v>
      </c>
      <c r="AX1206">
        <v>571.35160879812895</v>
      </c>
      <c r="AY1206">
        <v>674.82744008391001</v>
      </c>
      <c r="AZ1206">
        <v>703.97973461591198</v>
      </c>
      <c r="BA1206">
        <v>640.41043632766196</v>
      </c>
      <c r="BB1206">
        <v>409.48177254345802</v>
      </c>
      <c r="BC1206">
        <v>477.06503386253502</v>
      </c>
      <c r="BD1206">
        <v>761.33321971395605</v>
      </c>
      <c r="BE1206">
        <v>1188.4488028896101</v>
      </c>
      <c r="BF1206">
        <v>1733.8949869164901</v>
      </c>
      <c r="BG1206">
        <v>1860.2387991843</v>
      </c>
      <c r="BH1206">
        <v>1176.0997339957901</v>
      </c>
      <c r="BI1206">
        <v>660.88702576794799</v>
      </c>
      <c r="BJ1206">
        <v>435.16785673409402</v>
      </c>
      <c r="BK1206">
        <v>381.35997000885402</v>
      </c>
      <c r="BL1206">
        <v>376.24860493600301</v>
      </c>
      <c r="BM1206">
        <v>391.74803438141703</v>
      </c>
      <c r="BN1206">
        <v>400.22519600794999</v>
      </c>
      <c r="BO1206">
        <v>405.44480931206601</v>
      </c>
      <c r="BP1206">
        <v>383.16115384027302</v>
      </c>
      <c r="BQ1206">
        <v>368.69302731488898</v>
      </c>
      <c r="BR1206">
        <v>355.51196505258798</v>
      </c>
      <c r="BS1206">
        <v>340.41749783402503</v>
      </c>
      <c r="BT1206">
        <v>336.33307053416399</v>
      </c>
      <c r="BU1206">
        <v>334.26853713066401</v>
      </c>
      <c r="BV1206">
        <v>336.53214773408803</v>
      </c>
      <c r="BW1206">
        <v>338.59638243045998</v>
      </c>
      <c r="BX1206">
        <v>327.99084495567303</v>
      </c>
      <c r="BY1206">
        <v>331.77618305064402</v>
      </c>
      <c r="BZ1206">
        <v>331.33424054453099</v>
      </c>
      <c r="CA1206">
        <v>327.92625732645399</v>
      </c>
      <c r="CB1206">
        <v>329.51573075049799</v>
      </c>
      <c r="CC1206">
        <v>335.09001724912702</v>
      </c>
      <c r="CD1206">
        <v>329.34501117287499</v>
      </c>
      <c r="CE1206">
        <v>334.10518977308402</v>
      </c>
      <c r="CF1206">
        <v>323.43642124883002</v>
      </c>
      <c r="CG1206">
        <v>317.82454627608797</v>
      </c>
      <c r="CH1206">
        <v>334.93523987247801</v>
      </c>
      <c r="CI1206">
        <v>327.151345958501</v>
      </c>
      <c r="CJ1206">
        <v>324.81301722666501</v>
      </c>
      <c r="CK1206">
        <v>319.464977237938</v>
      </c>
      <c r="CL1206">
        <v>323.984790384191</v>
      </c>
      <c r="CM1206">
        <v>328.77734284893899</v>
      </c>
      <c r="CN1206">
        <v>324.932121623623</v>
      </c>
      <c r="CO1206">
        <v>321.635864703675</v>
      </c>
      <c r="CP1206">
        <v>328.69821002267702</v>
      </c>
      <c r="CQ1206">
        <v>322.72507854409099</v>
      </c>
      <c r="CR1206">
        <v>334.79556097954099</v>
      </c>
      <c r="CS1206">
        <v>339.09814175913198</v>
      </c>
      <c r="CT1206">
        <v>327.81213470680001</v>
      </c>
      <c r="CU1206">
        <v>326.518957277943</v>
      </c>
      <c r="CV1206">
        <v>326.886736593666</v>
      </c>
      <c r="CW1206">
        <v>333.814454280002</v>
      </c>
    </row>
    <row r="1207" spans="1:101" x14ac:dyDescent="0.25">
      <c r="A1207">
        <v>289.58611481975902</v>
      </c>
      <c r="B1207">
        <v>329.99081539479801</v>
      </c>
      <c r="C1207">
        <v>323.66392768700899</v>
      </c>
      <c r="D1207">
        <v>327.09165092992498</v>
      </c>
      <c r="E1207">
        <v>334.98482150444102</v>
      </c>
      <c r="F1207">
        <v>325.85935245034301</v>
      </c>
      <c r="G1207">
        <v>331.38997068260699</v>
      </c>
      <c r="H1207">
        <v>329.27772434607999</v>
      </c>
      <c r="I1207">
        <v>322.110678163964</v>
      </c>
      <c r="J1207">
        <v>329.14292333601202</v>
      </c>
      <c r="K1207">
        <v>326.21221967757998</v>
      </c>
      <c r="L1207">
        <v>322.32645634943799</v>
      </c>
      <c r="M1207">
        <v>325.060369189092</v>
      </c>
      <c r="N1207">
        <v>320.192631103385</v>
      </c>
      <c r="O1207">
        <v>336.02946634301998</v>
      </c>
      <c r="P1207">
        <v>320.65484162401498</v>
      </c>
      <c r="Q1207">
        <v>327.11709523833298</v>
      </c>
      <c r="R1207">
        <v>325.46241845564799</v>
      </c>
      <c r="S1207">
        <v>322.45207806697698</v>
      </c>
      <c r="T1207">
        <v>317.27085216641399</v>
      </c>
      <c r="U1207">
        <v>325.74612898342201</v>
      </c>
      <c r="V1207">
        <v>321.64774396946501</v>
      </c>
      <c r="W1207">
        <v>325.45879497379002</v>
      </c>
      <c r="X1207">
        <v>323.39094616277202</v>
      </c>
      <c r="Y1207">
        <v>320.79660966686299</v>
      </c>
      <c r="Z1207">
        <v>328.51681344759902</v>
      </c>
      <c r="AA1207">
        <v>329.18819581085302</v>
      </c>
      <c r="AB1207">
        <v>327.67929384235799</v>
      </c>
      <c r="AC1207">
        <v>329.055977067002</v>
      </c>
      <c r="AD1207">
        <v>334.68154017725197</v>
      </c>
      <c r="AE1207">
        <v>332.52585834728302</v>
      </c>
      <c r="AF1207">
        <v>327.472820056015</v>
      </c>
      <c r="AG1207">
        <v>335.844017519141</v>
      </c>
      <c r="AH1207">
        <v>328.43436560838899</v>
      </c>
      <c r="AI1207">
        <v>335.645131533837</v>
      </c>
      <c r="AJ1207">
        <v>339.82329584754501</v>
      </c>
      <c r="AK1207">
        <v>414.70322082686602</v>
      </c>
      <c r="AL1207">
        <v>434.35308817059001</v>
      </c>
      <c r="AM1207">
        <v>461.21032308013997</v>
      </c>
      <c r="AN1207">
        <v>479.76447269736502</v>
      </c>
      <c r="AO1207">
        <v>469.12536762437099</v>
      </c>
      <c r="AP1207">
        <v>513.77529632496805</v>
      </c>
      <c r="AQ1207">
        <v>577.84004608128305</v>
      </c>
      <c r="AR1207">
        <v>696.01953344677304</v>
      </c>
      <c r="AS1207">
        <v>837.48994334229599</v>
      </c>
      <c r="AT1207">
        <v>844.42095622959005</v>
      </c>
      <c r="AU1207">
        <v>763.17104875696305</v>
      </c>
      <c r="AV1207">
        <v>578.09454238358705</v>
      </c>
      <c r="AW1207">
        <v>462.43309958962902</v>
      </c>
      <c r="AX1207">
        <v>576.22629129038398</v>
      </c>
      <c r="AY1207">
        <v>669.30337279686898</v>
      </c>
      <c r="AZ1207">
        <v>702.86499790938205</v>
      </c>
      <c r="BA1207">
        <v>631.19029663162496</v>
      </c>
      <c r="BB1207">
        <v>408.09309840058398</v>
      </c>
      <c r="BC1207">
        <v>488.305865557461</v>
      </c>
      <c r="BD1207">
        <v>776.317760496956</v>
      </c>
      <c r="BE1207">
        <v>1221.5035068955699</v>
      </c>
      <c r="BF1207">
        <v>1749.1217747680901</v>
      </c>
      <c r="BG1207">
        <v>1857.1852438758301</v>
      </c>
      <c r="BH1207">
        <v>1178.2447150973801</v>
      </c>
      <c r="BI1207">
        <v>660.29127191759801</v>
      </c>
      <c r="BJ1207">
        <v>443.38967509801103</v>
      </c>
      <c r="BK1207">
        <v>378.81416728310802</v>
      </c>
      <c r="BL1207">
        <v>384.55082529838103</v>
      </c>
      <c r="BM1207">
        <v>391.00637733992602</v>
      </c>
      <c r="BN1207">
        <v>398.79914570780699</v>
      </c>
      <c r="BO1207">
        <v>406.50844586723701</v>
      </c>
      <c r="BP1207">
        <v>388.60390648027402</v>
      </c>
      <c r="BQ1207">
        <v>372.89049973242498</v>
      </c>
      <c r="BR1207">
        <v>353.918032556431</v>
      </c>
      <c r="BS1207">
        <v>338.74737705848202</v>
      </c>
      <c r="BT1207">
        <v>338.63394952962398</v>
      </c>
      <c r="BU1207">
        <v>335.00049451870098</v>
      </c>
      <c r="BV1207">
        <v>337.10852519049899</v>
      </c>
      <c r="BW1207">
        <v>332.56045036532697</v>
      </c>
      <c r="BX1207">
        <v>328.94027337850798</v>
      </c>
      <c r="BY1207">
        <v>333.27077964215903</v>
      </c>
      <c r="BZ1207">
        <v>331.29647149210803</v>
      </c>
      <c r="CA1207">
        <v>329.379503293835</v>
      </c>
      <c r="CB1207">
        <v>327.78506871095999</v>
      </c>
      <c r="CC1207">
        <v>335.29469254287898</v>
      </c>
      <c r="CD1207">
        <v>327.52320688045501</v>
      </c>
      <c r="CE1207">
        <v>334.03202600749398</v>
      </c>
      <c r="CF1207">
        <v>323.92149401757501</v>
      </c>
      <c r="CG1207">
        <v>317.16166902937198</v>
      </c>
      <c r="CH1207">
        <v>336.84221360829702</v>
      </c>
      <c r="CI1207">
        <v>325.86277638241501</v>
      </c>
      <c r="CJ1207">
        <v>327.69673228050402</v>
      </c>
      <c r="CK1207">
        <v>320.77925938184302</v>
      </c>
      <c r="CL1207">
        <v>324.49184918733198</v>
      </c>
      <c r="CM1207">
        <v>327.95003991480701</v>
      </c>
      <c r="CN1207">
        <v>323.63514624871698</v>
      </c>
      <c r="CO1207">
        <v>319.81657027260002</v>
      </c>
      <c r="CP1207">
        <v>328.17904451397101</v>
      </c>
      <c r="CQ1207">
        <v>321.80443570697798</v>
      </c>
      <c r="CR1207">
        <v>333.26043838487197</v>
      </c>
      <c r="CS1207">
        <v>337.16476274783798</v>
      </c>
      <c r="CT1207">
        <v>328.57110568066901</v>
      </c>
      <c r="CU1207">
        <v>326.29761458639098</v>
      </c>
      <c r="CV1207">
        <v>327.94206882076799</v>
      </c>
      <c r="CW1207">
        <v>335.92428478596003</v>
      </c>
    </row>
    <row r="1208" spans="1:101" x14ac:dyDescent="0.25">
      <c r="A1208">
        <v>289.826435246995</v>
      </c>
      <c r="B1208">
        <v>330.50346392816903</v>
      </c>
      <c r="C1208">
        <v>322.22950169052098</v>
      </c>
      <c r="D1208">
        <v>325.67322101458097</v>
      </c>
      <c r="E1208">
        <v>334.49724468813099</v>
      </c>
      <c r="F1208">
        <v>326.86712792771903</v>
      </c>
      <c r="G1208">
        <v>332.40366530137601</v>
      </c>
      <c r="H1208">
        <v>327.123365189418</v>
      </c>
      <c r="I1208">
        <v>322.42501347113802</v>
      </c>
      <c r="J1208">
        <v>330.45469576441002</v>
      </c>
      <c r="K1208">
        <v>325.361097033367</v>
      </c>
      <c r="L1208">
        <v>322.63946972460201</v>
      </c>
      <c r="M1208">
        <v>326.80503542683402</v>
      </c>
      <c r="N1208">
        <v>322.11909209240099</v>
      </c>
      <c r="O1208">
        <v>337.59857532336702</v>
      </c>
      <c r="P1208">
        <v>322.43003784932898</v>
      </c>
      <c r="Q1208">
        <v>326.82989570702699</v>
      </c>
      <c r="R1208">
        <v>325.70122188300797</v>
      </c>
      <c r="S1208">
        <v>322.39688649684098</v>
      </c>
      <c r="T1208">
        <v>317.02911291202599</v>
      </c>
      <c r="U1208">
        <v>327.07304067957898</v>
      </c>
      <c r="V1208">
        <v>321.20015571950199</v>
      </c>
      <c r="W1208">
        <v>326.04388097575497</v>
      </c>
      <c r="X1208">
        <v>326.39173064133598</v>
      </c>
      <c r="Y1208">
        <v>318.314401838712</v>
      </c>
      <c r="Z1208">
        <v>328.65847647559502</v>
      </c>
      <c r="AA1208">
        <v>330.61283157500702</v>
      </c>
      <c r="AB1208">
        <v>328.51519955282498</v>
      </c>
      <c r="AC1208">
        <v>331.83990403219298</v>
      </c>
      <c r="AD1208">
        <v>337.29989093340703</v>
      </c>
      <c r="AE1208">
        <v>333.93590131329199</v>
      </c>
      <c r="AF1208">
        <v>332.25229542622299</v>
      </c>
      <c r="AG1208">
        <v>335.038091718788</v>
      </c>
      <c r="AH1208">
        <v>329.51449980733997</v>
      </c>
      <c r="AI1208">
        <v>336.07253552059899</v>
      </c>
      <c r="AJ1208">
        <v>340.84638038327699</v>
      </c>
      <c r="AK1208">
        <v>416.308566133309</v>
      </c>
      <c r="AL1208">
        <v>438.39393062778203</v>
      </c>
      <c r="AM1208">
        <v>466.45833441850198</v>
      </c>
      <c r="AN1208">
        <v>486.71593646326698</v>
      </c>
      <c r="AO1208">
        <v>475.63899152474499</v>
      </c>
      <c r="AP1208">
        <v>520.73000042450894</v>
      </c>
      <c r="AQ1208">
        <v>590.62616901971001</v>
      </c>
      <c r="AR1208">
        <v>716.44054793290297</v>
      </c>
      <c r="AS1208">
        <v>858.305100611439</v>
      </c>
      <c r="AT1208">
        <v>869.14525965857399</v>
      </c>
      <c r="AU1208">
        <v>771.047543482739</v>
      </c>
      <c r="AV1208">
        <v>577.95493242790997</v>
      </c>
      <c r="AW1208">
        <v>466.56508848161798</v>
      </c>
      <c r="AX1208">
        <v>583.60811462785898</v>
      </c>
      <c r="AY1208">
        <v>669.36159654793903</v>
      </c>
      <c r="AZ1208">
        <v>707.69445272691803</v>
      </c>
      <c r="BA1208">
        <v>632.68310823333502</v>
      </c>
      <c r="BB1208">
        <v>408.97253913606198</v>
      </c>
      <c r="BC1208">
        <v>493.69524291466399</v>
      </c>
      <c r="BD1208">
        <v>789.75202300944295</v>
      </c>
      <c r="BE1208">
        <v>1240.9518441590001</v>
      </c>
      <c r="BF1208">
        <v>1763.6866781824299</v>
      </c>
      <c r="BG1208">
        <v>1864.72001159315</v>
      </c>
      <c r="BH1208">
        <v>1186.2593500170201</v>
      </c>
      <c r="BI1208">
        <v>662.88880337527098</v>
      </c>
      <c r="BJ1208">
        <v>449.76460582272398</v>
      </c>
      <c r="BK1208">
        <v>377.63173388912799</v>
      </c>
      <c r="BL1208">
        <v>391.43748370127298</v>
      </c>
      <c r="BM1208">
        <v>393.30482804554902</v>
      </c>
      <c r="BN1208">
        <v>399.87376699851001</v>
      </c>
      <c r="BO1208">
        <v>408.80995911011399</v>
      </c>
      <c r="BP1208">
        <v>390.48303664217701</v>
      </c>
      <c r="BQ1208">
        <v>373.88368719826002</v>
      </c>
      <c r="BR1208">
        <v>354.673366524328</v>
      </c>
      <c r="BS1208">
        <v>338.844374260601</v>
      </c>
      <c r="BT1208">
        <v>339.63212474364798</v>
      </c>
      <c r="BU1208">
        <v>336.21375933848702</v>
      </c>
      <c r="BV1208">
        <v>335.62911328651501</v>
      </c>
      <c r="BW1208">
        <v>331.28838284154699</v>
      </c>
      <c r="BX1208">
        <v>330.05123385266802</v>
      </c>
      <c r="BY1208">
        <v>335.28659172182699</v>
      </c>
      <c r="BZ1208">
        <v>329.47855050157898</v>
      </c>
      <c r="CA1208">
        <v>329.77566933873601</v>
      </c>
      <c r="CB1208">
        <v>327.75528997032001</v>
      </c>
      <c r="CC1208">
        <v>332.82498712690801</v>
      </c>
      <c r="CD1208">
        <v>327.19597987229298</v>
      </c>
      <c r="CE1208">
        <v>335.87096641354498</v>
      </c>
      <c r="CF1208">
        <v>324.46122832218401</v>
      </c>
      <c r="CG1208">
        <v>316.32503966178899</v>
      </c>
      <c r="CH1208">
        <v>338.76631026422501</v>
      </c>
      <c r="CI1208">
        <v>324.75036790507397</v>
      </c>
      <c r="CJ1208">
        <v>329.02849560382498</v>
      </c>
      <c r="CK1208">
        <v>320.74487807986401</v>
      </c>
      <c r="CL1208">
        <v>324.00049431260601</v>
      </c>
      <c r="CM1208">
        <v>328.86321786504698</v>
      </c>
      <c r="CN1208">
        <v>322.575141873647</v>
      </c>
      <c r="CO1208">
        <v>319.083371240509</v>
      </c>
      <c r="CP1208">
        <v>328.55220780115098</v>
      </c>
      <c r="CQ1208">
        <v>322.39932754517997</v>
      </c>
      <c r="CR1208">
        <v>331.771214266149</v>
      </c>
      <c r="CS1208">
        <v>337.023283313859</v>
      </c>
      <c r="CT1208">
        <v>333.25631786688899</v>
      </c>
      <c r="CU1208">
        <v>327.93916472104002</v>
      </c>
      <c r="CV1208">
        <v>330.165262230922</v>
      </c>
      <c r="CW1208">
        <v>337.62125101301302</v>
      </c>
    </row>
    <row r="1209" spans="1:101" x14ac:dyDescent="0.25">
      <c r="A1209">
        <v>290.06675567423201</v>
      </c>
      <c r="B1209">
        <v>328.85710113707597</v>
      </c>
      <c r="C1209">
        <v>322.13989220698397</v>
      </c>
      <c r="D1209">
        <v>327.62476575561698</v>
      </c>
      <c r="E1209">
        <v>331.12973178034002</v>
      </c>
      <c r="F1209">
        <v>325.326999338446</v>
      </c>
      <c r="G1209">
        <v>331.14513394175702</v>
      </c>
      <c r="H1209">
        <v>323.59807832330199</v>
      </c>
      <c r="I1209">
        <v>320.154410727521</v>
      </c>
      <c r="J1209">
        <v>331.20948562523898</v>
      </c>
      <c r="K1209">
        <v>324.551810556416</v>
      </c>
      <c r="L1209">
        <v>323.737673333391</v>
      </c>
      <c r="M1209">
        <v>326.172344509884</v>
      </c>
      <c r="N1209">
        <v>320.97332504879398</v>
      </c>
      <c r="O1209">
        <v>332.41877324277903</v>
      </c>
      <c r="P1209">
        <v>324.74514183524701</v>
      </c>
      <c r="Q1209">
        <v>325.82013014255801</v>
      </c>
      <c r="R1209">
        <v>325.91644954396401</v>
      </c>
      <c r="S1209">
        <v>322.698208131223</v>
      </c>
      <c r="T1209">
        <v>319.24683531967798</v>
      </c>
      <c r="U1209">
        <v>327.70484280924501</v>
      </c>
      <c r="V1209">
        <v>319.64317222146701</v>
      </c>
      <c r="W1209">
        <v>326.57934180493203</v>
      </c>
      <c r="X1209">
        <v>325.86969196852198</v>
      </c>
      <c r="Y1209">
        <v>316.53288461034799</v>
      </c>
      <c r="Z1209">
        <v>323.90582519176797</v>
      </c>
      <c r="AA1209">
        <v>328.03653684156302</v>
      </c>
      <c r="AB1209">
        <v>330.05172797991298</v>
      </c>
      <c r="AC1209">
        <v>332.13028565509302</v>
      </c>
      <c r="AD1209">
        <v>332.35375248231298</v>
      </c>
      <c r="AE1209">
        <v>334.94514704185599</v>
      </c>
      <c r="AF1209">
        <v>336.24586773256402</v>
      </c>
      <c r="AG1209">
        <v>333.78293603530602</v>
      </c>
      <c r="AH1209">
        <v>330.23203324280001</v>
      </c>
      <c r="AI1209">
        <v>334.01152610115201</v>
      </c>
      <c r="AJ1209">
        <v>343.26150639295003</v>
      </c>
      <c r="AK1209">
        <v>424.613921720522</v>
      </c>
      <c r="AL1209">
        <v>441.03672029376997</v>
      </c>
      <c r="AM1209">
        <v>475.31055780049297</v>
      </c>
      <c r="AN1209">
        <v>503.95090872203599</v>
      </c>
      <c r="AO1209">
        <v>491.20604321456301</v>
      </c>
      <c r="AP1209">
        <v>540.56335843293596</v>
      </c>
      <c r="AQ1209">
        <v>616.24957046336397</v>
      </c>
      <c r="AR1209">
        <v>754.22013819517394</v>
      </c>
      <c r="AS1209">
        <v>892.44178933881005</v>
      </c>
      <c r="AT1209">
        <v>893.62928911906704</v>
      </c>
      <c r="AU1209">
        <v>777.89118838688705</v>
      </c>
      <c r="AV1209">
        <v>577.45004744841901</v>
      </c>
      <c r="AW1209">
        <v>470.88378196187199</v>
      </c>
      <c r="AX1209">
        <v>590.12987345234501</v>
      </c>
      <c r="AY1209">
        <v>671.29271485019694</v>
      </c>
      <c r="AZ1209">
        <v>714.031101023833</v>
      </c>
      <c r="BA1209">
        <v>630.05036093253602</v>
      </c>
      <c r="BB1209">
        <v>410.27891342362699</v>
      </c>
      <c r="BC1209">
        <v>504.84232144268998</v>
      </c>
      <c r="BD1209">
        <v>808.24963634737901</v>
      </c>
      <c r="BE1209">
        <v>1284.0750525994599</v>
      </c>
      <c r="BF1209">
        <v>1799.27950342433</v>
      </c>
      <c r="BG1209">
        <v>1899.0762486825099</v>
      </c>
      <c r="BH1209">
        <v>1200.09245134</v>
      </c>
      <c r="BI1209">
        <v>677.12821293141303</v>
      </c>
      <c r="BJ1209">
        <v>456.16522205449598</v>
      </c>
      <c r="BK1209">
        <v>379.33457514688803</v>
      </c>
      <c r="BL1209">
        <v>396.10415489822202</v>
      </c>
      <c r="BM1209">
        <v>399.6412213909</v>
      </c>
      <c r="BN1209">
        <v>400.90427868765897</v>
      </c>
      <c r="BO1209">
        <v>412.72483782491997</v>
      </c>
      <c r="BP1209">
        <v>396.44804588204499</v>
      </c>
      <c r="BQ1209">
        <v>374.615942229891</v>
      </c>
      <c r="BR1209">
        <v>353.68740120640399</v>
      </c>
      <c r="BS1209">
        <v>342.950634742962</v>
      </c>
      <c r="BT1209">
        <v>340.51894500842798</v>
      </c>
      <c r="BU1209">
        <v>335.41801112988901</v>
      </c>
      <c r="BV1209">
        <v>333.1027081057</v>
      </c>
      <c r="BW1209">
        <v>328.89451877260399</v>
      </c>
      <c r="BX1209">
        <v>332.23779404717499</v>
      </c>
      <c r="BY1209">
        <v>335.720955615783</v>
      </c>
      <c r="BZ1209">
        <v>328.81844665607201</v>
      </c>
      <c r="CA1209">
        <v>331.93339225923</v>
      </c>
      <c r="CB1209">
        <v>326.78153760953302</v>
      </c>
      <c r="CC1209">
        <v>330.92326358609802</v>
      </c>
      <c r="CD1209">
        <v>325.70848704747499</v>
      </c>
      <c r="CE1209">
        <v>335.40924225832998</v>
      </c>
      <c r="CF1209">
        <v>326.66747503921499</v>
      </c>
      <c r="CG1209">
        <v>319.474268966164</v>
      </c>
      <c r="CH1209">
        <v>340.55646127611197</v>
      </c>
      <c r="CI1209">
        <v>322.85094177628099</v>
      </c>
      <c r="CJ1209">
        <v>332.82648880388399</v>
      </c>
      <c r="CK1209">
        <v>319.29324158273499</v>
      </c>
      <c r="CL1209">
        <v>325.50642446008101</v>
      </c>
      <c r="CM1209">
        <v>329.07666101212402</v>
      </c>
      <c r="CN1209">
        <v>319.31194392462203</v>
      </c>
      <c r="CO1209">
        <v>319.66661174628399</v>
      </c>
      <c r="CP1209">
        <v>331.54108531670403</v>
      </c>
      <c r="CQ1209">
        <v>323.70261567502303</v>
      </c>
      <c r="CR1209">
        <v>331.215939418208</v>
      </c>
      <c r="CS1209">
        <v>334.11346504652698</v>
      </c>
      <c r="CT1209">
        <v>333.357229444128</v>
      </c>
      <c r="CU1209">
        <v>330.69807217674997</v>
      </c>
      <c r="CV1209">
        <v>332.48011551689001</v>
      </c>
      <c r="CW1209">
        <v>338.56195802022899</v>
      </c>
    </row>
    <row r="1210" spans="1:101" x14ac:dyDescent="0.25">
      <c r="A1210">
        <v>290.307076101468</v>
      </c>
      <c r="B1210">
        <v>326.45997448241502</v>
      </c>
      <c r="C1210">
        <v>322.94543563533398</v>
      </c>
      <c r="D1210">
        <v>329.19576863145801</v>
      </c>
      <c r="E1210">
        <v>327.20456055245597</v>
      </c>
      <c r="F1210">
        <v>325.10714797766701</v>
      </c>
      <c r="G1210">
        <v>332.86341217051398</v>
      </c>
      <c r="H1210">
        <v>321.49151751531502</v>
      </c>
      <c r="I1210">
        <v>322.63144036840498</v>
      </c>
      <c r="J1210">
        <v>330.09246838617599</v>
      </c>
      <c r="K1210">
        <v>326.52643602897001</v>
      </c>
      <c r="L1210">
        <v>323.40937946877699</v>
      </c>
      <c r="M1210">
        <v>324.91241251325499</v>
      </c>
      <c r="N1210">
        <v>320.518172680139</v>
      </c>
      <c r="O1210">
        <v>329.40283091027499</v>
      </c>
      <c r="P1210">
        <v>320.35209664151898</v>
      </c>
      <c r="Q1210">
        <v>324.463761583191</v>
      </c>
      <c r="R1210">
        <v>326.10928277476103</v>
      </c>
      <c r="S1210">
        <v>324.356474688091</v>
      </c>
      <c r="T1210">
        <v>320.00762519813401</v>
      </c>
      <c r="U1210">
        <v>328.79082159782899</v>
      </c>
      <c r="V1210">
        <v>320.68696635558302</v>
      </c>
      <c r="W1210">
        <v>326.68111745683598</v>
      </c>
      <c r="X1210">
        <v>325.01519305221098</v>
      </c>
      <c r="Y1210">
        <v>316.57207190318002</v>
      </c>
      <c r="Z1210">
        <v>322.993342210337</v>
      </c>
      <c r="AA1210">
        <v>328.36792856830999</v>
      </c>
      <c r="AB1210">
        <v>331.052206354254</v>
      </c>
      <c r="AC1210">
        <v>331.78733677722602</v>
      </c>
      <c r="AD1210">
        <v>331.38135662587501</v>
      </c>
      <c r="AE1210">
        <v>333.73272875377802</v>
      </c>
      <c r="AF1210">
        <v>335.35529201432701</v>
      </c>
      <c r="AG1210">
        <v>333.329987964606</v>
      </c>
      <c r="AH1210">
        <v>333.71335228229998</v>
      </c>
      <c r="AI1210">
        <v>331.47968224901098</v>
      </c>
      <c r="AJ1210">
        <v>342.614822598589</v>
      </c>
      <c r="AK1210">
        <v>437.51941616054597</v>
      </c>
      <c r="AL1210">
        <v>451.73246924787202</v>
      </c>
      <c r="AM1210">
        <v>488.747904844836</v>
      </c>
      <c r="AN1210">
        <v>523.500093038778</v>
      </c>
      <c r="AO1210">
        <v>511.30779956598701</v>
      </c>
      <c r="AP1210">
        <v>563.14038136423903</v>
      </c>
      <c r="AQ1210">
        <v>649.19859943610402</v>
      </c>
      <c r="AR1210">
        <v>791.32147966722698</v>
      </c>
      <c r="AS1210">
        <v>938.223423969946</v>
      </c>
      <c r="AT1210">
        <v>929.64207495968503</v>
      </c>
      <c r="AU1210">
        <v>802.33725583237799</v>
      </c>
      <c r="AV1210">
        <v>583.94650734472498</v>
      </c>
      <c r="AW1210">
        <v>476.30457495400998</v>
      </c>
      <c r="AX1210">
        <v>599.44258252817303</v>
      </c>
      <c r="AY1210">
        <v>681.38753366305798</v>
      </c>
      <c r="AZ1210">
        <v>728.00829621135904</v>
      </c>
      <c r="BA1210">
        <v>632.70252834764301</v>
      </c>
      <c r="BB1210">
        <v>410.61341561424302</v>
      </c>
      <c r="BC1210">
        <v>522.87986360745901</v>
      </c>
      <c r="BD1210">
        <v>848.38157810513405</v>
      </c>
      <c r="BE1210">
        <v>1360.41607577275</v>
      </c>
      <c r="BF1210">
        <v>1903.9808363483901</v>
      </c>
      <c r="BG1210">
        <v>1976.8462596423301</v>
      </c>
      <c r="BH1210">
        <v>1237.73496839944</v>
      </c>
      <c r="BI1210">
        <v>701.37649409965297</v>
      </c>
      <c r="BJ1210">
        <v>465.80820552628398</v>
      </c>
      <c r="BK1210">
        <v>386.05687552111903</v>
      </c>
      <c r="BL1210">
        <v>399.50390053324799</v>
      </c>
      <c r="BM1210">
        <v>402.33973979753699</v>
      </c>
      <c r="BN1210">
        <v>404.34846755870302</v>
      </c>
      <c r="BO1210">
        <v>415.82522650509202</v>
      </c>
      <c r="BP1210">
        <v>402.21356191337202</v>
      </c>
      <c r="BQ1210">
        <v>376.845552907392</v>
      </c>
      <c r="BR1210">
        <v>353.96954244801202</v>
      </c>
      <c r="BS1210">
        <v>342.32747894363098</v>
      </c>
      <c r="BT1210">
        <v>343.66459481371101</v>
      </c>
      <c r="BU1210">
        <v>335.47382173224997</v>
      </c>
      <c r="BV1210">
        <v>332.11542018876202</v>
      </c>
      <c r="BW1210">
        <v>329.37601005530701</v>
      </c>
      <c r="BX1210">
        <v>334.34922862241802</v>
      </c>
      <c r="BY1210">
        <v>332.55177964780398</v>
      </c>
      <c r="BZ1210">
        <v>325.955298674608</v>
      </c>
      <c r="CA1210">
        <v>333.47639886603798</v>
      </c>
      <c r="CB1210">
        <v>325.88253157136199</v>
      </c>
      <c r="CC1210">
        <v>329.37112682534502</v>
      </c>
      <c r="CD1210">
        <v>326.97484088702902</v>
      </c>
      <c r="CE1210">
        <v>335.12749498066501</v>
      </c>
      <c r="CF1210">
        <v>328.61144708065501</v>
      </c>
      <c r="CG1210">
        <v>318.73245159188201</v>
      </c>
      <c r="CH1210">
        <v>339.37204304659099</v>
      </c>
      <c r="CI1210">
        <v>320.25167723005302</v>
      </c>
      <c r="CJ1210">
        <v>333.77992144967101</v>
      </c>
      <c r="CK1210">
        <v>318.945736657228</v>
      </c>
      <c r="CL1210">
        <v>329.13410333953402</v>
      </c>
      <c r="CM1210">
        <v>329.68720509693702</v>
      </c>
      <c r="CN1210">
        <v>317.80820556842201</v>
      </c>
      <c r="CO1210">
        <v>320.63487182627603</v>
      </c>
      <c r="CP1210">
        <v>332.59626190861098</v>
      </c>
      <c r="CQ1210">
        <v>322.88967119131502</v>
      </c>
      <c r="CR1210">
        <v>329.94803356787702</v>
      </c>
      <c r="CS1210">
        <v>332.80591919789498</v>
      </c>
      <c r="CT1210">
        <v>334.81395216667602</v>
      </c>
      <c r="CU1210">
        <v>332.04282579636401</v>
      </c>
      <c r="CV1210">
        <v>328.71531756501997</v>
      </c>
      <c r="CW1210">
        <v>337.53733086299002</v>
      </c>
    </row>
    <row r="1211" spans="1:101" x14ac:dyDescent="0.25">
      <c r="A1211">
        <v>290.54739652870398</v>
      </c>
      <c r="B1211">
        <v>324.78480360791701</v>
      </c>
      <c r="C1211">
        <v>323.08177634109097</v>
      </c>
      <c r="D1211">
        <v>331.33993744774398</v>
      </c>
      <c r="E1211">
        <v>326.844692518172</v>
      </c>
      <c r="F1211">
        <v>327.00296894715501</v>
      </c>
      <c r="G1211">
        <v>334.27758832841198</v>
      </c>
      <c r="H1211">
        <v>320.94216143189601</v>
      </c>
      <c r="I1211">
        <v>323.12619849297499</v>
      </c>
      <c r="J1211">
        <v>331.15886957522099</v>
      </c>
      <c r="K1211">
        <v>325.46775925993097</v>
      </c>
      <c r="L1211">
        <v>322.75388887319599</v>
      </c>
      <c r="M1211">
        <v>324.04611642267298</v>
      </c>
      <c r="N1211">
        <v>320.84299306111598</v>
      </c>
      <c r="O1211">
        <v>325.955061552328</v>
      </c>
      <c r="P1211">
        <v>319.30273922553999</v>
      </c>
      <c r="Q1211">
        <v>321.300975871437</v>
      </c>
      <c r="R1211">
        <v>326.461156078192</v>
      </c>
      <c r="S1211">
        <v>323.74979633287103</v>
      </c>
      <c r="T1211">
        <v>317.27821676051502</v>
      </c>
      <c r="U1211">
        <v>329.19017931948702</v>
      </c>
      <c r="V1211">
        <v>320.63886151275301</v>
      </c>
      <c r="W1211">
        <v>325.94640250727502</v>
      </c>
      <c r="X1211">
        <v>327.05156056069802</v>
      </c>
      <c r="Y1211">
        <v>318.67651489265103</v>
      </c>
      <c r="Z1211">
        <v>322.02871099971298</v>
      </c>
      <c r="AA1211">
        <v>327.816120188821</v>
      </c>
      <c r="AB1211">
        <v>332.141972632636</v>
      </c>
      <c r="AC1211">
        <v>331.46001514541302</v>
      </c>
      <c r="AD1211">
        <v>328.29913754693098</v>
      </c>
      <c r="AE1211">
        <v>333.067012706843</v>
      </c>
      <c r="AF1211">
        <v>332.49192616124299</v>
      </c>
      <c r="AG1211">
        <v>329.02134306193102</v>
      </c>
      <c r="AH1211">
        <v>334.56880799354201</v>
      </c>
      <c r="AI1211">
        <v>330.40683169289298</v>
      </c>
      <c r="AJ1211">
        <v>342.25944945312699</v>
      </c>
      <c r="AK1211">
        <v>450.96832955728598</v>
      </c>
      <c r="AL1211">
        <v>462.724533595607</v>
      </c>
      <c r="AM1211">
        <v>504.17570364935898</v>
      </c>
      <c r="AN1211">
        <v>534.67247446651504</v>
      </c>
      <c r="AO1211">
        <v>525.84372898977404</v>
      </c>
      <c r="AP1211">
        <v>581.68990697611105</v>
      </c>
      <c r="AQ1211">
        <v>682.95619754724896</v>
      </c>
      <c r="AR1211">
        <v>822.61396561280401</v>
      </c>
      <c r="AS1211">
        <v>976.69587264807603</v>
      </c>
      <c r="AT1211">
        <v>940.10874916939497</v>
      </c>
      <c r="AU1211">
        <v>823.73057724312696</v>
      </c>
      <c r="AV1211">
        <v>587.240000503587</v>
      </c>
      <c r="AW1211">
        <v>477.56735870497698</v>
      </c>
      <c r="AX1211">
        <v>600.97810086453399</v>
      </c>
      <c r="AY1211">
        <v>681.52190195333696</v>
      </c>
      <c r="AZ1211">
        <v>736.87032343438602</v>
      </c>
      <c r="BA1211">
        <v>621.02542201260997</v>
      </c>
      <c r="BB1211">
        <v>405.18493307122299</v>
      </c>
      <c r="BC1211">
        <v>536.59134662283395</v>
      </c>
      <c r="BD1211">
        <v>864.03380245361404</v>
      </c>
      <c r="BE1211">
        <v>1407.1939194721799</v>
      </c>
      <c r="BF1211">
        <v>1969.44213072157</v>
      </c>
      <c r="BG1211">
        <v>1997.2740068011601</v>
      </c>
      <c r="BH1211">
        <v>1240.1820564058401</v>
      </c>
      <c r="BI1211">
        <v>710.223228826781</v>
      </c>
      <c r="BJ1211">
        <v>471.09835012416698</v>
      </c>
      <c r="BK1211">
        <v>392.47000862962</v>
      </c>
      <c r="BL1211">
        <v>402.16886282657202</v>
      </c>
      <c r="BM1211">
        <v>405.16819777118701</v>
      </c>
      <c r="BN1211">
        <v>408.80083907001301</v>
      </c>
      <c r="BO1211">
        <v>419.02580456331299</v>
      </c>
      <c r="BP1211">
        <v>408.259548238783</v>
      </c>
      <c r="BQ1211">
        <v>377.11987302016399</v>
      </c>
      <c r="BR1211">
        <v>351.85394320830301</v>
      </c>
      <c r="BS1211">
        <v>340.93137091821501</v>
      </c>
      <c r="BT1211">
        <v>345.85633159892097</v>
      </c>
      <c r="BU1211">
        <v>333.83381164365699</v>
      </c>
      <c r="BV1211">
        <v>332.394420706115</v>
      </c>
      <c r="BW1211">
        <v>330.14051725149102</v>
      </c>
      <c r="BX1211">
        <v>336.61342750775202</v>
      </c>
      <c r="BY1211">
        <v>333.06302651183302</v>
      </c>
      <c r="BZ1211">
        <v>322.45000712922098</v>
      </c>
      <c r="CA1211">
        <v>334.63074684954597</v>
      </c>
      <c r="CB1211">
        <v>325.15276882759599</v>
      </c>
      <c r="CC1211">
        <v>323.61776103711497</v>
      </c>
      <c r="CD1211">
        <v>325.40197994397602</v>
      </c>
      <c r="CE1211">
        <v>335.002898174054</v>
      </c>
      <c r="CF1211">
        <v>331.86937777067902</v>
      </c>
      <c r="CG1211">
        <v>318.74013614739101</v>
      </c>
      <c r="CH1211">
        <v>338.22264883274499</v>
      </c>
      <c r="CI1211">
        <v>316.71583156011798</v>
      </c>
      <c r="CJ1211">
        <v>337.14366956854502</v>
      </c>
      <c r="CK1211">
        <v>317.70020453978799</v>
      </c>
      <c r="CL1211">
        <v>330.418284269585</v>
      </c>
      <c r="CM1211">
        <v>329.05866393458598</v>
      </c>
      <c r="CN1211">
        <v>319.87878302765102</v>
      </c>
      <c r="CO1211">
        <v>323.22114779873101</v>
      </c>
      <c r="CP1211">
        <v>333.066429784381</v>
      </c>
      <c r="CQ1211">
        <v>323.086900602855</v>
      </c>
      <c r="CR1211">
        <v>328.74950777896299</v>
      </c>
      <c r="CS1211">
        <v>334.490624796063</v>
      </c>
      <c r="CT1211">
        <v>334.23286702772498</v>
      </c>
      <c r="CU1211">
        <v>331.66050156723099</v>
      </c>
      <c r="CV1211">
        <v>327.670131922856</v>
      </c>
      <c r="CW1211">
        <v>335.07481057999399</v>
      </c>
    </row>
    <row r="1212" spans="1:101" x14ac:dyDescent="0.25">
      <c r="A1212">
        <v>290.78771695594099</v>
      </c>
      <c r="B1212">
        <v>326.31516437893902</v>
      </c>
      <c r="C1212">
        <v>322.59521303115997</v>
      </c>
      <c r="D1212">
        <v>332.68840946571203</v>
      </c>
      <c r="E1212">
        <v>325.09843162335397</v>
      </c>
      <c r="F1212">
        <v>327.28288908046898</v>
      </c>
      <c r="G1212">
        <v>333.68063279426701</v>
      </c>
      <c r="H1212">
        <v>323.21118865069798</v>
      </c>
      <c r="I1212">
        <v>324.04646483439899</v>
      </c>
      <c r="J1212">
        <v>332.07012740938501</v>
      </c>
      <c r="K1212">
        <v>324.12394521597599</v>
      </c>
      <c r="L1212">
        <v>324.36245413125198</v>
      </c>
      <c r="M1212">
        <v>322.71468324368999</v>
      </c>
      <c r="N1212">
        <v>320.59280438806002</v>
      </c>
      <c r="O1212">
        <v>323.58515269323601</v>
      </c>
      <c r="P1212">
        <v>320.39030133022101</v>
      </c>
      <c r="Q1212">
        <v>319.71080298972402</v>
      </c>
      <c r="R1212">
        <v>327.13440767651599</v>
      </c>
      <c r="S1212">
        <v>320.60462743060202</v>
      </c>
      <c r="T1212">
        <v>318.59631948373101</v>
      </c>
      <c r="U1212">
        <v>327.26433124254498</v>
      </c>
      <c r="V1212">
        <v>320.81716426849499</v>
      </c>
      <c r="W1212">
        <v>322.85529945142599</v>
      </c>
      <c r="X1212">
        <v>328.61970587300499</v>
      </c>
      <c r="Y1212">
        <v>321.14941049458901</v>
      </c>
      <c r="Z1212">
        <v>320.47089341716799</v>
      </c>
      <c r="AA1212">
        <v>326.72303649730299</v>
      </c>
      <c r="AB1212">
        <v>331.65802108598803</v>
      </c>
      <c r="AC1212">
        <v>330.77893731113699</v>
      </c>
      <c r="AD1212">
        <v>328.71463009665803</v>
      </c>
      <c r="AE1212">
        <v>332.44304340442898</v>
      </c>
      <c r="AF1212">
        <v>331.76850268205902</v>
      </c>
      <c r="AG1212">
        <v>328.67788369683598</v>
      </c>
      <c r="AH1212">
        <v>332.19801611407001</v>
      </c>
      <c r="AI1212">
        <v>330.92636489899002</v>
      </c>
      <c r="AJ1212">
        <v>345.86258150118402</v>
      </c>
      <c r="AK1212">
        <v>464.98512555382098</v>
      </c>
      <c r="AL1212">
        <v>473.91353999154302</v>
      </c>
      <c r="AM1212">
        <v>522.96785727665304</v>
      </c>
      <c r="AN1212">
        <v>557.55914437939896</v>
      </c>
      <c r="AO1212">
        <v>550.31533672405499</v>
      </c>
      <c r="AP1212">
        <v>610.34618230396597</v>
      </c>
      <c r="AQ1212">
        <v>724.83176382000102</v>
      </c>
      <c r="AR1212">
        <v>874.10988570446204</v>
      </c>
      <c r="AS1212">
        <v>1022.06643230486</v>
      </c>
      <c r="AT1212">
        <v>959.29170585856002</v>
      </c>
      <c r="AU1212">
        <v>836.16469738882995</v>
      </c>
      <c r="AV1212">
        <v>591.01486830874001</v>
      </c>
      <c r="AW1212">
        <v>484.204076943617</v>
      </c>
      <c r="AX1212">
        <v>600.34367284001496</v>
      </c>
      <c r="AY1212">
        <v>681.59949749340899</v>
      </c>
      <c r="AZ1212">
        <v>739.13090148638503</v>
      </c>
      <c r="BA1212">
        <v>615.01555193768502</v>
      </c>
      <c r="BB1212">
        <v>408.92723200022903</v>
      </c>
      <c r="BC1212">
        <v>547.59489319431702</v>
      </c>
      <c r="BD1212">
        <v>899.23225506681399</v>
      </c>
      <c r="BE1212">
        <v>1458.9818966727501</v>
      </c>
      <c r="BF1212">
        <v>2031.05279790537</v>
      </c>
      <c r="BG1212">
        <v>2005.57996550914</v>
      </c>
      <c r="BH1212">
        <v>1250.3220512605001</v>
      </c>
      <c r="BI1212">
        <v>728.06342308042599</v>
      </c>
      <c r="BJ1212">
        <v>480.17315032660798</v>
      </c>
      <c r="BK1212">
        <v>395.438388253867</v>
      </c>
      <c r="BL1212">
        <v>404.788226496449</v>
      </c>
      <c r="BM1212">
        <v>413.99800975404401</v>
      </c>
      <c r="BN1212">
        <v>412.04738612924501</v>
      </c>
      <c r="BO1212">
        <v>425.83201257911702</v>
      </c>
      <c r="BP1212">
        <v>412.68233595866297</v>
      </c>
      <c r="BQ1212">
        <v>376.86479872307098</v>
      </c>
      <c r="BR1212">
        <v>350.51591544745401</v>
      </c>
      <c r="BS1212">
        <v>340.42559687120399</v>
      </c>
      <c r="BT1212">
        <v>343.75508892392901</v>
      </c>
      <c r="BU1212">
        <v>336.50996567102197</v>
      </c>
      <c r="BV1212">
        <v>330.61651846766898</v>
      </c>
      <c r="BW1212">
        <v>333.92707301110102</v>
      </c>
      <c r="BX1212">
        <v>335.40825623158798</v>
      </c>
      <c r="BY1212">
        <v>332.05243205389502</v>
      </c>
      <c r="BZ1212">
        <v>322.16643966487902</v>
      </c>
      <c r="CA1212">
        <v>334.59688420428199</v>
      </c>
      <c r="CB1212">
        <v>325.96670806524202</v>
      </c>
      <c r="CC1212">
        <v>321.92422619242802</v>
      </c>
      <c r="CD1212">
        <v>326.53682664745298</v>
      </c>
      <c r="CE1212">
        <v>336.08598291614999</v>
      </c>
      <c r="CF1212">
        <v>332.70681858432101</v>
      </c>
      <c r="CG1212">
        <v>320.680012821952</v>
      </c>
      <c r="CH1212">
        <v>337.88486470133398</v>
      </c>
      <c r="CI1212">
        <v>315.59706045818803</v>
      </c>
      <c r="CJ1212">
        <v>334.90276194002701</v>
      </c>
      <c r="CK1212">
        <v>317.86587735508198</v>
      </c>
      <c r="CL1212">
        <v>326.64464740074499</v>
      </c>
      <c r="CM1212">
        <v>328.63951130096302</v>
      </c>
      <c r="CN1212">
        <v>316.72728896308598</v>
      </c>
      <c r="CO1212">
        <v>327.28273553883798</v>
      </c>
      <c r="CP1212">
        <v>333.17289164211297</v>
      </c>
      <c r="CQ1212">
        <v>323.49995854078003</v>
      </c>
      <c r="CR1212">
        <v>326.55032756580198</v>
      </c>
      <c r="CS1212">
        <v>333.79073104414499</v>
      </c>
      <c r="CT1212">
        <v>336.78042050086702</v>
      </c>
      <c r="CU1212">
        <v>334.55205614973801</v>
      </c>
      <c r="CV1212">
        <v>326.07523259471401</v>
      </c>
      <c r="CW1212">
        <v>333.46439122800598</v>
      </c>
    </row>
    <row r="1213" spans="1:101" x14ac:dyDescent="0.25">
      <c r="A1213">
        <v>291.02803738317698</v>
      </c>
      <c r="B1213">
        <v>329.05770127314997</v>
      </c>
      <c r="C1213">
        <v>325.667912891426</v>
      </c>
      <c r="D1213">
        <v>330.657797566032</v>
      </c>
      <c r="E1213">
        <v>328.01947417531301</v>
      </c>
      <c r="F1213">
        <v>325.84418192434998</v>
      </c>
      <c r="G1213">
        <v>333.60523375461901</v>
      </c>
      <c r="H1213">
        <v>325.82922726503699</v>
      </c>
      <c r="I1213">
        <v>324.03832866087998</v>
      </c>
      <c r="J1213">
        <v>329.94194453322001</v>
      </c>
      <c r="K1213">
        <v>321.97075706059798</v>
      </c>
      <c r="L1213">
        <v>325.58887277344598</v>
      </c>
      <c r="M1213">
        <v>321.30519661359</v>
      </c>
      <c r="N1213">
        <v>319.46084282765202</v>
      </c>
      <c r="O1213">
        <v>324.386996284058</v>
      </c>
      <c r="P1213">
        <v>320.54234437577003</v>
      </c>
      <c r="Q1213">
        <v>318.38314890477</v>
      </c>
      <c r="R1213">
        <v>329.33886726383798</v>
      </c>
      <c r="S1213">
        <v>317.88331031407699</v>
      </c>
      <c r="T1213">
        <v>318.746664945916</v>
      </c>
      <c r="U1213">
        <v>325.64829149228802</v>
      </c>
      <c r="V1213">
        <v>323.21690797529698</v>
      </c>
      <c r="W1213">
        <v>324.44423012131699</v>
      </c>
      <c r="X1213">
        <v>326.32551293885001</v>
      </c>
      <c r="Y1213">
        <v>321.38120376818199</v>
      </c>
      <c r="Z1213">
        <v>319.370359471867</v>
      </c>
      <c r="AA1213">
        <v>328.79778706917</v>
      </c>
      <c r="AB1213">
        <v>331.15029616380701</v>
      </c>
      <c r="AC1213">
        <v>333.154971969538</v>
      </c>
      <c r="AD1213">
        <v>328.99937989383301</v>
      </c>
      <c r="AE1213">
        <v>333.58707524239799</v>
      </c>
      <c r="AF1213">
        <v>332.54265439353202</v>
      </c>
      <c r="AG1213">
        <v>328.848475586365</v>
      </c>
      <c r="AH1213">
        <v>333.580287644767</v>
      </c>
      <c r="AI1213">
        <v>327.57167980501401</v>
      </c>
      <c r="AJ1213">
        <v>345.82228571224601</v>
      </c>
      <c r="AK1213">
        <v>471.28252043159301</v>
      </c>
      <c r="AL1213">
        <v>479.50622028312603</v>
      </c>
      <c r="AM1213">
        <v>534.66028193873899</v>
      </c>
      <c r="AN1213">
        <v>565.55871221209202</v>
      </c>
      <c r="AO1213">
        <v>557.22250728343295</v>
      </c>
      <c r="AP1213">
        <v>625.57541376837105</v>
      </c>
      <c r="AQ1213">
        <v>738.00211275794004</v>
      </c>
      <c r="AR1213">
        <v>894.28355427133101</v>
      </c>
      <c r="AS1213">
        <v>1031.86504784056</v>
      </c>
      <c r="AT1213">
        <v>964.71371163277297</v>
      </c>
      <c r="AU1213">
        <v>829.20617862673805</v>
      </c>
      <c r="AV1213">
        <v>587.91695236887801</v>
      </c>
      <c r="AW1213">
        <v>485.06562663896</v>
      </c>
      <c r="AX1213">
        <v>599.79759693361098</v>
      </c>
      <c r="AY1213">
        <v>677.01938203954796</v>
      </c>
      <c r="AZ1213">
        <v>732.01189810968299</v>
      </c>
      <c r="BA1213">
        <v>602.25239671074303</v>
      </c>
      <c r="BB1213">
        <v>410.10945534536103</v>
      </c>
      <c r="BC1213">
        <v>547.32082474433298</v>
      </c>
      <c r="BD1213">
        <v>898.11031827203897</v>
      </c>
      <c r="BE1213">
        <v>1429.80047038154</v>
      </c>
      <c r="BF1213">
        <v>1975.1911925430099</v>
      </c>
      <c r="BG1213">
        <v>1924.1671091119099</v>
      </c>
      <c r="BH1213">
        <v>1223.00184981746</v>
      </c>
      <c r="BI1213">
        <v>721.64720021123105</v>
      </c>
      <c r="BJ1213">
        <v>482.37721541310799</v>
      </c>
      <c r="BK1213">
        <v>397.04938359417099</v>
      </c>
      <c r="BL1213">
        <v>407.99104264614499</v>
      </c>
      <c r="BM1213">
        <v>420.05926158667802</v>
      </c>
      <c r="BN1213">
        <v>414.49515700295302</v>
      </c>
      <c r="BO1213">
        <v>426.62960411081798</v>
      </c>
      <c r="BP1213">
        <v>415.99716053705703</v>
      </c>
      <c r="BQ1213">
        <v>378.53290356693202</v>
      </c>
      <c r="BR1213">
        <v>353.32508631413702</v>
      </c>
      <c r="BS1213">
        <v>338.13740676815002</v>
      </c>
      <c r="BT1213">
        <v>340.32011110269099</v>
      </c>
      <c r="BU1213">
        <v>337.18115541014799</v>
      </c>
      <c r="BV1213">
        <v>330.905534518065</v>
      </c>
      <c r="BW1213">
        <v>337.669351370095</v>
      </c>
      <c r="BX1213">
        <v>336.73427908532602</v>
      </c>
      <c r="BY1213">
        <v>331.67990494287301</v>
      </c>
      <c r="BZ1213">
        <v>322.14521838309503</v>
      </c>
      <c r="CA1213">
        <v>334.70295703332903</v>
      </c>
      <c r="CB1213">
        <v>325.82054514987902</v>
      </c>
      <c r="CC1213">
        <v>320.63477717447898</v>
      </c>
      <c r="CD1213">
        <v>328.69224238964802</v>
      </c>
      <c r="CE1213">
        <v>334.137506592926</v>
      </c>
      <c r="CF1213">
        <v>333.12703523913899</v>
      </c>
      <c r="CG1213">
        <v>320.77095144534201</v>
      </c>
      <c r="CH1213">
        <v>336.39180055109102</v>
      </c>
      <c r="CI1213">
        <v>317.97087791388702</v>
      </c>
      <c r="CJ1213">
        <v>333.17703920589298</v>
      </c>
      <c r="CK1213">
        <v>319.66215396092099</v>
      </c>
      <c r="CL1213">
        <v>327.98655583863803</v>
      </c>
      <c r="CM1213">
        <v>330.083852561848</v>
      </c>
      <c r="CN1213">
        <v>315.685970950853</v>
      </c>
      <c r="CO1213">
        <v>326.57432142797302</v>
      </c>
      <c r="CP1213">
        <v>334.20064268138401</v>
      </c>
      <c r="CQ1213">
        <v>327.647508515786</v>
      </c>
      <c r="CR1213">
        <v>326.646702195079</v>
      </c>
      <c r="CS1213">
        <v>334.17442137084799</v>
      </c>
      <c r="CT1213">
        <v>336.39316607347399</v>
      </c>
      <c r="CU1213">
        <v>333.74815774995699</v>
      </c>
      <c r="CV1213">
        <v>322.981391123246</v>
      </c>
      <c r="CW1213">
        <v>332.76356626129302</v>
      </c>
    </row>
    <row r="1214" spans="1:101" x14ac:dyDescent="0.25">
      <c r="A1214">
        <v>291.26835781041302</v>
      </c>
      <c r="B1214">
        <v>330.90739530228802</v>
      </c>
      <c r="C1214">
        <v>327.18171491802201</v>
      </c>
      <c r="D1214">
        <v>332.05389081857402</v>
      </c>
      <c r="E1214">
        <v>326.93278446812502</v>
      </c>
      <c r="F1214">
        <v>325.70549460883598</v>
      </c>
      <c r="G1214">
        <v>333.61320662222801</v>
      </c>
      <c r="H1214">
        <v>329.67733839123702</v>
      </c>
      <c r="I1214">
        <v>324.52147938954403</v>
      </c>
      <c r="J1214">
        <v>330.401169534671</v>
      </c>
      <c r="K1214">
        <v>321.40163694728801</v>
      </c>
      <c r="L1214">
        <v>326.90911416829198</v>
      </c>
      <c r="M1214">
        <v>321.903363696204</v>
      </c>
      <c r="N1214">
        <v>317.71883461483299</v>
      </c>
      <c r="O1214">
        <v>324.57358832378202</v>
      </c>
      <c r="P1214">
        <v>319.65012969963101</v>
      </c>
      <c r="Q1214">
        <v>319.037600232643</v>
      </c>
      <c r="R1214">
        <v>330.79813545078002</v>
      </c>
      <c r="S1214">
        <v>317.91956199663002</v>
      </c>
      <c r="T1214">
        <v>322.18510394254099</v>
      </c>
      <c r="U1214">
        <v>327.56991491648898</v>
      </c>
      <c r="V1214">
        <v>322.09161785401102</v>
      </c>
      <c r="W1214">
        <v>324.64058539208702</v>
      </c>
      <c r="X1214">
        <v>324.52796640577998</v>
      </c>
      <c r="Y1214">
        <v>323.60934258501698</v>
      </c>
      <c r="Z1214">
        <v>317.60918499803802</v>
      </c>
      <c r="AA1214">
        <v>329.74765822627199</v>
      </c>
      <c r="AB1214">
        <v>327.54475898525902</v>
      </c>
      <c r="AC1214">
        <v>333.603155729381</v>
      </c>
      <c r="AD1214">
        <v>330.85116605336799</v>
      </c>
      <c r="AE1214">
        <v>331.28256508375603</v>
      </c>
      <c r="AF1214">
        <v>332.145873952079</v>
      </c>
      <c r="AG1214">
        <v>330.83021429741899</v>
      </c>
      <c r="AH1214">
        <v>333.51566592722702</v>
      </c>
      <c r="AI1214">
        <v>327.47004247121902</v>
      </c>
      <c r="AJ1214">
        <v>349.58119099909402</v>
      </c>
      <c r="AK1214">
        <v>485.02746261730198</v>
      </c>
      <c r="AL1214">
        <v>493.52371948921598</v>
      </c>
      <c r="AM1214">
        <v>554.27524478465205</v>
      </c>
      <c r="AN1214">
        <v>593.02823499019701</v>
      </c>
      <c r="AO1214">
        <v>587.96303825479595</v>
      </c>
      <c r="AP1214">
        <v>669.21409273933102</v>
      </c>
      <c r="AQ1214">
        <v>793.19635167403101</v>
      </c>
      <c r="AR1214">
        <v>963.51957373445896</v>
      </c>
      <c r="AS1214">
        <v>1096.0602696711301</v>
      </c>
      <c r="AT1214">
        <v>1005.70990252201</v>
      </c>
      <c r="AU1214">
        <v>851.79453026003</v>
      </c>
      <c r="AV1214">
        <v>600.12817801879498</v>
      </c>
      <c r="AW1214">
        <v>496.38626776997899</v>
      </c>
      <c r="AX1214">
        <v>611.633592856002</v>
      </c>
      <c r="AY1214">
        <v>689.40213090704697</v>
      </c>
      <c r="AZ1214">
        <v>739.21395139783203</v>
      </c>
      <c r="BA1214">
        <v>602.526346246819</v>
      </c>
      <c r="BB1214">
        <v>412.87992187241002</v>
      </c>
      <c r="BC1214">
        <v>565.45157257333801</v>
      </c>
      <c r="BD1214">
        <v>945.34201606688703</v>
      </c>
      <c r="BE1214">
        <v>1512.9176930793101</v>
      </c>
      <c r="BF1214">
        <v>2091.5999425380501</v>
      </c>
      <c r="BG1214">
        <v>1976.6261118001901</v>
      </c>
      <c r="BH1214">
        <v>1255.6065608503</v>
      </c>
      <c r="BI1214">
        <v>750.76896053098596</v>
      </c>
      <c r="BJ1214">
        <v>494.51556108333801</v>
      </c>
      <c r="BK1214">
        <v>401.43389867814898</v>
      </c>
      <c r="BL1214">
        <v>410.99263797584399</v>
      </c>
      <c r="BM1214">
        <v>425.35117172136501</v>
      </c>
      <c r="BN1214">
        <v>420.90341422208701</v>
      </c>
      <c r="BO1214">
        <v>433.75622043041301</v>
      </c>
      <c r="BP1214">
        <v>420.49100129708302</v>
      </c>
      <c r="BQ1214">
        <v>379.52725605211799</v>
      </c>
      <c r="BR1214">
        <v>353.05537961761303</v>
      </c>
      <c r="BS1214">
        <v>334.832198377834</v>
      </c>
      <c r="BT1214">
        <v>338.29233254978197</v>
      </c>
      <c r="BU1214">
        <v>339.90193018483001</v>
      </c>
      <c r="BV1214">
        <v>330.05569519808</v>
      </c>
      <c r="BW1214">
        <v>341.39212816580999</v>
      </c>
      <c r="BX1214">
        <v>335.25196711318699</v>
      </c>
      <c r="BY1214">
        <v>332.22492344124902</v>
      </c>
      <c r="BZ1214">
        <v>322.09612239648902</v>
      </c>
      <c r="CA1214">
        <v>335.60563460023297</v>
      </c>
      <c r="CB1214">
        <v>326.56170705721797</v>
      </c>
      <c r="CC1214">
        <v>320.5605071695</v>
      </c>
      <c r="CD1214">
        <v>331.58328908352098</v>
      </c>
      <c r="CE1214">
        <v>335.29558016747598</v>
      </c>
      <c r="CF1214">
        <v>332.67353241930999</v>
      </c>
      <c r="CG1214">
        <v>324.22377816493901</v>
      </c>
      <c r="CH1214">
        <v>337.49474630767702</v>
      </c>
      <c r="CI1214">
        <v>318.27241840964598</v>
      </c>
      <c r="CJ1214">
        <v>331.36957500158502</v>
      </c>
      <c r="CK1214">
        <v>319.37845477192099</v>
      </c>
      <c r="CL1214">
        <v>326.56916083101203</v>
      </c>
      <c r="CM1214">
        <v>333.04489583543199</v>
      </c>
      <c r="CN1214">
        <v>315.87074195742599</v>
      </c>
      <c r="CO1214">
        <v>328.42372493310398</v>
      </c>
      <c r="CP1214">
        <v>333.19070896639198</v>
      </c>
      <c r="CQ1214">
        <v>328.77249757579898</v>
      </c>
      <c r="CR1214">
        <v>327.78481270016198</v>
      </c>
      <c r="CS1214">
        <v>334.45452882170099</v>
      </c>
      <c r="CT1214">
        <v>337.63350234215</v>
      </c>
      <c r="CU1214">
        <v>334.89883069296002</v>
      </c>
      <c r="CV1214">
        <v>325.16041169819698</v>
      </c>
      <c r="CW1214">
        <v>333.37715367254401</v>
      </c>
    </row>
    <row r="1215" spans="1:101" x14ac:dyDescent="0.25">
      <c r="A1215">
        <v>291.50867823764997</v>
      </c>
      <c r="B1215">
        <v>332.59641994491898</v>
      </c>
      <c r="C1215">
        <v>328.81551879222201</v>
      </c>
      <c r="D1215">
        <v>333.649400049495</v>
      </c>
      <c r="E1215">
        <v>327.876701764335</v>
      </c>
      <c r="F1215">
        <v>325.398667676792</v>
      </c>
      <c r="G1215">
        <v>330.74939334859101</v>
      </c>
      <c r="H1215">
        <v>330.31601248338802</v>
      </c>
      <c r="I1215">
        <v>325.22605462028901</v>
      </c>
      <c r="J1215">
        <v>326.19413316615498</v>
      </c>
      <c r="K1215">
        <v>318.70650324037098</v>
      </c>
      <c r="L1215">
        <v>322.31441659606099</v>
      </c>
      <c r="M1215">
        <v>323.46836297612202</v>
      </c>
      <c r="N1215">
        <v>313.47279798919999</v>
      </c>
      <c r="O1215">
        <v>320.74082390525501</v>
      </c>
      <c r="P1215">
        <v>320.42676518680901</v>
      </c>
      <c r="Q1215">
        <v>317.89441140140599</v>
      </c>
      <c r="R1215">
        <v>331.79785294029</v>
      </c>
      <c r="S1215">
        <v>315.59421361683297</v>
      </c>
      <c r="T1215">
        <v>320.06719399673898</v>
      </c>
      <c r="U1215">
        <v>326.910738974016</v>
      </c>
      <c r="V1215">
        <v>324.75766552260501</v>
      </c>
      <c r="W1215">
        <v>325.56135628820499</v>
      </c>
      <c r="X1215">
        <v>324.64451103972601</v>
      </c>
      <c r="Y1215">
        <v>328.08641346477498</v>
      </c>
      <c r="Z1215">
        <v>312.39703149861202</v>
      </c>
      <c r="AA1215">
        <v>322.81045363171</v>
      </c>
      <c r="AB1215">
        <v>324.09261601454699</v>
      </c>
      <c r="AC1215">
        <v>329.989431864842</v>
      </c>
      <c r="AD1215">
        <v>329.45470532333002</v>
      </c>
      <c r="AE1215">
        <v>332.34229576774698</v>
      </c>
      <c r="AF1215">
        <v>322.65659437199099</v>
      </c>
      <c r="AG1215">
        <v>335.24610707917998</v>
      </c>
      <c r="AH1215">
        <v>332.569528517442</v>
      </c>
      <c r="AI1215">
        <v>327.655921115426</v>
      </c>
      <c r="AJ1215">
        <v>349.34430652198</v>
      </c>
      <c r="AK1215">
        <v>498.71345223607801</v>
      </c>
      <c r="AL1215">
        <v>508.96054504353299</v>
      </c>
      <c r="AM1215">
        <v>573.63222374891404</v>
      </c>
      <c r="AN1215">
        <v>617.84306209443196</v>
      </c>
      <c r="AO1215">
        <v>622.46522068609499</v>
      </c>
      <c r="AP1215">
        <v>707.33473845530898</v>
      </c>
      <c r="AQ1215">
        <v>840.93593307058904</v>
      </c>
      <c r="AR1215">
        <v>1011.4230007838401</v>
      </c>
      <c r="AS1215">
        <v>1134.2425701326099</v>
      </c>
      <c r="AT1215">
        <v>1051.79621933665</v>
      </c>
      <c r="AU1215">
        <v>872.10106520532304</v>
      </c>
      <c r="AV1215">
        <v>617.79514699676997</v>
      </c>
      <c r="AW1215">
        <v>503.418631168601</v>
      </c>
      <c r="AX1215">
        <v>630.04003784443501</v>
      </c>
      <c r="AY1215">
        <v>711.42522765007595</v>
      </c>
      <c r="AZ1215">
        <v>751.447413961282</v>
      </c>
      <c r="BA1215">
        <v>605.03666206971502</v>
      </c>
      <c r="BB1215">
        <v>409.55671301917698</v>
      </c>
      <c r="BC1215">
        <v>586.230414269618</v>
      </c>
      <c r="BD1215">
        <v>974.49995408739403</v>
      </c>
      <c r="BE1215">
        <v>1548.4362484261701</v>
      </c>
      <c r="BF1215">
        <v>2145.1977853333601</v>
      </c>
      <c r="BG1215">
        <v>2015.3260395525999</v>
      </c>
      <c r="BH1215">
        <v>1285.5228166020499</v>
      </c>
      <c r="BI1215">
        <v>776.02703851924798</v>
      </c>
      <c r="BJ1215">
        <v>502.10652743383201</v>
      </c>
      <c r="BK1215">
        <v>414.78246517674899</v>
      </c>
      <c r="BL1215">
        <v>411.41444663639601</v>
      </c>
      <c r="BM1215">
        <v>430.06144346612399</v>
      </c>
      <c r="BN1215">
        <v>426.768742170211</v>
      </c>
      <c r="BO1215">
        <v>440.79823266281699</v>
      </c>
      <c r="BP1215">
        <v>427.54083797755601</v>
      </c>
      <c r="BQ1215">
        <v>380.68504553669402</v>
      </c>
      <c r="BR1215">
        <v>351.22999594163099</v>
      </c>
      <c r="BS1215">
        <v>335.98010951795999</v>
      </c>
      <c r="BT1215">
        <v>336.38391773956999</v>
      </c>
      <c r="BU1215">
        <v>340.12050327126798</v>
      </c>
      <c r="BV1215">
        <v>333.173511395405</v>
      </c>
      <c r="BW1215">
        <v>341.31141568338302</v>
      </c>
      <c r="BX1215">
        <v>334.97603992719098</v>
      </c>
      <c r="BY1215">
        <v>330.35135865634402</v>
      </c>
      <c r="BZ1215">
        <v>324.15478879184798</v>
      </c>
      <c r="CA1215">
        <v>340.75981307392402</v>
      </c>
      <c r="CB1215">
        <v>328.23477866133402</v>
      </c>
      <c r="CC1215">
        <v>324.60066733333502</v>
      </c>
      <c r="CD1215">
        <v>333.80918048321701</v>
      </c>
      <c r="CE1215">
        <v>329.51526830175902</v>
      </c>
      <c r="CF1215">
        <v>335.53850753420897</v>
      </c>
      <c r="CG1215">
        <v>323.42573618134497</v>
      </c>
      <c r="CH1215">
        <v>335.038735332481</v>
      </c>
      <c r="CI1215">
        <v>323.20476198742898</v>
      </c>
      <c r="CJ1215">
        <v>327.47292460206103</v>
      </c>
      <c r="CK1215">
        <v>321.39250973523298</v>
      </c>
      <c r="CL1215">
        <v>329.326828900137</v>
      </c>
      <c r="CM1215">
        <v>333.87860975729598</v>
      </c>
      <c r="CN1215">
        <v>317.94915511611498</v>
      </c>
      <c r="CO1215">
        <v>330.39361194753099</v>
      </c>
      <c r="CP1215">
        <v>329.90629389756401</v>
      </c>
      <c r="CQ1215">
        <v>325.57367558615101</v>
      </c>
      <c r="CR1215">
        <v>327.59118616432102</v>
      </c>
      <c r="CS1215">
        <v>332.52061105003901</v>
      </c>
      <c r="CT1215">
        <v>333.16293924435899</v>
      </c>
      <c r="CU1215">
        <v>332.54407895777399</v>
      </c>
      <c r="CV1215">
        <v>326.49659744850101</v>
      </c>
      <c r="CW1215">
        <v>333.70354310021702</v>
      </c>
    </row>
    <row r="1216" spans="1:101" x14ac:dyDescent="0.25">
      <c r="A1216">
        <v>291.74899866488602</v>
      </c>
      <c r="B1216">
        <v>333.744464665728</v>
      </c>
      <c r="C1216">
        <v>329.24133140284499</v>
      </c>
      <c r="D1216">
        <v>329.61149569404301</v>
      </c>
      <c r="E1216">
        <v>329.44071193448002</v>
      </c>
      <c r="F1216">
        <v>328.00858528540601</v>
      </c>
      <c r="G1216">
        <v>328.90907282144701</v>
      </c>
      <c r="H1216">
        <v>331.106521102665</v>
      </c>
      <c r="I1216">
        <v>326.98659026543498</v>
      </c>
      <c r="J1216">
        <v>324.13475434447201</v>
      </c>
      <c r="K1216">
        <v>319.40325055764998</v>
      </c>
      <c r="L1216">
        <v>322.59997636123501</v>
      </c>
      <c r="M1216">
        <v>321.50048752630403</v>
      </c>
      <c r="N1216">
        <v>315.49235636680299</v>
      </c>
      <c r="O1216">
        <v>317.98666704959601</v>
      </c>
      <c r="P1216">
        <v>317.36034277450301</v>
      </c>
      <c r="Q1216">
        <v>318.21529924715702</v>
      </c>
      <c r="R1216">
        <v>332.58603124226698</v>
      </c>
      <c r="S1216">
        <v>315.168167913204</v>
      </c>
      <c r="T1216">
        <v>322.36648409230702</v>
      </c>
      <c r="U1216">
        <v>326.04097547640703</v>
      </c>
      <c r="V1216">
        <v>323.678197107671</v>
      </c>
      <c r="W1216">
        <v>321.53358710171801</v>
      </c>
      <c r="X1216">
        <v>325.79504024724201</v>
      </c>
      <c r="Y1216">
        <v>325.74309935170697</v>
      </c>
      <c r="Z1216">
        <v>310.60687847022098</v>
      </c>
      <c r="AA1216">
        <v>323.569132883566</v>
      </c>
      <c r="AB1216">
        <v>324.26140423233898</v>
      </c>
      <c r="AC1216">
        <v>330.05510269565201</v>
      </c>
      <c r="AD1216">
        <v>332.15108986735601</v>
      </c>
      <c r="AE1216">
        <v>329.54153633010401</v>
      </c>
      <c r="AF1216">
        <v>321.48462259569999</v>
      </c>
      <c r="AG1216">
        <v>335.188029643834</v>
      </c>
      <c r="AH1216">
        <v>332.613151660337</v>
      </c>
      <c r="AI1216">
        <v>328.80165078866997</v>
      </c>
      <c r="AJ1216">
        <v>346.02341928218999</v>
      </c>
      <c r="AK1216">
        <v>510.15046661974998</v>
      </c>
      <c r="AL1216">
        <v>535.25859656040996</v>
      </c>
      <c r="AM1216">
        <v>609.12430173067401</v>
      </c>
      <c r="AN1216">
        <v>649.92611317390197</v>
      </c>
      <c r="AO1216">
        <v>662.58095163777602</v>
      </c>
      <c r="AP1216">
        <v>763.92046660767801</v>
      </c>
      <c r="AQ1216">
        <v>911.45042708118399</v>
      </c>
      <c r="AR1216">
        <v>1077.06344208169</v>
      </c>
      <c r="AS1216">
        <v>1192.8180268242299</v>
      </c>
      <c r="AT1216">
        <v>1062.2127918844401</v>
      </c>
      <c r="AU1216">
        <v>888.77445847941306</v>
      </c>
      <c r="AV1216">
        <v>623.41376326781801</v>
      </c>
      <c r="AW1216">
        <v>508.49498050721297</v>
      </c>
      <c r="AX1216">
        <v>633.20099648364499</v>
      </c>
      <c r="AY1216">
        <v>714.11530314210802</v>
      </c>
      <c r="AZ1216">
        <v>749.94637564252196</v>
      </c>
      <c r="BA1216">
        <v>593.564114024167</v>
      </c>
      <c r="BB1216">
        <v>409.35013935508402</v>
      </c>
      <c r="BC1216">
        <v>598.76694259655699</v>
      </c>
      <c r="BD1216">
        <v>1004.8292939171801</v>
      </c>
      <c r="BE1216">
        <v>1589.9243791922499</v>
      </c>
      <c r="BF1216">
        <v>2214.8882663678601</v>
      </c>
      <c r="BG1216">
        <v>1981.6619278733101</v>
      </c>
      <c r="BH1216">
        <v>1273.64541120016</v>
      </c>
      <c r="BI1216">
        <v>794.86008830254298</v>
      </c>
      <c r="BJ1216">
        <v>509.77791722144298</v>
      </c>
      <c r="BK1216">
        <v>417.725671907079</v>
      </c>
      <c r="BL1216">
        <v>413.04687128062</v>
      </c>
      <c r="BM1216">
        <v>434.13262696385999</v>
      </c>
      <c r="BN1216">
        <v>433.964008919219</v>
      </c>
      <c r="BO1216">
        <v>446.565086418367</v>
      </c>
      <c r="BP1216">
        <v>434.61117355426802</v>
      </c>
      <c r="BQ1216">
        <v>386.11255622815997</v>
      </c>
      <c r="BR1216">
        <v>349.35402396127603</v>
      </c>
      <c r="BS1216">
        <v>331.22944026440803</v>
      </c>
      <c r="BT1216">
        <v>334.15263345128699</v>
      </c>
      <c r="BU1216">
        <v>339.26693649086297</v>
      </c>
      <c r="BV1216">
        <v>336.87557658862403</v>
      </c>
      <c r="BW1216">
        <v>341.53500185064701</v>
      </c>
      <c r="BX1216">
        <v>334.76618231132301</v>
      </c>
      <c r="BY1216">
        <v>331.66262685602499</v>
      </c>
      <c r="BZ1216">
        <v>322.49645716451198</v>
      </c>
      <c r="CA1216">
        <v>338.33956864567301</v>
      </c>
      <c r="CB1216">
        <v>330.52154860640599</v>
      </c>
      <c r="CC1216">
        <v>324.86476680679402</v>
      </c>
      <c r="CD1216">
        <v>335.01226472817399</v>
      </c>
      <c r="CE1216">
        <v>330.51472901173997</v>
      </c>
      <c r="CF1216">
        <v>333.47156411281901</v>
      </c>
      <c r="CG1216">
        <v>326.51303667536598</v>
      </c>
      <c r="CH1216">
        <v>331.54627055535502</v>
      </c>
      <c r="CI1216">
        <v>326.02823070032599</v>
      </c>
      <c r="CJ1216">
        <v>324.818507298734</v>
      </c>
      <c r="CK1216">
        <v>321.59606313390202</v>
      </c>
      <c r="CL1216">
        <v>330.51642727698299</v>
      </c>
      <c r="CM1216">
        <v>330.88223803130501</v>
      </c>
      <c r="CN1216">
        <v>317.37358287420699</v>
      </c>
      <c r="CO1216">
        <v>330.74459325021701</v>
      </c>
      <c r="CP1216">
        <v>327.08810825453401</v>
      </c>
      <c r="CQ1216">
        <v>325.675676990868</v>
      </c>
      <c r="CR1216">
        <v>328.13717878827998</v>
      </c>
      <c r="CS1216">
        <v>330.90995568291402</v>
      </c>
      <c r="CT1216">
        <v>329.37119145557199</v>
      </c>
      <c r="CU1216">
        <v>329.83309020791899</v>
      </c>
      <c r="CV1216">
        <v>326.047887766472</v>
      </c>
      <c r="CW1216">
        <v>332.38641302390403</v>
      </c>
    </row>
    <row r="1217" spans="1:101" x14ac:dyDescent="0.25">
      <c r="A1217">
        <v>291.989319092122</v>
      </c>
      <c r="B1217">
        <v>333.09262413196001</v>
      </c>
      <c r="C1217">
        <v>326.00456352387698</v>
      </c>
      <c r="D1217">
        <v>326.85378817022098</v>
      </c>
      <c r="E1217">
        <v>330.90996698040601</v>
      </c>
      <c r="F1217">
        <v>333.69715550040002</v>
      </c>
      <c r="G1217">
        <v>330.18579795782301</v>
      </c>
      <c r="H1217">
        <v>328.99999914226203</v>
      </c>
      <c r="I1217">
        <v>326.79111116042299</v>
      </c>
      <c r="J1217">
        <v>326.11832211817102</v>
      </c>
      <c r="K1217">
        <v>313.84974879506802</v>
      </c>
      <c r="L1217">
        <v>321.61365702629598</v>
      </c>
      <c r="M1217">
        <v>324.89638520206501</v>
      </c>
      <c r="N1217">
        <v>317.65488735903801</v>
      </c>
      <c r="O1217">
        <v>318.321475454417</v>
      </c>
      <c r="P1217">
        <v>317.14188110733699</v>
      </c>
      <c r="Q1217">
        <v>319.77914313369899</v>
      </c>
      <c r="R1217">
        <v>330.98756038235302</v>
      </c>
      <c r="S1217">
        <v>317.82252666603699</v>
      </c>
      <c r="T1217">
        <v>316.22157390178597</v>
      </c>
      <c r="U1217">
        <v>326.56992911602703</v>
      </c>
      <c r="V1217">
        <v>323.579488420014</v>
      </c>
      <c r="W1217">
        <v>320.77904643120303</v>
      </c>
      <c r="X1217">
        <v>327.07747500694302</v>
      </c>
      <c r="Y1217">
        <v>325.71567316946403</v>
      </c>
      <c r="Z1217">
        <v>308.96603009711799</v>
      </c>
      <c r="AA1217">
        <v>324.50708919515802</v>
      </c>
      <c r="AB1217">
        <v>321.39755002292799</v>
      </c>
      <c r="AC1217">
        <v>333.752137717793</v>
      </c>
      <c r="AD1217">
        <v>331.26216010435201</v>
      </c>
      <c r="AE1217">
        <v>329.44940014859702</v>
      </c>
      <c r="AF1217">
        <v>324.67993542424699</v>
      </c>
      <c r="AG1217">
        <v>335.13141499551199</v>
      </c>
      <c r="AH1217">
        <v>330.53426931091701</v>
      </c>
      <c r="AI1217">
        <v>332.28099873603901</v>
      </c>
      <c r="AJ1217">
        <v>349.116096217208</v>
      </c>
      <c r="AK1217">
        <v>519.34665493960097</v>
      </c>
      <c r="AL1217">
        <v>556.91311830946495</v>
      </c>
      <c r="AM1217">
        <v>640.93647095855499</v>
      </c>
      <c r="AN1217">
        <v>687.00526424383497</v>
      </c>
      <c r="AO1217">
        <v>709.49828779743598</v>
      </c>
      <c r="AP1217">
        <v>816.98756915998001</v>
      </c>
      <c r="AQ1217">
        <v>972.48821745846794</v>
      </c>
      <c r="AR1217">
        <v>1141.70521633163</v>
      </c>
      <c r="AS1217">
        <v>1230.4865093492299</v>
      </c>
      <c r="AT1217">
        <v>1081.39391625396</v>
      </c>
      <c r="AU1217">
        <v>902.73529660020495</v>
      </c>
      <c r="AV1217">
        <v>633.95667449310804</v>
      </c>
      <c r="AW1217">
        <v>513.03699891725796</v>
      </c>
      <c r="AX1217">
        <v>648.09156926615196</v>
      </c>
      <c r="AY1217">
        <v>732.08617866569296</v>
      </c>
      <c r="AZ1217">
        <v>758.95345982465005</v>
      </c>
      <c r="BA1217">
        <v>586.86220331224001</v>
      </c>
      <c r="BB1217">
        <v>408.90227022872898</v>
      </c>
      <c r="BC1217">
        <v>615.64525628255706</v>
      </c>
      <c r="BD1217">
        <v>1029.2090939586001</v>
      </c>
      <c r="BE1217">
        <v>1645.50038594021</v>
      </c>
      <c r="BF1217">
        <v>2278.5684705939002</v>
      </c>
      <c r="BG1217">
        <v>2000.7328661147301</v>
      </c>
      <c r="BH1217">
        <v>1293.4552490283199</v>
      </c>
      <c r="BI1217">
        <v>808.311504191062</v>
      </c>
      <c r="BJ1217">
        <v>514.41154807982105</v>
      </c>
      <c r="BK1217">
        <v>424.92394925340602</v>
      </c>
      <c r="BL1217">
        <v>416.66690494602699</v>
      </c>
      <c r="BM1217">
        <v>440.18943818222903</v>
      </c>
      <c r="BN1217">
        <v>440.05189975279899</v>
      </c>
      <c r="BO1217">
        <v>458.41723041241198</v>
      </c>
      <c r="BP1217">
        <v>441.58827842220802</v>
      </c>
      <c r="BQ1217">
        <v>388.84965282706099</v>
      </c>
      <c r="BR1217">
        <v>348.03226904515498</v>
      </c>
      <c r="BS1217">
        <v>333.44643231475999</v>
      </c>
      <c r="BT1217">
        <v>330.79526312437702</v>
      </c>
      <c r="BU1217">
        <v>338.285208308839</v>
      </c>
      <c r="BV1217">
        <v>339.12742222396599</v>
      </c>
      <c r="BW1217">
        <v>338.890511489159</v>
      </c>
      <c r="BX1217">
        <v>334.42316959111298</v>
      </c>
      <c r="BY1217">
        <v>332.18268286126403</v>
      </c>
      <c r="BZ1217">
        <v>323.86424514104601</v>
      </c>
      <c r="CA1217">
        <v>335.39624190298701</v>
      </c>
      <c r="CB1217">
        <v>332.68924938536298</v>
      </c>
      <c r="CC1217">
        <v>323.382666303642</v>
      </c>
      <c r="CD1217">
        <v>332.64748183956198</v>
      </c>
      <c r="CE1217">
        <v>330.22727048061103</v>
      </c>
      <c r="CF1217">
        <v>332.34296690443199</v>
      </c>
      <c r="CG1217">
        <v>328.511352433399</v>
      </c>
      <c r="CH1217">
        <v>331.56378610504601</v>
      </c>
      <c r="CI1217">
        <v>325.41740239128598</v>
      </c>
      <c r="CJ1217">
        <v>326.41897109936701</v>
      </c>
      <c r="CK1217">
        <v>322.236930300067</v>
      </c>
      <c r="CL1217">
        <v>329.90054709889802</v>
      </c>
      <c r="CM1217">
        <v>328.51436506403502</v>
      </c>
      <c r="CN1217">
        <v>319.94897666728502</v>
      </c>
      <c r="CO1217">
        <v>330.34435126483402</v>
      </c>
      <c r="CP1217">
        <v>321.04127937643602</v>
      </c>
      <c r="CQ1217">
        <v>326.475987000229</v>
      </c>
      <c r="CR1217">
        <v>328.208554982142</v>
      </c>
      <c r="CS1217">
        <v>328.51760034442702</v>
      </c>
      <c r="CT1217">
        <v>328.87093832422801</v>
      </c>
      <c r="CU1217">
        <v>322.31286130755001</v>
      </c>
      <c r="CV1217">
        <v>327.36908431785901</v>
      </c>
      <c r="CW1217">
        <v>326.59321345150198</v>
      </c>
    </row>
    <row r="1218" spans="1:101" x14ac:dyDescent="0.25">
      <c r="A1218">
        <v>292.22963951935901</v>
      </c>
      <c r="B1218">
        <v>336.14172690825302</v>
      </c>
      <c r="C1218">
        <v>323.52334993914798</v>
      </c>
      <c r="D1218">
        <v>329.11656063001698</v>
      </c>
      <c r="E1218">
        <v>331.69188866458802</v>
      </c>
      <c r="F1218">
        <v>337.287555823491</v>
      </c>
      <c r="G1218">
        <v>326.28994472041501</v>
      </c>
      <c r="H1218">
        <v>330.52902157595099</v>
      </c>
      <c r="I1218">
        <v>323.480067018444</v>
      </c>
      <c r="J1218">
        <v>324.410278171735</v>
      </c>
      <c r="K1218">
        <v>315.24230796809599</v>
      </c>
      <c r="L1218">
        <v>321.965001394838</v>
      </c>
      <c r="M1218">
        <v>327.43745445979499</v>
      </c>
      <c r="N1218">
        <v>321.16669210196</v>
      </c>
      <c r="O1218">
        <v>318.46888725189098</v>
      </c>
      <c r="P1218">
        <v>322.04401202383201</v>
      </c>
      <c r="Q1218">
        <v>321.30528470529799</v>
      </c>
      <c r="R1218">
        <v>329.48953640056902</v>
      </c>
      <c r="S1218">
        <v>319.807607942468</v>
      </c>
      <c r="T1218">
        <v>317.44487424938399</v>
      </c>
      <c r="U1218">
        <v>326.239823861969</v>
      </c>
      <c r="V1218">
        <v>323.68672127948099</v>
      </c>
      <c r="W1218">
        <v>320.46351771717298</v>
      </c>
      <c r="X1218">
        <v>326.92600457517801</v>
      </c>
      <c r="Y1218">
        <v>327.198949460184</v>
      </c>
      <c r="Z1218">
        <v>306.614227917844</v>
      </c>
      <c r="AA1218">
        <v>324.63252144194598</v>
      </c>
      <c r="AB1218">
        <v>320.461280985906</v>
      </c>
      <c r="AC1218">
        <v>332.49456776425097</v>
      </c>
      <c r="AD1218">
        <v>333.02941717985198</v>
      </c>
      <c r="AE1218">
        <v>329.44714424745001</v>
      </c>
      <c r="AF1218">
        <v>322.32157922295198</v>
      </c>
      <c r="AG1218">
        <v>335.21369454246297</v>
      </c>
      <c r="AH1218">
        <v>327.599990048508</v>
      </c>
      <c r="AI1218">
        <v>334.99656621903802</v>
      </c>
      <c r="AJ1218">
        <v>349.49014059044703</v>
      </c>
      <c r="AK1218">
        <v>519.02433605593001</v>
      </c>
      <c r="AL1218">
        <v>569.17994336200297</v>
      </c>
      <c r="AM1218">
        <v>658.46493021768299</v>
      </c>
      <c r="AN1218">
        <v>709.734211035116</v>
      </c>
      <c r="AO1218">
        <v>731.86473830803698</v>
      </c>
      <c r="AP1218">
        <v>837.94207586815003</v>
      </c>
      <c r="AQ1218">
        <v>993.51384894171201</v>
      </c>
      <c r="AR1218">
        <v>1164.64279563946</v>
      </c>
      <c r="AS1218">
        <v>1233.15028706762</v>
      </c>
      <c r="AT1218">
        <v>1060.7907591002499</v>
      </c>
      <c r="AU1218">
        <v>874.39438518785198</v>
      </c>
      <c r="AV1218">
        <v>623.21342249932002</v>
      </c>
      <c r="AW1218">
        <v>510.12542308741098</v>
      </c>
      <c r="AX1218">
        <v>640.98005426366603</v>
      </c>
      <c r="AY1218">
        <v>716.05947859345304</v>
      </c>
      <c r="AZ1218">
        <v>733.54957379696896</v>
      </c>
      <c r="BA1218">
        <v>571.49606756481205</v>
      </c>
      <c r="BB1218">
        <v>413.99881787602197</v>
      </c>
      <c r="BC1218">
        <v>608.40232204681797</v>
      </c>
      <c r="BD1218">
        <v>1022.28594211763</v>
      </c>
      <c r="BE1218">
        <v>1587.0957562717899</v>
      </c>
      <c r="BF1218">
        <v>2181.1409303089099</v>
      </c>
      <c r="BG1218">
        <v>1881.5304196345801</v>
      </c>
      <c r="BH1218">
        <v>1252.66600719445</v>
      </c>
      <c r="BI1218">
        <v>801.07888849453695</v>
      </c>
      <c r="BJ1218">
        <v>517.33529583634402</v>
      </c>
      <c r="BK1218">
        <v>423.22507323381501</v>
      </c>
      <c r="BL1218">
        <v>419.80034986535401</v>
      </c>
      <c r="BM1218">
        <v>444.88280409094</v>
      </c>
      <c r="BN1218">
        <v>442.18716705243401</v>
      </c>
      <c r="BO1218">
        <v>462.4417655625</v>
      </c>
      <c r="BP1218">
        <v>443.33055253840098</v>
      </c>
      <c r="BQ1218">
        <v>393.46449013565302</v>
      </c>
      <c r="BR1218">
        <v>348.89794288069299</v>
      </c>
      <c r="BS1218">
        <v>334.20875246499401</v>
      </c>
      <c r="BT1218">
        <v>330.18211649299502</v>
      </c>
      <c r="BU1218">
        <v>338.973959756618</v>
      </c>
      <c r="BV1218">
        <v>341.33854707175698</v>
      </c>
      <c r="BW1218">
        <v>335.39059373465898</v>
      </c>
      <c r="BX1218">
        <v>334.49235024340697</v>
      </c>
      <c r="BY1218">
        <v>329.84209056486799</v>
      </c>
      <c r="BZ1218">
        <v>330.34714753842599</v>
      </c>
      <c r="CA1218">
        <v>333.70717023695698</v>
      </c>
      <c r="CB1218">
        <v>333.37865587604398</v>
      </c>
      <c r="CC1218">
        <v>325.99396408234998</v>
      </c>
      <c r="CD1218">
        <v>331.15292979209698</v>
      </c>
      <c r="CE1218">
        <v>331.28538783771597</v>
      </c>
      <c r="CF1218">
        <v>332.385853746191</v>
      </c>
      <c r="CG1218">
        <v>328.02137208795801</v>
      </c>
      <c r="CH1218">
        <v>332.193523583287</v>
      </c>
      <c r="CI1218">
        <v>325.03999488459198</v>
      </c>
      <c r="CJ1218">
        <v>325.324864208934</v>
      </c>
      <c r="CK1218">
        <v>324.54407802227701</v>
      </c>
      <c r="CL1218">
        <v>329.160752132879</v>
      </c>
      <c r="CM1218">
        <v>324.90674791253099</v>
      </c>
      <c r="CN1218">
        <v>320.15143753705001</v>
      </c>
      <c r="CO1218">
        <v>328.235499570797</v>
      </c>
      <c r="CP1218">
        <v>318.779970585005</v>
      </c>
      <c r="CQ1218">
        <v>326.82520282703501</v>
      </c>
      <c r="CR1218">
        <v>326.42407232182001</v>
      </c>
      <c r="CS1218">
        <v>326.40242503251397</v>
      </c>
      <c r="CT1218">
        <v>330.40064194826402</v>
      </c>
      <c r="CU1218">
        <v>323.86731146629</v>
      </c>
      <c r="CV1218">
        <v>328.80931952616697</v>
      </c>
      <c r="CW1218">
        <v>327.739306068953</v>
      </c>
    </row>
    <row r="1219" spans="1:101" x14ac:dyDescent="0.25">
      <c r="A1219">
        <v>292.469959946595</v>
      </c>
      <c r="B1219">
        <v>333.74509967765101</v>
      </c>
      <c r="C1219">
        <v>321.46860125804801</v>
      </c>
      <c r="D1219">
        <v>328.42230453814801</v>
      </c>
      <c r="E1219">
        <v>329.78886471411198</v>
      </c>
      <c r="F1219">
        <v>338.40149616337601</v>
      </c>
      <c r="G1219">
        <v>327.37256981010898</v>
      </c>
      <c r="H1219">
        <v>326.91892726219498</v>
      </c>
      <c r="I1219">
        <v>323.74954252126997</v>
      </c>
      <c r="J1219">
        <v>322.32912943756401</v>
      </c>
      <c r="K1219">
        <v>313.09232413345501</v>
      </c>
      <c r="L1219">
        <v>322.75209709694002</v>
      </c>
      <c r="M1219">
        <v>326.97972272280998</v>
      </c>
      <c r="N1219">
        <v>320.66681275903102</v>
      </c>
      <c r="O1219">
        <v>319.79058717330599</v>
      </c>
      <c r="P1219">
        <v>320.83830465451302</v>
      </c>
      <c r="Q1219">
        <v>323.20130813063099</v>
      </c>
      <c r="R1219">
        <v>324.337835310206</v>
      </c>
      <c r="S1219">
        <v>323.18282408030399</v>
      </c>
      <c r="T1219">
        <v>315.42950419882698</v>
      </c>
      <c r="U1219">
        <v>327.899390855626</v>
      </c>
      <c r="V1219">
        <v>322.17706599473399</v>
      </c>
      <c r="W1219">
        <v>323.33155496060903</v>
      </c>
      <c r="X1219">
        <v>325.53170851261302</v>
      </c>
      <c r="Y1219">
        <v>324.49493078677801</v>
      </c>
      <c r="Z1219">
        <v>305.243081787829</v>
      </c>
      <c r="AA1219">
        <v>322.11819329118799</v>
      </c>
      <c r="AB1219">
        <v>319.42107498897798</v>
      </c>
      <c r="AC1219">
        <v>330.794649593109</v>
      </c>
      <c r="AD1219">
        <v>333.48596886032198</v>
      </c>
      <c r="AE1219">
        <v>329.79007263432999</v>
      </c>
      <c r="AF1219">
        <v>328.42018388048098</v>
      </c>
      <c r="AG1219">
        <v>336.60798564162297</v>
      </c>
      <c r="AH1219">
        <v>326.18291943868797</v>
      </c>
      <c r="AI1219">
        <v>336.12944857177803</v>
      </c>
      <c r="AJ1219">
        <v>349.60782621670501</v>
      </c>
      <c r="AK1219">
        <v>537.56504655984804</v>
      </c>
      <c r="AL1219">
        <v>603.19174939853394</v>
      </c>
      <c r="AM1219">
        <v>698.97600253596704</v>
      </c>
      <c r="AN1219">
        <v>773.53970945821197</v>
      </c>
      <c r="AO1219">
        <v>799.67118269045102</v>
      </c>
      <c r="AP1219">
        <v>925.19951350950396</v>
      </c>
      <c r="AQ1219">
        <v>1092.1783209202099</v>
      </c>
      <c r="AR1219">
        <v>1265.4905272480501</v>
      </c>
      <c r="AS1219">
        <v>1306.3230678574801</v>
      </c>
      <c r="AT1219">
        <v>1110.26628464225</v>
      </c>
      <c r="AU1219">
        <v>893.01299952342902</v>
      </c>
      <c r="AV1219">
        <v>636.40850320547497</v>
      </c>
      <c r="AW1219">
        <v>519.51645951713897</v>
      </c>
      <c r="AX1219">
        <v>665.87981592416202</v>
      </c>
      <c r="AY1219">
        <v>737.28539291603101</v>
      </c>
      <c r="AZ1219">
        <v>752.36630280861095</v>
      </c>
      <c r="BA1219">
        <v>575.64654690150905</v>
      </c>
      <c r="BB1219">
        <v>420.24963462326701</v>
      </c>
      <c r="BC1219">
        <v>639.89800830940101</v>
      </c>
      <c r="BD1219">
        <v>1080.92945287049</v>
      </c>
      <c r="BE1219">
        <v>1710.0231984551599</v>
      </c>
      <c r="BF1219">
        <v>2313.7774704998901</v>
      </c>
      <c r="BG1219">
        <v>1952.1478019696999</v>
      </c>
      <c r="BH1219">
        <v>1307.61371943309</v>
      </c>
      <c r="BI1219">
        <v>835.11786340911499</v>
      </c>
      <c r="BJ1219">
        <v>537.77267872617699</v>
      </c>
      <c r="BK1219">
        <v>429.89733005507901</v>
      </c>
      <c r="BL1219">
        <v>428.24879075042901</v>
      </c>
      <c r="BM1219">
        <v>451.36482101016497</v>
      </c>
      <c r="BN1219">
        <v>448.83167818325501</v>
      </c>
      <c r="BO1219">
        <v>473.15196019695702</v>
      </c>
      <c r="BP1219">
        <v>452.76472974481197</v>
      </c>
      <c r="BQ1219">
        <v>401.81902236124898</v>
      </c>
      <c r="BR1219">
        <v>349.473522881566</v>
      </c>
      <c r="BS1219">
        <v>338.64726945852698</v>
      </c>
      <c r="BT1219">
        <v>329.16493512175202</v>
      </c>
      <c r="BU1219">
        <v>338.02361954008398</v>
      </c>
      <c r="BV1219">
        <v>343.97867189242999</v>
      </c>
      <c r="BW1219">
        <v>331.20925171927098</v>
      </c>
      <c r="BX1219">
        <v>337.46613280141901</v>
      </c>
      <c r="BY1219">
        <v>330.18116833096701</v>
      </c>
      <c r="BZ1219">
        <v>333.92209040310399</v>
      </c>
      <c r="CA1219">
        <v>334.144122061941</v>
      </c>
      <c r="CB1219">
        <v>334.68970569912102</v>
      </c>
      <c r="CC1219">
        <v>327.56420211223099</v>
      </c>
      <c r="CD1219">
        <v>333.79808134295598</v>
      </c>
      <c r="CE1219">
        <v>331.34732813734701</v>
      </c>
      <c r="CF1219">
        <v>330.247545600965</v>
      </c>
      <c r="CG1219">
        <v>328.59693207959299</v>
      </c>
      <c r="CH1219">
        <v>331.41164592664302</v>
      </c>
      <c r="CI1219">
        <v>329.24680253859702</v>
      </c>
      <c r="CJ1219">
        <v>325.51888862044302</v>
      </c>
      <c r="CK1219">
        <v>325.859755783568</v>
      </c>
      <c r="CL1219">
        <v>330.08672777584098</v>
      </c>
      <c r="CM1219">
        <v>322.88834774575599</v>
      </c>
      <c r="CN1219">
        <v>321.202176796667</v>
      </c>
      <c r="CO1219">
        <v>328.74592326768499</v>
      </c>
      <c r="CP1219">
        <v>316.61385477245898</v>
      </c>
      <c r="CQ1219">
        <v>327.40550058396798</v>
      </c>
      <c r="CR1219">
        <v>328.33920375775199</v>
      </c>
      <c r="CS1219">
        <v>326.11304544106702</v>
      </c>
      <c r="CT1219">
        <v>328.77427853471499</v>
      </c>
      <c r="CU1219">
        <v>319.29123054117201</v>
      </c>
      <c r="CV1219">
        <v>330.02487222729201</v>
      </c>
      <c r="CW1219">
        <v>327.81152962165697</v>
      </c>
    </row>
    <row r="1220" spans="1:101" x14ac:dyDescent="0.25">
      <c r="A1220">
        <v>292.71028037383098</v>
      </c>
      <c r="B1220">
        <v>332.22010038718702</v>
      </c>
      <c r="C1220">
        <v>317.52813423209602</v>
      </c>
      <c r="D1220">
        <v>329.60186881464801</v>
      </c>
      <c r="E1220">
        <v>327.79255295432102</v>
      </c>
      <c r="F1220">
        <v>337.675524360319</v>
      </c>
      <c r="G1220">
        <v>326.71175565253901</v>
      </c>
      <c r="H1220">
        <v>325.75790510984501</v>
      </c>
      <c r="I1220">
        <v>324.919802968868</v>
      </c>
      <c r="J1220">
        <v>321.98205900716903</v>
      </c>
      <c r="K1220">
        <v>312.40203279900402</v>
      </c>
      <c r="L1220">
        <v>323.80179534495898</v>
      </c>
      <c r="M1220">
        <v>327.19665948646099</v>
      </c>
      <c r="N1220">
        <v>319.773065500678</v>
      </c>
      <c r="O1220">
        <v>319.82626087911598</v>
      </c>
      <c r="P1220">
        <v>320.67791256010003</v>
      </c>
      <c r="Q1220">
        <v>328.30570236683599</v>
      </c>
      <c r="R1220">
        <v>321.31130227626801</v>
      </c>
      <c r="S1220">
        <v>325.00123814528598</v>
      </c>
      <c r="T1220">
        <v>318.40272492688598</v>
      </c>
      <c r="U1220">
        <v>329.51607951524801</v>
      </c>
      <c r="V1220">
        <v>319.29163323781199</v>
      </c>
      <c r="W1220">
        <v>323.10913081003503</v>
      </c>
      <c r="X1220">
        <v>326.95742526129698</v>
      </c>
      <c r="Y1220">
        <v>323.74264385229498</v>
      </c>
      <c r="Z1220">
        <v>305.677066474394</v>
      </c>
      <c r="AA1220">
        <v>317.83715036925298</v>
      </c>
      <c r="AB1220">
        <v>319.17025576854201</v>
      </c>
      <c r="AC1220">
        <v>327.12279952729102</v>
      </c>
      <c r="AD1220">
        <v>334.08940363876599</v>
      </c>
      <c r="AE1220">
        <v>327.84432133996</v>
      </c>
      <c r="AF1220">
        <v>329.75192053838998</v>
      </c>
      <c r="AG1220">
        <v>341.49521760422601</v>
      </c>
      <c r="AH1220">
        <v>325.39006198013601</v>
      </c>
      <c r="AI1220">
        <v>340.45707903350001</v>
      </c>
      <c r="AJ1220">
        <v>352.050046772114</v>
      </c>
      <c r="AK1220">
        <v>545.95380919409195</v>
      </c>
      <c r="AL1220">
        <v>623.87075375175596</v>
      </c>
      <c r="AM1220">
        <v>718.27723491383495</v>
      </c>
      <c r="AN1220">
        <v>804.37907303513305</v>
      </c>
      <c r="AO1220">
        <v>837.65600668647403</v>
      </c>
      <c r="AP1220">
        <v>963.83940466200295</v>
      </c>
      <c r="AQ1220">
        <v>1137.34935752251</v>
      </c>
      <c r="AR1220">
        <v>1296.4577634279999</v>
      </c>
      <c r="AS1220">
        <v>1323.4685213455</v>
      </c>
      <c r="AT1220">
        <v>1140.48804091802</v>
      </c>
      <c r="AU1220">
        <v>896.55982135422903</v>
      </c>
      <c r="AV1220">
        <v>636.17185358705694</v>
      </c>
      <c r="AW1220">
        <v>527.90409228493797</v>
      </c>
      <c r="AX1220">
        <v>678.26265010772295</v>
      </c>
      <c r="AY1220">
        <v>738.13604204648198</v>
      </c>
      <c r="AZ1220">
        <v>745.08113801228501</v>
      </c>
      <c r="BA1220">
        <v>576.90870664128295</v>
      </c>
      <c r="BB1220">
        <v>423.78557204008001</v>
      </c>
      <c r="BC1220">
        <v>653.61695899350002</v>
      </c>
      <c r="BD1220">
        <v>1090.46545866524</v>
      </c>
      <c r="BE1220">
        <v>1711.03145126304</v>
      </c>
      <c r="BF1220">
        <v>2311.5822651343401</v>
      </c>
      <c r="BG1220">
        <v>1935.5900912237</v>
      </c>
      <c r="BH1220">
        <v>1302.29447970153</v>
      </c>
      <c r="BI1220">
        <v>842.54028666917702</v>
      </c>
      <c r="BJ1220">
        <v>543.32105203629499</v>
      </c>
      <c r="BK1220">
        <v>434.34224682189898</v>
      </c>
      <c r="BL1220">
        <v>432.118437793689</v>
      </c>
      <c r="BM1220">
        <v>456.20363301488402</v>
      </c>
      <c r="BN1220">
        <v>457.75108412042903</v>
      </c>
      <c r="BO1220">
        <v>478.40032623020102</v>
      </c>
      <c r="BP1220">
        <v>459.01080397365598</v>
      </c>
      <c r="BQ1220">
        <v>405.97869288618301</v>
      </c>
      <c r="BR1220">
        <v>342.981605507334</v>
      </c>
      <c r="BS1220">
        <v>339.03746040178203</v>
      </c>
      <c r="BT1220">
        <v>331.10155416288097</v>
      </c>
      <c r="BU1220">
        <v>339.20504764419002</v>
      </c>
      <c r="BV1220">
        <v>343.50138093642499</v>
      </c>
      <c r="BW1220">
        <v>327.47146599072602</v>
      </c>
      <c r="BX1220">
        <v>337.66068913105897</v>
      </c>
      <c r="BY1220">
        <v>328.10642675771999</v>
      </c>
      <c r="BZ1220">
        <v>334.19354771375998</v>
      </c>
      <c r="CA1220">
        <v>334.48364214433502</v>
      </c>
      <c r="CB1220">
        <v>335.50332267770699</v>
      </c>
      <c r="CC1220">
        <v>329.839909145131</v>
      </c>
      <c r="CD1220">
        <v>330.78435814577</v>
      </c>
      <c r="CE1220">
        <v>329.27186013989302</v>
      </c>
      <c r="CF1220">
        <v>330.871331047345</v>
      </c>
      <c r="CG1220">
        <v>334.19184018991302</v>
      </c>
      <c r="CH1220">
        <v>331.99185039924902</v>
      </c>
      <c r="CI1220">
        <v>328.89304652125099</v>
      </c>
      <c r="CJ1220">
        <v>326.28589591596398</v>
      </c>
      <c r="CK1220">
        <v>326.643825089149</v>
      </c>
      <c r="CL1220">
        <v>332.34157458678698</v>
      </c>
      <c r="CM1220">
        <v>322.68446612244998</v>
      </c>
      <c r="CN1220">
        <v>322.31132829671901</v>
      </c>
      <c r="CO1220">
        <v>331.033791723972</v>
      </c>
      <c r="CP1220">
        <v>315.073570119105</v>
      </c>
      <c r="CQ1220">
        <v>325.31371978468297</v>
      </c>
      <c r="CR1220">
        <v>330.00901181015303</v>
      </c>
      <c r="CS1220">
        <v>323.25770548624098</v>
      </c>
      <c r="CT1220">
        <v>329.78102141991002</v>
      </c>
      <c r="CU1220">
        <v>319.33154729105303</v>
      </c>
      <c r="CV1220">
        <v>332.07419456266598</v>
      </c>
      <c r="CW1220">
        <v>329.36437365339401</v>
      </c>
    </row>
    <row r="1221" spans="1:101" x14ac:dyDescent="0.25">
      <c r="A1221">
        <v>292.95060080106799</v>
      </c>
      <c r="B1221">
        <v>332.05827581380299</v>
      </c>
      <c r="C1221">
        <v>316.18057851069301</v>
      </c>
      <c r="D1221">
        <v>329.69148941846299</v>
      </c>
      <c r="E1221">
        <v>325.60418286663202</v>
      </c>
      <c r="F1221">
        <v>338.60266294906802</v>
      </c>
      <c r="G1221">
        <v>324.95984436519501</v>
      </c>
      <c r="H1221">
        <v>323.87002789619498</v>
      </c>
      <c r="I1221">
        <v>327.51150072263198</v>
      </c>
      <c r="J1221">
        <v>323.19453640739903</v>
      </c>
      <c r="K1221">
        <v>311.18966343285098</v>
      </c>
      <c r="L1221">
        <v>324.065361474761</v>
      </c>
      <c r="M1221">
        <v>326.68329087434103</v>
      </c>
      <c r="N1221">
        <v>320.53952459058098</v>
      </c>
      <c r="O1221">
        <v>320.06203400419002</v>
      </c>
      <c r="P1221">
        <v>322.64300670477701</v>
      </c>
      <c r="Q1221">
        <v>326.940052855283</v>
      </c>
      <c r="R1221">
        <v>320.12924866966898</v>
      </c>
      <c r="S1221">
        <v>324.50622915986901</v>
      </c>
      <c r="T1221">
        <v>316.32335687663999</v>
      </c>
      <c r="U1221">
        <v>325.18880297596598</v>
      </c>
      <c r="V1221">
        <v>321.38505322451999</v>
      </c>
      <c r="W1221">
        <v>323.40433116191201</v>
      </c>
      <c r="X1221">
        <v>327.32513049674401</v>
      </c>
      <c r="Y1221">
        <v>323.67606842087702</v>
      </c>
      <c r="Z1221">
        <v>305.12465343124899</v>
      </c>
      <c r="AA1221">
        <v>317.85878052754202</v>
      </c>
      <c r="AB1221">
        <v>321.74158190243497</v>
      </c>
      <c r="AC1221">
        <v>323.164417083035</v>
      </c>
      <c r="AD1221">
        <v>333.14009304199101</v>
      </c>
      <c r="AE1221">
        <v>327.51315816975801</v>
      </c>
      <c r="AF1221">
        <v>331.45809408908298</v>
      </c>
      <c r="AG1221">
        <v>340.75252358887701</v>
      </c>
      <c r="AH1221">
        <v>325.28510352717598</v>
      </c>
      <c r="AI1221">
        <v>341.82089717162302</v>
      </c>
      <c r="AJ1221">
        <v>349.48538805509099</v>
      </c>
      <c r="AK1221">
        <v>575.18940705827197</v>
      </c>
      <c r="AL1221">
        <v>679.42228574432499</v>
      </c>
      <c r="AM1221">
        <v>789.93255219459797</v>
      </c>
      <c r="AN1221">
        <v>892.79367108424901</v>
      </c>
      <c r="AO1221">
        <v>945.25855911363499</v>
      </c>
      <c r="AP1221">
        <v>1081.4496338199399</v>
      </c>
      <c r="AQ1221">
        <v>1269.3117776823899</v>
      </c>
      <c r="AR1221">
        <v>1410.3431362785</v>
      </c>
      <c r="AS1221">
        <v>1400.24550800661</v>
      </c>
      <c r="AT1221">
        <v>1141.9457111571601</v>
      </c>
      <c r="AU1221">
        <v>912.07847328761795</v>
      </c>
      <c r="AV1221">
        <v>638.28664323523606</v>
      </c>
      <c r="AW1221">
        <v>535.746841642052</v>
      </c>
      <c r="AX1221">
        <v>688.27539456747297</v>
      </c>
      <c r="AY1221">
        <v>750.56234922944498</v>
      </c>
      <c r="AZ1221">
        <v>757.16045257552196</v>
      </c>
      <c r="BA1221">
        <v>569.61482214220996</v>
      </c>
      <c r="BB1221">
        <v>425.97907580731697</v>
      </c>
      <c r="BC1221">
        <v>675.82039669509504</v>
      </c>
      <c r="BD1221">
        <v>1134.84433957335</v>
      </c>
      <c r="BE1221">
        <v>1772.5263086869199</v>
      </c>
      <c r="BF1221">
        <v>2375.1184271878901</v>
      </c>
      <c r="BG1221">
        <v>1930.6279938617599</v>
      </c>
      <c r="BH1221">
        <v>1320.5893166439701</v>
      </c>
      <c r="BI1221">
        <v>871.78591430731205</v>
      </c>
      <c r="BJ1221">
        <v>565.12719460259098</v>
      </c>
      <c r="BK1221">
        <v>444.75204140250997</v>
      </c>
      <c r="BL1221">
        <v>440.71209876786497</v>
      </c>
      <c r="BM1221">
        <v>463.27346081106901</v>
      </c>
      <c r="BN1221">
        <v>474.94660561516599</v>
      </c>
      <c r="BO1221">
        <v>493.897242339336</v>
      </c>
      <c r="BP1221">
        <v>477.504386970101</v>
      </c>
      <c r="BQ1221">
        <v>411.71760221061402</v>
      </c>
      <c r="BR1221">
        <v>342.61027949111502</v>
      </c>
      <c r="BS1221">
        <v>340.21039503704799</v>
      </c>
      <c r="BT1221">
        <v>333.17098713794098</v>
      </c>
      <c r="BU1221">
        <v>336.61763828854203</v>
      </c>
      <c r="BV1221">
        <v>345.59555878997298</v>
      </c>
      <c r="BW1221">
        <v>326.69638357384503</v>
      </c>
      <c r="BX1221">
        <v>339.468208541433</v>
      </c>
      <c r="BY1221">
        <v>328.34618753692803</v>
      </c>
      <c r="BZ1221">
        <v>336.26825074437602</v>
      </c>
      <c r="CA1221">
        <v>331.50569279698902</v>
      </c>
      <c r="CB1221">
        <v>336.28744619298698</v>
      </c>
      <c r="CC1221">
        <v>329.90318207089399</v>
      </c>
      <c r="CD1221">
        <v>329.857383085923</v>
      </c>
      <c r="CE1221">
        <v>328.91810361012102</v>
      </c>
      <c r="CF1221">
        <v>331.46105256219801</v>
      </c>
      <c r="CG1221">
        <v>332.76201589502199</v>
      </c>
      <c r="CH1221">
        <v>328.15364590642099</v>
      </c>
      <c r="CI1221">
        <v>331.003697273152</v>
      </c>
      <c r="CJ1221">
        <v>327.74751952283799</v>
      </c>
      <c r="CK1221">
        <v>326.518095122771</v>
      </c>
      <c r="CL1221">
        <v>337.55912469762598</v>
      </c>
      <c r="CM1221">
        <v>322.71470398439197</v>
      </c>
      <c r="CN1221">
        <v>323.37923439878898</v>
      </c>
      <c r="CO1221">
        <v>327.552380054715</v>
      </c>
      <c r="CP1221">
        <v>314.81881629748801</v>
      </c>
      <c r="CQ1221">
        <v>327.410011062232</v>
      </c>
      <c r="CR1221">
        <v>327.949138177382</v>
      </c>
      <c r="CS1221">
        <v>321.56460884285002</v>
      </c>
      <c r="CT1221">
        <v>331.07041322760898</v>
      </c>
      <c r="CU1221">
        <v>318.489943068461</v>
      </c>
      <c r="CV1221">
        <v>331.21208030624399</v>
      </c>
      <c r="CW1221">
        <v>325.41331193218502</v>
      </c>
    </row>
    <row r="1222" spans="1:101" x14ac:dyDescent="0.25">
      <c r="A1222">
        <v>293.19092122830398</v>
      </c>
      <c r="B1222">
        <v>331.24019446839702</v>
      </c>
      <c r="C1222">
        <v>315.161427858416</v>
      </c>
      <c r="D1222">
        <v>329.357832158191</v>
      </c>
      <c r="E1222">
        <v>326.05782642448497</v>
      </c>
      <c r="F1222">
        <v>338.60616628966699</v>
      </c>
      <c r="G1222">
        <v>323.43341372196198</v>
      </c>
      <c r="H1222">
        <v>324.57853125273601</v>
      </c>
      <c r="I1222">
        <v>328.91106347197098</v>
      </c>
      <c r="J1222">
        <v>325.73211963198099</v>
      </c>
      <c r="K1222">
        <v>311.89581841133599</v>
      </c>
      <c r="L1222">
        <v>326.32677120558998</v>
      </c>
      <c r="M1222">
        <v>324.28561457337003</v>
      </c>
      <c r="N1222">
        <v>323.58954730916298</v>
      </c>
      <c r="O1222">
        <v>321.85176801903299</v>
      </c>
      <c r="P1222">
        <v>322.718062434128</v>
      </c>
      <c r="Q1222">
        <v>329.70212971766603</v>
      </c>
      <c r="R1222">
        <v>319.19596817306501</v>
      </c>
      <c r="S1222">
        <v>324.41054904344497</v>
      </c>
      <c r="T1222">
        <v>317.81913277485398</v>
      </c>
      <c r="U1222">
        <v>323.75930268653599</v>
      </c>
      <c r="V1222">
        <v>319.12996927316698</v>
      </c>
      <c r="W1222">
        <v>320.72721282725001</v>
      </c>
      <c r="X1222">
        <v>326.88182007195002</v>
      </c>
      <c r="Y1222">
        <v>318.721788064576</v>
      </c>
      <c r="Z1222">
        <v>307.02192023940898</v>
      </c>
      <c r="AA1222">
        <v>320.85007462191498</v>
      </c>
      <c r="AB1222">
        <v>321.00311217992902</v>
      </c>
      <c r="AC1222">
        <v>324.70120841376399</v>
      </c>
      <c r="AD1222">
        <v>333.42735172163202</v>
      </c>
      <c r="AE1222">
        <v>326.12994718105699</v>
      </c>
      <c r="AF1222">
        <v>334.20683386678297</v>
      </c>
      <c r="AG1222">
        <v>338.06186173677099</v>
      </c>
      <c r="AH1222">
        <v>326.00277887495798</v>
      </c>
      <c r="AI1222">
        <v>339.48167666561</v>
      </c>
      <c r="AJ1222">
        <v>349.95184605817201</v>
      </c>
      <c r="AK1222">
        <v>600.32271512375996</v>
      </c>
      <c r="AL1222">
        <v>718.78702404713897</v>
      </c>
      <c r="AM1222">
        <v>841.61553695954399</v>
      </c>
      <c r="AN1222">
        <v>968.23897665260199</v>
      </c>
      <c r="AO1222">
        <v>1023.73315597198</v>
      </c>
      <c r="AP1222">
        <v>1168.4152523467501</v>
      </c>
      <c r="AQ1222">
        <v>1361.0482121938001</v>
      </c>
      <c r="AR1222">
        <v>1491.73144765845</v>
      </c>
      <c r="AS1222">
        <v>1457.7606044414799</v>
      </c>
      <c r="AT1222">
        <v>1158.3809409288299</v>
      </c>
      <c r="AU1222">
        <v>925.19415306155599</v>
      </c>
      <c r="AV1222">
        <v>644.355529712156</v>
      </c>
      <c r="AW1222">
        <v>543.02980227394096</v>
      </c>
      <c r="AX1222">
        <v>700.17518933135898</v>
      </c>
      <c r="AY1222">
        <v>759.78785490327505</v>
      </c>
      <c r="AZ1222">
        <v>766.69888875924505</v>
      </c>
      <c r="BA1222">
        <v>570.49085367604403</v>
      </c>
      <c r="BB1222">
        <v>432.44500678117799</v>
      </c>
      <c r="BC1222">
        <v>697.28169913716602</v>
      </c>
      <c r="BD1222">
        <v>1180.9017101894999</v>
      </c>
      <c r="BE1222">
        <v>1850.8863557633699</v>
      </c>
      <c r="BF1222">
        <v>2471.8042067466699</v>
      </c>
      <c r="BG1222">
        <v>1965.6218221076099</v>
      </c>
      <c r="BH1222">
        <v>1353.4661561207099</v>
      </c>
      <c r="BI1222">
        <v>899.14144575589398</v>
      </c>
      <c r="BJ1222">
        <v>584.09949327193794</v>
      </c>
      <c r="BK1222">
        <v>452.14357789680901</v>
      </c>
      <c r="BL1222">
        <v>447.69800841205</v>
      </c>
      <c r="BM1222">
        <v>471.62308182621803</v>
      </c>
      <c r="BN1222">
        <v>485.21567811230199</v>
      </c>
      <c r="BO1222">
        <v>506.03801685282798</v>
      </c>
      <c r="BP1222">
        <v>491.45938789241399</v>
      </c>
      <c r="BQ1222">
        <v>420.811823080853</v>
      </c>
      <c r="BR1222">
        <v>343.42359919202198</v>
      </c>
      <c r="BS1222">
        <v>339.41364244031797</v>
      </c>
      <c r="BT1222">
        <v>332.83563068953299</v>
      </c>
      <c r="BU1222">
        <v>335.11340240524402</v>
      </c>
      <c r="BV1222">
        <v>345.19918086491998</v>
      </c>
      <c r="BW1222">
        <v>326.79269363006603</v>
      </c>
      <c r="BX1222">
        <v>341.63168112235502</v>
      </c>
      <c r="BY1222">
        <v>327.98340610917398</v>
      </c>
      <c r="BZ1222">
        <v>338.27364966088902</v>
      </c>
      <c r="CA1222">
        <v>331.72591530208001</v>
      </c>
      <c r="CB1222">
        <v>337.345445653865</v>
      </c>
      <c r="CC1222">
        <v>330.308094356845</v>
      </c>
      <c r="CD1222">
        <v>327.90403573050497</v>
      </c>
      <c r="CE1222">
        <v>329.68330838562503</v>
      </c>
      <c r="CF1222">
        <v>331.36812935105002</v>
      </c>
      <c r="CG1222">
        <v>334.96390438675201</v>
      </c>
      <c r="CH1222">
        <v>328.98538961574098</v>
      </c>
      <c r="CI1222">
        <v>328.93955491092697</v>
      </c>
      <c r="CJ1222">
        <v>327.42604145031601</v>
      </c>
      <c r="CK1222">
        <v>327.11568954694297</v>
      </c>
      <c r="CL1222">
        <v>340.32772434038901</v>
      </c>
      <c r="CM1222">
        <v>322.11039055878399</v>
      </c>
      <c r="CN1222">
        <v>323.16327637634902</v>
      </c>
      <c r="CO1222">
        <v>327.87610594350002</v>
      </c>
      <c r="CP1222">
        <v>317.05596269591803</v>
      </c>
      <c r="CQ1222">
        <v>329.27968704354402</v>
      </c>
      <c r="CR1222">
        <v>329.17301339632201</v>
      </c>
      <c r="CS1222">
        <v>319.60711357853</v>
      </c>
      <c r="CT1222">
        <v>332.59434996911602</v>
      </c>
      <c r="CU1222">
        <v>318.83619550331701</v>
      </c>
      <c r="CV1222">
        <v>328.17454599058402</v>
      </c>
      <c r="CW1222">
        <v>324.059081013102</v>
      </c>
    </row>
    <row r="1223" spans="1:101" x14ac:dyDescent="0.25">
      <c r="A1223">
        <v>293.43124165554002</v>
      </c>
      <c r="B1223">
        <v>328.375373415296</v>
      </c>
      <c r="C1223">
        <v>316.15017319954802</v>
      </c>
      <c r="D1223">
        <v>329.76545768698702</v>
      </c>
      <c r="E1223">
        <v>327.67394814320602</v>
      </c>
      <c r="F1223">
        <v>337.85603389905799</v>
      </c>
      <c r="G1223">
        <v>323.30237536089101</v>
      </c>
      <c r="H1223">
        <v>324.77282844966697</v>
      </c>
      <c r="I1223">
        <v>327.11091639808399</v>
      </c>
      <c r="J1223">
        <v>327.189390653987</v>
      </c>
      <c r="K1223">
        <v>315.464417111513</v>
      </c>
      <c r="L1223">
        <v>323.40741745918302</v>
      </c>
      <c r="M1223">
        <v>325.05104609121202</v>
      </c>
      <c r="N1223">
        <v>324.38100711338501</v>
      </c>
      <c r="O1223">
        <v>324.87961844186702</v>
      </c>
      <c r="P1223">
        <v>322.21089351546101</v>
      </c>
      <c r="Q1223">
        <v>330.66176207749299</v>
      </c>
      <c r="R1223">
        <v>315.742420017911</v>
      </c>
      <c r="S1223">
        <v>324.93326227500899</v>
      </c>
      <c r="T1223">
        <v>318.03158738990197</v>
      </c>
      <c r="U1223">
        <v>323.176870854051</v>
      </c>
      <c r="V1223">
        <v>320.55823711954298</v>
      </c>
      <c r="W1223">
        <v>322.88787519858801</v>
      </c>
      <c r="X1223">
        <v>328.45104643648</v>
      </c>
      <c r="Y1223">
        <v>318.97220572312801</v>
      </c>
      <c r="Z1223">
        <v>311.112038878379</v>
      </c>
      <c r="AA1223">
        <v>322.58926307577701</v>
      </c>
      <c r="AB1223">
        <v>320.54552300308501</v>
      </c>
      <c r="AC1223">
        <v>324.82084053596299</v>
      </c>
      <c r="AD1223">
        <v>330.86754490538402</v>
      </c>
      <c r="AE1223">
        <v>326.02488925748298</v>
      </c>
      <c r="AF1223">
        <v>336.09211492723699</v>
      </c>
      <c r="AG1223">
        <v>337.16968544347401</v>
      </c>
      <c r="AH1223">
        <v>326.20930010495601</v>
      </c>
      <c r="AI1223">
        <v>340.27020387575402</v>
      </c>
      <c r="AJ1223">
        <v>352.39337219056</v>
      </c>
      <c r="AK1223">
        <v>617.97949154019602</v>
      </c>
      <c r="AL1223">
        <v>756.51139157456998</v>
      </c>
      <c r="AM1223">
        <v>884.27748519674697</v>
      </c>
      <c r="AN1223">
        <v>1028.65982726928</v>
      </c>
      <c r="AO1223">
        <v>1090.40750839717</v>
      </c>
      <c r="AP1223">
        <v>1237.3206568067999</v>
      </c>
      <c r="AQ1223">
        <v>1416.1000160808101</v>
      </c>
      <c r="AR1223">
        <v>1531.95475076974</v>
      </c>
      <c r="AS1223">
        <v>1470.8305333565399</v>
      </c>
      <c r="AT1223">
        <v>1143.4884922854301</v>
      </c>
      <c r="AU1223">
        <v>915.27117320625996</v>
      </c>
      <c r="AV1223">
        <v>637.09018419918596</v>
      </c>
      <c r="AW1223">
        <v>542.15458844889997</v>
      </c>
      <c r="AX1223">
        <v>698.17559203894803</v>
      </c>
      <c r="AY1223">
        <v>750.99078973470898</v>
      </c>
      <c r="AZ1223">
        <v>757.55560541011801</v>
      </c>
      <c r="BA1223">
        <v>559.10791033074202</v>
      </c>
      <c r="BB1223">
        <v>434.66078282369102</v>
      </c>
      <c r="BC1223">
        <v>699.17461419370602</v>
      </c>
      <c r="BD1223">
        <v>1184.28057220095</v>
      </c>
      <c r="BE1223">
        <v>1853.5588178672499</v>
      </c>
      <c r="BF1223">
        <v>2423.8431239963202</v>
      </c>
      <c r="BG1223">
        <v>1927.0557992026199</v>
      </c>
      <c r="BH1223">
        <v>1340.5853970855101</v>
      </c>
      <c r="BI1223">
        <v>908.41027437015805</v>
      </c>
      <c r="BJ1223">
        <v>598.38407811454204</v>
      </c>
      <c r="BK1223">
        <v>459.45480853597797</v>
      </c>
      <c r="BL1223">
        <v>455.67433356216901</v>
      </c>
      <c r="BM1223">
        <v>483.20226890608598</v>
      </c>
      <c r="BN1223">
        <v>498.34320559334799</v>
      </c>
      <c r="BO1223">
        <v>521.45147194012895</v>
      </c>
      <c r="BP1223">
        <v>507.21661350144501</v>
      </c>
      <c r="BQ1223">
        <v>420.36336221954599</v>
      </c>
      <c r="BR1223">
        <v>344.44545221076697</v>
      </c>
      <c r="BS1223">
        <v>341.52069713322601</v>
      </c>
      <c r="BT1223">
        <v>334.06635976545698</v>
      </c>
      <c r="BU1223">
        <v>334.762822904747</v>
      </c>
      <c r="BV1223">
        <v>343.48280936150201</v>
      </c>
      <c r="BW1223">
        <v>326.94193920951199</v>
      </c>
      <c r="BX1223">
        <v>340.88484703357</v>
      </c>
      <c r="BY1223">
        <v>325.231390617778</v>
      </c>
      <c r="BZ1223">
        <v>340.413605853018</v>
      </c>
      <c r="CA1223">
        <v>332.39876847467201</v>
      </c>
      <c r="CB1223">
        <v>337.762831890386</v>
      </c>
      <c r="CC1223">
        <v>329.99358532954301</v>
      </c>
      <c r="CD1223">
        <v>325.02151149487202</v>
      </c>
      <c r="CE1223">
        <v>327.46612546341998</v>
      </c>
      <c r="CF1223">
        <v>330.93610694587699</v>
      </c>
      <c r="CG1223">
        <v>334.77621059908398</v>
      </c>
      <c r="CH1223">
        <v>329.57764841495498</v>
      </c>
      <c r="CI1223">
        <v>328.13732026073001</v>
      </c>
      <c r="CJ1223">
        <v>328.52719583638202</v>
      </c>
      <c r="CK1223">
        <v>328.72415268784198</v>
      </c>
      <c r="CL1223">
        <v>339.68275888100902</v>
      </c>
      <c r="CM1223">
        <v>324.46898938467302</v>
      </c>
      <c r="CN1223">
        <v>325.65854241425097</v>
      </c>
      <c r="CO1223">
        <v>328.89150399398602</v>
      </c>
      <c r="CP1223">
        <v>319.20917178602002</v>
      </c>
      <c r="CQ1223">
        <v>331.78223295240002</v>
      </c>
      <c r="CR1223">
        <v>327.03733627218003</v>
      </c>
      <c r="CS1223">
        <v>319.48025139242401</v>
      </c>
      <c r="CT1223">
        <v>332.675535270843</v>
      </c>
      <c r="CU1223">
        <v>321.531843562429</v>
      </c>
      <c r="CV1223">
        <v>328.47375557056898</v>
      </c>
      <c r="CW1223">
        <v>322.193639544181</v>
      </c>
    </row>
    <row r="1224" spans="1:101" x14ac:dyDescent="0.25">
      <c r="A1224">
        <v>293.67156208277697</v>
      </c>
      <c r="B1224">
        <v>326.94818619849701</v>
      </c>
      <c r="C1224">
        <v>317.78235461453102</v>
      </c>
      <c r="D1224">
        <v>330.24023629502898</v>
      </c>
      <c r="E1224">
        <v>330.18463236594403</v>
      </c>
      <c r="F1224">
        <v>336.44264130953098</v>
      </c>
      <c r="G1224">
        <v>321.77705226939099</v>
      </c>
      <c r="H1224">
        <v>326.968175718613</v>
      </c>
      <c r="I1224">
        <v>325.71605724735201</v>
      </c>
      <c r="J1224">
        <v>330.38848977043102</v>
      </c>
      <c r="K1224">
        <v>316.18969132087398</v>
      </c>
      <c r="L1224">
        <v>322.61107297546999</v>
      </c>
      <c r="M1224">
        <v>323.79848553779402</v>
      </c>
      <c r="N1224">
        <v>326.01404503658898</v>
      </c>
      <c r="O1224">
        <v>330.33875725039098</v>
      </c>
      <c r="P1224">
        <v>321.24124981856102</v>
      </c>
      <c r="Q1224">
        <v>330.07972920695897</v>
      </c>
      <c r="R1224">
        <v>318.15800879807</v>
      </c>
      <c r="S1224">
        <v>326.44651219246799</v>
      </c>
      <c r="T1224">
        <v>320.02970134850898</v>
      </c>
      <c r="U1224">
        <v>320.97072983912102</v>
      </c>
      <c r="V1224">
        <v>320.92486596606602</v>
      </c>
      <c r="W1224">
        <v>322.26617759904201</v>
      </c>
      <c r="X1224">
        <v>330.19367269252803</v>
      </c>
      <c r="Y1224">
        <v>319.149110039454</v>
      </c>
      <c r="Z1224">
        <v>313.885017282837</v>
      </c>
      <c r="AA1224">
        <v>326.263629663404</v>
      </c>
      <c r="AB1224">
        <v>321.04807746292801</v>
      </c>
      <c r="AC1224">
        <v>324.17410770576703</v>
      </c>
      <c r="AD1224">
        <v>331.61036578333699</v>
      </c>
      <c r="AE1224">
        <v>324.76258225716902</v>
      </c>
      <c r="AF1224">
        <v>333.50774502248402</v>
      </c>
      <c r="AG1224">
        <v>334.83354191726301</v>
      </c>
      <c r="AH1224">
        <v>328.50011856749802</v>
      </c>
      <c r="AI1224">
        <v>338.06367474411701</v>
      </c>
      <c r="AJ1224">
        <v>352.21087040657602</v>
      </c>
      <c r="AK1224">
        <v>653.88305541118098</v>
      </c>
      <c r="AL1224">
        <v>805.98445504833796</v>
      </c>
      <c r="AM1224">
        <v>959.26069772394999</v>
      </c>
      <c r="AN1224">
        <v>1140.54506850845</v>
      </c>
      <c r="AO1224">
        <v>1204.27621189146</v>
      </c>
      <c r="AP1224">
        <v>1357.17926278403</v>
      </c>
      <c r="AQ1224">
        <v>1531.1992205055101</v>
      </c>
      <c r="AR1224">
        <v>1617.61600277822</v>
      </c>
      <c r="AS1224">
        <v>1521.96610323345</v>
      </c>
      <c r="AT1224">
        <v>1154.8038611622701</v>
      </c>
      <c r="AU1224">
        <v>920.78422819637797</v>
      </c>
      <c r="AV1224">
        <v>638.67741900815201</v>
      </c>
      <c r="AW1224">
        <v>553.14703207402101</v>
      </c>
      <c r="AX1224">
        <v>707.87127989689304</v>
      </c>
      <c r="AY1224">
        <v>755.19188927547998</v>
      </c>
      <c r="AZ1224">
        <v>760.83352968377801</v>
      </c>
      <c r="BA1224">
        <v>560.086418341279</v>
      </c>
      <c r="BB1224">
        <v>437.81484833976498</v>
      </c>
      <c r="BC1224">
        <v>725.91038981459599</v>
      </c>
      <c r="BD1224">
        <v>1221.96110087382</v>
      </c>
      <c r="BE1224">
        <v>1905.7372227818501</v>
      </c>
      <c r="BF1224">
        <v>2471.5638037344102</v>
      </c>
      <c r="BG1224">
        <v>1918.76539398003</v>
      </c>
      <c r="BH1224">
        <v>1357.3566177118901</v>
      </c>
      <c r="BI1224">
        <v>934.61484510552702</v>
      </c>
      <c r="BJ1224">
        <v>620.96660833064504</v>
      </c>
      <c r="BK1224">
        <v>471.872871759188</v>
      </c>
      <c r="BL1224">
        <v>462.05615347182197</v>
      </c>
      <c r="BM1224">
        <v>492.87086670091003</v>
      </c>
      <c r="BN1224">
        <v>516.35655950940304</v>
      </c>
      <c r="BO1224">
        <v>540.04881716912405</v>
      </c>
      <c r="BP1224">
        <v>532.32589899866196</v>
      </c>
      <c r="BQ1224">
        <v>432.26809060404003</v>
      </c>
      <c r="BR1224">
        <v>343.35510493661201</v>
      </c>
      <c r="BS1224">
        <v>341.26688662850103</v>
      </c>
      <c r="BT1224">
        <v>333.804808623177</v>
      </c>
      <c r="BU1224">
        <v>333.833368780939</v>
      </c>
      <c r="BV1224">
        <v>343.03105237973</v>
      </c>
      <c r="BW1224">
        <v>329.70089293548898</v>
      </c>
      <c r="BX1224">
        <v>342.54590618241002</v>
      </c>
      <c r="BY1224">
        <v>325.10970248932301</v>
      </c>
      <c r="BZ1224">
        <v>340.60420844996798</v>
      </c>
      <c r="CA1224">
        <v>332.52110238339901</v>
      </c>
      <c r="CB1224">
        <v>337.28439467175099</v>
      </c>
      <c r="CC1224">
        <v>330.80662984516999</v>
      </c>
      <c r="CD1224">
        <v>326.26654888448701</v>
      </c>
      <c r="CE1224">
        <v>327.24058080842201</v>
      </c>
      <c r="CF1224">
        <v>330.45949867208799</v>
      </c>
      <c r="CG1224">
        <v>336.671472717342</v>
      </c>
      <c r="CH1224">
        <v>329.468435819837</v>
      </c>
      <c r="CI1224">
        <v>329.26637393325302</v>
      </c>
      <c r="CJ1224">
        <v>328.97714265773499</v>
      </c>
      <c r="CK1224">
        <v>328.64888053280998</v>
      </c>
      <c r="CL1224">
        <v>340.05901110277301</v>
      </c>
      <c r="CM1224">
        <v>323.82631293708499</v>
      </c>
      <c r="CN1224">
        <v>326.85761660815598</v>
      </c>
      <c r="CO1224">
        <v>328.63398251040798</v>
      </c>
      <c r="CP1224">
        <v>320.78011217458698</v>
      </c>
      <c r="CQ1224">
        <v>334.791005685757</v>
      </c>
      <c r="CR1224">
        <v>325.478984392862</v>
      </c>
      <c r="CS1224">
        <v>316.70727330822302</v>
      </c>
      <c r="CT1224">
        <v>336.23016040363302</v>
      </c>
      <c r="CU1224">
        <v>322.45060039423998</v>
      </c>
      <c r="CV1224">
        <v>327.196474952926</v>
      </c>
      <c r="CW1224">
        <v>321.28074139565302</v>
      </c>
    </row>
    <row r="1225" spans="1:101" x14ac:dyDescent="0.25">
      <c r="A1225">
        <v>293.91188251001302</v>
      </c>
      <c r="B1225">
        <v>323.72335614771498</v>
      </c>
      <c r="C1225">
        <v>319.92355603386</v>
      </c>
      <c r="D1225">
        <v>327.899087137599</v>
      </c>
      <c r="E1225">
        <v>328.49932431132999</v>
      </c>
      <c r="F1225">
        <v>333.74704150954801</v>
      </c>
      <c r="G1225">
        <v>320.422571179881</v>
      </c>
      <c r="H1225">
        <v>328.93153764827701</v>
      </c>
      <c r="I1225">
        <v>324.25741192313899</v>
      </c>
      <c r="J1225">
        <v>329.14557688246799</v>
      </c>
      <c r="K1225">
        <v>316.571403449488</v>
      </c>
      <c r="L1225">
        <v>322.64750727733201</v>
      </c>
      <c r="M1225">
        <v>322.60499778267302</v>
      </c>
      <c r="N1225">
        <v>325.40355515343498</v>
      </c>
      <c r="O1225">
        <v>330.58250177995001</v>
      </c>
      <c r="P1225">
        <v>321.13342602236202</v>
      </c>
      <c r="Q1225">
        <v>328.45124779658499</v>
      </c>
      <c r="R1225">
        <v>317.05349421749401</v>
      </c>
      <c r="S1225">
        <v>324.91336676890501</v>
      </c>
      <c r="T1225">
        <v>320.14907539071902</v>
      </c>
      <c r="U1225">
        <v>319.326943867637</v>
      </c>
      <c r="V1225">
        <v>318.86529559849299</v>
      </c>
      <c r="W1225">
        <v>325.99559154101598</v>
      </c>
      <c r="X1225">
        <v>327.72798998071499</v>
      </c>
      <c r="Y1225">
        <v>322.68584912726601</v>
      </c>
      <c r="Z1225">
        <v>316.23063508174903</v>
      </c>
      <c r="AA1225">
        <v>325.93237722545399</v>
      </c>
      <c r="AB1225">
        <v>323.74196224550002</v>
      </c>
      <c r="AC1225">
        <v>325.36746000449102</v>
      </c>
      <c r="AD1225">
        <v>331.71242174357701</v>
      </c>
      <c r="AE1225">
        <v>325.98603143922099</v>
      </c>
      <c r="AF1225">
        <v>331.77547301894901</v>
      </c>
      <c r="AG1225">
        <v>334.63212524094899</v>
      </c>
      <c r="AH1225">
        <v>329.86182173178503</v>
      </c>
      <c r="AI1225">
        <v>336.07684771442598</v>
      </c>
      <c r="AJ1225">
        <v>349.26704229409103</v>
      </c>
      <c r="AK1225">
        <v>659.25850974581101</v>
      </c>
      <c r="AL1225">
        <v>819.33775912375199</v>
      </c>
      <c r="AM1225">
        <v>980.32505271904904</v>
      </c>
      <c r="AN1225">
        <v>1162.5401489071101</v>
      </c>
      <c r="AO1225">
        <v>1229.30640102654</v>
      </c>
      <c r="AP1225">
        <v>1379.2634674568001</v>
      </c>
      <c r="AQ1225">
        <v>1548.88639608774</v>
      </c>
      <c r="AR1225">
        <v>1618.9565201324899</v>
      </c>
      <c r="AS1225">
        <v>1512.72358542799</v>
      </c>
      <c r="AT1225">
        <v>1157.2700352962099</v>
      </c>
      <c r="AU1225">
        <v>906.64423180289805</v>
      </c>
      <c r="AV1225">
        <v>634.23476796925502</v>
      </c>
      <c r="AW1225">
        <v>552.56850847853002</v>
      </c>
      <c r="AX1225">
        <v>706.64116803334502</v>
      </c>
      <c r="AY1225">
        <v>749.55706117437001</v>
      </c>
      <c r="AZ1225">
        <v>755.54054437891898</v>
      </c>
      <c r="BA1225">
        <v>559.21123550706704</v>
      </c>
      <c r="BB1225">
        <v>435.46839177134802</v>
      </c>
      <c r="BC1225">
        <v>727.52005868824097</v>
      </c>
      <c r="BD1225">
        <v>1214.9663867459501</v>
      </c>
      <c r="BE1225">
        <v>1888.69809965783</v>
      </c>
      <c r="BF1225">
        <v>2418.6315192526599</v>
      </c>
      <c r="BG1225">
        <v>1875.4233125191699</v>
      </c>
      <c r="BH1225">
        <v>1334.8143066600601</v>
      </c>
      <c r="BI1225">
        <v>934.40784209994797</v>
      </c>
      <c r="BJ1225">
        <v>628.13688786994896</v>
      </c>
      <c r="BK1225">
        <v>478.03630797743398</v>
      </c>
      <c r="BL1225">
        <v>466.46035207313099</v>
      </c>
      <c r="BM1225">
        <v>496.37640428322197</v>
      </c>
      <c r="BN1225">
        <v>527.88860189233003</v>
      </c>
      <c r="BO1225">
        <v>547.30416683039005</v>
      </c>
      <c r="BP1225">
        <v>540.13282169777801</v>
      </c>
      <c r="BQ1225">
        <v>437.76539390165198</v>
      </c>
      <c r="BR1225">
        <v>340.57632463732398</v>
      </c>
      <c r="BS1225">
        <v>339.90883633748803</v>
      </c>
      <c r="BT1225">
        <v>334.58064725046899</v>
      </c>
      <c r="BU1225">
        <v>336.93566450572303</v>
      </c>
      <c r="BV1225">
        <v>341.99015608704099</v>
      </c>
      <c r="BW1225">
        <v>327.263867627889</v>
      </c>
      <c r="BX1225">
        <v>343.41516423193201</v>
      </c>
      <c r="BY1225">
        <v>330.49143343000497</v>
      </c>
      <c r="BZ1225">
        <v>340.96612771085199</v>
      </c>
      <c r="CA1225">
        <v>334.33825069532202</v>
      </c>
      <c r="CB1225">
        <v>336.909775347812</v>
      </c>
      <c r="CC1225">
        <v>328.62857440332499</v>
      </c>
      <c r="CD1225">
        <v>327.31437222557798</v>
      </c>
      <c r="CE1225">
        <v>325.01193885121802</v>
      </c>
      <c r="CF1225">
        <v>328.19577767988</v>
      </c>
      <c r="CG1225">
        <v>335.08608205048199</v>
      </c>
      <c r="CH1225">
        <v>330.12887642434299</v>
      </c>
      <c r="CI1225">
        <v>330.21790458921902</v>
      </c>
      <c r="CJ1225">
        <v>329.23060456293501</v>
      </c>
      <c r="CK1225">
        <v>331.49864163131798</v>
      </c>
      <c r="CL1225">
        <v>338.19835927552299</v>
      </c>
      <c r="CM1225">
        <v>323.11668535477901</v>
      </c>
      <c r="CN1225">
        <v>324.01200088136102</v>
      </c>
      <c r="CO1225">
        <v>326.45665093495501</v>
      </c>
      <c r="CP1225">
        <v>322.48127618015701</v>
      </c>
      <c r="CQ1225">
        <v>336.13017059232999</v>
      </c>
      <c r="CR1225">
        <v>322.79925235162199</v>
      </c>
      <c r="CS1225">
        <v>321.455319467099</v>
      </c>
      <c r="CT1225">
        <v>334.49331030567998</v>
      </c>
      <c r="CU1225">
        <v>326.55706714585602</v>
      </c>
      <c r="CV1225">
        <v>330.90626097046101</v>
      </c>
      <c r="CW1225">
        <v>321.26454855090299</v>
      </c>
    </row>
    <row r="1226" spans="1:101" x14ac:dyDescent="0.25">
      <c r="A1226">
        <v>294.152202937249</v>
      </c>
      <c r="B1226">
        <v>325.28469599117898</v>
      </c>
      <c r="C1226">
        <v>319.92249003549102</v>
      </c>
      <c r="D1226">
        <v>327.16782529655001</v>
      </c>
      <c r="E1226">
        <v>330.10403934836597</v>
      </c>
      <c r="F1226">
        <v>332.61799904597001</v>
      </c>
      <c r="G1226">
        <v>320.97840144865398</v>
      </c>
      <c r="H1226">
        <v>329.470385267371</v>
      </c>
      <c r="I1226">
        <v>324.58240432953102</v>
      </c>
      <c r="J1226">
        <v>327.15251723490502</v>
      </c>
      <c r="K1226">
        <v>317.67526646030302</v>
      </c>
      <c r="L1226">
        <v>320.65576037095201</v>
      </c>
      <c r="M1226">
        <v>323.639595204996</v>
      </c>
      <c r="N1226">
        <v>323.39668829616397</v>
      </c>
      <c r="O1226">
        <v>329.63992065742002</v>
      </c>
      <c r="P1226">
        <v>324.11322964298301</v>
      </c>
      <c r="Q1226">
        <v>329.36822173791802</v>
      </c>
      <c r="R1226">
        <v>318.90953020196099</v>
      </c>
      <c r="S1226">
        <v>324.44546728305897</v>
      </c>
      <c r="T1226">
        <v>320.90533505505499</v>
      </c>
      <c r="U1226">
        <v>320.19510483274399</v>
      </c>
      <c r="V1226">
        <v>322.396949994777</v>
      </c>
      <c r="W1226">
        <v>324.53091771782402</v>
      </c>
      <c r="X1226">
        <v>327.92088531749499</v>
      </c>
      <c r="Y1226">
        <v>325.09703619440802</v>
      </c>
      <c r="Z1226">
        <v>322.46523623054298</v>
      </c>
      <c r="AA1226">
        <v>328.08116009589003</v>
      </c>
      <c r="AB1226">
        <v>328.457540809112</v>
      </c>
      <c r="AC1226">
        <v>326.93512037761599</v>
      </c>
      <c r="AD1226">
        <v>326.46773646478601</v>
      </c>
      <c r="AE1226">
        <v>323.94747685290997</v>
      </c>
      <c r="AF1226">
        <v>328.59101334527497</v>
      </c>
      <c r="AG1226">
        <v>335.39769739021602</v>
      </c>
      <c r="AH1226">
        <v>336.527093637767</v>
      </c>
      <c r="AI1226">
        <v>337.98731829874299</v>
      </c>
      <c r="AJ1226">
        <v>351.402347287407</v>
      </c>
      <c r="AK1226">
        <v>710.98825033692106</v>
      </c>
      <c r="AL1226">
        <v>951.28935371258694</v>
      </c>
      <c r="AM1226">
        <v>1164.5191254507899</v>
      </c>
      <c r="AN1226">
        <v>1384.8006147276701</v>
      </c>
      <c r="AO1226">
        <v>1477.0363860815601</v>
      </c>
      <c r="AP1226">
        <v>1600.4452895603099</v>
      </c>
      <c r="AQ1226">
        <v>1747.02678033231</v>
      </c>
      <c r="AR1226">
        <v>1744.0649848646799</v>
      </c>
      <c r="AS1226">
        <v>1588.49197872738</v>
      </c>
      <c r="AT1226">
        <v>1153.43832404406</v>
      </c>
      <c r="AU1226">
        <v>916.41904168675296</v>
      </c>
      <c r="AV1226">
        <v>634.42538766649</v>
      </c>
      <c r="AW1226">
        <v>569.416556451269</v>
      </c>
      <c r="AX1226">
        <v>721.59357268647796</v>
      </c>
      <c r="AY1226">
        <v>767.97033585573297</v>
      </c>
      <c r="AZ1226">
        <v>765.97302586358205</v>
      </c>
      <c r="BA1226">
        <v>552.66872630717398</v>
      </c>
      <c r="BB1226">
        <v>435.86821869035202</v>
      </c>
      <c r="BC1226">
        <v>756.40166003641696</v>
      </c>
      <c r="BD1226">
        <v>1261.35898160022</v>
      </c>
      <c r="BE1226">
        <v>1951.2513309027599</v>
      </c>
      <c r="BF1226">
        <v>2458.06744721115</v>
      </c>
      <c r="BG1226">
        <v>1864.7004225079299</v>
      </c>
      <c r="BH1226">
        <v>1357.5584974737901</v>
      </c>
      <c r="BI1226">
        <v>985.46369079155704</v>
      </c>
      <c r="BJ1226">
        <v>659.31974161111896</v>
      </c>
      <c r="BK1226">
        <v>499.93363989265299</v>
      </c>
      <c r="BL1226">
        <v>482.19224618237098</v>
      </c>
      <c r="BM1226">
        <v>521.90378966246601</v>
      </c>
      <c r="BN1226">
        <v>570.74489832393397</v>
      </c>
      <c r="BO1226">
        <v>595.418541186428</v>
      </c>
      <c r="BP1226">
        <v>595.87712080596305</v>
      </c>
      <c r="BQ1226">
        <v>455.447446159121</v>
      </c>
      <c r="BR1226">
        <v>339.92004967264199</v>
      </c>
      <c r="BS1226">
        <v>338.20255720434699</v>
      </c>
      <c r="BT1226">
        <v>335.19244001060099</v>
      </c>
      <c r="BU1226">
        <v>337.77896115262399</v>
      </c>
      <c r="BV1226">
        <v>338.76824863611199</v>
      </c>
      <c r="BW1226">
        <v>330.05412973492503</v>
      </c>
      <c r="BX1226">
        <v>341.777045588345</v>
      </c>
      <c r="BY1226">
        <v>332.43047633533001</v>
      </c>
      <c r="BZ1226">
        <v>339.59929812835401</v>
      </c>
      <c r="CA1226">
        <v>329.70005237228497</v>
      </c>
      <c r="CB1226">
        <v>338.282747844928</v>
      </c>
      <c r="CC1226">
        <v>332.35760943670999</v>
      </c>
      <c r="CD1226">
        <v>325.610071818113</v>
      </c>
      <c r="CE1226">
        <v>322.19668093521699</v>
      </c>
      <c r="CF1226">
        <v>330.21368159226699</v>
      </c>
      <c r="CG1226">
        <v>332.96417929726903</v>
      </c>
      <c r="CH1226">
        <v>327.87769658258901</v>
      </c>
      <c r="CI1226">
        <v>332.990783743169</v>
      </c>
      <c r="CJ1226">
        <v>329.50548756828903</v>
      </c>
      <c r="CK1226">
        <v>332.00963114644202</v>
      </c>
      <c r="CL1226">
        <v>337.29191329308799</v>
      </c>
      <c r="CM1226">
        <v>322.32341113816602</v>
      </c>
      <c r="CN1226">
        <v>325.69720632427197</v>
      </c>
      <c r="CO1226">
        <v>323.553860709199</v>
      </c>
      <c r="CP1226">
        <v>324.60576477260099</v>
      </c>
      <c r="CQ1226">
        <v>335.06642517309598</v>
      </c>
      <c r="CR1226">
        <v>323.323463545295</v>
      </c>
      <c r="CS1226">
        <v>319.86850934233797</v>
      </c>
      <c r="CT1226">
        <v>332.350864011314</v>
      </c>
      <c r="CU1226">
        <v>325.88371961712397</v>
      </c>
      <c r="CV1226">
        <v>332.64504288690199</v>
      </c>
      <c r="CW1226">
        <v>319.83597097289999</v>
      </c>
    </row>
    <row r="1227" spans="1:101" x14ac:dyDescent="0.25">
      <c r="A1227">
        <v>294.39252336448499</v>
      </c>
      <c r="B1227">
        <v>326.66336197453398</v>
      </c>
      <c r="C1227">
        <v>320.69992220082003</v>
      </c>
      <c r="D1227">
        <v>327.62204839272198</v>
      </c>
      <c r="E1227">
        <v>331.13793837080698</v>
      </c>
      <c r="F1227">
        <v>332.56488414487097</v>
      </c>
      <c r="G1227">
        <v>321.55314079191101</v>
      </c>
      <c r="H1227">
        <v>329.29457887792898</v>
      </c>
      <c r="I1227">
        <v>322.453051662544</v>
      </c>
      <c r="J1227">
        <v>326.94080838649802</v>
      </c>
      <c r="K1227">
        <v>319.78800259362202</v>
      </c>
      <c r="L1227">
        <v>319.96986964287697</v>
      </c>
      <c r="M1227">
        <v>325.230065715953</v>
      </c>
      <c r="N1227">
        <v>324.52376856236901</v>
      </c>
      <c r="O1227">
        <v>328.704325892925</v>
      </c>
      <c r="P1227">
        <v>325.20861247138203</v>
      </c>
      <c r="Q1227">
        <v>329.102276715161</v>
      </c>
      <c r="R1227">
        <v>318.77517514308198</v>
      </c>
      <c r="S1227">
        <v>325.94192301030603</v>
      </c>
      <c r="T1227">
        <v>319.29222357006699</v>
      </c>
      <c r="U1227">
        <v>320.71177287064899</v>
      </c>
      <c r="V1227">
        <v>324.54086771221699</v>
      </c>
      <c r="W1227">
        <v>325.86149025754901</v>
      </c>
      <c r="X1227">
        <v>328.064080120114</v>
      </c>
      <c r="Y1227">
        <v>326.06752436212503</v>
      </c>
      <c r="Z1227">
        <v>323.24731053379901</v>
      </c>
      <c r="AA1227">
        <v>329.47578421114798</v>
      </c>
      <c r="AB1227">
        <v>329.26640101103601</v>
      </c>
      <c r="AC1227">
        <v>327.07483806944299</v>
      </c>
      <c r="AD1227">
        <v>327.11970601066201</v>
      </c>
      <c r="AE1227">
        <v>322.95723321950697</v>
      </c>
      <c r="AF1227">
        <v>327.297128266507</v>
      </c>
      <c r="AG1227">
        <v>334.03954464154299</v>
      </c>
      <c r="AH1227">
        <v>338.18905233225797</v>
      </c>
      <c r="AI1227">
        <v>338.44205421715998</v>
      </c>
      <c r="AJ1227">
        <v>352.24738057143099</v>
      </c>
      <c r="AK1227">
        <v>738.48498938850605</v>
      </c>
      <c r="AL1227">
        <v>1001.4051321358201</v>
      </c>
      <c r="AM1227">
        <v>1239.88538012873</v>
      </c>
      <c r="AN1227">
        <v>1479.4902582350801</v>
      </c>
      <c r="AO1227">
        <v>1582.0929525848301</v>
      </c>
      <c r="AP1227">
        <v>1699.7004427608999</v>
      </c>
      <c r="AQ1227">
        <v>1836.70943085923</v>
      </c>
      <c r="AR1227">
        <v>1815.4807068007001</v>
      </c>
      <c r="AS1227">
        <v>1641.49486564163</v>
      </c>
      <c r="AT1227">
        <v>1167.0991346322401</v>
      </c>
      <c r="AU1227">
        <v>931.89744936382203</v>
      </c>
      <c r="AV1227">
        <v>642.57781882154302</v>
      </c>
      <c r="AW1227">
        <v>580.58014044908202</v>
      </c>
      <c r="AX1227">
        <v>735.57127855638896</v>
      </c>
      <c r="AY1227">
        <v>782.20336461179704</v>
      </c>
      <c r="AZ1227">
        <v>781.36309563796704</v>
      </c>
      <c r="BA1227">
        <v>554.47785735980699</v>
      </c>
      <c r="BB1227">
        <v>440.25082039513802</v>
      </c>
      <c r="BC1227">
        <v>781.18248536888598</v>
      </c>
      <c r="BD1227">
        <v>1302.57011127539</v>
      </c>
      <c r="BE1227">
        <v>2024.02289510786</v>
      </c>
      <c r="BF1227">
        <v>2538.18517550878</v>
      </c>
      <c r="BG1227">
        <v>1907.4643179586701</v>
      </c>
      <c r="BH1227">
        <v>1396.2572324960299</v>
      </c>
      <c r="BI1227">
        <v>1017.5047167597</v>
      </c>
      <c r="BJ1227">
        <v>677.99576559719696</v>
      </c>
      <c r="BK1227">
        <v>510.28654623917203</v>
      </c>
      <c r="BL1227">
        <v>490.39837545471698</v>
      </c>
      <c r="BM1227">
        <v>532.68312189219102</v>
      </c>
      <c r="BN1227">
        <v>588.70252268563797</v>
      </c>
      <c r="BO1227">
        <v>618.91884923439397</v>
      </c>
      <c r="BP1227">
        <v>625.17488301640503</v>
      </c>
      <c r="BQ1227">
        <v>466.68957632244701</v>
      </c>
      <c r="BR1227">
        <v>341.76163588166702</v>
      </c>
      <c r="BS1227">
        <v>338.89272510324901</v>
      </c>
      <c r="BT1227">
        <v>335.11399320270402</v>
      </c>
      <c r="BU1227">
        <v>338.49576935988603</v>
      </c>
      <c r="BV1227">
        <v>338.556106471698</v>
      </c>
      <c r="BW1227">
        <v>331.554346319758</v>
      </c>
      <c r="BX1227">
        <v>341.87306215882398</v>
      </c>
      <c r="BY1227">
        <v>333.52621778117498</v>
      </c>
      <c r="BZ1227">
        <v>341.23639599038898</v>
      </c>
      <c r="CA1227">
        <v>328.29872922102101</v>
      </c>
      <c r="CB1227">
        <v>337.65400114634298</v>
      </c>
      <c r="CC1227">
        <v>333.60074520660203</v>
      </c>
      <c r="CD1227">
        <v>325.662066232992</v>
      </c>
      <c r="CE1227">
        <v>322.75542322240102</v>
      </c>
      <c r="CF1227">
        <v>331.03733896221598</v>
      </c>
      <c r="CG1227">
        <v>331.69495025774302</v>
      </c>
      <c r="CH1227">
        <v>327.07459883248703</v>
      </c>
      <c r="CI1227">
        <v>333.837398583224</v>
      </c>
      <c r="CJ1227">
        <v>331.19104728027901</v>
      </c>
      <c r="CK1227">
        <v>332.135635147632</v>
      </c>
      <c r="CL1227">
        <v>335.800356460606</v>
      </c>
      <c r="CM1227">
        <v>322.25304650539999</v>
      </c>
      <c r="CN1227">
        <v>327.19317823989297</v>
      </c>
      <c r="CO1227">
        <v>321.64680447900798</v>
      </c>
      <c r="CP1227">
        <v>324.78020050938397</v>
      </c>
      <c r="CQ1227">
        <v>335.13944252746001</v>
      </c>
      <c r="CR1227">
        <v>325.18411637329399</v>
      </c>
      <c r="CS1227">
        <v>319.09653924017903</v>
      </c>
      <c r="CT1227">
        <v>332.93999079026202</v>
      </c>
      <c r="CU1227">
        <v>325.801410821356</v>
      </c>
      <c r="CV1227">
        <v>334.43594242103001</v>
      </c>
      <c r="CW1227">
        <v>318.82426580226598</v>
      </c>
    </row>
    <row r="1228" spans="1:101" x14ac:dyDescent="0.25">
      <c r="A1228">
        <v>294.632843791722</v>
      </c>
      <c r="B1228">
        <v>325.819058797146</v>
      </c>
      <c r="C1228">
        <v>322.12225908389001</v>
      </c>
      <c r="D1228">
        <v>326.62294694649199</v>
      </c>
      <c r="E1228">
        <v>334.12798927747599</v>
      </c>
      <c r="F1228">
        <v>335.62451044814998</v>
      </c>
      <c r="G1228">
        <v>323.686277567454</v>
      </c>
      <c r="H1228">
        <v>326.71641787354997</v>
      </c>
      <c r="I1228">
        <v>318.65527579541401</v>
      </c>
      <c r="J1228">
        <v>328.492207183321</v>
      </c>
      <c r="K1228">
        <v>324.13084617062901</v>
      </c>
      <c r="L1228">
        <v>321.32812594817398</v>
      </c>
      <c r="M1228">
        <v>328.64838600708202</v>
      </c>
      <c r="N1228">
        <v>325.917790239932</v>
      </c>
      <c r="O1228">
        <v>327.76525888384401</v>
      </c>
      <c r="P1228">
        <v>323.31795175335702</v>
      </c>
      <c r="Q1228">
        <v>327.88464827986502</v>
      </c>
      <c r="R1228">
        <v>318.07531621417598</v>
      </c>
      <c r="S1228">
        <v>327.08504440202501</v>
      </c>
      <c r="T1228">
        <v>321.39983022213698</v>
      </c>
      <c r="U1228">
        <v>325.25178861865197</v>
      </c>
      <c r="V1228">
        <v>325.22414509998401</v>
      </c>
      <c r="W1228">
        <v>324.12721651794101</v>
      </c>
      <c r="X1228">
        <v>326.57133634606998</v>
      </c>
      <c r="Y1228">
        <v>322.80072792963398</v>
      </c>
      <c r="Z1228">
        <v>322.541768157592</v>
      </c>
      <c r="AA1228">
        <v>327.62701588188099</v>
      </c>
      <c r="AB1228">
        <v>325.75634263877203</v>
      </c>
      <c r="AC1228">
        <v>330.87088707915899</v>
      </c>
      <c r="AD1228">
        <v>328.13962055323702</v>
      </c>
      <c r="AE1228">
        <v>320.06253043345799</v>
      </c>
      <c r="AF1228">
        <v>329.48919036924701</v>
      </c>
      <c r="AG1228">
        <v>333.94703312522</v>
      </c>
      <c r="AH1228">
        <v>343.37620779277802</v>
      </c>
      <c r="AI1228">
        <v>333.893467458011</v>
      </c>
      <c r="AJ1228">
        <v>357.63152880167598</v>
      </c>
      <c r="AK1228">
        <v>776.37944045628399</v>
      </c>
      <c r="AL1228">
        <v>1102.18466878084</v>
      </c>
      <c r="AM1228">
        <v>1391.7206763732199</v>
      </c>
      <c r="AN1228">
        <v>1652.1549948376801</v>
      </c>
      <c r="AO1228">
        <v>1742.90912722792</v>
      </c>
      <c r="AP1228">
        <v>1843.37121845868</v>
      </c>
      <c r="AQ1228">
        <v>1951.90380370456</v>
      </c>
      <c r="AR1228">
        <v>1866.51557534728</v>
      </c>
      <c r="AS1228">
        <v>1652.1381417898699</v>
      </c>
      <c r="AT1228">
        <v>1163.0647471396301</v>
      </c>
      <c r="AU1228">
        <v>916.50000095274299</v>
      </c>
      <c r="AV1228">
        <v>639.85919900133501</v>
      </c>
      <c r="AW1228">
        <v>587.22809138369996</v>
      </c>
      <c r="AX1228">
        <v>748.38010630512599</v>
      </c>
      <c r="AY1228">
        <v>785.73640830975296</v>
      </c>
      <c r="AZ1228">
        <v>780.531484550247</v>
      </c>
      <c r="BA1228">
        <v>544.51460655017104</v>
      </c>
      <c r="BB1228">
        <v>442.87979532552401</v>
      </c>
      <c r="BC1228">
        <v>799.65552780189</v>
      </c>
      <c r="BD1228">
        <v>1319.5401227964201</v>
      </c>
      <c r="BE1228">
        <v>2050.2973997529998</v>
      </c>
      <c r="BF1228">
        <v>2530.16035368543</v>
      </c>
      <c r="BG1228">
        <v>1889.24163259277</v>
      </c>
      <c r="BH1228">
        <v>1398.96240767626</v>
      </c>
      <c r="BI1228">
        <v>1043.65582606578</v>
      </c>
      <c r="BJ1228">
        <v>708.18160698121801</v>
      </c>
      <c r="BK1228">
        <v>534.26391939037103</v>
      </c>
      <c r="BL1228">
        <v>512.14213191250599</v>
      </c>
      <c r="BM1228">
        <v>556.99701974646302</v>
      </c>
      <c r="BN1228">
        <v>625.92365601649601</v>
      </c>
      <c r="BO1228">
        <v>671.14690387098995</v>
      </c>
      <c r="BP1228">
        <v>671.54873986717803</v>
      </c>
      <c r="BQ1228">
        <v>487.674699039308</v>
      </c>
      <c r="BR1228">
        <v>347.33436016855097</v>
      </c>
      <c r="BS1228">
        <v>341.559023099265</v>
      </c>
      <c r="BT1228">
        <v>332.12745592268999</v>
      </c>
      <c r="BU1228">
        <v>340.788518319167</v>
      </c>
      <c r="BV1228">
        <v>336.86960385920901</v>
      </c>
      <c r="BW1228">
        <v>332.008850328937</v>
      </c>
      <c r="BX1228">
        <v>341.52667770537403</v>
      </c>
      <c r="BY1228">
        <v>331.85268120415498</v>
      </c>
      <c r="BZ1228">
        <v>341.006254632344</v>
      </c>
      <c r="CA1228">
        <v>328.92558435325998</v>
      </c>
      <c r="CB1228">
        <v>332.43583610427601</v>
      </c>
      <c r="CC1228">
        <v>335.45761726414798</v>
      </c>
      <c r="CD1228">
        <v>325.20300270189</v>
      </c>
      <c r="CE1228">
        <v>324.18921183632199</v>
      </c>
      <c r="CF1228">
        <v>328.743366487434</v>
      </c>
      <c r="CG1228">
        <v>330.23515021976198</v>
      </c>
      <c r="CH1228">
        <v>326.01500831363802</v>
      </c>
      <c r="CI1228">
        <v>334.67025245386799</v>
      </c>
      <c r="CJ1228">
        <v>329.95935273965398</v>
      </c>
      <c r="CK1228">
        <v>331.47734906842499</v>
      </c>
      <c r="CL1228">
        <v>333.04894847011002</v>
      </c>
      <c r="CM1228">
        <v>319.19787196011998</v>
      </c>
      <c r="CN1228">
        <v>327.837234401187</v>
      </c>
      <c r="CO1228">
        <v>322.89676002540602</v>
      </c>
      <c r="CP1228">
        <v>321.50140555906802</v>
      </c>
      <c r="CQ1228">
        <v>331.88486377778298</v>
      </c>
      <c r="CR1228">
        <v>325.00607496130698</v>
      </c>
      <c r="CS1228">
        <v>321.900206051233</v>
      </c>
      <c r="CT1228">
        <v>336.42507448688798</v>
      </c>
      <c r="CU1228">
        <v>329.87252903914299</v>
      </c>
      <c r="CV1228">
        <v>333.47890563672303</v>
      </c>
      <c r="CW1228">
        <v>323.53783575657701</v>
      </c>
    </row>
    <row r="1229" spans="1:101" x14ac:dyDescent="0.25">
      <c r="A1229">
        <v>294.87316421895798</v>
      </c>
      <c r="B1229">
        <v>326.50666249759399</v>
      </c>
      <c r="C1229">
        <v>322.98056728903202</v>
      </c>
      <c r="D1229">
        <v>325.29601959438901</v>
      </c>
      <c r="E1229">
        <v>335.57978946198801</v>
      </c>
      <c r="F1229">
        <v>332.94982026799897</v>
      </c>
      <c r="G1229">
        <v>326.21515858781498</v>
      </c>
      <c r="H1229">
        <v>323.051084551217</v>
      </c>
      <c r="I1229">
        <v>314.06731282877598</v>
      </c>
      <c r="J1229">
        <v>328.41973369098201</v>
      </c>
      <c r="K1229">
        <v>327.14907492863603</v>
      </c>
      <c r="L1229">
        <v>321.46097010846597</v>
      </c>
      <c r="M1229">
        <v>327.81558132522798</v>
      </c>
      <c r="N1229">
        <v>327.98240613288903</v>
      </c>
      <c r="O1229">
        <v>325.26727946168597</v>
      </c>
      <c r="P1229">
        <v>323.804332624756</v>
      </c>
      <c r="Q1229">
        <v>329.96786182137799</v>
      </c>
      <c r="R1229">
        <v>317.67302351191</v>
      </c>
      <c r="S1229">
        <v>326.18581359086602</v>
      </c>
      <c r="T1229">
        <v>321.06976559404399</v>
      </c>
      <c r="U1229">
        <v>329.93604980375198</v>
      </c>
      <c r="V1229">
        <v>325.14353427365302</v>
      </c>
      <c r="W1229">
        <v>324.67188128476198</v>
      </c>
      <c r="X1229">
        <v>325.86294567033002</v>
      </c>
      <c r="Y1229">
        <v>321.893387198347</v>
      </c>
      <c r="Z1229">
        <v>322.52621248206299</v>
      </c>
      <c r="AA1229">
        <v>327.85726154986901</v>
      </c>
      <c r="AB1229">
        <v>326.92258025095498</v>
      </c>
      <c r="AC1229">
        <v>330.73278705174602</v>
      </c>
      <c r="AD1229">
        <v>328.609036649497</v>
      </c>
      <c r="AE1229">
        <v>320.92726785845201</v>
      </c>
      <c r="AF1229">
        <v>328.884296974866</v>
      </c>
      <c r="AG1229">
        <v>335.05209099541401</v>
      </c>
      <c r="AH1229">
        <v>342.09637370616201</v>
      </c>
      <c r="AI1229">
        <v>334.05547168774899</v>
      </c>
      <c r="AJ1229">
        <v>362.01376667157001</v>
      </c>
      <c r="AK1229">
        <v>803.65021962575997</v>
      </c>
      <c r="AL1229">
        <v>1176.4133468377299</v>
      </c>
      <c r="AM1229">
        <v>1497.10771994321</v>
      </c>
      <c r="AN1229">
        <v>1783.6861680249499</v>
      </c>
      <c r="AO1229">
        <v>1877.98722495022</v>
      </c>
      <c r="AP1229">
        <v>1952.86735187825</v>
      </c>
      <c r="AQ1229">
        <v>2032.99650173193</v>
      </c>
      <c r="AR1229">
        <v>1894.6878069643999</v>
      </c>
      <c r="AS1229">
        <v>1658.1174188907901</v>
      </c>
      <c r="AT1229">
        <v>1156.78772081595</v>
      </c>
      <c r="AU1229">
        <v>903.16704601722199</v>
      </c>
      <c r="AV1229">
        <v>636.38782810087798</v>
      </c>
      <c r="AW1229">
        <v>595.53957092586995</v>
      </c>
      <c r="AX1229">
        <v>755.05397401915604</v>
      </c>
      <c r="AY1229">
        <v>785.45168025821795</v>
      </c>
      <c r="AZ1229">
        <v>778.517546696355</v>
      </c>
      <c r="BA1229">
        <v>535.94224680404898</v>
      </c>
      <c r="BB1229">
        <v>449.832794483908</v>
      </c>
      <c r="BC1229">
        <v>815.56713716926902</v>
      </c>
      <c r="BD1229">
        <v>1327.35470960882</v>
      </c>
      <c r="BE1229">
        <v>2058.6174862831599</v>
      </c>
      <c r="BF1229">
        <v>2510.3315689208998</v>
      </c>
      <c r="BG1229">
        <v>1853.78286908255</v>
      </c>
      <c r="BH1229">
        <v>1393.51076825163</v>
      </c>
      <c r="BI1229">
        <v>1054.89691180249</v>
      </c>
      <c r="BJ1229">
        <v>726.94404219283695</v>
      </c>
      <c r="BK1229">
        <v>546.94004264814498</v>
      </c>
      <c r="BL1229">
        <v>526.70046044071705</v>
      </c>
      <c r="BM1229">
        <v>574.83025041066105</v>
      </c>
      <c r="BN1229">
        <v>652.20094300805397</v>
      </c>
      <c r="BO1229">
        <v>713.737538597465</v>
      </c>
      <c r="BP1229">
        <v>723.53170987690396</v>
      </c>
      <c r="BQ1229">
        <v>506.802682059669</v>
      </c>
      <c r="BR1229">
        <v>351.09963781914303</v>
      </c>
      <c r="BS1229">
        <v>341.83491287157898</v>
      </c>
      <c r="BT1229">
        <v>333.601964344728</v>
      </c>
      <c r="BU1229">
        <v>341.57141096619</v>
      </c>
      <c r="BV1229">
        <v>337.16338039590897</v>
      </c>
      <c r="BW1229">
        <v>331.67432205799901</v>
      </c>
      <c r="BX1229">
        <v>339.36140483400999</v>
      </c>
      <c r="BY1229">
        <v>330.26003860029198</v>
      </c>
      <c r="BZ1229">
        <v>340.714406975624</v>
      </c>
      <c r="CA1229">
        <v>327.86007486242602</v>
      </c>
      <c r="CB1229">
        <v>330.05960848882199</v>
      </c>
      <c r="CC1229">
        <v>338.08492884491102</v>
      </c>
      <c r="CD1229">
        <v>326.96188692244601</v>
      </c>
      <c r="CE1229">
        <v>324.70707226212699</v>
      </c>
      <c r="CF1229">
        <v>330.801961141037</v>
      </c>
      <c r="CG1229">
        <v>329.96296697966801</v>
      </c>
      <c r="CH1229">
        <v>323.82244050004999</v>
      </c>
      <c r="CI1229">
        <v>335.22916268516502</v>
      </c>
      <c r="CJ1229">
        <v>331.276442631463</v>
      </c>
      <c r="CK1229">
        <v>330.570092332549</v>
      </c>
      <c r="CL1229">
        <v>329.20385453335899</v>
      </c>
      <c r="CM1229">
        <v>320.967640265147</v>
      </c>
      <c r="CN1229">
        <v>329.51050882830498</v>
      </c>
      <c r="CO1229">
        <v>324.12968603939498</v>
      </c>
      <c r="CP1229">
        <v>321.66426588934797</v>
      </c>
      <c r="CQ1229">
        <v>329.915745000399</v>
      </c>
      <c r="CR1229">
        <v>327.12700742438301</v>
      </c>
      <c r="CS1229">
        <v>324.79583809291802</v>
      </c>
      <c r="CT1229">
        <v>334.67648192103502</v>
      </c>
      <c r="CU1229">
        <v>329.02710350453702</v>
      </c>
      <c r="CV1229">
        <v>333.71468878993102</v>
      </c>
      <c r="CW1229">
        <v>327.00891994737901</v>
      </c>
    </row>
    <row r="1230" spans="1:101" x14ac:dyDescent="0.25">
      <c r="A1230">
        <v>295.11348464619402</v>
      </c>
      <c r="B1230">
        <v>325.304474665334</v>
      </c>
      <c r="C1230">
        <v>323.56723508865599</v>
      </c>
      <c r="D1230">
        <v>325.70764602523099</v>
      </c>
      <c r="E1230">
        <v>333.78410612431298</v>
      </c>
      <c r="F1230">
        <v>332.33260181522502</v>
      </c>
      <c r="G1230">
        <v>325.63852198965901</v>
      </c>
      <c r="H1230">
        <v>322.39558483704099</v>
      </c>
      <c r="I1230">
        <v>312.44572201856101</v>
      </c>
      <c r="J1230">
        <v>328.357529378403</v>
      </c>
      <c r="K1230">
        <v>325.05380581410901</v>
      </c>
      <c r="L1230">
        <v>322.33032858150699</v>
      </c>
      <c r="M1230">
        <v>325.69294302119499</v>
      </c>
      <c r="N1230">
        <v>326.91099787413498</v>
      </c>
      <c r="O1230">
        <v>323.99447762554797</v>
      </c>
      <c r="P1230">
        <v>327.556341346755</v>
      </c>
      <c r="Q1230">
        <v>328.866971572647</v>
      </c>
      <c r="R1230">
        <v>320.40228400875401</v>
      </c>
      <c r="S1230">
        <v>327.33799631625999</v>
      </c>
      <c r="T1230">
        <v>321.51684179556003</v>
      </c>
      <c r="U1230">
        <v>328.126647229882</v>
      </c>
      <c r="V1230">
        <v>324.76222205168898</v>
      </c>
      <c r="W1230">
        <v>326.77838931205002</v>
      </c>
      <c r="X1230">
        <v>326.48757327193198</v>
      </c>
      <c r="Y1230">
        <v>321.38532070391898</v>
      </c>
      <c r="Z1230">
        <v>323.604765305706</v>
      </c>
      <c r="AA1230">
        <v>326.69417295427002</v>
      </c>
      <c r="AB1230">
        <v>326.6558460654</v>
      </c>
      <c r="AC1230">
        <v>329.96795575531399</v>
      </c>
      <c r="AD1230">
        <v>329.68590562761</v>
      </c>
      <c r="AE1230">
        <v>320.75504485821398</v>
      </c>
      <c r="AF1230">
        <v>329.06795129581201</v>
      </c>
      <c r="AG1230">
        <v>334.29635910734498</v>
      </c>
      <c r="AH1230">
        <v>340.876824729627</v>
      </c>
      <c r="AI1230">
        <v>334.18124283430802</v>
      </c>
      <c r="AJ1230">
        <v>361.803826765194</v>
      </c>
      <c r="AK1230">
        <v>807.18873434075101</v>
      </c>
      <c r="AL1230">
        <v>1196.049646957</v>
      </c>
      <c r="AM1230">
        <v>1526.64748650313</v>
      </c>
      <c r="AN1230">
        <v>1815.7088600663701</v>
      </c>
      <c r="AO1230">
        <v>1902.81752724737</v>
      </c>
      <c r="AP1230">
        <v>1969.0238726964801</v>
      </c>
      <c r="AQ1230">
        <v>2034.1751111966</v>
      </c>
      <c r="AR1230">
        <v>1882.35686284638</v>
      </c>
      <c r="AS1230">
        <v>1642.9437210574099</v>
      </c>
      <c r="AT1230">
        <v>1146.7392437008</v>
      </c>
      <c r="AU1230">
        <v>894.24639318938603</v>
      </c>
      <c r="AV1230">
        <v>632.40106328081595</v>
      </c>
      <c r="AW1230">
        <v>595.19888150158704</v>
      </c>
      <c r="AX1230">
        <v>753.816240652224</v>
      </c>
      <c r="AY1230">
        <v>780.78540887873896</v>
      </c>
      <c r="AZ1230">
        <v>771.55176380595105</v>
      </c>
      <c r="BA1230">
        <v>532.27601905857</v>
      </c>
      <c r="BB1230">
        <v>448.45184526895702</v>
      </c>
      <c r="BC1230">
        <v>812.64829204636499</v>
      </c>
      <c r="BD1230">
        <v>1318.12953452755</v>
      </c>
      <c r="BE1230">
        <v>2034.5924851591301</v>
      </c>
      <c r="BF1230">
        <v>2470.8093968287499</v>
      </c>
      <c r="BG1230">
        <v>1817.75338572957</v>
      </c>
      <c r="BH1230">
        <v>1376.67499404466</v>
      </c>
      <c r="BI1230">
        <v>1050.27162507137</v>
      </c>
      <c r="BJ1230">
        <v>730.24563851590403</v>
      </c>
      <c r="BK1230">
        <v>551.85257980546703</v>
      </c>
      <c r="BL1230">
        <v>530.40846099628004</v>
      </c>
      <c r="BM1230">
        <v>582.27378291060802</v>
      </c>
      <c r="BN1230">
        <v>660.65559288575105</v>
      </c>
      <c r="BO1230">
        <v>723.778397948779</v>
      </c>
      <c r="BP1230">
        <v>734.371495080508</v>
      </c>
      <c r="BQ1230">
        <v>509.66590312231199</v>
      </c>
      <c r="BR1230">
        <v>350.81780072727997</v>
      </c>
      <c r="BS1230">
        <v>344.52776145389498</v>
      </c>
      <c r="BT1230">
        <v>334.01963330094298</v>
      </c>
      <c r="BU1230">
        <v>341.53215579110599</v>
      </c>
      <c r="BV1230">
        <v>336.52073588794002</v>
      </c>
      <c r="BW1230">
        <v>330.85203980509499</v>
      </c>
      <c r="BX1230">
        <v>337.78452178154203</v>
      </c>
      <c r="BY1230">
        <v>331.18354815617897</v>
      </c>
      <c r="BZ1230">
        <v>338.62204887251397</v>
      </c>
      <c r="CA1230">
        <v>326.224504697893</v>
      </c>
      <c r="CB1230">
        <v>327.99608197580898</v>
      </c>
      <c r="CC1230">
        <v>338.88076570533298</v>
      </c>
      <c r="CD1230">
        <v>327.31766412323901</v>
      </c>
      <c r="CE1230">
        <v>325.24841306933303</v>
      </c>
      <c r="CF1230">
        <v>329.28597597181101</v>
      </c>
      <c r="CG1230">
        <v>330.17371232880402</v>
      </c>
      <c r="CH1230">
        <v>323.54311012610901</v>
      </c>
      <c r="CI1230">
        <v>335.10975146001101</v>
      </c>
      <c r="CJ1230">
        <v>332.318705375224</v>
      </c>
      <c r="CK1230">
        <v>330.183463723523</v>
      </c>
      <c r="CL1230">
        <v>328.48761772457101</v>
      </c>
      <c r="CM1230">
        <v>320.74187221747098</v>
      </c>
      <c r="CN1230">
        <v>328.20387929299699</v>
      </c>
      <c r="CO1230">
        <v>323.64340540662897</v>
      </c>
      <c r="CP1230">
        <v>320.247687206568</v>
      </c>
      <c r="CQ1230">
        <v>330.11594116586798</v>
      </c>
      <c r="CR1230">
        <v>327.15170553058601</v>
      </c>
      <c r="CS1230">
        <v>326.751876777917</v>
      </c>
      <c r="CT1230">
        <v>333.881103657724</v>
      </c>
      <c r="CU1230">
        <v>328.64508580897598</v>
      </c>
      <c r="CV1230">
        <v>334.980314689762</v>
      </c>
      <c r="CW1230">
        <v>327.82234767183797</v>
      </c>
    </row>
    <row r="1231" spans="1:101" x14ac:dyDescent="0.25">
      <c r="A1231">
        <v>295.35380507343098</v>
      </c>
      <c r="B1231">
        <v>325.68907574067498</v>
      </c>
      <c r="C1231">
        <v>323.30273571378598</v>
      </c>
      <c r="D1231">
        <v>329.38206325783898</v>
      </c>
      <c r="E1231">
        <v>331.40356248280102</v>
      </c>
      <c r="F1231">
        <v>333.79182905583502</v>
      </c>
      <c r="G1231">
        <v>324.61501625240197</v>
      </c>
      <c r="H1231">
        <v>321.71249633611097</v>
      </c>
      <c r="I1231">
        <v>312.05312440735503</v>
      </c>
      <c r="J1231">
        <v>325.43289484187102</v>
      </c>
      <c r="K1231">
        <v>321.51198338933602</v>
      </c>
      <c r="L1231">
        <v>325.01981163700702</v>
      </c>
      <c r="M1231">
        <v>322.405297045456</v>
      </c>
      <c r="N1231">
        <v>321.30838021757</v>
      </c>
      <c r="O1231">
        <v>318.25913895523001</v>
      </c>
      <c r="P1231">
        <v>331.85785922169799</v>
      </c>
      <c r="Q1231">
        <v>328.45733035967203</v>
      </c>
      <c r="R1231">
        <v>325.18267748202197</v>
      </c>
      <c r="S1231">
        <v>325.57598046789502</v>
      </c>
      <c r="T1231">
        <v>326.09777671402799</v>
      </c>
      <c r="U1231">
        <v>330.83975298240898</v>
      </c>
      <c r="V1231">
        <v>324.369020595439</v>
      </c>
      <c r="W1231">
        <v>328.509779486512</v>
      </c>
      <c r="X1231">
        <v>325.19279442765401</v>
      </c>
      <c r="Y1231">
        <v>320.83887846268999</v>
      </c>
      <c r="Z1231">
        <v>327.97743680026002</v>
      </c>
      <c r="AA1231">
        <v>325.00972811875499</v>
      </c>
      <c r="AB1231">
        <v>327.77366935843702</v>
      </c>
      <c r="AC1231">
        <v>331.54099260929701</v>
      </c>
      <c r="AD1231">
        <v>330.87554002473797</v>
      </c>
      <c r="AE1231">
        <v>324.65656995555202</v>
      </c>
      <c r="AF1231">
        <v>332.78635175041001</v>
      </c>
      <c r="AG1231">
        <v>335.06390649277103</v>
      </c>
      <c r="AH1231">
        <v>336.09722298398799</v>
      </c>
      <c r="AI1231">
        <v>337.10763251297499</v>
      </c>
      <c r="AJ1231">
        <v>368.52101070596098</v>
      </c>
      <c r="AK1231">
        <v>893.14726985876302</v>
      </c>
      <c r="AL1231">
        <v>1507.48026519781</v>
      </c>
      <c r="AM1231">
        <v>1953.7659927623399</v>
      </c>
      <c r="AN1231">
        <v>2311.2429282698099</v>
      </c>
      <c r="AO1231">
        <v>2349.5780761371602</v>
      </c>
      <c r="AP1231">
        <v>2324.71368636028</v>
      </c>
      <c r="AQ1231">
        <v>2277.0131262319501</v>
      </c>
      <c r="AR1231">
        <v>2006.65820477641</v>
      </c>
      <c r="AS1231">
        <v>1687.9593614437699</v>
      </c>
      <c r="AT1231">
        <v>1133.2568103803701</v>
      </c>
      <c r="AU1231">
        <v>889.25829972734005</v>
      </c>
      <c r="AV1231">
        <v>638.60510773578005</v>
      </c>
      <c r="AW1231">
        <v>617.90294144664597</v>
      </c>
      <c r="AX1231">
        <v>786.16677511402099</v>
      </c>
      <c r="AY1231">
        <v>806.155005086757</v>
      </c>
      <c r="AZ1231">
        <v>783.62031190848302</v>
      </c>
      <c r="BA1231">
        <v>522.36947773058102</v>
      </c>
      <c r="BB1231">
        <v>461.45589745734702</v>
      </c>
      <c r="BC1231">
        <v>856.39898495180603</v>
      </c>
      <c r="BD1231">
        <v>1365.3637068508599</v>
      </c>
      <c r="BE1231">
        <v>2144.6987383293399</v>
      </c>
      <c r="BF1231">
        <v>2488.5557231695102</v>
      </c>
      <c r="BG1231">
        <v>1798.7180214769801</v>
      </c>
      <c r="BH1231">
        <v>1405.84199480954</v>
      </c>
      <c r="BI1231">
        <v>1110.4066146980499</v>
      </c>
      <c r="BJ1231">
        <v>797.052273544733</v>
      </c>
      <c r="BK1231">
        <v>603.46833946313802</v>
      </c>
      <c r="BL1231">
        <v>582.90938591565998</v>
      </c>
      <c r="BM1231">
        <v>652.11905425482598</v>
      </c>
      <c r="BN1231">
        <v>766.73995552745203</v>
      </c>
      <c r="BO1231">
        <v>877.69824308546299</v>
      </c>
      <c r="BP1231">
        <v>899.32792785841298</v>
      </c>
      <c r="BQ1231">
        <v>551.47648329044898</v>
      </c>
      <c r="BR1231">
        <v>360.17839843347798</v>
      </c>
      <c r="BS1231">
        <v>347.34657388487102</v>
      </c>
      <c r="BT1231">
        <v>336.117256709684</v>
      </c>
      <c r="BU1231">
        <v>342.820886640271</v>
      </c>
      <c r="BV1231">
        <v>336.62273092166799</v>
      </c>
      <c r="BW1231">
        <v>328.914214183588</v>
      </c>
      <c r="BX1231">
        <v>337.36672855352498</v>
      </c>
      <c r="BY1231">
        <v>338.80700983257401</v>
      </c>
      <c r="BZ1231">
        <v>340.40808019976402</v>
      </c>
      <c r="CA1231">
        <v>325.831743630787</v>
      </c>
      <c r="CB1231">
        <v>326.93645250180703</v>
      </c>
      <c r="CC1231">
        <v>341.27767973706102</v>
      </c>
      <c r="CD1231">
        <v>324.461980698719</v>
      </c>
      <c r="CE1231">
        <v>323.872761438395</v>
      </c>
      <c r="CF1231">
        <v>333.28907914591002</v>
      </c>
      <c r="CG1231">
        <v>326.00409085023</v>
      </c>
      <c r="CH1231">
        <v>324.40265069672802</v>
      </c>
      <c r="CI1231">
        <v>331.53794385581602</v>
      </c>
      <c r="CJ1231">
        <v>333.34620200417697</v>
      </c>
      <c r="CK1231">
        <v>330.49831735389</v>
      </c>
      <c r="CL1231">
        <v>326.93725400489302</v>
      </c>
      <c r="CM1231">
        <v>323.45368778098202</v>
      </c>
      <c r="CN1231">
        <v>324.86152860930702</v>
      </c>
      <c r="CO1231">
        <v>323.89792032351698</v>
      </c>
      <c r="CP1231">
        <v>316.44117680978599</v>
      </c>
      <c r="CQ1231">
        <v>330.15152107795598</v>
      </c>
      <c r="CR1231">
        <v>326.10828881921799</v>
      </c>
      <c r="CS1231">
        <v>332.434938615043</v>
      </c>
      <c r="CT1231">
        <v>331.92033123890297</v>
      </c>
      <c r="CU1231">
        <v>329.87286649877097</v>
      </c>
      <c r="CV1231">
        <v>333.860916187643</v>
      </c>
      <c r="CW1231">
        <v>328.32360580809001</v>
      </c>
    </row>
    <row r="1232" spans="1:101" x14ac:dyDescent="0.25">
      <c r="A1232">
        <v>295.59412550066702</v>
      </c>
      <c r="B1232">
        <v>325.55959016043801</v>
      </c>
      <c r="C1232">
        <v>323.47954467103</v>
      </c>
      <c r="D1232">
        <v>328.887800900287</v>
      </c>
      <c r="E1232">
        <v>331.118141722068</v>
      </c>
      <c r="F1232">
        <v>334.000273972005</v>
      </c>
      <c r="G1232">
        <v>324.48605555922097</v>
      </c>
      <c r="H1232">
        <v>321.13946905637403</v>
      </c>
      <c r="I1232">
        <v>312.44008851504998</v>
      </c>
      <c r="J1232">
        <v>325.81656114114401</v>
      </c>
      <c r="K1232">
        <v>321.10496964120898</v>
      </c>
      <c r="L1232">
        <v>325.640965806753</v>
      </c>
      <c r="M1232">
        <v>321.82673079585402</v>
      </c>
      <c r="N1232">
        <v>321.14589549227799</v>
      </c>
      <c r="O1232">
        <v>318.22371076460001</v>
      </c>
      <c r="P1232">
        <v>331.94856078139799</v>
      </c>
      <c r="Q1232">
        <v>328.59092226235299</v>
      </c>
      <c r="R1232">
        <v>325.79240970045601</v>
      </c>
      <c r="S1232">
        <v>325.30083295938198</v>
      </c>
      <c r="T1232">
        <v>327.26637802216902</v>
      </c>
      <c r="U1232">
        <v>331.22099499412599</v>
      </c>
      <c r="V1232">
        <v>324.04649750609701</v>
      </c>
      <c r="W1232">
        <v>328.55239957632699</v>
      </c>
      <c r="X1232">
        <v>324.88009475285202</v>
      </c>
      <c r="Y1232">
        <v>319.95952774011198</v>
      </c>
      <c r="Z1232">
        <v>328.387378824775</v>
      </c>
      <c r="AA1232">
        <v>325.00550209167301</v>
      </c>
      <c r="AB1232">
        <v>327.805942367103</v>
      </c>
      <c r="AC1232">
        <v>331.06978273764099</v>
      </c>
      <c r="AD1232">
        <v>330.71898613912498</v>
      </c>
      <c r="AE1232">
        <v>325.33281963440101</v>
      </c>
      <c r="AF1232">
        <v>333.13254071162402</v>
      </c>
      <c r="AG1232">
        <v>335.580082644595</v>
      </c>
      <c r="AH1232">
        <v>335.32241095273702</v>
      </c>
      <c r="AI1232">
        <v>337.56951664833099</v>
      </c>
      <c r="AJ1232">
        <v>369.855853627388</v>
      </c>
      <c r="AK1232">
        <v>900.99095923922403</v>
      </c>
      <c r="AL1232">
        <v>1527.42789986451</v>
      </c>
      <c r="AM1232">
        <v>1977.8931448902099</v>
      </c>
      <c r="AN1232">
        <v>2344.6776979361498</v>
      </c>
      <c r="AO1232">
        <v>2380.81830124816</v>
      </c>
      <c r="AP1232">
        <v>2348.4844211626701</v>
      </c>
      <c r="AQ1232">
        <v>2293.87218620252</v>
      </c>
      <c r="AR1232">
        <v>2016.3899882180001</v>
      </c>
      <c r="AS1232">
        <v>1691.8317025482199</v>
      </c>
      <c r="AT1232">
        <v>1135.4580055005499</v>
      </c>
      <c r="AU1232">
        <v>889.08909088675705</v>
      </c>
      <c r="AV1232">
        <v>638.92794739109297</v>
      </c>
      <c r="AW1232">
        <v>619.87257587055501</v>
      </c>
      <c r="AX1232">
        <v>789.41072347939598</v>
      </c>
      <c r="AY1232">
        <v>808.12763238198897</v>
      </c>
      <c r="AZ1232">
        <v>785.83813176373906</v>
      </c>
      <c r="BA1232">
        <v>522.05444775895205</v>
      </c>
      <c r="BB1232">
        <v>463.07165121653401</v>
      </c>
      <c r="BC1232">
        <v>860.71231842005795</v>
      </c>
      <c r="BD1232">
        <v>1370.8204277781299</v>
      </c>
      <c r="BE1232">
        <v>2155.9552026072101</v>
      </c>
      <c r="BF1232">
        <v>2494.86032078997</v>
      </c>
      <c r="BG1232">
        <v>1800.62616233937</v>
      </c>
      <c r="BH1232">
        <v>1410.4358502130401</v>
      </c>
      <c r="BI1232">
        <v>1115.1172738274199</v>
      </c>
      <c r="BJ1232">
        <v>803.27354086238995</v>
      </c>
      <c r="BK1232">
        <v>606.39943434347902</v>
      </c>
      <c r="BL1232">
        <v>587.479449210285</v>
      </c>
      <c r="BM1232">
        <v>658.164511280586</v>
      </c>
      <c r="BN1232">
        <v>775.07089804229804</v>
      </c>
      <c r="BO1232">
        <v>890.88802587488703</v>
      </c>
      <c r="BP1232">
        <v>915.27255593833195</v>
      </c>
      <c r="BQ1232">
        <v>555.141058369539</v>
      </c>
      <c r="BR1232">
        <v>361.83640058324801</v>
      </c>
      <c r="BS1232">
        <v>347.11748818115899</v>
      </c>
      <c r="BT1232">
        <v>336.39963881742102</v>
      </c>
      <c r="BU1232">
        <v>342.16755383409202</v>
      </c>
      <c r="BV1232">
        <v>337.38384078678598</v>
      </c>
      <c r="BW1232">
        <v>329.27011371055198</v>
      </c>
      <c r="BX1232">
        <v>337.41564240441699</v>
      </c>
      <c r="BY1232">
        <v>338.88492181066198</v>
      </c>
      <c r="BZ1232">
        <v>340.40503394286299</v>
      </c>
      <c r="CA1232">
        <v>326.48149535921198</v>
      </c>
      <c r="CB1232">
        <v>327.07508876232998</v>
      </c>
      <c r="CC1232">
        <v>341.585318884777</v>
      </c>
      <c r="CD1232">
        <v>324.853800911745</v>
      </c>
      <c r="CE1232">
        <v>324.06735955872301</v>
      </c>
      <c r="CF1232">
        <v>333.77669187579602</v>
      </c>
      <c r="CG1232">
        <v>326.27363539768999</v>
      </c>
      <c r="CH1232">
        <v>325.081466418182</v>
      </c>
      <c r="CI1232">
        <v>331.48249716711098</v>
      </c>
      <c r="CJ1232">
        <v>332.86533624915</v>
      </c>
      <c r="CK1232">
        <v>330.459684412066</v>
      </c>
      <c r="CL1232">
        <v>326.61275305864302</v>
      </c>
      <c r="CM1232">
        <v>324.285744700382</v>
      </c>
      <c r="CN1232">
        <v>324.54876685706199</v>
      </c>
      <c r="CO1232">
        <v>323.64940719447998</v>
      </c>
      <c r="CP1232">
        <v>316.58710317788598</v>
      </c>
      <c r="CQ1232">
        <v>330.57447104155699</v>
      </c>
      <c r="CR1232">
        <v>325.36372120402098</v>
      </c>
      <c r="CS1232">
        <v>332.74347610439099</v>
      </c>
      <c r="CT1232">
        <v>332.17308882205202</v>
      </c>
      <c r="CU1232">
        <v>329.76989962782199</v>
      </c>
      <c r="CV1232">
        <v>333.432862822652</v>
      </c>
      <c r="CW1232">
        <v>329.01307125693398</v>
      </c>
    </row>
    <row r="1233" spans="1:101" x14ac:dyDescent="0.25">
      <c r="A1233">
        <v>295.834445927903</v>
      </c>
      <c r="B1233">
        <v>325.24792938240699</v>
      </c>
      <c r="C1233">
        <v>324.70260104537499</v>
      </c>
      <c r="D1233">
        <v>330.87108629096298</v>
      </c>
      <c r="E1233">
        <v>329.48044741687499</v>
      </c>
      <c r="F1233">
        <v>333.45251065825101</v>
      </c>
      <c r="G1233">
        <v>322.340251092009</v>
      </c>
      <c r="H1233">
        <v>320.42377423479297</v>
      </c>
      <c r="I1233">
        <v>311.18721385282299</v>
      </c>
      <c r="J1233">
        <v>325.314038247479</v>
      </c>
      <c r="K1233">
        <v>322.29031622454698</v>
      </c>
      <c r="L1233">
        <v>324.64235751113603</v>
      </c>
      <c r="M1233">
        <v>322.39954817529099</v>
      </c>
      <c r="N1233">
        <v>321.80920406553003</v>
      </c>
      <c r="O1233">
        <v>321.40700152419299</v>
      </c>
      <c r="P1233">
        <v>334.21869093217902</v>
      </c>
      <c r="Q1233">
        <v>326.84089445771599</v>
      </c>
      <c r="R1233">
        <v>328.73395288530799</v>
      </c>
      <c r="S1233">
        <v>323.53940395399098</v>
      </c>
      <c r="T1233">
        <v>331.93069311196001</v>
      </c>
      <c r="U1233">
        <v>331.05032978988601</v>
      </c>
      <c r="V1233">
        <v>325.99568054331399</v>
      </c>
      <c r="W1233">
        <v>325.45214112100899</v>
      </c>
      <c r="X1233">
        <v>326.48397507303099</v>
      </c>
      <c r="Y1233">
        <v>316.86561704265199</v>
      </c>
      <c r="Z1233">
        <v>327.52857094126301</v>
      </c>
      <c r="AA1233">
        <v>324.28187872194002</v>
      </c>
      <c r="AB1233">
        <v>322.337193956031</v>
      </c>
      <c r="AC1233">
        <v>326.03070110265998</v>
      </c>
      <c r="AD1233">
        <v>329.84758885733402</v>
      </c>
      <c r="AE1233">
        <v>326.92761200947803</v>
      </c>
      <c r="AF1233">
        <v>338.07226815152302</v>
      </c>
      <c r="AG1233">
        <v>337.35147449844499</v>
      </c>
      <c r="AH1233">
        <v>336.21464481890501</v>
      </c>
      <c r="AI1233">
        <v>341.426054037803</v>
      </c>
      <c r="AJ1233">
        <v>376.18148889926198</v>
      </c>
      <c r="AK1233">
        <v>969.10197214177697</v>
      </c>
      <c r="AL1233">
        <v>1743.3438936104301</v>
      </c>
      <c r="AM1233">
        <v>2280.1552463489102</v>
      </c>
      <c r="AN1233">
        <v>2701.25065519901</v>
      </c>
      <c r="AO1233">
        <v>2674.0943337692302</v>
      </c>
      <c r="AP1233">
        <v>2563.43842957677</v>
      </c>
      <c r="AQ1233">
        <v>2396.2250303974602</v>
      </c>
      <c r="AR1233">
        <v>2060.5159722890899</v>
      </c>
      <c r="AS1233">
        <v>1681.52628498839</v>
      </c>
      <c r="AT1233">
        <v>1121.27106141083</v>
      </c>
      <c r="AU1233">
        <v>881.62815255975499</v>
      </c>
      <c r="AV1233">
        <v>637.09095507288498</v>
      </c>
      <c r="AW1233">
        <v>644.06901432089398</v>
      </c>
      <c r="AX1233">
        <v>807.84219672635095</v>
      </c>
      <c r="AY1233">
        <v>813.72189311258001</v>
      </c>
      <c r="AZ1233">
        <v>785.36027257614103</v>
      </c>
      <c r="BA1233">
        <v>517.21912680047399</v>
      </c>
      <c r="BB1233">
        <v>473.64529416752998</v>
      </c>
      <c r="BC1233">
        <v>892.07134203703004</v>
      </c>
      <c r="BD1233">
        <v>1394.71848329511</v>
      </c>
      <c r="BE1233">
        <v>2191.3196197389502</v>
      </c>
      <c r="BF1233">
        <v>2479.5914277910101</v>
      </c>
      <c r="BG1233">
        <v>1765.4768824917201</v>
      </c>
      <c r="BH1233">
        <v>1430.2256984395899</v>
      </c>
      <c r="BI1233">
        <v>1160.4723127800701</v>
      </c>
      <c r="BJ1233">
        <v>859.46031753214504</v>
      </c>
      <c r="BK1233">
        <v>646.81532532275196</v>
      </c>
      <c r="BL1233">
        <v>644.36301890814195</v>
      </c>
      <c r="BM1233">
        <v>725.97764802478002</v>
      </c>
      <c r="BN1233">
        <v>872.54755538969096</v>
      </c>
      <c r="BO1233">
        <v>1029.9822377390501</v>
      </c>
      <c r="BP1233">
        <v>1050.34621240713</v>
      </c>
      <c r="BQ1233">
        <v>587.17170617127795</v>
      </c>
      <c r="BR1233">
        <v>366.26079755014899</v>
      </c>
      <c r="BS1233">
        <v>350.97229910439103</v>
      </c>
      <c r="BT1233">
        <v>336.70702363066499</v>
      </c>
      <c r="BU1233">
        <v>344.70601605375401</v>
      </c>
      <c r="BV1233">
        <v>337.34647924208002</v>
      </c>
      <c r="BW1233">
        <v>333.95124579963601</v>
      </c>
      <c r="BX1233">
        <v>339.43164585378901</v>
      </c>
      <c r="BY1233">
        <v>334.99249652173899</v>
      </c>
      <c r="BZ1233">
        <v>342.20388581286397</v>
      </c>
      <c r="CA1233">
        <v>330.41431307148201</v>
      </c>
      <c r="CB1233">
        <v>325.54510125575399</v>
      </c>
      <c r="CC1233">
        <v>343.41003512543</v>
      </c>
      <c r="CD1233">
        <v>326.17603327906102</v>
      </c>
      <c r="CE1233">
        <v>330.50588950779502</v>
      </c>
      <c r="CF1233">
        <v>338.37783378517702</v>
      </c>
      <c r="CG1233">
        <v>331.737656817333</v>
      </c>
      <c r="CH1233">
        <v>327.745851233792</v>
      </c>
      <c r="CI1233">
        <v>330.01835258052</v>
      </c>
      <c r="CJ1233">
        <v>330.76579401648598</v>
      </c>
      <c r="CK1233">
        <v>328.78876564340499</v>
      </c>
      <c r="CL1233">
        <v>324.80914606259603</v>
      </c>
      <c r="CM1233">
        <v>327.85976194928799</v>
      </c>
      <c r="CN1233">
        <v>324.13220756537203</v>
      </c>
      <c r="CO1233">
        <v>329.45522562682299</v>
      </c>
      <c r="CP1233">
        <v>316.94124329235899</v>
      </c>
      <c r="CQ1233">
        <v>331.55669633559501</v>
      </c>
      <c r="CR1233">
        <v>327.417221886444</v>
      </c>
      <c r="CS1233">
        <v>333.385340666964</v>
      </c>
      <c r="CT1233">
        <v>333.94323919134399</v>
      </c>
      <c r="CU1233">
        <v>332.36510446602398</v>
      </c>
      <c r="CV1233">
        <v>326.73865633413601</v>
      </c>
      <c r="CW1233">
        <v>329.95079639048998</v>
      </c>
    </row>
    <row r="1234" spans="1:101" x14ac:dyDescent="0.25">
      <c r="A1234">
        <v>296.07476635514001</v>
      </c>
      <c r="B1234">
        <v>323.97471050677302</v>
      </c>
      <c r="C1234">
        <v>326.26353551123299</v>
      </c>
      <c r="D1234">
        <v>331.145291843807</v>
      </c>
      <c r="E1234">
        <v>328.08036011744503</v>
      </c>
      <c r="F1234">
        <v>333.87716272265902</v>
      </c>
      <c r="G1234">
        <v>320.34169504528302</v>
      </c>
      <c r="H1234">
        <v>320.58772820926202</v>
      </c>
      <c r="I1234">
        <v>311.71046577929098</v>
      </c>
      <c r="J1234">
        <v>326.15760434560798</v>
      </c>
      <c r="K1234">
        <v>322.00078050855598</v>
      </c>
      <c r="L1234">
        <v>324.375868499479</v>
      </c>
      <c r="M1234">
        <v>322.29974931766901</v>
      </c>
      <c r="N1234">
        <v>320.56432423360297</v>
      </c>
      <c r="O1234">
        <v>323.65125527510901</v>
      </c>
      <c r="P1234">
        <v>333.52265278873199</v>
      </c>
      <c r="Q1234">
        <v>325.755055066853</v>
      </c>
      <c r="R1234">
        <v>329.00508904464402</v>
      </c>
      <c r="S1234">
        <v>323.576442445851</v>
      </c>
      <c r="T1234">
        <v>335.74357708487298</v>
      </c>
      <c r="U1234">
        <v>330.65159750015499</v>
      </c>
      <c r="V1234">
        <v>325.80605661158899</v>
      </c>
      <c r="W1234">
        <v>324.965317893556</v>
      </c>
      <c r="X1234">
        <v>326.94276456761003</v>
      </c>
      <c r="Y1234">
        <v>315.46823626106499</v>
      </c>
      <c r="Z1234">
        <v>326.93061391112798</v>
      </c>
      <c r="AA1234">
        <v>324.18561042228202</v>
      </c>
      <c r="AB1234">
        <v>320.21431917337702</v>
      </c>
      <c r="AC1234">
        <v>324.15306734952202</v>
      </c>
      <c r="AD1234">
        <v>330.22566151754103</v>
      </c>
      <c r="AE1234">
        <v>329.62342557704</v>
      </c>
      <c r="AF1234">
        <v>340.06600653091198</v>
      </c>
      <c r="AG1234">
        <v>338.26057831128799</v>
      </c>
      <c r="AH1234">
        <v>334.910504020909</v>
      </c>
      <c r="AI1234">
        <v>344.14813846891298</v>
      </c>
      <c r="AJ1234">
        <v>379.77271679665</v>
      </c>
      <c r="AK1234">
        <v>1007.32115564783</v>
      </c>
      <c r="AL1234">
        <v>1861.81189262455</v>
      </c>
      <c r="AM1234">
        <v>2440.3870221214202</v>
      </c>
      <c r="AN1234">
        <v>2894.2956698128</v>
      </c>
      <c r="AO1234">
        <v>2832.5363467756101</v>
      </c>
      <c r="AP1234">
        <v>2667.9530059726699</v>
      </c>
      <c r="AQ1234">
        <v>2438.2693029339498</v>
      </c>
      <c r="AR1234">
        <v>2072.5260246061498</v>
      </c>
      <c r="AS1234">
        <v>1664.4215786616101</v>
      </c>
      <c r="AT1234">
        <v>1106.48393799478</v>
      </c>
      <c r="AU1234">
        <v>870.90858401356695</v>
      </c>
      <c r="AV1234">
        <v>633.00473661956596</v>
      </c>
      <c r="AW1234">
        <v>653.41197737161497</v>
      </c>
      <c r="AX1234">
        <v>815.78031231833995</v>
      </c>
      <c r="AY1234">
        <v>813.87428616867805</v>
      </c>
      <c r="AZ1234">
        <v>783.88398454585797</v>
      </c>
      <c r="BA1234">
        <v>513.63328467166696</v>
      </c>
      <c r="BB1234">
        <v>478.81455004199103</v>
      </c>
      <c r="BC1234">
        <v>905.473210545494</v>
      </c>
      <c r="BD1234">
        <v>1399.8863957615099</v>
      </c>
      <c r="BE1234">
        <v>2197.6830134772799</v>
      </c>
      <c r="BF1234">
        <v>2446.7267443687201</v>
      </c>
      <c r="BG1234">
        <v>1731.4488491792299</v>
      </c>
      <c r="BH1234">
        <v>1431.67004699413</v>
      </c>
      <c r="BI1234">
        <v>1179.4760639554599</v>
      </c>
      <c r="BJ1234">
        <v>889.33849095453297</v>
      </c>
      <c r="BK1234">
        <v>670.56479123117595</v>
      </c>
      <c r="BL1234">
        <v>676.13295725284297</v>
      </c>
      <c r="BM1234">
        <v>762.99180431244099</v>
      </c>
      <c r="BN1234">
        <v>929.79433809136401</v>
      </c>
      <c r="BO1234">
        <v>1113.7793002317201</v>
      </c>
      <c r="BP1234">
        <v>1133.34235570842</v>
      </c>
      <c r="BQ1234">
        <v>606.81666121908495</v>
      </c>
      <c r="BR1234">
        <v>369.58930760135001</v>
      </c>
      <c r="BS1234">
        <v>353.41613382434502</v>
      </c>
      <c r="BT1234">
        <v>336.73719316024801</v>
      </c>
      <c r="BU1234">
        <v>346.01036283247498</v>
      </c>
      <c r="BV1234">
        <v>337.70499710286998</v>
      </c>
      <c r="BW1234">
        <v>335.65474169423197</v>
      </c>
      <c r="BX1234">
        <v>340.80448866015399</v>
      </c>
      <c r="BY1234">
        <v>335.83986850391699</v>
      </c>
      <c r="BZ1234">
        <v>343.012640589184</v>
      </c>
      <c r="CA1234">
        <v>334.91617744326197</v>
      </c>
      <c r="CB1234">
        <v>325.855977448864</v>
      </c>
      <c r="CC1234">
        <v>342.84379350358103</v>
      </c>
      <c r="CD1234">
        <v>326.67981847566</v>
      </c>
      <c r="CE1234">
        <v>333.607324887</v>
      </c>
      <c r="CF1234">
        <v>339.66403445066999</v>
      </c>
      <c r="CG1234">
        <v>334.54755302289499</v>
      </c>
      <c r="CH1234">
        <v>330.56170726507702</v>
      </c>
      <c r="CI1234">
        <v>329.09383195598599</v>
      </c>
      <c r="CJ1234">
        <v>329.80697513122198</v>
      </c>
      <c r="CK1234">
        <v>327.544325388056</v>
      </c>
      <c r="CL1234">
        <v>322.90358234230598</v>
      </c>
      <c r="CM1234">
        <v>328.34630359243403</v>
      </c>
      <c r="CN1234">
        <v>323.46505621327299</v>
      </c>
      <c r="CO1234">
        <v>331.25569806095001</v>
      </c>
      <c r="CP1234">
        <v>317.50425390654101</v>
      </c>
      <c r="CQ1234">
        <v>333.89107371318403</v>
      </c>
      <c r="CR1234">
        <v>325.34668660551199</v>
      </c>
      <c r="CS1234">
        <v>335.26956473606202</v>
      </c>
      <c r="CT1234">
        <v>336.48515071270401</v>
      </c>
      <c r="CU1234">
        <v>333.49737967368998</v>
      </c>
      <c r="CV1234">
        <v>325.50349595987302</v>
      </c>
      <c r="CW1234">
        <v>330.73012839138403</v>
      </c>
    </row>
    <row r="1235" spans="1:101" x14ac:dyDescent="0.25">
      <c r="A1235">
        <v>296.315086782376</v>
      </c>
      <c r="B1235">
        <v>323.72501057924001</v>
      </c>
      <c r="C1235">
        <v>326.46101183446001</v>
      </c>
      <c r="D1235">
        <v>331.18938766214001</v>
      </c>
      <c r="E1235">
        <v>327.10711400786101</v>
      </c>
      <c r="F1235">
        <v>334.05998757676298</v>
      </c>
      <c r="G1235">
        <v>319.90118924252499</v>
      </c>
      <c r="H1235">
        <v>321.92209324854599</v>
      </c>
      <c r="I1235">
        <v>312.835821557457</v>
      </c>
      <c r="J1235">
        <v>325.25229490495798</v>
      </c>
      <c r="K1235">
        <v>321.818646862592</v>
      </c>
      <c r="L1235">
        <v>323.30353774236698</v>
      </c>
      <c r="M1235">
        <v>322.99764676908302</v>
      </c>
      <c r="N1235">
        <v>320.03008406974101</v>
      </c>
      <c r="O1235">
        <v>323.41083177357598</v>
      </c>
      <c r="P1235">
        <v>333.44107217199303</v>
      </c>
      <c r="Q1235">
        <v>325.27076278248398</v>
      </c>
      <c r="R1235">
        <v>330.058561778794</v>
      </c>
      <c r="S1235">
        <v>323.595591342246</v>
      </c>
      <c r="T1235">
        <v>335.23459740363802</v>
      </c>
      <c r="U1235">
        <v>330.64619850819003</v>
      </c>
      <c r="V1235">
        <v>325.66179117803</v>
      </c>
      <c r="W1235">
        <v>325.52073161912898</v>
      </c>
      <c r="X1235">
        <v>327.26491122251502</v>
      </c>
      <c r="Y1235">
        <v>315.85996934581698</v>
      </c>
      <c r="Z1235">
        <v>327.87603562814598</v>
      </c>
      <c r="AA1235">
        <v>324.95956834908702</v>
      </c>
      <c r="AB1235">
        <v>321.09535757012998</v>
      </c>
      <c r="AC1235">
        <v>323.93114417533798</v>
      </c>
      <c r="AD1235">
        <v>331.26535136044902</v>
      </c>
      <c r="AE1235">
        <v>330.73053749042703</v>
      </c>
      <c r="AF1235">
        <v>339.769193882781</v>
      </c>
      <c r="AG1235">
        <v>338.30940729891398</v>
      </c>
      <c r="AH1235">
        <v>333.89329872407001</v>
      </c>
      <c r="AI1235">
        <v>346.56372742709902</v>
      </c>
      <c r="AJ1235">
        <v>379.43667718222298</v>
      </c>
      <c r="AK1235">
        <v>1026.3154950199801</v>
      </c>
      <c r="AL1235">
        <v>1943.8990664811899</v>
      </c>
      <c r="AM1235">
        <v>2550.8314595910201</v>
      </c>
      <c r="AN1235">
        <v>3027.1765693457901</v>
      </c>
      <c r="AO1235">
        <v>2925.63085983377</v>
      </c>
      <c r="AP1235">
        <v>2725.0240572182302</v>
      </c>
      <c r="AQ1235">
        <v>2465.2413118289501</v>
      </c>
      <c r="AR1235">
        <v>2082.5587733238299</v>
      </c>
      <c r="AS1235">
        <v>1661.6237204787501</v>
      </c>
      <c r="AT1235">
        <v>1100.4283670765601</v>
      </c>
      <c r="AU1235">
        <v>870.11092458745895</v>
      </c>
      <c r="AV1235">
        <v>634.05196028638204</v>
      </c>
      <c r="AW1235">
        <v>659.26933498183803</v>
      </c>
      <c r="AX1235">
        <v>820.91799330060906</v>
      </c>
      <c r="AY1235">
        <v>816.82985955244101</v>
      </c>
      <c r="AZ1235">
        <v>785.21610279504898</v>
      </c>
      <c r="BA1235">
        <v>512.51113411897597</v>
      </c>
      <c r="BB1235">
        <v>482.23507344398399</v>
      </c>
      <c r="BC1235">
        <v>913.05265928905203</v>
      </c>
      <c r="BD1235">
        <v>1409.2564103694499</v>
      </c>
      <c r="BE1235">
        <v>2215.5348011466199</v>
      </c>
      <c r="BF1235">
        <v>2442.64449777663</v>
      </c>
      <c r="BG1235">
        <v>1723.69381356695</v>
      </c>
      <c r="BH1235">
        <v>1440.5139927412999</v>
      </c>
      <c r="BI1235">
        <v>1196.56363157479</v>
      </c>
      <c r="BJ1235">
        <v>907.91658029582902</v>
      </c>
      <c r="BK1235">
        <v>688.134777028695</v>
      </c>
      <c r="BL1235">
        <v>696.48912689664598</v>
      </c>
      <c r="BM1235">
        <v>792.34030157140796</v>
      </c>
      <c r="BN1235">
        <v>973.52500889308499</v>
      </c>
      <c r="BO1235">
        <v>1173.15949645257</v>
      </c>
      <c r="BP1235">
        <v>1186.3280041271</v>
      </c>
      <c r="BQ1235">
        <v>617.93763234579603</v>
      </c>
      <c r="BR1235">
        <v>369.87416727652601</v>
      </c>
      <c r="BS1235">
        <v>354.51024576599002</v>
      </c>
      <c r="BT1235">
        <v>337.20616568868098</v>
      </c>
      <c r="BU1235">
        <v>346.757875483166</v>
      </c>
      <c r="BV1235">
        <v>337.78127714195199</v>
      </c>
      <c r="BW1235">
        <v>335.92512790982602</v>
      </c>
      <c r="BX1235">
        <v>341.875452767502</v>
      </c>
      <c r="BY1235">
        <v>337.17739339206798</v>
      </c>
      <c r="BZ1235">
        <v>343.37399181894699</v>
      </c>
      <c r="CA1235">
        <v>335.09963405967602</v>
      </c>
      <c r="CB1235">
        <v>327.08906439282998</v>
      </c>
      <c r="CC1235">
        <v>342.13432541547297</v>
      </c>
      <c r="CD1235">
        <v>327.70819811040099</v>
      </c>
      <c r="CE1235">
        <v>333.17686887727302</v>
      </c>
      <c r="CF1235">
        <v>340.39308079016598</v>
      </c>
      <c r="CG1235">
        <v>334.06991505932598</v>
      </c>
      <c r="CH1235">
        <v>332.02457529162399</v>
      </c>
      <c r="CI1235">
        <v>329.62965690222597</v>
      </c>
      <c r="CJ1235">
        <v>330.88240140849899</v>
      </c>
      <c r="CK1235">
        <v>328.41910257254102</v>
      </c>
      <c r="CL1235">
        <v>323.14759446825502</v>
      </c>
      <c r="CM1235">
        <v>328.32268059484699</v>
      </c>
      <c r="CN1235">
        <v>323.985492650563</v>
      </c>
      <c r="CO1235">
        <v>330.649901794622</v>
      </c>
      <c r="CP1235">
        <v>318.11622509724299</v>
      </c>
      <c r="CQ1235">
        <v>334.26236258576802</v>
      </c>
      <c r="CR1235">
        <v>325.89004048626998</v>
      </c>
      <c r="CS1235">
        <v>336.15999455770799</v>
      </c>
      <c r="CT1235">
        <v>336.40987231001401</v>
      </c>
      <c r="CU1235">
        <v>332.75449608545301</v>
      </c>
      <c r="CV1235">
        <v>325.05349621688902</v>
      </c>
      <c r="CW1235">
        <v>330.611833830134</v>
      </c>
    </row>
    <row r="1236" spans="1:101" x14ac:dyDescent="0.25">
      <c r="A1236">
        <v>296.55540720961199</v>
      </c>
      <c r="B1236">
        <v>322.47859573613499</v>
      </c>
      <c r="C1236">
        <v>326.70391437348098</v>
      </c>
      <c r="D1236">
        <v>333.23665762774499</v>
      </c>
      <c r="E1236">
        <v>322.69813015017797</v>
      </c>
      <c r="F1236">
        <v>336.53498993550801</v>
      </c>
      <c r="G1236">
        <v>317.62446552080701</v>
      </c>
      <c r="H1236">
        <v>328.996133567968</v>
      </c>
      <c r="I1236">
        <v>320.47031907627502</v>
      </c>
      <c r="J1236">
        <v>320.00582627433499</v>
      </c>
      <c r="K1236">
        <v>321.79802706473799</v>
      </c>
      <c r="L1236">
        <v>318.44216952816902</v>
      </c>
      <c r="M1236">
        <v>327.15404075126003</v>
      </c>
      <c r="N1236">
        <v>315.72810042315598</v>
      </c>
      <c r="O1236">
        <v>321.51511567509601</v>
      </c>
      <c r="P1236">
        <v>333.05913001341099</v>
      </c>
      <c r="Q1236">
        <v>322.42073497981102</v>
      </c>
      <c r="R1236">
        <v>334.39197440132801</v>
      </c>
      <c r="S1236">
        <v>324.025540946121</v>
      </c>
      <c r="T1236">
        <v>332.742576656832</v>
      </c>
      <c r="U1236">
        <v>328.90911445619702</v>
      </c>
      <c r="V1236">
        <v>323.60842426081001</v>
      </c>
      <c r="W1236">
        <v>328.85744485086599</v>
      </c>
      <c r="X1236">
        <v>328.183196921297</v>
      </c>
      <c r="Y1236">
        <v>318.835406706941</v>
      </c>
      <c r="Z1236">
        <v>332.180777678693</v>
      </c>
      <c r="AA1236">
        <v>328.65611350309302</v>
      </c>
      <c r="AB1236">
        <v>323.59000822704297</v>
      </c>
      <c r="AC1236">
        <v>323.04065663524801</v>
      </c>
      <c r="AD1236">
        <v>335.10350392023901</v>
      </c>
      <c r="AE1236">
        <v>336.23565799594098</v>
      </c>
      <c r="AF1236">
        <v>338.95643750212702</v>
      </c>
      <c r="AG1236">
        <v>338.01644260421602</v>
      </c>
      <c r="AH1236">
        <v>329.86700426225002</v>
      </c>
      <c r="AI1236">
        <v>359.335115436553</v>
      </c>
      <c r="AJ1236">
        <v>378.18379545528899</v>
      </c>
      <c r="AK1236">
        <v>1136.7843742780799</v>
      </c>
      <c r="AL1236">
        <v>2408.9188931916001</v>
      </c>
      <c r="AM1236">
        <v>3182.6271048547301</v>
      </c>
      <c r="AN1236">
        <v>3779.7718300030401</v>
      </c>
      <c r="AO1236">
        <v>3450.02538732004</v>
      </c>
      <c r="AP1236">
        <v>3042.33722812934</v>
      </c>
      <c r="AQ1236">
        <v>2614.2023500495002</v>
      </c>
      <c r="AR1236">
        <v>2133.7083745079299</v>
      </c>
      <c r="AS1236">
        <v>1641.8506704920401</v>
      </c>
      <c r="AT1236">
        <v>1060.4786051429101</v>
      </c>
      <c r="AU1236">
        <v>862.63437054297901</v>
      </c>
      <c r="AV1236">
        <v>639.24735643856502</v>
      </c>
      <c r="AW1236">
        <v>690.94134318316503</v>
      </c>
      <c r="AX1236">
        <v>848.68957905039804</v>
      </c>
      <c r="AY1236">
        <v>833.96684778884401</v>
      </c>
      <c r="AZ1236">
        <v>792.04298329150095</v>
      </c>
      <c r="BA1236">
        <v>504.21179284382498</v>
      </c>
      <c r="BB1236">
        <v>501.92681654687499</v>
      </c>
      <c r="BC1236">
        <v>956.847477776716</v>
      </c>
      <c r="BD1236">
        <v>1457.95763063351</v>
      </c>
      <c r="BE1236">
        <v>2315.9547723513401</v>
      </c>
      <c r="BF1236">
        <v>2418.4086351278402</v>
      </c>
      <c r="BG1236">
        <v>1680.4534716765299</v>
      </c>
      <c r="BH1236">
        <v>1487.25660971967</v>
      </c>
      <c r="BI1236">
        <v>1290.5809732477201</v>
      </c>
      <c r="BJ1236">
        <v>1012.80457951263</v>
      </c>
      <c r="BK1236">
        <v>788.24470665018396</v>
      </c>
      <c r="BL1236">
        <v>815.46053370755806</v>
      </c>
      <c r="BM1236">
        <v>962.357135707574</v>
      </c>
      <c r="BN1236">
        <v>1233.47694845416</v>
      </c>
      <c r="BO1236">
        <v>1531.03635739528</v>
      </c>
      <c r="BP1236">
        <v>1503.0636324275699</v>
      </c>
      <c r="BQ1236">
        <v>682.40155460125902</v>
      </c>
      <c r="BR1236">
        <v>371.87023104222402</v>
      </c>
      <c r="BS1236">
        <v>359.82379120613598</v>
      </c>
      <c r="BT1236">
        <v>339.78365646514601</v>
      </c>
      <c r="BU1236">
        <v>351.32111321392898</v>
      </c>
      <c r="BV1236">
        <v>338.90987056100403</v>
      </c>
      <c r="BW1236">
        <v>338.21217201893597</v>
      </c>
      <c r="BX1236">
        <v>348.39722931707797</v>
      </c>
      <c r="BY1236">
        <v>344.81138429601998</v>
      </c>
      <c r="BZ1236">
        <v>345.52426187965102</v>
      </c>
      <c r="CA1236">
        <v>336.66343746783099</v>
      </c>
      <c r="CB1236">
        <v>333.07062147481702</v>
      </c>
      <c r="CC1236">
        <v>337.73838817999501</v>
      </c>
      <c r="CD1236">
        <v>333.08221783436801</v>
      </c>
      <c r="CE1236">
        <v>332.45591033973301</v>
      </c>
      <c r="CF1236">
        <v>343.44270935441801</v>
      </c>
      <c r="CG1236">
        <v>332.33612288701102</v>
      </c>
      <c r="CH1236">
        <v>339.37585569777701</v>
      </c>
      <c r="CI1236">
        <v>332.95313915780099</v>
      </c>
      <c r="CJ1236">
        <v>336.12305415245601</v>
      </c>
      <c r="CK1236">
        <v>331.05566102453997</v>
      </c>
      <c r="CL1236">
        <v>324.76277641967903</v>
      </c>
      <c r="CM1236">
        <v>327.46446022319901</v>
      </c>
      <c r="CN1236">
        <v>327.34065231460397</v>
      </c>
      <c r="CO1236">
        <v>327.010371687266</v>
      </c>
      <c r="CP1236">
        <v>321.72095275794197</v>
      </c>
      <c r="CQ1236">
        <v>337.32794770001101</v>
      </c>
      <c r="CR1236">
        <v>328.37375016760899</v>
      </c>
      <c r="CS1236">
        <v>340.40670139894502</v>
      </c>
      <c r="CT1236">
        <v>337.006148382437</v>
      </c>
      <c r="CU1236">
        <v>331.29440709053199</v>
      </c>
      <c r="CV1236">
        <v>323.229817685787</v>
      </c>
      <c r="CW1236">
        <v>329.88755597259302</v>
      </c>
    </row>
    <row r="1237" spans="1:101" x14ac:dyDescent="0.25">
      <c r="A1237">
        <v>296.79572763684899</v>
      </c>
      <c r="B1237">
        <v>322.47859573613499</v>
      </c>
      <c r="C1237">
        <v>326.70391437348098</v>
      </c>
      <c r="D1237">
        <v>333.23665762774499</v>
      </c>
      <c r="E1237">
        <v>322.69813015017797</v>
      </c>
      <c r="F1237">
        <v>336.53498993550801</v>
      </c>
      <c r="G1237">
        <v>317.62446552080701</v>
      </c>
      <c r="H1237">
        <v>328.996133567968</v>
      </c>
      <c r="I1237">
        <v>320.47031907627502</v>
      </c>
      <c r="J1237">
        <v>320.00582627433499</v>
      </c>
      <c r="K1237">
        <v>321.79802706473799</v>
      </c>
      <c r="L1237">
        <v>318.44216952816902</v>
      </c>
      <c r="M1237">
        <v>327.15404075126003</v>
      </c>
      <c r="N1237">
        <v>315.72810042315598</v>
      </c>
      <c r="O1237">
        <v>321.51511567509601</v>
      </c>
      <c r="P1237">
        <v>333.05913001341099</v>
      </c>
      <c r="Q1237">
        <v>322.42073497981102</v>
      </c>
      <c r="R1237">
        <v>334.39197440132801</v>
      </c>
      <c r="S1237">
        <v>324.025540946121</v>
      </c>
      <c r="T1237">
        <v>332.742576656832</v>
      </c>
      <c r="U1237">
        <v>328.90911445619702</v>
      </c>
      <c r="V1237">
        <v>323.60842426081001</v>
      </c>
      <c r="W1237">
        <v>328.85744485086599</v>
      </c>
      <c r="X1237">
        <v>328.183196921297</v>
      </c>
      <c r="Y1237">
        <v>318.835406706941</v>
      </c>
      <c r="Z1237">
        <v>332.180777678693</v>
      </c>
      <c r="AA1237">
        <v>328.65611350309302</v>
      </c>
      <c r="AB1237">
        <v>323.59000822704297</v>
      </c>
      <c r="AC1237">
        <v>323.04065663524801</v>
      </c>
      <c r="AD1237">
        <v>335.10350392023901</v>
      </c>
      <c r="AE1237">
        <v>336.23565799594098</v>
      </c>
      <c r="AF1237">
        <v>338.95643750212702</v>
      </c>
      <c r="AG1237">
        <v>338.01644260421602</v>
      </c>
      <c r="AH1237">
        <v>329.86700426225002</v>
      </c>
      <c r="AI1237">
        <v>359.335115436553</v>
      </c>
      <c r="AJ1237">
        <v>378.18379545528899</v>
      </c>
      <c r="AK1237">
        <v>1136.7843742780799</v>
      </c>
      <c r="AL1237">
        <v>2408.9188931916001</v>
      </c>
      <c r="AM1237">
        <v>3182.6271048547301</v>
      </c>
      <c r="AN1237">
        <v>3779.7718300030401</v>
      </c>
      <c r="AO1237">
        <v>3450.02538732004</v>
      </c>
      <c r="AP1237">
        <v>3042.33722812934</v>
      </c>
      <c r="AQ1237">
        <v>2614.2023500495002</v>
      </c>
      <c r="AR1237">
        <v>2133.7083745079299</v>
      </c>
      <c r="AS1237">
        <v>1641.8506704920401</v>
      </c>
      <c r="AT1237">
        <v>1060.4786051429101</v>
      </c>
      <c r="AU1237">
        <v>862.63437054297901</v>
      </c>
      <c r="AV1237">
        <v>639.24735643856502</v>
      </c>
      <c r="AW1237">
        <v>690.94134318316503</v>
      </c>
      <c r="AX1237">
        <v>848.68957905039804</v>
      </c>
      <c r="AY1237">
        <v>833.96684778884401</v>
      </c>
      <c r="AZ1237">
        <v>792.04298329150095</v>
      </c>
      <c r="BA1237">
        <v>504.21179284382498</v>
      </c>
      <c r="BB1237">
        <v>501.92681654687499</v>
      </c>
      <c r="BC1237">
        <v>956.847477776716</v>
      </c>
      <c r="BD1237">
        <v>1457.95763063351</v>
      </c>
      <c r="BE1237">
        <v>2315.9547723513401</v>
      </c>
      <c r="BF1237">
        <v>2418.4086351278402</v>
      </c>
      <c r="BG1237">
        <v>1680.4534716765299</v>
      </c>
      <c r="BH1237">
        <v>1487.25660971967</v>
      </c>
      <c r="BI1237">
        <v>1290.5809732477201</v>
      </c>
      <c r="BJ1237">
        <v>1012.80457951263</v>
      </c>
      <c r="BK1237">
        <v>788.24470665018396</v>
      </c>
      <c r="BL1237">
        <v>815.46053370755806</v>
      </c>
      <c r="BM1237">
        <v>962.357135707574</v>
      </c>
      <c r="BN1237">
        <v>1233.47694845416</v>
      </c>
      <c r="BO1237">
        <v>1531.03635739528</v>
      </c>
      <c r="BP1237">
        <v>1503.0636324275699</v>
      </c>
      <c r="BQ1237">
        <v>682.40155460125902</v>
      </c>
      <c r="BR1237">
        <v>371.87023104222402</v>
      </c>
      <c r="BS1237">
        <v>359.82379120613598</v>
      </c>
      <c r="BT1237">
        <v>339.78365646514601</v>
      </c>
      <c r="BU1237">
        <v>351.32111321392898</v>
      </c>
      <c r="BV1237">
        <v>338.90987056100403</v>
      </c>
      <c r="BW1237">
        <v>338.21217201893597</v>
      </c>
      <c r="BX1237">
        <v>348.39722931707797</v>
      </c>
      <c r="BY1237">
        <v>344.81138429601998</v>
      </c>
      <c r="BZ1237">
        <v>345.52426187965102</v>
      </c>
      <c r="CA1237">
        <v>336.66343746783099</v>
      </c>
      <c r="CB1237">
        <v>333.07062147481702</v>
      </c>
      <c r="CC1237">
        <v>337.73838817999501</v>
      </c>
      <c r="CD1237">
        <v>333.08221783436801</v>
      </c>
      <c r="CE1237">
        <v>332.45591033973301</v>
      </c>
      <c r="CF1237">
        <v>343.44270935441801</v>
      </c>
      <c r="CG1237">
        <v>332.33612288701102</v>
      </c>
      <c r="CH1237">
        <v>339.37585569777701</v>
      </c>
      <c r="CI1237">
        <v>332.95313915780099</v>
      </c>
      <c r="CJ1237">
        <v>336.12305415245601</v>
      </c>
      <c r="CK1237">
        <v>331.05566102453997</v>
      </c>
      <c r="CL1237">
        <v>324.76277641967903</v>
      </c>
      <c r="CM1237">
        <v>327.46446022319901</v>
      </c>
      <c r="CN1237">
        <v>327.34065231460397</v>
      </c>
      <c r="CO1237">
        <v>327.010371687266</v>
      </c>
      <c r="CP1237">
        <v>321.72095275794197</v>
      </c>
      <c r="CQ1237">
        <v>337.32794770001101</v>
      </c>
      <c r="CR1237">
        <v>328.37375016760899</v>
      </c>
      <c r="CS1237">
        <v>340.40670139894502</v>
      </c>
      <c r="CT1237">
        <v>337.006148382437</v>
      </c>
      <c r="CU1237">
        <v>331.29440709053199</v>
      </c>
      <c r="CV1237">
        <v>323.229817685787</v>
      </c>
      <c r="CW1237">
        <v>329.88755597259302</v>
      </c>
    </row>
    <row r="1238" spans="1:101" x14ac:dyDescent="0.25">
      <c r="A1238">
        <v>297.03604806408498</v>
      </c>
      <c r="B1238">
        <v>323.47910415133902</v>
      </c>
      <c r="C1238">
        <v>327.05645673958003</v>
      </c>
      <c r="D1238">
        <v>335.85563115881598</v>
      </c>
      <c r="E1238">
        <v>324.67338058243001</v>
      </c>
      <c r="F1238">
        <v>333.21576560026398</v>
      </c>
      <c r="G1238">
        <v>323.02176978398501</v>
      </c>
      <c r="H1238">
        <v>327.63455857991602</v>
      </c>
      <c r="I1238">
        <v>324.92647594964501</v>
      </c>
      <c r="J1238">
        <v>319.34364051809501</v>
      </c>
      <c r="K1238">
        <v>326.68455113894601</v>
      </c>
      <c r="L1238">
        <v>315.944161459827</v>
      </c>
      <c r="M1238">
        <v>325.06616414337401</v>
      </c>
      <c r="N1238">
        <v>315.82527120580301</v>
      </c>
      <c r="O1238">
        <v>323.290012018043</v>
      </c>
      <c r="P1238">
        <v>330.42926989373098</v>
      </c>
      <c r="Q1238">
        <v>321.54333017055598</v>
      </c>
      <c r="R1238">
        <v>328.29678351952498</v>
      </c>
      <c r="S1238">
        <v>322.56400183870397</v>
      </c>
      <c r="T1238">
        <v>326.64465465447103</v>
      </c>
      <c r="U1238">
        <v>323.53845538428698</v>
      </c>
      <c r="V1238">
        <v>326.71035792401199</v>
      </c>
      <c r="W1238">
        <v>330.12393129902603</v>
      </c>
      <c r="X1238">
        <v>324.46590731827899</v>
      </c>
      <c r="Y1238">
        <v>320.56640746183501</v>
      </c>
      <c r="Z1238">
        <v>329.35921440957702</v>
      </c>
      <c r="AA1238">
        <v>327.16238333742501</v>
      </c>
      <c r="AB1238">
        <v>324.52225961366599</v>
      </c>
      <c r="AC1238">
        <v>320.70729585679601</v>
      </c>
      <c r="AD1238">
        <v>335.49467388337501</v>
      </c>
      <c r="AE1238">
        <v>337.15479128916002</v>
      </c>
      <c r="AF1238">
        <v>338.67587239880498</v>
      </c>
      <c r="AG1238">
        <v>340.71689897317202</v>
      </c>
      <c r="AH1238">
        <v>337.13721671518499</v>
      </c>
      <c r="AI1238">
        <v>363.351655460666</v>
      </c>
      <c r="AJ1238">
        <v>385.05930395675</v>
      </c>
      <c r="AK1238">
        <v>1188.6153811874101</v>
      </c>
      <c r="AL1238">
        <v>2696.53430931509</v>
      </c>
      <c r="AM1238">
        <v>3656.3699721469702</v>
      </c>
      <c r="AN1238">
        <v>4252.5459451776096</v>
      </c>
      <c r="AO1238">
        <v>3773.39225069553</v>
      </c>
      <c r="AP1238">
        <v>3157.1682430852302</v>
      </c>
      <c r="AQ1238">
        <v>2603.1900662265598</v>
      </c>
      <c r="AR1238">
        <v>2088.17422292837</v>
      </c>
      <c r="AS1238">
        <v>1598.0146390253501</v>
      </c>
      <c r="AT1238">
        <v>1030.22503961855</v>
      </c>
      <c r="AU1238">
        <v>846.52869513389703</v>
      </c>
      <c r="AV1238">
        <v>638.45829859864705</v>
      </c>
      <c r="AW1238">
        <v>708.30248320642602</v>
      </c>
      <c r="AX1238">
        <v>856.30748892810504</v>
      </c>
      <c r="AY1238">
        <v>843.36060172257396</v>
      </c>
      <c r="AZ1238">
        <v>784.31512172885095</v>
      </c>
      <c r="BA1238">
        <v>494.67239949922902</v>
      </c>
      <c r="BB1238">
        <v>514.27206806878598</v>
      </c>
      <c r="BC1238">
        <v>981.67750736561595</v>
      </c>
      <c r="BD1238">
        <v>1481.3989479484301</v>
      </c>
      <c r="BE1238">
        <v>2296.27631241483</v>
      </c>
      <c r="BF1238">
        <v>2345.38244161273</v>
      </c>
      <c r="BG1238">
        <v>1641.0167478471899</v>
      </c>
      <c r="BH1238">
        <v>1511.9959237911301</v>
      </c>
      <c r="BI1238">
        <v>1363.36098024168</v>
      </c>
      <c r="BJ1238">
        <v>1117.77408235947</v>
      </c>
      <c r="BK1238">
        <v>892.62184732762501</v>
      </c>
      <c r="BL1238">
        <v>944.49076511411499</v>
      </c>
      <c r="BM1238">
        <v>1154.4804958572299</v>
      </c>
      <c r="BN1238">
        <v>1529.84422964859</v>
      </c>
      <c r="BO1238">
        <v>1928.68245504274</v>
      </c>
      <c r="BP1238">
        <v>1783.5207850020499</v>
      </c>
      <c r="BQ1238">
        <v>742.66116465415701</v>
      </c>
      <c r="BR1238">
        <v>375.67283677533999</v>
      </c>
      <c r="BS1238">
        <v>360.96252697986603</v>
      </c>
      <c r="BT1238">
        <v>341.65422446330001</v>
      </c>
      <c r="BU1238">
        <v>359.55263883198802</v>
      </c>
      <c r="BV1238">
        <v>338.34546187142899</v>
      </c>
      <c r="BW1238">
        <v>339.333990947416</v>
      </c>
      <c r="BX1238">
        <v>349.34610839618102</v>
      </c>
      <c r="BY1238">
        <v>342.02896119813602</v>
      </c>
      <c r="BZ1238">
        <v>344.82380656197802</v>
      </c>
      <c r="CA1238">
        <v>339.78551239924502</v>
      </c>
      <c r="CB1238">
        <v>336.05286372438798</v>
      </c>
      <c r="CC1238">
        <v>336.91007798663998</v>
      </c>
      <c r="CD1238">
        <v>334.208742078966</v>
      </c>
      <c r="CE1238">
        <v>337.75658696037698</v>
      </c>
      <c r="CF1238">
        <v>344.48238477836401</v>
      </c>
      <c r="CG1238">
        <v>337.09813336422502</v>
      </c>
      <c r="CH1238">
        <v>338.37796341282399</v>
      </c>
      <c r="CI1238">
        <v>335.61667012679999</v>
      </c>
      <c r="CJ1238">
        <v>335.39974598062702</v>
      </c>
      <c r="CK1238">
        <v>330.56769535046402</v>
      </c>
      <c r="CL1238">
        <v>325.94660094116699</v>
      </c>
      <c r="CM1238">
        <v>327.68741964516698</v>
      </c>
      <c r="CN1238">
        <v>326.22192841627901</v>
      </c>
      <c r="CO1238">
        <v>325.11420088036698</v>
      </c>
      <c r="CP1238">
        <v>328.13193093222299</v>
      </c>
      <c r="CQ1238">
        <v>335.08928497441798</v>
      </c>
      <c r="CR1238">
        <v>326.69826032038799</v>
      </c>
      <c r="CS1238">
        <v>338.31572827296799</v>
      </c>
      <c r="CT1238">
        <v>337.098045435975</v>
      </c>
      <c r="CU1238">
        <v>329.97888699090601</v>
      </c>
      <c r="CV1238">
        <v>325.560532560333</v>
      </c>
      <c r="CW1238">
        <v>331.10950755670899</v>
      </c>
    </row>
    <row r="1239" spans="1:101" x14ac:dyDescent="0.25">
      <c r="A1239">
        <v>297.27636849132102</v>
      </c>
      <c r="B1239">
        <v>325.07572179866702</v>
      </c>
      <c r="C1239">
        <v>327.47728067335999</v>
      </c>
      <c r="D1239">
        <v>337.19194785256798</v>
      </c>
      <c r="E1239">
        <v>326.18752399907402</v>
      </c>
      <c r="F1239">
        <v>331.50649096548898</v>
      </c>
      <c r="G1239">
        <v>326.23729381863598</v>
      </c>
      <c r="H1239">
        <v>327.13029137320899</v>
      </c>
      <c r="I1239">
        <v>327.02089917946199</v>
      </c>
      <c r="J1239">
        <v>319.19798374173899</v>
      </c>
      <c r="K1239">
        <v>329.51118946526299</v>
      </c>
      <c r="L1239">
        <v>315.07301634488903</v>
      </c>
      <c r="M1239">
        <v>324.08009050197899</v>
      </c>
      <c r="N1239">
        <v>316.28190355299603</v>
      </c>
      <c r="O1239">
        <v>325.47642451817097</v>
      </c>
      <c r="P1239">
        <v>326.70556109733502</v>
      </c>
      <c r="Q1239">
        <v>321.97703957837399</v>
      </c>
      <c r="R1239">
        <v>324.87454217599901</v>
      </c>
      <c r="S1239">
        <v>320.76599343571797</v>
      </c>
      <c r="T1239">
        <v>324.53653914691</v>
      </c>
      <c r="U1239">
        <v>320.708762581987</v>
      </c>
      <c r="V1239">
        <v>329.08406341182098</v>
      </c>
      <c r="W1239">
        <v>329.81581019640703</v>
      </c>
      <c r="X1239">
        <v>322.12848660503499</v>
      </c>
      <c r="Y1239">
        <v>322.09392310939501</v>
      </c>
      <c r="Z1239">
        <v>328.12363792490498</v>
      </c>
      <c r="AA1239">
        <v>326.23895529433298</v>
      </c>
      <c r="AB1239">
        <v>326.38293934135203</v>
      </c>
      <c r="AC1239">
        <v>319.38824354482699</v>
      </c>
      <c r="AD1239">
        <v>335.25880035054399</v>
      </c>
      <c r="AE1239">
        <v>337.46942703828199</v>
      </c>
      <c r="AF1239">
        <v>338.569773026191</v>
      </c>
      <c r="AG1239">
        <v>342.00133764587503</v>
      </c>
      <c r="AH1239">
        <v>340.67375920328902</v>
      </c>
      <c r="AI1239">
        <v>365.37729603723102</v>
      </c>
      <c r="AJ1239">
        <v>389.45831498024899</v>
      </c>
      <c r="AK1239">
        <v>1211.2446107786</v>
      </c>
      <c r="AL1239">
        <v>2829.1676297787199</v>
      </c>
      <c r="AM1239">
        <v>3875.9339667920499</v>
      </c>
      <c r="AN1239">
        <v>4475.4099168971097</v>
      </c>
      <c r="AO1239">
        <v>3919.6751317203798</v>
      </c>
      <c r="AP1239">
        <v>3206.6279520768899</v>
      </c>
      <c r="AQ1239">
        <v>2594.5306348561598</v>
      </c>
      <c r="AR1239">
        <v>2064.2661847776999</v>
      </c>
      <c r="AS1239">
        <v>1571.8566931898199</v>
      </c>
      <c r="AT1239">
        <v>1015.91636853583</v>
      </c>
      <c r="AU1239">
        <v>835.50356242657995</v>
      </c>
      <c r="AV1239">
        <v>638.16503432110403</v>
      </c>
      <c r="AW1239">
        <v>715.48697608581801</v>
      </c>
      <c r="AX1239">
        <v>860.390002338984</v>
      </c>
      <c r="AY1239">
        <v>845.62287117535004</v>
      </c>
      <c r="AZ1239">
        <v>780.43213701985701</v>
      </c>
      <c r="BA1239">
        <v>491.09300882551298</v>
      </c>
      <c r="BB1239">
        <v>519.82471652744198</v>
      </c>
      <c r="BC1239">
        <v>991.98657131771699</v>
      </c>
      <c r="BD1239">
        <v>1490.31188200715</v>
      </c>
      <c r="BE1239">
        <v>2282.0682229423001</v>
      </c>
      <c r="BF1239">
        <v>2306.1819600274098</v>
      </c>
      <c r="BG1239">
        <v>1619.1691784930399</v>
      </c>
      <c r="BH1239">
        <v>1521.2345104368501</v>
      </c>
      <c r="BI1239">
        <v>1395.4278959867199</v>
      </c>
      <c r="BJ1239">
        <v>1165.9165526110301</v>
      </c>
      <c r="BK1239">
        <v>941.53250416417995</v>
      </c>
      <c r="BL1239">
        <v>1003.75322418019</v>
      </c>
      <c r="BM1239">
        <v>1239.5149106847</v>
      </c>
      <c r="BN1239">
        <v>1661.1799833125499</v>
      </c>
      <c r="BO1239">
        <v>2103.15525235001</v>
      </c>
      <c r="BP1239">
        <v>1904.69974343386</v>
      </c>
      <c r="BQ1239">
        <v>770.12026964330596</v>
      </c>
      <c r="BR1239">
        <v>377.51960291958301</v>
      </c>
      <c r="BS1239">
        <v>360.18922921280199</v>
      </c>
      <c r="BT1239">
        <v>342.39325661264201</v>
      </c>
      <c r="BU1239">
        <v>363.383243266943</v>
      </c>
      <c r="BV1239">
        <v>338.55194014703102</v>
      </c>
      <c r="BW1239">
        <v>338.69606431805801</v>
      </c>
      <c r="BX1239">
        <v>350.45318664262697</v>
      </c>
      <c r="BY1239">
        <v>340.49589321738102</v>
      </c>
      <c r="BZ1239">
        <v>344.82806463402898</v>
      </c>
      <c r="CA1239">
        <v>341.116117240243</v>
      </c>
      <c r="CB1239">
        <v>337.71945893218202</v>
      </c>
      <c r="CC1239">
        <v>336.47950519610299</v>
      </c>
      <c r="CD1239">
        <v>333.95418997438099</v>
      </c>
      <c r="CE1239">
        <v>339.579643904666</v>
      </c>
      <c r="CF1239">
        <v>345.118694794595</v>
      </c>
      <c r="CG1239">
        <v>339.252178158221</v>
      </c>
      <c r="CH1239">
        <v>337.84213536462499</v>
      </c>
      <c r="CI1239">
        <v>336.93755818520799</v>
      </c>
      <c r="CJ1239">
        <v>335.80687099972198</v>
      </c>
      <c r="CK1239">
        <v>330.36341432149601</v>
      </c>
      <c r="CL1239">
        <v>326.71407888716499</v>
      </c>
      <c r="CM1239">
        <v>327.911967796868</v>
      </c>
      <c r="CN1239">
        <v>325.17607282725697</v>
      </c>
      <c r="CO1239">
        <v>323.68769561502302</v>
      </c>
      <c r="CP1239">
        <v>331.71257231236501</v>
      </c>
      <c r="CQ1239">
        <v>334.06422876857101</v>
      </c>
      <c r="CR1239">
        <v>325.40365933881299</v>
      </c>
      <c r="CS1239">
        <v>336.55498775287202</v>
      </c>
      <c r="CT1239">
        <v>337.26763362001498</v>
      </c>
      <c r="CU1239">
        <v>328.48128844218297</v>
      </c>
      <c r="CV1239">
        <v>325.73324315004299</v>
      </c>
      <c r="CW1239">
        <v>332.09340863493497</v>
      </c>
    </row>
    <row r="1240" spans="1:101" x14ac:dyDescent="0.25">
      <c r="A1240">
        <v>297.51668891855797</v>
      </c>
      <c r="B1240">
        <v>326.43732983776403</v>
      </c>
      <c r="C1240">
        <v>328.58202765474601</v>
      </c>
      <c r="D1240">
        <v>336.61744664813301</v>
      </c>
      <c r="E1240">
        <v>326.56132615379897</v>
      </c>
      <c r="F1240">
        <v>329.41684366122098</v>
      </c>
      <c r="G1240">
        <v>327.84283015321</v>
      </c>
      <c r="H1240">
        <v>327.87198337152603</v>
      </c>
      <c r="I1240">
        <v>327.334718995966</v>
      </c>
      <c r="J1240">
        <v>319.11172313410202</v>
      </c>
      <c r="K1240">
        <v>328.80493229093202</v>
      </c>
      <c r="L1240">
        <v>315.02174129963498</v>
      </c>
      <c r="M1240">
        <v>324.41722902340899</v>
      </c>
      <c r="N1240">
        <v>317.35756641148402</v>
      </c>
      <c r="O1240">
        <v>324.79833395831599</v>
      </c>
      <c r="P1240">
        <v>326.65452348273197</v>
      </c>
      <c r="Q1240">
        <v>321.52205657695799</v>
      </c>
      <c r="R1240">
        <v>325.955484518878</v>
      </c>
      <c r="S1240">
        <v>319.59175425076899</v>
      </c>
      <c r="T1240">
        <v>323.405373300674</v>
      </c>
      <c r="U1240">
        <v>321.03342050643198</v>
      </c>
      <c r="V1240">
        <v>328.60147146665901</v>
      </c>
      <c r="W1240">
        <v>329.14241267054598</v>
      </c>
      <c r="X1240">
        <v>322.01408490558998</v>
      </c>
      <c r="Y1240">
        <v>322.97671034700699</v>
      </c>
      <c r="Z1240">
        <v>328.81881374663402</v>
      </c>
      <c r="AA1240">
        <v>326.06284909794601</v>
      </c>
      <c r="AB1240">
        <v>326.36010965102298</v>
      </c>
      <c r="AC1240">
        <v>322.88117870232799</v>
      </c>
      <c r="AD1240">
        <v>335.31350051391001</v>
      </c>
      <c r="AE1240">
        <v>337.27914900741303</v>
      </c>
      <c r="AF1240">
        <v>338.77014765405698</v>
      </c>
      <c r="AG1240">
        <v>342.70837350177698</v>
      </c>
      <c r="AH1240">
        <v>342.49820584442699</v>
      </c>
      <c r="AI1240">
        <v>365.055358571851</v>
      </c>
      <c r="AJ1240">
        <v>389.34578830413398</v>
      </c>
      <c r="AK1240">
        <v>1229.44224887276</v>
      </c>
      <c r="AL1240">
        <v>2948.7862563987801</v>
      </c>
      <c r="AM1240">
        <v>4054.6989827994998</v>
      </c>
      <c r="AN1240">
        <v>4658.0278341393296</v>
      </c>
      <c r="AO1240">
        <v>4028.3700988489099</v>
      </c>
      <c r="AP1240">
        <v>3243.4575107826599</v>
      </c>
      <c r="AQ1240">
        <v>2599.4514298975701</v>
      </c>
      <c r="AR1240">
        <v>2046.71766231318</v>
      </c>
      <c r="AS1240">
        <v>1556.7828886408599</v>
      </c>
      <c r="AT1240">
        <v>1003.15241308881</v>
      </c>
      <c r="AU1240">
        <v>834.40945268941698</v>
      </c>
      <c r="AV1240">
        <v>642.31330664334905</v>
      </c>
      <c r="AW1240">
        <v>725.220845324479</v>
      </c>
      <c r="AX1240">
        <v>867.43807112185004</v>
      </c>
      <c r="AY1240">
        <v>853.61823728804404</v>
      </c>
      <c r="AZ1240">
        <v>779.99603109907002</v>
      </c>
      <c r="BA1240">
        <v>488.91577920580602</v>
      </c>
      <c r="BB1240">
        <v>529.23705872013295</v>
      </c>
      <c r="BC1240">
        <v>1006.08870400196</v>
      </c>
      <c r="BD1240">
        <v>1501.4221711453299</v>
      </c>
      <c r="BE1240">
        <v>2302.2805153858098</v>
      </c>
      <c r="BF1240">
        <v>2291.33128908669</v>
      </c>
      <c r="BG1240">
        <v>1619.1180099907101</v>
      </c>
      <c r="BH1240">
        <v>1539.4593565744301</v>
      </c>
      <c r="BI1240">
        <v>1427.8440570738401</v>
      </c>
      <c r="BJ1240">
        <v>1219.76165220861</v>
      </c>
      <c r="BK1240">
        <v>997.03776161858605</v>
      </c>
      <c r="BL1240">
        <v>1081.3356453277099</v>
      </c>
      <c r="BM1240">
        <v>1357.41878752862</v>
      </c>
      <c r="BN1240">
        <v>1848.7745743159101</v>
      </c>
      <c r="BO1240">
        <v>2334.6493757203698</v>
      </c>
      <c r="BP1240">
        <v>2075.0759755055101</v>
      </c>
      <c r="BQ1240">
        <v>797.13466773870095</v>
      </c>
      <c r="BR1240">
        <v>381.43540770862597</v>
      </c>
      <c r="BS1240">
        <v>361.38917726666398</v>
      </c>
      <c r="BT1240">
        <v>344.86571505527399</v>
      </c>
      <c r="BU1240">
        <v>365.35743257647198</v>
      </c>
      <c r="BV1240">
        <v>339.86539381300901</v>
      </c>
      <c r="BW1240">
        <v>339.52418104283998</v>
      </c>
      <c r="BX1240">
        <v>350.70583529543501</v>
      </c>
      <c r="BY1240">
        <v>340.52167438115498</v>
      </c>
      <c r="BZ1240">
        <v>345.07486728150201</v>
      </c>
      <c r="CA1240">
        <v>340.30308481809197</v>
      </c>
      <c r="CB1240">
        <v>337.64343967287999</v>
      </c>
      <c r="CC1240">
        <v>336.03643831546799</v>
      </c>
      <c r="CD1240">
        <v>334.22876522275499</v>
      </c>
      <c r="CE1240">
        <v>339.31058097411102</v>
      </c>
      <c r="CF1240">
        <v>344.26763290015799</v>
      </c>
      <c r="CG1240">
        <v>339.017606738398</v>
      </c>
      <c r="CH1240">
        <v>336.80283054700999</v>
      </c>
      <c r="CI1240">
        <v>337.74281850619099</v>
      </c>
      <c r="CJ1240">
        <v>336.44232055659398</v>
      </c>
      <c r="CK1240">
        <v>331.09055086142399</v>
      </c>
      <c r="CL1240">
        <v>328.40824347335399</v>
      </c>
      <c r="CM1240">
        <v>327.77666534741002</v>
      </c>
      <c r="CN1240">
        <v>325.12051019890799</v>
      </c>
      <c r="CO1240">
        <v>323.38167585690798</v>
      </c>
      <c r="CP1240">
        <v>331.01807980221901</v>
      </c>
      <c r="CQ1240">
        <v>334.42411350025299</v>
      </c>
      <c r="CR1240">
        <v>326.32396094737499</v>
      </c>
      <c r="CS1240">
        <v>335.44433925296801</v>
      </c>
      <c r="CT1240">
        <v>336.91664870803299</v>
      </c>
      <c r="CU1240">
        <v>328.30196916934699</v>
      </c>
      <c r="CV1240">
        <v>326.25724080528897</v>
      </c>
      <c r="CW1240">
        <v>333.46246041497398</v>
      </c>
    </row>
    <row r="1241" spans="1:101" x14ac:dyDescent="0.25">
      <c r="A1241">
        <v>297.75700934579402</v>
      </c>
      <c r="B1241">
        <v>327.917314794969</v>
      </c>
      <c r="C1241">
        <v>333.16930409776</v>
      </c>
      <c r="D1241">
        <v>334.54943116601601</v>
      </c>
      <c r="E1241">
        <v>328.87451627810401</v>
      </c>
      <c r="F1241">
        <v>326.51746862429502</v>
      </c>
      <c r="G1241">
        <v>329.35144012130201</v>
      </c>
      <c r="H1241">
        <v>326.85844792849201</v>
      </c>
      <c r="I1241">
        <v>327.308496190092</v>
      </c>
      <c r="J1241">
        <v>318.76348456915298</v>
      </c>
      <c r="K1241">
        <v>325.67703657684302</v>
      </c>
      <c r="L1241">
        <v>316.52128045631503</v>
      </c>
      <c r="M1241">
        <v>325.94060366995097</v>
      </c>
      <c r="N1241">
        <v>314.774392814583</v>
      </c>
      <c r="O1241">
        <v>323.98862576889098</v>
      </c>
      <c r="P1241">
        <v>326.47871474981901</v>
      </c>
      <c r="Q1241">
        <v>320.94372394780402</v>
      </c>
      <c r="R1241">
        <v>329.93222224749098</v>
      </c>
      <c r="S1241">
        <v>314.06606407821698</v>
      </c>
      <c r="T1241">
        <v>316.35745619244</v>
      </c>
      <c r="U1241">
        <v>318.08978041783701</v>
      </c>
      <c r="V1241">
        <v>329.059289260475</v>
      </c>
      <c r="W1241">
        <v>327.72007822950599</v>
      </c>
      <c r="X1241">
        <v>321.944479665541</v>
      </c>
      <c r="Y1241">
        <v>323.72363472427099</v>
      </c>
      <c r="Z1241">
        <v>328.97041802619401</v>
      </c>
      <c r="AA1241">
        <v>327.95257210618098</v>
      </c>
      <c r="AB1241">
        <v>327.46085278819402</v>
      </c>
      <c r="AC1241">
        <v>331.40897270935301</v>
      </c>
      <c r="AD1241">
        <v>337.85388788105502</v>
      </c>
      <c r="AE1241">
        <v>339.63233498237099</v>
      </c>
      <c r="AF1241">
        <v>338.62852560762701</v>
      </c>
      <c r="AG1241">
        <v>341.93527730177198</v>
      </c>
      <c r="AH1241">
        <v>349.463201242553</v>
      </c>
      <c r="AI1241">
        <v>369.679644607336</v>
      </c>
      <c r="AJ1241">
        <v>393.06513835680499</v>
      </c>
      <c r="AK1241">
        <v>1283.4362847274101</v>
      </c>
      <c r="AL1241">
        <v>3333.8448724555401</v>
      </c>
      <c r="AM1241">
        <v>4624.2523525370798</v>
      </c>
      <c r="AN1241">
        <v>5252.75614283917</v>
      </c>
      <c r="AO1241">
        <v>4375.8413540883002</v>
      </c>
      <c r="AP1241">
        <v>3359.27687173</v>
      </c>
      <c r="AQ1241">
        <v>2615.1056810601699</v>
      </c>
      <c r="AR1241">
        <v>1993.61909113101</v>
      </c>
      <c r="AS1241">
        <v>1509.25633185119</v>
      </c>
      <c r="AT1241">
        <v>967.81096205578501</v>
      </c>
      <c r="AU1241">
        <v>825.15958166997098</v>
      </c>
      <c r="AV1241">
        <v>653.870860752819</v>
      </c>
      <c r="AW1241">
        <v>746.94709870193606</v>
      </c>
      <c r="AX1241">
        <v>892.52271418237001</v>
      </c>
      <c r="AY1241">
        <v>882.51544314000705</v>
      </c>
      <c r="AZ1241">
        <v>776.15022240738199</v>
      </c>
      <c r="BA1241">
        <v>478.56024819094898</v>
      </c>
      <c r="BB1241">
        <v>552.01002599492301</v>
      </c>
      <c r="BC1241">
        <v>1042.1678452252299</v>
      </c>
      <c r="BD1241">
        <v>1538.41419104069</v>
      </c>
      <c r="BE1241">
        <v>2352.64403078539</v>
      </c>
      <c r="BF1241">
        <v>2231.3388857283198</v>
      </c>
      <c r="BG1241">
        <v>1608.97455961264</v>
      </c>
      <c r="BH1241">
        <v>1597.90072044564</v>
      </c>
      <c r="BI1241">
        <v>1524.5586374951499</v>
      </c>
      <c r="BJ1241">
        <v>1384.4917493153901</v>
      </c>
      <c r="BK1241">
        <v>1176.02670063297</v>
      </c>
      <c r="BL1241">
        <v>1312.61388972079</v>
      </c>
      <c r="BM1241">
        <v>1695.1282553683</v>
      </c>
      <c r="BN1241">
        <v>2363.8233699185498</v>
      </c>
      <c r="BO1241">
        <v>2957.09592190582</v>
      </c>
      <c r="BP1241">
        <v>2511.2918610795</v>
      </c>
      <c r="BQ1241">
        <v>878.82232019296805</v>
      </c>
      <c r="BR1241">
        <v>392.83537504583597</v>
      </c>
      <c r="BS1241">
        <v>363.50980225291698</v>
      </c>
      <c r="BT1241">
        <v>353.594577819135</v>
      </c>
      <c r="BU1241">
        <v>368.09568130814</v>
      </c>
      <c r="BV1241">
        <v>348.53135401162302</v>
      </c>
      <c r="BW1241">
        <v>339.132777475507</v>
      </c>
      <c r="BX1241">
        <v>350.97162037860301</v>
      </c>
      <c r="BY1241">
        <v>343.66821886201802</v>
      </c>
      <c r="BZ1241">
        <v>344.103815599352</v>
      </c>
      <c r="CA1241">
        <v>335.19417221066698</v>
      </c>
      <c r="CB1241">
        <v>337.78822468041801</v>
      </c>
      <c r="CC1241">
        <v>335.21952979913902</v>
      </c>
      <c r="CD1241">
        <v>334.870786793555</v>
      </c>
      <c r="CE1241">
        <v>335.05917762668702</v>
      </c>
      <c r="CF1241">
        <v>341.38883333849299</v>
      </c>
      <c r="CG1241">
        <v>333.91120155114902</v>
      </c>
      <c r="CH1241">
        <v>334.10952678183901</v>
      </c>
      <c r="CI1241">
        <v>339.894662003245</v>
      </c>
      <c r="CJ1241">
        <v>338.38587619770402</v>
      </c>
      <c r="CK1241">
        <v>330.984669835153</v>
      </c>
      <c r="CL1241">
        <v>332.02267081675302</v>
      </c>
      <c r="CM1241">
        <v>325.08065609914502</v>
      </c>
      <c r="CN1241">
        <v>324.46613285582799</v>
      </c>
      <c r="CO1241">
        <v>321.61966038614401</v>
      </c>
      <c r="CP1241">
        <v>335.22544047487099</v>
      </c>
      <c r="CQ1241">
        <v>334.17070645624898</v>
      </c>
      <c r="CR1241">
        <v>327.17299981772402</v>
      </c>
      <c r="CS1241">
        <v>334.120355975417</v>
      </c>
      <c r="CT1241">
        <v>337.38405380308399</v>
      </c>
      <c r="CU1241">
        <v>325.67101979602199</v>
      </c>
      <c r="CV1241">
        <v>329.465163638023</v>
      </c>
      <c r="CW1241">
        <v>334.00447472570397</v>
      </c>
    </row>
    <row r="1242" spans="1:101" x14ac:dyDescent="0.25">
      <c r="A1242">
        <v>297.99732977303</v>
      </c>
      <c r="B1242">
        <v>328.92779715153102</v>
      </c>
      <c r="C1242">
        <v>334.15717821195301</v>
      </c>
      <c r="D1242">
        <v>334.12183872246902</v>
      </c>
      <c r="E1242">
        <v>329.68862399397699</v>
      </c>
      <c r="F1242">
        <v>326.65352904740899</v>
      </c>
      <c r="G1242">
        <v>329.41385124921902</v>
      </c>
      <c r="H1242">
        <v>326.65708404820299</v>
      </c>
      <c r="I1242">
        <v>327.011263186164</v>
      </c>
      <c r="J1242">
        <v>319.29765541884098</v>
      </c>
      <c r="K1242">
        <v>325.44987088405497</v>
      </c>
      <c r="L1242">
        <v>316.76946471834299</v>
      </c>
      <c r="M1242">
        <v>326.194926942682</v>
      </c>
      <c r="N1242">
        <v>314.64372253456298</v>
      </c>
      <c r="O1242">
        <v>324.170470719555</v>
      </c>
      <c r="P1242">
        <v>326.38413060984999</v>
      </c>
      <c r="Q1242">
        <v>321.20427300351997</v>
      </c>
      <c r="R1242">
        <v>329.99462129598697</v>
      </c>
      <c r="S1242">
        <v>314.688251471488</v>
      </c>
      <c r="T1242">
        <v>316.07011152869001</v>
      </c>
      <c r="U1242">
        <v>317.68032503342403</v>
      </c>
      <c r="V1242">
        <v>329.020711005446</v>
      </c>
      <c r="W1242">
        <v>327.834544349444</v>
      </c>
      <c r="X1242">
        <v>322.38347410251703</v>
      </c>
      <c r="Y1242">
        <v>323.57009313703901</v>
      </c>
      <c r="Z1242">
        <v>328.548618378713</v>
      </c>
      <c r="AA1242">
        <v>327.85275521419197</v>
      </c>
      <c r="AB1242">
        <v>327.53883890077498</v>
      </c>
      <c r="AC1242">
        <v>332.15931092875297</v>
      </c>
      <c r="AD1242">
        <v>338.09949001508198</v>
      </c>
      <c r="AE1242">
        <v>340.13038075452602</v>
      </c>
      <c r="AF1242">
        <v>338.30942825376098</v>
      </c>
      <c r="AG1242">
        <v>341.93692279983298</v>
      </c>
      <c r="AH1242">
        <v>349.78034039656899</v>
      </c>
      <c r="AI1242">
        <v>369.77524987140498</v>
      </c>
      <c r="AJ1242">
        <v>393.57109963373898</v>
      </c>
      <c r="AK1242">
        <v>1288.76528775253</v>
      </c>
      <c r="AL1242">
        <v>3348.5972155125901</v>
      </c>
      <c r="AM1242">
        <v>4644.7826524292695</v>
      </c>
      <c r="AN1242">
        <v>5274.8757938755198</v>
      </c>
      <c r="AO1242">
        <v>4392.9337569030104</v>
      </c>
      <c r="AP1242">
        <v>3369.4533272288099</v>
      </c>
      <c r="AQ1242">
        <v>2622.4760651062602</v>
      </c>
      <c r="AR1242">
        <v>1997.58235368586</v>
      </c>
      <c r="AS1242">
        <v>1511.1333441689501</v>
      </c>
      <c r="AT1242">
        <v>970.02134146892695</v>
      </c>
      <c r="AU1242">
        <v>824.95182805338902</v>
      </c>
      <c r="AV1242">
        <v>654.83773776549197</v>
      </c>
      <c r="AW1242">
        <v>749.85715510471903</v>
      </c>
      <c r="AX1242">
        <v>895.13083225554897</v>
      </c>
      <c r="AY1242">
        <v>884.98469790816705</v>
      </c>
      <c r="AZ1242">
        <v>777.84058267877595</v>
      </c>
      <c r="BA1242">
        <v>479.56702522703102</v>
      </c>
      <c r="BB1242">
        <v>554.37373527527598</v>
      </c>
      <c r="BC1242">
        <v>1045.4942422593399</v>
      </c>
      <c r="BD1242">
        <v>1543.06585675458</v>
      </c>
      <c r="BE1242">
        <v>2359.2819521405099</v>
      </c>
      <c r="BF1242">
        <v>2237.7911609338298</v>
      </c>
      <c r="BG1242">
        <v>1612.13771196681</v>
      </c>
      <c r="BH1242">
        <v>1603.1221924598799</v>
      </c>
      <c r="BI1242">
        <v>1531.3697708905099</v>
      </c>
      <c r="BJ1242">
        <v>1391.22753161731</v>
      </c>
      <c r="BK1242">
        <v>1185.0151311115401</v>
      </c>
      <c r="BL1242">
        <v>1323.2212939487699</v>
      </c>
      <c r="BM1242">
        <v>1710.32917132275</v>
      </c>
      <c r="BN1242">
        <v>2385.7165156844999</v>
      </c>
      <c r="BO1242">
        <v>2985.7758980282201</v>
      </c>
      <c r="BP1242">
        <v>2534.06508207974</v>
      </c>
      <c r="BQ1242">
        <v>884.74414584141095</v>
      </c>
      <c r="BR1242">
        <v>394.36930775561802</v>
      </c>
      <c r="BS1242">
        <v>364.382809968039</v>
      </c>
      <c r="BT1242">
        <v>354.65733209252801</v>
      </c>
      <c r="BU1242">
        <v>369.056067638375</v>
      </c>
      <c r="BV1242">
        <v>348.97481411585198</v>
      </c>
      <c r="BW1242">
        <v>339.082551115321</v>
      </c>
      <c r="BX1242">
        <v>351.552261975487</v>
      </c>
      <c r="BY1242">
        <v>344.34680307048802</v>
      </c>
      <c r="BZ1242">
        <v>343.78692632362799</v>
      </c>
      <c r="CA1242">
        <v>335.30870062845099</v>
      </c>
      <c r="CB1242">
        <v>337.72600696586397</v>
      </c>
      <c r="CC1242">
        <v>335.409499313357</v>
      </c>
      <c r="CD1242">
        <v>335.70571687231899</v>
      </c>
      <c r="CE1242">
        <v>335.09326055970001</v>
      </c>
      <c r="CF1242">
        <v>341.23600467796399</v>
      </c>
      <c r="CG1242">
        <v>334.36697555276402</v>
      </c>
      <c r="CH1242">
        <v>334.28791138859299</v>
      </c>
      <c r="CI1242">
        <v>339.86752899813899</v>
      </c>
      <c r="CJ1242">
        <v>339.52961503865401</v>
      </c>
      <c r="CK1242">
        <v>331.65722446718598</v>
      </c>
      <c r="CL1242">
        <v>332.78977437983701</v>
      </c>
      <c r="CM1242">
        <v>324.98352922730697</v>
      </c>
      <c r="CN1242">
        <v>325.22226212977398</v>
      </c>
      <c r="CO1242">
        <v>321.33764394409297</v>
      </c>
      <c r="CP1242">
        <v>335.64981684297197</v>
      </c>
      <c r="CQ1242">
        <v>334.23824381274102</v>
      </c>
      <c r="CR1242">
        <v>326.95836365837403</v>
      </c>
      <c r="CS1242">
        <v>333.87978556631498</v>
      </c>
      <c r="CT1242">
        <v>337.949365532954</v>
      </c>
      <c r="CU1242">
        <v>325.27597144841798</v>
      </c>
      <c r="CV1242">
        <v>330.72686214934402</v>
      </c>
      <c r="CW1242">
        <v>335.243989018886</v>
      </c>
    </row>
    <row r="1243" spans="1:101" x14ac:dyDescent="0.25">
      <c r="A1243">
        <v>298.23765020026701</v>
      </c>
      <c r="B1243">
        <v>334.555902708117</v>
      </c>
      <c r="C1243">
        <v>335.02786947147803</v>
      </c>
      <c r="D1243">
        <v>332.37217395566699</v>
      </c>
      <c r="E1243">
        <v>337.22896411575402</v>
      </c>
      <c r="F1243">
        <v>325.14792586530501</v>
      </c>
      <c r="G1243">
        <v>329.26703409226099</v>
      </c>
      <c r="H1243">
        <v>325.283838118738</v>
      </c>
      <c r="I1243">
        <v>321.63472681315199</v>
      </c>
      <c r="J1243">
        <v>319.825808922097</v>
      </c>
      <c r="K1243">
        <v>322.81337203929098</v>
      </c>
      <c r="L1243">
        <v>316.03294790069299</v>
      </c>
      <c r="M1243">
        <v>325.58597262571499</v>
      </c>
      <c r="N1243">
        <v>316.94521061239499</v>
      </c>
      <c r="O1243">
        <v>330.14077009927098</v>
      </c>
      <c r="P1243">
        <v>327.47203859758099</v>
      </c>
      <c r="Q1243">
        <v>320.49967889274001</v>
      </c>
      <c r="R1243">
        <v>328.897019914694</v>
      </c>
      <c r="S1243">
        <v>318.55928162975698</v>
      </c>
      <c r="T1243">
        <v>315.12592124585098</v>
      </c>
      <c r="U1243">
        <v>321.10734826729998</v>
      </c>
      <c r="V1243">
        <v>331.54441267813598</v>
      </c>
      <c r="W1243">
        <v>329.63443751178397</v>
      </c>
      <c r="X1243">
        <v>325.54657971511602</v>
      </c>
      <c r="Y1243">
        <v>321.51837867089802</v>
      </c>
      <c r="Z1243">
        <v>326.29814330220597</v>
      </c>
      <c r="AA1243">
        <v>321.22012355118198</v>
      </c>
      <c r="AB1243">
        <v>331.18185895995401</v>
      </c>
      <c r="AC1243">
        <v>335.80499840459998</v>
      </c>
      <c r="AD1243">
        <v>337.76637021588499</v>
      </c>
      <c r="AE1243">
        <v>342.44292607466201</v>
      </c>
      <c r="AF1243">
        <v>338.90099815623103</v>
      </c>
      <c r="AG1243">
        <v>340.73214138663201</v>
      </c>
      <c r="AH1243">
        <v>358.557624640364</v>
      </c>
      <c r="AI1243">
        <v>366.12521769698799</v>
      </c>
      <c r="AJ1243">
        <v>396.57791101280202</v>
      </c>
      <c r="AK1243">
        <v>1279.0126770454201</v>
      </c>
      <c r="AL1243">
        <v>3600.85895650162</v>
      </c>
      <c r="AM1243">
        <v>5098.23567527249</v>
      </c>
      <c r="AN1243">
        <v>5579.7964447874001</v>
      </c>
      <c r="AO1243">
        <v>4527.5618136165303</v>
      </c>
      <c r="AP1243">
        <v>3271.5090292515401</v>
      </c>
      <c r="AQ1243">
        <v>2483.2724839707798</v>
      </c>
      <c r="AR1243">
        <v>1865.2298961669301</v>
      </c>
      <c r="AS1243">
        <v>1422.0877486998399</v>
      </c>
      <c r="AT1243">
        <v>941.22990457921003</v>
      </c>
      <c r="AU1243">
        <v>805.06100322862403</v>
      </c>
      <c r="AV1243">
        <v>657.11908887206403</v>
      </c>
      <c r="AW1243">
        <v>773.91230217411601</v>
      </c>
      <c r="AX1243">
        <v>903.00657738196401</v>
      </c>
      <c r="AY1243">
        <v>890.16385840141197</v>
      </c>
      <c r="AZ1243">
        <v>765.22312312618396</v>
      </c>
      <c r="BA1243">
        <v>478.34585114086099</v>
      </c>
      <c r="BB1243">
        <v>570.52987676471105</v>
      </c>
      <c r="BC1243">
        <v>1058.4938359509199</v>
      </c>
      <c r="BD1243">
        <v>1551.61431309466</v>
      </c>
      <c r="BE1243">
        <v>2316.73163883182</v>
      </c>
      <c r="BF1243">
        <v>2111.32985812181</v>
      </c>
      <c r="BG1243">
        <v>1592.5562410822899</v>
      </c>
      <c r="BH1243">
        <v>1638.3893430256901</v>
      </c>
      <c r="BI1243">
        <v>1654.4255408715101</v>
      </c>
      <c r="BJ1243">
        <v>1581.0808884477001</v>
      </c>
      <c r="BK1243">
        <v>1408.6712758809199</v>
      </c>
      <c r="BL1243">
        <v>1679.8402089209601</v>
      </c>
      <c r="BM1243">
        <v>2249.2804869511401</v>
      </c>
      <c r="BN1243">
        <v>3206.35457586643</v>
      </c>
      <c r="BO1243">
        <v>3847.0658798998702</v>
      </c>
      <c r="BP1243">
        <v>2960.25457767845</v>
      </c>
      <c r="BQ1243">
        <v>951.10827099251401</v>
      </c>
      <c r="BR1243">
        <v>409.44680540265</v>
      </c>
      <c r="BS1243">
        <v>372.49964234802599</v>
      </c>
      <c r="BT1243">
        <v>364.38344509959501</v>
      </c>
      <c r="BU1243">
        <v>372.19003471590702</v>
      </c>
      <c r="BV1243">
        <v>347.43747563449699</v>
      </c>
      <c r="BW1243">
        <v>341.16834554519301</v>
      </c>
      <c r="BX1243">
        <v>348.30718351100899</v>
      </c>
      <c r="BY1243">
        <v>344.80313846599</v>
      </c>
      <c r="BZ1243">
        <v>346.01915907010101</v>
      </c>
      <c r="CA1243">
        <v>341.20290027924</v>
      </c>
      <c r="CB1243">
        <v>338.98064452667302</v>
      </c>
      <c r="CC1243">
        <v>338.53191207603697</v>
      </c>
      <c r="CD1243">
        <v>340.44185885011399</v>
      </c>
      <c r="CE1243">
        <v>338.64023699661698</v>
      </c>
      <c r="CF1243">
        <v>337.853087097551</v>
      </c>
      <c r="CG1243">
        <v>339.28353761928901</v>
      </c>
      <c r="CH1243">
        <v>330.92125449185897</v>
      </c>
      <c r="CI1243">
        <v>338.83211565140999</v>
      </c>
      <c r="CJ1243">
        <v>336.13246791568997</v>
      </c>
      <c r="CK1243">
        <v>332.232632767231</v>
      </c>
      <c r="CL1243">
        <v>332.96276879779498</v>
      </c>
      <c r="CM1243">
        <v>324.50967414952203</v>
      </c>
      <c r="CN1243">
        <v>323.90375539402697</v>
      </c>
      <c r="CO1243">
        <v>322.75917674307698</v>
      </c>
      <c r="CP1243">
        <v>335.07315894504097</v>
      </c>
      <c r="CQ1243">
        <v>330.32972968372201</v>
      </c>
      <c r="CR1243">
        <v>321.776073173768</v>
      </c>
      <c r="CS1243">
        <v>328.328833410492</v>
      </c>
      <c r="CT1243">
        <v>335.47758863141001</v>
      </c>
      <c r="CU1243">
        <v>322.88812266485098</v>
      </c>
      <c r="CV1243">
        <v>337.70647830260202</v>
      </c>
      <c r="CW1243">
        <v>338.57538261131401</v>
      </c>
    </row>
    <row r="1244" spans="1:101" x14ac:dyDescent="0.25">
      <c r="A1244">
        <v>298.477970627503</v>
      </c>
      <c r="B1244">
        <v>335.72765546162299</v>
      </c>
      <c r="C1244">
        <v>336.366668922896</v>
      </c>
      <c r="D1244">
        <v>333.45056294046299</v>
      </c>
      <c r="E1244">
        <v>341.09557159048097</v>
      </c>
      <c r="F1244">
        <v>324.74455267061398</v>
      </c>
      <c r="G1244">
        <v>328.96799487059798</v>
      </c>
      <c r="H1244">
        <v>322.25197209515301</v>
      </c>
      <c r="I1244">
        <v>319.40120517653099</v>
      </c>
      <c r="J1244">
        <v>319.874718751778</v>
      </c>
      <c r="K1244">
        <v>320.55627120147301</v>
      </c>
      <c r="L1244">
        <v>316.06208174037698</v>
      </c>
      <c r="M1244">
        <v>325.90739668760699</v>
      </c>
      <c r="N1244">
        <v>315.363239043085</v>
      </c>
      <c r="O1244">
        <v>332.02962768703202</v>
      </c>
      <c r="P1244">
        <v>330.03921554982003</v>
      </c>
      <c r="Q1244">
        <v>322.34243007328303</v>
      </c>
      <c r="R1244">
        <v>325.53012533782498</v>
      </c>
      <c r="S1244">
        <v>320.963285280278</v>
      </c>
      <c r="T1244">
        <v>316.09826400462799</v>
      </c>
      <c r="U1244">
        <v>319.83159549662798</v>
      </c>
      <c r="V1244">
        <v>330.15814189742298</v>
      </c>
      <c r="W1244">
        <v>332.33055233844601</v>
      </c>
      <c r="X1244">
        <v>322.10122711063502</v>
      </c>
      <c r="Y1244">
        <v>320.36179536096103</v>
      </c>
      <c r="Z1244">
        <v>327.88390112461099</v>
      </c>
      <c r="AA1244">
        <v>319.99219409941202</v>
      </c>
      <c r="AB1244">
        <v>331.23399595171998</v>
      </c>
      <c r="AC1244">
        <v>335.837011671835</v>
      </c>
      <c r="AD1244">
        <v>334.43212937291003</v>
      </c>
      <c r="AE1244">
        <v>343.35622687837002</v>
      </c>
      <c r="AF1244">
        <v>339.87450666888799</v>
      </c>
      <c r="AG1244">
        <v>338.91640130344598</v>
      </c>
      <c r="AH1244">
        <v>359.23384689322899</v>
      </c>
      <c r="AI1244">
        <v>366.27885263031999</v>
      </c>
      <c r="AJ1244">
        <v>399.376810536824</v>
      </c>
      <c r="AK1244">
        <v>1267.74770549656</v>
      </c>
      <c r="AL1244">
        <v>3659.1087331717399</v>
      </c>
      <c r="AM1244">
        <v>5218.0143122003801</v>
      </c>
      <c r="AN1244">
        <v>5646.7759183096696</v>
      </c>
      <c r="AO1244">
        <v>4541.0881987377297</v>
      </c>
      <c r="AP1244">
        <v>3213.1250334484798</v>
      </c>
      <c r="AQ1244">
        <v>2416.2409768553498</v>
      </c>
      <c r="AR1244">
        <v>1803.0157893974599</v>
      </c>
      <c r="AS1244">
        <v>1377.8022278308299</v>
      </c>
      <c r="AT1244">
        <v>926.22237155348898</v>
      </c>
      <c r="AU1244">
        <v>791.50927150101597</v>
      </c>
      <c r="AV1244">
        <v>655.26027232889101</v>
      </c>
      <c r="AW1244">
        <v>776.17435330045498</v>
      </c>
      <c r="AX1244">
        <v>901.243060293756</v>
      </c>
      <c r="AY1244">
        <v>889.10320163928702</v>
      </c>
      <c r="AZ1244">
        <v>753.63607187986099</v>
      </c>
      <c r="BA1244">
        <v>475.33496452990602</v>
      </c>
      <c r="BB1244">
        <v>571.20688714446396</v>
      </c>
      <c r="BC1244">
        <v>1059.0992737934</v>
      </c>
      <c r="BD1244">
        <v>1540.99954402461</v>
      </c>
      <c r="BE1244">
        <v>2269.6080297189201</v>
      </c>
      <c r="BF1244">
        <v>2044.9488547369799</v>
      </c>
      <c r="BG1244">
        <v>1564.55698080462</v>
      </c>
      <c r="BH1244">
        <v>1635.2679855367201</v>
      </c>
      <c r="BI1244">
        <v>1683.6295523291101</v>
      </c>
      <c r="BJ1244">
        <v>1629.1416599213901</v>
      </c>
      <c r="BK1244">
        <v>1465.63474076326</v>
      </c>
      <c r="BL1244">
        <v>1769.2273883809401</v>
      </c>
      <c r="BM1244">
        <v>2374.7642334115199</v>
      </c>
      <c r="BN1244">
        <v>3404.6815007883902</v>
      </c>
      <c r="BO1244">
        <v>4052.5122264459001</v>
      </c>
      <c r="BP1244">
        <v>3057.23289316926</v>
      </c>
      <c r="BQ1244">
        <v>964.582774680733</v>
      </c>
      <c r="BR1244">
        <v>410.88437853310398</v>
      </c>
      <c r="BS1244">
        <v>370.74757746947802</v>
      </c>
      <c r="BT1244">
        <v>368.56103756726498</v>
      </c>
      <c r="BU1244">
        <v>369.17147472955998</v>
      </c>
      <c r="BV1244">
        <v>348.59568393205001</v>
      </c>
      <c r="BW1244">
        <v>340.787843608863</v>
      </c>
      <c r="BX1244">
        <v>345.387168413626</v>
      </c>
      <c r="BY1244">
        <v>341.38967249055202</v>
      </c>
      <c r="BZ1244">
        <v>348.86633823915099</v>
      </c>
      <c r="CA1244">
        <v>345.50254467517902</v>
      </c>
      <c r="CB1244">
        <v>339.19681234462001</v>
      </c>
      <c r="CC1244">
        <v>337.76961668539201</v>
      </c>
      <c r="CD1244">
        <v>339.45517280076399</v>
      </c>
      <c r="CE1244">
        <v>340.18729257899599</v>
      </c>
      <c r="CF1244">
        <v>336.82685082936302</v>
      </c>
      <c r="CG1244">
        <v>344.39892260240998</v>
      </c>
      <c r="CH1244">
        <v>327.32901463379</v>
      </c>
      <c r="CI1244">
        <v>339.45285509104298</v>
      </c>
      <c r="CJ1244">
        <v>334.12525004701502</v>
      </c>
      <c r="CK1244">
        <v>329.043723629998</v>
      </c>
      <c r="CL1244">
        <v>334.318219883425</v>
      </c>
      <c r="CM1244">
        <v>324.50263769328899</v>
      </c>
      <c r="CN1244">
        <v>323.99509672603</v>
      </c>
      <c r="CO1244">
        <v>323.56343147943801</v>
      </c>
      <c r="CP1244">
        <v>336.68669615038101</v>
      </c>
      <c r="CQ1244">
        <v>330.75929530968801</v>
      </c>
      <c r="CR1244">
        <v>318.40701898858902</v>
      </c>
      <c r="CS1244">
        <v>324.762358771614</v>
      </c>
      <c r="CT1244">
        <v>330.340200905779</v>
      </c>
      <c r="CU1244">
        <v>326.95779287387398</v>
      </c>
      <c r="CV1244">
        <v>342.39500680439801</v>
      </c>
      <c r="CW1244">
        <v>338.191043226651</v>
      </c>
    </row>
    <row r="1245" spans="1:101" x14ac:dyDescent="0.25">
      <c r="A1245">
        <v>298.71829105473898</v>
      </c>
      <c r="B1245">
        <v>334.26009983282103</v>
      </c>
      <c r="C1245">
        <v>335.75764543657903</v>
      </c>
      <c r="D1245">
        <v>332.24133884043999</v>
      </c>
      <c r="E1245">
        <v>341.20701729712999</v>
      </c>
      <c r="F1245">
        <v>324.75662779445599</v>
      </c>
      <c r="G1245">
        <v>329.64448662129303</v>
      </c>
      <c r="H1245">
        <v>324.134143579686</v>
      </c>
      <c r="I1245">
        <v>319.94112433061798</v>
      </c>
      <c r="J1245">
        <v>319.218971069151</v>
      </c>
      <c r="K1245">
        <v>319.21784499617399</v>
      </c>
      <c r="L1245">
        <v>317.64413396109097</v>
      </c>
      <c r="M1245">
        <v>326.21695904813998</v>
      </c>
      <c r="N1245">
        <v>317.85453947899902</v>
      </c>
      <c r="O1245">
        <v>332.88006597524299</v>
      </c>
      <c r="P1245">
        <v>326.37179888751598</v>
      </c>
      <c r="Q1245">
        <v>323.13701562449199</v>
      </c>
      <c r="R1245">
        <v>325.738208253452</v>
      </c>
      <c r="S1245">
        <v>320.105968949008</v>
      </c>
      <c r="T1245">
        <v>319.47013473085701</v>
      </c>
      <c r="U1245">
        <v>321.28724975738402</v>
      </c>
      <c r="V1245">
        <v>330.84587187125697</v>
      </c>
      <c r="W1245">
        <v>331.337695602569</v>
      </c>
      <c r="X1245">
        <v>325.79510186313303</v>
      </c>
      <c r="Y1245">
        <v>320.55500346167997</v>
      </c>
      <c r="Z1245">
        <v>328.455727046101</v>
      </c>
      <c r="AA1245">
        <v>320.75631283217098</v>
      </c>
      <c r="AB1245">
        <v>334.25238120426798</v>
      </c>
      <c r="AC1245">
        <v>336.37656280299802</v>
      </c>
      <c r="AD1245">
        <v>334.74891754873499</v>
      </c>
      <c r="AE1245">
        <v>342.10090411102698</v>
      </c>
      <c r="AF1245">
        <v>339.38001723762898</v>
      </c>
      <c r="AG1245">
        <v>339.13768999551098</v>
      </c>
      <c r="AH1245">
        <v>360.96259190090802</v>
      </c>
      <c r="AI1245">
        <v>371.27495574749202</v>
      </c>
      <c r="AJ1245">
        <v>401.93062139679603</v>
      </c>
      <c r="AK1245">
        <v>1285.80474707403</v>
      </c>
      <c r="AL1245">
        <v>3817.8462627306499</v>
      </c>
      <c r="AM1245">
        <v>5398.1861616926199</v>
      </c>
      <c r="AN1245">
        <v>5819.9942201918902</v>
      </c>
      <c r="AO1245">
        <v>4641.1474037466296</v>
      </c>
      <c r="AP1245">
        <v>3226.5040451336499</v>
      </c>
      <c r="AQ1245">
        <v>2409.78883210088</v>
      </c>
      <c r="AR1245">
        <v>1783.77141370095</v>
      </c>
      <c r="AS1245">
        <v>1362.6956748416401</v>
      </c>
      <c r="AT1245">
        <v>912.94096586697401</v>
      </c>
      <c r="AU1245">
        <v>791.10765211314902</v>
      </c>
      <c r="AV1245">
        <v>667.37586873433702</v>
      </c>
      <c r="AW1245">
        <v>800.29957678621201</v>
      </c>
      <c r="AX1245">
        <v>920.93813434864296</v>
      </c>
      <c r="AY1245">
        <v>907.08048309510298</v>
      </c>
      <c r="AZ1245">
        <v>761.225989783361</v>
      </c>
      <c r="BA1245">
        <v>475.692511558494</v>
      </c>
      <c r="BB1245">
        <v>592.62589942575096</v>
      </c>
      <c r="BC1245">
        <v>1088.3191802209301</v>
      </c>
      <c r="BD1245">
        <v>1574.0675294648699</v>
      </c>
      <c r="BE1245">
        <v>2341.34550008104</v>
      </c>
      <c r="BF1245">
        <v>2044.4506857100801</v>
      </c>
      <c r="BG1245">
        <v>1584.5304537761201</v>
      </c>
      <c r="BH1245">
        <v>1690.2579273351801</v>
      </c>
      <c r="BI1245">
        <v>1784.3168411749</v>
      </c>
      <c r="BJ1245">
        <v>1777.6216210063201</v>
      </c>
      <c r="BK1245">
        <v>1655.2363391025799</v>
      </c>
      <c r="BL1245">
        <v>2029.1350314035201</v>
      </c>
      <c r="BM1245">
        <v>2786.1209657555801</v>
      </c>
      <c r="BN1245">
        <v>3999.0067713200001</v>
      </c>
      <c r="BO1245">
        <v>4639.6909467456599</v>
      </c>
      <c r="BP1245">
        <v>3378.7610074530498</v>
      </c>
      <c r="BQ1245">
        <v>1016.55039539596</v>
      </c>
      <c r="BR1245">
        <v>418.20239364419001</v>
      </c>
      <c r="BS1245">
        <v>376.034555375536</v>
      </c>
      <c r="BT1245">
        <v>373.59658388709897</v>
      </c>
      <c r="BU1245">
        <v>370.35554756178499</v>
      </c>
      <c r="BV1245">
        <v>351.35702917574997</v>
      </c>
      <c r="BW1245">
        <v>340.65565002130597</v>
      </c>
      <c r="BX1245">
        <v>345.63723024490503</v>
      </c>
      <c r="BY1245">
        <v>340.324437437097</v>
      </c>
      <c r="BZ1245">
        <v>351.63171122421301</v>
      </c>
      <c r="CA1245">
        <v>345.61744238279999</v>
      </c>
      <c r="CB1245">
        <v>338.04448195878598</v>
      </c>
      <c r="CC1245">
        <v>339.83396956324202</v>
      </c>
      <c r="CD1245">
        <v>339.30309991594999</v>
      </c>
      <c r="CE1245">
        <v>338.42505146557397</v>
      </c>
      <c r="CF1245">
        <v>334.59292775462802</v>
      </c>
      <c r="CG1245">
        <v>342.72667720924801</v>
      </c>
      <c r="CH1245">
        <v>325.87745436921199</v>
      </c>
      <c r="CI1245">
        <v>339.91702321455398</v>
      </c>
      <c r="CJ1245">
        <v>334.65657453897597</v>
      </c>
      <c r="CK1245">
        <v>329.79314413152298</v>
      </c>
      <c r="CL1245">
        <v>335.23699922028499</v>
      </c>
      <c r="CM1245">
        <v>324.511627251888</v>
      </c>
      <c r="CN1245">
        <v>324.514354134428</v>
      </c>
      <c r="CO1245">
        <v>324.197737643143</v>
      </c>
      <c r="CP1245">
        <v>334.68665692115701</v>
      </c>
      <c r="CQ1245">
        <v>329.79125689150902</v>
      </c>
      <c r="CR1245">
        <v>318.34202966585201</v>
      </c>
      <c r="CS1245">
        <v>323.97058573099201</v>
      </c>
      <c r="CT1245">
        <v>326.67844493473501</v>
      </c>
      <c r="CU1245">
        <v>325.61456075379499</v>
      </c>
      <c r="CV1245">
        <v>340.73521230577597</v>
      </c>
      <c r="CW1245">
        <v>340.00473506449202</v>
      </c>
    </row>
    <row r="1246" spans="1:101" x14ac:dyDescent="0.25">
      <c r="A1246">
        <v>298.95861148197599</v>
      </c>
      <c r="B1246">
        <v>335.68881527968801</v>
      </c>
      <c r="C1246">
        <v>332.84001425545398</v>
      </c>
      <c r="D1246">
        <v>329.26734429181801</v>
      </c>
      <c r="E1246">
        <v>337.523009966968</v>
      </c>
      <c r="F1246">
        <v>323.25215215791502</v>
      </c>
      <c r="G1246">
        <v>326.18499776620303</v>
      </c>
      <c r="H1246">
        <v>328.614910769343</v>
      </c>
      <c r="I1246">
        <v>319.68150006029401</v>
      </c>
      <c r="J1246">
        <v>319.29421690535202</v>
      </c>
      <c r="K1246">
        <v>318.78834307167</v>
      </c>
      <c r="L1246">
        <v>320.40023400390299</v>
      </c>
      <c r="M1246">
        <v>328.26979047203997</v>
      </c>
      <c r="N1246">
        <v>320.55699191149802</v>
      </c>
      <c r="O1246">
        <v>334.24518551682502</v>
      </c>
      <c r="P1246">
        <v>321.93519333536</v>
      </c>
      <c r="Q1246">
        <v>321.41632291201</v>
      </c>
      <c r="R1246">
        <v>327.1054099392</v>
      </c>
      <c r="S1246">
        <v>320.416325169743</v>
      </c>
      <c r="T1246">
        <v>321.58105651757103</v>
      </c>
      <c r="U1246">
        <v>326.24762053056702</v>
      </c>
      <c r="V1246">
        <v>327.57106892356597</v>
      </c>
      <c r="W1246">
        <v>331.49892782778898</v>
      </c>
      <c r="X1246">
        <v>330.87213184833701</v>
      </c>
      <c r="Y1246">
        <v>319.51228197162101</v>
      </c>
      <c r="Z1246">
        <v>331.18146355105802</v>
      </c>
      <c r="AA1246">
        <v>323.343530759195</v>
      </c>
      <c r="AB1246">
        <v>331.74626599435902</v>
      </c>
      <c r="AC1246">
        <v>337.99701924711701</v>
      </c>
      <c r="AD1246">
        <v>336.46117062454402</v>
      </c>
      <c r="AE1246">
        <v>341.12518146844002</v>
      </c>
      <c r="AF1246">
        <v>342.32372331937103</v>
      </c>
      <c r="AG1246">
        <v>341.33593061638902</v>
      </c>
      <c r="AH1246">
        <v>359.084479698243</v>
      </c>
      <c r="AI1246">
        <v>372.20312067810897</v>
      </c>
      <c r="AJ1246">
        <v>399.46363550762902</v>
      </c>
      <c r="AK1246">
        <v>1271.7879376209601</v>
      </c>
      <c r="AL1246">
        <v>3943.5504413024901</v>
      </c>
      <c r="AM1246">
        <v>5522.7807192644204</v>
      </c>
      <c r="AN1246">
        <v>5931.8764221000301</v>
      </c>
      <c r="AO1246">
        <v>4631.6079043871696</v>
      </c>
      <c r="AP1246">
        <v>3109.70604019548</v>
      </c>
      <c r="AQ1246">
        <v>2306.0313609632199</v>
      </c>
      <c r="AR1246">
        <v>1685.2463788740199</v>
      </c>
      <c r="AS1246">
        <v>1286.2116195716201</v>
      </c>
      <c r="AT1246">
        <v>876.76976696393001</v>
      </c>
      <c r="AU1246">
        <v>777.02631127334496</v>
      </c>
      <c r="AV1246">
        <v>675.36639616904404</v>
      </c>
      <c r="AW1246">
        <v>821.74168748294198</v>
      </c>
      <c r="AX1246">
        <v>936.49915887198199</v>
      </c>
      <c r="AY1246">
        <v>912.662900618913</v>
      </c>
      <c r="AZ1246">
        <v>751.17540089584099</v>
      </c>
      <c r="BA1246">
        <v>469.89817819898599</v>
      </c>
      <c r="BB1246">
        <v>609.25039311744899</v>
      </c>
      <c r="BC1246">
        <v>1109.0723845534301</v>
      </c>
      <c r="BD1246">
        <v>1572.51500999621</v>
      </c>
      <c r="BE1246">
        <v>2344.2239799130498</v>
      </c>
      <c r="BF1246">
        <v>1958.8482253933801</v>
      </c>
      <c r="BG1246">
        <v>1559.49456270784</v>
      </c>
      <c r="BH1246">
        <v>1732.1431662638599</v>
      </c>
      <c r="BI1246">
        <v>1898.80578804467</v>
      </c>
      <c r="BJ1246">
        <v>1965.95072845546</v>
      </c>
      <c r="BK1246">
        <v>1925.8363748393001</v>
      </c>
      <c r="BL1246">
        <v>2402.8967370601999</v>
      </c>
      <c r="BM1246">
        <v>3360.3300766195398</v>
      </c>
      <c r="BN1246">
        <v>4760.6800845629496</v>
      </c>
      <c r="BO1246">
        <v>5282.3197885314103</v>
      </c>
      <c r="BP1246">
        <v>3694.7619204214302</v>
      </c>
      <c r="BQ1246">
        <v>1066.36928075679</v>
      </c>
      <c r="BR1246">
        <v>422.89983072783099</v>
      </c>
      <c r="BS1246">
        <v>380.27777182536801</v>
      </c>
      <c r="BT1246">
        <v>381.427751028128</v>
      </c>
      <c r="BU1246">
        <v>368.79312836909799</v>
      </c>
      <c r="BV1246">
        <v>352.7871012155</v>
      </c>
      <c r="BW1246">
        <v>341.30955366900099</v>
      </c>
      <c r="BX1246">
        <v>345.055430318557</v>
      </c>
      <c r="BY1246">
        <v>340.68703393611099</v>
      </c>
      <c r="BZ1246">
        <v>350.00802606445501</v>
      </c>
      <c r="CA1246">
        <v>346.86928621166498</v>
      </c>
      <c r="CB1246">
        <v>337.41258535160603</v>
      </c>
      <c r="CC1246">
        <v>340.53741928530201</v>
      </c>
      <c r="CD1246">
        <v>338.64949782092998</v>
      </c>
      <c r="CE1246">
        <v>337.24926488643001</v>
      </c>
      <c r="CF1246">
        <v>332.56625768935999</v>
      </c>
      <c r="CG1246">
        <v>338.98270607441498</v>
      </c>
      <c r="CH1246">
        <v>325.02470023829102</v>
      </c>
      <c r="CI1246">
        <v>338.307648504182</v>
      </c>
      <c r="CJ1246">
        <v>333.51109879546601</v>
      </c>
      <c r="CK1246">
        <v>328.92150612428401</v>
      </c>
      <c r="CL1246">
        <v>335.21424265765</v>
      </c>
      <c r="CM1246">
        <v>323.391389008006</v>
      </c>
      <c r="CN1246">
        <v>328.70914216583901</v>
      </c>
      <c r="CO1246">
        <v>325.41885311741498</v>
      </c>
      <c r="CP1246">
        <v>329.971785315342</v>
      </c>
      <c r="CQ1246">
        <v>328.15126540046299</v>
      </c>
      <c r="CR1246">
        <v>320.70442764771502</v>
      </c>
      <c r="CS1246">
        <v>324.553890578459</v>
      </c>
      <c r="CT1246">
        <v>325.27958797805297</v>
      </c>
      <c r="CU1246">
        <v>327.92625891580798</v>
      </c>
      <c r="CV1246">
        <v>337.32097415418002</v>
      </c>
      <c r="CW1246">
        <v>341.26311117313497</v>
      </c>
    </row>
    <row r="1247" spans="1:101" x14ac:dyDescent="0.25">
      <c r="A1247">
        <v>299.19893190921198</v>
      </c>
      <c r="B1247">
        <v>333.79019868888702</v>
      </c>
      <c r="C1247">
        <v>331.49277013586902</v>
      </c>
      <c r="D1247">
        <v>329.07766177334003</v>
      </c>
      <c r="E1247">
        <v>337.32381181590199</v>
      </c>
      <c r="F1247">
        <v>324.63218001972899</v>
      </c>
      <c r="G1247">
        <v>323.26129141582999</v>
      </c>
      <c r="H1247">
        <v>328.32573624886498</v>
      </c>
      <c r="I1247">
        <v>321.02651124880202</v>
      </c>
      <c r="J1247">
        <v>321.26727888539699</v>
      </c>
      <c r="K1247">
        <v>319.14545170055499</v>
      </c>
      <c r="L1247">
        <v>319.74594965862599</v>
      </c>
      <c r="M1247">
        <v>327.99207741972401</v>
      </c>
      <c r="N1247">
        <v>323.36025180461598</v>
      </c>
      <c r="O1247">
        <v>335.76785338660699</v>
      </c>
      <c r="P1247">
        <v>323.80161004991999</v>
      </c>
      <c r="Q1247">
        <v>319.89766162030497</v>
      </c>
      <c r="R1247">
        <v>328.12754933878301</v>
      </c>
      <c r="S1247">
        <v>320.90125478488</v>
      </c>
      <c r="T1247">
        <v>321.913804941183</v>
      </c>
      <c r="U1247">
        <v>330.69930739562</v>
      </c>
      <c r="V1247">
        <v>327.65223706547101</v>
      </c>
      <c r="W1247">
        <v>331.20467256351401</v>
      </c>
      <c r="X1247">
        <v>332.57690787180599</v>
      </c>
      <c r="Y1247">
        <v>318.31856644863899</v>
      </c>
      <c r="Z1247">
        <v>330.90412093606199</v>
      </c>
      <c r="AA1247">
        <v>324.23931484205502</v>
      </c>
      <c r="AB1247">
        <v>330.82453395082899</v>
      </c>
      <c r="AC1247">
        <v>337.10763142241899</v>
      </c>
      <c r="AD1247">
        <v>338.87121762356099</v>
      </c>
      <c r="AE1247">
        <v>340.50654389421197</v>
      </c>
      <c r="AF1247">
        <v>343.23958381946699</v>
      </c>
      <c r="AG1247">
        <v>342.72538158608302</v>
      </c>
      <c r="AH1247">
        <v>359.029100569001</v>
      </c>
      <c r="AI1247">
        <v>372.67395670972201</v>
      </c>
      <c r="AJ1247">
        <v>396.43099515514399</v>
      </c>
      <c r="AK1247">
        <v>1265.84337942096</v>
      </c>
      <c r="AL1247">
        <v>3954.1799425598401</v>
      </c>
      <c r="AM1247">
        <v>5536.5576517810396</v>
      </c>
      <c r="AN1247">
        <v>5934.7171033845498</v>
      </c>
      <c r="AO1247">
        <v>4609.9993160152899</v>
      </c>
      <c r="AP1247">
        <v>3072.5910582378901</v>
      </c>
      <c r="AQ1247">
        <v>2275.0435163928901</v>
      </c>
      <c r="AR1247">
        <v>1659.56239605839</v>
      </c>
      <c r="AS1247">
        <v>1267.36018784925</v>
      </c>
      <c r="AT1247">
        <v>868.66458421073798</v>
      </c>
      <c r="AU1247">
        <v>774.43697626818505</v>
      </c>
      <c r="AV1247">
        <v>677.25239046577303</v>
      </c>
      <c r="AW1247">
        <v>830.54216251150206</v>
      </c>
      <c r="AX1247">
        <v>934.64357689068197</v>
      </c>
      <c r="AY1247">
        <v>917.52420483594506</v>
      </c>
      <c r="AZ1247">
        <v>747.81822244247303</v>
      </c>
      <c r="BA1247">
        <v>467.75054372696297</v>
      </c>
      <c r="BB1247">
        <v>616.986305017841</v>
      </c>
      <c r="BC1247">
        <v>1116.41704665359</v>
      </c>
      <c r="BD1247">
        <v>1575.0669051146201</v>
      </c>
      <c r="BE1247">
        <v>2342.6700296532099</v>
      </c>
      <c r="BF1247">
        <v>1939.99253298348</v>
      </c>
      <c r="BG1247">
        <v>1558.69334421445</v>
      </c>
      <c r="BH1247">
        <v>1744.8511588090801</v>
      </c>
      <c r="BI1247">
        <v>1931.0348188031401</v>
      </c>
      <c r="BJ1247">
        <v>2026.2097539666399</v>
      </c>
      <c r="BK1247">
        <v>2008.66071277677</v>
      </c>
      <c r="BL1247">
        <v>2531.6342139119101</v>
      </c>
      <c r="BM1247">
        <v>3560.6561378976699</v>
      </c>
      <c r="BN1247">
        <v>5021.89604953449</v>
      </c>
      <c r="BO1247">
        <v>5476.3288884593103</v>
      </c>
      <c r="BP1247">
        <v>3765.9899063115199</v>
      </c>
      <c r="BQ1247">
        <v>1078.5733465759199</v>
      </c>
      <c r="BR1247">
        <v>425.02873834626803</v>
      </c>
      <c r="BS1247">
        <v>383.37681197558902</v>
      </c>
      <c r="BT1247">
        <v>383.82648341671501</v>
      </c>
      <c r="BU1247">
        <v>368.87831934539503</v>
      </c>
      <c r="BV1247">
        <v>357.02940520697598</v>
      </c>
      <c r="BW1247">
        <v>346.65974329993298</v>
      </c>
      <c r="BX1247">
        <v>346.76327246192699</v>
      </c>
      <c r="BY1247">
        <v>344.530308948928</v>
      </c>
      <c r="BZ1247">
        <v>351.53868526000599</v>
      </c>
      <c r="CA1247">
        <v>349.97995410658899</v>
      </c>
      <c r="CB1247">
        <v>337.91615650162203</v>
      </c>
      <c r="CC1247">
        <v>342.686856635033</v>
      </c>
      <c r="CD1247">
        <v>344.376104934306</v>
      </c>
      <c r="CE1247">
        <v>340.499372825146</v>
      </c>
      <c r="CF1247">
        <v>333.28331276055798</v>
      </c>
      <c r="CG1247">
        <v>339.558735197494</v>
      </c>
      <c r="CH1247">
        <v>329.56157592553899</v>
      </c>
      <c r="CI1247">
        <v>339.481663950246</v>
      </c>
      <c r="CJ1247">
        <v>333.37598163591002</v>
      </c>
      <c r="CK1247">
        <v>332.02700749829899</v>
      </c>
      <c r="CL1247">
        <v>336.340701141735</v>
      </c>
      <c r="CM1247">
        <v>326.59678643798298</v>
      </c>
      <c r="CN1247">
        <v>331.60278646766699</v>
      </c>
      <c r="CO1247">
        <v>327.26681810588502</v>
      </c>
      <c r="CP1247">
        <v>329.557258523857</v>
      </c>
      <c r="CQ1247">
        <v>326.74205795621498</v>
      </c>
      <c r="CR1247">
        <v>322.88237957328198</v>
      </c>
      <c r="CS1247">
        <v>325.91182462469402</v>
      </c>
      <c r="CT1247">
        <v>327.78473167341798</v>
      </c>
      <c r="CU1247">
        <v>331.49936612054699</v>
      </c>
      <c r="CV1247">
        <v>337.85082006061401</v>
      </c>
      <c r="CW1247">
        <v>339.76741839052499</v>
      </c>
    </row>
    <row r="1248" spans="1:101" x14ac:dyDescent="0.25">
      <c r="A1248">
        <v>299.43925233644802</v>
      </c>
      <c r="B1248">
        <v>331.90747362782997</v>
      </c>
      <c r="C1248">
        <v>328.95248630822499</v>
      </c>
      <c r="D1248">
        <v>332.07460927554399</v>
      </c>
      <c r="E1248">
        <v>337.34452915016402</v>
      </c>
      <c r="F1248">
        <v>325.475033226081</v>
      </c>
      <c r="G1248">
        <v>319.88271363511598</v>
      </c>
      <c r="H1248">
        <v>325.37794492737999</v>
      </c>
      <c r="I1248">
        <v>319.25880651428997</v>
      </c>
      <c r="J1248">
        <v>321.98294025442402</v>
      </c>
      <c r="K1248">
        <v>321.35933855170299</v>
      </c>
      <c r="L1248">
        <v>320.15861913900301</v>
      </c>
      <c r="M1248">
        <v>327.01553392843101</v>
      </c>
      <c r="N1248">
        <v>324.49834661387303</v>
      </c>
      <c r="O1248">
        <v>335.98979451446399</v>
      </c>
      <c r="P1248">
        <v>324.55469296583902</v>
      </c>
      <c r="Q1248">
        <v>322.81980315560799</v>
      </c>
      <c r="R1248">
        <v>325.38079037496198</v>
      </c>
      <c r="S1248">
        <v>319.840950259441</v>
      </c>
      <c r="T1248">
        <v>321.15384099693</v>
      </c>
      <c r="U1248">
        <v>329.54445655988002</v>
      </c>
      <c r="V1248">
        <v>328.34366820981001</v>
      </c>
      <c r="W1248">
        <v>334.140887790747</v>
      </c>
      <c r="X1248">
        <v>331.336000114657</v>
      </c>
      <c r="Y1248">
        <v>318.45255848494799</v>
      </c>
      <c r="Z1248">
        <v>329.19096370130802</v>
      </c>
      <c r="AA1248">
        <v>323.664404205349</v>
      </c>
      <c r="AB1248">
        <v>334.10577413002198</v>
      </c>
      <c r="AC1248">
        <v>331.29835261215999</v>
      </c>
      <c r="AD1248">
        <v>338.44555479227898</v>
      </c>
      <c r="AE1248">
        <v>337.95090929958502</v>
      </c>
      <c r="AF1248">
        <v>344.32091580705401</v>
      </c>
      <c r="AG1248">
        <v>341.24924312731201</v>
      </c>
      <c r="AH1248">
        <v>358.80830113236198</v>
      </c>
      <c r="AI1248">
        <v>369.50066712303197</v>
      </c>
      <c r="AJ1248">
        <v>398.53712384734501</v>
      </c>
      <c r="AK1248">
        <v>1227.42400657752</v>
      </c>
      <c r="AL1248">
        <v>4023.0851942916602</v>
      </c>
      <c r="AM1248">
        <v>5664.6744138390404</v>
      </c>
      <c r="AN1248">
        <v>5962.62339826466</v>
      </c>
      <c r="AO1248">
        <v>4509.3045385954201</v>
      </c>
      <c r="AP1248">
        <v>2887.44898051379</v>
      </c>
      <c r="AQ1248">
        <v>2113.6202066063502</v>
      </c>
      <c r="AR1248">
        <v>1557.2523987883801</v>
      </c>
      <c r="AS1248">
        <v>1185.0821375691901</v>
      </c>
      <c r="AT1248">
        <v>834.76742722603694</v>
      </c>
      <c r="AU1248">
        <v>758.07788141678702</v>
      </c>
      <c r="AV1248">
        <v>681.93301933780594</v>
      </c>
      <c r="AW1248">
        <v>848.37519115487896</v>
      </c>
      <c r="AX1248">
        <v>947.59094968833801</v>
      </c>
      <c r="AY1248">
        <v>928.07485702172596</v>
      </c>
      <c r="AZ1248">
        <v>741.80003142073599</v>
      </c>
      <c r="BA1248">
        <v>466.37175244756997</v>
      </c>
      <c r="BB1248">
        <v>638.41196600720195</v>
      </c>
      <c r="BC1248">
        <v>1148.58703484491</v>
      </c>
      <c r="BD1248">
        <v>1595.39083158214</v>
      </c>
      <c r="BE1248">
        <v>2341.5332531123699</v>
      </c>
      <c r="BF1248">
        <v>1868.94246623853</v>
      </c>
      <c r="BG1248">
        <v>1573.55241325157</v>
      </c>
      <c r="BH1248">
        <v>1820.4647630987599</v>
      </c>
      <c r="BI1248">
        <v>2115.41086200672</v>
      </c>
      <c r="BJ1248">
        <v>2343.5254647714501</v>
      </c>
      <c r="BK1248">
        <v>2442.0957519758899</v>
      </c>
      <c r="BL1248">
        <v>3168.3047671167201</v>
      </c>
      <c r="BM1248">
        <v>4571.4923401358001</v>
      </c>
      <c r="BN1248">
        <v>6355.9520701843603</v>
      </c>
      <c r="BO1248">
        <v>6465.04335680237</v>
      </c>
      <c r="BP1248">
        <v>4068.7087443918699</v>
      </c>
      <c r="BQ1248">
        <v>1127.8918266436101</v>
      </c>
      <c r="BR1248">
        <v>426.90945169471598</v>
      </c>
      <c r="BS1248">
        <v>389.60205143275601</v>
      </c>
      <c r="BT1248">
        <v>388.08424292332103</v>
      </c>
      <c r="BU1248">
        <v>371.712997731168</v>
      </c>
      <c r="BV1248">
        <v>357.31304682700699</v>
      </c>
      <c r="BW1248">
        <v>351.86114224776401</v>
      </c>
      <c r="BX1248">
        <v>347.88215418111099</v>
      </c>
      <c r="BY1248">
        <v>347.55154121198598</v>
      </c>
      <c r="BZ1248">
        <v>353.26574687926899</v>
      </c>
      <c r="CA1248">
        <v>349.42179886773999</v>
      </c>
      <c r="CB1248">
        <v>338.38428639185901</v>
      </c>
      <c r="CC1248">
        <v>340.22945762264197</v>
      </c>
      <c r="CD1248">
        <v>348.55457490205799</v>
      </c>
      <c r="CE1248">
        <v>342.78378639188998</v>
      </c>
      <c r="CF1248">
        <v>331.80381493001101</v>
      </c>
      <c r="CG1248">
        <v>340.93645881667197</v>
      </c>
      <c r="CH1248">
        <v>332.52341771296602</v>
      </c>
      <c r="CI1248">
        <v>339.21694521588199</v>
      </c>
      <c r="CJ1248">
        <v>333.16022346692699</v>
      </c>
      <c r="CK1248">
        <v>334.03403327200101</v>
      </c>
      <c r="CL1248">
        <v>336.21406441316202</v>
      </c>
      <c r="CM1248">
        <v>329.412142009234</v>
      </c>
      <c r="CN1248">
        <v>333.70813805923001</v>
      </c>
      <c r="CO1248">
        <v>326.11839045209001</v>
      </c>
      <c r="CP1248">
        <v>329.09607545598499</v>
      </c>
      <c r="CQ1248">
        <v>325.92905967578599</v>
      </c>
      <c r="CR1248">
        <v>323.49863752965899</v>
      </c>
      <c r="CS1248">
        <v>326.29564163270197</v>
      </c>
      <c r="CT1248">
        <v>326.335422097231</v>
      </c>
      <c r="CU1248">
        <v>333.408866913297</v>
      </c>
      <c r="CV1248">
        <v>339.14293303881499</v>
      </c>
      <c r="CW1248">
        <v>340.598466793287</v>
      </c>
    </row>
    <row r="1249" spans="1:101" x14ac:dyDescent="0.25">
      <c r="A1249">
        <v>299.67957276368401</v>
      </c>
      <c r="B1249">
        <v>331.03753519690798</v>
      </c>
      <c r="C1249">
        <v>327.85213791679598</v>
      </c>
      <c r="D1249">
        <v>330.118345087899</v>
      </c>
      <c r="E1249">
        <v>337.24514343905201</v>
      </c>
      <c r="F1249">
        <v>326.68721496317397</v>
      </c>
      <c r="G1249">
        <v>321.82469839654999</v>
      </c>
      <c r="H1249">
        <v>325.08824608698899</v>
      </c>
      <c r="I1249">
        <v>319.64211138466197</v>
      </c>
      <c r="J1249">
        <v>323.10693224491098</v>
      </c>
      <c r="K1249">
        <v>321.25860839804801</v>
      </c>
      <c r="L1249">
        <v>322.60039942961902</v>
      </c>
      <c r="M1249">
        <v>324.23169614169501</v>
      </c>
      <c r="N1249">
        <v>329.26549152598301</v>
      </c>
      <c r="O1249">
        <v>331.84995019631299</v>
      </c>
      <c r="P1249">
        <v>321.58976478113402</v>
      </c>
      <c r="Q1249">
        <v>326.93659748073202</v>
      </c>
      <c r="R1249">
        <v>326.48487512146102</v>
      </c>
      <c r="S1249">
        <v>324.22629553587899</v>
      </c>
      <c r="T1249">
        <v>322.50439390820202</v>
      </c>
      <c r="U1249">
        <v>332.01600517727502</v>
      </c>
      <c r="V1249">
        <v>328.76592428165702</v>
      </c>
      <c r="W1249">
        <v>335.28136822770898</v>
      </c>
      <c r="X1249">
        <v>328.93016518748601</v>
      </c>
      <c r="Y1249">
        <v>318.19217861878502</v>
      </c>
      <c r="Z1249">
        <v>329.53897153467301</v>
      </c>
      <c r="AA1249">
        <v>319.57837700421499</v>
      </c>
      <c r="AB1249">
        <v>337.23111852044002</v>
      </c>
      <c r="AC1249">
        <v>327.34813548959198</v>
      </c>
      <c r="AD1249">
        <v>338.49302169118499</v>
      </c>
      <c r="AE1249">
        <v>333.30892813298198</v>
      </c>
      <c r="AF1249">
        <v>344.07601927760498</v>
      </c>
      <c r="AG1249">
        <v>341.67685924327901</v>
      </c>
      <c r="AH1249">
        <v>355.5268907871</v>
      </c>
      <c r="AI1249">
        <v>366.431534922038</v>
      </c>
      <c r="AJ1249">
        <v>394.659099297495</v>
      </c>
      <c r="AK1249">
        <v>1211.8076265244099</v>
      </c>
      <c r="AL1249">
        <v>4021.03269985512</v>
      </c>
      <c r="AM1249">
        <v>5677.6924553581503</v>
      </c>
      <c r="AN1249">
        <v>5925.2382579328996</v>
      </c>
      <c r="AO1249">
        <v>4443.1024032996202</v>
      </c>
      <c r="AP1249">
        <v>2796.7544390090702</v>
      </c>
      <c r="AQ1249">
        <v>2030.8164156303501</v>
      </c>
      <c r="AR1249">
        <v>1493.6190379167199</v>
      </c>
      <c r="AS1249">
        <v>1137.7801768259601</v>
      </c>
      <c r="AT1249">
        <v>817.14233090655205</v>
      </c>
      <c r="AU1249">
        <v>745.04591099601203</v>
      </c>
      <c r="AV1249">
        <v>685.53479303697497</v>
      </c>
      <c r="AW1249">
        <v>857.81694679070199</v>
      </c>
      <c r="AX1249">
        <v>952.606219768139</v>
      </c>
      <c r="AY1249">
        <v>920.285347148406</v>
      </c>
      <c r="AZ1249">
        <v>732.48254072034695</v>
      </c>
      <c r="BA1249">
        <v>462.81708670747901</v>
      </c>
      <c r="BB1249">
        <v>650.51380652720104</v>
      </c>
      <c r="BC1249">
        <v>1160.3637401091701</v>
      </c>
      <c r="BD1249">
        <v>1589.0632565737601</v>
      </c>
      <c r="BE1249">
        <v>2320.4137381701298</v>
      </c>
      <c r="BF1249">
        <v>1823.86888075824</v>
      </c>
      <c r="BG1249">
        <v>1561.66762157471</v>
      </c>
      <c r="BH1249">
        <v>1837.39653610601</v>
      </c>
      <c r="BI1249">
        <v>2182.4569880080398</v>
      </c>
      <c r="BJ1249">
        <v>2447.6290425204302</v>
      </c>
      <c r="BK1249">
        <v>2579.4583963988498</v>
      </c>
      <c r="BL1249">
        <v>3362.7633123628598</v>
      </c>
      <c r="BM1249">
        <v>4872.9944921003198</v>
      </c>
      <c r="BN1249">
        <v>6749.3891733350101</v>
      </c>
      <c r="BO1249">
        <v>6791.6603649366798</v>
      </c>
      <c r="BP1249">
        <v>4174.0743287962396</v>
      </c>
      <c r="BQ1249">
        <v>1149.66041111246</v>
      </c>
      <c r="BR1249">
        <v>427.04669737072697</v>
      </c>
      <c r="BS1249">
        <v>393.490238577573</v>
      </c>
      <c r="BT1249">
        <v>387.60337314943501</v>
      </c>
      <c r="BU1249">
        <v>370.30621725284601</v>
      </c>
      <c r="BV1249">
        <v>355.76895772803499</v>
      </c>
      <c r="BW1249">
        <v>353.91375661848298</v>
      </c>
      <c r="BX1249">
        <v>347.64740492473197</v>
      </c>
      <c r="BY1249">
        <v>348.68825961669802</v>
      </c>
      <c r="BZ1249">
        <v>353.44121803616201</v>
      </c>
      <c r="CA1249">
        <v>349.35022893161801</v>
      </c>
      <c r="CB1249">
        <v>340.21609562383799</v>
      </c>
      <c r="CC1249">
        <v>340.90131839590401</v>
      </c>
      <c r="CD1249">
        <v>350.40330590754201</v>
      </c>
      <c r="CE1249">
        <v>344.02563196510999</v>
      </c>
      <c r="CF1249">
        <v>335.65400730790498</v>
      </c>
      <c r="CG1249">
        <v>342.19354815264001</v>
      </c>
      <c r="CH1249">
        <v>331.88630012835603</v>
      </c>
      <c r="CI1249">
        <v>339.07572701697302</v>
      </c>
      <c r="CJ1249">
        <v>331.41716257871798</v>
      </c>
      <c r="CK1249">
        <v>334.69080128062399</v>
      </c>
      <c r="CL1249">
        <v>334.941520905358</v>
      </c>
      <c r="CM1249">
        <v>334.52789901814998</v>
      </c>
      <c r="CN1249">
        <v>330.77176520542201</v>
      </c>
      <c r="CO1249">
        <v>322.74682872167301</v>
      </c>
      <c r="CP1249">
        <v>325.09252991713703</v>
      </c>
      <c r="CQ1249">
        <v>326.306834578691</v>
      </c>
      <c r="CR1249">
        <v>323.15637263871599</v>
      </c>
      <c r="CS1249">
        <v>325.56302208418498</v>
      </c>
      <c r="CT1249">
        <v>326.588949597625</v>
      </c>
      <c r="CU1249">
        <v>334.38211644585601</v>
      </c>
      <c r="CV1249">
        <v>338.84830001474501</v>
      </c>
      <c r="CW1249">
        <v>343.154005011143</v>
      </c>
    </row>
    <row r="1250" spans="1:101" x14ac:dyDescent="0.25">
      <c r="A1250">
        <v>299.91989319092102</v>
      </c>
      <c r="B1250">
        <v>326.64500106256497</v>
      </c>
      <c r="C1250">
        <v>329.16627377728702</v>
      </c>
      <c r="D1250">
        <v>331.35683503350799</v>
      </c>
      <c r="E1250">
        <v>332.98324623988401</v>
      </c>
      <c r="F1250">
        <v>325.741852743815</v>
      </c>
      <c r="G1250">
        <v>321.29333021177302</v>
      </c>
      <c r="H1250">
        <v>322.67297413946801</v>
      </c>
      <c r="I1250">
        <v>318.34236704347802</v>
      </c>
      <c r="J1250">
        <v>323.052623364998</v>
      </c>
      <c r="K1250">
        <v>320.28567509733699</v>
      </c>
      <c r="L1250">
        <v>322.46180223520503</v>
      </c>
      <c r="M1250">
        <v>325.38954745803102</v>
      </c>
      <c r="N1250">
        <v>330.47290904765799</v>
      </c>
      <c r="O1250">
        <v>330.95053862386999</v>
      </c>
      <c r="P1250">
        <v>318.79126880821599</v>
      </c>
      <c r="Q1250">
        <v>329.25598366516601</v>
      </c>
      <c r="R1250">
        <v>324.49669945934897</v>
      </c>
      <c r="S1250">
        <v>322.89404280136301</v>
      </c>
      <c r="T1250">
        <v>318.56093578653702</v>
      </c>
      <c r="U1250">
        <v>330.32477537417299</v>
      </c>
      <c r="V1250">
        <v>330.41385841714401</v>
      </c>
      <c r="W1250">
        <v>334.43564912571799</v>
      </c>
      <c r="X1250">
        <v>327.76359821804903</v>
      </c>
      <c r="Y1250">
        <v>320.10900562115</v>
      </c>
      <c r="Z1250">
        <v>329.19657381063399</v>
      </c>
      <c r="AA1250">
        <v>320.15526980431702</v>
      </c>
      <c r="AB1250">
        <v>338.351533541229</v>
      </c>
      <c r="AC1250">
        <v>324.164283537502</v>
      </c>
      <c r="AD1250">
        <v>338.95575270168803</v>
      </c>
      <c r="AE1250">
        <v>330.80268375681197</v>
      </c>
      <c r="AF1250">
        <v>343.13476878289902</v>
      </c>
      <c r="AG1250">
        <v>342.59419442307598</v>
      </c>
      <c r="AH1250">
        <v>352.168633148879</v>
      </c>
      <c r="AI1250">
        <v>369.08483672714902</v>
      </c>
      <c r="AJ1250">
        <v>395.67586219884203</v>
      </c>
      <c r="AK1250">
        <v>1209.05997212584</v>
      </c>
      <c r="AL1250">
        <v>4087.3857414235299</v>
      </c>
      <c r="AM1250">
        <v>5723.4284287666796</v>
      </c>
      <c r="AN1250">
        <v>5955.83119916953</v>
      </c>
      <c r="AO1250">
        <v>4439.66000130868</v>
      </c>
      <c r="AP1250">
        <v>2780.0896636197399</v>
      </c>
      <c r="AQ1250">
        <v>1993.4062468688501</v>
      </c>
      <c r="AR1250">
        <v>1463.8943453269501</v>
      </c>
      <c r="AS1250">
        <v>1120.8532659124901</v>
      </c>
      <c r="AT1250">
        <v>804.17756667290098</v>
      </c>
      <c r="AU1250">
        <v>757.206113206238</v>
      </c>
      <c r="AV1250">
        <v>703.286606227687</v>
      </c>
      <c r="AW1250">
        <v>900.15841081890403</v>
      </c>
      <c r="AX1250">
        <v>981.02438280054196</v>
      </c>
      <c r="AY1250">
        <v>952.517583526311</v>
      </c>
      <c r="AZ1250">
        <v>737.07710337841195</v>
      </c>
      <c r="BA1250">
        <v>459.49514141902301</v>
      </c>
      <c r="BB1250">
        <v>682.77275955873404</v>
      </c>
      <c r="BC1250">
        <v>1205.1196813428301</v>
      </c>
      <c r="BD1250">
        <v>1638.6581495891401</v>
      </c>
      <c r="BE1250">
        <v>2410.1601578781101</v>
      </c>
      <c r="BF1250">
        <v>1828.55942122083</v>
      </c>
      <c r="BG1250">
        <v>1614.28811394022</v>
      </c>
      <c r="BH1250">
        <v>1958.7858149405299</v>
      </c>
      <c r="BI1250">
        <v>2392.08177411921</v>
      </c>
      <c r="BJ1250">
        <v>2787.1202785204</v>
      </c>
      <c r="BK1250">
        <v>3026.0832172243199</v>
      </c>
      <c r="BL1250">
        <v>4004.4313920598902</v>
      </c>
      <c r="BM1250">
        <v>5835.7099702654496</v>
      </c>
      <c r="BN1250">
        <v>7810.8447449467203</v>
      </c>
      <c r="BO1250">
        <v>7572.7718184679297</v>
      </c>
      <c r="BP1250">
        <v>4503.1174000299297</v>
      </c>
      <c r="BQ1250">
        <v>1200.4987432298101</v>
      </c>
      <c r="BR1250">
        <v>437.51639102028003</v>
      </c>
      <c r="BS1250">
        <v>402.34949023208401</v>
      </c>
      <c r="BT1250">
        <v>390.30604577836903</v>
      </c>
      <c r="BU1250">
        <v>371.51735486089802</v>
      </c>
      <c r="BV1250">
        <v>361.43473880236098</v>
      </c>
      <c r="BW1250">
        <v>355.66654092411</v>
      </c>
      <c r="BX1250">
        <v>351.96341679955401</v>
      </c>
      <c r="BY1250">
        <v>350.87958022200303</v>
      </c>
      <c r="BZ1250">
        <v>357.00721548093401</v>
      </c>
      <c r="CA1250">
        <v>348.64015321515001</v>
      </c>
      <c r="CB1250">
        <v>344.93058786869398</v>
      </c>
      <c r="CC1250">
        <v>343.34364323649498</v>
      </c>
      <c r="CD1250">
        <v>348.921855945657</v>
      </c>
      <c r="CE1250">
        <v>345.23109762355898</v>
      </c>
      <c r="CF1250">
        <v>338.30282416185202</v>
      </c>
      <c r="CG1250">
        <v>338.99968851131501</v>
      </c>
      <c r="CH1250">
        <v>331.86026675493099</v>
      </c>
      <c r="CI1250">
        <v>339.51907850777798</v>
      </c>
      <c r="CJ1250">
        <v>331.97673616738803</v>
      </c>
      <c r="CK1250">
        <v>338.00633434070699</v>
      </c>
      <c r="CL1250">
        <v>334.08088718750901</v>
      </c>
      <c r="CM1250">
        <v>337.553972532069</v>
      </c>
      <c r="CN1250">
        <v>330.811718583958</v>
      </c>
      <c r="CO1250">
        <v>322.896952236625</v>
      </c>
      <c r="CP1250">
        <v>323.39543242368802</v>
      </c>
      <c r="CQ1250">
        <v>328.57785298411</v>
      </c>
      <c r="CR1250">
        <v>323.584509237801</v>
      </c>
      <c r="CS1250">
        <v>328.80345695647401</v>
      </c>
      <c r="CT1250">
        <v>327.628679207593</v>
      </c>
      <c r="CU1250">
        <v>335.42244975634901</v>
      </c>
      <c r="CV1250">
        <v>338.25166314884098</v>
      </c>
      <c r="CW1250">
        <v>338.72615402721499</v>
      </c>
    </row>
    <row r="1251" spans="1:101" x14ac:dyDescent="0.25">
      <c r="A1251">
        <v>300.160213618157</v>
      </c>
      <c r="B1251">
        <v>325.22440058564501</v>
      </c>
      <c r="C1251">
        <v>330.36462664903303</v>
      </c>
      <c r="D1251">
        <v>331.195327778067</v>
      </c>
      <c r="E1251">
        <v>331.37744198253301</v>
      </c>
      <c r="F1251">
        <v>324.16809374345399</v>
      </c>
      <c r="G1251">
        <v>324.649507676638</v>
      </c>
      <c r="H1251">
        <v>323.51130107488399</v>
      </c>
      <c r="I1251">
        <v>318.90635966840802</v>
      </c>
      <c r="J1251">
        <v>324.24513499572498</v>
      </c>
      <c r="K1251">
        <v>322.12460958689297</v>
      </c>
      <c r="L1251">
        <v>324.301703036638</v>
      </c>
      <c r="M1251">
        <v>322.12838280287599</v>
      </c>
      <c r="N1251">
        <v>330.950807310605</v>
      </c>
      <c r="O1251">
        <v>327.22851974631101</v>
      </c>
      <c r="P1251">
        <v>317.04768497587997</v>
      </c>
      <c r="Q1251">
        <v>326.80729229479999</v>
      </c>
      <c r="R1251">
        <v>322.80906122962102</v>
      </c>
      <c r="S1251">
        <v>320.06675258073102</v>
      </c>
      <c r="T1251">
        <v>322.283793709436</v>
      </c>
      <c r="U1251">
        <v>326.82885144023197</v>
      </c>
      <c r="V1251">
        <v>332.98015171732402</v>
      </c>
      <c r="W1251">
        <v>332.307912037199</v>
      </c>
      <c r="X1251">
        <v>325.88395627271501</v>
      </c>
      <c r="Y1251">
        <v>321.980039902138</v>
      </c>
      <c r="Z1251">
        <v>328.17952691518701</v>
      </c>
      <c r="AA1251">
        <v>321.49376180380199</v>
      </c>
      <c r="AB1251">
        <v>335.07673465695899</v>
      </c>
      <c r="AC1251">
        <v>322.95982657483302</v>
      </c>
      <c r="AD1251">
        <v>336.90228428708002</v>
      </c>
      <c r="AE1251">
        <v>331.35832236652499</v>
      </c>
      <c r="AF1251">
        <v>343.276697806193</v>
      </c>
      <c r="AG1251">
        <v>343.75623931363299</v>
      </c>
      <c r="AH1251">
        <v>350.88012903297601</v>
      </c>
      <c r="AI1251">
        <v>369.37604724943299</v>
      </c>
      <c r="AJ1251">
        <v>393.207047862352</v>
      </c>
      <c r="AK1251">
        <v>1142.80858776696</v>
      </c>
      <c r="AL1251">
        <v>3888.0235566718202</v>
      </c>
      <c r="AM1251">
        <v>5382.2409172326597</v>
      </c>
      <c r="AN1251">
        <v>5577.9682935239598</v>
      </c>
      <c r="AO1251">
        <v>4134.5997428417804</v>
      </c>
      <c r="AP1251">
        <v>2566.0325807788299</v>
      </c>
      <c r="AQ1251">
        <v>1822.81508018</v>
      </c>
      <c r="AR1251">
        <v>1347.24136436602</v>
      </c>
      <c r="AS1251">
        <v>1050.22751585428</v>
      </c>
      <c r="AT1251">
        <v>774.789822925664</v>
      </c>
      <c r="AU1251">
        <v>743.84839230593104</v>
      </c>
      <c r="AV1251">
        <v>701.88818534702898</v>
      </c>
      <c r="AW1251">
        <v>910.82688139146899</v>
      </c>
      <c r="AX1251">
        <v>970.85325485021997</v>
      </c>
      <c r="AY1251">
        <v>955.60925289731404</v>
      </c>
      <c r="AZ1251">
        <v>713.49471098259403</v>
      </c>
      <c r="BA1251">
        <v>454.305093721307</v>
      </c>
      <c r="BB1251">
        <v>692.66227462146196</v>
      </c>
      <c r="BC1251">
        <v>1197.3471306198801</v>
      </c>
      <c r="BD1251">
        <v>1607.3712060831699</v>
      </c>
      <c r="BE1251">
        <v>2351.1720690930101</v>
      </c>
      <c r="BF1251">
        <v>1731.33436172404</v>
      </c>
      <c r="BG1251">
        <v>1580.2416001940401</v>
      </c>
      <c r="BH1251">
        <v>1988.69117871342</v>
      </c>
      <c r="BI1251">
        <v>2496.7200461000598</v>
      </c>
      <c r="BJ1251">
        <v>3019.1767783662899</v>
      </c>
      <c r="BK1251">
        <v>3383.3008710153899</v>
      </c>
      <c r="BL1251">
        <v>4486.5116062671495</v>
      </c>
      <c r="BM1251">
        <v>6543.0823048543398</v>
      </c>
      <c r="BN1251">
        <v>8433.78942448831</v>
      </c>
      <c r="BO1251">
        <v>7889.1886591672401</v>
      </c>
      <c r="BP1251">
        <v>4534.1784638817699</v>
      </c>
      <c r="BQ1251">
        <v>1205.56781340834</v>
      </c>
      <c r="BR1251">
        <v>437.26016843677598</v>
      </c>
      <c r="BS1251">
        <v>403.48526022163202</v>
      </c>
      <c r="BT1251">
        <v>388.42709494265898</v>
      </c>
      <c r="BU1251">
        <v>374.918962455832</v>
      </c>
      <c r="BV1251">
        <v>362.91645785337198</v>
      </c>
      <c r="BW1251">
        <v>355.847204142924</v>
      </c>
      <c r="BX1251">
        <v>354.19267918503601</v>
      </c>
      <c r="BY1251">
        <v>353.25185393114998</v>
      </c>
      <c r="BZ1251">
        <v>354.92363239858003</v>
      </c>
      <c r="CA1251">
        <v>348.97477327889601</v>
      </c>
      <c r="CB1251">
        <v>347.68114649788299</v>
      </c>
      <c r="CC1251">
        <v>341.68454564213698</v>
      </c>
      <c r="CD1251">
        <v>346.39829043697301</v>
      </c>
      <c r="CE1251">
        <v>345.004624953041</v>
      </c>
      <c r="CF1251">
        <v>341.90868919806297</v>
      </c>
      <c r="CG1251">
        <v>339.228572946273</v>
      </c>
      <c r="CH1251">
        <v>332.768484854664</v>
      </c>
      <c r="CI1251">
        <v>336.739324969937</v>
      </c>
      <c r="CJ1251">
        <v>333.81638474955997</v>
      </c>
      <c r="CK1251">
        <v>338.34092986577099</v>
      </c>
      <c r="CL1251">
        <v>334.158847762466</v>
      </c>
      <c r="CM1251">
        <v>338.741923200239</v>
      </c>
      <c r="CN1251">
        <v>330.38128635978597</v>
      </c>
      <c r="CO1251">
        <v>327.48772750736401</v>
      </c>
      <c r="CP1251">
        <v>323.32564573685198</v>
      </c>
      <c r="CQ1251">
        <v>330.16242293563101</v>
      </c>
      <c r="CR1251">
        <v>326.45711835649399</v>
      </c>
      <c r="CS1251">
        <v>329.94713057904698</v>
      </c>
      <c r="CT1251">
        <v>329.84739250172402</v>
      </c>
      <c r="CU1251">
        <v>333.639598366558</v>
      </c>
      <c r="CV1251">
        <v>336.18306449637601</v>
      </c>
      <c r="CW1251">
        <v>337.96030849210598</v>
      </c>
    </row>
    <row r="1252" spans="1:101" x14ac:dyDescent="0.25">
      <c r="A1252">
        <v>300.40053404539299</v>
      </c>
      <c r="B1252">
        <v>329.678016466727</v>
      </c>
      <c r="C1252">
        <v>330.59145288905898</v>
      </c>
      <c r="D1252">
        <v>333.917360619161</v>
      </c>
      <c r="E1252">
        <v>330.18990672842801</v>
      </c>
      <c r="F1252">
        <v>320.91057690852801</v>
      </c>
      <c r="G1252">
        <v>326.07009105903899</v>
      </c>
      <c r="H1252">
        <v>324.03843363515603</v>
      </c>
      <c r="I1252">
        <v>317.74051896827501</v>
      </c>
      <c r="J1252">
        <v>321.90641906014997</v>
      </c>
      <c r="K1252">
        <v>325.28475849595702</v>
      </c>
      <c r="L1252">
        <v>325.40578720499002</v>
      </c>
      <c r="M1252">
        <v>322.28942816890202</v>
      </c>
      <c r="N1252">
        <v>329.87362534135502</v>
      </c>
      <c r="O1252">
        <v>328.69600070121402</v>
      </c>
      <c r="P1252">
        <v>315.053310102571</v>
      </c>
      <c r="Q1252">
        <v>325.744132870155</v>
      </c>
      <c r="R1252">
        <v>323.61154634942397</v>
      </c>
      <c r="S1252">
        <v>321.24197525262701</v>
      </c>
      <c r="T1252">
        <v>322.67617718711</v>
      </c>
      <c r="U1252">
        <v>328.59636086332603</v>
      </c>
      <c r="V1252">
        <v>333.68880479962297</v>
      </c>
      <c r="W1252">
        <v>330.92323392358298</v>
      </c>
      <c r="X1252">
        <v>328.25713020186299</v>
      </c>
      <c r="Y1252">
        <v>323.22915448385203</v>
      </c>
      <c r="Z1252">
        <v>327.39970551564397</v>
      </c>
      <c r="AA1252">
        <v>320.16087797855897</v>
      </c>
      <c r="AB1252">
        <v>332.93156682051</v>
      </c>
      <c r="AC1252">
        <v>324.79001574204</v>
      </c>
      <c r="AD1252">
        <v>343.49986584813399</v>
      </c>
      <c r="AE1252">
        <v>332.63998465839001</v>
      </c>
      <c r="AF1252">
        <v>339.872545089136</v>
      </c>
      <c r="AG1252">
        <v>344.86766704199499</v>
      </c>
      <c r="AH1252">
        <v>351.80373906316697</v>
      </c>
      <c r="AI1252">
        <v>363.16583878489803</v>
      </c>
      <c r="AJ1252">
        <v>391.90501030246298</v>
      </c>
      <c r="AK1252">
        <v>1109.35055474152</v>
      </c>
      <c r="AL1252">
        <v>3784.01198293368</v>
      </c>
      <c r="AM1252">
        <v>5264.9441495127203</v>
      </c>
      <c r="AN1252">
        <v>5440.1611743905696</v>
      </c>
      <c r="AO1252">
        <v>3984.2474007353499</v>
      </c>
      <c r="AP1252">
        <v>2459.8387808274301</v>
      </c>
      <c r="AQ1252">
        <v>1729.9503959660999</v>
      </c>
      <c r="AR1252">
        <v>1291.9020251458601</v>
      </c>
      <c r="AS1252">
        <v>1005.66536989144</v>
      </c>
      <c r="AT1252">
        <v>755.41539119849006</v>
      </c>
      <c r="AU1252">
        <v>735.66807628221295</v>
      </c>
      <c r="AV1252">
        <v>704.51587145194605</v>
      </c>
      <c r="AW1252">
        <v>918.77040157926399</v>
      </c>
      <c r="AX1252">
        <v>977.354523442389</v>
      </c>
      <c r="AY1252">
        <v>953.66800352491998</v>
      </c>
      <c r="AZ1252">
        <v>705.07727341757902</v>
      </c>
      <c r="BA1252">
        <v>451.39001739844502</v>
      </c>
      <c r="BB1252">
        <v>704.78595014594396</v>
      </c>
      <c r="BC1252">
        <v>1205.9139016374199</v>
      </c>
      <c r="BD1252">
        <v>1613.41312765567</v>
      </c>
      <c r="BE1252">
        <v>2341.1081981686798</v>
      </c>
      <c r="BF1252">
        <v>1695.1268418228699</v>
      </c>
      <c r="BG1252">
        <v>1595.5562451461899</v>
      </c>
      <c r="BH1252">
        <v>2040.0267324711999</v>
      </c>
      <c r="BI1252">
        <v>2600.1165749885699</v>
      </c>
      <c r="BJ1252">
        <v>3190.5908922334702</v>
      </c>
      <c r="BK1252">
        <v>3667.3780406312699</v>
      </c>
      <c r="BL1252">
        <v>4907.6416197887702</v>
      </c>
      <c r="BM1252">
        <v>7135.1281232866504</v>
      </c>
      <c r="BN1252">
        <v>9071.4888961623692</v>
      </c>
      <c r="BO1252">
        <v>8233.7037002871002</v>
      </c>
      <c r="BP1252">
        <v>4564.6678123277898</v>
      </c>
      <c r="BQ1252">
        <v>1211.09673032111</v>
      </c>
      <c r="BR1252">
        <v>439.62471124002298</v>
      </c>
      <c r="BS1252">
        <v>407.246117240422</v>
      </c>
      <c r="BT1252">
        <v>390.65873351712497</v>
      </c>
      <c r="BU1252">
        <v>378.75698350668102</v>
      </c>
      <c r="BV1252">
        <v>365.09193222397403</v>
      </c>
      <c r="BW1252">
        <v>359.66818758057099</v>
      </c>
      <c r="BX1252">
        <v>357.600375914523</v>
      </c>
      <c r="BY1252">
        <v>359.02831701554999</v>
      </c>
      <c r="BZ1252">
        <v>349.98770600913502</v>
      </c>
      <c r="CA1252">
        <v>347.634028902659</v>
      </c>
      <c r="CB1252">
        <v>349.11005982160498</v>
      </c>
      <c r="CC1252">
        <v>340.68897383174601</v>
      </c>
      <c r="CD1252">
        <v>345.75287310220602</v>
      </c>
      <c r="CE1252">
        <v>345.11041583642901</v>
      </c>
      <c r="CF1252">
        <v>343.86141653785302</v>
      </c>
      <c r="CG1252">
        <v>336.95105561438601</v>
      </c>
      <c r="CH1252">
        <v>332.88133350740702</v>
      </c>
      <c r="CI1252">
        <v>336.77735303950601</v>
      </c>
      <c r="CJ1252">
        <v>336.61694070085503</v>
      </c>
      <c r="CK1252">
        <v>337.49291529544399</v>
      </c>
      <c r="CL1252">
        <v>332.75413297523897</v>
      </c>
      <c r="CM1252">
        <v>341.80687892876</v>
      </c>
      <c r="CN1252">
        <v>331.756265104649</v>
      </c>
      <c r="CO1252">
        <v>326.378632058216</v>
      </c>
      <c r="CP1252">
        <v>326.39639757446002</v>
      </c>
      <c r="CQ1252">
        <v>332.27135478122801</v>
      </c>
      <c r="CR1252">
        <v>329.26430341155202</v>
      </c>
      <c r="CS1252">
        <v>331.246784878548</v>
      </c>
      <c r="CT1252">
        <v>333.62850041532499</v>
      </c>
      <c r="CU1252">
        <v>330.20225124474001</v>
      </c>
      <c r="CV1252">
        <v>331.96629642079603</v>
      </c>
      <c r="CW1252">
        <v>336.11152303308501</v>
      </c>
    </row>
    <row r="1253" spans="1:101" x14ac:dyDescent="0.25">
      <c r="A1253">
        <v>300.64085447263</v>
      </c>
      <c r="B1253">
        <v>334.85539208098498</v>
      </c>
      <c r="C1253">
        <v>331.263167187661</v>
      </c>
      <c r="D1253">
        <v>335.56440515382297</v>
      </c>
      <c r="E1253">
        <v>331.65200151012402</v>
      </c>
      <c r="F1253">
        <v>322.90367377227602</v>
      </c>
      <c r="G1253">
        <v>326.50112669290598</v>
      </c>
      <c r="H1253">
        <v>321.414878004282</v>
      </c>
      <c r="I1253">
        <v>316.14207781625601</v>
      </c>
      <c r="J1253">
        <v>322.20108827971501</v>
      </c>
      <c r="K1253">
        <v>324.77401741976001</v>
      </c>
      <c r="L1253">
        <v>323.74173616061898</v>
      </c>
      <c r="M1253">
        <v>322.76707485040498</v>
      </c>
      <c r="N1253">
        <v>330.56806626943302</v>
      </c>
      <c r="O1253">
        <v>329.181798971418</v>
      </c>
      <c r="P1253">
        <v>316.42957274912698</v>
      </c>
      <c r="Q1253">
        <v>326.46831102806101</v>
      </c>
      <c r="R1253">
        <v>323.39442747890899</v>
      </c>
      <c r="S1253">
        <v>321.23460778630198</v>
      </c>
      <c r="T1253">
        <v>323.36907611010702</v>
      </c>
      <c r="U1253">
        <v>329.347197509816</v>
      </c>
      <c r="V1253">
        <v>331.92806558095498</v>
      </c>
      <c r="W1253">
        <v>327.42813422394403</v>
      </c>
      <c r="X1253">
        <v>330.03380831996299</v>
      </c>
      <c r="Y1253">
        <v>324.49418652585899</v>
      </c>
      <c r="Z1253">
        <v>327.383449806687</v>
      </c>
      <c r="AA1253">
        <v>317.86791273545998</v>
      </c>
      <c r="AB1253">
        <v>333.01218464754197</v>
      </c>
      <c r="AC1253">
        <v>324.51884914299598</v>
      </c>
      <c r="AD1253">
        <v>343.88362970257901</v>
      </c>
      <c r="AE1253">
        <v>336.85119065752201</v>
      </c>
      <c r="AF1253">
        <v>339.39386663520401</v>
      </c>
      <c r="AG1253">
        <v>345.15952228278098</v>
      </c>
      <c r="AH1253">
        <v>350.48312229089902</v>
      </c>
      <c r="AI1253">
        <v>359.54550045454903</v>
      </c>
      <c r="AJ1253">
        <v>388.98538821184297</v>
      </c>
      <c r="AK1253">
        <v>1048.1123474670601</v>
      </c>
      <c r="AL1253">
        <v>3622.5531012493302</v>
      </c>
      <c r="AM1253">
        <v>5110.1510424214002</v>
      </c>
      <c r="AN1253">
        <v>5164.6999980259798</v>
      </c>
      <c r="AO1253">
        <v>3729.2853358904699</v>
      </c>
      <c r="AP1253">
        <v>2274.7655058087098</v>
      </c>
      <c r="AQ1253">
        <v>1587.90462525876</v>
      </c>
      <c r="AR1253">
        <v>1203.9173226252999</v>
      </c>
      <c r="AS1253">
        <v>946.57058359594305</v>
      </c>
      <c r="AT1253">
        <v>731.36117993301298</v>
      </c>
      <c r="AU1253">
        <v>725.05638737332902</v>
      </c>
      <c r="AV1253">
        <v>709.82806268397496</v>
      </c>
      <c r="AW1253">
        <v>934.67322456105296</v>
      </c>
      <c r="AX1253">
        <v>992.27029263125598</v>
      </c>
      <c r="AY1253">
        <v>959.13022310395297</v>
      </c>
      <c r="AZ1253">
        <v>701.89314335776203</v>
      </c>
      <c r="BA1253">
        <v>452.73304885731301</v>
      </c>
      <c r="BB1253">
        <v>724.68027426296101</v>
      </c>
      <c r="BC1253">
        <v>1229.32140644377</v>
      </c>
      <c r="BD1253">
        <v>1633.4790911549301</v>
      </c>
      <c r="BE1253">
        <v>2325.76192077823</v>
      </c>
      <c r="BF1253">
        <v>1643.66454672545</v>
      </c>
      <c r="BG1253">
        <v>1638.2589492428699</v>
      </c>
      <c r="BH1253">
        <v>2161.0280873071802</v>
      </c>
      <c r="BI1253">
        <v>2831.5693922268101</v>
      </c>
      <c r="BJ1253">
        <v>3549.0169627486898</v>
      </c>
      <c r="BK1253">
        <v>4239.3009423361</v>
      </c>
      <c r="BL1253">
        <v>5742.1989202757704</v>
      </c>
      <c r="BM1253">
        <v>8236.5983701608093</v>
      </c>
      <c r="BN1253">
        <v>10188.455880006301</v>
      </c>
      <c r="BO1253">
        <v>8878.3822529300196</v>
      </c>
      <c r="BP1253">
        <v>4624.0543746702597</v>
      </c>
      <c r="BQ1253">
        <v>1221.1702953234001</v>
      </c>
      <c r="BR1253">
        <v>440.40959425233899</v>
      </c>
      <c r="BS1253">
        <v>411.240532921777</v>
      </c>
      <c r="BT1253">
        <v>393.02095723655901</v>
      </c>
      <c r="BU1253">
        <v>379.41410264195298</v>
      </c>
      <c r="BV1253">
        <v>366.242637696175</v>
      </c>
      <c r="BW1253">
        <v>361.27291587768201</v>
      </c>
      <c r="BX1253">
        <v>357.85038214855098</v>
      </c>
      <c r="BY1253">
        <v>361.03556636553401</v>
      </c>
      <c r="BZ1253">
        <v>350.22511844208401</v>
      </c>
      <c r="CA1253">
        <v>344.34605692901602</v>
      </c>
      <c r="CB1253">
        <v>348.54851242161197</v>
      </c>
      <c r="CC1253">
        <v>340.903320901428</v>
      </c>
      <c r="CD1253">
        <v>345.95620259685001</v>
      </c>
      <c r="CE1253">
        <v>344.53148342858202</v>
      </c>
      <c r="CF1253">
        <v>345.39239956594002</v>
      </c>
      <c r="CG1253">
        <v>336.39324453844102</v>
      </c>
      <c r="CH1253">
        <v>335.05480079052398</v>
      </c>
      <c r="CI1253">
        <v>335.30981007000599</v>
      </c>
      <c r="CJ1253">
        <v>339.77257010496601</v>
      </c>
      <c r="CK1253">
        <v>337.44608755603599</v>
      </c>
      <c r="CL1253">
        <v>332.55482473283598</v>
      </c>
      <c r="CM1253">
        <v>342.150165028196</v>
      </c>
      <c r="CN1253">
        <v>330.43489751988102</v>
      </c>
      <c r="CO1253">
        <v>324.72587121410902</v>
      </c>
      <c r="CP1253">
        <v>328.82243888455798</v>
      </c>
      <c r="CQ1253">
        <v>331.48613039089503</v>
      </c>
      <c r="CR1253">
        <v>329.891969736558</v>
      </c>
      <c r="CS1253">
        <v>332.55067648515501</v>
      </c>
      <c r="CT1253">
        <v>336.009739699656</v>
      </c>
      <c r="CU1253">
        <v>328.48866807000701</v>
      </c>
      <c r="CV1253">
        <v>331.93237848672902</v>
      </c>
      <c r="CW1253">
        <v>334.35419688588598</v>
      </c>
    </row>
    <row r="1254" spans="1:101" x14ac:dyDescent="0.25">
      <c r="A1254">
        <v>300.88117489986598</v>
      </c>
      <c r="B1254">
        <v>337.96140017994901</v>
      </c>
      <c r="C1254">
        <v>330.24164006109498</v>
      </c>
      <c r="D1254">
        <v>333.62999287873998</v>
      </c>
      <c r="E1254">
        <v>332.89076651712799</v>
      </c>
      <c r="F1254">
        <v>322.86994545763901</v>
      </c>
      <c r="G1254">
        <v>328.41232055513598</v>
      </c>
      <c r="H1254">
        <v>318.32286414436697</v>
      </c>
      <c r="I1254">
        <v>315.09317780667698</v>
      </c>
      <c r="J1254">
        <v>321.97385359547098</v>
      </c>
      <c r="K1254">
        <v>323.26637967823001</v>
      </c>
      <c r="L1254">
        <v>326.23327212446702</v>
      </c>
      <c r="M1254">
        <v>325.672216395806</v>
      </c>
      <c r="N1254">
        <v>328.350954913544</v>
      </c>
      <c r="O1254">
        <v>324.06457231105998</v>
      </c>
      <c r="P1254">
        <v>319.12047625546802</v>
      </c>
      <c r="Q1254">
        <v>328.388712953104</v>
      </c>
      <c r="R1254">
        <v>321.992199421338</v>
      </c>
      <c r="S1254">
        <v>322.53563803424998</v>
      </c>
      <c r="T1254">
        <v>324.36858311499202</v>
      </c>
      <c r="U1254">
        <v>326.43465030383402</v>
      </c>
      <c r="V1254">
        <v>329.07947200201897</v>
      </c>
      <c r="W1254">
        <v>325.51428902560201</v>
      </c>
      <c r="X1254">
        <v>329.39534275704199</v>
      </c>
      <c r="Y1254">
        <v>325.86246572874398</v>
      </c>
      <c r="Z1254">
        <v>326.57935601981899</v>
      </c>
      <c r="AA1254">
        <v>318.90310802087703</v>
      </c>
      <c r="AB1254">
        <v>336.98268907862598</v>
      </c>
      <c r="AC1254">
        <v>324.09683000819598</v>
      </c>
      <c r="AD1254">
        <v>339.499648797075</v>
      </c>
      <c r="AE1254">
        <v>336.56055208491802</v>
      </c>
      <c r="AF1254">
        <v>336.29694463887603</v>
      </c>
      <c r="AG1254">
        <v>343.20189143685297</v>
      </c>
      <c r="AH1254">
        <v>348.465772712839</v>
      </c>
      <c r="AI1254">
        <v>359.77062591267799</v>
      </c>
      <c r="AJ1254">
        <v>387.29240999315499</v>
      </c>
      <c r="AK1254">
        <v>1002.46970281085</v>
      </c>
      <c r="AL1254">
        <v>3461.7951125241102</v>
      </c>
      <c r="AM1254">
        <v>4886.0062984223796</v>
      </c>
      <c r="AN1254">
        <v>4895.9591233927003</v>
      </c>
      <c r="AO1254">
        <v>3550.7739763964</v>
      </c>
      <c r="AP1254">
        <v>2156.4074954390999</v>
      </c>
      <c r="AQ1254">
        <v>1497.7584362831701</v>
      </c>
      <c r="AR1254">
        <v>1143.4785284644499</v>
      </c>
      <c r="AS1254">
        <v>905.228548922198</v>
      </c>
      <c r="AT1254">
        <v>720.831772514264</v>
      </c>
      <c r="AU1254">
        <v>712.64383806138699</v>
      </c>
      <c r="AV1254">
        <v>710.14946381071002</v>
      </c>
      <c r="AW1254">
        <v>942.36678653247202</v>
      </c>
      <c r="AX1254">
        <v>989.30484868508802</v>
      </c>
      <c r="AY1254">
        <v>954.81647665760204</v>
      </c>
      <c r="AZ1254">
        <v>696.40710661716196</v>
      </c>
      <c r="BA1254">
        <v>456.31112888821201</v>
      </c>
      <c r="BB1254">
        <v>731.59093995018395</v>
      </c>
      <c r="BC1254">
        <v>1230.40988690618</v>
      </c>
      <c r="BD1254">
        <v>1613.0926140797401</v>
      </c>
      <c r="BE1254">
        <v>2279.7481193764702</v>
      </c>
      <c r="BF1254">
        <v>1598.7717089553</v>
      </c>
      <c r="BG1254">
        <v>1622.5664323452099</v>
      </c>
      <c r="BH1254">
        <v>2171.61566750877</v>
      </c>
      <c r="BI1254">
        <v>2871.9028944889701</v>
      </c>
      <c r="BJ1254">
        <v>3653.9165922448501</v>
      </c>
      <c r="BK1254">
        <v>4399.3768917609405</v>
      </c>
      <c r="BL1254">
        <v>5978.1563817586302</v>
      </c>
      <c r="BM1254">
        <v>8536.4086370746209</v>
      </c>
      <c r="BN1254">
        <v>10443.121258811099</v>
      </c>
      <c r="BO1254">
        <v>8988.6693606058107</v>
      </c>
      <c r="BP1254">
        <v>4605.6306644939104</v>
      </c>
      <c r="BQ1254">
        <v>1222.61403037838</v>
      </c>
      <c r="BR1254">
        <v>442.43980331177102</v>
      </c>
      <c r="BS1254">
        <v>412.36138341070603</v>
      </c>
      <c r="BT1254">
        <v>395.120971515826</v>
      </c>
      <c r="BU1254">
        <v>383.00403159468101</v>
      </c>
      <c r="BV1254">
        <v>370.85846878805</v>
      </c>
      <c r="BW1254">
        <v>365.232255414284</v>
      </c>
      <c r="BX1254">
        <v>360.51968979706197</v>
      </c>
      <c r="BY1254">
        <v>363.28207204652</v>
      </c>
      <c r="BZ1254">
        <v>350.26992598818202</v>
      </c>
      <c r="CA1254">
        <v>344.68665561022402</v>
      </c>
      <c r="CB1254">
        <v>343.313450877957</v>
      </c>
      <c r="CC1254">
        <v>338.02053951082502</v>
      </c>
      <c r="CD1254">
        <v>350.32439387658502</v>
      </c>
      <c r="CE1254">
        <v>347.16679479113901</v>
      </c>
      <c r="CF1254">
        <v>344.404775455878</v>
      </c>
      <c r="CG1254">
        <v>335.94886472866</v>
      </c>
      <c r="CH1254">
        <v>333.16152039264898</v>
      </c>
      <c r="CI1254">
        <v>335.52058649751302</v>
      </c>
      <c r="CJ1254">
        <v>339.04817844733401</v>
      </c>
      <c r="CK1254">
        <v>334.640629584387</v>
      </c>
      <c r="CL1254">
        <v>330.25860644487301</v>
      </c>
      <c r="CM1254">
        <v>339.52891099491001</v>
      </c>
      <c r="CN1254">
        <v>330.14128138374599</v>
      </c>
      <c r="CO1254">
        <v>325.81276200885799</v>
      </c>
      <c r="CP1254">
        <v>330.86032659340401</v>
      </c>
      <c r="CQ1254">
        <v>331.18928132881001</v>
      </c>
      <c r="CR1254">
        <v>330.27962629069998</v>
      </c>
      <c r="CS1254">
        <v>331.81544064190899</v>
      </c>
      <c r="CT1254">
        <v>337.58225802017199</v>
      </c>
      <c r="CU1254">
        <v>327.72911691248402</v>
      </c>
      <c r="CV1254">
        <v>333.03858175878503</v>
      </c>
      <c r="CW1254">
        <v>334.44907560442999</v>
      </c>
    </row>
    <row r="1255" spans="1:101" x14ac:dyDescent="0.25">
      <c r="A1255">
        <v>301.12149532710202</v>
      </c>
      <c r="B1255">
        <v>341.86940777028798</v>
      </c>
      <c r="C1255">
        <v>329.76720151306699</v>
      </c>
      <c r="D1255">
        <v>331.847392833404</v>
      </c>
      <c r="E1255">
        <v>329.75843370329102</v>
      </c>
      <c r="F1255">
        <v>324.97293504746102</v>
      </c>
      <c r="G1255">
        <v>331.53461317603802</v>
      </c>
      <c r="H1255">
        <v>319.24561442772102</v>
      </c>
      <c r="I1255">
        <v>313.34024069204901</v>
      </c>
      <c r="J1255">
        <v>318.62441484492302</v>
      </c>
      <c r="K1255">
        <v>322.581998652587</v>
      </c>
      <c r="L1255">
        <v>326.296999789072</v>
      </c>
      <c r="M1255">
        <v>325.04391918093899</v>
      </c>
      <c r="N1255">
        <v>328.65868711127303</v>
      </c>
      <c r="O1255">
        <v>319.88309606422001</v>
      </c>
      <c r="P1255">
        <v>316.88525216887098</v>
      </c>
      <c r="Q1255">
        <v>325.01391355819698</v>
      </c>
      <c r="R1255">
        <v>321.53895388401997</v>
      </c>
      <c r="S1255">
        <v>324.54046169997298</v>
      </c>
      <c r="T1255">
        <v>323.52838008521701</v>
      </c>
      <c r="U1255">
        <v>325.54078710224002</v>
      </c>
      <c r="V1255">
        <v>326.42424017065099</v>
      </c>
      <c r="W1255">
        <v>324.54379515566302</v>
      </c>
      <c r="X1255">
        <v>331.59003593269398</v>
      </c>
      <c r="Y1255">
        <v>325.46839369409201</v>
      </c>
      <c r="Z1255">
        <v>327.46669316431098</v>
      </c>
      <c r="AA1255">
        <v>318.12035497075698</v>
      </c>
      <c r="AB1255">
        <v>340.26983250196997</v>
      </c>
      <c r="AC1255">
        <v>320.83056290997001</v>
      </c>
      <c r="AD1255">
        <v>340.45114777958901</v>
      </c>
      <c r="AE1255">
        <v>334.04644189320402</v>
      </c>
      <c r="AF1255">
        <v>337.36880775446701</v>
      </c>
      <c r="AG1255">
        <v>342.61363925020203</v>
      </c>
      <c r="AH1255">
        <v>347.667798875578</v>
      </c>
      <c r="AI1255">
        <v>361.12181607940101</v>
      </c>
      <c r="AJ1255">
        <v>386.658721994362</v>
      </c>
      <c r="AK1255">
        <v>949.80678832644105</v>
      </c>
      <c r="AL1255">
        <v>3316.9824998532899</v>
      </c>
      <c r="AM1255">
        <v>4675.0275035549303</v>
      </c>
      <c r="AN1255">
        <v>4644.3298655313001</v>
      </c>
      <c r="AO1255">
        <v>3356.9431948728402</v>
      </c>
      <c r="AP1255">
        <v>2045.20863481947</v>
      </c>
      <c r="AQ1255">
        <v>1417.3481521229701</v>
      </c>
      <c r="AR1255">
        <v>1092.5842545507601</v>
      </c>
      <c r="AS1255">
        <v>880.27431566425696</v>
      </c>
      <c r="AT1255">
        <v>709.20550906356402</v>
      </c>
      <c r="AU1255">
        <v>714.61033286045802</v>
      </c>
      <c r="AV1255">
        <v>725.69112559360406</v>
      </c>
      <c r="AW1255">
        <v>973.26096745243501</v>
      </c>
      <c r="AX1255">
        <v>1012.81154863048</v>
      </c>
      <c r="AY1255">
        <v>972.61552836569604</v>
      </c>
      <c r="AZ1255">
        <v>694.53161922112599</v>
      </c>
      <c r="BA1255">
        <v>455.21676842944998</v>
      </c>
      <c r="BB1255">
        <v>760.06269043769805</v>
      </c>
      <c r="BC1255">
        <v>1260.3078437035199</v>
      </c>
      <c r="BD1255">
        <v>1646.9522699358099</v>
      </c>
      <c r="BE1255">
        <v>2295.6415442960401</v>
      </c>
      <c r="BF1255">
        <v>1575.0966107669501</v>
      </c>
      <c r="BG1255">
        <v>1677.7754925417</v>
      </c>
      <c r="BH1255">
        <v>2331.8515539618002</v>
      </c>
      <c r="BI1255">
        <v>3215.2490529603301</v>
      </c>
      <c r="BJ1255">
        <v>4158.7757724263001</v>
      </c>
      <c r="BK1255">
        <v>5188.19950843889</v>
      </c>
      <c r="BL1255">
        <v>6994.4505958075597</v>
      </c>
      <c r="BM1255">
        <v>9792.6279779912402</v>
      </c>
      <c r="BN1255">
        <v>11416.9215712028</v>
      </c>
      <c r="BO1255">
        <v>9357.3389934361294</v>
      </c>
      <c r="BP1255">
        <v>4581.4107154764997</v>
      </c>
      <c r="BQ1255">
        <v>1226.6043543252699</v>
      </c>
      <c r="BR1255">
        <v>445.11533298334803</v>
      </c>
      <c r="BS1255">
        <v>416.36503794836301</v>
      </c>
      <c r="BT1255">
        <v>396.546922499451</v>
      </c>
      <c r="BU1255">
        <v>383.067146604843</v>
      </c>
      <c r="BV1255">
        <v>370.675116715586</v>
      </c>
      <c r="BW1255">
        <v>365.45487212512899</v>
      </c>
      <c r="BX1255">
        <v>360.12411239250099</v>
      </c>
      <c r="BY1255">
        <v>361.319534211171</v>
      </c>
      <c r="BZ1255">
        <v>348.32898887528501</v>
      </c>
      <c r="CA1255">
        <v>346.32869731552699</v>
      </c>
      <c r="CB1255">
        <v>343.03049759394003</v>
      </c>
      <c r="CC1255">
        <v>341.13219364163899</v>
      </c>
      <c r="CD1255">
        <v>349.75644642822999</v>
      </c>
      <c r="CE1255">
        <v>349.726375079744</v>
      </c>
      <c r="CF1255">
        <v>346.35909420194901</v>
      </c>
      <c r="CG1255">
        <v>335.09104812061702</v>
      </c>
      <c r="CH1255">
        <v>331.72342186260101</v>
      </c>
      <c r="CI1255">
        <v>337.87677360481399</v>
      </c>
      <c r="CJ1255">
        <v>337.65589608986397</v>
      </c>
      <c r="CK1255">
        <v>330.91908810305699</v>
      </c>
      <c r="CL1255">
        <v>328.38315533665701</v>
      </c>
      <c r="CM1255">
        <v>337.848036968798</v>
      </c>
      <c r="CN1255">
        <v>327.32762831984098</v>
      </c>
      <c r="CO1255">
        <v>325.31767894386098</v>
      </c>
      <c r="CP1255">
        <v>332.27511232734599</v>
      </c>
      <c r="CQ1255">
        <v>331.87410927673102</v>
      </c>
      <c r="CR1255">
        <v>327.34244810576803</v>
      </c>
      <c r="CS1255">
        <v>329.11654904045503</v>
      </c>
      <c r="CT1255">
        <v>340.38621475577798</v>
      </c>
      <c r="CU1255">
        <v>323.54568565878901</v>
      </c>
      <c r="CV1255">
        <v>332.40581831714701</v>
      </c>
      <c r="CW1255">
        <v>333.43512474875899</v>
      </c>
    </row>
    <row r="1256" spans="1:101" x14ac:dyDescent="0.25">
      <c r="A1256">
        <v>301.36181575433898</v>
      </c>
      <c r="B1256">
        <v>341.327515387782</v>
      </c>
      <c r="C1256">
        <v>331.20195351105002</v>
      </c>
      <c r="D1256">
        <v>328.680603871637</v>
      </c>
      <c r="E1256">
        <v>328.26115417281898</v>
      </c>
      <c r="F1256">
        <v>327.96345646588099</v>
      </c>
      <c r="G1256">
        <v>336.57147363647198</v>
      </c>
      <c r="H1256">
        <v>320.11717882628602</v>
      </c>
      <c r="I1256">
        <v>313.00226009343402</v>
      </c>
      <c r="J1256">
        <v>315.62992476346898</v>
      </c>
      <c r="K1256">
        <v>322.51395786156297</v>
      </c>
      <c r="L1256">
        <v>328.48013040155899</v>
      </c>
      <c r="M1256">
        <v>328.763776522282</v>
      </c>
      <c r="N1256">
        <v>329.29541692377097</v>
      </c>
      <c r="O1256">
        <v>320.44612916602102</v>
      </c>
      <c r="P1256">
        <v>315.11873305254198</v>
      </c>
      <c r="Q1256">
        <v>322.81910209511699</v>
      </c>
      <c r="R1256">
        <v>323.84560631316901</v>
      </c>
      <c r="S1256">
        <v>325.80010646909398</v>
      </c>
      <c r="T1256">
        <v>323.69925373290698</v>
      </c>
      <c r="U1256">
        <v>327.47738269086102</v>
      </c>
      <c r="V1256">
        <v>324.83862576734299</v>
      </c>
      <c r="W1256">
        <v>326.34163416887202</v>
      </c>
      <c r="X1256">
        <v>333.25040819918502</v>
      </c>
      <c r="Y1256">
        <v>324.36758045784597</v>
      </c>
      <c r="Z1256">
        <v>328.78257667112098</v>
      </c>
      <c r="AA1256">
        <v>319.68640581777498</v>
      </c>
      <c r="AB1256">
        <v>335.54343949360702</v>
      </c>
      <c r="AC1256">
        <v>323.61247230430502</v>
      </c>
      <c r="AD1256">
        <v>339.842399444384</v>
      </c>
      <c r="AE1256">
        <v>337.61756575125798</v>
      </c>
      <c r="AF1256">
        <v>337.06216329592098</v>
      </c>
      <c r="AG1256">
        <v>341.868983905726</v>
      </c>
      <c r="AH1256">
        <v>348.970210226478</v>
      </c>
      <c r="AI1256">
        <v>363.71329059959299</v>
      </c>
      <c r="AJ1256">
        <v>384.55345947586</v>
      </c>
      <c r="AK1256">
        <v>896.92267873472395</v>
      </c>
      <c r="AL1256">
        <v>3026.5382801770702</v>
      </c>
      <c r="AM1256">
        <v>4282.8553049557604</v>
      </c>
      <c r="AN1256">
        <v>4206.2518244837102</v>
      </c>
      <c r="AO1256">
        <v>3069.7509018022902</v>
      </c>
      <c r="AP1256">
        <v>1876.8071672758899</v>
      </c>
      <c r="AQ1256">
        <v>1303.97521492243</v>
      </c>
      <c r="AR1256">
        <v>1008.6891197743799</v>
      </c>
      <c r="AS1256">
        <v>840.90331851846804</v>
      </c>
      <c r="AT1256">
        <v>694.11300032404495</v>
      </c>
      <c r="AU1256">
        <v>710.26446902420003</v>
      </c>
      <c r="AV1256">
        <v>728.34127535559696</v>
      </c>
      <c r="AW1256">
        <v>984.77565896234501</v>
      </c>
      <c r="AX1256">
        <v>1015.7329691551</v>
      </c>
      <c r="AY1256">
        <v>974.83668769245003</v>
      </c>
      <c r="AZ1256">
        <v>685.98492995167396</v>
      </c>
      <c r="BA1256">
        <v>456.25223848683498</v>
      </c>
      <c r="BB1256">
        <v>770.12646270196899</v>
      </c>
      <c r="BC1256">
        <v>1258.3165490260401</v>
      </c>
      <c r="BD1256">
        <v>1633.36749244516</v>
      </c>
      <c r="BE1256">
        <v>2228.3496938503899</v>
      </c>
      <c r="BF1256">
        <v>1507.5121931774399</v>
      </c>
      <c r="BG1256">
        <v>1673.39576000835</v>
      </c>
      <c r="BH1256">
        <v>2384.4987772078698</v>
      </c>
      <c r="BI1256">
        <v>3361.76523822836</v>
      </c>
      <c r="BJ1256">
        <v>4440.8832271512101</v>
      </c>
      <c r="BK1256">
        <v>5640.3196856107197</v>
      </c>
      <c r="BL1256">
        <v>7676.5890251000901</v>
      </c>
      <c r="BM1256">
        <v>10585.6680147119</v>
      </c>
      <c r="BN1256">
        <v>11802.7551558992</v>
      </c>
      <c r="BO1256">
        <v>9370.59885625075</v>
      </c>
      <c r="BP1256">
        <v>4467.0383255220004</v>
      </c>
      <c r="BQ1256">
        <v>1208.7865731787399</v>
      </c>
      <c r="BR1256">
        <v>446.97079506972301</v>
      </c>
      <c r="BS1256">
        <v>415.86284136930198</v>
      </c>
      <c r="BT1256">
        <v>396.19107945670299</v>
      </c>
      <c r="BU1256">
        <v>378.86976311414401</v>
      </c>
      <c r="BV1256">
        <v>370.35205931636199</v>
      </c>
      <c r="BW1256">
        <v>365.31338995925302</v>
      </c>
      <c r="BX1256">
        <v>360.34784204119802</v>
      </c>
      <c r="BY1256">
        <v>360.53707126856301</v>
      </c>
      <c r="BZ1256">
        <v>346.147049109097</v>
      </c>
      <c r="CA1256">
        <v>346.79683831109401</v>
      </c>
      <c r="CB1256">
        <v>343.197605428641</v>
      </c>
      <c r="CC1256">
        <v>343.31725807469797</v>
      </c>
      <c r="CD1256">
        <v>350.50493804329398</v>
      </c>
      <c r="CE1256">
        <v>351.68839262421699</v>
      </c>
      <c r="CF1256">
        <v>345.360127771924</v>
      </c>
      <c r="CG1256">
        <v>329.66406154890399</v>
      </c>
      <c r="CH1256">
        <v>330.29976084421099</v>
      </c>
      <c r="CI1256">
        <v>337.95548931927198</v>
      </c>
      <c r="CJ1256">
        <v>338.43069593833297</v>
      </c>
      <c r="CK1256">
        <v>331.14026467905501</v>
      </c>
      <c r="CL1256">
        <v>329.71821719920501</v>
      </c>
      <c r="CM1256">
        <v>336.23790963365502</v>
      </c>
      <c r="CN1256">
        <v>328.10360092880899</v>
      </c>
      <c r="CO1256">
        <v>326.699676964871</v>
      </c>
      <c r="CP1256">
        <v>334.94288525646101</v>
      </c>
      <c r="CQ1256">
        <v>332.94514572871401</v>
      </c>
      <c r="CR1256">
        <v>328.11516208459102</v>
      </c>
      <c r="CS1256">
        <v>328.85856265082202</v>
      </c>
      <c r="CT1256">
        <v>338.47731991396898</v>
      </c>
      <c r="CU1256">
        <v>322.00723930028698</v>
      </c>
      <c r="CV1256">
        <v>333.57965154767197</v>
      </c>
      <c r="CW1256">
        <v>334.057691276691</v>
      </c>
    </row>
    <row r="1257" spans="1:101" x14ac:dyDescent="0.25">
      <c r="A1257">
        <v>301.60213618157502</v>
      </c>
      <c r="B1257">
        <v>343.23078064950403</v>
      </c>
      <c r="C1257">
        <v>334.26530416563298</v>
      </c>
      <c r="D1257">
        <v>329.67145417892999</v>
      </c>
      <c r="E1257">
        <v>326.37995155505598</v>
      </c>
      <c r="F1257">
        <v>332.20399532409198</v>
      </c>
      <c r="G1257">
        <v>333.18594204739099</v>
      </c>
      <c r="H1257">
        <v>323.10214265213699</v>
      </c>
      <c r="I1257">
        <v>318.55479284828903</v>
      </c>
      <c r="J1257">
        <v>315.53674179765198</v>
      </c>
      <c r="K1257">
        <v>325.114111583615</v>
      </c>
      <c r="L1257">
        <v>326.49941180089598</v>
      </c>
      <c r="M1257">
        <v>329.21426514956801</v>
      </c>
      <c r="N1257">
        <v>325.43444420315302</v>
      </c>
      <c r="O1257">
        <v>325.65712035635801</v>
      </c>
      <c r="P1257">
        <v>319.015425037211</v>
      </c>
      <c r="Q1257">
        <v>318.59298092723299</v>
      </c>
      <c r="R1257">
        <v>322.182539450913</v>
      </c>
      <c r="S1257">
        <v>326.70047044764499</v>
      </c>
      <c r="T1257">
        <v>330.70277850189501</v>
      </c>
      <c r="U1257">
        <v>328.82994799549198</v>
      </c>
      <c r="V1257">
        <v>321.61347827889301</v>
      </c>
      <c r="W1257">
        <v>328.954828625593</v>
      </c>
      <c r="X1257">
        <v>334.41684969903002</v>
      </c>
      <c r="Y1257">
        <v>328.59181784021001</v>
      </c>
      <c r="Z1257">
        <v>330.39818646498901</v>
      </c>
      <c r="AA1257">
        <v>321.38596633452897</v>
      </c>
      <c r="AB1257">
        <v>332.79949402295898</v>
      </c>
      <c r="AC1257">
        <v>328.668071249425</v>
      </c>
      <c r="AD1257">
        <v>340.91794677524598</v>
      </c>
      <c r="AE1257">
        <v>342.42154737979098</v>
      </c>
      <c r="AF1257">
        <v>335.68306266928897</v>
      </c>
      <c r="AG1257">
        <v>341.33156644674199</v>
      </c>
      <c r="AH1257">
        <v>348.65821983111198</v>
      </c>
      <c r="AI1257">
        <v>365.34660795152598</v>
      </c>
      <c r="AJ1257">
        <v>384.20817229609003</v>
      </c>
      <c r="AK1257">
        <v>865.42811677514396</v>
      </c>
      <c r="AL1257">
        <v>2919.47561694556</v>
      </c>
      <c r="AM1257">
        <v>4155.3585750018901</v>
      </c>
      <c r="AN1257">
        <v>4075.5947605461502</v>
      </c>
      <c r="AO1257">
        <v>2956.02284676107</v>
      </c>
      <c r="AP1257">
        <v>1798.0980352056099</v>
      </c>
      <c r="AQ1257">
        <v>1249.5604772076899</v>
      </c>
      <c r="AR1257">
        <v>971.97378084918796</v>
      </c>
      <c r="AS1257">
        <v>819.07921432906005</v>
      </c>
      <c r="AT1257">
        <v>683.918990887208</v>
      </c>
      <c r="AU1257">
        <v>711.74909630894194</v>
      </c>
      <c r="AV1257">
        <v>739.73929228458201</v>
      </c>
      <c r="AW1257">
        <v>1000.14563410306</v>
      </c>
      <c r="AX1257">
        <v>1032.1904691685099</v>
      </c>
      <c r="AY1257">
        <v>997.52448461967504</v>
      </c>
      <c r="AZ1257">
        <v>691.11960587898</v>
      </c>
      <c r="BA1257">
        <v>458.36357382689602</v>
      </c>
      <c r="BB1257">
        <v>790.56889839955795</v>
      </c>
      <c r="BC1257">
        <v>1289.3173464751501</v>
      </c>
      <c r="BD1257">
        <v>1659.1524232207501</v>
      </c>
      <c r="BE1257">
        <v>2244.3051729271001</v>
      </c>
      <c r="BF1257">
        <v>1496.6578188250401</v>
      </c>
      <c r="BG1257">
        <v>1723.0394098797799</v>
      </c>
      <c r="BH1257">
        <v>2486.5865977890899</v>
      </c>
      <c r="BI1257">
        <v>3552.0380079874699</v>
      </c>
      <c r="BJ1257">
        <v>4770.2170570117796</v>
      </c>
      <c r="BK1257">
        <v>6138.28248144589</v>
      </c>
      <c r="BL1257">
        <v>8388.8799996118596</v>
      </c>
      <c r="BM1257">
        <v>11391.6791092106</v>
      </c>
      <c r="BN1257">
        <v>12504.159448448499</v>
      </c>
      <c r="BO1257">
        <v>9641.6569028139693</v>
      </c>
      <c r="BP1257">
        <v>4428.7591024732301</v>
      </c>
      <c r="BQ1257">
        <v>1206.5214508666299</v>
      </c>
      <c r="BR1257">
        <v>448.97873777183202</v>
      </c>
      <c r="BS1257">
        <v>420.42418416105602</v>
      </c>
      <c r="BT1257">
        <v>397.83151971579002</v>
      </c>
      <c r="BU1257">
        <v>376.50060374328302</v>
      </c>
      <c r="BV1257">
        <v>367.24896299024903</v>
      </c>
      <c r="BW1257">
        <v>361.62508149359297</v>
      </c>
      <c r="BX1257">
        <v>359.376920840227</v>
      </c>
      <c r="BY1257">
        <v>359.08668691752098</v>
      </c>
      <c r="BZ1257">
        <v>344.06484756175598</v>
      </c>
      <c r="CA1257">
        <v>346.79203430026701</v>
      </c>
      <c r="CB1257">
        <v>342.85661776725902</v>
      </c>
      <c r="CC1257">
        <v>343.26015225580602</v>
      </c>
      <c r="CD1257">
        <v>344.889858072854</v>
      </c>
      <c r="CE1257">
        <v>349.76050750270099</v>
      </c>
      <c r="CF1257">
        <v>341.68596096246603</v>
      </c>
      <c r="CG1257">
        <v>330.33127821919499</v>
      </c>
      <c r="CH1257">
        <v>331.841274997455</v>
      </c>
      <c r="CI1257">
        <v>335.40321018499401</v>
      </c>
      <c r="CJ1257">
        <v>340.570474069135</v>
      </c>
      <c r="CK1257">
        <v>326.869276120812</v>
      </c>
      <c r="CL1257">
        <v>330.90258860552302</v>
      </c>
      <c r="CM1257">
        <v>335.03149151768702</v>
      </c>
      <c r="CN1257">
        <v>330.40597929330397</v>
      </c>
      <c r="CO1257">
        <v>327.82192377589797</v>
      </c>
      <c r="CP1257">
        <v>336.31498749823498</v>
      </c>
      <c r="CQ1257">
        <v>334.54535022423602</v>
      </c>
      <c r="CR1257">
        <v>329.52650542626901</v>
      </c>
      <c r="CS1257">
        <v>327.91382556076297</v>
      </c>
      <c r="CT1257">
        <v>332.10073709133599</v>
      </c>
      <c r="CU1257">
        <v>320.71489587058898</v>
      </c>
      <c r="CV1257">
        <v>330.85720277466902</v>
      </c>
      <c r="CW1257">
        <v>336.19414313049498</v>
      </c>
    </row>
    <row r="1258" spans="1:101" x14ac:dyDescent="0.25">
      <c r="A1258">
        <v>301.84245660881101</v>
      </c>
      <c r="B1258">
        <v>344.26615141570397</v>
      </c>
      <c r="C1258">
        <v>335.53029185589702</v>
      </c>
      <c r="D1258">
        <v>330.16231081419699</v>
      </c>
      <c r="E1258">
        <v>325.20894652101498</v>
      </c>
      <c r="F1258">
        <v>332.81147968329202</v>
      </c>
      <c r="G1258">
        <v>332.32529976381602</v>
      </c>
      <c r="H1258">
        <v>322.72344231416901</v>
      </c>
      <c r="I1258">
        <v>318.046615712277</v>
      </c>
      <c r="J1258">
        <v>313.46720388829903</v>
      </c>
      <c r="K1258">
        <v>322.29684354883</v>
      </c>
      <c r="L1258">
        <v>327.21977064353001</v>
      </c>
      <c r="M1258">
        <v>327.68662673796098</v>
      </c>
      <c r="N1258">
        <v>324.28550241748798</v>
      </c>
      <c r="O1258">
        <v>323.26802908318501</v>
      </c>
      <c r="P1258">
        <v>322.21875651348802</v>
      </c>
      <c r="Q1258">
        <v>321.22729679867399</v>
      </c>
      <c r="R1258">
        <v>323.165844420996</v>
      </c>
      <c r="S1258">
        <v>324.93177299511598</v>
      </c>
      <c r="T1258">
        <v>327.78039383400898</v>
      </c>
      <c r="U1258">
        <v>330.88576725394398</v>
      </c>
      <c r="V1258">
        <v>318.775868531394</v>
      </c>
      <c r="W1258">
        <v>327.88359661088498</v>
      </c>
      <c r="X1258">
        <v>332.73020466209198</v>
      </c>
      <c r="Y1258">
        <v>328.42698164594998</v>
      </c>
      <c r="Z1258">
        <v>332.76233630779802</v>
      </c>
      <c r="AA1258">
        <v>323.06991948213198</v>
      </c>
      <c r="AB1258">
        <v>330.74441010825802</v>
      </c>
      <c r="AC1258">
        <v>328.68666750417498</v>
      </c>
      <c r="AD1258">
        <v>341.82129941508299</v>
      </c>
      <c r="AE1258">
        <v>341.08378996125998</v>
      </c>
      <c r="AF1258">
        <v>335.46178978925201</v>
      </c>
      <c r="AG1258">
        <v>340.876997296826</v>
      </c>
      <c r="AH1258">
        <v>348.73643791381198</v>
      </c>
      <c r="AI1258">
        <v>361.19180438543498</v>
      </c>
      <c r="AJ1258">
        <v>382.30403770287</v>
      </c>
      <c r="AK1258">
        <v>796.85046158678495</v>
      </c>
      <c r="AL1258">
        <v>2619.0749334012798</v>
      </c>
      <c r="AM1258">
        <v>3752.2458949061001</v>
      </c>
      <c r="AN1258">
        <v>3648.8625491651901</v>
      </c>
      <c r="AO1258">
        <v>2635.4234776355502</v>
      </c>
      <c r="AP1258">
        <v>1607.8007394677099</v>
      </c>
      <c r="AQ1258">
        <v>1135.08840724632</v>
      </c>
      <c r="AR1258">
        <v>907.761544855073</v>
      </c>
      <c r="AS1258">
        <v>772.968350487865</v>
      </c>
      <c r="AT1258">
        <v>664.28961281611203</v>
      </c>
      <c r="AU1258">
        <v>706.04904432329397</v>
      </c>
      <c r="AV1258">
        <v>755.43024662252196</v>
      </c>
      <c r="AW1258">
        <v>992.50395835829295</v>
      </c>
      <c r="AX1258">
        <v>1043.79175358612</v>
      </c>
      <c r="AY1258">
        <v>999.47984064098796</v>
      </c>
      <c r="AZ1258">
        <v>684.07828815164305</v>
      </c>
      <c r="BA1258">
        <v>461.20227745511897</v>
      </c>
      <c r="BB1258">
        <v>807.14555125503205</v>
      </c>
      <c r="BC1258">
        <v>1310.17086903376</v>
      </c>
      <c r="BD1258">
        <v>1632.3589661181099</v>
      </c>
      <c r="BE1258">
        <v>2182.4886446917999</v>
      </c>
      <c r="BF1258">
        <v>1449.2225075102101</v>
      </c>
      <c r="BG1258">
        <v>1741.05801839829</v>
      </c>
      <c r="BH1258">
        <v>2582.7990146863999</v>
      </c>
      <c r="BI1258">
        <v>3817.6651908744302</v>
      </c>
      <c r="BJ1258">
        <v>5170.0491960843701</v>
      </c>
      <c r="BK1258">
        <v>6788.4880721587197</v>
      </c>
      <c r="BL1258">
        <v>9156.1600420184204</v>
      </c>
      <c r="BM1258">
        <v>11945.7596888644</v>
      </c>
      <c r="BN1258">
        <v>12758.796202350301</v>
      </c>
      <c r="BO1258">
        <v>9584.8735501698993</v>
      </c>
      <c r="BP1258">
        <v>4171.3694702168996</v>
      </c>
      <c r="BQ1258">
        <v>1174.3553278992499</v>
      </c>
      <c r="BR1258">
        <v>444.84199279504901</v>
      </c>
      <c r="BS1258">
        <v>421.62801416117799</v>
      </c>
      <c r="BT1258">
        <v>403.26634531341102</v>
      </c>
      <c r="BU1258">
        <v>375.56090834739098</v>
      </c>
      <c r="BV1258">
        <v>364.71900742417699</v>
      </c>
      <c r="BW1258">
        <v>364.93045486298797</v>
      </c>
      <c r="BX1258">
        <v>359.267869296144</v>
      </c>
      <c r="BY1258">
        <v>358.21861154951</v>
      </c>
      <c r="BZ1258">
        <v>342.62563011523599</v>
      </c>
      <c r="CA1258">
        <v>348.43501611127698</v>
      </c>
      <c r="CB1258">
        <v>345.25984579483702</v>
      </c>
      <c r="CC1258">
        <v>340.23281516865001</v>
      </c>
      <c r="CD1258">
        <v>341.58249389532898</v>
      </c>
      <c r="CE1258">
        <v>347.34053796172702</v>
      </c>
      <c r="CF1258">
        <v>340.85718272017999</v>
      </c>
      <c r="CG1258">
        <v>324.393921949488</v>
      </c>
      <c r="CH1258">
        <v>330.14944046982401</v>
      </c>
      <c r="CI1258">
        <v>337.22331813305902</v>
      </c>
      <c r="CJ1258">
        <v>340.80228372208802</v>
      </c>
      <c r="CK1258">
        <v>321.02779389247797</v>
      </c>
      <c r="CL1258">
        <v>331.232493811442</v>
      </c>
      <c r="CM1258">
        <v>334.46197264176499</v>
      </c>
      <c r="CN1258">
        <v>329.33212974070699</v>
      </c>
      <c r="CO1258">
        <v>326.10308576861303</v>
      </c>
      <c r="CP1258">
        <v>335.15592308461299</v>
      </c>
      <c r="CQ1258">
        <v>333.56221911565001</v>
      </c>
      <c r="CR1258">
        <v>329.58639720274402</v>
      </c>
      <c r="CS1258">
        <v>328.55730316070901</v>
      </c>
      <c r="CT1258">
        <v>333.15454303743502</v>
      </c>
      <c r="CU1258">
        <v>319.412357940535</v>
      </c>
      <c r="CV1258">
        <v>331.852741690708</v>
      </c>
      <c r="CW1258">
        <v>330.717563047358</v>
      </c>
    </row>
    <row r="1259" spans="1:101" x14ac:dyDescent="0.25">
      <c r="A1259">
        <v>302.08277703604801</v>
      </c>
      <c r="B1259">
        <v>340.88021374820198</v>
      </c>
      <c r="C1259">
        <v>334.610479331926</v>
      </c>
      <c r="D1259">
        <v>328.71812056608701</v>
      </c>
      <c r="E1259">
        <v>326.80878810878198</v>
      </c>
      <c r="F1259">
        <v>333.79913867829799</v>
      </c>
      <c r="G1259">
        <v>330.56704232288502</v>
      </c>
      <c r="H1259">
        <v>321.23307578945202</v>
      </c>
      <c r="I1259">
        <v>318.52289590742498</v>
      </c>
      <c r="J1259">
        <v>316.59358209797</v>
      </c>
      <c r="K1259">
        <v>319.889961400186</v>
      </c>
      <c r="L1259">
        <v>328.95336345359601</v>
      </c>
      <c r="M1259">
        <v>329.84566951659798</v>
      </c>
      <c r="N1259">
        <v>326.33575151777598</v>
      </c>
      <c r="O1259">
        <v>325.178335430723</v>
      </c>
      <c r="P1259">
        <v>323.16200638376699</v>
      </c>
      <c r="Q1259">
        <v>322.72098462847998</v>
      </c>
      <c r="R1259">
        <v>324.11744771408001</v>
      </c>
      <c r="S1259">
        <v>326.99468702722601</v>
      </c>
      <c r="T1259">
        <v>324.65833231795</v>
      </c>
      <c r="U1259">
        <v>329.031092529234</v>
      </c>
      <c r="V1259">
        <v>318.36780144010299</v>
      </c>
      <c r="W1259">
        <v>329.32792411920502</v>
      </c>
      <c r="X1259">
        <v>333.09308302922602</v>
      </c>
      <c r="Y1259">
        <v>328.89172485798701</v>
      </c>
      <c r="Z1259">
        <v>333.82774488971899</v>
      </c>
      <c r="AA1259">
        <v>325.72320353119898</v>
      </c>
      <c r="AB1259">
        <v>332.64019726556199</v>
      </c>
      <c r="AC1259">
        <v>327.05448521439598</v>
      </c>
      <c r="AD1259">
        <v>342.59335496188203</v>
      </c>
      <c r="AE1259">
        <v>338.80230974175902</v>
      </c>
      <c r="AF1259">
        <v>336.96640306607998</v>
      </c>
      <c r="AG1259">
        <v>340.49181812823701</v>
      </c>
      <c r="AH1259">
        <v>346.70173723702902</v>
      </c>
      <c r="AI1259">
        <v>356.00027264994299</v>
      </c>
      <c r="AJ1259">
        <v>379.356335029798</v>
      </c>
      <c r="AK1259">
        <v>759.29499475901298</v>
      </c>
      <c r="AL1259">
        <v>2400.1798466939099</v>
      </c>
      <c r="AM1259">
        <v>3432.8712459233202</v>
      </c>
      <c r="AN1259">
        <v>3348.1107696387899</v>
      </c>
      <c r="AO1259">
        <v>2443.79803798087</v>
      </c>
      <c r="AP1259">
        <v>1492.6629261098101</v>
      </c>
      <c r="AQ1259">
        <v>1066.78301279782</v>
      </c>
      <c r="AR1259">
        <v>861.29859426649705</v>
      </c>
      <c r="AS1259">
        <v>742.33817604515798</v>
      </c>
      <c r="AT1259">
        <v>646.28406681039201</v>
      </c>
      <c r="AU1259">
        <v>702.12702192153301</v>
      </c>
      <c r="AV1259">
        <v>759.51343085023302</v>
      </c>
      <c r="AW1259">
        <v>1002.3094948509</v>
      </c>
      <c r="AX1259">
        <v>1040.45822608302</v>
      </c>
      <c r="AY1259">
        <v>991.383069741653</v>
      </c>
      <c r="AZ1259">
        <v>676.60956228615703</v>
      </c>
      <c r="BA1259">
        <v>459.32929592780698</v>
      </c>
      <c r="BB1259">
        <v>811.99235348517198</v>
      </c>
      <c r="BC1259">
        <v>1307.0618430511499</v>
      </c>
      <c r="BD1259">
        <v>1613.5445737303801</v>
      </c>
      <c r="BE1259">
        <v>2123.6661981903499</v>
      </c>
      <c r="BF1259">
        <v>1407.86796716395</v>
      </c>
      <c r="BG1259">
        <v>1739.5132801683601</v>
      </c>
      <c r="BH1259">
        <v>2602.8586566292602</v>
      </c>
      <c r="BI1259">
        <v>3904.8115048333898</v>
      </c>
      <c r="BJ1259">
        <v>5331.2926037808102</v>
      </c>
      <c r="BK1259">
        <v>7042.9675254751101</v>
      </c>
      <c r="BL1259">
        <v>9413.7996383964892</v>
      </c>
      <c r="BM1259">
        <v>12036.437149985</v>
      </c>
      <c r="BN1259">
        <v>12556.908976488299</v>
      </c>
      <c r="BO1259">
        <v>9241.5051663465401</v>
      </c>
      <c r="BP1259">
        <v>3992.0462848991301</v>
      </c>
      <c r="BQ1259">
        <v>1147.9752398604801</v>
      </c>
      <c r="BR1259">
        <v>442.14633030446601</v>
      </c>
      <c r="BS1259">
        <v>422.79632300642902</v>
      </c>
      <c r="BT1259">
        <v>400.42541010304899</v>
      </c>
      <c r="BU1259">
        <v>371.83416230269199</v>
      </c>
      <c r="BV1259">
        <v>363.46647640772801</v>
      </c>
      <c r="BW1259">
        <v>362.31201644487498</v>
      </c>
      <c r="BX1259">
        <v>359.59210317700501</v>
      </c>
      <c r="BY1259">
        <v>355.478477886951</v>
      </c>
      <c r="BZ1259">
        <v>345.70984263999702</v>
      </c>
      <c r="CA1259">
        <v>347.797783815598</v>
      </c>
      <c r="CB1259">
        <v>342.18245221465003</v>
      </c>
      <c r="CC1259">
        <v>342.94068883696502</v>
      </c>
      <c r="CD1259">
        <v>337.00135862659999</v>
      </c>
      <c r="CE1259">
        <v>345.60322928430401</v>
      </c>
      <c r="CF1259">
        <v>346.71643619100098</v>
      </c>
      <c r="CG1259">
        <v>322.23053092162201</v>
      </c>
      <c r="CH1259">
        <v>331.441579788929</v>
      </c>
      <c r="CI1259">
        <v>338.11182005115501</v>
      </c>
      <c r="CJ1259">
        <v>340.64951237983303</v>
      </c>
      <c r="CK1259">
        <v>321.07685046577501</v>
      </c>
      <c r="CL1259">
        <v>333.84094057432497</v>
      </c>
      <c r="CM1259">
        <v>333.85279565276699</v>
      </c>
      <c r="CN1259">
        <v>330.770364566713</v>
      </c>
      <c r="CO1259">
        <v>322.24156030754</v>
      </c>
      <c r="CP1259">
        <v>336.86992367194802</v>
      </c>
      <c r="CQ1259">
        <v>331.13572148734198</v>
      </c>
      <c r="CR1259">
        <v>327.59911509124998</v>
      </c>
      <c r="CS1259">
        <v>326.37449120653599</v>
      </c>
      <c r="CT1259">
        <v>333.12661742311298</v>
      </c>
      <c r="CU1259">
        <v>316.74769045178601</v>
      </c>
      <c r="CV1259">
        <v>331.660473389076</v>
      </c>
      <c r="CW1259">
        <v>332.25559312147101</v>
      </c>
    </row>
    <row r="1260" spans="1:101" x14ac:dyDescent="0.25">
      <c r="A1260">
        <v>302.323097463284</v>
      </c>
      <c r="B1260">
        <v>336.37104185089402</v>
      </c>
      <c r="C1260">
        <v>335.63505924052998</v>
      </c>
      <c r="D1260">
        <v>326.06871150820098</v>
      </c>
      <c r="E1260">
        <v>327.88022611136603</v>
      </c>
      <c r="F1260">
        <v>335.60701058981698</v>
      </c>
      <c r="G1260">
        <v>330.36830425948301</v>
      </c>
      <c r="H1260">
        <v>321.220217405879</v>
      </c>
      <c r="I1260">
        <v>317.877035260019</v>
      </c>
      <c r="J1260">
        <v>319.29409282827498</v>
      </c>
      <c r="K1260">
        <v>319.34706545256398</v>
      </c>
      <c r="L1260">
        <v>328.28727220692798</v>
      </c>
      <c r="M1260">
        <v>330.52541762788297</v>
      </c>
      <c r="N1260">
        <v>327.20797733164699</v>
      </c>
      <c r="O1260">
        <v>322.06324131245498</v>
      </c>
      <c r="P1260">
        <v>324.44985359725302</v>
      </c>
      <c r="Q1260">
        <v>324.221685897616</v>
      </c>
      <c r="R1260">
        <v>324.03509067510703</v>
      </c>
      <c r="S1260">
        <v>325.906759240741</v>
      </c>
      <c r="T1260">
        <v>323.10815038909101</v>
      </c>
      <c r="U1260">
        <v>325.29524766158403</v>
      </c>
      <c r="V1260">
        <v>321.88771057612303</v>
      </c>
      <c r="W1260">
        <v>331.046795715651</v>
      </c>
      <c r="X1260">
        <v>332.24026722137597</v>
      </c>
      <c r="Y1260">
        <v>329.48780265571497</v>
      </c>
      <c r="Z1260">
        <v>331.76533705319201</v>
      </c>
      <c r="AA1260">
        <v>328.21073493872302</v>
      </c>
      <c r="AB1260">
        <v>332.48782935142901</v>
      </c>
      <c r="AC1260">
        <v>327.44984399739701</v>
      </c>
      <c r="AD1260">
        <v>340.04784779906203</v>
      </c>
      <c r="AE1260">
        <v>336.09486052327401</v>
      </c>
      <c r="AF1260">
        <v>342.72043111253703</v>
      </c>
      <c r="AG1260">
        <v>339.42071944324698</v>
      </c>
      <c r="AH1260">
        <v>347.78508803461102</v>
      </c>
      <c r="AI1260">
        <v>353.64420875387401</v>
      </c>
      <c r="AJ1260">
        <v>377.78762736546599</v>
      </c>
      <c r="AK1260">
        <v>729.987209411104</v>
      </c>
      <c r="AL1260">
        <v>2268.5298918737099</v>
      </c>
      <c r="AM1260">
        <v>3223.9629652700301</v>
      </c>
      <c r="AN1260">
        <v>3153.8206964865799</v>
      </c>
      <c r="AO1260">
        <v>2314.3037414452901</v>
      </c>
      <c r="AP1260">
        <v>1411.78566623295</v>
      </c>
      <c r="AQ1260">
        <v>1021.50313777346</v>
      </c>
      <c r="AR1260">
        <v>827.58365659595995</v>
      </c>
      <c r="AS1260">
        <v>721.63970957723302</v>
      </c>
      <c r="AT1260">
        <v>635.13908867572195</v>
      </c>
      <c r="AU1260">
        <v>706.94463752021795</v>
      </c>
      <c r="AV1260">
        <v>775.45051104205004</v>
      </c>
      <c r="AW1260">
        <v>1037.77275522389</v>
      </c>
      <c r="AX1260">
        <v>1056.3651518377901</v>
      </c>
      <c r="AY1260">
        <v>1009.71925590399</v>
      </c>
      <c r="AZ1260">
        <v>675.26738040192902</v>
      </c>
      <c r="BA1260">
        <v>462.85521516972301</v>
      </c>
      <c r="BB1260">
        <v>827.67845943571797</v>
      </c>
      <c r="BC1260">
        <v>1342.6169145865099</v>
      </c>
      <c r="BD1260">
        <v>1650.2140242733301</v>
      </c>
      <c r="BE1260">
        <v>2126.0799555471599</v>
      </c>
      <c r="BF1260">
        <v>1406.65738448906</v>
      </c>
      <c r="BG1260">
        <v>1810.1096799940999</v>
      </c>
      <c r="BH1260">
        <v>2754.37843907256</v>
      </c>
      <c r="BI1260">
        <v>4229.6309362019001</v>
      </c>
      <c r="BJ1260">
        <v>5865.7821324311499</v>
      </c>
      <c r="BK1260">
        <v>7796.3498361461197</v>
      </c>
      <c r="BL1260">
        <v>10261.1532993409</v>
      </c>
      <c r="BM1260">
        <v>12778.850875762701</v>
      </c>
      <c r="BN1260">
        <v>12794.1385387631</v>
      </c>
      <c r="BO1260">
        <v>9090.1056226795099</v>
      </c>
      <c r="BP1260">
        <v>3837.6598191986</v>
      </c>
      <c r="BQ1260">
        <v>1135.9069385448499</v>
      </c>
      <c r="BR1260">
        <v>441.54656875428799</v>
      </c>
      <c r="BS1260">
        <v>424.235643676471</v>
      </c>
      <c r="BT1260">
        <v>395.66665617648403</v>
      </c>
      <c r="BU1260">
        <v>369.36200044173398</v>
      </c>
      <c r="BV1260">
        <v>362.07302133110699</v>
      </c>
      <c r="BW1260">
        <v>358.632018548551</v>
      </c>
      <c r="BX1260">
        <v>357.33271092694099</v>
      </c>
      <c r="BY1260">
        <v>354.82504693708501</v>
      </c>
      <c r="BZ1260">
        <v>347.219962646174</v>
      </c>
      <c r="CA1260">
        <v>348.10066787436699</v>
      </c>
      <c r="CB1260">
        <v>340.29897719896502</v>
      </c>
      <c r="CC1260">
        <v>342.35153049665701</v>
      </c>
      <c r="CD1260">
        <v>336.137229904805</v>
      </c>
      <c r="CE1260">
        <v>344.99158356287597</v>
      </c>
      <c r="CF1260">
        <v>349.442223497962</v>
      </c>
      <c r="CG1260">
        <v>321.61594575680499</v>
      </c>
      <c r="CH1260">
        <v>333.37597657493598</v>
      </c>
      <c r="CI1260">
        <v>335.79117444761403</v>
      </c>
      <c r="CJ1260">
        <v>338.88831280707302</v>
      </c>
      <c r="CK1260">
        <v>318.849001569427</v>
      </c>
      <c r="CL1260">
        <v>333.19088016035198</v>
      </c>
      <c r="CM1260">
        <v>333.37214803365998</v>
      </c>
      <c r="CN1260">
        <v>331.21079584045401</v>
      </c>
      <c r="CO1260">
        <v>323.589789295542</v>
      </c>
      <c r="CP1260">
        <v>333.53573549113599</v>
      </c>
      <c r="CQ1260">
        <v>329.79541489234703</v>
      </c>
      <c r="CR1260">
        <v>325.69242418951399</v>
      </c>
      <c r="CS1260">
        <v>325.55660005286501</v>
      </c>
      <c r="CT1260">
        <v>336.50806987665902</v>
      </c>
      <c r="CU1260">
        <v>318.37102799203001</v>
      </c>
      <c r="CV1260">
        <v>334.29962819932098</v>
      </c>
      <c r="CW1260">
        <v>335.56575468606201</v>
      </c>
    </row>
    <row r="1261" spans="1:101" x14ac:dyDescent="0.25">
      <c r="A1261">
        <v>302.56341789051999</v>
      </c>
      <c r="B1261">
        <v>336.59680387803201</v>
      </c>
      <c r="C1261">
        <v>335.82623414029399</v>
      </c>
      <c r="D1261">
        <v>324.64215439245203</v>
      </c>
      <c r="E1261">
        <v>331.45338137109002</v>
      </c>
      <c r="F1261">
        <v>337.547374778348</v>
      </c>
      <c r="G1261">
        <v>330.918182414635</v>
      </c>
      <c r="H1261">
        <v>323.795747004482</v>
      </c>
      <c r="I1261">
        <v>319.48858036805001</v>
      </c>
      <c r="J1261">
        <v>322.88989007653697</v>
      </c>
      <c r="K1261">
        <v>320.23352420370202</v>
      </c>
      <c r="L1261">
        <v>329.10810257919599</v>
      </c>
      <c r="M1261">
        <v>331.87172117424097</v>
      </c>
      <c r="N1261">
        <v>327.29975488641202</v>
      </c>
      <c r="O1261">
        <v>320.210365646215</v>
      </c>
      <c r="P1261">
        <v>328.65251860167803</v>
      </c>
      <c r="Q1261">
        <v>325.95326345320501</v>
      </c>
      <c r="R1261">
        <v>325.54375408988199</v>
      </c>
      <c r="S1261">
        <v>325.47624532092999</v>
      </c>
      <c r="T1261">
        <v>319.462451757309</v>
      </c>
      <c r="U1261">
        <v>328.15706900247898</v>
      </c>
      <c r="V1261">
        <v>321.54326495924897</v>
      </c>
      <c r="W1261">
        <v>332.22136556362898</v>
      </c>
      <c r="X1261">
        <v>333.31186715295701</v>
      </c>
      <c r="Y1261">
        <v>328.67065684918998</v>
      </c>
      <c r="Z1261">
        <v>331.31605494636199</v>
      </c>
      <c r="AA1261">
        <v>329.46842783501802</v>
      </c>
      <c r="AB1261">
        <v>331.13988977196101</v>
      </c>
      <c r="AC1261">
        <v>328.87454391935199</v>
      </c>
      <c r="AD1261">
        <v>339.52440731363299</v>
      </c>
      <c r="AE1261">
        <v>334.05166488889398</v>
      </c>
      <c r="AF1261">
        <v>344.82357409801199</v>
      </c>
      <c r="AG1261">
        <v>335.288247060689</v>
      </c>
      <c r="AH1261">
        <v>346.149220071402</v>
      </c>
      <c r="AI1261">
        <v>355.61576681003902</v>
      </c>
      <c r="AJ1261">
        <v>375.80280842078798</v>
      </c>
      <c r="AK1261">
        <v>684.67092728505497</v>
      </c>
      <c r="AL1261">
        <v>1975.8071726708999</v>
      </c>
      <c r="AM1261">
        <v>2786.85650684554</v>
      </c>
      <c r="AN1261">
        <v>2759.3548627586001</v>
      </c>
      <c r="AO1261">
        <v>2022.97474538352</v>
      </c>
      <c r="AP1261">
        <v>1253.4761713601099</v>
      </c>
      <c r="AQ1261">
        <v>942.55115219290701</v>
      </c>
      <c r="AR1261">
        <v>767.27708639634295</v>
      </c>
      <c r="AS1261">
        <v>686.61011117630096</v>
      </c>
      <c r="AT1261">
        <v>627.57038295168695</v>
      </c>
      <c r="AU1261">
        <v>711.29363579897097</v>
      </c>
      <c r="AV1261">
        <v>790.33144871081299</v>
      </c>
      <c r="AW1261">
        <v>1058.7337298104701</v>
      </c>
      <c r="AX1261">
        <v>1075.96681873379</v>
      </c>
      <c r="AY1261">
        <v>1019.88758095242</v>
      </c>
      <c r="AZ1261">
        <v>667.888342047018</v>
      </c>
      <c r="BA1261">
        <v>463.78967126950897</v>
      </c>
      <c r="BB1261">
        <v>855.22459462896995</v>
      </c>
      <c r="BC1261">
        <v>1363.43773060339</v>
      </c>
      <c r="BD1261">
        <v>1648.84204897784</v>
      </c>
      <c r="BE1261">
        <v>2075.79867931027</v>
      </c>
      <c r="BF1261">
        <v>1362.83932698067</v>
      </c>
      <c r="BG1261">
        <v>1842.2916267554999</v>
      </c>
      <c r="BH1261">
        <v>2883.1988589153002</v>
      </c>
      <c r="BI1261">
        <v>4551.53324603888</v>
      </c>
      <c r="BJ1261">
        <v>6377.0050968362802</v>
      </c>
      <c r="BK1261">
        <v>8624.3575492858999</v>
      </c>
      <c r="BL1261">
        <v>11120.187700313199</v>
      </c>
      <c r="BM1261">
        <v>13505.7235974578</v>
      </c>
      <c r="BN1261">
        <v>12776.152186614199</v>
      </c>
      <c r="BO1261">
        <v>8736.8766899539896</v>
      </c>
      <c r="BP1261">
        <v>3595.4269986624299</v>
      </c>
      <c r="BQ1261">
        <v>1104.8748802472901</v>
      </c>
      <c r="BR1261">
        <v>444.63602443269201</v>
      </c>
      <c r="BS1261">
        <v>423.167502517179</v>
      </c>
      <c r="BT1261">
        <v>389.42018082363802</v>
      </c>
      <c r="BU1261">
        <v>366.23370857672302</v>
      </c>
      <c r="BV1261">
        <v>358.530522649555</v>
      </c>
      <c r="BW1261">
        <v>357.25713812567102</v>
      </c>
      <c r="BX1261">
        <v>357.16868160097403</v>
      </c>
      <c r="BY1261">
        <v>351.04310898538398</v>
      </c>
      <c r="BZ1261">
        <v>344.51087442883602</v>
      </c>
      <c r="CA1261">
        <v>347.55040982232998</v>
      </c>
      <c r="CB1261">
        <v>342.07155340569301</v>
      </c>
      <c r="CC1261">
        <v>341.61819061056201</v>
      </c>
      <c r="CD1261">
        <v>333.218356035184</v>
      </c>
      <c r="CE1261">
        <v>345.076180145107</v>
      </c>
      <c r="CF1261">
        <v>349.757113114118</v>
      </c>
      <c r="CG1261">
        <v>320.84846652534497</v>
      </c>
      <c r="CH1261">
        <v>334.22055498819901</v>
      </c>
      <c r="CI1261">
        <v>337.65761194972498</v>
      </c>
      <c r="CJ1261">
        <v>338.07807988362498</v>
      </c>
      <c r="CK1261">
        <v>320.18980749707902</v>
      </c>
      <c r="CL1261">
        <v>332.11112590463898</v>
      </c>
      <c r="CM1261">
        <v>333.53782342550898</v>
      </c>
      <c r="CN1261">
        <v>329.90409249304201</v>
      </c>
      <c r="CO1261">
        <v>322.095007642638</v>
      </c>
      <c r="CP1261">
        <v>333.454628277859</v>
      </c>
      <c r="CQ1261">
        <v>330.92148203950097</v>
      </c>
      <c r="CR1261">
        <v>325.76324734794298</v>
      </c>
      <c r="CS1261">
        <v>327.82689911348001</v>
      </c>
      <c r="CT1261">
        <v>339.21085587939098</v>
      </c>
      <c r="CU1261">
        <v>323.483046858097</v>
      </c>
      <c r="CV1261">
        <v>335.13022416512598</v>
      </c>
      <c r="CW1261">
        <v>335.54322410031898</v>
      </c>
    </row>
    <row r="1262" spans="1:101" x14ac:dyDescent="0.25">
      <c r="A1262">
        <v>302.803738317757</v>
      </c>
      <c r="B1262">
        <v>334.72710722354498</v>
      </c>
      <c r="C1262">
        <v>341.19078848157898</v>
      </c>
      <c r="D1262">
        <v>327.50182269658501</v>
      </c>
      <c r="E1262">
        <v>331.67816185593801</v>
      </c>
      <c r="F1262">
        <v>338.26275596935</v>
      </c>
      <c r="G1262">
        <v>327.39724270737003</v>
      </c>
      <c r="H1262">
        <v>322.75964345416099</v>
      </c>
      <c r="I1262">
        <v>320.19919767165101</v>
      </c>
      <c r="J1262">
        <v>323.06009007226601</v>
      </c>
      <c r="K1262">
        <v>321.20184472063698</v>
      </c>
      <c r="L1262">
        <v>330.39741827033299</v>
      </c>
      <c r="M1262">
        <v>329.04961490640602</v>
      </c>
      <c r="N1262">
        <v>327.226941211991</v>
      </c>
      <c r="O1262">
        <v>322.75547284437499</v>
      </c>
      <c r="P1262">
        <v>331.06464419300301</v>
      </c>
      <c r="Q1262">
        <v>325.69990945625898</v>
      </c>
      <c r="R1262">
        <v>325.737092809893</v>
      </c>
      <c r="S1262">
        <v>322.55945467088998</v>
      </c>
      <c r="T1262">
        <v>318.12553031642102</v>
      </c>
      <c r="U1262">
        <v>329.35526026834299</v>
      </c>
      <c r="V1262">
        <v>322.33520852249899</v>
      </c>
      <c r="W1262">
        <v>333.406551681503</v>
      </c>
      <c r="X1262">
        <v>332.070876458827</v>
      </c>
      <c r="Y1262">
        <v>333.55319894430698</v>
      </c>
      <c r="Z1262">
        <v>330.785515492456</v>
      </c>
      <c r="AA1262">
        <v>328.59327320637499</v>
      </c>
      <c r="AB1262">
        <v>329.85223145723501</v>
      </c>
      <c r="AC1262">
        <v>329.712490042968</v>
      </c>
      <c r="AD1262">
        <v>341.18300531831198</v>
      </c>
      <c r="AE1262">
        <v>337.346357406133</v>
      </c>
      <c r="AF1262">
        <v>342.777912413465</v>
      </c>
      <c r="AG1262">
        <v>333.15343391601999</v>
      </c>
      <c r="AH1262">
        <v>346.01310074504102</v>
      </c>
      <c r="AI1262">
        <v>350.288513838987</v>
      </c>
      <c r="AJ1262">
        <v>369.28884620072103</v>
      </c>
      <c r="AK1262">
        <v>663.60399642621906</v>
      </c>
      <c r="AL1262">
        <v>1837.94148644764</v>
      </c>
      <c r="AM1262">
        <v>2603.4131878472399</v>
      </c>
      <c r="AN1262">
        <v>2565.63550612466</v>
      </c>
      <c r="AO1262">
        <v>1884.3486971770001</v>
      </c>
      <c r="AP1262">
        <v>1171.50541467633</v>
      </c>
      <c r="AQ1262">
        <v>892.10218551695004</v>
      </c>
      <c r="AR1262">
        <v>729.616238745136</v>
      </c>
      <c r="AS1262">
        <v>669.80222178946599</v>
      </c>
      <c r="AT1262">
        <v>616.11169905459303</v>
      </c>
      <c r="AU1262">
        <v>708.42481966370701</v>
      </c>
      <c r="AV1262">
        <v>800.87224167264606</v>
      </c>
      <c r="AW1262">
        <v>1068.7041847698299</v>
      </c>
      <c r="AX1262">
        <v>1080.8850087430201</v>
      </c>
      <c r="AY1262">
        <v>1029.1079967027299</v>
      </c>
      <c r="AZ1262">
        <v>663.53685538055504</v>
      </c>
      <c r="BA1262">
        <v>465.33317835219998</v>
      </c>
      <c r="BB1262">
        <v>876.05091487941297</v>
      </c>
      <c r="BC1262">
        <v>1368.8109972007301</v>
      </c>
      <c r="BD1262">
        <v>1651.2422660838499</v>
      </c>
      <c r="BE1262">
        <v>2058.4898609810198</v>
      </c>
      <c r="BF1262">
        <v>1346.1360221940599</v>
      </c>
      <c r="BG1262">
        <v>1870.8710742560099</v>
      </c>
      <c r="BH1262">
        <v>2962.8416273435701</v>
      </c>
      <c r="BI1262">
        <v>4704.9740245073999</v>
      </c>
      <c r="BJ1262">
        <v>6619.9841193303901</v>
      </c>
      <c r="BK1262">
        <v>8928.4190255772392</v>
      </c>
      <c r="BL1262">
        <v>11372.899009368301</v>
      </c>
      <c r="BM1262">
        <v>13518.921016111801</v>
      </c>
      <c r="BN1262">
        <v>12540.2572603556</v>
      </c>
      <c r="BO1262">
        <v>8473.0242747758894</v>
      </c>
      <c r="BP1262">
        <v>3450.4266487294899</v>
      </c>
      <c r="BQ1262">
        <v>1079.0620113350001</v>
      </c>
      <c r="BR1262">
        <v>444.16691100955501</v>
      </c>
      <c r="BS1262">
        <v>422.45027476227199</v>
      </c>
      <c r="BT1262">
        <v>391.19715733620598</v>
      </c>
      <c r="BU1262">
        <v>365.53318718372202</v>
      </c>
      <c r="BV1262">
        <v>356.391950707771</v>
      </c>
      <c r="BW1262">
        <v>356.315763016434</v>
      </c>
      <c r="BX1262">
        <v>354.00139734098201</v>
      </c>
      <c r="BY1262">
        <v>348.38389655021399</v>
      </c>
      <c r="BZ1262">
        <v>345.59009577559999</v>
      </c>
      <c r="CA1262">
        <v>346.15779821727</v>
      </c>
      <c r="CB1262">
        <v>345.12668833955098</v>
      </c>
      <c r="CC1262">
        <v>343.68323326891601</v>
      </c>
      <c r="CD1262">
        <v>328.37857716152399</v>
      </c>
      <c r="CE1262">
        <v>340.17094353815298</v>
      </c>
      <c r="CF1262">
        <v>349.72850604303801</v>
      </c>
      <c r="CG1262">
        <v>317.67801952605402</v>
      </c>
      <c r="CH1262">
        <v>334.23328911467399</v>
      </c>
      <c r="CI1262">
        <v>336.019559576169</v>
      </c>
      <c r="CJ1262">
        <v>334.18478653586402</v>
      </c>
      <c r="CK1262">
        <v>323.53993608350299</v>
      </c>
      <c r="CL1262">
        <v>330.20591156615899</v>
      </c>
      <c r="CM1262">
        <v>332.71139820154701</v>
      </c>
      <c r="CN1262">
        <v>330.786434842902</v>
      </c>
      <c r="CO1262">
        <v>320.99617556692601</v>
      </c>
      <c r="CP1262">
        <v>328.282209968063</v>
      </c>
      <c r="CQ1262">
        <v>329.33380764140202</v>
      </c>
      <c r="CR1262">
        <v>328.75693773427099</v>
      </c>
      <c r="CS1262">
        <v>327.64576498461702</v>
      </c>
      <c r="CT1262">
        <v>337.05644893654102</v>
      </c>
      <c r="CU1262">
        <v>323.03081821838401</v>
      </c>
      <c r="CV1262">
        <v>335.28473384705001</v>
      </c>
      <c r="CW1262">
        <v>335.69381677644498</v>
      </c>
    </row>
    <row r="1263" spans="1:101" x14ac:dyDescent="0.25">
      <c r="A1263">
        <v>303.04405874499298</v>
      </c>
      <c r="B1263">
        <v>332.47318305510601</v>
      </c>
      <c r="C1263">
        <v>344.20226238058098</v>
      </c>
      <c r="D1263">
        <v>329.44410436582598</v>
      </c>
      <c r="E1263">
        <v>331.78616199775701</v>
      </c>
      <c r="F1263">
        <v>336.96356602572598</v>
      </c>
      <c r="G1263">
        <v>326.79214720709501</v>
      </c>
      <c r="H1263">
        <v>322.12016311901402</v>
      </c>
      <c r="I1263">
        <v>320.19571536334598</v>
      </c>
      <c r="J1263">
        <v>322.29091819174698</v>
      </c>
      <c r="K1263">
        <v>320.83440154060202</v>
      </c>
      <c r="L1263">
        <v>332.460628328979</v>
      </c>
      <c r="M1263">
        <v>327.47859628934799</v>
      </c>
      <c r="N1263">
        <v>326.49740366414898</v>
      </c>
      <c r="O1263">
        <v>324.54929765465403</v>
      </c>
      <c r="P1263">
        <v>334.20130966897</v>
      </c>
      <c r="Q1263">
        <v>326.647388148799</v>
      </c>
      <c r="R1263">
        <v>325.07461295698897</v>
      </c>
      <c r="S1263">
        <v>321.689544480954</v>
      </c>
      <c r="T1263">
        <v>317.20431551411798</v>
      </c>
      <c r="U1263">
        <v>330.30156152620299</v>
      </c>
      <c r="V1263">
        <v>322.673145663681</v>
      </c>
      <c r="W1263">
        <v>333.955182393602</v>
      </c>
      <c r="X1263">
        <v>330.589968475663</v>
      </c>
      <c r="Y1263">
        <v>336.90266717816701</v>
      </c>
      <c r="Z1263">
        <v>330.94325644999702</v>
      </c>
      <c r="AA1263">
        <v>328.26668183845499</v>
      </c>
      <c r="AB1263">
        <v>330.53137288616603</v>
      </c>
      <c r="AC1263">
        <v>332.70092939226498</v>
      </c>
      <c r="AD1263">
        <v>340.40701085284297</v>
      </c>
      <c r="AE1263">
        <v>339.07783786265401</v>
      </c>
      <c r="AF1263">
        <v>340.926302913646</v>
      </c>
      <c r="AG1263">
        <v>331.86404883205</v>
      </c>
      <c r="AH1263">
        <v>346.41691736564599</v>
      </c>
      <c r="AI1263">
        <v>346.47667995867602</v>
      </c>
      <c r="AJ1263">
        <v>364.04868760483402</v>
      </c>
      <c r="AK1263">
        <v>636.603638076999</v>
      </c>
      <c r="AL1263">
        <v>1679.6966357988099</v>
      </c>
      <c r="AM1263">
        <v>2383.6302727011798</v>
      </c>
      <c r="AN1263">
        <v>2340.7503042764802</v>
      </c>
      <c r="AO1263">
        <v>1730.71091711657</v>
      </c>
      <c r="AP1263">
        <v>1084.64704661362</v>
      </c>
      <c r="AQ1263">
        <v>839.03085828587996</v>
      </c>
      <c r="AR1263">
        <v>692.30030757173699</v>
      </c>
      <c r="AS1263">
        <v>650.33800931078599</v>
      </c>
      <c r="AT1263">
        <v>602.49359720355699</v>
      </c>
      <c r="AU1263">
        <v>702.99628372770405</v>
      </c>
      <c r="AV1263">
        <v>809.98588394512399</v>
      </c>
      <c r="AW1263">
        <v>1073.0331694224101</v>
      </c>
      <c r="AX1263">
        <v>1078.1041748356199</v>
      </c>
      <c r="AY1263">
        <v>1033.2347403896199</v>
      </c>
      <c r="AZ1263">
        <v>653.37513525224199</v>
      </c>
      <c r="BA1263">
        <v>469.032274943787</v>
      </c>
      <c r="BB1263">
        <v>885.21550623153598</v>
      </c>
      <c r="BC1263">
        <v>1368.7034514121499</v>
      </c>
      <c r="BD1263">
        <v>1642.6592646588599</v>
      </c>
      <c r="BE1263">
        <v>2016.8020287045299</v>
      </c>
      <c r="BF1263">
        <v>1323.30011631346</v>
      </c>
      <c r="BG1263">
        <v>1887.8651544162201</v>
      </c>
      <c r="BH1263">
        <v>3023.6310378592302</v>
      </c>
      <c r="BI1263">
        <v>4829.4631162895503</v>
      </c>
      <c r="BJ1263">
        <v>6833.3513677178598</v>
      </c>
      <c r="BK1263">
        <v>9170.6824172290599</v>
      </c>
      <c r="BL1263">
        <v>11495.862813932299</v>
      </c>
      <c r="BM1263">
        <v>13311.385866618</v>
      </c>
      <c r="BN1263">
        <v>12048.525801601299</v>
      </c>
      <c r="BO1263">
        <v>8054.4898844293202</v>
      </c>
      <c r="BP1263">
        <v>3260.3001604835099</v>
      </c>
      <c r="BQ1263">
        <v>1048.0094505798299</v>
      </c>
      <c r="BR1263">
        <v>442.70941299700797</v>
      </c>
      <c r="BS1263">
        <v>421.62113127213098</v>
      </c>
      <c r="BT1263">
        <v>392.166820580295</v>
      </c>
      <c r="BU1263">
        <v>366.62949498710498</v>
      </c>
      <c r="BV1263">
        <v>355.63475210860798</v>
      </c>
      <c r="BW1263">
        <v>356.04114459803998</v>
      </c>
      <c r="BX1263">
        <v>352.54442875541298</v>
      </c>
      <c r="BY1263">
        <v>347.639440413724</v>
      </c>
      <c r="BZ1263">
        <v>347.962168920914</v>
      </c>
      <c r="CA1263">
        <v>346.47518845595999</v>
      </c>
      <c r="CB1263">
        <v>345.97659089936002</v>
      </c>
      <c r="CC1263">
        <v>345.57683338317503</v>
      </c>
      <c r="CD1263">
        <v>327.518160359923</v>
      </c>
      <c r="CE1263">
        <v>337.23262522200798</v>
      </c>
      <c r="CF1263">
        <v>350.46734992156797</v>
      </c>
      <c r="CG1263">
        <v>316.22394097526598</v>
      </c>
      <c r="CH1263">
        <v>335.90703199269097</v>
      </c>
      <c r="CI1263">
        <v>335.71474355031199</v>
      </c>
      <c r="CJ1263">
        <v>331.36666566220703</v>
      </c>
      <c r="CK1263">
        <v>326.46149372342097</v>
      </c>
      <c r="CL1263">
        <v>329.36673996793201</v>
      </c>
      <c r="CM1263">
        <v>333.82790024361299</v>
      </c>
      <c r="CN1263">
        <v>332.97933756790002</v>
      </c>
      <c r="CO1263">
        <v>322.27024512931098</v>
      </c>
      <c r="CP1263">
        <v>325.10290801608602</v>
      </c>
      <c r="CQ1263">
        <v>327.66318536665102</v>
      </c>
      <c r="CR1263">
        <v>331.29282496889903</v>
      </c>
      <c r="CS1263">
        <v>328.41037166944</v>
      </c>
      <c r="CT1263">
        <v>334.91715466656501</v>
      </c>
      <c r="CU1263">
        <v>322.89925657386999</v>
      </c>
      <c r="CV1263">
        <v>335.193297695681</v>
      </c>
      <c r="CW1263">
        <v>336.61025105243999</v>
      </c>
    </row>
    <row r="1264" spans="1:101" x14ac:dyDescent="0.25">
      <c r="A1264">
        <v>303.28437917222902</v>
      </c>
      <c r="B1264">
        <v>338.37756516978999</v>
      </c>
      <c r="C1264">
        <v>345.12024329488003</v>
      </c>
      <c r="D1264">
        <v>331.56787175092802</v>
      </c>
      <c r="E1264">
        <v>336.38386296007002</v>
      </c>
      <c r="F1264">
        <v>333.45492595457898</v>
      </c>
      <c r="G1264">
        <v>323.92337836449798</v>
      </c>
      <c r="H1264">
        <v>324.59151088363802</v>
      </c>
      <c r="I1264">
        <v>320.36603364239198</v>
      </c>
      <c r="J1264">
        <v>323.48643537777099</v>
      </c>
      <c r="K1264">
        <v>319.42235695067802</v>
      </c>
      <c r="L1264">
        <v>331.822819511685</v>
      </c>
      <c r="M1264">
        <v>323.95030937926799</v>
      </c>
      <c r="N1264">
        <v>323.25442875270898</v>
      </c>
      <c r="O1264">
        <v>322.20563259204198</v>
      </c>
      <c r="P1264">
        <v>331.52683307900901</v>
      </c>
      <c r="Q1264">
        <v>328.01587896068202</v>
      </c>
      <c r="R1264">
        <v>323.99800745075299</v>
      </c>
      <c r="S1264">
        <v>319.744573262176</v>
      </c>
      <c r="T1264">
        <v>313.22675322438499</v>
      </c>
      <c r="U1264">
        <v>328.46164960111003</v>
      </c>
      <c r="V1264">
        <v>325.19452527270698</v>
      </c>
      <c r="W1264">
        <v>328.53982752551502</v>
      </c>
      <c r="X1264">
        <v>332.95680984973001</v>
      </c>
      <c r="Y1264">
        <v>334.64819540594499</v>
      </c>
      <c r="Z1264">
        <v>331.54702071137598</v>
      </c>
      <c r="AA1264">
        <v>325.632521519862</v>
      </c>
      <c r="AB1264">
        <v>330.42147010528902</v>
      </c>
      <c r="AC1264">
        <v>330.11780950740302</v>
      </c>
      <c r="AD1264">
        <v>340.128952081585</v>
      </c>
      <c r="AE1264">
        <v>336.28598560075301</v>
      </c>
      <c r="AF1264">
        <v>344.956046998452</v>
      </c>
      <c r="AG1264">
        <v>333.00305883557098</v>
      </c>
      <c r="AH1264">
        <v>343.04984684553898</v>
      </c>
      <c r="AI1264">
        <v>343.71307823192899</v>
      </c>
      <c r="AJ1264">
        <v>361.22059563862399</v>
      </c>
      <c r="AK1264">
        <v>590.39792860656303</v>
      </c>
      <c r="AL1264">
        <v>1471.9274726743299</v>
      </c>
      <c r="AM1264">
        <v>2035.75040689298</v>
      </c>
      <c r="AN1264">
        <v>2021.1600032413801</v>
      </c>
      <c r="AO1264">
        <v>1521.44329956568</v>
      </c>
      <c r="AP1264">
        <v>970.35939408370996</v>
      </c>
      <c r="AQ1264">
        <v>775.67613838775401</v>
      </c>
      <c r="AR1264">
        <v>655.68727574407899</v>
      </c>
      <c r="AS1264">
        <v>624.89942569823995</v>
      </c>
      <c r="AT1264">
        <v>585.56235808928398</v>
      </c>
      <c r="AU1264">
        <v>707.06460586534797</v>
      </c>
      <c r="AV1264">
        <v>832.19039462650403</v>
      </c>
      <c r="AW1264">
        <v>1111.0255444447</v>
      </c>
      <c r="AX1264">
        <v>1105.9913577939799</v>
      </c>
      <c r="AY1264">
        <v>1035.6238469683001</v>
      </c>
      <c r="AZ1264">
        <v>635.40216329696398</v>
      </c>
      <c r="BA1264">
        <v>470.72970061091797</v>
      </c>
      <c r="BB1264">
        <v>910.49086523440701</v>
      </c>
      <c r="BC1264">
        <v>1396.7938565335601</v>
      </c>
      <c r="BD1264">
        <v>1673.6987301130901</v>
      </c>
      <c r="BE1264">
        <v>1997.1340060756099</v>
      </c>
      <c r="BF1264">
        <v>1327.5843309320101</v>
      </c>
      <c r="BG1264">
        <v>1955.17251805002</v>
      </c>
      <c r="BH1264">
        <v>3212.43692699137</v>
      </c>
      <c r="BI1264">
        <v>5186.2180430358703</v>
      </c>
      <c r="BJ1264">
        <v>7406.2541609239797</v>
      </c>
      <c r="BK1264">
        <v>9848.7868166672706</v>
      </c>
      <c r="BL1264">
        <v>11975.5538086385</v>
      </c>
      <c r="BM1264">
        <v>13135.746888031899</v>
      </c>
      <c r="BN1264">
        <v>11337.2152640104</v>
      </c>
      <c r="BO1264">
        <v>7324.12139827792</v>
      </c>
      <c r="BP1264">
        <v>2981.37778310772</v>
      </c>
      <c r="BQ1264">
        <v>1006.88043597457</v>
      </c>
      <c r="BR1264">
        <v>436.63433138294698</v>
      </c>
      <c r="BS1264">
        <v>410.403573761686</v>
      </c>
      <c r="BT1264">
        <v>385.97757017829201</v>
      </c>
      <c r="BU1264">
        <v>367.889425579766</v>
      </c>
      <c r="BV1264">
        <v>355.27285907139498</v>
      </c>
      <c r="BW1264">
        <v>354.60300438715802</v>
      </c>
      <c r="BX1264">
        <v>352.174076675241</v>
      </c>
      <c r="BY1264">
        <v>348.20049562832298</v>
      </c>
      <c r="BZ1264">
        <v>345.58735326662998</v>
      </c>
      <c r="CA1264">
        <v>344.11955605503698</v>
      </c>
      <c r="CB1264">
        <v>339.90395914141101</v>
      </c>
      <c r="CC1264">
        <v>341.58078120074202</v>
      </c>
      <c r="CD1264">
        <v>324.06833010679401</v>
      </c>
      <c r="CE1264">
        <v>333.51445973390003</v>
      </c>
      <c r="CF1264">
        <v>349.30933833556901</v>
      </c>
      <c r="CG1264">
        <v>319.19110060588798</v>
      </c>
      <c r="CH1264">
        <v>335.11981125156598</v>
      </c>
      <c r="CI1264">
        <v>330.83074565152401</v>
      </c>
      <c r="CJ1264">
        <v>332.32901730278599</v>
      </c>
      <c r="CK1264">
        <v>321.90321471804498</v>
      </c>
      <c r="CL1264">
        <v>328.706672081845</v>
      </c>
      <c r="CM1264">
        <v>333.745981043391</v>
      </c>
      <c r="CN1264">
        <v>330.895516609418</v>
      </c>
      <c r="CO1264">
        <v>324.59022255566703</v>
      </c>
      <c r="CP1264">
        <v>318.32825471465702</v>
      </c>
      <c r="CQ1264">
        <v>325.57895509512502</v>
      </c>
      <c r="CR1264">
        <v>331.441907979159</v>
      </c>
      <c r="CS1264">
        <v>327.16631915977001</v>
      </c>
      <c r="CT1264">
        <v>338.517428480972</v>
      </c>
      <c r="CU1264">
        <v>324.22527154687901</v>
      </c>
      <c r="CV1264">
        <v>333.65862762472898</v>
      </c>
      <c r="CW1264">
        <v>331.451140963961</v>
      </c>
    </row>
    <row r="1265" spans="1:101" x14ac:dyDescent="0.25">
      <c r="A1265">
        <v>303.52469959946598</v>
      </c>
      <c r="B1265">
        <v>337.77811749663402</v>
      </c>
      <c r="C1265">
        <v>343.48166387898999</v>
      </c>
      <c r="D1265">
        <v>331.76956036625103</v>
      </c>
      <c r="E1265">
        <v>339.10235651473698</v>
      </c>
      <c r="F1265">
        <v>332.06696543360698</v>
      </c>
      <c r="G1265">
        <v>324.87631500629999</v>
      </c>
      <c r="H1265">
        <v>325.16216731107897</v>
      </c>
      <c r="I1265">
        <v>320.51956365881102</v>
      </c>
      <c r="J1265">
        <v>324.58962974061501</v>
      </c>
      <c r="K1265">
        <v>321.17092699338002</v>
      </c>
      <c r="L1265">
        <v>331.72259571900099</v>
      </c>
      <c r="M1265">
        <v>323.49994582378298</v>
      </c>
      <c r="N1265">
        <v>321.445850626077</v>
      </c>
      <c r="O1265">
        <v>320.33111780088501</v>
      </c>
      <c r="P1265">
        <v>331.10473480506198</v>
      </c>
      <c r="Q1265">
        <v>328.18428807505302</v>
      </c>
      <c r="R1265">
        <v>323.20292185495799</v>
      </c>
      <c r="S1265">
        <v>318.26968710793301</v>
      </c>
      <c r="T1265">
        <v>314.78012747961401</v>
      </c>
      <c r="U1265">
        <v>329.56690421628298</v>
      </c>
      <c r="V1265">
        <v>327.04738032704398</v>
      </c>
      <c r="W1265">
        <v>326.20008510986099</v>
      </c>
      <c r="X1265">
        <v>332.27961540944199</v>
      </c>
      <c r="Y1265">
        <v>332.119077660095</v>
      </c>
      <c r="Z1265">
        <v>328.00657705890399</v>
      </c>
      <c r="AA1265">
        <v>326.095803284309</v>
      </c>
      <c r="AB1265">
        <v>331.72601719028</v>
      </c>
      <c r="AC1265">
        <v>329.54280155130198</v>
      </c>
      <c r="AD1265">
        <v>340.37554063840997</v>
      </c>
      <c r="AE1265">
        <v>334.48533063643998</v>
      </c>
      <c r="AF1265">
        <v>344.84388405578198</v>
      </c>
      <c r="AG1265">
        <v>332.07690971921301</v>
      </c>
      <c r="AH1265">
        <v>342.23154359789299</v>
      </c>
      <c r="AI1265">
        <v>343.82340469078298</v>
      </c>
      <c r="AJ1265">
        <v>356.73435360306598</v>
      </c>
      <c r="AK1265">
        <v>571.28069954597197</v>
      </c>
      <c r="AL1265">
        <v>1356.02785856645</v>
      </c>
      <c r="AM1265">
        <v>1873.9680908551099</v>
      </c>
      <c r="AN1265">
        <v>1862.5412912248801</v>
      </c>
      <c r="AO1265">
        <v>1417.21006279432</v>
      </c>
      <c r="AP1265">
        <v>916.14168946031202</v>
      </c>
      <c r="AQ1265">
        <v>740.87734306901496</v>
      </c>
      <c r="AR1265">
        <v>636.902818265625</v>
      </c>
      <c r="AS1265">
        <v>611.90039133256005</v>
      </c>
      <c r="AT1265">
        <v>577.766084828408</v>
      </c>
      <c r="AU1265">
        <v>703.04061404185495</v>
      </c>
      <c r="AV1265">
        <v>841.966439698518</v>
      </c>
      <c r="AW1265">
        <v>1125.9562137256401</v>
      </c>
      <c r="AX1265">
        <v>1116.0001715224801</v>
      </c>
      <c r="AY1265">
        <v>1029.9987613687399</v>
      </c>
      <c r="AZ1265">
        <v>623.33257528538695</v>
      </c>
      <c r="BA1265">
        <v>472.577382235161</v>
      </c>
      <c r="BB1265">
        <v>916.36913016055598</v>
      </c>
      <c r="BC1265">
        <v>1399.45002469725</v>
      </c>
      <c r="BD1265">
        <v>1682.0574744093201</v>
      </c>
      <c r="BE1265">
        <v>1954.46366466839</v>
      </c>
      <c r="BF1265">
        <v>1309.34405756719</v>
      </c>
      <c r="BG1265">
        <v>1980.4801681037</v>
      </c>
      <c r="BH1265">
        <v>3282.8450947595402</v>
      </c>
      <c r="BI1265">
        <v>5294.5568839249099</v>
      </c>
      <c r="BJ1265">
        <v>7611.9731259707996</v>
      </c>
      <c r="BK1265">
        <v>10035.450067969399</v>
      </c>
      <c r="BL1265">
        <v>12123.080655531299</v>
      </c>
      <c r="BM1265">
        <v>12990.9766047381</v>
      </c>
      <c r="BN1265">
        <v>10895.2813784234</v>
      </c>
      <c r="BO1265">
        <v>6865.0443489601903</v>
      </c>
      <c r="BP1265">
        <v>2799.3711062256102</v>
      </c>
      <c r="BQ1265">
        <v>984.29854173627905</v>
      </c>
      <c r="BR1265">
        <v>435.15612450138201</v>
      </c>
      <c r="BS1265">
        <v>406.29605610002397</v>
      </c>
      <c r="BT1265">
        <v>378.84193056684001</v>
      </c>
      <c r="BU1265">
        <v>368.46038749190802</v>
      </c>
      <c r="BV1265">
        <v>355.257198930664</v>
      </c>
      <c r="BW1265">
        <v>352.27815952953603</v>
      </c>
      <c r="BX1265">
        <v>351.724412109676</v>
      </c>
      <c r="BY1265">
        <v>347.24916253784397</v>
      </c>
      <c r="BZ1265">
        <v>344.27044409264403</v>
      </c>
      <c r="CA1265">
        <v>341.95650127570701</v>
      </c>
      <c r="CB1265">
        <v>337.13883557967898</v>
      </c>
      <c r="CC1265">
        <v>340.18629136754203</v>
      </c>
      <c r="CD1265">
        <v>327.42631287157297</v>
      </c>
      <c r="CE1265">
        <v>333.45621396065098</v>
      </c>
      <c r="CF1265">
        <v>348.33594980727003</v>
      </c>
      <c r="CG1265">
        <v>318.75638571758299</v>
      </c>
      <c r="CH1265">
        <v>336.822968676004</v>
      </c>
      <c r="CI1265">
        <v>333.09924297944099</v>
      </c>
      <c r="CJ1265">
        <v>329.60634714471399</v>
      </c>
      <c r="CK1265">
        <v>323.053113029195</v>
      </c>
      <c r="CL1265">
        <v>328.934833991701</v>
      </c>
      <c r="CM1265">
        <v>332.33256474583698</v>
      </c>
      <c r="CN1265">
        <v>330.39858599811203</v>
      </c>
      <c r="CO1265">
        <v>323.279792338064</v>
      </c>
      <c r="CP1265">
        <v>316.65305070272501</v>
      </c>
      <c r="CQ1265">
        <v>323.718784434567</v>
      </c>
      <c r="CR1265">
        <v>329.291422997979</v>
      </c>
      <c r="CS1265">
        <v>328.29643899966402</v>
      </c>
      <c r="CT1265">
        <v>339.40745697091802</v>
      </c>
      <c r="CU1265">
        <v>324.34328451643597</v>
      </c>
      <c r="CV1265">
        <v>333.65187810827399</v>
      </c>
      <c r="CW1265">
        <v>332.28128799954402</v>
      </c>
    </row>
    <row r="1266" spans="1:101" x14ac:dyDescent="0.25">
      <c r="A1266">
        <v>303.76502002670202</v>
      </c>
      <c r="B1266">
        <v>336.78734678503298</v>
      </c>
      <c r="C1266">
        <v>341.569809044279</v>
      </c>
      <c r="D1266">
        <v>331.74698750460198</v>
      </c>
      <c r="E1266">
        <v>342.78275154720302</v>
      </c>
      <c r="F1266">
        <v>330.993787480516</v>
      </c>
      <c r="G1266">
        <v>325.569981971186</v>
      </c>
      <c r="H1266">
        <v>325.84548386086999</v>
      </c>
      <c r="I1266">
        <v>321.29403018273302</v>
      </c>
      <c r="J1266">
        <v>325.733056532158</v>
      </c>
      <c r="K1266">
        <v>323.96393992089997</v>
      </c>
      <c r="L1266">
        <v>330.71066609125199</v>
      </c>
      <c r="M1266">
        <v>322.32857592110997</v>
      </c>
      <c r="N1266">
        <v>319.72882523753901</v>
      </c>
      <c r="O1266">
        <v>318.47880477618497</v>
      </c>
      <c r="P1266">
        <v>331.40062198857299</v>
      </c>
      <c r="Q1266">
        <v>328.11892214196399</v>
      </c>
      <c r="R1266">
        <v>322.36695561307198</v>
      </c>
      <c r="S1266">
        <v>317.01718767742</v>
      </c>
      <c r="T1266">
        <v>317.91018056948099</v>
      </c>
      <c r="U1266">
        <v>331.42484728808301</v>
      </c>
      <c r="V1266">
        <v>329.32911791890501</v>
      </c>
      <c r="W1266">
        <v>323.88354146929402</v>
      </c>
      <c r="X1266">
        <v>331.51554187801298</v>
      </c>
      <c r="Y1266">
        <v>329.35143398897901</v>
      </c>
      <c r="Z1266">
        <v>322.96120301746799</v>
      </c>
      <c r="AA1266">
        <v>326.34038365413301</v>
      </c>
      <c r="AB1266">
        <v>333.15620074083301</v>
      </c>
      <c r="AC1266">
        <v>329.42145368482198</v>
      </c>
      <c r="AD1266">
        <v>340.39815952428501</v>
      </c>
      <c r="AE1266">
        <v>332.77971223176701</v>
      </c>
      <c r="AF1266">
        <v>344.12372845150099</v>
      </c>
      <c r="AG1266">
        <v>330.22607028313797</v>
      </c>
      <c r="AH1266">
        <v>341.12597959826201</v>
      </c>
      <c r="AI1266">
        <v>344.80159097173498</v>
      </c>
      <c r="AJ1266">
        <v>350.99027450313503</v>
      </c>
      <c r="AK1266">
        <v>549.12455103039201</v>
      </c>
      <c r="AL1266">
        <v>1207.1211377822799</v>
      </c>
      <c r="AM1266">
        <v>1664.87309673359</v>
      </c>
      <c r="AN1266">
        <v>1660.75197718809</v>
      </c>
      <c r="AO1266">
        <v>1284.30344739169</v>
      </c>
      <c r="AP1266">
        <v>849.47185171890396</v>
      </c>
      <c r="AQ1266">
        <v>697.51744349446005</v>
      </c>
      <c r="AR1266">
        <v>614.240127354371</v>
      </c>
      <c r="AS1266">
        <v>596.15654042621395</v>
      </c>
      <c r="AT1266">
        <v>568.98456881808795</v>
      </c>
      <c r="AU1266">
        <v>695.62298250085098</v>
      </c>
      <c r="AV1266">
        <v>850.67629018369803</v>
      </c>
      <c r="AW1266">
        <v>1140.26855044125</v>
      </c>
      <c r="AX1266">
        <v>1122.84255882558</v>
      </c>
      <c r="AY1266">
        <v>1018.55916605385</v>
      </c>
      <c r="AZ1266">
        <v>608.43128247668096</v>
      </c>
      <c r="BA1266">
        <v>473.54712158432199</v>
      </c>
      <c r="BB1266">
        <v>921.63417079235796</v>
      </c>
      <c r="BC1266">
        <v>1395.8746485813101</v>
      </c>
      <c r="BD1266">
        <v>1676.1659643939499</v>
      </c>
      <c r="BE1266">
        <v>1886.6112097472601</v>
      </c>
      <c r="BF1266">
        <v>1279.0113708793499</v>
      </c>
      <c r="BG1266">
        <v>1997.4812657654099</v>
      </c>
      <c r="BH1266">
        <v>3334.6811100412801</v>
      </c>
      <c r="BI1266">
        <v>5370.3104189921296</v>
      </c>
      <c r="BJ1266">
        <v>7776.5365159578796</v>
      </c>
      <c r="BK1266">
        <v>10163.4607922673</v>
      </c>
      <c r="BL1266">
        <v>12182.930728482101</v>
      </c>
      <c r="BM1266">
        <v>12728.5359778609</v>
      </c>
      <c r="BN1266">
        <v>10326.923807940901</v>
      </c>
      <c r="BO1266">
        <v>6295.3250222520201</v>
      </c>
      <c r="BP1266">
        <v>2572.6902901919202</v>
      </c>
      <c r="BQ1266">
        <v>957.64405347395495</v>
      </c>
      <c r="BR1266">
        <v>434.01671929664002</v>
      </c>
      <c r="BS1266">
        <v>403.29226952755198</v>
      </c>
      <c r="BT1266">
        <v>369.88692387936197</v>
      </c>
      <c r="BU1266">
        <v>368.46883694932899</v>
      </c>
      <c r="BV1266">
        <v>354.93461666745497</v>
      </c>
      <c r="BW1266">
        <v>348.58007219691098</v>
      </c>
      <c r="BX1266">
        <v>350.34872889147499</v>
      </c>
      <c r="BY1266">
        <v>346.57623754300101</v>
      </c>
      <c r="BZ1266">
        <v>342.63003722489401</v>
      </c>
      <c r="CA1266">
        <v>339.324273882228</v>
      </c>
      <c r="CB1266">
        <v>334.55835703022802</v>
      </c>
      <c r="CC1266">
        <v>338.41024973210301</v>
      </c>
      <c r="CD1266">
        <v>332.09506015219603</v>
      </c>
      <c r="CE1266">
        <v>333.60229958693401</v>
      </c>
      <c r="CF1266">
        <v>346.76731092856897</v>
      </c>
      <c r="CG1266">
        <v>318.68826253836301</v>
      </c>
      <c r="CH1266">
        <v>339.67440890605297</v>
      </c>
      <c r="CI1266">
        <v>336.04298817783098</v>
      </c>
      <c r="CJ1266">
        <v>325.963782685372</v>
      </c>
      <c r="CK1266">
        <v>324.57399847146303</v>
      </c>
      <c r="CL1266">
        <v>329.51698689879998</v>
      </c>
      <c r="CM1266">
        <v>330.33001098033299</v>
      </c>
      <c r="CN1266">
        <v>329.934600843412</v>
      </c>
      <c r="CO1266">
        <v>321.20806755151</v>
      </c>
      <c r="CP1266">
        <v>314.82478456058101</v>
      </c>
      <c r="CQ1266">
        <v>322.43926550797198</v>
      </c>
      <c r="CR1266">
        <v>326.43508538947202</v>
      </c>
      <c r="CS1266">
        <v>330.31587187259299</v>
      </c>
      <c r="CT1266">
        <v>339.42742810958902</v>
      </c>
      <c r="CU1266">
        <v>324.66156193479401</v>
      </c>
      <c r="CV1266">
        <v>333.84674760942602</v>
      </c>
      <c r="CW1266">
        <v>333.78156689510899</v>
      </c>
    </row>
    <row r="1267" spans="1:101" x14ac:dyDescent="0.25">
      <c r="A1267">
        <v>304.005340453938</v>
      </c>
      <c r="B1267">
        <v>338.46323790325499</v>
      </c>
      <c r="C1267">
        <v>340.317619008306</v>
      </c>
      <c r="D1267">
        <v>331.05886591442101</v>
      </c>
      <c r="E1267">
        <v>339.961071660286</v>
      </c>
      <c r="F1267">
        <v>329.22943828465299</v>
      </c>
      <c r="G1267">
        <v>321.72356402549798</v>
      </c>
      <c r="H1267">
        <v>323.97795192121998</v>
      </c>
      <c r="I1267">
        <v>318.87165667406498</v>
      </c>
      <c r="J1267">
        <v>325.365627779318</v>
      </c>
      <c r="K1267">
        <v>323.00973211082101</v>
      </c>
      <c r="L1267">
        <v>333.61253017094299</v>
      </c>
      <c r="M1267">
        <v>320.30461200385002</v>
      </c>
      <c r="N1267">
        <v>319.825275883644</v>
      </c>
      <c r="O1267">
        <v>320.09845040992298</v>
      </c>
      <c r="P1267">
        <v>328.07654291191801</v>
      </c>
      <c r="Q1267">
        <v>328.42750640202001</v>
      </c>
      <c r="R1267">
        <v>323.18624893298102</v>
      </c>
      <c r="S1267">
        <v>313.85910294787601</v>
      </c>
      <c r="T1267">
        <v>316.81979984868298</v>
      </c>
      <c r="U1267">
        <v>334.61292767252598</v>
      </c>
      <c r="V1267">
        <v>326.30643677941299</v>
      </c>
      <c r="W1267">
        <v>322.58228774801302</v>
      </c>
      <c r="X1267">
        <v>332.57455529742703</v>
      </c>
      <c r="Y1267">
        <v>326.00763094475099</v>
      </c>
      <c r="Z1267">
        <v>327.05597742230901</v>
      </c>
      <c r="AA1267">
        <v>329.75144067840398</v>
      </c>
      <c r="AB1267">
        <v>333.39023685455101</v>
      </c>
      <c r="AC1267">
        <v>328.48036827801502</v>
      </c>
      <c r="AD1267">
        <v>332.96759979873002</v>
      </c>
      <c r="AE1267">
        <v>331.65879399273399</v>
      </c>
      <c r="AF1267">
        <v>341.25859255208798</v>
      </c>
      <c r="AG1267">
        <v>330.40505742675902</v>
      </c>
      <c r="AH1267">
        <v>335.94641542218602</v>
      </c>
      <c r="AI1267">
        <v>348.02702667585402</v>
      </c>
      <c r="AJ1267">
        <v>346.58356449180098</v>
      </c>
      <c r="AK1267">
        <v>521.70365470433399</v>
      </c>
      <c r="AL1267">
        <v>1069.08516929866</v>
      </c>
      <c r="AM1267">
        <v>1467.3719875362499</v>
      </c>
      <c r="AN1267">
        <v>1454.57870911178</v>
      </c>
      <c r="AO1267">
        <v>1133.1477025449201</v>
      </c>
      <c r="AP1267">
        <v>789.21495650059398</v>
      </c>
      <c r="AQ1267">
        <v>654.55744642042498</v>
      </c>
      <c r="AR1267">
        <v>582.22782458487097</v>
      </c>
      <c r="AS1267">
        <v>577.19197671506902</v>
      </c>
      <c r="AT1267">
        <v>565.66356052248102</v>
      </c>
      <c r="AU1267">
        <v>696.45057340962603</v>
      </c>
      <c r="AV1267">
        <v>875.57320869810599</v>
      </c>
      <c r="AW1267">
        <v>1151.25919462248</v>
      </c>
      <c r="AX1267">
        <v>1142.8807644369899</v>
      </c>
      <c r="AY1267">
        <v>1014.5945020669</v>
      </c>
      <c r="AZ1267">
        <v>601.04044749577997</v>
      </c>
      <c r="BA1267">
        <v>479.650241827434</v>
      </c>
      <c r="BB1267">
        <v>955.42007884893201</v>
      </c>
      <c r="BC1267">
        <v>1423.31388530498</v>
      </c>
      <c r="BD1267">
        <v>1679.8095398001401</v>
      </c>
      <c r="BE1267">
        <v>1853.7407337632901</v>
      </c>
      <c r="BF1267">
        <v>1274.8151853033</v>
      </c>
      <c r="BG1267">
        <v>2023.0663560102</v>
      </c>
      <c r="BH1267">
        <v>3491.48087953406</v>
      </c>
      <c r="BI1267">
        <v>5575.5413480887601</v>
      </c>
      <c r="BJ1267">
        <v>8028.9368119683004</v>
      </c>
      <c r="BK1267">
        <v>10285.4878298197</v>
      </c>
      <c r="BL1267">
        <v>11869.795112612101</v>
      </c>
      <c r="BM1267">
        <v>11855.2772102618</v>
      </c>
      <c r="BN1267">
        <v>9257.7550855290901</v>
      </c>
      <c r="BO1267">
        <v>5592.4558640319101</v>
      </c>
      <c r="BP1267">
        <v>2330.00570218743</v>
      </c>
      <c r="BQ1267">
        <v>902.99020927639401</v>
      </c>
      <c r="BR1267">
        <v>430.78180055835401</v>
      </c>
      <c r="BS1267">
        <v>397.88026983301103</v>
      </c>
      <c r="BT1267">
        <v>370.73516156097901</v>
      </c>
      <c r="BU1267">
        <v>368.97484514106799</v>
      </c>
      <c r="BV1267">
        <v>357.96204414810001</v>
      </c>
      <c r="BW1267">
        <v>356.41908733675598</v>
      </c>
      <c r="BX1267">
        <v>353.49599574169798</v>
      </c>
      <c r="BY1267">
        <v>348.23013048135601</v>
      </c>
      <c r="BZ1267">
        <v>340.78668621060598</v>
      </c>
      <c r="CA1267">
        <v>335.81388841333199</v>
      </c>
      <c r="CB1267">
        <v>337.40503485829601</v>
      </c>
      <c r="CC1267">
        <v>337.60815498223297</v>
      </c>
      <c r="CD1267">
        <v>337.256900675689</v>
      </c>
      <c r="CE1267">
        <v>329.22781364209101</v>
      </c>
      <c r="CF1267">
        <v>339.651483084929</v>
      </c>
      <c r="CG1267">
        <v>314.462461294619</v>
      </c>
      <c r="CH1267">
        <v>336.22625601876899</v>
      </c>
      <c r="CI1267">
        <v>331.63307198895399</v>
      </c>
      <c r="CJ1267">
        <v>327.56485791174902</v>
      </c>
      <c r="CK1267">
        <v>323.91071775588802</v>
      </c>
      <c r="CL1267">
        <v>329.06437820096397</v>
      </c>
      <c r="CM1267">
        <v>330.138325551989</v>
      </c>
      <c r="CN1267">
        <v>331.42634171175598</v>
      </c>
      <c r="CO1267">
        <v>320.03544167131599</v>
      </c>
      <c r="CP1267">
        <v>316.937147849361</v>
      </c>
      <c r="CQ1267">
        <v>326.84957365188802</v>
      </c>
      <c r="CR1267">
        <v>326.62360840924703</v>
      </c>
      <c r="CS1267">
        <v>328.05993168167601</v>
      </c>
      <c r="CT1267">
        <v>340.02410518740402</v>
      </c>
      <c r="CU1267">
        <v>325.56565503314999</v>
      </c>
      <c r="CV1267">
        <v>332.601149427564</v>
      </c>
      <c r="CW1267">
        <v>328.76224003843799</v>
      </c>
    </row>
    <row r="1268" spans="1:101" x14ac:dyDescent="0.25">
      <c r="A1268">
        <v>304.24566088117399</v>
      </c>
      <c r="B1268">
        <v>337.95332890363699</v>
      </c>
      <c r="C1268">
        <v>339.61597806626702</v>
      </c>
      <c r="D1268">
        <v>330.47279833973499</v>
      </c>
      <c r="E1268">
        <v>335.90788600641901</v>
      </c>
      <c r="F1268">
        <v>329.52524956848401</v>
      </c>
      <c r="G1268">
        <v>323.845991300989</v>
      </c>
      <c r="H1268">
        <v>323.46755776187501</v>
      </c>
      <c r="I1268">
        <v>317.44311176742502</v>
      </c>
      <c r="J1268">
        <v>323.27091564837201</v>
      </c>
      <c r="K1268">
        <v>321.93495644990497</v>
      </c>
      <c r="L1268">
        <v>335.11797757145803</v>
      </c>
      <c r="M1268">
        <v>320.30285803167197</v>
      </c>
      <c r="N1268">
        <v>320.59994265760002</v>
      </c>
      <c r="O1268">
        <v>320.94829049180299</v>
      </c>
      <c r="P1268">
        <v>327.637672405643</v>
      </c>
      <c r="Q1268">
        <v>325.99967093625099</v>
      </c>
      <c r="R1268">
        <v>323.80191170356602</v>
      </c>
      <c r="S1268">
        <v>315.064896165231</v>
      </c>
      <c r="T1268">
        <v>316.69634663704801</v>
      </c>
      <c r="U1268">
        <v>335.12522700774798</v>
      </c>
      <c r="V1268">
        <v>326.882187161084</v>
      </c>
      <c r="W1268">
        <v>321.46669867201302</v>
      </c>
      <c r="X1268">
        <v>331.61908128653499</v>
      </c>
      <c r="Y1268">
        <v>324.53239045294703</v>
      </c>
      <c r="Z1268">
        <v>324.26089761454801</v>
      </c>
      <c r="AA1268">
        <v>331.00239768389099</v>
      </c>
      <c r="AB1268">
        <v>332.52616342343202</v>
      </c>
      <c r="AC1268">
        <v>328.35743637677803</v>
      </c>
      <c r="AD1268">
        <v>330.64012796490698</v>
      </c>
      <c r="AE1268">
        <v>332.23770296471798</v>
      </c>
      <c r="AF1268">
        <v>338.77374744413999</v>
      </c>
      <c r="AG1268">
        <v>331.31532620421399</v>
      </c>
      <c r="AH1268">
        <v>336.24070288047602</v>
      </c>
      <c r="AI1268">
        <v>347.55162092423097</v>
      </c>
      <c r="AJ1268">
        <v>344.56723743348698</v>
      </c>
      <c r="AK1268">
        <v>505.65153441686601</v>
      </c>
      <c r="AL1268">
        <v>1002.60047157203</v>
      </c>
      <c r="AM1268">
        <v>1368.0600233684299</v>
      </c>
      <c r="AN1268">
        <v>1356.7946781741</v>
      </c>
      <c r="AO1268">
        <v>1068.16225446731</v>
      </c>
      <c r="AP1268">
        <v>758.04905613009396</v>
      </c>
      <c r="AQ1268">
        <v>631.702652036995</v>
      </c>
      <c r="AR1268">
        <v>570.10162579672397</v>
      </c>
      <c r="AS1268">
        <v>568.65644499197003</v>
      </c>
      <c r="AT1268">
        <v>562.60912905356395</v>
      </c>
      <c r="AU1268">
        <v>693.575609462069</v>
      </c>
      <c r="AV1268">
        <v>890.73437404794197</v>
      </c>
      <c r="AW1268">
        <v>1163.2984358717099</v>
      </c>
      <c r="AX1268">
        <v>1153.40327333358</v>
      </c>
      <c r="AY1268">
        <v>1010.94434474799</v>
      </c>
      <c r="AZ1268">
        <v>592.69487512079604</v>
      </c>
      <c r="BA1268">
        <v>482.57386710560701</v>
      </c>
      <c r="BB1268">
        <v>964.06864699779806</v>
      </c>
      <c r="BC1268">
        <v>1429.5137766370499</v>
      </c>
      <c r="BD1268">
        <v>1691.72045954787</v>
      </c>
      <c r="BE1268">
        <v>1834.9458498705901</v>
      </c>
      <c r="BF1268">
        <v>1273.29924531129</v>
      </c>
      <c r="BG1268">
        <v>2046.6537861817101</v>
      </c>
      <c r="BH1268">
        <v>3563.6145009644902</v>
      </c>
      <c r="BI1268">
        <v>5678.07501038788</v>
      </c>
      <c r="BJ1268">
        <v>8176.0603326212304</v>
      </c>
      <c r="BK1268">
        <v>10339.709866524299</v>
      </c>
      <c r="BL1268">
        <v>11711.931071671301</v>
      </c>
      <c r="BM1268">
        <v>11355.497618985</v>
      </c>
      <c r="BN1268">
        <v>8716.2547493333295</v>
      </c>
      <c r="BO1268">
        <v>5221.7853178792202</v>
      </c>
      <c r="BP1268">
        <v>2202.4773740495998</v>
      </c>
      <c r="BQ1268">
        <v>876.911344673038</v>
      </c>
      <c r="BR1268">
        <v>425.47292505832098</v>
      </c>
      <c r="BS1268">
        <v>394.57241334462799</v>
      </c>
      <c r="BT1268">
        <v>370.51420291559401</v>
      </c>
      <c r="BU1268">
        <v>368.74054649775701</v>
      </c>
      <c r="BV1268">
        <v>357.13529377655601</v>
      </c>
      <c r="BW1268">
        <v>355.570748117503</v>
      </c>
      <c r="BX1268">
        <v>351.22307070413098</v>
      </c>
      <c r="BY1268">
        <v>349.819148270406</v>
      </c>
      <c r="BZ1268">
        <v>339.849898550695</v>
      </c>
      <c r="CA1268">
        <v>332.97342746270101</v>
      </c>
      <c r="CB1268">
        <v>336.20980818534201</v>
      </c>
      <c r="CC1268">
        <v>335.66929007711599</v>
      </c>
      <c r="CD1268">
        <v>337.378637312264</v>
      </c>
      <c r="CE1268">
        <v>327.31048107432503</v>
      </c>
      <c r="CF1268">
        <v>336.76562695466998</v>
      </c>
      <c r="CG1268">
        <v>311.87442925627698</v>
      </c>
      <c r="CH1268">
        <v>334.65705143383502</v>
      </c>
      <c r="CI1268">
        <v>332.25895111542297</v>
      </c>
      <c r="CJ1268">
        <v>326.54515182497801</v>
      </c>
      <c r="CK1268">
        <v>322.757146012926</v>
      </c>
      <c r="CL1268">
        <v>326.72858433855998</v>
      </c>
      <c r="CM1268">
        <v>330.29468560638702</v>
      </c>
      <c r="CN1268">
        <v>331.28122387198499</v>
      </c>
      <c r="CO1268">
        <v>318.79429791424002</v>
      </c>
      <c r="CP1268">
        <v>315.438592080798</v>
      </c>
      <c r="CQ1268">
        <v>328.42168445588402</v>
      </c>
      <c r="CR1268">
        <v>324.54281664837299</v>
      </c>
      <c r="CS1268">
        <v>326.44037658866199</v>
      </c>
      <c r="CT1268">
        <v>338.09132308710599</v>
      </c>
      <c r="CU1268">
        <v>325.42289455575599</v>
      </c>
      <c r="CV1268">
        <v>332.63213387220702</v>
      </c>
      <c r="CW1268">
        <v>327.03342149473201</v>
      </c>
    </row>
    <row r="1269" spans="1:101" x14ac:dyDescent="0.25">
      <c r="A1269">
        <v>304.485981308411</v>
      </c>
      <c r="B1269">
        <v>335.88365049509201</v>
      </c>
      <c r="C1269">
        <v>339.211911747052</v>
      </c>
      <c r="D1269">
        <v>333.89136742460698</v>
      </c>
      <c r="E1269">
        <v>328.28241946589202</v>
      </c>
      <c r="F1269">
        <v>329.53727013476998</v>
      </c>
      <c r="G1269">
        <v>324.831189208431</v>
      </c>
      <c r="H1269">
        <v>323.61888683996602</v>
      </c>
      <c r="I1269">
        <v>315.792779969592</v>
      </c>
      <c r="J1269">
        <v>320.79471104975102</v>
      </c>
      <c r="K1269">
        <v>321.01107799387398</v>
      </c>
      <c r="L1269">
        <v>335.95207675432403</v>
      </c>
      <c r="M1269">
        <v>319.51827286314602</v>
      </c>
      <c r="N1269">
        <v>322.46974952641699</v>
      </c>
      <c r="O1269">
        <v>321.08040182292598</v>
      </c>
      <c r="P1269">
        <v>327.323932552104</v>
      </c>
      <c r="Q1269">
        <v>321.525222021319</v>
      </c>
      <c r="R1269">
        <v>325.63891110927199</v>
      </c>
      <c r="S1269">
        <v>314.589658448504</v>
      </c>
      <c r="T1269">
        <v>318.37640850783799</v>
      </c>
      <c r="U1269">
        <v>336.29439221426202</v>
      </c>
      <c r="V1269">
        <v>328.767942422283</v>
      </c>
      <c r="W1269">
        <v>320.00868320714</v>
      </c>
      <c r="X1269">
        <v>327.47109299731301</v>
      </c>
      <c r="Y1269">
        <v>322.967434659432</v>
      </c>
      <c r="Z1269">
        <v>318.230450759105</v>
      </c>
      <c r="AA1269">
        <v>330.74553224454797</v>
      </c>
      <c r="AB1269">
        <v>332.300791095362</v>
      </c>
      <c r="AC1269">
        <v>326.716558810104</v>
      </c>
      <c r="AD1269">
        <v>329.52753057460598</v>
      </c>
      <c r="AE1269">
        <v>331.73877194854902</v>
      </c>
      <c r="AF1269">
        <v>334.26416797052201</v>
      </c>
      <c r="AG1269">
        <v>332.80852845429598</v>
      </c>
      <c r="AH1269">
        <v>334.751435417376</v>
      </c>
      <c r="AI1269">
        <v>344.97288394735898</v>
      </c>
      <c r="AJ1269">
        <v>342.61638602172701</v>
      </c>
      <c r="AK1269">
        <v>484.431092298446</v>
      </c>
      <c r="AL1269">
        <v>901.52421795520695</v>
      </c>
      <c r="AM1269">
        <v>1219.1105031070799</v>
      </c>
      <c r="AN1269">
        <v>1212.52716144548</v>
      </c>
      <c r="AO1269">
        <v>978.26186979689203</v>
      </c>
      <c r="AP1269">
        <v>711.74474556651103</v>
      </c>
      <c r="AQ1269">
        <v>598.04474359210201</v>
      </c>
      <c r="AR1269">
        <v>553.81136884297098</v>
      </c>
      <c r="AS1269">
        <v>557.23604843268697</v>
      </c>
      <c r="AT1269">
        <v>558.22085216199605</v>
      </c>
      <c r="AU1269">
        <v>687.29903194732003</v>
      </c>
      <c r="AV1269">
        <v>913.22899686519895</v>
      </c>
      <c r="AW1269">
        <v>1185.06079229684</v>
      </c>
      <c r="AX1269">
        <v>1165.8355220081501</v>
      </c>
      <c r="AY1269">
        <v>1005.9102352258</v>
      </c>
      <c r="AZ1269">
        <v>579.86212274352499</v>
      </c>
      <c r="BA1269">
        <v>485.70828632363498</v>
      </c>
      <c r="BB1269">
        <v>976.19512573209602</v>
      </c>
      <c r="BC1269">
        <v>1431.7411585684099</v>
      </c>
      <c r="BD1269">
        <v>1711.8885717614901</v>
      </c>
      <c r="BE1269">
        <v>1802.1187573795901</v>
      </c>
      <c r="BF1269">
        <v>1265.31121366609</v>
      </c>
      <c r="BG1269">
        <v>2081.0631616351702</v>
      </c>
      <c r="BH1269">
        <v>3659.3545437180201</v>
      </c>
      <c r="BI1269">
        <v>5823.9307313026902</v>
      </c>
      <c r="BJ1269">
        <v>8399.5615640895503</v>
      </c>
      <c r="BK1269">
        <v>10382.099346105801</v>
      </c>
      <c r="BL1269">
        <v>11444.4606503252</v>
      </c>
      <c r="BM1269">
        <v>10586.716335663399</v>
      </c>
      <c r="BN1269">
        <v>7959.8372339870102</v>
      </c>
      <c r="BO1269">
        <v>4702.0944361633201</v>
      </c>
      <c r="BP1269">
        <v>2030.7776307556901</v>
      </c>
      <c r="BQ1269">
        <v>841.95089114118605</v>
      </c>
      <c r="BR1269">
        <v>421.94289758474099</v>
      </c>
      <c r="BS1269">
        <v>391.133593550017</v>
      </c>
      <c r="BT1269">
        <v>371.54389624519001</v>
      </c>
      <c r="BU1269">
        <v>368.07723866558098</v>
      </c>
      <c r="BV1269">
        <v>356.746069739836</v>
      </c>
      <c r="BW1269">
        <v>352.80359618102</v>
      </c>
      <c r="BX1269">
        <v>347.86621222019198</v>
      </c>
      <c r="BY1269">
        <v>351.58165232696598</v>
      </c>
      <c r="BZ1269">
        <v>337.78514510039599</v>
      </c>
      <c r="CA1269">
        <v>330.64569501595599</v>
      </c>
      <c r="CB1269">
        <v>336.37766105635501</v>
      </c>
      <c r="CC1269">
        <v>332.13420896388101</v>
      </c>
      <c r="CD1269">
        <v>337.21977605616502</v>
      </c>
      <c r="CE1269">
        <v>325.80638022651402</v>
      </c>
      <c r="CF1269">
        <v>332.68775925258598</v>
      </c>
      <c r="CG1269">
        <v>310.30863088172703</v>
      </c>
      <c r="CH1269">
        <v>332.42601958005997</v>
      </c>
      <c r="CI1269">
        <v>333.55036729642302</v>
      </c>
      <c r="CJ1269">
        <v>325.24003426834599</v>
      </c>
      <c r="CK1269">
        <v>322.20753678519799</v>
      </c>
      <c r="CL1269">
        <v>323.691451299226</v>
      </c>
      <c r="CM1269">
        <v>329.11494342721898</v>
      </c>
      <c r="CN1269">
        <v>329.65475919981202</v>
      </c>
      <c r="CO1269">
        <v>317.28664718405997</v>
      </c>
      <c r="CP1269">
        <v>312.840254671889</v>
      </c>
      <c r="CQ1269">
        <v>329.49542278713301</v>
      </c>
      <c r="CR1269">
        <v>322.03083345299501</v>
      </c>
      <c r="CS1269">
        <v>326.36189153937897</v>
      </c>
      <c r="CT1269">
        <v>336.14880127711501</v>
      </c>
      <c r="CU1269">
        <v>325.977297563582</v>
      </c>
      <c r="CV1269">
        <v>331.68161454010402</v>
      </c>
      <c r="CW1269">
        <v>325.19284439772099</v>
      </c>
    </row>
    <row r="1270" spans="1:101" x14ac:dyDescent="0.25">
      <c r="A1270">
        <v>304.72630173564698</v>
      </c>
      <c r="B1270">
        <v>332.97238947539802</v>
      </c>
      <c r="C1270">
        <v>337.30013304308198</v>
      </c>
      <c r="D1270">
        <v>333.33392907261998</v>
      </c>
      <c r="E1270">
        <v>330.28402645874502</v>
      </c>
      <c r="F1270">
        <v>328.61192594085799</v>
      </c>
      <c r="G1270">
        <v>323.87412468158101</v>
      </c>
      <c r="H1270">
        <v>322.14798123585001</v>
      </c>
      <c r="I1270">
        <v>314.89608895353899</v>
      </c>
      <c r="J1270">
        <v>321.643288001847</v>
      </c>
      <c r="K1270">
        <v>320.68986643145001</v>
      </c>
      <c r="L1270">
        <v>331.05847051532299</v>
      </c>
      <c r="M1270">
        <v>322.06055761444998</v>
      </c>
      <c r="N1270">
        <v>323.04557997480998</v>
      </c>
      <c r="O1270">
        <v>321.586044939153</v>
      </c>
      <c r="P1270">
        <v>326.44132758661902</v>
      </c>
      <c r="Q1270">
        <v>320.30665624391099</v>
      </c>
      <c r="R1270">
        <v>323.87079938354498</v>
      </c>
      <c r="S1270">
        <v>317.77530180034</v>
      </c>
      <c r="T1270">
        <v>318.37708364283498</v>
      </c>
      <c r="U1270">
        <v>331.537672845543</v>
      </c>
      <c r="V1270">
        <v>330.62951290500001</v>
      </c>
      <c r="W1270">
        <v>321.55901755594499</v>
      </c>
      <c r="X1270">
        <v>327.71789125191702</v>
      </c>
      <c r="Y1270">
        <v>321.36656291473901</v>
      </c>
      <c r="Z1270">
        <v>318.58799529972498</v>
      </c>
      <c r="AA1270">
        <v>330.02158532551198</v>
      </c>
      <c r="AB1270">
        <v>331.40794689211901</v>
      </c>
      <c r="AC1270">
        <v>325.90659485055801</v>
      </c>
      <c r="AD1270">
        <v>326.17718278664398</v>
      </c>
      <c r="AE1270">
        <v>330.40370148354401</v>
      </c>
      <c r="AF1270">
        <v>331.30458731173798</v>
      </c>
      <c r="AG1270">
        <v>330.752937237776</v>
      </c>
      <c r="AH1270">
        <v>330.86351753151501</v>
      </c>
      <c r="AI1270">
        <v>342.41692438565002</v>
      </c>
      <c r="AJ1270">
        <v>342.34375081081402</v>
      </c>
      <c r="AK1270">
        <v>461.822095957013</v>
      </c>
      <c r="AL1270">
        <v>801.62708613346194</v>
      </c>
      <c r="AM1270">
        <v>1072.92692503545</v>
      </c>
      <c r="AN1270">
        <v>1069.0433856735399</v>
      </c>
      <c r="AO1270">
        <v>884.01947383657898</v>
      </c>
      <c r="AP1270">
        <v>671.09168227851706</v>
      </c>
      <c r="AQ1270">
        <v>569.99967922799203</v>
      </c>
      <c r="AR1270">
        <v>535.25995928201201</v>
      </c>
      <c r="AS1270">
        <v>538.95272635470496</v>
      </c>
      <c r="AT1270">
        <v>551.942340508646</v>
      </c>
      <c r="AU1270">
        <v>681.19924483657906</v>
      </c>
      <c r="AV1270">
        <v>933.00007003237897</v>
      </c>
      <c r="AW1270">
        <v>1192.2996747642701</v>
      </c>
      <c r="AX1270">
        <v>1172.4110651615799</v>
      </c>
      <c r="AY1270">
        <v>985.99193640839201</v>
      </c>
      <c r="AZ1270">
        <v>566.10504469645298</v>
      </c>
      <c r="BA1270">
        <v>489.655488776509</v>
      </c>
      <c r="BB1270">
        <v>977.33789915133298</v>
      </c>
      <c r="BC1270">
        <v>1428.9864827531701</v>
      </c>
      <c r="BD1270">
        <v>1704.46749567553</v>
      </c>
      <c r="BE1270">
        <v>1728.3485982810701</v>
      </c>
      <c r="BF1270">
        <v>1241.3034350145399</v>
      </c>
      <c r="BG1270">
        <v>2073.8722609738502</v>
      </c>
      <c r="BH1270">
        <v>3689.4461933196299</v>
      </c>
      <c r="BI1270">
        <v>5873.60705989498</v>
      </c>
      <c r="BJ1270">
        <v>8342.1395428526994</v>
      </c>
      <c r="BK1270">
        <v>10074.8158102569</v>
      </c>
      <c r="BL1270">
        <v>10866.2249647928</v>
      </c>
      <c r="BM1270">
        <v>9569.9587918799807</v>
      </c>
      <c r="BN1270">
        <v>6888.1716050204304</v>
      </c>
      <c r="BO1270">
        <v>4008.1875312283701</v>
      </c>
      <c r="BP1270">
        <v>1779.08416016874</v>
      </c>
      <c r="BQ1270">
        <v>795.43037317004303</v>
      </c>
      <c r="BR1270">
        <v>420.26502740003701</v>
      </c>
      <c r="BS1270">
        <v>389.07865206026798</v>
      </c>
      <c r="BT1270">
        <v>368.54867525623001</v>
      </c>
      <c r="BU1270">
        <v>366.32388199125199</v>
      </c>
      <c r="BV1270">
        <v>352.78968936181002</v>
      </c>
      <c r="BW1270">
        <v>352.75850805646098</v>
      </c>
      <c r="BX1270">
        <v>347.24847855785799</v>
      </c>
      <c r="BY1270">
        <v>351.67224096391499</v>
      </c>
      <c r="BZ1270">
        <v>336.19947723275499</v>
      </c>
      <c r="CA1270">
        <v>327.72449655144499</v>
      </c>
      <c r="CB1270">
        <v>333.37344703134801</v>
      </c>
      <c r="CC1270">
        <v>333.32609339503699</v>
      </c>
      <c r="CD1270">
        <v>334.31139794892499</v>
      </c>
      <c r="CE1270">
        <v>325.22911376772601</v>
      </c>
      <c r="CF1270">
        <v>330.02997104872998</v>
      </c>
      <c r="CG1270">
        <v>317.989593005242</v>
      </c>
      <c r="CH1270">
        <v>331.79636508209097</v>
      </c>
      <c r="CI1270">
        <v>330.004551641099</v>
      </c>
      <c r="CJ1270">
        <v>327.70667804671899</v>
      </c>
      <c r="CK1270">
        <v>321.10404018193799</v>
      </c>
      <c r="CL1270">
        <v>326.44911802115303</v>
      </c>
      <c r="CM1270">
        <v>328.98286888229501</v>
      </c>
      <c r="CN1270">
        <v>326.95354441830199</v>
      </c>
      <c r="CO1270">
        <v>321.15853495377098</v>
      </c>
      <c r="CP1270">
        <v>320.88166959945698</v>
      </c>
      <c r="CQ1270">
        <v>328.19981405626203</v>
      </c>
      <c r="CR1270">
        <v>318.72416443555397</v>
      </c>
      <c r="CS1270">
        <v>328.37271433937701</v>
      </c>
      <c r="CT1270">
        <v>335.50460853313399</v>
      </c>
      <c r="CU1270">
        <v>332.83147524414198</v>
      </c>
      <c r="CV1270">
        <v>330.99294727034402</v>
      </c>
      <c r="CW1270">
        <v>324.490112282079</v>
      </c>
    </row>
    <row r="1271" spans="1:101" x14ac:dyDescent="0.25">
      <c r="A1271">
        <v>304.96662216288303</v>
      </c>
      <c r="B1271">
        <v>330.86319318074101</v>
      </c>
      <c r="C1271">
        <v>335.25281772318101</v>
      </c>
      <c r="D1271">
        <v>333.98566503414298</v>
      </c>
      <c r="E1271">
        <v>331.59868289024303</v>
      </c>
      <c r="F1271">
        <v>325.44011531168002</v>
      </c>
      <c r="G1271">
        <v>325.420914358304</v>
      </c>
      <c r="H1271">
        <v>321.98410450247701</v>
      </c>
      <c r="I1271">
        <v>313.39827366527498</v>
      </c>
      <c r="J1271">
        <v>321.85754193427198</v>
      </c>
      <c r="K1271">
        <v>318.88354146580502</v>
      </c>
      <c r="L1271">
        <v>328.71073920868901</v>
      </c>
      <c r="M1271">
        <v>324.36693979289402</v>
      </c>
      <c r="N1271">
        <v>324.72101676788299</v>
      </c>
      <c r="O1271">
        <v>323.35762695828703</v>
      </c>
      <c r="P1271">
        <v>327.54294299761898</v>
      </c>
      <c r="Q1271">
        <v>320.42080787448799</v>
      </c>
      <c r="R1271">
        <v>321.60123327565299</v>
      </c>
      <c r="S1271">
        <v>319.82847493585899</v>
      </c>
      <c r="T1271">
        <v>318.96464599316698</v>
      </c>
      <c r="U1271">
        <v>327.60413002762101</v>
      </c>
      <c r="V1271">
        <v>330.55129582073101</v>
      </c>
      <c r="W1271">
        <v>322.02072043236899</v>
      </c>
      <c r="X1271">
        <v>326.86108923009999</v>
      </c>
      <c r="Y1271">
        <v>321.42021136386302</v>
      </c>
      <c r="Z1271">
        <v>320.49453737382299</v>
      </c>
      <c r="AA1271">
        <v>330.96302226320103</v>
      </c>
      <c r="AB1271">
        <v>331.78736043827797</v>
      </c>
      <c r="AC1271">
        <v>326.077760321472</v>
      </c>
      <c r="AD1271">
        <v>323.66618683726102</v>
      </c>
      <c r="AE1271">
        <v>328.18687282404397</v>
      </c>
      <c r="AF1271">
        <v>330.32765328520998</v>
      </c>
      <c r="AG1271">
        <v>329.85719071912303</v>
      </c>
      <c r="AH1271">
        <v>328.90123510492703</v>
      </c>
      <c r="AI1271">
        <v>342.05618699522302</v>
      </c>
      <c r="AJ1271">
        <v>342.05306769570501</v>
      </c>
      <c r="AK1271">
        <v>449.679762648674</v>
      </c>
      <c r="AL1271">
        <v>765.27046950842202</v>
      </c>
      <c r="AM1271">
        <v>1008.30079700019</v>
      </c>
      <c r="AN1271">
        <v>1013.12170579983</v>
      </c>
      <c r="AO1271">
        <v>843.51877013612295</v>
      </c>
      <c r="AP1271">
        <v>651.95306731878998</v>
      </c>
      <c r="AQ1271">
        <v>555.30428022605099</v>
      </c>
      <c r="AR1271">
        <v>521.87795274784401</v>
      </c>
      <c r="AS1271">
        <v>528.97190111842804</v>
      </c>
      <c r="AT1271">
        <v>553.04332145484204</v>
      </c>
      <c r="AU1271">
        <v>683.07208436989299</v>
      </c>
      <c r="AV1271">
        <v>953.21887373105699</v>
      </c>
      <c r="AW1271">
        <v>1205.5997438130801</v>
      </c>
      <c r="AX1271">
        <v>1181.3692761613599</v>
      </c>
      <c r="AY1271">
        <v>981.95141508000404</v>
      </c>
      <c r="AZ1271">
        <v>561.22318528553899</v>
      </c>
      <c r="BA1271">
        <v>493.79955917180598</v>
      </c>
      <c r="BB1271">
        <v>994.388887703705</v>
      </c>
      <c r="BC1271">
        <v>1454.7173902346799</v>
      </c>
      <c r="BD1271">
        <v>1727.6747694427399</v>
      </c>
      <c r="BE1271">
        <v>1704.6751971410999</v>
      </c>
      <c r="BF1271">
        <v>1241.16887254887</v>
      </c>
      <c r="BG1271">
        <v>2108.5807920564798</v>
      </c>
      <c r="BH1271">
        <v>3759.0956357537598</v>
      </c>
      <c r="BI1271">
        <v>5949.2764313157304</v>
      </c>
      <c r="BJ1271">
        <v>8370.7204987037003</v>
      </c>
      <c r="BK1271">
        <v>9992.0724459539106</v>
      </c>
      <c r="BL1271">
        <v>10477.650992489</v>
      </c>
      <c r="BM1271">
        <v>9008.0429586955997</v>
      </c>
      <c r="BN1271">
        <v>6374.34246865552</v>
      </c>
      <c r="BO1271">
        <v>3720.95836583153</v>
      </c>
      <c r="BP1271">
        <v>1677.20357829364</v>
      </c>
      <c r="BQ1271">
        <v>772.79138981397796</v>
      </c>
      <c r="BR1271">
        <v>417.075301935168</v>
      </c>
      <c r="BS1271">
        <v>387.63783406833102</v>
      </c>
      <c r="BT1271">
        <v>367.707738348855</v>
      </c>
      <c r="BU1271">
        <v>364.49793305697898</v>
      </c>
      <c r="BV1271">
        <v>350.02679267955199</v>
      </c>
      <c r="BW1271">
        <v>352.22837178766201</v>
      </c>
      <c r="BX1271">
        <v>344.31243888219802</v>
      </c>
      <c r="BY1271">
        <v>351.979487096838</v>
      </c>
      <c r="BZ1271">
        <v>334.65968984997897</v>
      </c>
      <c r="CA1271">
        <v>326.59404246521598</v>
      </c>
      <c r="CB1271">
        <v>332.55834080004399</v>
      </c>
      <c r="CC1271">
        <v>333.46360931319998</v>
      </c>
      <c r="CD1271">
        <v>333.48013750155701</v>
      </c>
      <c r="CE1271">
        <v>325.36015147132798</v>
      </c>
      <c r="CF1271">
        <v>330.08798594291699</v>
      </c>
      <c r="CG1271">
        <v>321.662151435022</v>
      </c>
      <c r="CH1271">
        <v>332.19288412464601</v>
      </c>
      <c r="CI1271">
        <v>329.48223053018199</v>
      </c>
      <c r="CJ1271">
        <v>327.25168522241</v>
      </c>
      <c r="CK1271">
        <v>321.60477321519102</v>
      </c>
      <c r="CL1271">
        <v>328.00533532532</v>
      </c>
      <c r="CM1271">
        <v>329.948508731944</v>
      </c>
      <c r="CN1271">
        <v>324.802848306334</v>
      </c>
      <c r="CO1271">
        <v>323.17691302206902</v>
      </c>
      <c r="CP1271">
        <v>324.92403393247002</v>
      </c>
      <c r="CQ1271">
        <v>328.043746009301</v>
      </c>
      <c r="CR1271">
        <v>317.33046777311398</v>
      </c>
      <c r="CS1271">
        <v>328.98005973742897</v>
      </c>
      <c r="CT1271">
        <v>333.006331447349</v>
      </c>
      <c r="CU1271">
        <v>335.51874132879101</v>
      </c>
      <c r="CV1271">
        <v>331.26351564397299</v>
      </c>
      <c r="CW1271">
        <v>324.57355523175602</v>
      </c>
    </row>
    <row r="1272" spans="1:101" x14ac:dyDescent="0.25">
      <c r="A1272">
        <v>305.20694259011998</v>
      </c>
      <c r="B1272">
        <v>324.23005947217501</v>
      </c>
      <c r="C1272">
        <v>332.796941888692</v>
      </c>
      <c r="D1272">
        <v>334.353138609751</v>
      </c>
      <c r="E1272">
        <v>329.66367029957001</v>
      </c>
      <c r="F1272">
        <v>324.16740345345198</v>
      </c>
      <c r="G1272">
        <v>324.99184513016797</v>
      </c>
      <c r="H1272">
        <v>321.67948442308398</v>
      </c>
      <c r="I1272">
        <v>314.462020068051</v>
      </c>
      <c r="J1272">
        <v>321.17477107082402</v>
      </c>
      <c r="K1272">
        <v>318.474195699186</v>
      </c>
      <c r="L1272">
        <v>329.66635362207398</v>
      </c>
      <c r="M1272">
        <v>327.71850909771302</v>
      </c>
      <c r="N1272">
        <v>325.88635255652201</v>
      </c>
      <c r="O1272">
        <v>322.67873718994701</v>
      </c>
      <c r="P1272">
        <v>329.12680760951702</v>
      </c>
      <c r="Q1272">
        <v>322.97998304376</v>
      </c>
      <c r="R1272">
        <v>319.70612681321597</v>
      </c>
      <c r="S1272">
        <v>318.77164250403899</v>
      </c>
      <c r="T1272">
        <v>319.73086009639701</v>
      </c>
      <c r="U1272">
        <v>323.13264174542599</v>
      </c>
      <c r="V1272">
        <v>327.65785424971699</v>
      </c>
      <c r="W1272">
        <v>322.36196922178101</v>
      </c>
      <c r="X1272">
        <v>325.33040300972999</v>
      </c>
      <c r="Y1272">
        <v>322.26127549615097</v>
      </c>
      <c r="Z1272">
        <v>320.225152984462</v>
      </c>
      <c r="AA1272">
        <v>334.13244342842802</v>
      </c>
      <c r="AB1272">
        <v>332.61872381837998</v>
      </c>
      <c r="AC1272">
        <v>323.563999190564</v>
      </c>
      <c r="AD1272">
        <v>323.52321110797999</v>
      </c>
      <c r="AE1272">
        <v>329.42005233196397</v>
      </c>
      <c r="AF1272">
        <v>329.460234664675</v>
      </c>
      <c r="AG1272">
        <v>328.51815328771301</v>
      </c>
      <c r="AH1272">
        <v>328.34220840285002</v>
      </c>
      <c r="AI1272">
        <v>341.83902122901497</v>
      </c>
      <c r="AJ1272">
        <v>340.48466630355398</v>
      </c>
      <c r="AK1272">
        <v>433.13938392368698</v>
      </c>
      <c r="AL1272">
        <v>700.57700537660799</v>
      </c>
      <c r="AM1272">
        <v>904.49445773535399</v>
      </c>
      <c r="AN1272">
        <v>917.89966446195899</v>
      </c>
      <c r="AO1272">
        <v>773.13291266461795</v>
      </c>
      <c r="AP1272">
        <v>620.14318127829301</v>
      </c>
      <c r="AQ1272">
        <v>533.398397931624</v>
      </c>
      <c r="AR1272">
        <v>505.640406379372</v>
      </c>
      <c r="AS1272">
        <v>513.93478145058498</v>
      </c>
      <c r="AT1272">
        <v>554.22972435516704</v>
      </c>
      <c r="AU1272">
        <v>681.06413148168394</v>
      </c>
      <c r="AV1272">
        <v>977.13923390660898</v>
      </c>
      <c r="AW1272">
        <v>1213.5706117822201</v>
      </c>
      <c r="AX1272">
        <v>1175.8244539597399</v>
      </c>
      <c r="AY1272">
        <v>973.97575449594501</v>
      </c>
      <c r="AZ1272">
        <v>556.778774102488</v>
      </c>
      <c r="BA1272">
        <v>497.620773966488</v>
      </c>
      <c r="BB1272">
        <v>1012.85493508399</v>
      </c>
      <c r="BC1272">
        <v>1463.10623582266</v>
      </c>
      <c r="BD1272">
        <v>1738.31651606626</v>
      </c>
      <c r="BE1272">
        <v>1660.9135904106299</v>
      </c>
      <c r="BF1272">
        <v>1226.77151500688</v>
      </c>
      <c r="BG1272">
        <v>2125.2729603304801</v>
      </c>
      <c r="BH1272">
        <v>3796.7367750268099</v>
      </c>
      <c r="BI1272">
        <v>5945.9496173603202</v>
      </c>
      <c r="BJ1272">
        <v>8283.4059998599605</v>
      </c>
      <c r="BK1272">
        <v>9679.0061642420205</v>
      </c>
      <c r="BL1272">
        <v>9815.0327687958998</v>
      </c>
      <c r="BM1272">
        <v>8187.00051749257</v>
      </c>
      <c r="BN1272">
        <v>5709.7611495348201</v>
      </c>
      <c r="BO1272">
        <v>3316.7120239618998</v>
      </c>
      <c r="BP1272">
        <v>1523.59920102312</v>
      </c>
      <c r="BQ1272">
        <v>732.29978206368901</v>
      </c>
      <c r="BR1272">
        <v>409.97529812238599</v>
      </c>
      <c r="BS1272">
        <v>384.22707149099102</v>
      </c>
      <c r="BT1272">
        <v>369.85643631450398</v>
      </c>
      <c r="BU1272">
        <v>363.84426609188699</v>
      </c>
      <c r="BV1272">
        <v>348.45548962510497</v>
      </c>
      <c r="BW1272">
        <v>351.86037729347697</v>
      </c>
      <c r="BX1272">
        <v>341.50279478798399</v>
      </c>
      <c r="BY1272">
        <v>350.32616318604698</v>
      </c>
      <c r="BZ1272">
        <v>333.56431740008298</v>
      </c>
      <c r="CA1272">
        <v>325.73169425619</v>
      </c>
      <c r="CB1272">
        <v>335.40041247811399</v>
      </c>
      <c r="CC1272">
        <v>333.87938300295701</v>
      </c>
      <c r="CD1272">
        <v>333.616663859254</v>
      </c>
      <c r="CE1272">
        <v>327.58600661724398</v>
      </c>
      <c r="CF1272">
        <v>329.109136416463</v>
      </c>
      <c r="CG1272">
        <v>322.91586595457102</v>
      </c>
      <c r="CH1272">
        <v>333.06432362619302</v>
      </c>
      <c r="CI1272">
        <v>333.38291899808797</v>
      </c>
      <c r="CJ1272">
        <v>322.985687165851</v>
      </c>
      <c r="CK1272">
        <v>322.77369847672202</v>
      </c>
      <c r="CL1272">
        <v>326.98185887974302</v>
      </c>
      <c r="CM1272">
        <v>329.928930897464</v>
      </c>
      <c r="CN1272">
        <v>324.32423243492002</v>
      </c>
      <c r="CO1272">
        <v>321.14451297801298</v>
      </c>
      <c r="CP1272">
        <v>327.88334488622598</v>
      </c>
      <c r="CQ1272">
        <v>328.04088827556001</v>
      </c>
      <c r="CR1272">
        <v>312.14175434490602</v>
      </c>
      <c r="CS1272">
        <v>328.383821481084</v>
      </c>
      <c r="CT1272">
        <v>331.01532897409902</v>
      </c>
      <c r="CU1272">
        <v>335.50587790458701</v>
      </c>
      <c r="CV1272">
        <v>332.862798336536</v>
      </c>
      <c r="CW1272">
        <v>326.98081221157202</v>
      </c>
    </row>
    <row r="1273" spans="1:101" x14ac:dyDescent="0.25">
      <c r="A1273">
        <v>305.44726301735602</v>
      </c>
      <c r="B1273">
        <v>324.489283087221</v>
      </c>
      <c r="C1273">
        <v>333.553467821467</v>
      </c>
      <c r="D1273">
        <v>337.34755826171897</v>
      </c>
      <c r="E1273">
        <v>327.77137497521898</v>
      </c>
      <c r="F1273">
        <v>327.73537869594901</v>
      </c>
      <c r="G1273">
        <v>325.83550973718798</v>
      </c>
      <c r="H1273">
        <v>324.75470410344099</v>
      </c>
      <c r="I1273">
        <v>316.750898236046</v>
      </c>
      <c r="J1273">
        <v>319.45817631031599</v>
      </c>
      <c r="K1273">
        <v>319.04079716254</v>
      </c>
      <c r="L1273">
        <v>328.32514522661103</v>
      </c>
      <c r="M1273">
        <v>326.229716799291</v>
      </c>
      <c r="N1273">
        <v>328.17820967238998</v>
      </c>
      <c r="O1273">
        <v>324.14363729868802</v>
      </c>
      <c r="P1273">
        <v>328.70361868110803</v>
      </c>
      <c r="Q1273">
        <v>322.18088958577903</v>
      </c>
      <c r="R1273">
        <v>319.31232094459102</v>
      </c>
      <c r="S1273">
        <v>322.39906127346097</v>
      </c>
      <c r="T1273">
        <v>320.88537317146699</v>
      </c>
      <c r="U1273">
        <v>319.94711789457602</v>
      </c>
      <c r="V1273">
        <v>326.14750082235599</v>
      </c>
      <c r="W1273">
        <v>321.94271084959098</v>
      </c>
      <c r="X1273">
        <v>327.95658382489</v>
      </c>
      <c r="Y1273">
        <v>324.01741438465001</v>
      </c>
      <c r="Z1273">
        <v>322.96221142885202</v>
      </c>
      <c r="AA1273">
        <v>333.62536364864502</v>
      </c>
      <c r="AB1273">
        <v>333.64216238349701</v>
      </c>
      <c r="AC1273">
        <v>323.78522702686098</v>
      </c>
      <c r="AD1273">
        <v>319.80151838934398</v>
      </c>
      <c r="AE1273">
        <v>332.34017151662198</v>
      </c>
      <c r="AF1273">
        <v>327.14653579599002</v>
      </c>
      <c r="AG1273">
        <v>328.44098584365702</v>
      </c>
      <c r="AH1273">
        <v>323.94654293799698</v>
      </c>
      <c r="AI1273">
        <v>340.06361128207197</v>
      </c>
      <c r="AJ1273">
        <v>341.54344964653097</v>
      </c>
      <c r="AK1273">
        <v>418.35902262293803</v>
      </c>
      <c r="AL1273">
        <v>645.56849235581296</v>
      </c>
      <c r="AM1273">
        <v>817.34093408409205</v>
      </c>
      <c r="AN1273">
        <v>832.77154166804303</v>
      </c>
      <c r="AO1273">
        <v>718.76186125705794</v>
      </c>
      <c r="AP1273">
        <v>592.28486786073302</v>
      </c>
      <c r="AQ1273">
        <v>519.13036287661396</v>
      </c>
      <c r="AR1273">
        <v>487.864376881027</v>
      </c>
      <c r="AS1273">
        <v>503.920645179769</v>
      </c>
      <c r="AT1273">
        <v>553.23887077186998</v>
      </c>
      <c r="AU1273">
        <v>683.62474556495295</v>
      </c>
      <c r="AV1273">
        <v>988.87498055241804</v>
      </c>
      <c r="AW1273">
        <v>1219.56624289259</v>
      </c>
      <c r="AX1273">
        <v>1175.6476915936701</v>
      </c>
      <c r="AY1273">
        <v>976.65772768967304</v>
      </c>
      <c r="AZ1273">
        <v>552.45658357241905</v>
      </c>
      <c r="BA1273">
        <v>507.37126614806903</v>
      </c>
      <c r="BB1273">
        <v>1027.62055265715</v>
      </c>
      <c r="BC1273">
        <v>1451.4148885204099</v>
      </c>
      <c r="BD1273">
        <v>1760.55626383406</v>
      </c>
      <c r="BE1273">
        <v>1620.29821501376</v>
      </c>
      <c r="BF1273">
        <v>1220.2610909262401</v>
      </c>
      <c r="BG1273">
        <v>2135.0987311758799</v>
      </c>
      <c r="BH1273">
        <v>3814.71764617074</v>
      </c>
      <c r="BI1273">
        <v>5984.6583000617102</v>
      </c>
      <c r="BJ1273">
        <v>8193.6862427389606</v>
      </c>
      <c r="BK1273">
        <v>9326.8705707295703</v>
      </c>
      <c r="BL1273">
        <v>9002.1903054146296</v>
      </c>
      <c r="BM1273">
        <v>7190.5707004707501</v>
      </c>
      <c r="BN1273">
        <v>4893.0584905272899</v>
      </c>
      <c r="BO1273">
        <v>2864.52841776783</v>
      </c>
      <c r="BP1273">
        <v>1391.9744777501401</v>
      </c>
      <c r="BQ1273">
        <v>700.00685368738505</v>
      </c>
      <c r="BR1273">
        <v>405.58160337234398</v>
      </c>
      <c r="BS1273">
        <v>378.54689391213202</v>
      </c>
      <c r="BT1273">
        <v>367.79098237853202</v>
      </c>
      <c r="BU1273">
        <v>364.86283458398401</v>
      </c>
      <c r="BV1273">
        <v>344.88474974656998</v>
      </c>
      <c r="BW1273">
        <v>351.065542863019</v>
      </c>
      <c r="BX1273">
        <v>342.45594134670301</v>
      </c>
      <c r="BY1273">
        <v>346.043065212008</v>
      </c>
      <c r="BZ1273">
        <v>334.14314298668597</v>
      </c>
      <c r="CA1273">
        <v>323.81460278990602</v>
      </c>
      <c r="CB1273">
        <v>336.74474289270597</v>
      </c>
      <c r="CC1273">
        <v>334.87046806670497</v>
      </c>
      <c r="CD1273">
        <v>331.09931225161301</v>
      </c>
      <c r="CE1273">
        <v>330.10204244601698</v>
      </c>
      <c r="CF1273">
        <v>326.765737153332</v>
      </c>
      <c r="CG1273">
        <v>323.05490935215499</v>
      </c>
      <c r="CH1273">
        <v>332.78890807214202</v>
      </c>
      <c r="CI1273">
        <v>332.13926796949301</v>
      </c>
      <c r="CJ1273">
        <v>325.40266862481297</v>
      </c>
      <c r="CK1273">
        <v>327.23682570604001</v>
      </c>
      <c r="CL1273">
        <v>324.195497408059</v>
      </c>
      <c r="CM1273">
        <v>330.29139177657697</v>
      </c>
      <c r="CN1273">
        <v>323.97028851171302</v>
      </c>
      <c r="CO1273">
        <v>321.88519231022798</v>
      </c>
      <c r="CP1273">
        <v>329.84265598612399</v>
      </c>
      <c r="CQ1273">
        <v>329.10257281399203</v>
      </c>
      <c r="CR1273">
        <v>312.044899913199</v>
      </c>
      <c r="CS1273">
        <v>326.31457066572199</v>
      </c>
      <c r="CT1273">
        <v>332.03406299726203</v>
      </c>
      <c r="CU1273">
        <v>337.29189894525001</v>
      </c>
      <c r="CV1273">
        <v>333.61309465077801</v>
      </c>
      <c r="CW1273">
        <v>323.93540130926198</v>
      </c>
    </row>
    <row r="1274" spans="1:101" x14ac:dyDescent="0.25">
      <c r="A1274">
        <v>305.68758344459201</v>
      </c>
      <c r="B1274">
        <v>324.50700763298403</v>
      </c>
      <c r="C1274">
        <v>336.15370854184198</v>
      </c>
      <c r="D1274">
        <v>336.138486294232</v>
      </c>
      <c r="E1274">
        <v>323.57627754483298</v>
      </c>
      <c r="F1274">
        <v>329.22352055069598</v>
      </c>
      <c r="G1274">
        <v>327.13251988680702</v>
      </c>
      <c r="H1274">
        <v>325.55870243747597</v>
      </c>
      <c r="I1274">
        <v>316.97039304453102</v>
      </c>
      <c r="J1274">
        <v>315.48989461708402</v>
      </c>
      <c r="K1274">
        <v>318.74163432985</v>
      </c>
      <c r="L1274">
        <v>326.78587842054498</v>
      </c>
      <c r="M1274">
        <v>319.73781094724097</v>
      </c>
      <c r="N1274">
        <v>331.04635301269201</v>
      </c>
      <c r="O1274">
        <v>321.28728182466699</v>
      </c>
      <c r="P1274">
        <v>327.05622114640101</v>
      </c>
      <c r="Q1274">
        <v>322.02375883730002</v>
      </c>
      <c r="R1274">
        <v>320.50616033836297</v>
      </c>
      <c r="S1274">
        <v>325.10779334280397</v>
      </c>
      <c r="T1274">
        <v>321.40944919226399</v>
      </c>
      <c r="U1274">
        <v>317.36416551232497</v>
      </c>
      <c r="V1274">
        <v>323.88201794639798</v>
      </c>
      <c r="W1274">
        <v>322.20709498966301</v>
      </c>
      <c r="X1274">
        <v>329.36134406210198</v>
      </c>
      <c r="Y1274">
        <v>325.76019894053098</v>
      </c>
      <c r="Z1274">
        <v>326.79348141733902</v>
      </c>
      <c r="AA1274">
        <v>330.06541177635802</v>
      </c>
      <c r="AB1274">
        <v>331.73206782316402</v>
      </c>
      <c r="AC1274">
        <v>323.37376620733301</v>
      </c>
      <c r="AD1274">
        <v>320.14513359251703</v>
      </c>
      <c r="AE1274">
        <v>331.57665447135599</v>
      </c>
      <c r="AF1274">
        <v>328.34255997984201</v>
      </c>
      <c r="AG1274">
        <v>327.59763264399498</v>
      </c>
      <c r="AH1274">
        <v>320.48605178637399</v>
      </c>
      <c r="AI1274">
        <v>340.30881528094397</v>
      </c>
      <c r="AJ1274">
        <v>341.07782658411901</v>
      </c>
      <c r="AK1274">
        <v>409.81240989909702</v>
      </c>
      <c r="AL1274">
        <v>603.46063241823697</v>
      </c>
      <c r="AM1274">
        <v>753.99321709927096</v>
      </c>
      <c r="AN1274">
        <v>770.39216760762599</v>
      </c>
      <c r="AO1274">
        <v>672.16196048562199</v>
      </c>
      <c r="AP1274">
        <v>567.25405379795404</v>
      </c>
      <c r="AQ1274">
        <v>508.75684085334598</v>
      </c>
      <c r="AR1274">
        <v>473.136598189278</v>
      </c>
      <c r="AS1274">
        <v>494.99863252001398</v>
      </c>
      <c r="AT1274">
        <v>551.49665294488295</v>
      </c>
      <c r="AU1274">
        <v>686.26845668965098</v>
      </c>
      <c r="AV1274">
        <v>1001.81460337164</v>
      </c>
      <c r="AW1274">
        <v>1233.2537649277001</v>
      </c>
      <c r="AX1274">
        <v>1181.1915160195699</v>
      </c>
      <c r="AY1274">
        <v>974.58351101236701</v>
      </c>
      <c r="AZ1274">
        <v>546.00061354101297</v>
      </c>
      <c r="BA1274">
        <v>512.28316319434805</v>
      </c>
      <c r="BB1274">
        <v>1044.9873312314</v>
      </c>
      <c r="BC1274">
        <v>1453.77230537625</v>
      </c>
      <c r="BD1274">
        <v>1784.05678210463</v>
      </c>
      <c r="BE1274">
        <v>1573.3966625906301</v>
      </c>
      <c r="BF1274">
        <v>1215.86317878922</v>
      </c>
      <c r="BG1274">
        <v>2147.0123540242398</v>
      </c>
      <c r="BH1274">
        <v>3832.5831421627299</v>
      </c>
      <c r="BI1274">
        <v>5973.8386908262501</v>
      </c>
      <c r="BJ1274">
        <v>8068.4944891477198</v>
      </c>
      <c r="BK1274">
        <v>8923.9300559687399</v>
      </c>
      <c r="BL1274">
        <v>8345.6557861038491</v>
      </c>
      <c r="BM1274">
        <v>6463.7780196878803</v>
      </c>
      <c r="BN1274">
        <v>4306.6975515536396</v>
      </c>
      <c r="BO1274">
        <v>2535.1549154781801</v>
      </c>
      <c r="BP1274">
        <v>1285.78972861783</v>
      </c>
      <c r="BQ1274">
        <v>676.25630956534803</v>
      </c>
      <c r="BR1274">
        <v>403.74174337624601</v>
      </c>
      <c r="BS1274">
        <v>380.98852165345301</v>
      </c>
      <c r="BT1274">
        <v>364.50215005152899</v>
      </c>
      <c r="BU1274">
        <v>362.74135180140399</v>
      </c>
      <c r="BV1274">
        <v>347.23855917147398</v>
      </c>
      <c r="BW1274">
        <v>350.58935296488102</v>
      </c>
      <c r="BX1274">
        <v>339.815682592896</v>
      </c>
      <c r="BY1274">
        <v>343.276002427241</v>
      </c>
      <c r="BZ1274">
        <v>334.43027491271499</v>
      </c>
      <c r="CA1274">
        <v>323.02688524509301</v>
      </c>
      <c r="CB1274">
        <v>336.844264616629</v>
      </c>
      <c r="CC1274">
        <v>336.09569176961998</v>
      </c>
      <c r="CD1274">
        <v>328.42707786019002</v>
      </c>
      <c r="CE1274">
        <v>327.93445268115101</v>
      </c>
      <c r="CF1274">
        <v>324.74454801456199</v>
      </c>
      <c r="CG1274">
        <v>325.071253357128</v>
      </c>
      <c r="CH1274">
        <v>329.49522568400198</v>
      </c>
      <c r="CI1274">
        <v>327.62595156613099</v>
      </c>
      <c r="CJ1274">
        <v>327.35545374930598</v>
      </c>
      <c r="CK1274">
        <v>325.96901170067298</v>
      </c>
      <c r="CL1274">
        <v>322.60176312481298</v>
      </c>
      <c r="CM1274">
        <v>328.954927315151</v>
      </c>
      <c r="CN1274">
        <v>321.76909478769397</v>
      </c>
      <c r="CO1274">
        <v>322.44883367149498</v>
      </c>
      <c r="CP1274">
        <v>328.66088327068297</v>
      </c>
      <c r="CQ1274">
        <v>328.82306667764999</v>
      </c>
      <c r="CR1274">
        <v>313.78872211347698</v>
      </c>
      <c r="CS1274">
        <v>326.52357515243898</v>
      </c>
      <c r="CT1274">
        <v>328.64433329721101</v>
      </c>
      <c r="CU1274">
        <v>343.30884850736902</v>
      </c>
      <c r="CV1274">
        <v>335.594470453692</v>
      </c>
      <c r="CW1274">
        <v>325.22282529358603</v>
      </c>
    </row>
    <row r="1275" spans="1:101" x14ac:dyDescent="0.25">
      <c r="A1275">
        <v>305.92790387182902</v>
      </c>
      <c r="B1275">
        <v>324.548151616273</v>
      </c>
      <c r="C1275">
        <v>337.457717675455</v>
      </c>
      <c r="D1275">
        <v>334.33610925605399</v>
      </c>
      <c r="E1275">
        <v>323.35368696488803</v>
      </c>
      <c r="F1275">
        <v>330.67712590840398</v>
      </c>
      <c r="G1275">
        <v>327.473574414609</v>
      </c>
      <c r="H1275">
        <v>325.59116614119199</v>
      </c>
      <c r="I1275">
        <v>321.58247270158802</v>
      </c>
      <c r="J1275">
        <v>313.10730450676999</v>
      </c>
      <c r="K1275">
        <v>319.829360566557</v>
      </c>
      <c r="L1275">
        <v>324.302289752641</v>
      </c>
      <c r="M1275">
        <v>318.018237545239</v>
      </c>
      <c r="N1275">
        <v>328.73365217289</v>
      </c>
      <c r="O1275">
        <v>320.61360939690297</v>
      </c>
      <c r="P1275">
        <v>328.23296618542003</v>
      </c>
      <c r="Q1275">
        <v>322.72664483963302</v>
      </c>
      <c r="R1275">
        <v>320.41741920926597</v>
      </c>
      <c r="S1275">
        <v>327.07168597827598</v>
      </c>
      <c r="T1275">
        <v>324.75937522768101</v>
      </c>
      <c r="U1275">
        <v>315.80372278879503</v>
      </c>
      <c r="V1275">
        <v>322.12754362275302</v>
      </c>
      <c r="W1275">
        <v>322.00999521224003</v>
      </c>
      <c r="X1275">
        <v>330.679851889671</v>
      </c>
      <c r="Y1275">
        <v>328.68944705837902</v>
      </c>
      <c r="Z1275">
        <v>324.906623860048</v>
      </c>
      <c r="AA1275">
        <v>326.76274525500401</v>
      </c>
      <c r="AB1275">
        <v>330.60589054487701</v>
      </c>
      <c r="AC1275">
        <v>323.81619553069498</v>
      </c>
      <c r="AD1275">
        <v>322.48787666055301</v>
      </c>
      <c r="AE1275">
        <v>330.15906851355697</v>
      </c>
      <c r="AF1275">
        <v>328.72875485084302</v>
      </c>
      <c r="AG1275">
        <v>325.17671531772697</v>
      </c>
      <c r="AH1275">
        <v>320.977992405853</v>
      </c>
      <c r="AI1275">
        <v>337.71788223815702</v>
      </c>
      <c r="AJ1275">
        <v>341.92649597050598</v>
      </c>
      <c r="AK1275">
        <v>401.81503346442798</v>
      </c>
      <c r="AL1275">
        <v>567.99437046832702</v>
      </c>
      <c r="AM1275">
        <v>705.99501151169602</v>
      </c>
      <c r="AN1275">
        <v>721.54607584724499</v>
      </c>
      <c r="AO1275">
        <v>635.32549229917799</v>
      </c>
      <c r="AP1275">
        <v>544.79604576156703</v>
      </c>
      <c r="AQ1275">
        <v>498.28800163345602</v>
      </c>
      <c r="AR1275">
        <v>458.92540428977901</v>
      </c>
      <c r="AS1275">
        <v>487.52060996019998</v>
      </c>
      <c r="AT1275">
        <v>548.866469053993</v>
      </c>
      <c r="AU1275">
        <v>695.74550148307901</v>
      </c>
      <c r="AV1275">
        <v>1020.13200393146</v>
      </c>
      <c r="AW1275">
        <v>1242.49202717719</v>
      </c>
      <c r="AX1275">
        <v>1188.97388863075</v>
      </c>
      <c r="AY1275">
        <v>970.661525711742</v>
      </c>
      <c r="AZ1275">
        <v>536.66921798514898</v>
      </c>
      <c r="BA1275">
        <v>520.54952382173406</v>
      </c>
      <c r="BB1275">
        <v>1064.90984814846</v>
      </c>
      <c r="BC1275">
        <v>1463.0214494531001</v>
      </c>
      <c r="BD1275">
        <v>1818.2359731679301</v>
      </c>
      <c r="BE1275">
        <v>1528.21526621866</v>
      </c>
      <c r="BF1275">
        <v>1210.83420047087</v>
      </c>
      <c r="BG1275">
        <v>2167.6801078498302</v>
      </c>
      <c r="BH1275">
        <v>3850.7562663838298</v>
      </c>
      <c r="BI1275">
        <v>5921.4640217182196</v>
      </c>
      <c r="BJ1275">
        <v>7882.6308149801198</v>
      </c>
      <c r="BK1275">
        <v>8466.0753164456601</v>
      </c>
      <c r="BL1275">
        <v>7732.6976856410802</v>
      </c>
      <c r="BM1275">
        <v>5831.9055360656803</v>
      </c>
      <c r="BN1275">
        <v>3813.0411085800702</v>
      </c>
      <c r="BO1275">
        <v>2247.8072133728801</v>
      </c>
      <c r="BP1275">
        <v>1177.9831073828</v>
      </c>
      <c r="BQ1275">
        <v>648.12244217199998</v>
      </c>
      <c r="BR1275">
        <v>399.07973793672699</v>
      </c>
      <c r="BS1275">
        <v>377.95387576153303</v>
      </c>
      <c r="BT1275">
        <v>362.45582893304902</v>
      </c>
      <c r="BU1275">
        <v>359.57865243986703</v>
      </c>
      <c r="BV1275">
        <v>343.796413902202</v>
      </c>
      <c r="BW1275">
        <v>345.566651334482</v>
      </c>
      <c r="BX1275">
        <v>338.64152982691701</v>
      </c>
      <c r="BY1275">
        <v>339.375024596684</v>
      </c>
      <c r="BZ1275">
        <v>329.660780065317</v>
      </c>
      <c r="CA1275">
        <v>325.31053069515502</v>
      </c>
      <c r="CB1275">
        <v>335.70630853876401</v>
      </c>
      <c r="CC1275">
        <v>336.251393369977</v>
      </c>
      <c r="CD1275">
        <v>327.809576831095</v>
      </c>
      <c r="CE1275">
        <v>327.58372906056098</v>
      </c>
      <c r="CF1275">
        <v>324.39305523680798</v>
      </c>
      <c r="CG1275">
        <v>328.43729726041198</v>
      </c>
      <c r="CH1275">
        <v>329.36555323167698</v>
      </c>
      <c r="CI1275">
        <v>327.69585656476102</v>
      </c>
      <c r="CJ1275">
        <v>325.41190809257103</v>
      </c>
      <c r="CK1275">
        <v>327.86068832109697</v>
      </c>
      <c r="CL1275">
        <v>319.961241365506</v>
      </c>
      <c r="CM1275">
        <v>328.44369049962302</v>
      </c>
      <c r="CN1275">
        <v>318.20798345289597</v>
      </c>
      <c r="CO1275">
        <v>325.79100823694802</v>
      </c>
      <c r="CP1275">
        <v>324.26015350022197</v>
      </c>
      <c r="CQ1275">
        <v>330.37700786048498</v>
      </c>
      <c r="CR1275">
        <v>312.37598400749903</v>
      </c>
      <c r="CS1275">
        <v>326.98611256311</v>
      </c>
      <c r="CT1275">
        <v>326.68738808987899</v>
      </c>
      <c r="CU1275">
        <v>346.54282731667098</v>
      </c>
      <c r="CV1275">
        <v>336.11496214105301</v>
      </c>
      <c r="CW1275">
        <v>325.99712759134297</v>
      </c>
    </row>
    <row r="1276" spans="1:101" x14ac:dyDescent="0.25">
      <c r="A1276">
        <v>306.168224299065</v>
      </c>
      <c r="B1276">
        <v>323.60683157196797</v>
      </c>
      <c r="C1276">
        <v>336.890877652592</v>
      </c>
      <c r="D1276">
        <v>334.01844371133097</v>
      </c>
      <c r="E1276">
        <v>325.86669306597901</v>
      </c>
      <c r="F1276">
        <v>330.86421676679299</v>
      </c>
      <c r="G1276">
        <v>325.11828989939198</v>
      </c>
      <c r="H1276">
        <v>327.95286185597502</v>
      </c>
      <c r="I1276">
        <v>324.48029086694498</v>
      </c>
      <c r="J1276">
        <v>315.10161193614499</v>
      </c>
      <c r="K1276">
        <v>320.05951423513602</v>
      </c>
      <c r="L1276">
        <v>320.48236965385598</v>
      </c>
      <c r="M1276">
        <v>315.74230256224899</v>
      </c>
      <c r="N1276">
        <v>323.87492351682499</v>
      </c>
      <c r="O1276">
        <v>320.59073292131001</v>
      </c>
      <c r="P1276">
        <v>328.371429583527</v>
      </c>
      <c r="Q1276">
        <v>324.83536738692402</v>
      </c>
      <c r="R1276">
        <v>320.745876822019</v>
      </c>
      <c r="S1276">
        <v>325.47120994955998</v>
      </c>
      <c r="T1276">
        <v>324.78387584308803</v>
      </c>
      <c r="U1276">
        <v>313.18302629906702</v>
      </c>
      <c r="V1276">
        <v>320.06827843263801</v>
      </c>
      <c r="W1276">
        <v>322.56192783870699</v>
      </c>
      <c r="X1276">
        <v>333.63313909272</v>
      </c>
      <c r="Y1276">
        <v>329.62026773638502</v>
      </c>
      <c r="Z1276">
        <v>325.72273845798497</v>
      </c>
      <c r="AA1276">
        <v>325.24699479562702</v>
      </c>
      <c r="AB1276">
        <v>333.61268125108501</v>
      </c>
      <c r="AC1276">
        <v>324.67201850547201</v>
      </c>
      <c r="AD1276">
        <v>323.86503985035</v>
      </c>
      <c r="AE1276">
        <v>327.76520904139602</v>
      </c>
      <c r="AF1276">
        <v>329.60275237816597</v>
      </c>
      <c r="AG1276">
        <v>323.99732143208701</v>
      </c>
      <c r="AH1276">
        <v>321.46545617887102</v>
      </c>
      <c r="AI1276">
        <v>335.729830391642</v>
      </c>
      <c r="AJ1276">
        <v>344.53317959969303</v>
      </c>
      <c r="AK1276">
        <v>395.83564683080198</v>
      </c>
      <c r="AL1276">
        <v>539.74606056686002</v>
      </c>
      <c r="AM1276">
        <v>665.59571738178602</v>
      </c>
      <c r="AN1276">
        <v>673.94656321294303</v>
      </c>
      <c r="AO1276">
        <v>602.234611816967</v>
      </c>
      <c r="AP1276">
        <v>530.40256083768804</v>
      </c>
      <c r="AQ1276">
        <v>485.02074651167197</v>
      </c>
      <c r="AR1276">
        <v>446.58317493925398</v>
      </c>
      <c r="AS1276">
        <v>478.93775529283101</v>
      </c>
      <c r="AT1276">
        <v>545.04081591213605</v>
      </c>
      <c r="AU1276">
        <v>704.15945790929197</v>
      </c>
      <c r="AV1276">
        <v>1040.5753738795599</v>
      </c>
      <c r="AW1276">
        <v>1251.9369957915201</v>
      </c>
      <c r="AX1276">
        <v>1189.8778652216899</v>
      </c>
      <c r="AY1276">
        <v>975.95615392534796</v>
      </c>
      <c r="AZ1276">
        <v>529.42435568451504</v>
      </c>
      <c r="BA1276">
        <v>529.35638287824202</v>
      </c>
      <c r="BB1276">
        <v>1078.12800324208</v>
      </c>
      <c r="BC1276">
        <v>1471.20541473052</v>
      </c>
      <c r="BD1276">
        <v>1826.5231350716399</v>
      </c>
      <c r="BE1276">
        <v>1499.2775021357299</v>
      </c>
      <c r="BF1276">
        <v>1205.2728584291699</v>
      </c>
      <c r="BG1276">
        <v>2182.0435968654701</v>
      </c>
      <c r="BH1276">
        <v>3859.66985709439</v>
      </c>
      <c r="BI1276">
        <v>5852.4115235941399</v>
      </c>
      <c r="BJ1276">
        <v>7675.3316273461196</v>
      </c>
      <c r="BK1276">
        <v>8038.2501048816803</v>
      </c>
      <c r="BL1276">
        <v>7140.3898039558699</v>
      </c>
      <c r="BM1276">
        <v>5278.5653837065702</v>
      </c>
      <c r="BN1276">
        <v>3421.8185336991701</v>
      </c>
      <c r="BO1276">
        <v>2028.7720345723501</v>
      </c>
      <c r="BP1276">
        <v>1085.0818852121599</v>
      </c>
      <c r="BQ1276">
        <v>621.101820269825</v>
      </c>
      <c r="BR1276">
        <v>395.67320556903098</v>
      </c>
      <c r="BS1276">
        <v>373.99203873938302</v>
      </c>
      <c r="BT1276">
        <v>357.735297432322</v>
      </c>
      <c r="BU1276">
        <v>357.39624979660601</v>
      </c>
      <c r="BV1276">
        <v>341.03564026419701</v>
      </c>
      <c r="BW1276">
        <v>342.59143855000298</v>
      </c>
      <c r="BX1276">
        <v>338.29301944007602</v>
      </c>
      <c r="BY1276">
        <v>334.98792534059999</v>
      </c>
      <c r="BZ1276">
        <v>328.947411470666</v>
      </c>
      <c r="CA1276">
        <v>328.07918628181102</v>
      </c>
      <c r="CB1276">
        <v>337.513298207525</v>
      </c>
      <c r="CC1276">
        <v>335.236776063793</v>
      </c>
      <c r="CD1276">
        <v>327.88049726181498</v>
      </c>
      <c r="CE1276">
        <v>324.42865635315297</v>
      </c>
      <c r="CF1276">
        <v>325.64581788679101</v>
      </c>
      <c r="CG1276">
        <v>331.83835877242598</v>
      </c>
      <c r="CH1276">
        <v>329.36378424518699</v>
      </c>
      <c r="CI1276">
        <v>323.93325843564003</v>
      </c>
      <c r="CJ1276">
        <v>325.00407317988402</v>
      </c>
      <c r="CK1276">
        <v>328.24335940781901</v>
      </c>
      <c r="CL1276">
        <v>320.06638059112601</v>
      </c>
      <c r="CM1276">
        <v>325.11052729131802</v>
      </c>
      <c r="CN1276">
        <v>316.45613444199398</v>
      </c>
      <c r="CO1276">
        <v>329.90951298675401</v>
      </c>
      <c r="CP1276">
        <v>323.48803558608802</v>
      </c>
      <c r="CQ1276">
        <v>332.06208012221799</v>
      </c>
      <c r="CR1276">
        <v>314.82305693845399</v>
      </c>
      <c r="CS1276">
        <v>327.68846530336202</v>
      </c>
      <c r="CT1276">
        <v>326.26709770704701</v>
      </c>
      <c r="CU1276">
        <v>344.83836062763902</v>
      </c>
      <c r="CV1276">
        <v>333.74433212392103</v>
      </c>
      <c r="CW1276">
        <v>326.88986392394997</v>
      </c>
    </row>
    <row r="1277" spans="1:101" x14ac:dyDescent="0.25">
      <c r="A1277">
        <v>306.40854472630099</v>
      </c>
      <c r="B1277">
        <v>323.83509453192602</v>
      </c>
      <c r="C1277">
        <v>334.87002060383298</v>
      </c>
      <c r="D1277">
        <v>330.46896154615899</v>
      </c>
      <c r="E1277">
        <v>329.04828491047101</v>
      </c>
      <c r="F1277">
        <v>330.302497270841</v>
      </c>
      <c r="G1277">
        <v>326.05013831900402</v>
      </c>
      <c r="H1277">
        <v>329.72046684319099</v>
      </c>
      <c r="I1277">
        <v>324.96182334392199</v>
      </c>
      <c r="J1277">
        <v>316.616027908158</v>
      </c>
      <c r="K1277">
        <v>318.61956284361798</v>
      </c>
      <c r="L1277">
        <v>320.72671449670702</v>
      </c>
      <c r="M1277">
        <v>315.72331414521602</v>
      </c>
      <c r="N1277">
        <v>319.99446115444601</v>
      </c>
      <c r="O1277">
        <v>320.62321229481898</v>
      </c>
      <c r="P1277">
        <v>328.58629386798799</v>
      </c>
      <c r="Q1277">
        <v>327.08723580530199</v>
      </c>
      <c r="R1277">
        <v>320.93923692892901</v>
      </c>
      <c r="S1277">
        <v>323.839085232326</v>
      </c>
      <c r="T1277">
        <v>326.307362265199</v>
      </c>
      <c r="U1277">
        <v>311.50690244132602</v>
      </c>
      <c r="V1277">
        <v>317.81963288005301</v>
      </c>
      <c r="W1277">
        <v>321.62425103093699</v>
      </c>
      <c r="X1277">
        <v>335.03292168888498</v>
      </c>
      <c r="Y1277">
        <v>328.16358095608598</v>
      </c>
      <c r="Z1277">
        <v>326.33045415574799</v>
      </c>
      <c r="AA1277">
        <v>328.72001555533501</v>
      </c>
      <c r="AB1277">
        <v>333.470293623967</v>
      </c>
      <c r="AC1277">
        <v>326.475712894151</v>
      </c>
      <c r="AD1277">
        <v>325.04261637594402</v>
      </c>
      <c r="AE1277">
        <v>328.51120645886402</v>
      </c>
      <c r="AF1277">
        <v>332.52190213579399</v>
      </c>
      <c r="AG1277">
        <v>322.83810450379002</v>
      </c>
      <c r="AH1277">
        <v>323.55258370934001</v>
      </c>
      <c r="AI1277">
        <v>334.47873060784002</v>
      </c>
      <c r="AJ1277">
        <v>344.36479990242299</v>
      </c>
      <c r="AK1277">
        <v>389.65182744613099</v>
      </c>
      <c r="AL1277">
        <v>511.78383365232798</v>
      </c>
      <c r="AM1277">
        <v>620.48613849454102</v>
      </c>
      <c r="AN1277">
        <v>626.29900978821001</v>
      </c>
      <c r="AO1277">
        <v>568.28590596316405</v>
      </c>
      <c r="AP1277">
        <v>512.47681063395805</v>
      </c>
      <c r="AQ1277">
        <v>472.01584628489599</v>
      </c>
      <c r="AR1277">
        <v>437.38479240646302</v>
      </c>
      <c r="AS1277">
        <v>467.06202349202499</v>
      </c>
      <c r="AT1277">
        <v>541.92701603874502</v>
      </c>
      <c r="AU1277">
        <v>705.74578521635397</v>
      </c>
      <c r="AV1277">
        <v>1045.5058075853699</v>
      </c>
      <c r="AW1277">
        <v>1249.8266864643899</v>
      </c>
      <c r="AX1277">
        <v>1184.0071744828999</v>
      </c>
      <c r="AY1277">
        <v>960.43772793425899</v>
      </c>
      <c r="AZ1277">
        <v>523.30297993544696</v>
      </c>
      <c r="BA1277">
        <v>534.64064725488697</v>
      </c>
      <c r="BB1277">
        <v>1084.03458019202</v>
      </c>
      <c r="BC1277">
        <v>1456.53321551247</v>
      </c>
      <c r="BD1277">
        <v>1805.48450591951</v>
      </c>
      <c r="BE1277">
        <v>1446.12138311387</v>
      </c>
      <c r="BF1277">
        <v>1178.50581577035</v>
      </c>
      <c r="BG1277">
        <v>2150.5607333572498</v>
      </c>
      <c r="BH1277">
        <v>3773.1347127818299</v>
      </c>
      <c r="BI1277">
        <v>5652.6568908478803</v>
      </c>
      <c r="BJ1277">
        <v>7304.5824388423798</v>
      </c>
      <c r="BK1277">
        <v>7463.8772961242803</v>
      </c>
      <c r="BL1277">
        <v>6449.7437265838398</v>
      </c>
      <c r="BM1277">
        <v>4647.5427456089901</v>
      </c>
      <c r="BN1277">
        <v>2984.44737975204</v>
      </c>
      <c r="BO1277">
        <v>1782.8143094514701</v>
      </c>
      <c r="BP1277">
        <v>989.51142037941497</v>
      </c>
      <c r="BQ1277">
        <v>598.45234326134005</v>
      </c>
      <c r="BR1277">
        <v>389.98415360904897</v>
      </c>
      <c r="BS1277">
        <v>369.15180826208001</v>
      </c>
      <c r="BT1277">
        <v>355.115459621036</v>
      </c>
      <c r="BU1277">
        <v>354.29493428654501</v>
      </c>
      <c r="BV1277">
        <v>338.57649317514</v>
      </c>
      <c r="BW1277">
        <v>341.30518838041098</v>
      </c>
      <c r="BX1277">
        <v>337.85616696827702</v>
      </c>
      <c r="BY1277">
        <v>335.40147485981402</v>
      </c>
      <c r="BZ1277">
        <v>330.92511030914801</v>
      </c>
      <c r="CA1277">
        <v>329.65815471339698</v>
      </c>
      <c r="CB1277">
        <v>338.74084173251401</v>
      </c>
      <c r="CC1277">
        <v>334.95682372282101</v>
      </c>
      <c r="CD1277">
        <v>328.35782412760898</v>
      </c>
      <c r="CE1277">
        <v>321.78958259719701</v>
      </c>
      <c r="CF1277">
        <v>326.67435894242601</v>
      </c>
      <c r="CG1277">
        <v>331.53913097212001</v>
      </c>
      <c r="CH1277">
        <v>328.55226827053201</v>
      </c>
      <c r="CI1277">
        <v>325.27263721593999</v>
      </c>
      <c r="CJ1277">
        <v>324.66303143702498</v>
      </c>
      <c r="CK1277">
        <v>328.47377254845298</v>
      </c>
      <c r="CL1277">
        <v>317.59800220482202</v>
      </c>
      <c r="CM1277">
        <v>324.77980704538902</v>
      </c>
      <c r="CN1277">
        <v>317.26934430027598</v>
      </c>
      <c r="CO1277">
        <v>332.11589807386002</v>
      </c>
      <c r="CP1277">
        <v>321.60301755960199</v>
      </c>
      <c r="CQ1277">
        <v>331.66155982487197</v>
      </c>
      <c r="CR1277">
        <v>318.90030234082099</v>
      </c>
      <c r="CS1277">
        <v>327.82512014652798</v>
      </c>
      <c r="CT1277">
        <v>324.53077741058797</v>
      </c>
      <c r="CU1277">
        <v>340.90203265035098</v>
      </c>
      <c r="CV1277">
        <v>334.73930933544199</v>
      </c>
      <c r="CW1277">
        <v>328.57683483293101</v>
      </c>
    </row>
    <row r="1278" spans="1:101" x14ac:dyDescent="0.25">
      <c r="A1278">
        <v>306.648865153538</v>
      </c>
      <c r="B1278">
        <v>323.99719086519298</v>
      </c>
      <c r="C1278">
        <v>332.93333540665998</v>
      </c>
      <c r="D1278">
        <v>328.11125107964699</v>
      </c>
      <c r="E1278">
        <v>332.51922058618499</v>
      </c>
      <c r="F1278">
        <v>328.80293438904499</v>
      </c>
      <c r="G1278">
        <v>329.28777108057102</v>
      </c>
      <c r="H1278">
        <v>329.99271432419602</v>
      </c>
      <c r="I1278">
        <v>327.85941324906901</v>
      </c>
      <c r="J1278">
        <v>316.52099927572499</v>
      </c>
      <c r="K1278">
        <v>318.94659945243899</v>
      </c>
      <c r="L1278">
        <v>321.577852702744</v>
      </c>
      <c r="M1278">
        <v>313.89596173552701</v>
      </c>
      <c r="N1278">
        <v>316.20194502797699</v>
      </c>
      <c r="O1278">
        <v>321.84760005653601</v>
      </c>
      <c r="P1278">
        <v>328.47386145383001</v>
      </c>
      <c r="Q1278">
        <v>326.81627155088597</v>
      </c>
      <c r="R1278">
        <v>324.06535849420402</v>
      </c>
      <c r="S1278">
        <v>323.09651388860999</v>
      </c>
      <c r="T1278">
        <v>329.12197543462099</v>
      </c>
      <c r="U1278">
        <v>313.14146470168401</v>
      </c>
      <c r="V1278">
        <v>314.54591967559497</v>
      </c>
      <c r="W1278">
        <v>322.87212518157099</v>
      </c>
      <c r="X1278">
        <v>337.59829290189799</v>
      </c>
      <c r="Y1278">
        <v>325.80462686562498</v>
      </c>
      <c r="Z1278">
        <v>326.94692625607797</v>
      </c>
      <c r="AA1278">
        <v>332.21086052171</v>
      </c>
      <c r="AB1278">
        <v>333.19050806195997</v>
      </c>
      <c r="AC1278">
        <v>326.31148945311497</v>
      </c>
      <c r="AD1278">
        <v>326.84677315371999</v>
      </c>
      <c r="AE1278">
        <v>328.98352312860698</v>
      </c>
      <c r="AF1278">
        <v>333.431141148964</v>
      </c>
      <c r="AG1278">
        <v>322.38974015403301</v>
      </c>
      <c r="AH1278">
        <v>325.42089527026798</v>
      </c>
      <c r="AI1278">
        <v>333.80467735518999</v>
      </c>
      <c r="AJ1278">
        <v>343.76580727448197</v>
      </c>
      <c r="AK1278">
        <v>384.275019677003</v>
      </c>
      <c r="AL1278">
        <v>488.22355206966898</v>
      </c>
      <c r="AM1278">
        <v>580.03782247779804</v>
      </c>
      <c r="AN1278">
        <v>592.30931250748097</v>
      </c>
      <c r="AO1278">
        <v>540.26662242483803</v>
      </c>
      <c r="AP1278">
        <v>495.42042026903698</v>
      </c>
      <c r="AQ1278">
        <v>464.64706737683201</v>
      </c>
      <c r="AR1278">
        <v>427.35063611407702</v>
      </c>
      <c r="AS1278">
        <v>458.77771087541902</v>
      </c>
      <c r="AT1278">
        <v>537.06633296273503</v>
      </c>
      <c r="AU1278">
        <v>713.84514969216696</v>
      </c>
      <c r="AV1278">
        <v>1060.09960474166</v>
      </c>
      <c r="AW1278">
        <v>1267.18055665613</v>
      </c>
      <c r="AX1278">
        <v>1197.1905851407801</v>
      </c>
      <c r="AY1278">
        <v>954.87995139547797</v>
      </c>
      <c r="AZ1278">
        <v>518.77481136798701</v>
      </c>
      <c r="BA1278">
        <v>541.78011147559903</v>
      </c>
      <c r="BB1278">
        <v>1115.3218266204201</v>
      </c>
      <c r="BC1278">
        <v>1467.5485080543999</v>
      </c>
      <c r="BD1278">
        <v>1832.6310995614699</v>
      </c>
      <c r="BE1278">
        <v>1398.70837303806</v>
      </c>
      <c r="BF1278">
        <v>1167.89810198902</v>
      </c>
      <c r="BG1278">
        <v>2167.8159447712101</v>
      </c>
      <c r="BH1278">
        <v>3755.3412652820798</v>
      </c>
      <c r="BI1278">
        <v>5531.28448713535</v>
      </c>
      <c r="BJ1278">
        <v>7017.99207729093</v>
      </c>
      <c r="BK1278">
        <v>6899.8239068041703</v>
      </c>
      <c r="BL1278">
        <v>5622.8338951740698</v>
      </c>
      <c r="BM1278">
        <v>3853.6206550530301</v>
      </c>
      <c r="BN1278">
        <v>2447.9900777419398</v>
      </c>
      <c r="BO1278">
        <v>1516.30421281749</v>
      </c>
      <c r="BP1278">
        <v>898.51795904551796</v>
      </c>
      <c r="BQ1278">
        <v>577.76698914039298</v>
      </c>
      <c r="BR1278">
        <v>384.56557803326803</v>
      </c>
      <c r="BS1278">
        <v>363.88567555066402</v>
      </c>
      <c r="BT1278">
        <v>354.10946134275503</v>
      </c>
      <c r="BU1278">
        <v>350.94951000596001</v>
      </c>
      <c r="BV1278">
        <v>337.08579546838399</v>
      </c>
      <c r="BW1278">
        <v>338.05349063503201</v>
      </c>
      <c r="BX1278">
        <v>337.39877111209898</v>
      </c>
      <c r="BY1278">
        <v>331.94399318510398</v>
      </c>
      <c r="BZ1278">
        <v>329.41121213887499</v>
      </c>
      <c r="CA1278">
        <v>329.44476499721702</v>
      </c>
      <c r="CB1278">
        <v>340.48388592842798</v>
      </c>
      <c r="CC1278">
        <v>334.21830295810202</v>
      </c>
      <c r="CD1278">
        <v>330.94381208666402</v>
      </c>
      <c r="CE1278">
        <v>321.362893566808</v>
      </c>
      <c r="CF1278">
        <v>325.80897602551897</v>
      </c>
      <c r="CG1278">
        <v>328.82026251637302</v>
      </c>
      <c r="CH1278">
        <v>325.97332517297298</v>
      </c>
      <c r="CI1278">
        <v>326.43101141020202</v>
      </c>
      <c r="CJ1278">
        <v>323.57303324173699</v>
      </c>
      <c r="CK1278">
        <v>327.87681961020598</v>
      </c>
      <c r="CL1278">
        <v>317.13742347184399</v>
      </c>
      <c r="CM1278">
        <v>322.18481388541301</v>
      </c>
      <c r="CN1278">
        <v>320.20874366183301</v>
      </c>
      <c r="CO1278">
        <v>329.80774944359501</v>
      </c>
      <c r="CP1278">
        <v>317.677668543658</v>
      </c>
      <c r="CQ1278">
        <v>333.09162593885702</v>
      </c>
      <c r="CR1278">
        <v>318.72170054448202</v>
      </c>
      <c r="CS1278">
        <v>328.49274541788299</v>
      </c>
      <c r="CT1278">
        <v>326.05590796003401</v>
      </c>
      <c r="CU1278">
        <v>338.54655937011802</v>
      </c>
      <c r="CV1278">
        <v>338.71238516708399</v>
      </c>
      <c r="CW1278">
        <v>329.17515996116498</v>
      </c>
    </row>
    <row r="1279" spans="1:101" x14ac:dyDescent="0.25">
      <c r="A1279">
        <v>306.88918558077398</v>
      </c>
      <c r="B1279">
        <v>326.104649990187</v>
      </c>
      <c r="C1279">
        <v>330.34867775930599</v>
      </c>
      <c r="D1279">
        <v>324.85925146208399</v>
      </c>
      <c r="E1279">
        <v>332.96258753517702</v>
      </c>
      <c r="F1279">
        <v>330.79110821625801</v>
      </c>
      <c r="G1279">
        <v>329.52339265422302</v>
      </c>
      <c r="H1279">
        <v>330.49238209918599</v>
      </c>
      <c r="I1279">
        <v>333.30477579781098</v>
      </c>
      <c r="J1279">
        <v>315.28083519478997</v>
      </c>
      <c r="K1279">
        <v>319.52011396629302</v>
      </c>
      <c r="L1279">
        <v>325.52313506293802</v>
      </c>
      <c r="M1279">
        <v>313.01880158366703</v>
      </c>
      <c r="N1279">
        <v>313.35321613882201</v>
      </c>
      <c r="O1279">
        <v>326.47815275721598</v>
      </c>
      <c r="P1279">
        <v>327.641214043177</v>
      </c>
      <c r="Q1279">
        <v>327.284086739656</v>
      </c>
      <c r="R1279">
        <v>323.219865311202</v>
      </c>
      <c r="S1279">
        <v>322.39004476597898</v>
      </c>
      <c r="T1279">
        <v>329.01613132592399</v>
      </c>
      <c r="U1279">
        <v>315.92833810027599</v>
      </c>
      <c r="V1279">
        <v>313.55160575197698</v>
      </c>
      <c r="W1279">
        <v>322.73274468238799</v>
      </c>
      <c r="X1279">
        <v>342.17634522731601</v>
      </c>
      <c r="Y1279">
        <v>324.19210112513298</v>
      </c>
      <c r="Z1279">
        <v>325.43430355770698</v>
      </c>
      <c r="AA1279">
        <v>331.16661586132398</v>
      </c>
      <c r="AB1279">
        <v>334.42776788164298</v>
      </c>
      <c r="AC1279">
        <v>326.13172100919502</v>
      </c>
      <c r="AD1279">
        <v>327.07650569879098</v>
      </c>
      <c r="AE1279">
        <v>331.119549887706</v>
      </c>
      <c r="AF1279">
        <v>333.87458218336297</v>
      </c>
      <c r="AG1279">
        <v>322.98826932120102</v>
      </c>
      <c r="AH1279">
        <v>331.27070435159601</v>
      </c>
      <c r="AI1279">
        <v>330.58169468763299</v>
      </c>
      <c r="AJ1279">
        <v>345.13636089678897</v>
      </c>
      <c r="AK1279">
        <v>380.051848946468</v>
      </c>
      <c r="AL1279">
        <v>464.69545854115199</v>
      </c>
      <c r="AM1279">
        <v>555.16973391967201</v>
      </c>
      <c r="AN1279">
        <v>567.10006691396495</v>
      </c>
      <c r="AO1279">
        <v>522.86590259103696</v>
      </c>
      <c r="AP1279">
        <v>482.44144800430303</v>
      </c>
      <c r="AQ1279">
        <v>458.03508063892201</v>
      </c>
      <c r="AR1279">
        <v>426.49351859018202</v>
      </c>
      <c r="AS1279">
        <v>458.86832349826102</v>
      </c>
      <c r="AT1279">
        <v>534.59209165323898</v>
      </c>
      <c r="AU1279">
        <v>726.15437519079705</v>
      </c>
      <c r="AV1279">
        <v>1085.7198587497801</v>
      </c>
      <c r="AW1279">
        <v>1283.7535811090299</v>
      </c>
      <c r="AX1279">
        <v>1207.1034147759401</v>
      </c>
      <c r="AY1279">
        <v>948.18318077447304</v>
      </c>
      <c r="AZ1279">
        <v>511.24952830478497</v>
      </c>
      <c r="BA1279">
        <v>550.77540542815495</v>
      </c>
      <c r="BB1279">
        <v>1136.53861320742</v>
      </c>
      <c r="BC1279">
        <v>1482.2434983067601</v>
      </c>
      <c r="BD1279">
        <v>1851.2589561402101</v>
      </c>
      <c r="BE1279">
        <v>1361.7677762834701</v>
      </c>
      <c r="BF1279">
        <v>1167.1640594358801</v>
      </c>
      <c r="BG1279">
        <v>2173.6186104127501</v>
      </c>
      <c r="BH1279">
        <v>3726.1363435163198</v>
      </c>
      <c r="BI1279">
        <v>5458.7629278007598</v>
      </c>
      <c r="BJ1279">
        <v>6713.8657513429498</v>
      </c>
      <c r="BK1279">
        <v>6415.0288595899801</v>
      </c>
      <c r="BL1279">
        <v>5069.2845301802299</v>
      </c>
      <c r="BM1279">
        <v>3440.62181400386</v>
      </c>
      <c r="BN1279">
        <v>2184.2403548232501</v>
      </c>
      <c r="BO1279">
        <v>1372.87459689609</v>
      </c>
      <c r="BP1279">
        <v>842.05932061738497</v>
      </c>
      <c r="BQ1279">
        <v>563.58116804308497</v>
      </c>
      <c r="BR1279">
        <v>381.815941845677</v>
      </c>
      <c r="BS1279">
        <v>364.29841309186202</v>
      </c>
      <c r="BT1279">
        <v>349.65304780382502</v>
      </c>
      <c r="BU1279">
        <v>348.89416117901402</v>
      </c>
      <c r="BV1279">
        <v>336.252562693588</v>
      </c>
      <c r="BW1279">
        <v>336.272107635488</v>
      </c>
      <c r="BX1279">
        <v>336.035686492987</v>
      </c>
      <c r="BY1279">
        <v>324.08526542562902</v>
      </c>
      <c r="BZ1279">
        <v>331.30580362549898</v>
      </c>
      <c r="CA1279">
        <v>328.83781561612102</v>
      </c>
      <c r="CB1279">
        <v>337.75030016105399</v>
      </c>
      <c r="CC1279">
        <v>333.65037469335698</v>
      </c>
      <c r="CD1279">
        <v>331.46581526293102</v>
      </c>
      <c r="CE1279">
        <v>317.83906202650797</v>
      </c>
      <c r="CF1279">
        <v>324.75992805897499</v>
      </c>
      <c r="CG1279">
        <v>327.38492246624099</v>
      </c>
      <c r="CH1279">
        <v>325.95129478603502</v>
      </c>
      <c r="CI1279">
        <v>323.79944199891401</v>
      </c>
      <c r="CJ1279">
        <v>323.43758186040401</v>
      </c>
      <c r="CK1279">
        <v>325.25749277797001</v>
      </c>
      <c r="CL1279">
        <v>314.64213589687603</v>
      </c>
      <c r="CM1279">
        <v>318.844960494617</v>
      </c>
      <c r="CN1279">
        <v>321.64457127009598</v>
      </c>
      <c r="CO1279">
        <v>330.84919640521798</v>
      </c>
      <c r="CP1279">
        <v>314.00639773224799</v>
      </c>
      <c r="CQ1279">
        <v>330.47329585431999</v>
      </c>
      <c r="CR1279">
        <v>319.00398625363101</v>
      </c>
      <c r="CS1279">
        <v>327.291908772027</v>
      </c>
      <c r="CT1279">
        <v>331.48144046499198</v>
      </c>
      <c r="CU1279">
        <v>337.34614104264801</v>
      </c>
      <c r="CV1279">
        <v>338.54071203006703</v>
      </c>
      <c r="CW1279">
        <v>333.62800897988598</v>
      </c>
    </row>
    <row r="1280" spans="1:101" x14ac:dyDescent="0.25">
      <c r="A1280">
        <v>307.12950600801003</v>
      </c>
      <c r="B1280">
        <v>326.24804297589498</v>
      </c>
      <c r="C1280">
        <v>331.40293569592302</v>
      </c>
      <c r="D1280">
        <v>322.30016779165999</v>
      </c>
      <c r="E1280">
        <v>335.15894204755199</v>
      </c>
      <c r="F1280">
        <v>330.07089275733102</v>
      </c>
      <c r="G1280">
        <v>333.66349369110202</v>
      </c>
      <c r="H1280">
        <v>327.23546894159801</v>
      </c>
      <c r="I1280">
        <v>328.08984929216803</v>
      </c>
      <c r="J1280">
        <v>323.57962039470499</v>
      </c>
      <c r="K1280">
        <v>319.38840372402501</v>
      </c>
      <c r="L1280">
        <v>323.44571336636898</v>
      </c>
      <c r="M1280">
        <v>314.67610807396397</v>
      </c>
      <c r="N1280">
        <v>314.89881518471401</v>
      </c>
      <c r="O1280">
        <v>329.58094464831402</v>
      </c>
      <c r="P1280">
        <v>322.93042826408202</v>
      </c>
      <c r="Q1280">
        <v>321.998619791208</v>
      </c>
      <c r="R1280">
        <v>324.00518093630501</v>
      </c>
      <c r="S1280">
        <v>315.98637344028401</v>
      </c>
      <c r="T1280">
        <v>327.38729396456301</v>
      </c>
      <c r="U1280">
        <v>315.77632504326903</v>
      </c>
      <c r="V1280">
        <v>316.45302471481102</v>
      </c>
      <c r="W1280">
        <v>325.71893129746701</v>
      </c>
      <c r="X1280">
        <v>342.977494602185</v>
      </c>
      <c r="Y1280">
        <v>322.09271002951698</v>
      </c>
      <c r="Z1280">
        <v>330.24542849154199</v>
      </c>
      <c r="AA1280">
        <v>330.94499590568603</v>
      </c>
      <c r="AB1280">
        <v>335.93811694159098</v>
      </c>
      <c r="AC1280">
        <v>323.428459468207</v>
      </c>
      <c r="AD1280">
        <v>330.14432370956598</v>
      </c>
      <c r="AE1280">
        <v>325.726726412792</v>
      </c>
      <c r="AF1280">
        <v>332.57414303799698</v>
      </c>
      <c r="AG1280">
        <v>324.98653575670397</v>
      </c>
      <c r="AH1280">
        <v>329.45197725466898</v>
      </c>
      <c r="AI1280">
        <v>325.65886920170601</v>
      </c>
      <c r="AJ1280">
        <v>342.21820995955397</v>
      </c>
      <c r="AK1280">
        <v>378.24247356204</v>
      </c>
      <c r="AL1280">
        <v>449.33142644713399</v>
      </c>
      <c r="AM1280">
        <v>529.30246698685505</v>
      </c>
      <c r="AN1280">
        <v>537.91846894190701</v>
      </c>
      <c r="AO1280">
        <v>502.48632099706901</v>
      </c>
      <c r="AP1280">
        <v>464.34952764176302</v>
      </c>
      <c r="AQ1280">
        <v>445.13797860890003</v>
      </c>
      <c r="AR1280">
        <v>420.94504305538499</v>
      </c>
      <c r="AS1280">
        <v>456.60537554068901</v>
      </c>
      <c r="AT1280">
        <v>528.793273572168</v>
      </c>
      <c r="AU1280">
        <v>729.69801137419404</v>
      </c>
      <c r="AV1280">
        <v>1090.4602278214099</v>
      </c>
      <c r="AW1280">
        <v>1288.14622120799</v>
      </c>
      <c r="AX1280">
        <v>1212.31181827759</v>
      </c>
      <c r="AY1280">
        <v>937.82147233551905</v>
      </c>
      <c r="AZ1280">
        <v>504.63778752365999</v>
      </c>
      <c r="BA1280">
        <v>561.07282325589995</v>
      </c>
      <c r="BB1280">
        <v>1148.2865110825201</v>
      </c>
      <c r="BC1280">
        <v>1473.2743331873501</v>
      </c>
      <c r="BD1280">
        <v>1853.38544963906</v>
      </c>
      <c r="BE1280">
        <v>1332.5393988318799</v>
      </c>
      <c r="BF1280">
        <v>1145.5288631902699</v>
      </c>
      <c r="BG1280">
        <v>2149.1001671587001</v>
      </c>
      <c r="BH1280">
        <v>3667.9826469128402</v>
      </c>
      <c r="BI1280">
        <v>5323.2975614812904</v>
      </c>
      <c r="BJ1280">
        <v>6471.5929004797899</v>
      </c>
      <c r="BK1280">
        <v>6090.6475874375201</v>
      </c>
      <c r="BL1280">
        <v>4678.8722116418403</v>
      </c>
      <c r="BM1280">
        <v>3140.3140634901602</v>
      </c>
      <c r="BN1280">
        <v>1987.2629917722199</v>
      </c>
      <c r="BO1280">
        <v>1260.8086665769199</v>
      </c>
      <c r="BP1280">
        <v>789.49870359776196</v>
      </c>
      <c r="BQ1280">
        <v>538.64883441260599</v>
      </c>
      <c r="BR1280">
        <v>374.99233208875899</v>
      </c>
      <c r="BS1280">
        <v>366.00610134693602</v>
      </c>
      <c r="BT1280">
        <v>343.45884849211598</v>
      </c>
      <c r="BU1280">
        <v>344.14978323264398</v>
      </c>
      <c r="BV1280">
        <v>338.88077404315698</v>
      </c>
      <c r="BW1280">
        <v>334.06720591868998</v>
      </c>
      <c r="BX1280">
        <v>332.94499304141198</v>
      </c>
      <c r="BY1280">
        <v>324.40252057740997</v>
      </c>
      <c r="BZ1280">
        <v>327.99843630190998</v>
      </c>
      <c r="CA1280">
        <v>331.37671045096698</v>
      </c>
      <c r="CB1280">
        <v>335.82315445161998</v>
      </c>
      <c r="CC1280">
        <v>333.59335837636303</v>
      </c>
      <c r="CD1280">
        <v>329.036645406893</v>
      </c>
      <c r="CE1280">
        <v>315.47441644009098</v>
      </c>
      <c r="CF1280">
        <v>319.73286522266199</v>
      </c>
      <c r="CG1280">
        <v>326.724313229355</v>
      </c>
      <c r="CH1280">
        <v>321.41462136441498</v>
      </c>
      <c r="CI1280">
        <v>322.71928780426401</v>
      </c>
      <c r="CJ1280">
        <v>326.41169069769001</v>
      </c>
      <c r="CK1280">
        <v>321.99753979180201</v>
      </c>
      <c r="CL1280">
        <v>313.46453840692698</v>
      </c>
      <c r="CM1280">
        <v>319.18806844565597</v>
      </c>
      <c r="CN1280">
        <v>325.739674153853</v>
      </c>
      <c r="CO1280">
        <v>330.98251233436002</v>
      </c>
      <c r="CP1280">
        <v>310.68813739699698</v>
      </c>
      <c r="CQ1280">
        <v>329.41171304480798</v>
      </c>
      <c r="CR1280">
        <v>326.14407671707102</v>
      </c>
      <c r="CS1280">
        <v>329.34942168557899</v>
      </c>
      <c r="CT1280">
        <v>331.04957303149098</v>
      </c>
      <c r="CU1280">
        <v>338.73142160454</v>
      </c>
      <c r="CV1280">
        <v>338.18255478688297</v>
      </c>
      <c r="CW1280">
        <v>335.45574845496401</v>
      </c>
    </row>
    <row r="1281" spans="1:101" x14ac:dyDescent="0.25">
      <c r="A1281">
        <v>307.36982643524698</v>
      </c>
      <c r="B1281">
        <v>325.58191300822301</v>
      </c>
      <c r="C1281">
        <v>330.11396644326999</v>
      </c>
      <c r="D1281">
        <v>323.81562241906101</v>
      </c>
      <c r="E1281">
        <v>336.60133122939902</v>
      </c>
      <c r="F1281">
        <v>326.54120560997899</v>
      </c>
      <c r="G1281">
        <v>335.64953485739102</v>
      </c>
      <c r="H1281">
        <v>327.685928939907</v>
      </c>
      <c r="I1281">
        <v>325.113159927879</v>
      </c>
      <c r="J1281">
        <v>321.91138114710498</v>
      </c>
      <c r="K1281">
        <v>319.22039018773398</v>
      </c>
      <c r="L1281">
        <v>325.32868354019803</v>
      </c>
      <c r="M1281">
        <v>316.437001805134</v>
      </c>
      <c r="N1281">
        <v>312.317782475684</v>
      </c>
      <c r="O1281">
        <v>327.21648415081501</v>
      </c>
      <c r="P1281">
        <v>322.48974788874199</v>
      </c>
      <c r="Q1281">
        <v>323.26277616477802</v>
      </c>
      <c r="R1281">
        <v>325.48382355147203</v>
      </c>
      <c r="S1281">
        <v>316.10040053579598</v>
      </c>
      <c r="T1281">
        <v>329.15794601882698</v>
      </c>
      <c r="U1281">
        <v>316.42621163703899</v>
      </c>
      <c r="V1281">
        <v>316.83936517196901</v>
      </c>
      <c r="W1281">
        <v>326.87810802585801</v>
      </c>
      <c r="X1281">
        <v>342.32558861992197</v>
      </c>
      <c r="Y1281">
        <v>322.91352454744202</v>
      </c>
      <c r="Z1281">
        <v>326.780124090649</v>
      </c>
      <c r="AA1281">
        <v>329.648150912456</v>
      </c>
      <c r="AB1281">
        <v>334.70871506537702</v>
      </c>
      <c r="AC1281">
        <v>323.83269663625799</v>
      </c>
      <c r="AD1281">
        <v>331.41296618083499</v>
      </c>
      <c r="AE1281">
        <v>322.89712347910501</v>
      </c>
      <c r="AF1281">
        <v>330.52060198324199</v>
      </c>
      <c r="AG1281">
        <v>326.79488574891502</v>
      </c>
      <c r="AH1281">
        <v>333.023020850389</v>
      </c>
      <c r="AI1281">
        <v>324.92870917450699</v>
      </c>
      <c r="AJ1281">
        <v>340.210704653726</v>
      </c>
      <c r="AK1281">
        <v>375.64507682732301</v>
      </c>
      <c r="AL1281">
        <v>435.39524547490402</v>
      </c>
      <c r="AM1281">
        <v>499.84612397444801</v>
      </c>
      <c r="AN1281">
        <v>514.02920070921095</v>
      </c>
      <c r="AO1281">
        <v>482.81512260642899</v>
      </c>
      <c r="AP1281">
        <v>457.42494114640101</v>
      </c>
      <c r="AQ1281">
        <v>438.06732926129001</v>
      </c>
      <c r="AR1281">
        <v>416.95104727783797</v>
      </c>
      <c r="AS1281">
        <v>447.26369134285301</v>
      </c>
      <c r="AT1281">
        <v>523.18071271498502</v>
      </c>
      <c r="AU1281">
        <v>730.39006019238298</v>
      </c>
      <c r="AV1281">
        <v>1096.4792377742201</v>
      </c>
      <c r="AW1281">
        <v>1278.29728163</v>
      </c>
      <c r="AX1281">
        <v>1194.97679142828</v>
      </c>
      <c r="AY1281">
        <v>907.61940295409204</v>
      </c>
      <c r="AZ1281">
        <v>496.79526411197202</v>
      </c>
      <c r="BA1281">
        <v>563.32288239812601</v>
      </c>
      <c r="BB1281">
        <v>1143.0843172627101</v>
      </c>
      <c r="BC1281">
        <v>1466.4218091825501</v>
      </c>
      <c r="BD1281">
        <v>1801.79899992726</v>
      </c>
      <c r="BE1281">
        <v>1275.2337249201801</v>
      </c>
      <c r="BF1281">
        <v>1116.7277487583001</v>
      </c>
      <c r="BG1281">
        <v>2087.6318250858899</v>
      </c>
      <c r="BH1281">
        <v>3528.0847737911599</v>
      </c>
      <c r="BI1281">
        <v>5001.7124666944301</v>
      </c>
      <c r="BJ1281">
        <v>5872.7958678129498</v>
      </c>
      <c r="BK1281">
        <v>5350.8993974405703</v>
      </c>
      <c r="BL1281">
        <v>3957.1259217238999</v>
      </c>
      <c r="BM1281">
        <v>2636.2922106291398</v>
      </c>
      <c r="BN1281">
        <v>1680.9011789679701</v>
      </c>
      <c r="BO1281">
        <v>1113.5046603057799</v>
      </c>
      <c r="BP1281">
        <v>722.46412802288603</v>
      </c>
      <c r="BQ1281">
        <v>514.69110384384499</v>
      </c>
      <c r="BR1281">
        <v>371.98522707047499</v>
      </c>
      <c r="BS1281">
        <v>362.73211425756801</v>
      </c>
      <c r="BT1281">
        <v>343.33851491030498</v>
      </c>
      <c r="BU1281">
        <v>341.07397433785201</v>
      </c>
      <c r="BV1281">
        <v>339.980116798761</v>
      </c>
      <c r="BW1281">
        <v>335.12534997048101</v>
      </c>
      <c r="BX1281">
        <v>329.521850031138</v>
      </c>
      <c r="BY1281">
        <v>323.88032664015299</v>
      </c>
      <c r="BZ1281">
        <v>332.31823058887301</v>
      </c>
      <c r="CA1281">
        <v>333.79773453395302</v>
      </c>
      <c r="CB1281">
        <v>333.90304364348998</v>
      </c>
      <c r="CC1281">
        <v>332.49859073810802</v>
      </c>
      <c r="CD1281">
        <v>329.64160966085302</v>
      </c>
      <c r="CE1281">
        <v>314.25156667308698</v>
      </c>
      <c r="CF1281">
        <v>321.526262912839</v>
      </c>
      <c r="CG1281">
        <v>329.64052532542701</v>
      </c>
      <c r="CH1281">
        <v>325.47740428925499</v>
      </c>
      <c r="CI1281">
        <v>324.397573629504</v>
      </c>
      <c r="CJ1281">
        <v>325.26963178310302</v>
      </c>
      <c r="CK1281">
        <v>321.478493200804</v>
      </c>
      <c r="CL1281">
        <v>316.91295804909299</v>
      </c>
      <c r="CM1281">
        <v>318.07135242563697</v>
      </c>
      <c r="CN1281">
        <v>324.35664196033298</v>
      </c>
      <c r="CO1281">
        <v>330.75524063799401</v>
      </c>
      <c r="CP1281">
        <v>312.877792056781</v>
      </c>
      <c r="CQ1281">
        <v>330.29343815863098</v>
      </c>
      <c r="CR1281">
        <v>326.85923198850298</v>
      </c>
      <c r="CS1281">
        <v>326.835855715055</v>
      </c>
      <c r="CT1281">
        <v>331.11902637892501</v>
      </c>
      <c r="CU1281">
        <v>336.18414271565501</v>
      </c>
      <c r="CV1281">
        <v>337.07993011837198</v>
      </c>
      <c r="CW1281">
        <v>333.20524960393499</v>
      </c>
    </row>
    <row r="1282" spans="1:101" x14ac:dyDescent="0.25">
      <c r="A1282">
        <v>307.61014686248302</v>
      </c>
      <c r="B1282">
        <v>323.27921296124998</v>
      </c>
      <c r="C1282">
        <v>327.81724361897199</v>
      </c>
      <c r="D1282">
        <v>324.42307702829999</v>
      </c>
      <c r="E1282">
        <v>340.034415870489</v>
      </c>
      <c r="F1282">
        <v>324.480973060883</v>
      </c>
      <c r="G1282">
        <v>337.05900783492098</v>
      </c>
      <c r="H1282">
        <v>326.65899016187097</v>
      </c>
      <c r="I1282">
        <v>324.08325872171798</v>
      </c>
      <c r="J1282">
        <v>322.330245509348</v>
      </c>
      <c r="K1282">
        <v>319.86508913286701</v>
      </c>
      <c r="L1282">
        <v>324.31715953777399</v>
      </c>
      <c r="M1282">
        <v>321.60042791047601</v>
      </c>
      <c r="N1282">
        <v>311.26023036709603</v>
      </c>
      <c r="O1282">
        <v>329.03757470059099</v>
      </c>
      <c r="P1282">
        <v>324.09661793556398</v>
      </c>
      <c r="Q1282">
        <v>320.39561963833302</v>
      </c>
      <c r="R1282">
        <v>326.38804525763499</v>
      </c>
      <c r="S1282">
        <v>314.57358053608101</v>
      </c>
      <c r="T1282">
        <v>326.939782736864</v>
      </c>
      <c r="U1282">
        <v>314.987174791342</v>
      </c>
      <c r="V1282">
        <v>319.63965783735802</v>
      </c>
      <c r="W1282">
        <v>325.84902106579699</v>
      </c>
      <c r="X1282">
        <v>339.70069606351501</v>
      </c>
      <c r="Y1282">
        <v>320.36986537897201</v>
      </c>
      <c r="Z1282">
        <v>326.58750028780997</v>
      </c>
      <c r="AA1282">
        <v>329.97200819705103</v>
      </c>
      <c r="AB1282">
        <v>334.57833881139902</v>
      </c>
      <c r="AC1282">
        <v>322.52977837647097</v>
      </c>
      <c r="AD1282">
        <v>332.01088425830301</v>
      </c>
      <c r="AE1282">
        <v>322.30726651872402</v>
      </c>
      <c r="AF1282">
        <v>331.25667292698199</v>
      </c>
      <c r="AG1282">
        <v>328.62201057163497</v>
      </c>
      <c r="AH1282">
        <v>335.55204179757698</v>
      </c>
      <c r="AI1282">
        <v>322.87257387552597</v>
      </c>
      <c r="AJ1282">
        <v>340.75354303537</v>
      </c>
      <c r="AK1282">
        <v>365.16963834492702</v>
      </c>
      <c r="AL1282">
        <v>421.73597589917</v>
      </c>
      <c r="AM1282">
        <v>480.141106736187</v>
      </c>
      <c r="AN1282">
        <v>499.43336565078999</v>
      </c>
      <c r="AO1282">
        <v>467.30988344049098</v>
      </c>
      <c r="AP1282">
        <v>447.06973161774698</v>
      </c>
      <c r="AQ1282">
        <v>431.693599091686</v>
      </c>
      <c r="AR1282">
        <v>412.54324221883797</v>
      </c>
      <c r="AS1282">
        <v>445.04070825938999</v>
      </c>
      <c r="AT1282">
        <v>515.07782251610297</v>
      </c>
      <c r="AU1282">
        <v>731.27219264488895</v>
      </c>
      <c r="AV1282">
        <v>1118.65299914102</v>
      </c>
      <c r="AW1282">
        <v>1296.2071479399201</v>
      </c>
      <c r="AX1282">
        <v>1195.28951998503</v>
      </c>
      <c r="AY1282">
        <v>895.34171991940104</v>
      </c>
      <c r="AZ1282">
        <v>488.52826843083</v>
      </c>
      <c r="BA1282">
        <v>582.45388856514103</v>
      </c>
      <c r="BB1282">
        <v>1163.8485210772999</v>
      </c>
      <c r="BC1282">
        <v>1466.8226982485101</v>
      </c>
      <c r="BD1282">
        <v>1792.34549440873</v>
      </c>
      <c r="BE1282">
        <v>1231.0740978440101</v>
      </c>
      <c r="BF1282">
        <v>1110.45781486643</v>
      </c>
      <c r="BG1282">
        <v>2075.6554818253599</v>
      </c>
      <c r="BH1282">
        <v>3447.44542799193</v>
      </c>
      <c r="BI1282">
        <v>4784.3667938665603</v>
      </c>
      <c r="BJ1282">
        <v>5426.8731995826402</v>
      </c>
      <c r="BK1282">
        <v>4793.8365516505401</v>
      </c>
      <c r="BL1282">
        <v>3332.0436365588398</v>
      </c>
      <c r="BM1282">
        <v>2140.9415318246502</v>
      </c>
      <c r="BN1282">
        <v>1401.24295203575</v>
      </c>
      <c r="BO1282">
        <v>975.60904606244105</v>
      </c>
      <c r="BP1282">
        <v>666.94517559113899</v>
      </c>
      <c r="BQ1282">
        <v>496.88514001894799</v>
      </c>
      <c r="BR1282">
        <v>364.8617803935</v>
      </c>
      <c r="BS1282">
        <v>356.12888127291302</v>
      </c>
      <c r="BT1282">
        <v>344.160439222977</v>
      </c>
      <c r="BU1282">
        <v>340.65818096647502</v>
      </c>
      <c r="BV1282">
        <v>332.80323361567201</v>
      </c>
      <c r="BW1282">
        <v>335.315890075612</v>
      </c>
      <c r="BX1282">
        <v>331.386178824951</v>
      </c>
      <c r="BY1282">
        <v>324.77912690150202</v>
      </c>
      <c r="BZ1282">
        <v>332.30354891261499</v>
      </c>
      <c r="CA1282">
        <v>335.59958875304199</v>
      </c>
      <c r="CB1282">
        <v>332.67002067473402</v>
      </c>
      <c r="CC1282">
        <v>329.32032557092498</v>
      </c>
      <c r="CD1282">
        <v>330.71512518448401</v>
      </c>
      <c r="CE1282">
        <v>315.20674924721197</v>
      </c>
      <c r="CF1282">
        <v>320.97011922171401</v>
      </c>
      <c r="CG1282">
        <v>332.162309728107</v>
      </c>
      <c r="CH1282">
        <v>326.3163131165</v>
      </c>
      <c r="CI1282">
        <v>326.10568502662102</v>
      </c>
      <c r="CJ1282">
        <v>325.86992203541701</v>
      </c>
      <c r="CK1282">
        <v>320.09790196452002</v>
      </c>
      <c r="CL1282">
        <v>318.780658418119</v>
      </c>
      <c r="CM1282">
        <v>317.659954786762</v>
      </c>
      <c r="CN1282">
        <v>327.38651298868399</v>
      </c>
      <c r="CO1282">
        <v>330.983866021327</v>
      </c>
      <c r="CP1282">
        <v>315.16707394949401</v>
      </c>
      <c r="CQ1282">
        <v>329.26842425952702</v>
      </c>
      <c r="CR1282">
        <v>328.22043481130203</v>
      </c>
      <c r="CS1282">
        <v>325.27162675844301</v>
      </c>
      <c r="CT1282">
        <v>334.87594884945901</v>
      </c>
      <c r="CU1282">
        <v>333.35264194253199</v>
      </c>
      <c r="CV1282">
        <v>336.22110175872899</v>
      </c>
      <c r="CW1282">
        <v>333.37580374537799</v>
      </c>
    </row>
    <row r="1283" spans="1:101" x14ac:dyDescent="0.25">
      <c r="A1283">
        <v>307.85046728971901</v>
      </c>
      <c r="B1283">
        <v>322.64116797602202</v>
      </c>
      <c r="C1283">
        <v>330.90463614172103</v>
      </c>
      <c r="D1283">
        <v>325.385686273327</v>
      </c>
      <c r="E1283">
        <v>340.44235772107498</v>
      </c>
      <c r="F1283">
        <v>324.13214999669901</v>
      </c>
      <c r="G1283">
        <v>339.700493594622</v>
      </c>
      <c r="H1283">
        <v>323.21221101228599</v>
      </c>
      <c r="I1283">
        <v>321.61901506420401</v>
      </c>
      <c r="J1283">
        <v>322.31392084353399</v>
      </c>
      <c r="K1283">
        <v>318.85937256701197</v>
      </c>
      <c r="L1283">
        <v>328.37303250410298</v>
      </c>
      <c r="M1283">
        <v>324.32334652315899</v>
      </c>
      <c r="N1283">
        <v>314.651825298451</v>
      </c>
      <c r="O1283">
        <v>329.16599412986801</v>
      </c>
      <c r="P1283">
        <v>321.61036862184602</v>
      </c>
      <c r="Q1283">
        <v>320.58402901168199</v>
      </c>
      <c r="R1283">
        <v>322.04020887696203</v>
      </c>
      <c r="S1283">
        <v>315.02007075730597</v>
      </c>
      <c r="T1283">
        <v>326.94723007276798</v>
      </c>
      <c r="U1283">
        <v>313.69247911464998</v>
      </c>
      <c r="V1283">
        <v>321.34083132014001</v>
      </c>
      <c r="W1283">
        <v>326.00860940255097</v>
      </c>
      <c r="X1283">
        <v>334.96532715921501</v>
      </c>
      <c r="Y1283">
        <v>321.34469153892701</v>
      </c>
      <c r="Z1283">
        <v>329.97642404975397</v>
      </c>
      <c r="AA1283">
        <v>329.94822334484201</v>
      </c>
      <c r="AB1283">
        <v>332.09491834725702</v>
      </c>
      <c r="AC1283">
        <v>325.03038736326403</v>
      </c>
      <c r="AD1283">
        <v>332.17097483353098</v>
      </c>
      <c r="AE1283">
        <v>323.76160429989397</v>
      </c>
      <c r="AF1283">
        <v>331.32607757988097</v>
      </c>
      <c r="AG1283">
        <v>328.658172475855</v>
      </c>
      <c r="AH1283">
        <v>335.39205970731899</v>
      </c>
      <c r="AI1283">
        <v>326.49725557376598</v>
      </c>
      <c r="AJ1283">
        <v>339.68418981376499</v>
      </c>
      <c r="AK1283">
        <v>360.36443298380499</v>
      </c>
      <c r="AL1283">
        <v>417.25691720894201</v>
      </c>
      <c r="AM1283">
        <v>463.38058162878502</v>
      </c>
      <c r="AN1283">
        <v>488.78202761854999</v>
      </c>
      <c r="AO1283">
        <v>454.602677542538</v>
      </c>
      <c r="AP1283">
        <v>435.258814977349</v>
      </c>
      <c r="AQ1283">
        <v>423.476972838037</v>
      </c>
      <c r="AR1283">
        <v>411.348174136041</v>
      </c>
      <c r="AS1283">
        <v>438.52207223476699</v>
      </c>
      <c r="AT1283">
        <v>514.19112760107805</v>
      </c>
      <c r="AU1283">
        <v>742.10296991815596</v>
      </c>
      <c r="AV1283">
        <v>1136.95930389823</v>
      </c>
      <c r="AW1283">
        <v>1314.69514252504</v>
      </c>
      <c r="AX1283">
        <v>1205.38658131943</v>
      </c>
      <c r="AY1283">
        <v>882.36172588895101</v>
      </c>
      <c r="AZ1283">
        <v>478.66277494365602</v>
      </c>
      <c r="BA1283">
        <v>604.77359669090902</v>
      </c>
      <c r="BB1283">
        <v>1197.13232567878</v>
      </c>
      <c r="BC1283">
        <v>1488.0021841438299</v>
      </c>
      <c r="BD1283">
        <v>1822.0369762573</v>
      </c>
      <c r="BE1283">
        <v>1201.63639827307</v>
      </c>
      <c r="BF1283">
        <v>1118.1927335493999</v>
      </c>
      <c r="BG1283">
        <v>2090.4958012122602</v>
      </c>
      <c r="BH1283">
        <v>3425.3020399503898</v>
      </c>
      <c r="BI1283">
        <v>4692.2531652944099</v>
      </c>
      <c r="BJ1283">
        <v>5207.5152357774195</v>
      </c>
      <c r="BK1283">
        <v>4489.7917020597697</v>
      </c>
      <c r="BL1283">
        <v>3009.9449463522001</v>
      </c>
      <c r="BM1283">
        <v>1920.41303236982</v>
      </c>
      <c r="BN1283">
        <v>1280.1114539590999</v>
      </c>
      <c r="BO1283">
        <v>915.02603837144898</v>
      </c>
      <c r="BP1283">
        <v>644.62612151014798</v>
      </c>
      <c r="BQ1283">
        <v>484.70699418876899</v>
      </c>
      <c r="BR1283">
        <v>359.36827773874103</v>
      </c>
      <c r="BS1283">
        <v>351.041388336365</v>
      </c>
      <c r="BT1283">
        <v>347.011026597311</v>
      </c>
      <c r="BU1283">
        <v>336.23402078225899</v>
      </c>
      <c r="BV1283">
        <v>330.89494335371899</v>
      </c>
      <c r="BW1283">
        <v>334.62059408613402</v>
      </c>
      <c r="BX1283">
        <v>330.43920649357602</v>
      </c>
      <c r="BY1283">
        <v>322.70423797018299</v>
      </c>
      <c r="BZ1283">
        <v>331.29913107364098</v>
      </c>
      <c r="CA1283">
        <v>333.65760421261598</v>
      </c>
      <c r="CB1283">
        <v>332.11973235457799</v>
      </c>
      <c r="CC1283">
        <v>332.10088513337797</v>
      </c>
      <c r="CD1283">
        <v>333.155181629163</v>
      </c>
      <c r="CE1283">
        <v>319.86200554841599</v>
      </c>
      <c r="CF1283">
        <v>319.112876339482</v>
      </c>
      <c r="CG1283">
        <v>330.88424312024</v>
      </c>
      <c r="CH1283">
        <v>326.76488757074401</v>
      </c>
      <c r="CI1283">
        <v>330.328354066244</v>
      </c>
      <c r="CJ1283">
        <v>323.27265236194802</v>
      </c>
      <c r="CK1283">
        <v>319.49404409837098</v>
      </c>
      <c r="CL1283">
        <v>322.73038197487699</v>
      </c>
      <c r="CM1283">
        <v>318.22086037018198</v>
      </c>
      <c r="CN1283">
        <v>330.65326976155598</v>
      </c>
      <c r="CO1283">
        <v>330.54950254474198</v>
      </c>
      <c r="CP1283">
        <v>320.64455357985003</v>
      </c>
      <c r="CQ1283">
        <v>323.69716938925899</v>
      </c>
      <c r="CR1283">
        <v>328.09309311949698</v>
      </c>
      <c r="CS1283">
        <v>324.916053494376</v>
      </c>
      <c r="CT1283">
        <v>336.73321348867597</v>
      </c>
      <c r="CU1283">
        <v>332.63351423892402</v>
      </c>
      <c r="CV1283">
        <v>337.35166542244502</v>
      </c>
      <c r="CW1283">
        <v>335.55567399909802</v>
      </c>
    </row>
    <row r="1284" spans="1:101" x14ac:dyDescent="0.25">
      <c r="A1284">
        <v>308.09078771695499</v>
      </c>
      <c r="B1284">
        <v>323.46341758761201</v>
      </c>
      <c r="C1284">
        <v>332.005675449146</v>
      </c>
      <c r="D1284">
        <v>326.29398555817301</v>
      </c>
      <c r="E1284">
        <v>337.88756647793502</v>
      </c>
      <c r="F1284">
        <v>327.16513440732899</v>
      </c>
      <c r="G1284">
        <v>340.29078948734099</v>
      </c>
      <c r="H1284">
        <v>320.72127486933402</v>
      </c>
      <c r="I1284">
        <v>324.76556534311197</v>
      </c>
      <c r="J1284">
        <v>322.72421368538897</v>
      </c>
      <c r="K1284">
        <v>320.95415908595402</v>
      </c>
      <c r="L1284">
        <v>328.73036529499001</v>
      </c>
      <c r="M1284">
        <v>322.10019001836997</v>
      </c>
      <c r="N1284">
        <v>315.83135529164002</v>
      </c>
      <c r="O1284">
        <v>325.79520056125</v>
      </c>
      <c r="P1284">
        <v>321.74351538950401</v>
      </c>
      <c r="Q1284">
        <v>318.150631818786</v>
      </c>
      <c r="R1284">
        <v>318.91282754451601</v>
      </c>
      <c r="S1284">
        <v>317.23968579145901</v>
      </c>
      <c r="T1284">
        <v>325.37471446484</v>
      </c>
      <c r="U1284">
        <v>314.39465678865901</v>
      </c>
      <c r="V1284">
        <v>321.50587937514001</v>
      </c>
      <c r="W1284">
        <v>324.558786945419</v>
      </c>
      <c r="X1284">
        <v>329.06578955554698</v>
      </c>
      <c r="Y1284">
        <v>323.677961640945</v>
      </c>
      <c r="Z1284">
        <v>332.20636933301301</v>
      </c>
      <c r="AA1284">
        <v>333.14722047642198</v>
      </c>
      <c r="AB1284">
        <v>329.17564754474301</v>
      </c>
      <c r="AC1284">
        <v>323.155835279722</v>
      </c>
      <c r="AD1284">
        <v>335.798312613012</v>
      </c>
      <c r="AE1284">
        <v>325.824899640387</v>
      </c>
      <c r="AF1284">
        <v>329.16552690704702</v>
      </c>
      <c r="AG1284">
        <v>329.29392601440799</v>
      </c>
      <c r="AH1284">
        <v>333.86640558178698</v>
      </c>
      <c r="AI1284">
        <v>329.56269976903502</v>
      </c>
      <c r="AJ1284">
        <v>337.423336899015</v>
      </c>
      <c r="AK1284">
        <v>359.07567208552803</v>
      </c>
      <c r="AL1284">
        <v>410.070523151928</v>
      </c>
      <c r="AM1284">
        <v>449.80867756923101</v>
      </c>
      <c r="AN1284">
        <v>474.14678749139102</v>
      </c>
      <c r="AO1284">
        <v>445.12172945457598</v>
      </c>
      <c r="AP1284">
        <v>428.13344623994601</v>
      </c>
      <c r="AQ1284">
        <v>421.45746454660002</v>
      </c>
      <c r="AR1284">
        <v>409.82025767194602</v>
      </c>
      <c r="AS1284">
        <v>436.50004098960801</v>
      </c>
      <c r="AT1284">
        <v>509.19932253694998</v>
      </c>
      <c r="AU1284">
        <v>736.39754599185903</v>
      </c>
      <c r="AV1284">
        <v>1128.6534412086201</v>
      </c>
      <c r="AW1284">
        <v>1300.91467664482</v>
      </c>
      <c r="AX1284">
        <v>1189.5312879026001</v>
      </c>
      <c r="AY1284">
        <v>870.952693270895</v>
      </c>
      <c r="AZ1284">
        <v>471.879368713036</v>
      </c>
      <c r="BA1284">
        <v>607.59195932348803</v>
      </c>
      <c r="BB1284">
        <v>1201.52012840629</v>
      </c>
      <c r="BC1284">
        <v>1469.7371070895199</v>
      </c>
      <c r="BD1284">
        <v>1791.2047976763699</v>
      </c>
      <c r="BE1284">
        <v>1173.8416732452699</v>
      </c>
      <c r="BF1284">
        <v>1107.4795975695799</v>
      </c>
      <c r="BG1284">
        <v>2059.7911751635802</v>
      </c>
      <c r="BH1284">
        <v>3331.1986084715199</v>
      </c>
      <c r="BI1284">
        <v>4521.6937465829697</v>
      </c>
      <c r="BJ1284">
        <v>4959.8078460726902</v>
      </c>
      <c r="BK1284">
        <v>4213.4905624442299</v>
      </c>
      <c r="BL1284">
        <v>2777.7325923045801</v>
      </c>
      <c r="BM1284">
        <v>1763.71347030734</v>
      </c>
      <c r="BN1284">
        <v>1180.17229864816</v>
      </c>
      <c r="BO1284">
        <v>860.43064258892298</v>
      </c>
      <c r="BP1284">
        <v>615.13772395791398</v>
      </c>
      <c r="BQ1284">
        <v>469.92410388708902</v>
      </c>
      <c r="BR1284">
        <v>358.28069333065702</v>
      </c>
      <c r="BS1284">
        <v>348.89105617163602</v>
      </c>
      <c r="BT1284">
        <v>345.45402117325898</v>
      </c>
      <c r="BU1284">
        <v>335.08383267780101</v>
      </c>
      <c r="BV1284">
        <v>333.29919515350599</v>
      </c>
      <c r="BW1284">
        <v>335.82871790002201</v>
      </c>
      <c r="BX1284">
        <v>329.19950200032099</v>
      </c>
      <c r="BY1284">
        <v>319.62949893779597</v>
      </c>
      <c r="BZ1284">
        <v>330.22251554997399</v>
      </c>
      <c r="CA1284">
        <v>328.97398281965201</v>
      </c>
      <c r="CB1284">
        <v>330.45014537915398</v>
      </c>
      <c r="CC1284">
        <v>333.98280406885402</v>
      </c>
      <c r="CD1284">
        <v>333.55753787558399</v>
      </c>
      <c r="CE1284">
        <v>323.11227013752398</v>
      </c>
      <c r="CF1284">
        <v>319.030017174227</v>
      </c>
      <c r="CG1284">
        <v>330.41133382319703</v>
      </c>
      <c r="CH1284">
        <v>329.14473606811703</v>
      </c>
      <c r="CI1284">
        <v>329.785519851576</v>
      </c>
      <c r="CJ1284">
        <v>320.25172368227402</v>
      </c>
      <c r="CK1284">
        <v>320.62366802758402</v>
      </c>
      <c r="CL1284">
        <v>326.19867748871798</v>
      </c>
      <c r="CM1284">
        <v>322.47082102492499</v>
      </c>
      <c r="CN1284">
        <v>331.73360915587898</v>
      </c>
      <c r="CO1284">
        <v>329.11033471246998</v>
      </c>
      <c r="CP1284">
        <v>322.32125788340898</v>
      </c>
      <c r="CQ1284">
        <v>320.79428660618498</v>
      </c>
      <c r="CR1284">
        <v>324.91330501076902</v>
      </c>
      <c r="CS1284">
        <v>324.76322556581999</v>
      </c>
      <c r="CT1284">
        <v>338.75749069832602</v>
      </c>
      <c r="CU1284">
        <v>330.322665414413</v>
      </c>
      <c r="CV1284">
        <v>335.135600462399</v>
      </c>
      <c r="CW1284">
        <v>335.96953725162098</v>
      </c>
    </row>
    <row r="1285" spans="1:101" x14ac:dyDescent="0.25">
      <c r="A1285">
        <v>308.331108144192</v>
      </c>
      <c r="B1285">
        <v>322.93391211565699</v>
      </c>
      <c r="C1285">
        <v>332.93430250836298</v>
      </c>
      <c r="D1285">
        <v>326.68680534935601</v>
      </c>
      <c r="E1285">
        <v>336.865929791957</v>
      </c>
      <c r="F1285">
        <v>326.85304936671997</v>
      </c>
      <c r="G1285">
        <v>339.57164262647098</v>
      </c>
      <c r="H1285">
        <v>320.585731407107</v>
      </c>
      <c r="I1285">
        <v>324.45776449302298</v>
      </c>
      <c r="J1285">
        <v>323.12507666668699</v>
      </c>
      <c r="K1285">
        <v>321.36346641597402</v>
      </c>
      <c r="L1285">
        <v>329.16404741781997</v>
      </c>
      <c r="M1285">
        <v>319.848432885276</v>
      </c>
      <c r="N1285">
        <v>316.67600977675301</v>
      </c>
      <c r="O1285">
        <v>325.182527507396</v>
      </c>
      <c r="P1285">
        <v>323.02222476779099</v>
      </c>
      <c r="Q1285">
        <v>319.93003408843902</v>
      </c>
      <c r="R1285">
        <v>316.96361132926899</v>
      </c>
      <c r="S1285">
        <v>319.89017418593198</v>
      </c>
      <c r="T1285">
        <v>325.81658779699097</v>
      </c>
      <c r="U1285">
        <v>317.07277589159497</v>
      </c>
      <c r="V1285">
        <v>324.680600965623</v>
      </c>
      <c r="W1285">
        <v>321.77618915422403</v>
      </c>
      <c r="X1285">
        <v>325.88555559688803</v>
      </c>
      <c r="Y1285">
        <v>322.61991535298199</v>
      </c>
      <c r="Z1285">
        <v>330.53296855544301</v>
      </c>
      <c r="AA1285">
        <v>332.81637390642197</v>
      </c>
      <c r="AB1285">
        <v>326.56597590497</v>
      </c>
      <c r="AC1285">
        <v>321.78121825903497</v>
      </c>
      <c r="AD1285">
        <v>336.28162442506499</v>
      </c>
      <c r="AE1285">
        <v>326.48482447436999</v>
      </c>
      <c r="AF1285">
        <v>327.70058437295802</v>
      </c>
      <c r="AG1285">
        <v>329.99938598621799</v>
      </c>
      <c r="AH1285">
        <v>334.13594579925899</v>
      </c>
      <c r="AI1285">
        <v>327.665866078401</v>
      </c>
      <c r="AJ1285">
        <v>335.42162083675601</v>
      </c>
      <c r="AK1285">
        <v>355.44534979642202</v>
      </c>
      <c r="AL1285">
        <v>402.04423993315299</v>
      </c>
      <c r="AM1285">
        <v>436.72343147782499</v>
      </c>
      <c r="AN1285">
        <v>459.47787798527202</v>
      </c>
      <c r="AO1285">
        <v>436.91840706838798</v>
      </c>
      <c r="AP1285">
        <v>421.61890683605299</v>
      </c>
      <c r="AQ1285">
        <v>418.07395295806901</v>
      </c>
      <c r="AR1285">
        <v>408.30735685256599</v>
      </c>
      <c r="AS1285">
        <v>432.164693905278</v>
      </c>
      <c r="AT1285">
        <v>504.53061710174001</v>
      </c>
      <c r="AU1285">
        <v>738.94230826499802</v>
      </c>
      <c r="AV1285">
        <v>1133.6182522315801</v>
      </c>
      <c r="AW1285">
        <v>1291.6842691391701</v>
      </c>
      <c r="AX1285">
        <v>1170.5557995408999</v>
      </c>
      <c r="AY1285">
        <v>852.534160498603</v>
      </c>
      <c r="AZ1285">
        <v>465.69866273411498</v>
      </c>
      <c r="BA1285">
        <v>615.39399555429895</v>
      </c>
      <c r="BB1285">
        <v>1200.57851944968</v>
      </c>
      <c r="BC1285">
        <v>1455.4741267463601</v>
      </c>
      <c r="BD1285">
        <v>1754.8194193755</v>
      </c>
      <c r="BE1285">
        <v>1127.6231626403101</v>
      </c>
      <c r="BF1285">
        <v>1089.08206998426</v>
      </c>
      <c r="BG1285">
        <v>2007.4438475803099</v>
      </c>
      <c r="BH1285">
        <v>3202.0703492738699</v>
      </c>
      <c r="BI1285">
        <v>4233.3366053324798</v>
      </c>
      <c r="BJ1285">
        <v>4486.8036138379302</v>
      </c>
      <c r="BK1285">
        <v>3673.7538243292402</v>
      </c>
      <c r="BL1285">
        <v>2337.5683778449202</v>
      </c>
      <c r="BM1285">
        <v>1497.4139219497899</v>
      </c>
      <c r="BN1285">
        <v>1028.6893972448499</v>
      </c>
      <c r="BO1285">
        <v>779.27602451850998</v>
      </c>
      <c r="BP1285">
        <v>581.092876178398</v>
      </c>
      <c r="BQ1285">
        <v>454.23332069650297</v>
      </c>
      <c r="BR1285">
        <v>356.58936925643599</v>
      </c>
      <c r="BS1285">
        <v>346.11388805067497</v>
      </c>
      <c r="BT1285">
        <v>340.91140081147302</v>
      </c>
      <c r="BU1285">
        <v>333.36296352782301</v>
      </c>
      <c r="BV1285">
        <v>334.45235828298701</v>
      </c>
      <c r="BW1285">
        <v>336.01546419442502</v>
      </c>
      <c r="BX1285">
        <v>328.93189556548901</v>
      </c>
      <c r="BY1285">
        <v>322.153921874383</v>
      </c>
      <c r="BZ1285">
        <v>330.44208408819298</v>
      </c>
      <c r="CA1285">
        <v>329.30034062439802</v>
      </c>
      <c r="CB1285">
        <v>328.72530966025499</v>
      </c>
      <c r="CC1285">
        <v>335.747488031069</v>
      </c>
      <c r="CD1285">
        <v>332.67096951392602</v>
      </c>
      <c r="CE1285">
        <v>324.61313445234799</v>
      </c>
      <c r="CF1285">
        <v>318.76859402548399</v>
      </c>
      <c r="CG1285">
        <v>330.28210970699598</v>
      </c>
      <c r="CH1285">
        <v>331.97009265664099</v>
      </c>
      <c r="CI1285">
        <v>327.53521709506799</v>
      </c>
      <c r="CJ1285">
        <v>319.50281898920002</v>
      </c>
      <c r="CK1285">
        <v>320.12806400931203</v>
      </c>
      <c r="CL1285">
        <v>328.458422989403</v>
      </c>
      <c r="CM1285">
        <v>325.61515338751599</v>
      </c>
      <c r="CN1285">
        <v>332.25448696862099</v>
      </c>
      <c r="CO1285">
        <v>327.871337718598</v>
      </c>
      <c r="CP1285">
        <v>325.63478619902901</v>
      </c>
      <c r="CQ1285">
        <v>320.43165200830799</v>
      </c>
      <c r="CR1285">
        <v>321.20780282640999</v>
      </c>
      <c r="CS1285">
        <v>324.26822175750902</v>
      </c>
      <c r="CT1285">
        <v>340.296221945404</v>
      </c>
      <c r="CU1285">
        <v>329.97208431848401</v>
      </c>
      <c r="CV1285">
        <v>334.11270686572198</v>
      </c>
      <c r="CW1285">
        <v>335.62492790437199</v>
      </c>
    </row>
    <row r="1286" spans="1:101" x14ac:dyDescent="0.25">
      <c r="A1286">
        <v>308.57142857142799</v>
      </c>
      <c r="B1286">
        <v>323.54117341854999</v>
      </c>
      <c r="C1286">
        <v>335.80057596271502</v>
      </c>
      <c r="D1286">
        <v>326.46013625916203</v>
      </c>
      <c r="E1286">
        <v>334.94445427144097</v>
      </c>
      <c r="F1286">
        <v>325.762839354351</v>
      </c>
      <c r="G1286">
        <v>337.87734108681798</v>
      </c>
      <c r="H1286">
        <v>322.61078142134801</v>
      </c>
      <c r="I1286">
        <v>324.69091965828602</v>
      </c>
      <c r="J1286">
        <v>324.51388568983299</v>
      </c>
      <c r="K1286">
        <v>323.72477907178001</v>
      </c>
      <c r="L1286">
        <v>327.28362152101698</v>
      </c>
      <c r="M1286">
        <v>318.50617596093798</v>
      </c>
      <c r="N1286">
        <v>320.08842687484702</v>
      </c>
      <c r="O1286">
        <v>324.10868563478999</v>
      </c>
      <c r="P1286">
        <v>321.86911531246602</v>
      </c>
      <c r="Q1286">
        <v>321.25201083732901</v>
      </c>
      <c r="R1286">
        <v>317.47365842990899</v>
      </c>
      <c r="S1286">
        <v>320.70113350104401</v>
      </c>
      <c r="T1286">
        <v>327.92403030979199</v>
      </c>
      <c r="U1286">
        <v>316.78869485372201</v>
      </c>
      <c r="V1286">
        <v>326.03212712682603</v>
      </c>
      <c r="W1286">
        <v>321.04872647765001</v>
      </c>
      <c r="X1286">
        <v>323.27878099388403</v>
      </c>
      <c r="Y1286">
        <v>322.86157728920199</v>
      </c>
      <c r="Z1286">
        <v>331.88337012501103</v>
      </c>
      <c r="AA1286">
        <v>331.13156284371598</v>
      </c>
      <c r="AB1286">
        <v>324.27166408351502</v>
      </c>
      <c r="AC1286">
        <v>321.506470971076</v>
      </c>
      <c r="AD1286">
        <v>337.35782623159599</v>
      </c>
      <c r="AE1286">
        <v>326.11608416830501</v>
      </c>
      <c r="AF1286">
        <v>325.78011802884299</v>
      </c>
      <c r="AG1286">
        <v>332.09566430802602</v>
      </c>
      <c r="AH1286">
        <v>332.79517062771799</v>
      </c>
      <c r="AI1286">
        <v>328.65775175692397</v>
      </c>
      <c r="AJ1286">
        <v>334.63202556851098</v>
      </c>
      <c r="AK1286">
        <v>354.122952545609</v>
      </c>
      <c r="AL1286">
        <v>399.00423273802198</v>
      </c>
      <c r="AM1286">
        <v>429.40645290550299</v>
      </c>
      <c r="AN1286">
        <v>446.52252859980803</v>
      </c>
      <c r="AO1286">
        <v>432.150903597053</v>
      </c>
      <c r="AP1286">
        <v>413.35508792461701</v>
      </c>
      <c r="AQ1286">
        <v>412.52520325087397</v>
      </c>
      <c r="AR1286">
        <v>406.673073170858</v>
      </c>
      <c r="AS1286">
        <v>428.470376183996</v>
      </c>
      <c r="AT1286">
        <v>499.729617232159</v>
      </c>
      <c r="AU1286">
        <v>751.09556279672097</v>
      </c>
      <c r="AV1286">
        <v>1157.6650119590799</v>
      </c>
      <c r="AW1286">
        <v>1299.8164817011</v>
      </c>
      <c r="AX1286">
        <v>1165.8327163316001</v>
      </c>
      <c r="AY1286">
        <v>844.82764036877995</v>
      </c>
      <c r="AZ1286">
        <v>460.60401047172797</v>
      </c>
      <c r="BA1286">
        <v>642.51959434007802</v>
      </c>
      <c r="BB1286">
        <v>1214.9439123723901</v>
      </c>
      <c r="BC1286">
        <v>1463.8058066789499</v>
      </c>
      <c r="BD1286">
        <v>1758.5616041358301</v>
      </c>
      <c r="BE1286">
        <v>1086.5771055197599</v>
      </c>
      <c r="BF1286">
        <v>1083.6832061791699</v>
      </c>
      <c r="BG1286">
        <v>1968.7227534794199</v>
      </c>
      <c r="BH1286">
        <v>3097.3271993692001</v>
      </c>
      <c r="BI1286">
        <v>3971.4496953052799</v>
      </c>
      <c r="BJ1286">
        <v>4054.0896930205599</v>
      </c>
      <c r="BK1286">
        <v>3150.6386882561001</v>
      </c>
      <c r="BL1286">
        <v>1916.0739257263799</v>
      </c>
      <c r="BM1286">
        <v>1254.5601145862499</v>
      </c>
      <c r="BN1286">
        <v>893.51810997310702</v>
      </c>
      <c r="BO1286">
        <v>707.97924608074095</v>
      </c>
      <c r="BP1286">
        <v>555.51133925400495</v>
      </c>
      <c r="BQ1286">
        <v>442.25337234732501</v>
      </c>
      <c r="BR1286">
        <v>351.28064330711697</v>
      </c>
      <c r="BS1286">
        <v>341.17764433395701</v>
      </c>
      <c r="BT1286">
        <v>336.06100520159998</v>
      </c>
      <c r="BU1286">
        <v>331.26699038225001</v>
      </c>
      <c r="BV1286">
        <v>333.78111170274502</v>
      </c>
      <c r="BW1286">
        <v>333.97834013904799</v>
      </c>
      <c r="BX1286">
        <v>328.084351214832</v>
      </c>
      <c r="BY1286">
        <v>324.95183338775598</v>
      </c>
      <c r="BZ1286">
        <v>329.56999040410699</v>
      </c>
      <c r="CA1286">
        <v>329.70712610913802</v>
      </c>
      <c r="CB1286">
        <v>330.77869792863999</v>
      </c>
      <c r="CC1286">
        <v>335.49557946977598</v>
      </c>
      <c r="CD1286">
        <v>331.54415580107701</v>
      </c>
      <c r="CE1286">
        <v>326.425584170533</v>
      </c>
      <c r="CF1286">
        <v>320.09889245802202</v>
      </c>
      <c r="CG1286">
        <v>332.19278702771902</v>
      </c>
      <c r="CH1286">
        <v>329.13845496178601</v>
      </c>
      <c r="CI1286">
        <v>326.202498924233</v>
      </c>
      <c r="CJ1286">
        <v>321.10991122216302</v>
      </c>
      <c r="CK1286">
        <v>317.84968855120297</v>
      </c>
      <c r="CL1286">
        <v>331.72267660352799</v>
      </c>
      <c r="CM1286">
        <v>325.999467385591</v>
      </c>
      <c r="CN1286">
        <v>333.92430339766901</v>
      </c>
      <c r="CO1286">
        <v>326.83640397458998</v>
      </c>
      <c r="CP1286">
        <v>326.82472889730798</v>
      </c>
      <c r="CQ1286">
        <v>323.38478646873602</v>
      </c>
      <c r="CR1286">
        <v>320.76197843972</v>
      </c>
      <c r="CS1286">
        <v>324.20467074782903</v>
      </c>
      <c r="CT1286">
        <v>338.71944003296699</v>
      </c>
      <c r="CU1286">
        <v>331.41074127308201</v>
      </c>
      <c r="CV1286">
        <v>333.22986636322599</v>
      </c>
      <c r="CW1286">
        <v>336.68480141300302</v>
      </c>
    </row>
    <row r="1287" spans="1:101" x14ac:dyDescent="0.25">
      <c r="A1287">
        <v>308.81174899866397</v>
      </c>
      <c r="B1287">
        <v>321.84549814442801</v>
      </c>
      <c r="C1287">
        <v>340.82401023446698</v>
      </c>
      <c r="D1287">
        <v>329.20785088919803</v>
      </c>
      <c r="E1287">
        <v>330.039759815531</v>
      </c>
      <c r="F1287">
        <v>325.36803074755801</v>
      </c>
      <c r="G1287">
        <v>332.97012760765</v>
      </c>
      <c r="H1287">
        <v>320.264094326036</v>
      </c>
      <c r="I1287">
        <v>324.21787563916098</v>
      </c>
      <c r="J1287">
        <v>319.30259898587201</v>
      </c>
      <c r="K1287">
        <v>320.56667202486801</v>
      </c>
      <c r="L1287">
        <v>324.246954452804</v>
      </c>
      <c r="M1287">
        <v>317.63358874794199</v>
      </c>
      <c r="N1287">
        <v>322.59281545272802</v>
      </c>
      <c r="O1287">
        <v>318.033584842133</v>
      </c>
      <c r="P1287">
        <v>319.42062082688</v>
      </c>
      <c r="Q1287">
        <v>322.41647690656998</v>
      </c>
      <c r="R1287">
        <v>318.72198305643099</v>
      </c>
      <c r="S1287">
        <v>325.27754407185898</v>
      </c>
      <c r="T1287">
        <v>328.27849110183899</v>
      </c>
      <c r="U1287">
        <v>319.90454285870698</v>
      </c>
      <c r="V1287">
        <v>322.87625801293899</v>
      </c>
      <c r="W1287">
        <v>317.73020496406201</v>
      </c>
      <c r="X1287">
        <v>324.16227009590102</v>
      </c>
      <c r="Y1287">
        <v>322.06118400127201</v>
      </c>
      <c r="Z1287">
        <v>334.71345484723702</v>
      </c>
      <c r="AA1287">
        <v>331.26063421341001</v>
      </c>
      <c r="AB1287">
        <v>319.02529054778</v>
      </c>
      <c r="AC1287">
        <v>321.68622153700102</v>
      </c>
      <c r="AD1287">
        <v>336.40744977437703</v>
      </c>
      <c r="AE1287">
        <v>322.446549055329</v>
      </c>
      <c r="AF1287">
        <v>324.23092756143899</v>
      </c>
      <c r="AG1287">
        <v>335.473793344331</v>
      </c>
      <c r="AH1287">
        <v>326.72998616203898</v>
      </c>
      <c r="AI1287">
        <v>329.12392596333802</v>
      </c>
      <c r="AJ1287">
        <v>336.78345537431898</v>
      </c>
      <c r="AK1287">
        <v>355.642655017241</v>
      </c>
      <c r="AL1287">
        <v>398.793945748537</v>
      </c>
      <c r="AM1287">
        <v>422.495832620589</v>
      </c>
      <c r="AN1287">
        <v>438.65182555111602</v>
      </c>
      <c r="AO1287">
        <v>427.46571575490702</v>
      </c>
      <c r="AP1287">
        <v>403.11854515919299</v>
      </c>
      <c r="AQ1287">
        <v>407.28741877568399</v>
      </c>
      <c r="AR1287">
        <v>403.362696679019</v>
      </c>
      <c r="AS1287">
        <v>417.93417472434197</v>
      </c>
      <c r="AT1287">
        <v>495.77065750161898</v>
      </c>
      <c r="AU1287">
        <v>758.83306678324902</v>
      </c>
      <c r="AV1287">
        <v>1175.82014074836</v>
      </c>
      <c r="AW1287">
        <v>1303.3617024786199</v>
      </c>
      <c r="AX1287">
        <v>1169.64738510862</v>
      </c>
      <c r="AY1287">
        <v>842.97099598209297</v>
      </c>
      <c r="AZ1287">
        <v>456.81086269412901</v>
      </c>
      <c r="BA1287">
        <v>665.14790685193395</v>
      </c>
      <c r="BB1287">
        <v>1230.5246763448099</v>
      </c>
      <c r="BC1287">
        <v>1480.6352616660899</v>
      </c>
      <c r="BD1287">
        <v>1774.5874717987999</v>
      </c>
      <c r="BE1287">
        <v>1064.3727163348301</v>
      </c>
      <c r="BF1287">
        <v>1094.6387879870599</v>
      </c>
      <c r="BG1287">
        <v>1962.4770174135399</v>
      </c>
      <c r="BH1287">
        <v>3059.1181064163802</v>
      </c>
      <c r="BI1287">
        <v>3877.0319284030202</v>
      </c>
      <c r="BJ1287">
        <v>3893.1187100349698</v>
      </c>
      <c r="BK1287">
        <v>2948.38819319193</v>
      </c>
      <c r="BL1287">
        <v>1755.02084991743</v>
      </c>
      <c r="BM1287">
        <v>1146.87511504343</v>
      </c>
      <c r="BN1287">
        <v>842.124600578024</v>
      </c>
      <c r="BO1287">
        <v>671.38817634545296</v>
      </c>
      <c r="BP1287">
        <v>544.04309006541303</v>
      </c>
      <c r="BQ1287">
        <v>435.21004431814703</v>
      </c>
      <c r="BR1287">
        <v>348.996654938554</v>
      </c>
      <c r="BS1287">
        <v>334.20931259530801</v>
      </c>
      <c r="BT1287">
        <v>333.86116776366299</v>
      </c>
      <c r="BU1287">
        <v>327.33688405872402</v>
      </c>
      <c r="BV1287">
        <v>332.04214163046299</v>
      </c>
      <c r="BW1287">
        <v>333.20446086256601</v>
      </c>
      <c r="BX1287">
        <v>330.475530009566</v>
      </c>
      <c r="BY1287">
        <v>324.27300512039398</v>
      </c>
      <c r="BZ1287">
        <v>329.43899701087798</v>
      </c>
      <c r="CA1287">
        <v>329.03609521454001</v>
      </c>
      <c r="CB1287">
        <v>331.07340547284798</v>
      </c>
      <c r="CC1287">
        <v>336.47726708142397</v>
      </c>
      <c r="CD1287">
        <v>334.03467497853001</v>
      </c>
      <c r="CE1287">
        <v>323.60922883810599</v>
      </c>
      <c r="CF1287">
        <v>326.34108056856502</v>
      </c>
      <c r="CG1287">
        <v>331.79407791277799</v>
      </c>
      <c r="CH1287">
        <v>326.66632608822198</v>
      </c>
      <c r="CI1287">
        <v>330.324111592446</v>
      </c>
      <c r="CJ1287">
        <v>323.23844113313902</v>
      </c>
      <c r="CK1287">
        <v>317.06235829432501</v>
      </c>
      <c r="CL1287">
        <v>335.97993080479802</v>
      </c>
      <c r="CM1287">
        <v>326.694293767651</v>
      </c>
      <c r="CN1287">
        <v>333.96212425161599</v>
      </c>
      <c r="CO1287">
        <v>328.82281423831</v>
      </c>
      <c r="CP1287">
        <v>329.98611068045801</v>
      </c>
      <c r="CQ1287">
        <v>323.19983808595498</v>
      </c>
      <c r="CR1287">
        <v>323.76082827470998</v>
      </c>
      <c r="CS1287">
        <v>323.15604445149302</v>
      </c>
      <c r="CT1287">
        <v>335.95766813717501</v>
      </c>
      <c r="CU1287">
        <v>332.24399964359401</v>
      </c>
      <c r="CV1287">
        <v>333.95937878234702</v>
      </c>
      <c r="CW1287">
        <v>340.01206562832601</v>
      </c>
    </row>
    <row r="1288" spans="1:101" x14ac:dyDescent="0.25">
      <c r="A1288">
        <v>309.05206942590098</v>
      </c>
      <c r="B1288">
        <v>321.74837274116197</v>
      </c>
      <c r="C1288">
        <v>339.409442847506</v>
      </c>
      <c r="D1288">
        <v>327.573922154272</v>
      </c>
      <c r="E1288">
        <v>328.62434768741502</v>
      </c>
      <c r="F1288">
        <v>322.98060150348101</v>
      </c>
      <c r="G1288">
        <v>330.90039335924803</v>
      </c>
      <c r="H1288">
        <v>322.109045663948</v>
      </c>
      <c r="I1288">
        <v>324.430508120399</v>
      </c>
      <c r="J1288">
        <v>317.21752905677198</v>
      </c>
      <c r="K1288">
        <v>322.73338029635499</v>
      </c>
      <c r="L1288">
        <v>325.05974135274602</v>
      </c>
      <c r="M1288">
        <v>320.25751599961302</v>
      </c>
      <c r="N1288">
        <v>321.50460271685802</v>
      </c>
      <c r="O1288">
        <v>316.491732236541</v>
      </c>
      <c r="P1288">
        <v>318.74547047543899</v>
      </c>
      <c r="Q1288">
        <v>321.78658794683099</v>
      </c>
      <c r="R1288">
        <v>319.85150220862801</v>
      </c>
      <c r="S1288">
        <v>329.231915966413</v>
      </c>
      <c r="T1288">
        <v>327.85569524518002</v>
      </c>
      <c r="U1288">
        <v>319.09430594928801</v>
      </c>
      <c r="V1288">
        <v>327.07504901872301</v>
      </c>
      <c r="W1288">
        <v>318.41073166647698</v>
      </c>
      <c r="X1288">
        <v>322.63901964576303</v>
      </c>
      <c r="Y1288">
        <v>324.62980956485899</v>
      </c>
      <c r="Z1288">
        <v>331.31409441450302</v>
      </c>
      <c r="AA1288">
        <v>332.27107367708601</v>
      </c>
      <c r="AB1288">
        <v>315.28076934362701</v>
      </c>
      <c r="AC1288">
        <v>322.77538904966201</v>
      </c>
      <c r="AD1288">
        <v>332.34841762058602</v>
      </c>
      <c r="AE1288">
        <v>321.41123451823501</v>
      </c>
      <c r="AF1288">
        <v>320.58097235836601</v>
      </c>
      <c r="AG1288">
        <v>336.003963512361</v>
      </c>
      <c r="AH1288">
        <v>326.48125207905201</v>
      </c>
      <c r="AI1288">
        <v>329.71052170380199</v>
      </c>
      <c r="AJ1288">
        <v>338.527043164308</v>
      </c>
      <c r="AK1288">
        <v>351.392922731959</v>
      </c>
      <c r="AL1288">
        <v>392.722750652147</v>
      </c>
      <c r="AM1288">
        <v>418.748999398455</v>
      </c>
      <c r="AN1288">
        <v>429.39355754198698</v>
      </c>
      <c r="AO1288">
        <v>420.89862480352201</v>
      </c>
      <c r="AP1288">
        <v>401.07093626503701</v>
      </c>
      <c r="AQ1288">
        <v>401.65985535603602</v>
      </c>
      <c r="AR1288">
        <v>397.604863377443</v>
      </c>
      <c r="AS1288">
        <v>412.68347855935502</v>
      </c>
      <c r="AT1288">
        <v>493.24630638179599</v>
      </c>
      <c r="AU1288">
        <v>751.25224615085301</v>
      </c>
      <c r="AV1288">
        <v>1171.81002243628</v>
      </c>
      <c r="AW1288">
        <v>1287.80211416112</v>
      </c>
      <c r="AX1288">
        <v>1154.5255765964801</v>
      </c>
      <c r="AY1288">
        <v>831.82612355629396</v>
      </c>
      <c r="AZ1288">
        <v>451.98254287509002</v>
      </c>
      <c r="BA1288">
        <v>666.43744465756902</v>
      </c>
      <c r="BB1288">
        <v>1224.09433265741</v>
      </c>
      <c r="BC1288">
        <v>1464.2950914210201</v>
      </c>
      <c r="BD1288">
        <v>1752.6418309153601</v>
      </c>
      <c r="BE1288">
        <v>1036.00460110278</v>
      </c>
      <c r="BF1288">
        <v>1081.9457184205201</v>
      </c>
      <c r="BG1288">
        <v>1935.19041217207</v>
      </c>
      <c r="BH1288">
        <v>2981.8658575982899</v>
      </c>
      <c r="BI1288">
        <v>3747.7238516924299</v>
      </c>
      <c r="BJ1288">
        <v>3741.87088702344</v>
      </c>
      <c r="BK1288">
        <v>2792.8733078256</v>
      </c>
      <c r="BL1288">
        <v>1652.4261880382901</v>
      </c>
      <c r="BM1288">
        <v>1074.3546920372601</v>
      </c>
      <c r="BN1288">
        <v>798.77124214367996</v>
      </c>
      <c r="BO1288">
        <v>639.58476570016603</v>
      </c>
      <c r="BP1288">
        <v>526.53186622503495</v>
      </c>
      <c r="BQ1288">
        <v>427.62260269622698</v>
      </c>
      <c r="BR1288">
        <v>350.43111809972601</v>
      </c>
      <c r="BS1288">
        <v>333.049227826189</v>
      </c>
      <c r="BT1288">
        <v>334.52999531185401</v>
      </c>
      <c r="BU1288">
        <v>328.90449971094199</v>
      </c>
      <c r="BV1288">
        <v>330.43808251083902</v>
      </c>
      <c r="BW1288">
        <v>332.97871463303699</v>
      </c>
      <c r="BX1288">
        <v>332.60176645278301</v>
      </c>
      <c r="BY1288">
        <v>323.94495264441002</v>
      </c>
      <c r="BZ1288">
        <v>332.323466158835</v>
      </c>
      <c r="CA1288">
        <v>327.65173152891498</v>
      </c>
      <c r="CB1288">
        <v>329.87640808115202</v>
      </c>
      <c r="CC1288">
        <v>333.71233922950898</v>
      </c>
      <c r="CD1288">
        <v>333.67513088094103</v>
      </c>
      <c r="CE1288">
        <v>325.27645011133302</v>
      </c>
      <c r="CF1288">
        <v>332.49943672470698</v>
      </c>
      <c r="CG1288">
        <v>330.38476330137399</v>
      </c>
      <c r="CH1288">
        <v>327.45782391175402</v>
      </c>
      <c r="CI1288">
        <v>328.57296837341897</v>
      </c>
      <c r="CJ1288">
        <v>325.64444485518101</v>
      </c>
      <c r="CK1288">
        <v>319.46728738131998</v>
      </c>
      <c r="CL1288">
        <v>334.95723686968302</v>
      </c>
      <c r="CM1288">
        <v>326.15651339252702</v>
      </c>
      <c r="CN1288">
        <v>331.920806932787</v>
      </c>
      <c r="CO1288">
        <v>326.25458386088098</v>
      </c>
      <c r="CP1288">
        <v>330.20837930159001</v>
      </c>
      <c r="CQ1288">
        <v>323.50450810416697</v>
      </c>
      <c r="CR1288">
        <v>323.96012888360002</v>
      </c>
      <c r="CS1288">
        <v>321.63804897444697</v>
      </c>
      <c r="CT1288">
        <v>336.076229216672</v>
      </c>
      <c r="CU1288">
        <v>332.71741445308498</v>
      </c>
      <c r="CV1288">
        <v>334.73403175038499</v>
      </c>
      <c r="CW1288">
        <v>339.97354988141302</v>
      </c>
    </row>
    <row r="1289" spans="1:101" x14ac:dyDescent="0.25">
      <c r="A1289">
        <v>309.29238985313702</v>
      </c>
      <c r="B1289">
        <v>324.22827940139501</v>
      </c>
      <c r="C1289">
        <v>339.59176374221801</v>
      </c>
      <c r="D1289">
        <v>323.39046148348899</v>
      </c>
      <c r="E1289">
        <v>326.95260124736001</v>
      </c>
      <c r="F1289">
        <v>324.21502644051799</v>
      </c>
      <c r="G1289">
        <v>328.62555700887799</v>
      </c>
      <c r="H1289">
        <v>322.98096171631403</v>
      </c>
      <c r="I1289">
        <v>325.50569311267901</v>
      </c>
      <c r="J1289">
        <v>320.173437589169</v>
      </c>
      <c r="K1289">
        <v>322.46708864998601</v>
      </c>
      <c r="L1289">
        <v>328.58060357414502</v>
      </c>
      <c r="M1289">
        <v>319.27702136543098</v>
      </c>
      <c r="N1289">
        <v>319.36365210589702</v>
      </c>
      <c r="O1289">
        <v>316.86699752146501</v>
      </c>
      <c r="P1289">
        <v>317.84032557931602</v>
      </c>
      <c r="Q1289">
        <v>320.427173019137</v>
      </c>
      <c r="R1289">
        <v>317.17381314073799</v>
      </c>
      <c r="S1289">
        <v>330.62704039248399</v>
      </c>
      <c r="T1289">
        <v>325.82548387945502</v>
      </c>
      <c r="U1289">
        <v>321.03379600885</v>
      </c>
      <c r="V1289">
        <v>327.62022786558299</v>
      </c>
      <c r="W1289">
        <v>322.13490976355001</v>
      </c>
      <c r="X1289">
        <v>320.488100422684</v>
      </c>
      <c r="Y1289">
        <v>325.97696915098902</v>
      </c>
      <c r="Z1289">
        <v>334.47131590036003</v>
      </c>
      <c r="AA1289">
        <v>334.037081968954</v>
      </c>
      <c r="AB1289">
        <v>318.025145249677</v>
      </c>
      <c r="AC1289">
        <v>322.84144290800702</v>
      </c>
      <c r="AD1289">
        <v>334.724783796704</v>
      </c>
      <c r="AE1289">
        <v>323.53572269192603</v>
      </c>
      <c r="AF1289">
        <v>320.24487888959601</v>
      </c>
      <c r="AG1289">
        <v>332.37637598956798</v>
      </c>
      <c r="AH1289">
        <v>328.12236210808902</v>
      </c>
      <c r="AI1289">
        <v>333.93732908318901</v>
      </c>
      <c r="AJ1289">
        <v>340.48722770114102</v>
      </c>
      <c r="AK1289">
        <v>349.452722566266</v>
      </c>
      <c r="AL1289">
        <v>387.86838707791799</v>
      </c>
      <c r="AM1289">
        <v>411.27829862319498</v>
      </c>
      <c r="AN1289">
        <v>418.16759812141402</v>
      </c>
      <c r="AO1289">
        <v>420.24809972701701</v>
      </c>
      <c r="AP1289">
        <v>395.27018287043597</v>
      </c>
      <c r="AQ1289">
        <v>398.07661089068898</v>
      </c>
      <c r="AR1289">
        <v>395.54603321410798</v>
      </c>
      <c r="AS1289">
        <v>408.536280230486</v>
      </c>
      <c r="AT1289">
        <v>492.91939695299601</v>
      </c>
      <c r="AU1289">
        <v>754.71754473502199</v>
      </c>
      <c r="AV1289">
        <v>1175.7724890761001</v>
      </c>
      <c r="AW1289">
        <v>1284.69894843203</v>
      </c>
      <c r="AX1289">
        <v>1142.1216685059001</v>
      </c>
      <c r="AY1289">
        <v>807.08728389426597</v>
      </c>
      <c r="AZ1289">
        <v>444.67597495506499</v>
      </c>
      <c r="BA1289">
        <v>679.25316304836099</v>
      </c>
      <c r="BB1289">
        <v>1227.07485138433</v>
      </c>
      <c r="BC1289">
        <v>1448.9872064086001</v>
      </c>
      <c r="BD1289">
        <v>1727.3401332738099</v>
      </c>
      <c r="BE1289">
        <v>984.8436418581</v>
      </c>
      <c r="BF1289">
        <v>1060.7160205468899</v>
      </c>
      <c r="BG1289">
        <v>1878.7386600300399</v>
      </c>
      <c r="BH1289">
        <v>2786.81873583789</v>
      </c>
      <c r="BI1289">
        <v>3390.08438038037</v>
      </c>
      <c r="BJ1289">
        <v>3288.7716457482402</v>
      </c>
      <c r="BK1289">
        <v>2346.2542573794699</v>
      </c>
      <c r="BL1289">
        <v>1379.0067298828601</v>
      </c>
      <c r="BM1289">
        <v>909.73860975032596</v>
      </c>
      <c r="BN1289">
        <v>711.11874114558202</v>
      </c>
      <c r="BO1289">
        <v>589.33673516975796</v>
      </c>
      <c r="BP1289">
        <v>499.56410313372299</v>
      </c>
      <c r="BQ1289">
        <v>421.85849110317901</v>
      </c>
      <c r="BR1289">
        <v>346.832690960305</v>
      </c>
      <c r="BS1289">
        <v>333.22490944113503</v>
      </c>
      <c r="BT1289">
        <v>333.66209884832301</v>
      </c>
      <c r="BU1289">
        <v>331.81882426888001</v>
      </c>
      <c r="BV1289">
        <v>331.31032961109798</v>
      </c>
      <c r="BW1289">
        <v>333.06269616662001</v>
      </c>
      <c r="BX1289">
        <v>334.46486883398001</v>
      </c>
      <c r="BY1289">
        <v>324.60453478683002</v>
      </c>
      <c r="BZ1289">
        <v>329.68388961496998</v>
      </c>
      <c r="CA1289">
        <v>330.31633527039099</v>
      </c>
      <c r="CB1289">
        <v>330.04660174101298</v>
      </c>
      <c r="CC1289">
        <v>333.48931362334503</v>
      </c>
      <c r="CD1289">
        <v>331.39582669550703</v>
      </c>
      <c r="CE1289">
        <v>326.05253224006998</v>
      </c>
      <c r="CF1289">
        <v>330.16142319972897</v>
      </c>
      <c r="CG1289">
        <v>328.042011206724</v>
      </c>
      <c r="CH1289">
        <v>327.10796642524502</v>
      </c>
      <c r="CI1289">
        <v>328.50538127768999</v>
      </c>
      <c r="CJ1289">
        <v>323.62621255365002</v>
      </c>
      <c r="CK1289">
        <v>318.78904282250397</v>
      </c>
      <c r="CL1289">
        <v>330.09706760433897</v>
      </c>
      <c r="CM1289">
        <v>329.31541364944599</v>
      </c>
      <c r="CN1289">
        <v>333.78430929909501</v>
      </c>
      <c r="CO1289">
        <v>325.546978962541</v>
      </c>
      <c r="CP1289">
        <v>327.73678101651097</v>
      </c>
      <c r="CQ1289">
        <v>321.52196242535399</v>
      </c>
      <c r="CR1289">
        <v>322.53357466406499</v>
      </c>
      <c r="CS1289">
        <v>323.22674258562</v>
      </c>
      <c r="CT1289">
        <v>337.20916036194001</v>
      </c>
      <c r="CU1289">
        <v>333.63485993074698</v>
      </c>
      <c r="CV1289">
        <v>335.66171876281697</v>
      </c>
      <c r="CW1289">
        <v>342.770694346879</v>
      </c>
    </row>
    <row r="1290" spans="1:101" x14ac:dyDescent="0.25">
      <c r="A1290">
        <v>309.53271028037301</v>
      </c>
      <c r="B1290">
        <v>326.73780782626102</v>
      </c>
      <c r="C1290">
        <v>341.44059614116901</v>
      </c>
      <c r="D1290">
        <v>322.26135397317103</v>
      </c>
      <c r="E1290">
        <v>325.11557750899999</v>
      </c>
      <c r="F1290">
        <v>327.522090834479</v>
      </c>
      <c r="G1290">
        <v>331.27916613280001</v>
      </c>
      <c r="H1290">
        <v>328.08817409716602</v>
      </c>
      <c r="I1290">
        <v>323.45516401101798</v>
      </c>
      <c r="J1290">
        <v>320.053815607594</v>
      </c>
      <c r="K1290">
        <v>322.05900887253199</v>
      </c>
      <c r="L1290">
        <v>330.97794202385001</v>
      </c>
      <c r="M1290">
        <v>316.91994120390098</v>
      </c>
      <c r="N1290">
        <v>317.31356073694297</v>
      </c>
      <c r="O1290">
        <v>315.09733689964901</v>
      </c>
      <c r="P1290">
        <v>317.35380706039803</v>
      </c>
      <c r="Q1290">
        <v>324.49491923875303</v>
      </c>
      <c r="R1290">
        <v>317.666968594872</v>
      </c>
      <c r="S1290">
        <v>331.413991112345</v>
      </c>
      <c r="T1290">
        <v>326.511426011607</v>
      </c>
      <c r="U1290">
        <v>324.01795043685098</v>
      </c>
      <c r="V1290">
        <v>327.513100982916</v>
      </c>
      <c r="W1290">
        <v>322.93491372933102</v>
      </c>
      <c r="X1290">
        <v>319.73527631320599</v>
      </c>
      <c r="Y1290">
        <v>329.191859456592</v>
      </c>
      <c r="Z1290">
        <v>335.07410692423002</v>
      </c>
      <c r="AA1290">
        <v>333.471328817276</v>
      </c>
      <c r="AB1290">
        <v>320.743147549372</v>
      </c>
      <c r="AC1290">
        <v>324.57780212447801</v>
      </c>
      <c r="AD1290">
        <v>333.496656770431</v>
      </c>
      <c r="AE1290">
        <v>320.75393344652099</v>
      </c>
      <c r="AF1290">
        <v>315.56664853933398</v>
      </c>
      <c r="AG1290">
        <v>330.32864451149902</v>
      </c>
      <c r="AH1290">
        <v>327.78856118374603</v>
      </c>
      <c r="AI1290">
        <v>335.94794358876197</v>
      </c>
      <c r="AJ1290">
        <v>340.28947162627099</v>
      </c>
      <c r="AK1290">
        <v>352.69246844175802</v>
      </c>
      <c r="AL1290">
        <v>382.72117273937602</v>
      </c>
      <c r="AM1290">
        <v>405.49788966763401</v>
      </c>
      <c r="AN1290">
        <v>409.71131740382299</v>
      </c>
      <c r="AO1290">
        <v>416.65612937127901</v>
      </c>
      <c r="AP1290">
        <v>393.972830707215</v>
      </c>
      <c r="AQ1290">
        <v>393.97941340919698</v>
      </c>
      <c r="AR1290">
        <v>395.700507271243</v>
      </c>
      <c r="AS1290">
        <v>402.59644011153301</v>
      </c>
      <c r="AT1290">
        <v>489.56952864692198</v>
      </c>
      <c r="AU1290">
        <v>762.70994675797704</v>
      </c>
      <c r="AV1290">
        <v>1187.03155467486</v>
      </c>
      <c r="AW1290">
        <v>1281.80995187853</v>
      </c>
      <c r="AX1290">
        <v>1134.0145527336499</v>
      </c>
      <c r="AY1290">
        <v>790.08706366814795</v>
      </c>
      <c r="AZ1290">
        <v>445.09215474455902</v>
      </c>
      <c r="BA1290">
        <v>707.54091633749601</v>
      </c>
      <c r="BB1290">
        <v>1242.6749377819999</v>
      </c>
      <c r="BC1290">
        <v>1484.5800444653901</v>
      </c>
      <c r="BD1290">
        <v>1748.57767825829</v>
      </c>
      <c r="BE1290">
        <v>941.07186210372902</v>
      </c>
      <c r="BF1290">
        <v>1046.2831562490301</v>
      </c>
      <c r="BG1290">
        <v>1829.95259098767</v>
      </c>
      <c r="BH1290">
        <v>2621.1519078643601</v>
      </c>
      <c r="BI1290">
        <v>3156.5531513138599</v>
      </c>
      <c r="BJ1290">
        <v>2963.7776275096098</v>
      </c>
      <c r="BK1290">
        <v>1973.62302185317</v>
      </c>
      <c r="BL1290">
        <v>1154.3421350689</v>
      </c>
      <c r="BM1290">
        <v>790.21728502406199</v>
      </c>
      <c r="BN1290">
        <v>644.53664131876405</v>
      </c>
      <c r="BO1290">
        <v>554.69368248483204</v>
      </c>
      <c r="BP1290">
        <v>479.90980777801701</v>
      </c>
      <c r="BQ1290">
        <v>413.41301797770802</v>
      </c>
      <c r="BR1290">
        <v>344.54747259436499</v>
      </c>
      <c r="BS1290">
        <v>331.60302560736301</v>
      </c>
      <c r="BT1290">
        <v>331.71926640625298</v>
      </c>
      <c r="BU1290">
        <v>330.457273794407</v>
      </c>
      <c r="BV1290">
        <v>332.44393499081201</v>
      </c>
      <c r="BW1290">
        <v>331.77625055876899</v>
      </c>
      <c r="BX1290">
        <v>333.63332315443699</v>
      </c>
      <c r="BY1290">
        <v>327.24286019211098</v>
      </c>
      <c r="BZ1290">
        <v>330.92366535763301</v>
      </c>
      <c r="CA1290">
        <v>333.771960824264</v>
      </c>
      <c r="CB1290">
        <v>326.59684521074399</v>
      </c>
      <c r="CC1290">
        <v>330.69964745745102</v>
      </c>
      <c r="CD1290">
        <v>329.51640800714398</v>
      </c>
      <c r="CE1290">
        <v>328.11060362894801</v>
      </c>
      <c r="CF1290">
        <v>330.20628692364801</v>
      </c>
      <c r="CG1290">
        <v>328.21091562061298</v>
      </c>
      <c r="CH1290">
        <v>327.08080342309802</v>
      </c>
      <c r="CI1290">
        <v>329.31393275821898</v>
      </c>
      <c r="CJ1290">
        <v>321.739996553129</v>
      </c>
      <c r="CK1290">
        <v>321.211465549656</v>
      </c>
      <c r="CL1290">
        <v>329.62077294686799</v>
      </c>
      <c r="CM1290">
        <v>330.52696633584901</v>
      </c>
      <c r="CN1290">
        <v>333.308841037234</v>
      </c>
      <c r="CO1290">
        <v>324.121511178665</v>
      </c>
      <c r="CP1290">
        <v>327.17549104997801</v>
      </c>
      <c r="CQ1290">
        <v>323.84425622242401</v>
      </c>
      <c r="CR1290">
        <v>321.971046942626</v>
      </c>
      <c r="CS1290">
        <v>325.83447668306297</v>
      </c>
      <c r="CT1290">
        <v>336.543989369808</v>
      </c>
      <c r="CU1290">
        <v>333.12985395215901</v>
      </c>
      <c r="CV1290">
        <v>333.42337470461098</v>
      </c>
      <c r="CW1290">
        <v>340.973438786131</v>
      </c>
    </row>
    <row r="1291" spans="1:101" x14ac:dyDescent="0.25">
      <c r="A1291">
        <v>309.77303070761002</v>
      </c>
      <c r="B1291">
        <v>326.074494693232</v>
      </c>
      <c r="C1291">
        <v>339.96797810405701</v>
      </c>
      <c r="D1291">
        <v>324.34445418052798</v>
      </c>
      <c r="E1291">
        <v>325.76858802901597</v>
      </c>
      <c r="F1291">
        <v>326.702413111064</v>
      </c>
      <c r="G1291">
        <v>334.24293440994597</v>
      </c>
      <c r="H1291">
        <v>331.48430342610197</v>
      </c>
      <c r="I1291">
        <v>322.33730403938699</v>
      </c>
      <c r="J1291">
        <v>318.039025375991</v>
      </c>
      <c r="K1291">
        <v>319.33904491990899</v>
      </c>
      <c r="L1291">
        <v>327.07335736850399</v>
      </c>
      <c r="M1291">
        <v>322.08064300002701</v>
      </c>
      <c r="N1291">
        <v>319.22122010351097</v>
      </c>
      <c r="O1291">
        <v>318.23735203807001</v>
      </c>
      <c r="P1291">
        <v>318.69246609031597</v>
      </c>
      <c r="Q1291">
        <v>328.15370978799098</v>
      </c>
      <c r="R1291">
        <v>321.86752614575499</v>
      </c>
      <c r="S1291">
        <v>327.89106117500802</v>
      </c>
      <c r="T1291">
        <v>324.29034837895802</v>
      </c>
      <c r="U1291">
        <v>327.40308165029199</v>
      </c>
      <c r="V1291">
        <v>329.79208819705798</v>
      </c>
      <c r="W1291">
        <v>324.80605413131002</v>
      </c>
      <c r="X1291">
        <v>321.62073270624899</v>
      </c>
      <c r="Y1291">
        <v>327.616164505261</v>
      </c>
      <c r="Z1291">
        <v>329.66952834913002</v>
      </c>
      <c r="AA1291">
        <v>327.604651183089</v>
      </c>
      <c r="AB1291">
        <v>317.14529780808999</v>
      </c>
      <c r="AC1291">
        <v>325.05340304300802</v>
      </c>
      <c r="AD1291">
        <v>336.13048913812003</v>
      </c>
      <c r="AE1291">
        <v>320.79834307823199</v>
      </c>
      <c r="AF1291">
        <v>317.63862945745001</v>
      </c>
      <c r="AG1291">
        <v>332.67348339516798</v>
      </c>
      <c r="AH1291">
        <v>326.58428131065602</v>
      </c>
      <c r="AI1291">
        <v>331.51949257222401</v>
      </c>
      <c r="AJ1291">
        <v>335.68943704537901</v>
      </c>
      <c r="AK1291">
        <v>351.805524156601</v>
      </c>
      <c r="AL1291">
        <v>381.61001359290202</v>
      </c>
      <c r="AM1291">
        <v>405.43874328738201</v>
      </c>
      <c r="AN1291">
        <v>403.24404946123599</v>
      </c>
      <c r="AO1291">
        <v>409.83000195635498</v>
      </c>
      <c r="AP1291">
        <v>394.052821939686</v>
      </c>
      <c r="AQ1291">
        <v>391.11576135024501</v>
      </c>
      <c r="AR1291">
        <v>396.80579593120302</v>
      </c>
      <c r="AS1291">
        <v>398.82609548552801</v>
      </c>
      <c r="AT1291">
        <v>484.86250855378302</v>
      </c>
      <c r="AU1291">
        <v>764.77410471298697</v>
      </c>
      <c r="AV1291">
        <v>1196.6553918089901</v>
      </c>
      <c r="AW1291">
        <v>1285.18356337418</v>
      </c>
      <c r="AX1291">
        <v>1136.0115818422801</v>
      </c>
      <c r="AY1291">
        <v>783.69769771491804</v>
      </c>
      <c r="AZ1291">
        <v>445.881178028438</v>
      </c>
      <c r="BA1291">
        <v>721.05059448335601</v>
      </c>
      <c r="BB1291">
        <v>1256.99084938551</v>
      </c>
      <c r="BC1291">
        <v>1499.83194653757</v>
      </c>
      <c r="BD1291">
        <v>1769.6108788567301</v>
      </c>
      <c r="BE1291">
        <v>929.82925609053598</v>
      </c>
      <c r="BF1291">
        <v>1043.6814555221099</v>
      </c>
      <c r="BG1291">
        <v>1809.7611715124499</v>
      </c>
      <c r="BH1291">
        <v>2575.08284869923</v>
      </c>
      <c r="BI1291">
        <v>3093.5508933689898</v>
      </c>
      <c r="BJ1291">
        <v>2883.0898508228802</v>
      </c>
      <c r="BK1291">
        <v>1878.0010593417201</v>
      </c>
      <c r="BL1291">
        <v>1098.1146907214099</v>
      </c>
      <c r="BM1291">
        <v>751.24595704744297</v>
      </c>
      <c r="BN1291">
        <v>619.61566484544096</v>
      </c>
      <c r="BO1291">
        <v>535.67167074234499</v>
      </c>
      <c r="BP1291">
        <v>471.18531039859897</v>
      </c>
      <c r="BQ1291">
        <v>408.95315090866399</v>
      </c>
      <c r="BR1291">
        <v>342.838242261331</v>
      </c>
      <c r="BS1291">
        <v>327.316669380988</v>
      </c>
      <c r="BT1291">
        <v>331.49306667159499</v>
      </c>
      <c r="BU1291">
        <v>330.39406309721898</v>
      </c>
      <c r="BV1291">
        <v>331.69614408593998</v>
      </c>
      <c r="BW1291">
        <v>326.23899554710499</v>
      </c>
      <c r="BX1291">
        <v>332.35681913455198</v>
      </c>
      <c r="BY1291">
        <v>327.983832683635</v>
      </c>
      <c r="BZ1291">
        <v>332.586905688657</v>
      </c>
      <c r="CA1291">
        <v>334.91273613355202</v>
      </c>
      <c r="CB1291">
        <v>327.87533863079699</v>
      </c>
      <c r="CC1291">
        <v>329.79041619354803</v>
      </c>
      <c r="CD1291">
        <v>329.17657461750298</v>
      </c>
      <c r="CE1291">
        <v>328.59934503709201</v>
      </c>
      <c r="CF1291">
        <v>331.01527072392997</v>
      </c>
      <c r="CG1291">
        <v>326.24717072563601</v>
      </c>
      <c r="CH1291">
        <v>324.25239781262002</v>
      </c>
      <c r="CI1291">
        <v>329.70503134540797</v>
      </c>
      <c r="CJ1291">
        <v>322.51250786761898</v>
      </c>
      <c r="CK1291">
        <v>319.02197359261601</v>
      </c>
      <c r="CL1291">
        <v>326.90246079906001</v>
      </c>
      <c r="CM1291">
        <v>329.51176127480898</v>
      </c>
      <c r="CN1291">
        <v>330.67530763786402</v>
      </c>
      <c r="CO1291">
        <v>325.61083924972701</v>
      </c>
      <c r="CP1291">
        <v>326.23403740283499</v>
      </c>
      <c r="CQ1291">
        <v>324.55123603285398</v>
      </c>
      <c r="CR1291">
        <v>321.71144213428101</v>
      </c>
      <c r="CS1291">
        <v>328.27389153506499</v>
      </c>
      <c r="CT1291">
        <v>335.662546292792</v>
      </c>
      <c r="CU1291">
        <v>336.034682302737</v>
      </c>
      <c r="CV1291">
        <v>337.25950335838002</v>
      </c>
      <c r="CW1291">
        <v>337.58444666159102</v>
      </c>
    </row>
    <row r="1292" spans="1:101" x14ac:dyDescent="0.25">
      <c r="A1292">
        <v>310.013351134846</v>
      </c>
      <c r="B1292">
        <v>326.35474782589199</v>
      </c>
      <c r="C1292">
        <v>340.38383072783199</v>
      </c>
      <c r="D1292">
        <v>323.05998757823897</v>
      </c>
      <c r="E1292">
        <v>324.37617741663098</v>
      </c>
      <c r="F1292">
        <v>323.96924198379401</v>
      </c>
      <c r="G1292">
        <v>335.00015130145999</v>
      </c>
      <c r="H1292">
        <v>330.98144658605099</v>
      </c>
      <c r="I1292">
        <v>320.23989444726197</v>
      </c>
      <c r="J1292">
        <v>315.78502678856103</v>
      </c>
      <c r="K1292">
        <v>323.123319853309</v>
      </c>
      <c r="L1292">
        <v>327.194815695302</v>
      </c>
      <c r="M1292">
        <v>326.46347185507</v>
      </c>
      <c r="N1292">
        <v>320.34445829575799</v>
      </c>
      <c r="O1292">
        <v>319.98106030755503</v>
      </c>
      <c r="P1292">
        <v>316.60905873835901</v>
      </c>
      <c r="Q1292">
        <v>327.74678912528401</v>
      </c>
      <c r="R1292">
        <v>325.31841993484198</v>
      </c>
      <c r="S1292">
        <v>324.49194061076702</v>
      </c>
      <c r="T1292">
        <v>325.41782601255801</v>
      </c>
      <c r="U1292">
        <v>324.33823048934801</v>
      </c>
      <c r="V1292">
        <v>333.147653147808</v>
      </c>
      <c r="W1292">
        <v>324.971264921694</v>
      </c>
      <c r="X1292">
        <v>323.88834983132102</v>
      </c>
      <c r="Y1292">
        <v>323.76181476365099</v>
      </c>
      <c r="Z1292">
        <v>327.90534943961302</v>
      </c>
      <c r="AA1292">
        <v>326.16219437031998</v>
      </c>
      <c r="AB1292">
        <v>318.25906757776602</v>
      </c>
      <c r="AC1292">
        <v>325.65998070377498</v>
      </c>
      <c r="AD1292">
        <v>334.87501858423201</v>
      </c>
      <c r="AE1292">
        <v>318.51214985307399</v>
      </c>
      <c r="AF1292">
        <v>316.70029255372498</v>
      </c>
      <c r="AG1292">
        <v>333.95464998667597</v>
      </c>
      <c r="AH1292">
        <v>327.30781491355702</v>
      </c>
      <c r="AI1292">
        <v>329.47967486756102</v>
      </c>
      <c r="AJ1292">
        <v>334.83391332207401</v>
      </c>
      <c r="AK1292">
        <v>346.47234329959502</v>
      </c>
      <c r="AL1292">
        <v>378.92932599973</v>
      </c>
      <c r="AM1292">
        <v>401.79073214491899</v>
      </c>
      <c r="AN1292">
        <v>399.58820145214497</v>
      </c>
      <c r="AO1292">
        <v>404.60370715439802</v>
      </c>
      <c r="AP1292">
        <v>390.69912133407502</v>
      </c>
      <c r="AQ1292">
        <v>388.07547514650901</v>
      </c>
      <c r="AR1292">
        <v>390.64167867965801</v>
      </c>
      <c r="AS1292">
        <v>397.729944648404</v>
      </c>
      <c r="AT1292">
        <v>480.64496609123898</v>
      </c>
      <c r="AU1292">
        <v>760.18492715620505</v>
      </c>
      <c r="AV1292">
        <v>1193.0682896057001</v>
      </c>
      <c r="AW1292">
        <v>1277.0583350591</v>
      </c>
      <c r="AX1292">
        <v>1122.0475971831199</v>
      </c>
      <c r="AY1292">
        <v>773.41343097089305</v>
      </c>
      <c r="AZ1292">
        <v>444.03906208298002</v>
      </c>
      <c r="BA1292">
        <v>720.70707091208703</v>
      </c>
      <c r="BB1292">
        <v>1251.0893559076801</v>
      </c>
      <c r="BC1292">
        <v>1493.50292815701</v>
      </c>
      <c r="BD1292">
        <v>1762.53506682127</v>
      </c>
      <c r="BE1292">
        <v>911.24413803677601</v>
      </c>
      <c r="BF1292">
        <v>1032.4092110962399</v>
      </c>
      <c r="BG1292">
        <v>1783.7551608978099</v>
      </c>
      <c r="BH1292">
        <v>2529.6614783032001</v>
      </c>
      <c r="BI1292">
        <v>3005.81819068091</v>
      </c>
      <c r="BJ1292">
        <v>2789.1668748872598</v>
      </c>
      <c r="BK1292">
        <v>1797.03218354461</v>
      </c>
      <c r="BL1292">
        <v>1044.7947012689001</v>
      </c>
      <c r="BM1292">
        <v>719.19743865462601</v>
      </c>
      <c r="BN1292">
        <v>600.16918774283602</v>
      </c>
      <c r="BO1292">
        <v>522.76816769094603</v>
      </c>
      <c r="BP1292">
        <v>461.035988650994</v>
      </c>
      <c r="BQ1292">
        <v>406.17930802946103</v>
      </c>
      <c r="BR1292">
        <v>341.46851072723399</v>
      </c>
      <c r="BS1292">
        <v>328.49572692327803</v>
      </c>
      <c r="BT1292">
        <v>331.090095781456</v>
      </c>
      <c r="BU1292">
        <v>331.32264304699203</v>
      </c>
      <c r="BV1292">
        <v>331.59666556388498</v>
      </c>
      <c r="BW1292">
        <v>324.49768865833602</v>
      </c>
      <c r="BX1292">
        <v>334.574244018738</v>
      </c>
      <c r="BY1292">
        <v>328.94608594115198</v>
      </c>
      <c r="BZ1292">
        <v>331.514473059632</v>
      </c>
      <c r="CA1292">
        <v>338.829797340325</v>
      </c>
      <c r="CB1292">
        <v>329.90964506559499</v>
      </c>
      <c r="CC1292">
        <v>326.672381383058</v>
      </c>
      <c r="CD1292">
        <v>327.44618669843197</v>
      </c>
      <c r="CE1292">
        <v>327.19055166118602</v>
      </c>
      <c r="CF1292">
        <v>331.83707168341698</v>
      </c>
      <c r="CG1292">
        <v>325.91570790245999</v>
      </c>
      <c r="CH1292">
        <v>323.69789979166598</v>
      </c>
      <c r="CI1292">
        <v>330.454853213403</v>
      </c>
      <c r="CJ1292">
        <v>321.077261084437</v>
      </c>
      <c r="CK1292">
        <v>315.28933939305398</v>
      </c>
      <c r="CL1292">
        <v>326.00842027399</v>
      </c>
      <c r="CM1292">
        <v>329.12188486813801</v>
      </c>
      <c r="CN1292">
        <v>330.049000925207</v>
      </c>
      <c r="CO1292">
        <v>325.74611990476302</v>
      </c>
      <c r="CP1292">
        <v>324.913965679912</v>
      </c>
      <c r="CQ1292">
        <v>324.63555956654301</v>
      </c>
      <c r="CR1292">
        <v>320.71457775652101</v>
      </c>
      <c r="CS1292">
        <v>329.77055386211703</v>
      </c>
      <c r="CT1292">
        <v>336.04531776586401</v>
      </c>
      <c r="CU1292">
        <v>336.71152643414803</v>
      </c>
      <c r="CV1292">
        <v>337.48708315393702</v>
      </c>
      <c r="CW1292">
        <v>339.25980769691301</v>
      </c>
    </row>
    <row r="1293" spans="1:101" x14ac:dyDescent="0.25">
      <c r="A1293">
        <v>310.25367156208199</v>
      </c>
      <c r="B1293">
        <v>326.86116608549401</v>
      </c>
      <c r="C1293">
        <v>339.43880163837702</v>
      </c>
      <c r="D1293">
        <v>323.30742237261501</v>
      </c>
      <c r="E1293">
        <v>321.137876762372</v>
      </c>
      <c r="F1293">
        <v>325.04321905186498</v>
      </c>
      <c r="G1293">
        <v>334.08904314283899</v>
      </c>
      <c r="H1293">
        <v>330.736993348721</v>
      </c>
      <c r="I1293">
        <v>321.00714833156297</v>
      </c>
      <c r="J1293">
        <v>315.00907161125798</v>
      </c>
      <c r="K1293">
        <v>324.64161934804099</v>
      </c>
      <c r="L1293">
        <v>328.252339828988</v>
      </c>
      <c r="M1293">
        <v>329.09368028463399</v>
      </c>
      <c r="N1293">
        <v>322.96708116451799</v>
      </c>
      <c r="O1293">
        <v>320.80713930427498</v>
      </c>
      <c r="P1293">
        <v>314.97174065239898</v>
      </c>
      <c r="Q1293">
        <v>327.75578775822601</v>
      </c>
      <c r="R1293">
        <v>328.28590172179599</v>
      </c>
      <c r="S1293">
        <v>320.02744760632697</v>
      </c>
      <c r="T1293">
        <v>323.98493243993602</v>
      </c>
      <c r="U1293">
        <v>323.51473690232302</v>
      </c>
      <c r="V1293">
        <v>330.17704176442498</v>
      </c>
      <c r="W1293">
        <v>326.84425290118901</v>
      </c>
      <c r="X1293">
        <v>325.77289105739601</v>
      </c>
      <c r="Y1293">
        <v>324.25448395031299</v>
      </c>
      <c r="Z1293">
        <v>328.41044174059198</v>
      </c>
      <c r="AA1293">
        <v>326.43634058149303</v>
      </c>
      <c r="AB1293">
        <v>320.92532495502701</v>
      </c>
      <c r="AC1293">
        <v>325.76022954724903</v>
      </c>
      <c r="AD1293">
        <v>332.97546482224197</v>
      </c>
      <c r="AE1293">
        <v>317.824626576757</v>
      </c>
      <c r="AF1293">
        <v>316.89676243964499</v>
      </c>
      <c r="AG1293">
        <v>333.46320383147201</v>
      </c>
      <c r="AH1293">
        <v>328.23332927377299</v>
      </c>
      <c r="AI1293">
        <v>330.816220393148</v>
      </c>
      <c r="AJ1293">
        <v>332.77312417816597</v>
      </c>
      <c r="AK1293">
        <v>343.89507182382602</v>
      </c>
      <c r="AL1293">
        <v>375.21784839296299</v>
      </c>
      <c r="AM1293">
        <v>398.791228040345</v>
      </c>
      <c r="AN1293">
        <v>397.19575952270998</v>
      </c>
      <c r="AO1293">
        <v>401.21874459484798</v>
      </c>
      <c r="AP1293">
        <v>388.95707509102499</v>
      </c>
      <c r="AQ1293">
        <v>384.468022966148</v>
      </c>
      <c r="AR1293">
        <v>386.597084036122</v>
      </c>
      <c r="AS1293">
        <v>396.834158252961</v>
      </c>
      <c r="AT1293">
        <v>476.612723901641</v>
      </c>
      <c r="AU1293">
        <v>755.98286882183697</v>
      </c>
      <c r="AV1293">
        <v>1187.0239421558099</v>
      </c>
      <c r="AW1293">
        <v>1263.9528907076501</v>
      </c>
      <c r="AX1293">
        <v>1101.0220043217901</v>
      </c>
      <c r="AY1293">
        <v>745.97603071909202</v>
      </c>
      <c r="AZ1293">
        <v>441.081194551534</v>
      </c>
      <c r="BA1293">
        <v>739.17068072032498</v>
      </c>
      <c r="BB1293">
        <v>1248.0768544037701</v>
      </c>
      <c r="BC1293">
        <v>1480.06399405347</v>
      </c>
      <c r="BD1293">
        <v>1735.00500224139</v>
      </c>
      <c r="BE1293">
        <v>861.67538006511199</v>
      </c>
      <c r="BF1293">
        <v>1005.71353763941</v>
      </c>
      <c r="BG1293">
        <v>1707.07337518339</v>
      </c>
      <c r="BH1293">
        <v>2334.9713915359398</v>
      </c>
      <c r="BI1293">
        <v>2705.3418081404998</v>
      </c>
      <c r="BJ1293">
        <v>2430.14563437682</v>
      </c>
      <c r="BK1293">
        <v>1520.0153883837199</v>
      </c>
      <c r="BL1293">
        <v>893.62707634190394</v>
      </c>
      <c r="BM1293">
        <v>642.76111865158805</v>
      </c>
      <c r="BN1293">
        <v>560.37047505118903</v>
      </c>
      <c r="BO1293">
        <v>498.94037526696297</v>
      </c>
      <c r="BP1293">
        <v>446.41331111270102</v>
      </c>
      <c r="BQ1293">
        <v>396.79946367595102</v>
      </c>
      <c r="BR1293">
        <v>339.90831468136901</v>
      </c>
      <c r="BS1293">
        <v>328.37299233831499</v>
      </c>
      <c r="BT1293">
        <v>331.88382726673302</v>
      </c>
      <c r="BU1293">
        <v>333.71999651519002</v>
      </c>
      <c r="BV1293">
        <v>333.00590081588098</v>
      </c>
      <c r="BW1293">
        <v>326.72299654121701</v>
      </c>
      <c r="BX1293">
        <v>335.06842764072599</v>
      </c>
      <c r="BY1293">
        <v>328.18002149424899</v>
      </c>
      <c r="BZ1293">
        <v>327.75686755943701</v>
      </c>
      <c r="CA1293">
        <v>342.42652276847701</v>
      </c>
      <c r="CB1293">
        <v>328.83191960972198</v>
      </c>
      <c r="CC1293">
        <v>323.90240372723298</v>
      </c>
      <c r="CD1293">
        <v>329.94186857761702</v>
      </c>
      <c r="CE1293">
        <v>324.41022526473103</v>
      </c>
      <c r="CF1293">
        <v>333.98431559175401</v>
      </c>
      <c r="CG1293">
        <v>325.16268925833401</v>
      </c>
      <c r="CH1293">
        <v>324.537752183691</v>
      </c>
      <c r="CI1293">
        <v>332.668174901567</v>
      </c>
      <c r="CJ1293">
        <v>321.54486212437399</v>
      </c>
      <c r="CK1293">
        <v>315.169989858706</v>
      </c>
      <c r="CL1293">
        <v>325.55457038823403</v>
      </c>
      <c r="CM1293">
        <v>329.48240757078003</v>
      </c>
      <c r="CN1293">
        <v>328.23651077214998</v>
      </c>
      <c r="CO1293">
        <v>324.49962073384</v>
      </c>
      <c r="CP1293">
        <v>322.62875698279697</v>
      </c>
      <c r="CQ1293">
        <v>324.56490278194002</v>
      </c>
      <c r="CR1293">
        <v>322.594100656867</v>
      </c>
      <c r="CS1293">
        <v>329.46552623395598</v>
      </c>
      <c r="CT1293">
        <v>336.48358155404401</v>
      </c>
      <c r="CU1293">
        <v>336.937967488916</v>
      </c>
      <c r="CV1293">
        <v>337.873345114762</v>
      </c>
      <c r="CW1293">
        <v>341.02330281661301</v>
      </c>
    </row>
    <row r="1294" spans="1:101" x14ac:dyDescent="0.25">
      <c r="A1294">
        <v>310.493991989319</v>
      </c>
      <c r="B1294">
        <v>329.84379986880998</v>
      </c>
      <c r="C1294">
        <v>336.96674673236902</v>
      </c>
      <c r="D1294">
        <v>324.93112492182598</v>
      </c>
      <c r="E1294">
        <v>322.468829935337</v>
      </c>
      <c r="F1294">
        <v>326.15162208659001</v>
      </c>
      <c r="G1294">
        <v>336.40146792068998</v>
      </c>
      <c r="H1294">
        <v>330.22232825396702</v>
      </c>
      <c r="I1294">
        <v>323.28262400507498</v>
      </c>
      <c r="J1294">
        <v>313.93469288986302</v>
      </c>
      <c r="K1294">
        <v>324.27520613906103</v>
      </c>
      <c r="L1294">
        <v>330.181785145437</v>
      </c>
      <c r="M1294">
        <v>325.80277245310401</v>
      </c>
      <c r="N1294">
        <v>320.5314015358</v>
      </c>
      <c r="O1294">
        <v>319.97148874073002</v>
      </c>
      <c r="P1294">
        <v>317.80099517205701</v>
      </c>
      <c r="Q1294">
        <v>325.46440028749203</v>
      </c>
      <c r="R1294">
        <v>330.32308930681302</v>
      </c>
      <c r="S1294">
        <v>318.07441896758701</v>
      </c>
      <c r="T1294">
        <v>323.74024915884098</v>
      </c>
      <c r="U1294">
        <v>327.55414273529198</v>
      </c>
      <c r="V1294">
        <v>332.85803428875499</v>
      </c>
      <c r="W1294">
        <v>327.92499488016801</v>
      </c>
      <c r="X1294">
        <v>323.62954700195201</v>
      </c>
      <c r="Y1294">
        <v>321.47360834830801</v>
      </c>
      <c r="Z1294">
        <v>326.36269543795299</v>
      </c>
      <c r="AA1294">
        <v>327.29047076486</v>
      </c>
      <c r="AB1294">
        <v>322.37076857125902</v>
      </c>
      <c r="AC1294">
        <v>324.42006168805898</v>
      </c>
      <c r="AD1294">
        <v>330.27133595590198</v>
      </c>
      <c r="AE1294">
        <v>317.73769508105897</v>
      </c>
      <c r="AF1294">
        <v>319.00560924538502</v>
      </c>
      <c r="AG1294">
        <v>331.62914510073301</v>
      </c>
      <c r="AH1294">
        <v>330.176245657359</v>
      </c>
      <c r="AI1294">
        <v>333.66367920344402</v>
      </c>
      <c r="AJ1294">
        <v>328.37804956355802</v>
      </c>
      <c r="AK1294">
        <v>341.34614686884498</v>
      </c>
      <c r="AL1294">
        <v>369.79556455791499</v>
      </c>
      <c r="AM1294">
        <v>392.88432353426901</v>
      </c>
      <c r="AN1294">
        <v>398.58128738573402</v>
      </c>
      <c r="AO1294">
        <v>395.07419351781499</v>
      </c>
      <c r="AP1294">
        <v>391.66789049377002</v>
      </c>
      <c r="AQ1294">
        <v>382.61301030272301</v>
      </c>
      <c r="AR1294">
        <v>381.34436575221503</v>
      </c>
      <c r="AS1294">
        <v>393.908771487732</v>
      </c>
      <c r="AT1294">
        <v>479.116439279578</v>
      </c>
      <c r="AU1294">
        <v>761.176681134619</v>
      </c>
      <c r="AV1294">
        <v>1191.22844592247</v>
      </c>
      <c r="AW1294">
        <v>1255.23173888974</v>
      </c>
      <c r="AX1294">
        <v>1089.99587976718</v>
      </c>
      <c r="AY1294">
        <v>719.786178998271</v>
      </c>
      <c r="AZ1294">
        <v>440.166031435847</v>
      </c>
      <c r="BA1294">
        <v>774.40656327954605</v>
      </c>
      <c r="BB1294">
        <v>1266.9443198623301</v>
      </c>
      <c r="BC1294">
        <v>1489.24070210436</v>
      </c>
      <c r="BD1294">
        <v>1729.1902455189199</v>
      </c>
      <c r="BE1294">
        <v>816.67509214404595</v>
      </c>
      <c r="BF1294">
        <v>999.30032141629601</v>
      </c>
      <c r="BG1294">
        <v>1648.7611395026399</v>
      </c>
      <c r="BH1294">
        <v>2175.7092353164398</v>
      </c>
      <c r="BI1294">
        <v>2451.6904897038298</v>
      </c>
      <c r="BJ1294">
        <v>2142.9987145577202</v>
      </c>
      <c r="BK1294">
        <v>1291.9440285410201</v>
      </c>
      <c r="BL1294">
        <v>773.28199130061603</v>
      </c>
      <c r="BM1294">
        <v>575.48228448355303</v>
      </c>
      <c r="BN1294">
        <v>527.17474320174597</v>
      </c>
      <c r="BO1294">
        <v>481.18236230429397</v>
      </c>
      <c r="BP1294">
        <v>431.06913706991702</v>
      </c>
      <c r="BQ1294">
        <v>392.17355973110898</v>
      </c>
      <c r="BR1294">
        <v>340.36640738459101</v>
      </c>
      <c r="BS1294">
        <v>328.87131245183502</v>
      </c>
      <c r="BT1294">
        <v>330.83101301873</v>
      </c>
      <c r="BU1294">
        <v>334.104715288504</v>
      </c>
      <c r="BV1294">
        <v>330.45305045958202</v>
      </c>
      <c r="BW1294">
        <v>327.55733021283402</v>
      </c>
      <c r="BX1294">
        <v>334.37393450750898</v>
      </c>
      <c r="BY1294">
        <v>326.31603011129801</v>
      </c>
      <c r="BZ1294">
        <v>327.92776468251998</v>
      </c>
      <c r="CA1294">
        <v>342.033750072864</v>
      </c>
      <c r="CB1294">
        <v>324.35188661083299</v>
      </c>
      <c r="CC1294">
        <v>320.293883066506</v>
      </c>
      <c r="CD1294">
        <v>334.86670950603201</v>
      </c>
      <c r="CE1294">
        <v>325.83299639519601</v>
      </c>
      <c r="CF1294">
        <v>330.25109471612399</v>
      </c>
      <c r="CG1294">
        <v>322.30807428918502</v>
      </c>
      <c r="CH1294">
        <v>325.98733318162198</v>
      </c>
      <c r="CI1294">
        <v>334.389905397071</v>
      </c>
      <c r="CJ1294">
        <v>318.79151159832298</v>
      </c>
      <c r="CK1294">
        <v>317.84216326542099</v>
      </c>
      <c r="CL1294">
        <v>321.62476711869698</v>
      </c>
      <c r="CM1294">
        <v>329.71718857999599</v>
      </c>
      <c r="CN1294">
        <v>327.80996305695101</v>
      </c>
      <c r="CO1294">
        <v>323.09734857891698</v>
      </c>
      <c r="CP1294">
        <v>322.822456635104</v>
      </c>
      <c r="CQ1294">
        <v>322.381958552458</v>
      </c>
      <c r="CR1294">
        <v>321.155742328499</v>
      </c>
      <c r="CS1294">
        <v>329.63871982154598</v>
      </c>
      <c r="CT1294">
        <v>334.17194568705497</v>
      </c>
      <c r="CU1294">
        <v>334.55004511846198</v>
      </c>
      <c r="CV1294">
        <v>335.81761289326897</v>
      </c>
      <c r="CW1294">
        <v>336.09252666190201</v>
      </c>
    </row>
    <row r="1295" spans="1:101" x14ac:dyDescent="0.25">
      <c r="A1295">
        <v>310.73431241655499</v>
      </c>
      <c r="B1295">
        <v>331.91302554166799</v>
      </c>
      <c r="C1295">
        <v>336.55472743590002</v>
      </c>
      <c r="D1295">
        <v>326.703662010291</v>
      </c>
      <c r="E1295">
        <v>325.75263898724501</v>
      </c>
      <c r="F1295">
        <v>325.84316126544201</v>
      </c>
      <c r="G1295">
        <v>336.31472027654797</v>
      </c>
      <c r="H1295">
        <v>330.93180940502998</v>
      </c>
      <c r="I1295">
        <v>324.04579363601601</v>
      </c>
      <c r="J1295">
        <v>314.37317577589602</v>
      </c>
      <c r="K1295">
        <v>324.469084003484</v>
      </c>
      <c r="L1295">
        <v>331.63427574029998</v>
      </c>
      <c r="M1295">
        <v>324.60055987311802</v>
      </c>
      <c r="N1295">
        <v>319.65805422049698</v>
      </c>
      <c r="O1295">
        <v>322.80704420075898</v>
      </c>
      <c r="P1295">
        <v>317.10084477385999</v>
      </c>
      <c r="Q1295">
        <v>325.80207685863201</v>
      </c>
      <c r="R1295">
        <v>330.88203782765601</v>
      </c>
      <c r="S1295">
        <v>316.34312266390998</v>
      </c>
      <c r="T1295">
        <v>322.83784274021502</v>
      </c>
      <c r="U1295">
        <v>329.553371112261</v>
      </c>
      <c r="V1295">
        <v>334.36401520012799</v>
      </c>
      <c r="W1295">
        <v>327.73882758678201</v>
      </c>
      <c r="X1295">
        <v>323.666855671262</v>
      </c>
      <c r="Y1295">
        <v>321.95821196680203</v>
      </c>
      <c r="Z1295">
        <v>326.62474379767099</v>
      </c>
      <c r="AA1295">
        <v>327.74570788529701</v>
      </c>
      <c r="AB1295">
        <v>323.099021114778</v>
      </c>
      <c r="AC1295">
        <v>323.88989287463897</v>
      </c>
      <c r="AD1295">
        <v>329.27582845089802</v>
      </c>
      <c r="AE1295">
        <v>319.64448298746601</v>
      </c>
      <c r="AF1295">
        <v>321.46730973438798</v>
      </c>
      <c r="AG1295">
        <v>328.86723699823102</v>
      </c>
      <c r="AH1295">
        <v>330.66167098687299</v>
      </c>
      <c r="AI1295">
        <v>334.299069256385</v>
      </c>
      <c r="AJ1295">
        <v>326.481672135932</v>
      </c>
      <c r="AK1295">
        <v>339.76701726394799</v>
      </c>
      <c r="AL1295">
        <v>368.50449200433599</v>
      </c>
      <c r="AM1295">
        <v>391.58751840815597</v>
      </c>
      <c r="AN1295">
        <v>397.70570105683697</v>
      </c>
      <c r="AO1295">
        <v>394.384972103839</v>
      </c>
      <c r="AP1295">
        <v>392.65921741698901</v>
      </c>
      <c r="AQ1295">
        <v>383.33402067139298</v>
      </c>
      <c r="AR1295">
        <v>381.007872019469</v>
      </c>
      <c r="AS1295">
        <v>392.20370867791701</v>
      </c>
      <c r="AT1295">
        <v>478.999516923442</v>
      </c>
      <c r="AU1295">
        <v>763.26778723572204</v>
      </c>
      <c r="AV1295">
        <v>1193.4263476701001</v>
      </c>
      <c r="AW1295">
        <v>1256.54906557612</v>
      </c>
      <c r="AX1295">
        <v>1090.40643187458</v>
      </c>
      <c r="AY1295">
        <v>716.21072487788899</v>
      </c>
      <c r="AZ1295">
        <v>442.07906185045402</v>
      </c>
      <c r="BA1295">
        <v>782.82316715159504</v>
      </c>
      <c r="BB1295">
        <v>1272.1757223746899</v>
      </c>
      <c r="BC1295">
        <v>1497.54576810139</v>
      </c>
      <c r="BD1295">
        <v>1739.1500668689901</v>
      </c>
      <c r="BE1295">
        <v>811.547055152913</v>
      </c>
      <c r="BF1295">
        <v>1001.0753651728201</v>
      </c>
      <c r="BG1295">
        <v>1638.4135683519701</v>
      </c>
      <c r="BH1295">
        <v>2158.2024571617999</v>
      </c>
      <c r="BI1295">
        <v>2429.0585579530498</v>
      </c>
      <c r="BJ1295">
        <v>2113.0365555274302</v>
      </c>
      <c r="BK1295">
        <v>1262.89064489202</v>
      </c>
      <c r="BL1295">
        <v>760.49989105796101</v>
      </c>
      <c r="BM1295">
        <v>567.15328484560405</v>
      </c>
      <c r="BN1295">
        <v>518.88450525773101</v>
      </c>
      <c r="BO1295">
        <v>474.70098745177802</v>
      </c>
      <c r="BP1295">
        <v>424.59683364625403</v>
      </c>
      <c r="BQ1295">
        <v>389.65563588472702</v>
      </c>
      <c r="BR1295">
        <v>337.30519269287203</v>
      </c>
      <c r="BS1295">
        <v>328.98574891809898</v>
      </c>
      <c r="BT1295">
        <v>330.287555656743</v>
      </c>
      <c r="BU1295">
        <v>334.78925046184901</v>
      </c>
      <c r="BV1295">
        <v>330.15929721611599</v>
      </c>
      <c r="BW1295">
        <v>326.64424214315699</v>
      </c>
      <c r="BX1295">
        <v>331.98836314647502</v>
      </c>
      <c r="BY1295">
        <v>327.500193556184</v>
      </c>
      <c r="BZ1295">
        <v>326.55670626306397</v>
      </c>
      <c r="CA1295">
        <v>340.43469228195602</v>
      </c>
      <c r="CB1295">
        <v>324.30751378541498</v>
      </c>
      <c r="CC1295">
        <v>318.84851364338198</v>
      </c>
      <c r="CD1295">
        <v>335.96547665565203</v>
      </c>
      <c r="CE1295">
        <v>328.19575527322098</v>
      </c>
      <c r="CF1295">
        <v>327.77722001629598</v>
      </c>
      <c r="CG1295">
        <v>320.5525468939</v>
      </c>
      <c r="CH1295">
        <v>326.34623922212103</v>
      </c>
      <c r="CI1295">
        <v>333.95561024039699</v>
      </c>
      <c r="CJ1295">
        <v>316.57195794774498</v>
      </c>
      <c r="CK1295">
        <v>320.27539875355899</v>
      </c>
      <c r="CL1295">
        <v>320.34516870234103</v>
      </c>
      <c r="CM1295">
        <v>329.84876621999598</v>
      </c>
      <c r="CN1295">
        <v>328.51334782939699</v>
      </c>
      <c r="CO1295">
        <v>323.77921883661202</v>
      </c>
      <c r="CP1295">
        <v>323.84561967695998</v>
      </c>
      <c r="CQ1295">
        <v>322.42844502799801</v>
      </c>
      <c r="CR1295">
        <v>320.85686066682001</v>
      </c>
      <c r="CS1295">
        <v>331.14668752907397</v>
      </c>
      <c r="CT1295">
        <v>336.50533405771</v>
      </c>
      <c r="CU1295">
        <v>335.294474647166</v>
      </c>
      <c r="CV1295">
        <v>335.34830531140398</v>
      </c>
      <c r="CW1295">
        <v>334.05438861988802</v>
      </c>
    </row>
    <row r="1296" spans="1:101" x14ac:dyDescent="0.25">
      <c r="A1296">
        <v>310.97463284379103</v>
      </c>
      <c r="B1296">
        <v>332.02006398016499</v>
      </c>
      <c r="C1296">
        <v>335.50938844110499</v>
      </c>
      <c r="D1296">
        <v>330.23990191705701</v>
      </c>
      <c r="E1296">
        <v>329.24456814386701</v>
      </c>
      <c r="F1296">
        <v>328.76294708061999</v>
      </c>
      <c r="G1296">
        <v>336.563980234025</v>
      </c>
      <c r="H1296">
        <v>330.38310358842699</v>
      </c>
      <c r="I1296">
        <v>324.840617272499</v>
      </c>
      <c r="J1296">
        <v>316.28332466703</v>
      </c>
      <c r="K1296">
        <v>324.62691127218699</v>
      </c>
      <c r="L1296">
        <v>331.55115823860399</v>
      </c>
      <c r="M1296">
        <v>323.629704672863</v>
      </c>
      <c r="N1296">
        <v>317.00952690250801</v>
      </c>
      <c r="O1296">
        <v>322.62111768641802</v>
      </c>
      <c r="P1296">
        <v>319.05815553276199</v>
      </c>
      <c r="Q1296">
        <v>326.94732119007102</v>
      </c>
      <c r="R1296">
        <v>329.46413437063399</v>
      </c>
      <c r="S1296">
        <v>315.79957560906502</v>
      </c>
      <c r="T1296">
        <v>323.74760052896499</v>
      </c>
      <c r="U1296">
        <v>329.09494348022901</v>
      </c>
      <c r="V1296">
        <v>329.912272047714</v>
      </c>
      <c r="W1296">
        <v>326.20735284867902</v>
      </c>
      <c r="X1296">
        <v>322.556011630912</v>
      </c>
      <c r="Y1296">
        <v>320.95064640173001</v>
      </c>
      <c r="Z1296">
        <v>325.83625978244999</v>
      </c>
      <c r="AA1296">
        <v>325.32239905130001</v>
      </c>
      <c r="AB1296">
        <v>325.82132167670898</v>
      </c>
      <c r="AC1296">
        <v>324.42303733751999</v>
      </c>
      <c r="AD1296">
        <v>329.24582480670699</v>
      </c>
      <c r="AE1296">
        <v>322.11909328276801</v>
      </c>
      <c r="AF1296">
        <v>322.24643199131401</v>
      </c>
      <c r="AG1296">
        <v>327.89668019065101</v>
      </c>
      <c r="AH1296">
        <v>332.28535275511098</v>
      </c>
      <c r="AI1296">
        <v>334.878306713516</v>
      </c>
      <c r="AJ1296">
        <v>325.72642992413398</v>
      </c>
      <c r="AK1296">
        <v>339.150624389798</v>
      </c>
      <c r="AL1296">
        <v>364.16356709716001</v>
      </c>
      <c r="AM1296">
        <v>385.71144118938702</v>
      </c>
      <c r="AN1296">
        <v>393.59039326923698</v>
      </c>
      <c r="AO1296">
        <v>389.28164767284602</v>
      </c>
      <c r="AP1296">
        <v>386.84083493279098</v>
      </c>
      <c r="AQ1296">
        <v>381.97207867673802</v>
      </c>
      <c r="AR1296">
        <v>379.24238865165802</v>
      </c>
      <c r="AS1296">
        <v>391.564727216226</v>
      </c>
      <c r="AT1296">
        <v>479.88248048906098</v>
      </c>
      <c r="AU1296">
        <v>762.145440630689</v>
      </c>
      <c r="AV1296">
        <v>1188.0638926865599</v>
      </c>
      <c r="AW1296">
        <v>1243.24791314394</v>
      </c>
      <c r="AX1296">
        <v>1076.7682951469601</v>
      </c>
      <c r="AY1296">
        <v>706.814331651982</v>
      </c>
      <c r="AZ1296">
        <v>441.57189089405699</v>
      </c>
      <c r="BA1296">
        <v>784.31731001748506</v>
      </c>
      <c r="BB1296">
        <v>1272.3910527888299</v>
      </c>
      <c r="BC1296">
        <v>1490.5834931654199</v>
      </c>
      <c r="BD1296">
        <v>1724.4250841836199</v>
      </c>
      <c r="BE1296">
        <v>804.15040198909696</v>
      </c>
      <c r="BF1296">
        <v>994.78237267408701</v>
      </c>
      <c r="BG1296">
        <v>1617.32696713409</v>
      </c>
      <c r="BH1296">
        <v>2125.1717113013801</v>
      </c>
      <c r="BI1296">
        <v>2375.3799100092201</v>
      </c>
      <c r="BJ1296">
        <v>2055.9739212415898</v>
      </c>
      <c r="BK1296">
        <v>1223.8663589998901</v>
      </c>
      <c r="BL1296">
        <v>734.00933150255798</v>
      </c>
      <c r="BM1296">
        <v>553.04307092222098</v>
      </c>
      <c r="BN1296">
        <v>509.20457383333797</v>
      </c>
      <c r="BO1296">
        <v>468.57919407048098</v>
      </c>
      <c r="BP1296">
        <v>420.35177229401597</v>
      </c>
      <c r="BQ1296">
        <v>385.13177619202798</v>
      </c>
      <c r="BR1296">
        <v>335.81539366458702</v>
      </c>
      <c r="BS1296">
        <v>330.234578416842</v>
      </c>
      <c r="BT1296">
        <v>329.89422798765298</v>
      </c>
      <c r="BU1296">
        <v>334.03046747284702</v>
      </c>
      <c r="BV1296">
        <v>328.842865342278</v>
      </c>
      <c r="BW1296">
        <v>326.12123896351898</v>
      </c>
      <c r="BX1296">
        <v>331.00336013268401</v>
      </c>
      <c r="BY1296">
        <v>331.91463592893803</v>
      </c>
      <c r="BZ1296">
        <v>326.547516158409</v>
      </c>
      <c r="CA1296">
        <v>338.43023137286502</v>
      </c>
      <c r="CB1296">
        <v>326.294382387425</v>
      </c>
      <c r="CC1296">
        <v>316.46622380113502</v>
      </c>
      <c r="CD1296">
        <v>333.80743112747598</v>
      </c>
      <c r="CE1296">
        <v>325.44693488147499</v>
      </c>
      <c r="CF1296">
        <v>325.95848923852202</v>
      </c>
      <c r="CG1296">
        <v>320.92519579033399</v>
      </c>
      <c r="CH1296">
        <v>326.60127307320101</v>
      </c>
      <c r="CI1296">
        <v>331.40410095926097</v>
      </c>
      <c r="CJ1296">
        <v>313.82578371408698</v>
      </c>
      <c r="CK1296">
        <v>321.70301449916701</v>
      </c>
      <c r="CL1296">
        <v>320.257334486405</v>
      </c>
      <c r="CM1296">
        <v>331.78030800177498</v>
      </c>
      <c r="CN1296">
        <v>326.73441951424297</v>
      </c>
      <c r="CO1296">
        <v>325.61846635231802</v>
      </c>
      <c r="CP1296">
        <v>324.36267746402302</v>
      </c>
      <c r="CQ1296">
        <v>323.00519289172701</v>
      </c>
      <c r="CR1296">
        <v>321.29686726381402</v>
      </c>
      <c r="CS1296">
        <v>333.42976384187699</v>
      </c>
      <c r="CT1296">
        <v>337.90179499143801</v>
      </c>
      <c r="CU1296">
        <v>334.70631041750198</v>
      </c>
      <c r="CV1296">
        <v>333.39343910953102</v>
      </c>
      <c r="CW1296">
        <v>333.082331583545</v>
      </c>
    </row>
    <row r="1297" spans="1:101" x14ac:dyDescent="0.25">
      <c r="A1297">
        <v>311.21495327102798</v>
      </c>
      <c r="B1297">
        <v>333.59565777747599</v>
      </c>
      <c r="C1297">
        <v>337.32668612989198</v>
      </c>
      <c r="D1297">
        <v>334.93077251997101</v>
      </c>
      <c r="E1297">
        <v>331.57680021259102</v>
      </c>
      <c r="F1297">
        <v>330.94623110437499</v>
      </c>
      <c r="G1297">
        <v>335.275731586196</v>
      </c>
      <c r="H1297">
        <v>328.33762676251399</v>
      </c>
      <c r="I1297">
        <v>327.87709505982599</v>
      </c>
      <c r="J1297">
        <v>315.62928969299099</v>
      </c>
      <c r="K1297">
        <v>324.49685904020498</v>
      </c>
      <c r="L1297">
        <v>325.47582669581999</v>
      </c>
      <c r="M1297">
        <v>322.14566805855497</v>
      </c>
      <c r="N1297">
        <v>322.54009204749701</v>
      </c>
      <c r="O1297">
        <v>324.38614701102301</v>
      </c>
      <c r="P1297">
        <v>321.76072243772001</v>
      </c>
      <c r="Q1297">
        <v>323.99086324860502</v>
      </c>
      <c r="R1297">
        <v>330.24465764236498</v>
      </c>
      <c r="S1297">
        <v>317.602076618235</v>
      </c>
      <c r="T1297">
        <v>325.451144589629</v>
      </c>
      <c r="U1297">
        <v>328.863766829383</v>
      </c>
      <c r="V1297">
        <v>328.297321936304</v>
      </c>
      <c r="W1297">
        <v>323.54261306998598</v>
      </c>
      <c r="X1297">
        <v>325.540641407507</v>
      </c>
      <c r="Y1297">
        <v>319.712041022915</v>
      </c>
      <c r="Z1297">
        <v>322.05883960135202</v>
      </c>
      <c r="AA1297">
        <v>326.00190575881902</v>
      </c>
      <c r="AB1297">
        <v>327.794608841848</v>
      </c>
      <c r="AC1297">
        <v>324.959084803824</v>
      </c>
      <c r="AD1297">
        <v>327.67835989826699</v>
      </c>
      <c r="AE1297">
        <v>324.35321887096097</v>
      </c>
      <c r="AF1297">
        <v>326.344211755949</v>
      </c>
      <c r="AG1297">
        <v>330.03896583855698</v>
      </c>
      <c r="AH1297">
        <v>331.01166316569203</v>
      </c>
      <c r="AI1297">
        <v>330.29950188739298</v>
      </c>
      <c r="AJ1297">
        <v>323.91209023710599</v>
      </c>
      <c r="AK1297">
        <v>333.51233259512702</v>
      </c>
      <c r="AL1297">
        <v>360.83663402202097</v>
      </c>
      <c r="AM1297">
        <v>381.40801893780099</v>
      </c>
      <c r="AN1297">
        <v>390.08551659257603</v>
      </c>
      <c r="AO1297">
        <v>384.908794433271</v>
      </c>
      <c r="AP1297">
        <v>383.68643332972198</v>
      </c>
      <c r="AQ1297">
        <v>377.954631441326</v>
      </c>
      <c r="AR1297">
        <v>375.537149795473</v>
      </c>
      <c r="AS1297">
        <v>390.12376993645802</v>
      </c>
      <c r="AT1297">
        <v>475.38544052027203</v>
      </c>
      <c r="AU1297">
        <v>758.09320280059603</v>
      </c>
      <c r="AV1297">
        <v>1175.59092196967</v>
      </c>
      <c r="AW1297">
        <v>1211.20929127147</v>
      </c>
      <c r="AX1297">
        <v>1046.3730418774701</v>
      </c>
      <c r="AY1297">
        <v>679.08085017098495</v>
      </c>
      <c r="AZ1297">
        <v>438.45808976812299</v>
      </c>
      <c r="BA1297">
        <v>803.90989453443694</v>
      </c>
      <c r="BB1297">
        <v>1276.60572354947</v>
      </c>
      <c r="BC1297">
        <v>1472.70556874061</v>
      </c>
      <c r="BD1297">
        <v>1687.3369120206701</v>
      </c>
      <c r="BE1297">
        <v>755.46069920822799</v>
      </c>
      <c r="BF1297">
        <v>958.554196783973</v>
      </c>
      <c r="BG1297">
        <v>1504.66745805664</v>
      </c>
      <c r="BH1297">
        <v>1932.44369272928</v>
      </c>
      <c r="BI1297">
        <v>2082.4180656697399</v>
      </c>
      <c r="BJ1297">
        <v>1748.05884811944</v>
      </c>
      <c r="BK1297">
        <v>1038.8292829238901</v>
      </c>
      <c r="BL1297">
        <v>631.11605268754204</v>
      </c>
      <c r="BM1297">
        <v>510.40364586788399</v>
      </c>
      <c r="BN1297">
        <v>481.49742084106799</v>
      </c>
      <c r="BO1297">
        <v>450.87604539751999</v>
      </c>
      <c r="BP1297">
        <v>413.30724485974798</v>
      </c>
      <c r="BQ1297">
        <v>379.13786087262901</v>
      </c>
      <c r="BR1297">
        <v>334.59706382553901</v>
      </c>
      <c r="BS1297">
        <v>330.03004139881801</v>
      </c>
      <c r="BT1297">
        <v>327.340744247852</v>
      </c>
      <c r="BU1297">
        <v>331.30899478448799</v>
      </c>
      <c r="BV1297">
        <v>323.83257372780599</v>
      </c>
      <c r="BW1297">
        <v>322.56234270980099</v>
      </c>
      <c r="BX1297">
        <v>329.273311138868</v>
      </c>
      <c r="BY1297">
        <v>332.19421545700499</v>
      </c>
      <c r="BZ1297">
        <v>324.98747698260502</v>
      </c>
      <c r="CA1297">
        <v>333.27069693184802</v>
      </c>
      <c r="CB1297">
        <v>329.74395813538098</v>
      </c>
      <c r="CC1297">
        <v>317.98044699890198</v>
      </c>
      <c r="CD1297">
        <v>336.02842988014902</v>
      </c>
      <c r="CE1297">
        <v>324.01515681949098</v>
      </c>
      <c r="CF1297">
        <v>328.77336284180899</v>
      </c>
      <c r="CG1297">
        <v>322.975396191595</v>
      </c>
      <c r="CH1297">
        <v>325.85335893083601</v>
      </c>
      <c r="CI1297">
        <v>328.69004928038402</v>
      </c>
      <c r="CJ1297">
        <v>313.52678465471899</v>
      </c>
      <c r="CK1297">
        <v>322.23330436645</v>
      </c>
      <c r="CL1297">
        <v>321.28226649175798</v>
      </c>
      <c r="CM1297">
        <v>329.16593351130803</v>
      </c>
      <c r="CN1297">
        <v>321.03258605582897</v>
      </c>
      <c r="CO1297">
        <v>324.57995364264099</v>
      </c>
      <c r="CP1297">
        <v>326.13748040799499</v>
      </c>
      <c r="CQ1297">
        <v>323.32763136520902</v>
      </c>
      <c r="CR1297">
        <v>321.95283988374899</v>
      </c>
      <c r="CS1297">
        <v>334.28982766194503</v>
      </c>
      <c r="CT1297">
        <v>337.51678654817499</v>
      </c>
      <c r="CU1297">
        <v>335.09208425163803</v>
      </c>
      <c r="CV1297">
        <v>329.71584650172201</v>
      </c>
      <c r="CW1297">
        <v>333.41513535528497</v>
      </c>
    </row>
    <row r="1298" spans="1:101" x14ac:dyDescent="0.25">
      <c r="A1298">
        <v>311.45527369826402</v>
      </c>
      <c r="B1298">
        <v>333.84930005849299</v>
      </c>
      <c r="C1298">
        <v>338.909082920174</v>
      </c>
      <c r="D1298">
        <v>334.90860874784602</v>
      </c>
      <c r="E1298">
        <v>335.063960869043</v>
      </c>
      <c r="F1298">
        <v>328.52378075881302</v>
      </c>
      <c r="G1298">
        <v>332.92174803286298</v>
      </c>
      <c r="H1298">
        <v>324.11728273077802</v>
      </c>
      <c r="I1298">
        <v>330.57502597653598</v>
      </c>
      <c r="J1298">
        <v>320.051293254097</v>
      </c>
      <c r="K1298">
        <v>326.51633941040802</v>
      </c>
      <c r="L1298">
        <v>323.49573133871399</v>
      </c>
      <c r="M1298">
        <v>323.13988655294202</v>
      </c>
      <c r="N1298">
        <v>326.38378087081003</v>
      </c>
      <c r="O1298">
        <v>327.46939252720699</v>
      </c>
      <c r="P1298">
        <v>320.04600451051698</v>
      </c>
      <c r="Q1298">
        <v>320.210427573299</v>
      </c>
      <c r="R1298">
        <v>328.703436831575</v>
      </c>
      <c r="S1298">
        <v>317.80483131918197</v>
      </c>
      <c r="T1298">
        <v>325.60891908053799</v>
      </c>
      <c r="U1298">
        <v>326.54957812356599</v>
      </c>
      <c r="V1298">
        <v>322.549879153196</v>
      </c>
      <c r="W1298">
        <v>323.69765701015001</v>
      </c>
      <c r="X1298">
        <v>329.39113227514201</v>
      </c>
      <c r="Y1298">
        <v>319.56558386493799</v>
      </c>
      <c r="Z1298">
        <v>320.27003758871001</v>
      </c>
      <c r="AA1298">
        <v>328.44608100673099</v>
      </c>
      <c r="AB1298">
        <v>329.9921969884</v>
      </c>
      <c r="AC1298">
        <v>323.29090446331998</v>
      </c>
      <c r="AD1298">
        <v>328.33246288434901</v>
      </c>
      <c r="AE1298">
        <v>323.88603629190601</v>
      </c>
      <c r="AF1298">
        <v>327.63257072067699</v>
      </c>
      <c r="AG1298">
        <v>326.87141935583099</v>
      </c>
      <c r="AH1298">
        <v>330.77202746639398</v>
      </c>
      <c r="AI1298">
        <v>327.739451922613</v>
      </c>
      <c r="AJ1298">
        <v>321.36102461492499</v>
      </c>
      <c r="AK1298">
        <v>332.75977702464399</v>
      </c>
      <c r="AL1298">
        <v>360.92010030123402</v>
      </c>
      <c r="AM1298">
        <v>379.552793602669</v>
      </c>
      <c r="AN1298">
        <v>395.33756171633399</v>
      </c>
      <c r="AO1298">
        <v>388.34499892324402</v>
      </c>
      <c r="AP1298">
        <v>382.21027962821597</v>
      </c>
      <c r="AQ1298">
        <v>378.78761187351603</v>
      </c>
      <c r="AR1298">
        <v>371.30334830939898</v>
      </c>
      <c r="AS1298">
        <v>394.35277767464902</v>
      </c>
      <c r="AT1298">
        <v>475.71321855939499</v>
      </c>
      <c r="AU1298">
        <v>772.60790099689996</v>
      </c>
      <c r="AV1298">
        <v>1168.79689994618</v>
      </c>
      <c r="AW1298">
        <v>1202.7281682320399</v>
      </c>
      <c r="AX1298">
        <v>1044.69859916773</v>
      </c>
      <c r="AY1298">
        <v>661.36293618704894</v>
      </c>
      <c r="AZ1298">
        <v>436.26580227190601</v>
      </c>
      <c r="BA1298">
        <v>841.63455036266305</v>
      </c>
      <c r="BB1298">
        <v>1278.4510235012799</v>
      </c>
      <c r="BC1298">
        <v>1474.6949096132</v>
      </c>
      <c r="BD1298">
        <v>1676.95343571169</v>
      </c>
      <c r="BE1298">
        <v>716.62314731328502</v>
      </c>
      <c r="BF1298">
        <v>940.22886647195799</v>
      </c>
      <c r="BG1298">
        <v>1432.3407351098199</v>
      </c>
      <c r="BH1298">
        <v>1804.38010149355</v>
      </c>
      <c r="BI1298">
        <v>1904.3783474888801</v>
      </c>
      <c r="BJ1298">
        <v>1554.9186321652401</v>
      </c>
      <c r="BK1298">
        <v>916.463637854181</v>
      </c>
      <c r="BL1298">
        <v>573.44703849001598</v>
      </c>
      <c r="BM1298">
        <v>484.91879080579901</v>
      </c>
      <c r="BN1298">
        <v>463.92126248349803</v>
      </c>
      <c r="BO1298">
        <v>439.22699474129303</v>
      </c>
      <c r="BP1298">
        <v>404.33001742105802</v>
      </c>
      <c r="BQ1298">
        <v>379.36245684440303</v>
      </c>
      <c r="BR1298">
        <v>336.07655031054099</v>
      </c>
      <c r="BS1298">
        <v>328.29379344084703</v>
      </c>
      <c r="BT1298">
        <v>322.42505475280899</v>
      </c>
      <c r="BU1298">
        <v>330.27086547370101</v>
      </c>
      <c r="BV1298">
        <v>319.183745244188</v>
      </c>
      <c r="BW1298">
        <v>322.875593317945</v>
      </c>
      <c r="BX1298">
        <v>326.87463138669199</v>
      </c>
      <c r="BY1298">
        <v>333.50451923802001</v>
      </c>
      <c r="BZ1298">
        <v>320.87218667476202</v>
      </c>
      <c r="CA1298">
        <v>330.99627975042603</v>
      </c>
      <c r="CB1298">
        <v>330.75388287070803</v>
      </c>
      <c r="CC1298">
        <v>317.94920108232202</v>
      </c>
      <c r="CD1298">
        <v>336.90923369921001</v>
      </c>
      <c r="CE1298">
        <v>322.08091311200798</v>
      </c>
      <c r="CF1298">
        <v>327.25513974767199</v>
      </c>
      <c r="CG1298">
        <v>324.22733411912901</v>
      </c>
      <c r="CH1298">
        <v>325.72430784118899</v>
      </c>
      <c r="CI1298">
        <v>331.03759773219701</v>
      </c>
      <c r="CJ1298">
        <v>315.04473762943701</v>
      </c>
      <c r="CK1298">
        <v>322.65561916644202</v>
      </c>
      <c r="CL1298">
        <v>320.79789972783101</v>
      </c>
      <c r="CM1298">
        <v>331.15032180220197</v>
      </c>
      <c r="CN1298">
        <v>324.18711601710999</v>
      </c>
      <c r="CO1298">
        <v>325.01516523318099</v>
      </c>
      <c r="CP1298">
        <v>329.37224843768502</v>
      </c>
      <c r="CQ1298">
        <v>321.913412659362</v>
      </c>
      <c r="CR1298">
        <v>325.21287805691998</v>
      </c>
      <c r="CS1298">
        <v>340.60155204753198</v>
      </c>
      <c r="CT1298">
        <v>339.515621081571</v>
      </c>
      <c r="CU1298">
        <v>332.74404483284002</v>
      </c>
      <c r="CV1298">
        <v>329.17759591562202</v>
      </c>
      <c r="CW1298">
        <v>334.39152589844099</v>
      </c>
    </row>
    <row r="1299" spans="1:101" x14ac:dyDescent="0.25">
      <c r="A1299">
        <v>311.69559412550001</v>
      </c>
      <c r="B1299">
        <v>334.61683297899498</v>
      </c>
      <c r="C1299">
        <v>339.91473380554697</v>
      </c>
      <c r="D1299">
        <v>335.30744817550101</v>
      </c>
      <c r="E1299">
        <v>335.851207471294</v>
      </c>
      <c r="F1299">
        <v>328.34804798471998</v>
      </c>
      <c r="G1299">
        <v>332.38580066863</v>
      </c>
      <c r="H1299">
        <v>323.72945754472897</v>
      </c>
      <c r="I1299">
        <v>329.66087123198298</v>
      </c>
      <c r="J1299">
        <v>321.30092835743</v>
      </c>
      <c r="K1299">
        <v>328.16674532307002</v>
      </c>
      <c r="L1299">
        <v>324.98996679834602</v>
      </c>
      <c r="M1299">
        <v>321.94937539595298</v>
      </c>
      <c r="N1299">
        <v>326.08267462339802</v>
      </c>
      <c r="O1299">
        <v>328.31382576941797</v>
      </c>
      <c r="P1299">
        <v>318.95782972738499</v>
      </c>
      <c r="Q1299">
        <v>318.83350756041898</v>
      </c>
      <c r="R1299">
        <v>327.32730871100898</v>
      </c>
      <c r="S1299">
        <v>318.44072797868102</v>
      </c>
      <c r="T1299">
        <v>326.430391232126</v>
      </c>
      <c r="U1299">
        <v>326.73128774435799</v>
      </c>
      <c r="V1299">
        <v>322.59641393579602</v>
      </c>
      <c r="W1299">
        <v>323.43457757832698</v>
      </c>
      <c r="X1299">
        <v>329.85570085086698</v>
      </c>
      <c r="Y1299">
        <v>320.37684304878002</v>
      </c>
      <c r="Z1299">
        <v>321.27624902832702</v>
      </c>
      <c r="AA1299">
        <v>327.76640315996599</v>
      </c>
      <c r="AB1299">
        <v>330.73094246737099</v>
      </c>
      <c r="AC1299">
        <v>323.17389586965402</v>
      </c>
      <c r="AD1299">
        <v>327.20534253455997</v>
      </c>
      <c r="AE1299">
        <v>322.69461849385601</v>
      </c>
      <c r="AF1299">
        <v>327.08819004578498</v>
      </c>
      <c r="AG1299">
        <v>326.45829651033898</v>
      </c>
      <c r="AH1299">
        <v>330.53311032068802</v>
      </c>
      <c r="AI1299">
        <v>327.016513788976</v>
      </c>
      <c r="AJ1299">
        <v>321.792907343933</v>
      </c>
      <c r="AK1299">
        <v>333.41924370409299</v>
      </c>
      <c r="AL1299">
        <v>360.36242428909799</v>
      </c>
      <c r="AM1299">
        <v>378.75879005610398</v>
      </c>
      <c r="AN1299">
        <v>396.62302879038799</v>
      </c>
      <c r="AO1299">
        <v>388.128947691051</v>
      </c>
      <c r="AP1299">
        <v>381.86270000593402</v>
      </c>
      <c r="AQ1299">
        <v>377.13752327015101</v>
      </c>
      <c r="AR1299">
        <v>371.302680139372</v>
      </c>
      <c r="AS1299">
        <v>393.32751534464097</v>
      </c>
      <c r="AT1299">
        <v>476.15905861233199</v>
      </c>
      <c r="AU1299">
        <v>774.72138273337998</v>
      </c>
      <c r="AV1299">
        <v>1168.97887496971</v>
      </c>
      <c r="AW1299">
        <v>1201.0145073450301</v>
      </c>
      <c r="AX1299">
        <v>1045.6934602589599</v>
      </c>
      <c r="AY1299">
        <v>661.44910802634297</v>
      </c>
      <c r="AZ1299">
        <v>435.84361308213101</v>
      </c>
      <c r="BA1299">
        <v>844.98103331752304</v>
      </c>
      <c r="BB1299">
        <v>1280.7089590217299</v>
      </c>
      <c r="BC1299">
        <v>1475.38377918231</v>
      </c>
      <c r="BD1299">
        <v>1679.5054478402601</v>
      </c>
      <c r="BE1299">
        <v>716.14758192351997</v>
      </c>
      <c r="BF1299">
        <v>939.57301692282601</v>
      </c>
      <c r="BG1299">
        <v>1430.54179880382</v>
      </c>
      <c r="BH1299">
        <v>1801.15164352283</v>
      </c>
      <c r="BI1299">
        <v>1898.0379425137</v>
      </c>
      <c r="BJ1299">
        <v>1548.20697792737</v>
      </c>
      <c r="BK1299">
        <v>910.68742398467703</v>
      </c>
      <c r="BL1299">
        <v>571.13742885451904</v>
      </c>
      <c r="BM1299">
        <v>483.12931457511002</v>
      </c>
      <c r="BN1299">
        <v>461.96955248221599</v>
      </c>
      <c r="BO1299">
        <v>440.10570419862103</v>
      </c>
      <c r="BP1299">
        <v>402.75208533045998</v>
      </c>
      <c r="BQ1299">
        <v>379.48065334514899</v>
      </c>
      <c r="BR1299">
        <v>336.16606713296102</v>
      </c>
      <c r="BS1299">
        <v>328.74018772893402</v>
      </c>
      <c r="BT1299">
        <v>321.06475222952599</v>
      </c>
      <c r="BU1299">
        <v>330.19584721209702</v>
      </c>
      <c r="BV1299">
        <v>318.22974341974299</v>
      </c>
      <c r="BW1299">
        <v>324.13757700740098</v>
      </c>
      <c r="BX1299">
        <v>325.90823175961702</v>
      </c>
      <c r="BY1299">
        <v>333.76199884920499</v>
      </c>
      <c r="BZ1299">
        <v>321.19137109219002</v>
      </c>
      <c r="CA1299">
        <v>330.71041625425801</v>
      </c>
      <c r="CB1299">
        <v>329.40274773038601</v>
      </c>
      <c r="CC1299">
        <v>317.48478522197001</v>
      </c>
      <c r="CD1299">
        <v>336.76413024739497</v>
      </c>
      <c r="CE1299">
        <v>321.73851932192298</v>
      </c>
      <c r="CF1299">
        <v>327.323772675984</v>
      </c>
      <c r="CG1299">
        <v>324.196113320515</v>
      </c>
      <c r="CH1299">
        <v>325.99504539672</v>
      </c>
      <c r="CI1299">
        <v>329.62081602426002</v>
      </c>
      <c r="CJ1299">
        <v>314.88038321409999</v>
      </c>
      <c r="CK1299">
        <v>323.35999372423498</v>
      </c>
      <c r="CL1299">
        <v>321.10490348695402</v>
      </c>
      <c r="CM1299">
        <v>332.91348680987102</v>
      </c>
      <c r="CN1299">
        <v>324.46105270609002</v>
      </c>
      <c r="CO1299">
        <v>324.72029961848898</v>
      </c>
      <c r="CP1299">
        <v>329.595911819516</v>
      </c>
      <c r="CQ1299">
        <v>321.87318963593799</v>
      </c>
      <c r="CR1299">
        <v>324.89486954346398</v>
      </c>
      <c r="CS1299">
        <v>340.38276685024903</v>
      </c>
      <c r="CT1299">
        <v>340.34962583024998</v>
      </c>
      <c r="CU1299">
        <v>332.75490578079803</v>
      </c>
      <c r="CV1299">
        <v>329.90519247281799</v>
      </c>
      <c r="CW1299">
        <v>335.43770914704902</v>
      </c>
    </row>
    <row r="1300" spans="1:101" x14ac:dyDescent="0.25">
      <c r="A1300">
        <v>311.93591455273599</v>
      </c>
      <c r="B1300">
        <v>336.671796717647</v>
      </c>
      <c r="C1300">
        <v>340.07423005952103</v>
      </c>
      <c r="D1300">
        <v>337.02486116830102</v>
      </c>
      <c r="E1300">
        <v>336.41273527611497</v>
      </c>
      <c r="F1300">
        <v>329.34225749409501</v>
      </c>
      <c r="G1300">
        <v>331.23389088027199</v>
      </c>
      <c r="H1300">
        <v>324.66164653610298</v>
      </c>
      <c r="I1300">
        <v>330.63413177522699</v>
      </c>
      <c r="J1300">
        <v>320.113313663594</v>
      </c>
      <c r="K1300">
        <v>327.03838715899502</v>
      </c>
      <c r="L1300">
        <v>327.03402069108103</v>
      </c>
      <c r="M1300">
        <v>317.78421317036202</v>
      </c>
      <c r="N1300">
        <v>322.08086132377599</v>
      </c>
      <c r="O1300">
        <v>328.79707304894902</v>
      </c>
      <c r="P1300">
        <v>320.19124600114901</v>
      </c>
      <c r="Q1300">
        <v>317.90130287358897</v>
      </c>
      <c r="R1300">
        <v>325.59964600354999</v>
      </c>
      <c r="S1300">
        <v>321.28475673084</v>
      </c>
      <c r="T1300">
        <v>327.19853341311801</v>
      </c>
      <c r="U1300">
        <v>328.62402979768802</v>
      </c>
      <c r="V1300">
        <v>322.60839219942699</v>
      </c>
      <c r="W1300">
        <v>321.25959549556097</v>
      </c>
      <c r="X1300">
        <v>329.62192269612899</v>
      </c>
      <c r="Y1300">
        <v>322.47054718846999</v>
      </c>
      <c r="Z1300">
        <v>323.71654638561199</v>
      </c>
      <c r="AA1300">
        <v>326.54484102337301</v>
      </c>
      <c r="AB1300">
        <v>332.104451957089</v>
      </c>
      <c r="AC1300">
        <v>321.15365945775301</v>
      </c>
      <c r="AD1300">
        <v>322.63939583759702</v>
      </c>
      <c r="AE1300">
        <v>324.23185193495198</v>
      </c>
      <c r="AF1300">
        <v>327.47061809537502</v>
      </c>
      <c r="AG1300">
        <v>326.13906184389901</v>
      </c>
      <c r="AH1300">
        <v>328.40253152144498</v>
      </c>
      <c r="AI1300">
        <v>328.77499426311101</v>
      </c>
      <c r="AJ1300">
        <v>322.06660174379402</v>
      </c>
      <c r="AK1300">
        <v>335.40162228337698</v>
      </c>
      <c r="AL1300">
        <v>357.26085434542699</v>
      </c>
      <c r="AM1300">
        <v>377.434865857928</v>
      </c>
      <c r="AN1300">
        <v>391.36947721488298</v>
      </c>
      <c r="AO1300">
        <v>387.16601222386601</v>
      </c>
      <c r="AP1300">
        <v>378.82001433899001</v>
      </c>
      <c r="AQ1300">
        <v>371.71564627639299</v>
      </c>
      <c r="AR1300">
        <v>370.530077409456</v>
      </c>
      <c r="AS1300">
        <v>386.52089213567001</v>
      </c>
      <c r="AT1300">
        <v>476.39206703091901</v>
      </c>
      <c r="AU1300">
        <v>777.84528519723597</v>
      </c>
      <c r="AV1300">
        <v>1168.8438441585499</v>
      </c>
      <c r="AW1300">
        <v>1192.93248783178</v>
      </c>
      <c r="AX1300">
        <v>1039.93878612873</v>
      </c>
      <c r="AY1300">
        <v>657.94734466906402</v>
      </c>
      <c r="AZ1300">
        <v>436.98435255533201</v>
      </c>
      <c r="BA1300">
        <v>851.057721226524</v>
      </c>
      <c r="BB1300">
        <v>1284.7026424277501</v>
      </c>
      <c r="BC1300">
        <v>1472.45004409436</v>
      </c>
      <c r="BD1300">
        <v>1673.83545332884</v>
      </c>
      <c r="BE1300">
        <v>709.17276107017904</v>
      </c>
      <c r="BF1300">
        <v>936.76228344812705</v>
      </c>
      <c r="BG1300">
        <v>1422.6997000075301</v>
      </c>
      <c r="BH1300">
        <v>1780.46651514676</v>
      </c>
      <c r="BI1300">
        <v>1867.6085570288201</v>
      </c>
      <c r="BJ1300">
        <v>1517.2017400321799</v>
      </c>
      <c r="BK1300">
        <v>894.27087543611401</v>
      </c>
      <c r="BL1300">
        <v>558.98517866092902</v>
      </c>
      <c r="BM1300">
        <v>477.60453894659702</v>
      </c>
      <c r="BN1300">
        <v>452.33741063461099</v>
      </c>
      <c r="BO1300">
        <v>433.28333114816201</v>
      </c>
      <c r="BP1300">
        <v>400.22856854455301</v>
      </c>
      <c r="BQ1300">
        <v>372.675201710311</v>
      </c>
      <c r="BR1300">
        <v>335.36216583167999</v>
      </c>
      <c r="BS1300">
        <v>332.42143460751703</v>
      </c>
      <c r="BT1300">
        <v>320.43511444924098</v>
      </c>
      <c r="BU1300">
        <v>329.55542149728598</v>
      </c>
      <c r="BV1300">
        <v>318.36789492065998</v>
      </c>
      <c r="BW1300">
        <v>326.41139392252501</v>
      </c>
      <c r="BX1300">
        <v>324.148482706447</v>
      </c>
      <c r="BY1300">
        <v>333.21106706480703</v>
      </c>
      <c r="BZ1300">
        <v>321.94302983811099</v>
      </c>
      <c r="CA1300">
        <v>324.67488006825403</v>
      </c>
      <c r="CB1300">
        <v>326.73904625188499</v>
      </c>
      <c r="CC1300">
        <v>319.486823872397</v>
      </c>
      <c r="CD1300">
        <v>335.13570537880702</v>
      </c>
      <c r="CE1300">
        <v>324.67866494286397</v>
      </c>
      <c r="CF1300">
        <v>330.86153072377601</v>
      </c>
      <c r="CG1300">
        <v>325.59656438717502</v>
      </c>
      <c r="CH1300">
        <v>325.24057335627202</v>
      </c>
      <c r="CI1300">
        <v>329.26397536712699</v>
      </c>
      <c r="CJ1300">
        <v>317.31687530609997</v>
      </c>
      <c r="CK1300">
        <v>324.55592852665001</v>
      </c>
      <c r="CL1300">
        <v>321.54191000553499</v>
      </c>
      <c r="CM1300">
        <v>332.98639465224801</v>
      </c>
      <c r="CN1300">
        <v>323.14855546803398</v>
      </c>
      <c r="CO1300">
        <v>324.29823629628697</v>
      </c>
      <c r="CP1300">
        <v>329.23672322809398</v>
      </c>
      <c r="CQ1300">
        <v>326.53885603946401</v>
      </c>
      <c r="CR1300">
        <v>327.346220232848</v>
      </c>
      <c r="CS1300">
        <v>337.48913891984802</v>
      </c>
      <c r="CT1300">
        <v>339.08182756813801</v>
      </c>
      <c r="CU1300">
        <v>332.42592855662701</v>
      </c>
      <c r="CV1300">
        <v>334.02850853328101</v>
      </c>
      <c r="CW1300">
        <v>335.115185329562</v>
      </c>
    </row>
    <row r="1301" spans="1:101" x14ac:dyDescent="0.25">
      <c r="A1301">
        <v>312.176234979973</v>
      </c>
      <c r="B1301">
        <v>338.96435144693902</v>
      </c>
      <c r="C1301">
        <v>341.74893497847</v>
      </c>
      <c r="D1301">
        <v>338.67277871658303</v>
      </c>
      <c r="E1301">
        <v>340.03079716166701</v>
      </c>
      <c r="F1301">
        <v>330.02079614234998</v>
      </c>
      <c r="G1301">
        <v>331.57757385350499</v>
      </c>
      <c r="H1301">
        <v>324.10408183267998</v>
      </c>
      <c r="I1301">
        <v>330.010541149169</v>
      </c>
      <c r="J1301">
        <v>318.96100821401899</v>
      </c>
      <c r="K1301">
        <v>324.013445205734</v>
      </c>
      <c r="L1301">
        <v>326.26657644823098</v>
      </c>
      <c r="M1301">
        <v>319.20001036002299</v>
      </c>
      <c r="N1301">
        <v>318.964938362032</v>
      </c>
      <c r="O1301">
        <v>332.58876658288398</v>
      </c>
      <c r="P1301">
        <v>322.81749219689499</v>
      </c>
      <c r="Q1301">
        <v>317.07319596789398</v>
      </c>
      <c r="R1301">
        <v>328.31066584211902</v>
      </c>
      <c r="S1301">
        <v>324.17322572646702</v>
      </c>
      <c r="T1301">
        <v>329.58665233393202</v>
      </c>
      <c r="U1301">
        <v>327.319803312185</v>
      </c>
      <c r="V1301">
        <v>326.01934788916498</v>
      </c>
      <c r="W1301">
        <v>319.58151717026499</v>
      </c>
      <c r="X1301">
        <v>327.45136821857602</v>
      </c>
      <c r="Y1301">
        <v>323.58059872541997</v>
      </c>
      <c r="Z1301">
        <v>324.89431881078099</v>
      </c>
      <c r="AA1301">
        <v>324.878846175371</v>
      </c>
      <c r="AB1301">
        <v>328.32072385926898</v>
      </c>
      <c r="AC1301">
        <v>321.971950938747</v>
      </c>
      <c r="AD1301">
        <v>318.32992646420098</v>
      </c>
      <c r="AE1301">
        <v>322.50602111168598</v>
      </c>
      <c r="AF1301">
        <v>327.68397212628503</v>
      </c>
      <c r="AG1301">
        <v>323.15688370544598</v>
      </c>
      <c r="AH1301">
        <v>323.87532968821603</v>
      </c>
      <c r="AI1301">
        <v>329.414080649526</v>
      </c>
      <c r="AJ1301">
        <v>324.80255469555499</v>
      </c>
      <c r="AK1301">
        <v>335.77725083746702</v>
      </c>
      <c r="AL1301">
        <v>357.77939234384399</v>
      </c>
      <c r="AM1301">
        <v>371.87701705438002</v>
      </c>
      <c r="AN1301">
        <v>379.22415214026802</v>
      </c>
      <c r="AO1301">
        <v>378.89089674968602</v>
      </c>
      <c r="AP1301">
        <v>373.56374660902901</v>
      </c>
      <c r="AQ1301">
        <v>369.54171744206502</v>
      </c>
      <c r="AR1301">
        <v>365.45062347593102</v>
      </c>
      <c r="AS1301">
        <v>383.787668549221</v>
      </c>
      <c r="AT1301">
        <v>475.87909536791801</v>
      </c>
      <c r="AU1301">
        <v>781.24453304249505</v>
      </c>
      <c r="AV1301">
        <v>1129.3116000262401</v>
      </c>
      <c r="AW1301">
        <v>1159.2366474933399</v>
      </c>
      <c r="AX1301">
        <v>1001.66985581863</v>
      </c>
      <c r="AY1301">
        <v>622.05403257313003</v>
      </c>
      <c r="AZ1301">
        <v>434.04091835336101</v>
      </c>
      <c r="BA1301">
        <v>894.14338825748098</v>
      </c>
      <c r="BB1301">
        <v>1301.06426845551</v>
      </c>
      <c r="BC1301">
        <v>1495.9405433346899</v>
      </c>
      <c r="BD1301">
        <v>1631.21358546688</v>
      </c>
      <c r="BE1301">
        <v>661.16636111359003</v>
      </c>
      <c r="BF1301">
        <v>895.23654350835295</v>
      </c>
      <c r="BG1301">
        <v>1309.1857802818399</v>
      </c>
      <c r="BH1301">
        <v>1572.6919696524401</v>
      </c>
      <c r="BI1301">
        <v>1609.9720283060001</v>
      </c>
      <c r="BJ1301">
        <v>1275.8615775318799</v>
      </c>
      <c r="BK1301">
        <v>752.12856980784898</v>
      </c>
      <c r="BL1301">
        <v>503.49283431279503</v>
      </c>
      <c r="BM1301">
        <v>455.89897107957597</v>
      </c>
      <c r="BN1301">
        <v>429.547986329906</v>
      </c>
      <c r="BO1301">
        <v>418.46707567084701</v>
      </c>
      <c r="BP1301">
        <v>393.18298744881201</v>
      </c>
      <c r="BQ1301">
        <v>371.167880949123</v>
      </c>
      <c r="BR1301">
        <v>334.41504640357402</v>
      </c>
      <c r="BS1301">
        <v>329.69467310206301</v>
      </c>
      <c r="BT1301">
        <v>321.46974076080102</v>
      </c>
      <c r="BU1301">
        <v>328.02074064167698</v>
      </c>
      <c r="BV1301">
        <v>321.77739244289302</v>
      </c>
      <c r="BW1301">
        <v>322.89179656200901</v>
      </c>
      <c r="BX1301">
        <v>321.02120859909098</v>
      </c>
      <c r="BY1301">
        <v>331.45989795512702</v>
      </c>
      <c r="BZ1301">
        <v>322.20354879400799</v>
      </c>
      <c r="CA1301">
        <v>320.18195656584697</v>
      </c>
      <c r="CB1301">
        <v>328.94740460302597</v>
      </c>
      <c r="CC1301">
        <v>322.89712189785098</v>
      </c>
      <c r="CD1301">
        <v>329.21496584137901</v>
      </c>
      <c r="CE1301">
        <v>325.16329856056399</v>
      </c>
      <c r="CF1301">
        <v>329.01685076133202</v>
      </c>
      <c r="CG1301">
        <v>326.03932095642398</v>
      </c>
      <c r="CH1301">
        <v>321.43175347246898</v>
      </c>
      <c r="CI1301">
        <v>331.11812356716501</v>
      </c>
      <c r="CJ1301">
        <v>318.89685785336002</v>
      </c>
      <c r="CK1301">
        <v>325.15086178884098</v>
      </c>
      <c r="CL1301">
        <v>324.94779889095503</v>
      </c>
      <c r="CM1301">
        <v>331.11399589281001</v>
      </c>
      <c r="CN1301">
        <v>323.73592189938103</v>
      </c>
      <c r="CO1301">
        <v>327.79915939756302</v>
      </c>
      <c r="CP1301">
        <v>329.894101516663</v>
      </c>
      <c r="CQ1301">
        <v>329.24518144084198</v>
      </c>
      <c r="CR1301">
        <v>330.64523585338799</v>
      </c>
      <c r="CS1301">
        <v>336.05966348536299</v>
      </c>
      <c r="CT1301">
        <v>342.16446866221997</v>
      </c>
      <c r="CU1301">
        <v>334.35046250606302</v>
      </c>
      <c r="CV1301">
        <v>339.72290132238999</v>
      </c>
      <c r="CW1301">
        <v>335.35553460825997</v>
      </c>
    </row>
    <row r="1302" spans="1:101" x14ac:dyDescent="0.25">
      <c r="A1302">
        <v>312.41655540720899</v>
      </c>
      <c r="B1302">
        <v>336.42405431094397</v>
      </c>
      <c r="C1302">
        <v>342.20323277158701</v>
      </c>
      <c r="D1302">
        <v>340.46859823488398</v>
      </c>
      <c r="E1302">
        <v>339.39329956390799</v>
      </c>
      <c r="F1302">
        <v>331.712358871601</v>
      </c>
      <c r="G1302">
        <v>331.48010720520898</v>
      </c>
      <c r="H1302">
        <v>319.84916812098498</v>
      </c>
      <c r="I1302">
        <v>327.82892177474599</v>
      </c>
      <c r="J1302">
        <v>322.57372567774502</v>
      </c>
      <c r="K1302">
        <v>324.06978423711598</v>
      </c>
      <c r="L1302">
        <v>325.18897471119101</v>
      </c>
      <c r="M1302">
        <v>319.06487839891298</v>
      </c>
      <c r="N1302">
        <v>319.11628836038398</v>
      </c>
      <c r="O1302">
        <v>328.683518154247</v>
      </c>
      <c r="P1302">
        <v>322.93032604064598</v>
      </c>
      <c r="Q1302">
        <v>319.62133267488201</v>
      </c>
      <c r="R1302">
        <v>330.900571135853</v>
      </c>
      <c r="S1302">
        <v>326.96865301400902</v>
      </c>
      <c r="T1302">
        <v>331.12916866547801</v>
      </c>
      <c r="U1302">
        <v>323.94948369943103</v>
      </c>
      <c r="V1302">
        <v>327.908902850304</v>
      </c>
      <c r="W1302">
        <v>321.895061092422</v>
      </c>
      <c r="X1302">
        <v>324.50498585291501</v>
      </c>
      <c r="Y1302">
        <v>327.81567734869702</v>
      </c>
      <c r="Z1302">
        <v>322.87412997426298</v>
      </c>
      <c r="AA1302">
        <v>322.66646840905099</v>
      </c>
      <c r="AB1302">
        <v>328.985123343758</v>
      </c>
      <c r="AC1302">
        <v>322.24008608339699</v>
      </c>
      <c r="AD1302">
        <v>320.67830660528602</v>
      </c>
      <c r="AE1302">
        <v>319.56471472524697</v>
      </c>
      <c r="AF1302">
        <v>326.41701027049697</v>
      </c>
      <c r="AG1302">
        <v>323.94697507844899</v>
      </c>
      <c r="AH1302">
        <v>323.12894386766101</v>
      </c>
      <c r="AI1302">
        <v>328.16989908967599</v>
      </c>
      <c r="AJ1302">
        <v>327.10299044802002</v>
      </c>
      <c r="AK1302">
        <v>335.79951467646902</v>
      </c>
      <c r="AL1302">
        <v>358.02575954047802</v>
      </c>
      <c r="AM1302">
        <v>371.37495012539802</v>
      </c>
      <c r="AN1302">
        <v>371.82799838051801</v>
      </c>
      <c r="AO1302">
        <v>372.41201736785303</v>
      </c>
      <c r="AP1302">
        <v>369.40639223351002</v>
      </c>
      <c r="AQ1302">
        <v>371.74327933253301</v>
      </c>
      <c r="AR1302">
        <v>364.33274929695602</v>
      </c>
      <c r="AS1302">
        <v>386.22637818844299</v>
      </c>
      <c r="AT1302">
        <v>478.74118796914001</v>
      </c>
      <c r="AU1302">
        <v>776.67787540436404</v>
      </c>
      <c r="AV1302">
        <v>1110.21627665196</v>
      </c>
      <c r="AW1302">
        <v>1150.73144365333</v>
      </c>
      <c r="AX1302">
        <v>990.37830001236398</v>
      </c>
      <c r="AY1302">
        <v>611.83697054490801</v>
      </c>
      <c r="AZ1302">
        <v>435.53771080646101</v>
      </c>
      <c r="BA1302">
        <v>925.20136868783595</v>
      </c>
      <c r="BB1302">
        <v>1304.09709988237</v>
      </c>
      <c r="BC1302">
        <v>1507.03621247612</v>
      </c>
      <c r="BD1302">
        <v>1629.59324780257</v>
      </c>
      <c r="BE1302">
        <v>643.22535850137206</v>
      </c>
      <c r="BF1302">
        <v>874.81656186119596</v>
      </c>
      <c r="BG1302">
        <v>1255.9219496738301</v>
      </c>
      <c r="BH1302">
        <v>1494.1767595118999</v>
      </c>
      <c r="BI1302">
        <v>1517.8775954047701</v>
      </c>
      <c r="BJ1302">
        <v>1185.8347206287799</v>
      </c>
      <c r="BK1302">
        <v>695.861446812704</v>
      </c>
      <c r="BL1302">
        <v>477.880837274432</v>
      </c>
      <c r="BM1302">
        <v>446.67330495124901</v>
      </c>
      <c r="BN1302">
        <v>423.745101067066</v>
      </c>
      <c r="BO1302">
        <v>414.67543127485402</v>
      </c>
      <c r="BP1302">
        <v>393.91793913726502</v>
      </c>
      <c r="BQ1302">
        <v>369.78368865571503</v>
      </c>
      <c r="BR1302">
        <v>336.68315569030801</v>
      </c>
      <c r="BS1302">
        <v>327.68256342855</v>
      </c>
      <c r="BT1302">
        <v>325.22436495916998</v>
      </c>
      <c r="BU1302">
        <v>332.88370750197203</v>
      </c>
      <c r="BV1302">
        <v>324.902870660296</v>
      </c>
      <c r="BW1302">
        <v>320.48107390054503</v>
      </c>
      <c r="BX1302">
        <v>320.06843929471597</v>
      </c>
      <c r="BY1302">
        <v>327.35045981335799</v>
      </c>
      <c r="BZ1302">
        <v>323.14949776002999</v>
      </c>
      <c r="CA1302">
        <v>321.14398724240101</v>
      </c>
      <c r="CB1302">
        <v>332.58374310292402</v>
      </c>
      <c r="CC1302">
        <v>326.43552894181101</v>
      </c>
      <c r="CD1302">
        <v>325.255565009355</v>
      </c>
      <c r="CE1302">
        <v>322.32181223362102</v>
      </c>
      <c r="CF1302">
        <v>330.778902991758</v>
      </c>
      <c r="CG1302">
        <v>327.91697879503897</v>
      </c>
      <c r="CH1302">
        <v>322.71998747323198</v>
      </c>
      <c r="CI1302">
        <v>331.24690692736101</v>
      </c>
      <c r="CJ1302">
        <v>322.73128812349</v>
      </c>
      <c r="CK1302">
        <v>327.796140260551</v>
      </c>
      <c r="CL1302">
        <v>324.10956434830302</v>
      </c>
      <c r="CM1302">
        <v>331.72614291589298</v>
      </c>
      <c r="CN1302">
        <v>323.973021266486</v>
      </c>
      <c r="CO1302">
        <v>326.526513452507</v>
      </c>
      <c r="CP1302">
        <v>331.06858188432602</v>
      </c>
      <c r="CQ1302">
        <v>329.43508373241798</v>
      </c>
      <c r="CR1302">
        <v>332.79039052903101</v>
      </c>
      <c r="CS1302">
        <v>335.932818003877</v>
      </c>
      <c r="CT1302">
        <v>345.20507419893403</v>
      </c>
      <c r="CU1302">
        <v>336.29682958144099</v>
      </c>
      <c r="CV1302">
        <v>341.92640466618002</v>
      </c>
      <c r="CW1302">
        <v>337.688297736908</v>
      </c>
    </row>
    <row r="1303" spans="1:101" x14ac:dyDescent="0.25">
      <c r="A1303">
        <v>312.65687583444497</v>
      </c>
      <c r="B1303">
        <v>336.45040200210701</v>
      </c>
      <c r="C1303">
        <v>342.18931755787298</v>
      </c>
      <c r="D1303">
        <v>340.41081829478202</v>
      </c>
      <c r="E1303">
        <v>339.44010904866298</v>
      </c>
      <c r="F1303">
        <v>331.71801195572402</v>
      </c>
      <c r="G1303">
        <v>331.45122684901099</v>
      </c>
      <c r="H1303">
        <v>319.734192160916</v>
      </c>
      <c r="I1303">
        <v>327.87333028946102</v>
      </c>
      <c r="J1303">
        <v>322.55409811257903</v>
      </c>
      <c r="K1303">
        <v>324.05910657842202</v>
      </c>
      <c r="L1303">
        <v>325.16508093007798</v>
      </c>
      <c r="M1303">
        <v>319.01875955730901</v>
      </c>
      <c r="N1303">
        <v>318.971895794342</v>
      </c>
      <c r="O1303">
        <v>328.552916118371</v>
      </c>
      <c r="P1303">
        <v>323.00468834407002</v>
      </c>
      <c r="Q1303">
        <v>319.59092077747903</v>
      </c>
      <c r="R1303">
        <v>330.880236672244</v>
      </c>
      <c r="S1303">
        <v>326.90555012088703</v>
      </c>
      <c r="T1303">
        <v>331.136030146194</v>
      </c>
      <c r="U1303">
        <v>323.88184250638199</v>
      </c>
      <c r="V1303">
        <v>327.695167507272</v>
      </c>
      <c r="W1303">
        <v>322.084628582108</v>
      </c>
      <c r="X1303">
        <v>324.43737935383302</v>
      </c>
      <c r="Y1303">
        <v>327.89731827038298</v>
      </c>
      <c r="Z1303">
        <v>322.88339319481298</v>
      </c>
      <c r="AA1303">
        <v>322.761218852063</v>
      </c>
      <c r="AB1303">
        <v>328.94607415593998</v>
      </c>
      <c r="AC1303">
        <v>322.26246667997998</v>
      </c>
      <c r="AD1303">
        <v>320.60390621864201</v>
      </c>
      <c r="AE1303">
        <v>319.41805014928002</v>
      </c>
      <c r="AF1303">
        <v>326.32329979153701</v>
      </c>
      <c r="AG1303">
        <v>323.876906939055</v>
      </c>
      <c r="AH1303">
        <v>323.14289772146498</v>
      </c>
      <c r="AI1303">
        <v>328.20277773118602</v>
      </c>
      <c r="AJ1303">
        <v>327.18405237661199</v>
      </c>
      <c r="AK1303">
        <v>335.77745921384502</v>
      </c>
      <c r="AL1303">
        <v>358.25244014899403</v>
      </c>
      <c r="AM1303">
        <v>371.06917643585098</v>
      </c>
      <c r="AN1303">
        <v>371.68714263371498</v>
      </c>
      <c r="AO1303">
        <v>372.34876166319498</v>
      </c>
      <c r="AP1303">
        <v>369.40267479394703</v>
      </c>
      <c r="AQ1303">
        <v>371.61186801148301</v>
      </c>
      <c r="AR1303">
        <v>364.421025601785</v>
      </c>
      <c r="AS1303">
        <v>386.43777281673499</v>
      </c>
      <c r="AT1303">
        <v>478.74135040534799</v>
      </c>
      <c r="AU1303">
        <v>776.48212981247502</v>
      </c>
      <c r="AV1303">
        <v>1110.11093332786</v>
      </c>
      <c r="AW1303">
        <v>1150.5892801564501</v>
      </c>
      <c r="AX1303">
        <v>990.14691515364598</v>
      </c>
      <c r="AY1303">
        <v>612.01908393939004</v>
      </c>
      <c r="AZ1303">
        <v>435.61889428065598</v>
      </c>
      <c r="BA1303">
        <v>925.53438474129405</v>
      </c>
      <c r="BB1303">
        <v>1304.28525430063</v>
      </c>
      <c r="BC1303">
        <v>1507.02025790108</v>
      </c>
      <c r="BD1303">
        <v>1629.2569416797701</v>
      </c>
      <c r="BE1303">
        <v>643.09426293980903</v>
      </c>
      <c r="BF1303">
        <v>874.82027803050903</v>
      </c>
      <c r="BG1303">
        <v>1255.13848981601</v>
      </c>
      <c r="BH1303">
        <v>1493.9056773310199</v>
      </c>
      <c r="BI1303">
        <v>1517.2326438797299</v>
      </c>
      <c r="BJ1303">
        <v>1185.5555261693701</v>
      </c>
      <c r="BK1303">
        <v>695.78365820873103</v>
      </c>
      <c r="BL1303">
        <v>477.62043124346798</v>
      </c>
      <c r="BM1303">
        <v>446.38736564069899</v>
      </c>
      <c r="BN1303">
        <v>423.84372300932898</v>
      </c>
      <c r="BO1303">
        <v>414.600998097017</v>
      </c>
      <c r="BP1303">
        <v>394.23046726625103</v>
      </c>
      <c r="BQ1303">
        <v>369.65494492538198</v>
      </c>
      <c r="BR1303">
        <v>336.86978266749099</v>
      </c>
      <c r="BS1303">
        <v>327.70848524905102</v>
      </c>
      <c r="BT1303">
        <v>325.25438081609099</v>
      </c>
      <c r="BU1303">
        <v>332.94259414535298</v>
      </c>
      <c r="BV1303">
        <v>324.92918541852998</v>
      </c>
      <c r="BW1303">
        <v>320.43433324433198</v>
      </c>
      <c r="BX1303">
        <v>320.16852856519</v>
      </c>
      <c r="BY1303">
        <v>327.341806885518</v>
      </c>
      <c r="BZ1303">
        <v>323.25130938800299</v>
      </c>
      <c r="CA1303">
        <v>321.16017809372403</v>
      </c>
      <c r="CB1303">
        <v>332.61103359236898</v>
      </c>
      <c r="CC1303">
        <v>326.45323300995898</v>
      </c>
      <c r="CD1303">
        <v>325.092273367286</v>
      </c>
      <c r="CE1303">
        <v>321.99420769772001</v>
      </c>
      <c r="CF1303">
        <v>330.88771468804902</v>
      </c>
      <c r="CG1303">
        <v>327.70359386825999</v>
      </c>
      <c r="CH1303">
        <v>322.85725294772101</v>
      </c>
      <c r="CI1303">
        <v>331.20398607647201</v>
      </c>
      <c r="CJ1303">
        <v>322.812682458133</v>
      </c>
      <c r="CK1303">
        <v>327.85139676285399</v>
      </c>
      <c r="CL1303">
        <v>323.95245418326499</v>
      </c>
      <c r="CM1303">
        <v>331.726568111022</v>
      </c>
      <c r="CN1303">
        <v>323.97778465863502</v>
      </c>
      <c r="CO1303">
        <v>326.40173957619601</v>
      </c>
      <c r="CP1303">
        <v>331.04012912908598</v>
      </c>
      <c r="CQ1303">
        <v>329.54196702020499</v>
      </c>
      <c r="CR1303">
        <v>332.92106839611603</v>
      </c>
      <c r="CS1303">
        <v>335.881033469751</v>
      </c>
      <c r="CT1303">
        <v>345.24269976254902</v>
      </c>
      <c r="CU1303">
        <v>336.14451826927097</v>
      </c>
      <c r="CV1303">
        <v>341.90857049892003</v>
      </c>
      <c r="CW1303">
        <v>337.74209530999502</v>
      </c>
    </row>
    <row r="1304" spans="1:101" x14ac:dyDescent="0.25">
      <c r="A1304">
        <v>312.89719626168198</v>
      </c>
      <c r="B1304">
        <v>336.78524228571899</v>
      </c>
      <c r="C1304">
        <v>343.26684026473703</v>
      </c>
      <c r="D1304">
        <v>342.40102878079</v>
      </c>
      <c r="E1304">
        <v>339.34548983680298</v>
      </c>
      <c r="F1304">
        <v>334.75306849155402</v>
      </c>
      <c r="G1304">
        <v>330.04986185934803</v>
      </c>
      <c r="H1304">
        <v>319.80955294979202</v>
      </c>
      <c r="I1304">
        <v>327.42971599507098</v>
      </c>
      <c r="J1304">
        <v>319.41860479215001</v>
      </c>
      <c r="K1304">
        <v>323.98689777604801</v>
      </c>
      <c r="L1304">
        <v>325.91276484397298</v>
      </c>
      <c r="M1304">
        <v>320.35978409631201</v>
      </c>
      <c r="N1304">
        <v>320.15428680106299</v>
      </c>
      <c r="O1304">
        <v>327.971191250076</v>
      </c>
      <c r="P1304">
        <v>326.26825461711502</v>
      </c>
      <c r="Q1304">
        <v>318.96286535171498</v>
      </c>
      <c r="R1304">
        <v>330.59881881084698</v>
      </c>
      <c r="S1304">
        <v>323.13362539475298</v>
      </c>
      <c r="T1304">
        <v>330.20925581829499</v>
      </c>
      <c r="U1304">
        <v>325.28563788319201</v>
      </c>
      <c r="V1304">
        <v>330.40925135734102</v>
      </c>
      <c r="W1304">
        <v>321.50819495188</v>
      </c>
      <c r="X1304">
        <v>325.47864518325702</v>
      </c>
      <c r="Y1304">
        <v>326.556355979584</v>
      </c>
      <c r="Z1304">
        <v>324.47153479484302</v>
      </c>
      <c r="AA1304">
        <v>323.98248676913101</v>
      </c>
      <c r="AB1304">
        <v>327.92442967807898</v>
      </c>
      <c r="AC1304">
        <v>322.75835158356</v>
      </c>
      <c r="AD1304">
        <v>320.034304727223</v>
      </c>
      <c r="AE1304">
        <v>320.47738785013701</v>
      </c>
      <c r="AF1304">
        <v>327.50830824508301</v>
      </c>
      <c r="AG1304">
        <v>324.61079685898</v>
      </c>
      <c r="AH1304">
        <v>323.80310825580398</v>
      </c>
      <c r="AI1304">
        <v>330.07472497555199</v>
      </c>
      <c r="AJ1304">
        <v>325.17522801660499</v>
      </c>
      <c r="AK1304">
        <v>337.12877903045103</v>
      </c>
      <c r="AL1304">
        <v>359.56466586821301</v>
      </c>
      <c r="AM1304">
        <v>367.74870924068699</v>
      </c>
      <c r="AN1304">
        <v>369.26409409739</v>
      </c>
      <c r="AO1304">
        <v>372.76393148301401</v>
      </c>
      <c r="AP1304">
        <v>371.05632903470803</v>
      </c>
      <c r="AQ1304">
        <v>369.00710983891599</v>
      </c>
      <c r="AR1304">
        <v>361.958383247087</v>
      </c>
      <c r="AS1304">
        <v>383.478853627452</v>
      </c>
      <c r="AT1304">
        <v>474.70461075557699</v>
      </c>
      <c r="AU1304">
        <v>773.92361231873201</v>
      </c>
      <c r="AV1304">
        <v>1104.9526615365801</v>
      </c>
      <c r="AW1304">
        <v>1149.5721940620899</v>
      </c>
      <c r="AX1304">
        <v>982.08605488265505</v>
      </c>
      <c r="AY1304">
        <v>611.29318240206396</v>
      </c>
      <c r="AZ1304">
        <v>437.24790765842499</v>
      </c>
      <c r="BA1304">
        <v>927.44785812915995</v>
      </c>
      <c r="BB1304">
        <v>1305.2300027584199</v>
      </c>
      <c r="BC1304">
        <v>1505.5912170596</v>
      </c>
      <c r="BD1304">
        <v>1626.4689174576599</v>
      </c>
      <c r="BE1304">
        <v>636.48671676489096</v>
      </c>
      <c r="BF1304">
        <v>868.98488894361196</v>
      </c>
      <c r="BG1304">
        <v>1243.9204469352001</v>
      </c>
      <c r="BH1304">
        <v>1474.80396174629</v>
      </c>
      <c r="BI1304">
        <v>1494.47329800681</v>
      </c>
      <c r="BJ1304">
        <v>1163.0634913178801</v>
      </c>
      <c r="BK1304">
        <v>677.96781906668798</v>
      </c>
      <c r="BL1304">
        <v>472.51435527901998</v>
      </c>
      <c r="BM1304">
        <v>445.33586584744597</v>
      </c>
      <c r="BN1304">
        <v>418.76005111912298</v>
      </c>
      <c r="BO1304">
        <v>410.680960761189</v>
      </c>
      <c r="BP1304">
        <v>389.326294331317</v>
      </c>
      <c r="BQ1304">
        <v>366.316697043506</v>
      </c>
      <c r="BR1304">
        <v>339.140775126329</v>
      </c>
      <c r="BS1304">
        <v>328.34122029430102</v>
      </c>
      <c r="BT1304">
        <v>325.369883902303</v>
      </c>
      <c r="BU1304">
        <v>334.25579368407</v>
      </c>
      <c r="BV1304">
        <v>325.445866883169</v>
      </c>
      <c r="BW1304">
        <v>319.47679516059799</v>
      </c>
      <c r="BX1304">
        <v>319.652008868243</v>
      </c>
      <c r="BY1304">
        <v>326.36245996852398</v>
      </c>
      <c r="BZ1304">
        <v>323.17815628293403</v>
      </c>
      <c r="CA1304">
        <v>322.239401846102</v>
      </c>
      <c r="CB1304">
        <v>331.09393767784002</v>
      </c>
      <c r="CC1304">
        <v>326.74532667826702</v>
      </c>
      <c r="CD1304">
        <v>324.51076245315602</v>
      </c>
      <c r="CE1304">
        <v>321.83745535178502</v>
      </c>
      <c r="CF1304">
        <v>330.25245453704702</v>
      </c>
      <c r="CG1304">
        <v>325.63308982293302</v>
      </c>
      <c r="CH1304">
        <v>319.683513175896</v>
      </c>
      <c r="CI1304">
        <v>331.33087572664903</v>
      </c>
      <c r="CJ1304">
        <v>321.50696357240201</v>
      </c>
      <c r="CK1304">
        <v>323.79582674715101</v>
      </c>
      <c r="CL1304">
        <v>325.25836843121903</v>
      </c>
      <c r="CM1304">
        <v>328.69108670220601</v>
      </c>
      <c r="CN1304">
        <v>327.29459724384702</v>
      </c>
      <c r="CO1304">
        <v>323.34359085879402</v>
      </c>
      <c r="CP1304">
        <v>328.42374521073401</v>
      </c>
      <c r="CQ1304">
        <v>327.96227755140001</v>
      </c>
      <c r="CR1304">
        <v>330.63414011444502</v>
      </c>
      <c r="CS1304">
        <v>336.030448786953</v>
      </c>
      <c r="CT1304">
        <v>344.05506876655897</v>
      </c>
      <c r="CU1304">
        <v>334.98631436736798</v>
      </c>
      <c r="CV1304">
        <v>342.958639227714</v>
      </c>
      <c r="CW1304">
        <v>337.85007364559698</v>
      </c>
    </row>
    <row r="1305" spans="1:101" x14ac:dyDescent="0.25">
      <c r="A1305">
        <v>313.13751668891803</v>
      </c>
      <c r="B1305">
        <v>332.77566309789501</v>
      </c>
      <c r="C1305">
        <v>337.49072658345398</v>
      </c>
      <c r="D1305">
        <v>345.83899812485998</v>
      </c>
      <c r="E1305">
        <v>337.87361554623402</v>
      </c>
      <c r="F1305">
        <v>335.81884146010299</v>
      </c>
      <c r="G1305">
        <v>332.020093070369</v>
      </c>
      <c r="H1305">
        <v>320.69347425437599</v>
      </c>
      <c r="I1305">
        <v>325.52549935055202</v>
      </c>
      <c r="J1305">
        <v>317.69922626975102</v>
      </c>
      <c r="K1305">
        <v>326.34244405205101</v>
      </c>
      <c r="L1305">
        <v>324.41261417629801</v>
      </c>
      <c r="M1305">
        <v>322.21236981515699</v>
      </c>
      <c r="N1305">
        <v>314.88491247307599</v>
      </c>
      <c r="O1305">
        <v>322.13378132158698</v>
      </c>
      <c r="P1305">
        <v>326.44940135917102</v>
      </c>
      <c r="Q1305">
        <v>324.56307543099302</v>
      </c>
      <c r="R1305">
        <v>329.50632251885702</v>
      </c>
      <c r="S1305">
        <v>315.99565693672901</v>
      </c>
      <c r="T1305">
        <v>327.077268094614</v>
      </c>
      <c r="U1305">
        <v>327.05971405929199</v>
      </c>
      <c r="V1305">
        <v>331.78001922264599</v>
      </c>
      <c r="W1305">
        <v>320.91629279943697</v>
      </c>
      <c r="X1305">
        <v>321.453428672972</v>
      </c>
      <c r="Y1305">
        <v>322.47954391451998</v>
      </c>
      <c r="Z1305">
        <v>327.772695794085</v>
      </c>
      <c r="AA1305">
        <v>322.17541009108197</v>
      </c>
      <c r="AB1305">
        <v>319.71017601380902</v>
      </c>
      <c r="AC1305">
        <v>317.58580521955002</v>
      </c>
      <c r="AD1305">
        <v>319.02299996183001</v>
      </c>
      <c r="AE1305">
        <v>321.82132372773799</v>
      </c>
      <c r="AF1305">
        <v>326.73117657911001</v>
      </c>
      <c r="AG1305">
        <v>328.22350781623101</v>
      </c>
      <c r="AH1305">
        <v>328.43588589233798</v>
      </c>
      <c r="AI1305">
        <v>327.077295503595</v>
      </c>
      <c r="AJ1305">
        <v>323.16461489965502</v>
      </c>
      <c r="AK1305">
        <v>340.21442834851001</v>
      </c>
      <c r="AL1305">
        <v>358.00681567099798</v>
      </c>
      <c r="AM1305">
        <v>365.07096055253697</v>
      </c>
      <c r="AN1305">
        <v>365.36289665921299</v>
      </c>
      <c r="AO1305">
        <v>366.06473875707798</v>
      </c>
      <c r="AP1305">
        <v>366.76077153492901</v>
      </c>
      <c r="AQ1305">
        <v>368.151231497585</v>
      </c>
      <c r="AR1305">
        <v>360.71794644690999</v>
      </c>
      <c r="AS1305">
        <v>373.47191490178801</v>
      </c>
      <c r="AT1305">
        <v>472.78299154630702</v>
      </c>
      <c r="AU1305">
        <v>780.51062100045795</v>
      </c>
      <c r="AV1305">
        <v>1061.9226926925301</v>
      </c>
      <c r="AW1305">
        <v>1106.26996107833</v>
      </c>
      <c r="AX1305">
        <v>921.73527872233205</v>
      </c>
      <c r="AY1305">
        <v>580.70765653777596</v>
      </c>
      <c r="AZ1305">
        <v>445.86112911091902</v>
      </c>
      <c r="BA1305">
        <v>976.62955441708198</v>
      </c>
      <c r="BB1305">
        <v>1305.35489310195</v>
      </c>
      <c r="BC1305">
        <v>1523.3660583072499</v>
      </c>
      <c r="BD1305">
        <v>1584.51448044582</v>
      </c>
      <c r="BE1305">
        <v>590.60863304471502</v>
      </c>
      <c r="BF1305">
        <v>824.64491079379604</v>
      </c>
      <c r="BG1305">
        <v>1118.72324059057</v>
      </c>
      <c r="BH1305">
        <v>1288.4018470400199</v>
      </c>
      <c r="BI1305">
        <v>1285.68700685868</v>
      </c>
      <c r="BJ1305">
        <v>966.30181145614802</v>
      </c>
      <c r="BK1305">
        <v>571.47318780105797</v>
      </c>
      <c r="BL1305">
        <v>438.80034810606998</v>
      </c>
      <c r="BM1305">
        <v>423.76079330280101</v>
      </c>
      <c r="BN1305">
        <v>409.78374108211699</v>
      </c>
      <c r="BO1305">
        <v>399.04165524712403</v>
      </c>
      <c r="BP1305">
        <v>382.31141204654301</v>
      </c>
      <c r="BQ1305">
        <v>357.14006875183202</v>
      </c>
      <c r="BR1305">
        <v>338.24038426558201</v>
      </c>
      <c r="BS1305">
        <v>326.68260112362901</v>
      </c>
      <c r="BT1305">
        <v>326.35823919447898</v>
      </c>
      <c r="BU1305">
        <v>334.90233246779002</v>
      </c>
      <c r="BV1305">
        <v>331.68045799122899</v>
      </c>
      <c r="BW1305">
        <v>318.42238388182301</v>
      </c>
      <c r="BX1305">
        <v>321.79395825809098</v>
      </c>
      <c r="BY1305">
        <v>324.94491544525101</v>
      </c>
      <c r="BZ1305">
        <v>329.21806022439102</v>
      </c>
      <c r="CA1305">
        <v>326.062825072441</v>
      </c>
      <c r="CB1305">
        <v>328.83878627882302</v>
      </c>
      <c r="CC1305">
        <v>324.27289130212603</v>
      </c>
      <c r="CD1305">
        <v>320.95577292247401</v>
      </c>
      <c r="CE1305">
        <v>319.52056521822499</v>
      </c>
      <c r="CF1305">
        <v>327.69591556674197</v>
      </c>
      <c r="CG1305">
        <v>317.103160708384</v>
      </c>
      <c r="CH1305">
        <v>319.41811156004297</v>
      </c>
      <c r="CI1305">
        <v>328.56224018444601</v>
      </c>
      <c r="CJ1305">
        <v>327.49870452366503</v>
      </c>
      <c r="CK1305">
        <v>320.95777204637801</v>
      </c>
      <c r="CL1305">
        <v>324.24718534496202</v>
      </c>
      <c r="CM1305">
        <v>324.28583842228198</v>
      </c>
      <c r="CN1305">
        <v>330.01490682332798</v>
      </c>
      <c r="CO1305">
        <v>324.95113562260002</v>
      </c>
      <c r="CP1305">
        <v>322.70623017318599</v>
      </c>
      <c r="CQ1305">
        <v>327.20433843236799</v>
      </c>
      <c r="CR1305">
        <v>328.34240439084999</v>
      </c>
      <c r="CS1305">
        <v>333.63180534108398</v>
      </c>
      <c r="CT1305">
        <v>341.99357136219601</v>
      </c>
      <c r="CU1305">
        <v>336.51406131891002</v>
      </c>
      <c r="CV1305">
        <v>344.70362117682402</v>
      </c>
      <c r="CW1305">
        <v>337.26227539352197</v>
      </c>
    </row>
    <row r="1306" spans="1:101" x14ac:dyDescent="0.25">
      <c r="A1306">
        <v>313.37783711615401</v>
      </c>
      <c r="B1306">
        <v>331.82663587630401</v>
      </c>
      <c r="C1306">
        <v>334.974829229801</v>
      </c>
      <c r="D1306">
        <v>347.54198800577899</v>
      </c>
      <c r="E1306">
        <v>336.26261585025401</v>
      </c>
      <c r="F1306">
        <v>335.31321810636001</v>
      </c>
      <c r="G1306">
        <v>332.06833863854899</v>
      </c>
      <c r="H1306">
        <v>320.75723222479297</v>
      </c>
      <c r="I1306">
        <v>325.75273792906398</v>
      </c>
      <c r="J1306">
        <v>315.809599094698</v>
      </c>
      <c r="K1306">
        <v>326.15752269388503</v>
      </c>
      <c r="L1306">
        <v>323.888745620007</v>
      </c>
      <c r="M1306">
        <v>324.15776658548901</v>
      </c>
      <c r="N1306">
        <v>314.09527744575598</v>
      </c>
      <c r="O1306">
        <v>320.61925884708199</v>
      </c>
      <c r="P1306">
        <v>325.92348981841201</v>
      </c>
      <c r="Q1306">
        <v>325.142140263523</v>
      </c>
      <c r="R1306">
        <v>329.83896646038198</v>
      </c>
      <c r="S1306">
        <v>315.74807254904198</v>
      </c>
      <c r="T1306">
        <v>326.171844181143</v>
      </c>
      <c r="U1306">
        <v>327.55625699914299</v>
      </c>
      <c r="V1306">
        <v>332.85919070703602</v>
      </c>
      <c r="W1306">
        <v>321.57398290026299</v>
      </c>
      <c r="X1306">
        <v>320.57761164642699</v>
      </c>
      <c r="Y1306">
        <v>321.615052755904</v>
      </c>
      <c r="Z1306">
        <v>327.45409573959199</v>
      </c>
      <c r="AA1306">
        <v>323.30537204258002</v>
      </c>
      <c r="AB1306">
        <v>317.87102126067799</v>
      </c>
      <c r="AC1306">
        <v>317.000226610933</v>
      </c>
      <c r="AD1306">
        <v>318.581592587329</v>
      </c>
      <c r="AE1306">
        <v>322.39747986237097</v>
      </c>
      <c r="AF1306">
        <v>325.94550229567898</v>
      </c>
      <c r="AG1306">
        <v>331.43510390239601</v>
      </c>
      <c r="AH1306">
        <v>330.90896705917902</v>
      </c>
      <c r="AI1306">
        <v>328.086578325223</v>
      </c>
      <c r="AJ1306">
        <v>323.36814681915303</v>
      </c>
      <c r="AK1306">
        <v>338.33568286953602</v>
      </c>
      <c r="AL1306">
        <v>357.92073805760799</v>
      </c>
      <c r="AM1306">
        <v>363.98184178577299</v>
      </c>
      <c r="AN1306">
        <v>363.10123422544302</v>
      </c>
      <c r="AO1306">
        <v>363.28589959025697</v>
      </c>
      <c r="AP1306">
        <v>363.57860760586198</v>
      </c>
      <c r="AQ1306">
        <v>368.59254261885002</v>
      </c>
      <c r="AR1306">
        <v>360.897154965043</v>
      </c>
      <c r="AS1306">
        <v>370.89966758828803</v>
      </c>
      <c r="AT1306">
        <v>472.27796234413699</v>
      </c>
      <c r="AU1306">
        <v>778.43899920154604</v>
      </c>
      <c r="AV1306">
        <v>1053.7903974922201</v>
      </c>
      <c r="AW1306">
        <v>1102.7452262673601</v>
      </c>
      <c r="AX1306">
        <v>908.72126529016498</v>
      </c>
      <c r="AY1306">
        <v>575.99830731458701</v>
      </c>
      <c r="AZ1306">
        <v>446.86582466391297</v>
      </c>
      <c r="BA1306">
        <v>994.552489895441</v>
      </c>
      <c r="BB1306">
        <v>1308.2771288951701</v>
      </c>
      <c r="BC1306">
        <v>1530.4506585310301</v>
      </c>
      <c r="BD1306">
        <v>1580.68047942046</v>
      </c>
      <c r="BE1306">
        <v>583.913553741947</v>
      </c>
      <c r="BF1306">
        <v>815.30160029531703</v>
      </c>
      <c r="BG1306">
        <v>1093.43957042235</v>
      </c>
      <c r="BH1306">
        <v>1257.9437031206801</v>
      </c>
      <c r="BI1306">
        <v>1258.10561484048</v>
      </c>
      <c r="BJ1306">
        <v>932.79173405025597</v>
      </c>
      <c r="BK1306">
        <v>552.47855783878197</v>
      </c>
      <c r="BL1306">
        <v>429.96018341632998</v>
      </c>
      <c r="BM1306">
        <v>417.50202165157998</v>
      </c>
      <c r="BN1306">
        <v>408.04113529496999</v>
      </c>
      <c r="BO1306">
        <v>394.491502288898</v>
      </c>
      <c r="BP1306">
        <v>379.66151351466698</v>
      </c>
      <c r="BQ1306">
        <v>354.19793951945297</v>
      </c>
      <c r="BR1306">
        <v>336.63225733884502</v>
      </c>
      <c r="BS1306">
        <v>326.21470337195399</v>
      </c>
      <c r="BT1306">
        <v>326.84962481249801</v>
      </c>
      <c r="BU1306">
        <v>334.61697552900898</v>
      </c>
      <c r="BV1306">
        <v>332.77687267853798</v>
      </c>
      <c r="BW1306">
        <v>317.39937837016299</v>
      </c>
      <c r="BX1306">
        <v>325.36110763670303</v>
      </c>
      <c r="BY1306">
        <v>325.00758673564798</v>
      </c>
      <c r="BZ1306">
        <v>329.23209785540701</v>
      </c>
      <c r="CA1306">
        <v>327.98978609420402</v>
      </c>
      <c r="CB1306">
        <v>327.97954335386299</v>
      </c>
      <c r="CC1306">
        <v>324.60904914542601</v>
      </c>
      <c r="CD1306">
        <v>319.35943247644298</v>
      </c>
      <c r="CE1306">
        <v>319.80265630731401</v>
      </c>
      <c r="CF1306">
        <v>327.65131943399899</v>
      </c>
      <c r="CG1306">
        <v>315.23729171998201</v>
      </c>
      <c r="CH1306">
        <v>320.01220611771402</v>
      </c>
      <c r="CI1306">
        <v>326.99142624987201</v>
      </c>
      <c r="CJ1306">
        <v>330.56328821236298</v>
      </c>
      <c r="CK1306">
        <v>320.40996617800403</v>
      </c>
      <c r="CL1306">
        <v>324.26565575485199</v>
      </c>
      <c r="CM1306">
        <v>323.24535749225902</v>
      </c>
      <c r="CN1306">
        <v>330.04340462109201</v>
      </c>
      <c r="CO1306">
        <v>324.81239479068199</v>
      </c>
      <c r="CP1306">
        <v>320.29536109457803</v>
      </c>
      <c r="CQ1306">
        <v>327.36720072299499</v>
      </c>
      <c r="CR1306">
        <v>328.88117930640902</v>
      </c>
      <c r="CS1306">
        <v>332.05061044306001</v>
      </c>
      <c r="CT1306">
        <v>341.643203856355</v>
      </c>
      <c r="CU1306">
        <v>336.00236762323902</v>
      </c>
      <c r="CV1306">
        <v>344.91003042762497</v>
      </c>
      <c r="CW1306">
        <v>337.57901004206298</v>
      </c>
    </row>
    <row r="1307" spans="1:101" x14ac:dyDescent="0.25">
      <c r="A1307">
        <v>313.61815754339102</v>
      </c>
      <c r="B1307">
        <v>331.82663587630401</v>
      </c>
      <c r="C1307">
        <v>334.974829229801</v>
      </c>
      <c r="D1307">
        <v>347.54198800577899</v>
      </c>
      <c r="E1307">
        <v>336.26261585025401</v>
      </c>
      <c r="F1307">
        <v>335.31321810636001</v>
      </c>
      <c r="G1307">
        <v>332.06833863854899</v>
      </c>
      <c r="H1307">
        <v>320.75723222479297</v>
      </c>
      <c r="I1307">
        <v>325.75273792906398</v>
      </c>
      <c r="J1307">
        <v>315.809599094698</v>
      </c>
      <c r="K1307">
        <v>326.15752269388503</v>
      </c>
      <c r="L1307">
        <v>323.888745620007</v>
      </c>
      <c r="M1307">
        <v>324.15776658548901</v>
      </c>
      <c r="N1307">
        <v>314.09527744575598</v>
      </c>
      <c r="O1307">
        <v>320.61925884708199</v>
      </c>
      <c r="P1307">
        <v>325.92348981841201</v>
      </c>
      <c r="Q1307">
        <v>325.142140263523</v>
      </c>
      <c r="R1307">
        <v>329.83896646038198</v>
      </c>
      <c r="S1307">
        <v>315.74807254904198</v>
      </c>
      <c r="T1307">
        <v>326.171844181143</v>
      </c>
      <c r="U1307">
        <v>327.55625699914299</v>
      </c>
      <c r="V1307">
        <v>332.85919070703602</v>
      </c>
      <c r="W1307">
        <v>321.57398290026299</v>
      </c>
      <c r="X1307">
        <v>320.57761164642699</v>
      </c>
      <c r="Y1307">
        <v>321.615052755904</v>
      </c>
      <c r="Z1307">
        <v>327.45409573959199</v>
      </c>
      <c r="AA1307">
        <v>323.30537204258002</v>
      </c>
      <c r="AB1307">
        <v>317.87102126067799</v>
      </c>
      <c r="AC1307">
        <v>317.000226610933</v>
      </c>
      <c r="AD1307">
        <v>318.581592587329</v>
      </c>
      <c r="AE1307">
        <v>322.39747986237097</v>
      </c>
      <c r="AF1307">
        <v>325.94550229567898</v>
      </c>
      <c r="AG1307">
        <v>331.43510390239601</v>
      </c>
      <c r="AH1307">
        <v>330.90896705917902</v>
      </c>
      <c r="AI1307">
        <v>328.086578325223</v>
      </c>
      <c r="AJ1307">
        <v>323.36814681915303</v>
      </c>
      <c r="AK1307">
        <v>338.33568286953602</v>
      </c>
      <c r="AL1307">
        <v>357.92073805760799</v>
      </c>
      <c r="AM1307">
        <v>363.98184178577299</v>
      </c>
      <c r="AN1307">
        <v>363.10123422544302</v>
      </c>
      <c r="AO1307">
        <v>363.28589959025697</v>
      </c>
      <c r="AP1307">
        <v>363.57860760586198</v>
      </c>
      <c r="AQ1307">
        <v>368.59254261885002</v>
      </c>
      <c r="AR1307">
        <v>360.897154965043</v>
      </c>
      <c r="AS1307">
        <v>370.89966758828803</v>
      </c>
      <c r="AT1307">
        <v>472.27796234413699</v>
      </c>
      <c r="AU1307">
        <v>778.43899920154604</v>
      </c>
      <c r="AV1307">
        <v>1053.7903974922201</v>
      </c>
      <c r="AW1307">
        <v>1102.7452262673601</v>
      </c>
      <c r="AX1307">
        <v>908.72126529016498</v>
      </c>
      <c r="AY1307">
        <v>575.99830731458701</v>
      </c>
      <c r="AZ1307">
        <v>446.86582466391297</v>
      </c>
      <c r="BA1307">
        <v>994.552489895441</v>
      </c>
      <c r="BB1307">
        <v>1308.2771288951701</v>
      </c>
      <c r="BC1307">
        <v>1530.4506585310301</v>
      </c>
      <c r="BD1307">
        <v>1580.68047942046</v>
      </c>
      <c r="BE1307">
        <v>583.913553741947</v>
      </c>
      <c r="BF1307">
        <v>815.30160029531703</v>
      </c>
      <c r="BG1307">
        <v>1093.43957042235</v>
      </c>
      <c r="BH1307">
        <v>1257.9437031206801</v>
      </c>
      <c r="BI1307">
        <v>1258.10561484048</v>
      </c>
      <c r="BJ1307">
        <v>932.79173405025597</v>
      </c>
      <c r="BK1307">
        <v>552.47855783878197</v>
      </c>
      <c r="BL1307">
        <v>429.96018341632998</v>
      </c>
      <c r="BM1307">
        <v>417.50202165157998</v>
      </c>
      <c r="BN1307">
        <v>408.04113529496999</v>
      </c>
      <c r="BO1307">
        <v>394.491502288898</v>
      </c>
      <c r="BP1307">
        <v>379.66151351466698</v>
      </c>
      <c r="BQ1307">
        <v>354.19793951945297</v>
      </c>
      <c r="BR1307">
        <v>336.63225733884502</v>
      </c>
      <c r="BS1307">
        <v>326.21470337195399</v>
      </c>
      <c r="BT1307">
        <v>326.84962481249801</v>
      </c>
      <c r="BU1307">
        <v>334.61697552900898</v>
      </c>
      <c r="BV1307">
        <v>332.77687267853798</v>
      </c>
      <c r="BW1307">
        <v>317.39937837016299</v>
      </c>
      <c r="BX1307">
        <v>325.36110763670303</v>
      </c>
      <c r="BY1307">
        <v>325.00758673564798</v>
      </c>
      <c r="BZ1307">
        <v>329.23209785540701</v>
      </c>
      <c r="CA1307">
        <v>327.98978609420402</v>
      </c>
      <c r="CB1307">
        <v>327.97954335386299</v>
      </c>
      <c r="CC1307">
        <v>324.60904914542601</v>
      </c>
      <c r="CD1307">
        <v>319.35943247644298</v>
      </c>
      <c r="CE1307">
        <v>319.80265630731401</v>
      </c>
      <c r="CF1307">
        <v>327.65131943399899</v>
      </c>
      <c r="CG1307">
        <v>315.23729171998201</v>
      </c>
      <c r="CH1307">
        <v>320.01220611771402</v>
      </c>
      <c r="CI1307">
        <v>326.99142624987201</v>
      </c>
      <c r="CJ1307">
        <v>330.56328821236298</v>
      </c>
      <c r="CK1307">
        <v>320.40996617800403</v>
      </c>
      <c r="CL1307">
        <v>324.26565575485199</v>
      </c>
      <c r="CM1307">
        <v>323.24535749225902</v>
      </c>
      <c r="CN1307">
        <v>330.04340462109201</v>
      </c>
      <c r="CO1307">
        <v>324.81239479068199</v>
      </c>
      <c r="CP1307">
        <v>320.29536109457803</v>
      </c>
      <c r="CQ1307">
        <v>327.36720072299499</v>
      </c>
      <c r="CR1307">
        <v>328.88117930640902</v>
      </c>
      <c r="CS1307">
        <v>332.05061044306001</v>
      </c>
      <c r="CT1307">
        <v>341.643203856355</v>
      </c>
      <c r="CU1307">
        <v>336.00236762323902</v>
      </c>
      <c r="CV1307">
        <v>344.91003042762497</v>
      </c>
      <c r="CW1307">
        <v>337.57901004206298</v>
      </c>
    </row>
    <row r="1308" spans="1:101" x14ac:dyDescent="0.25">
      <c r="A1308">
        <v>313.85847797062701</v>
      </c>
      <c r="B1308">
        <v>332.04775155070502</v>
      </c>
      <c r="C1308">
        <v>335.90256448003998</v>
      </c>
      <c r="D1308">
        <v>347.59699554609398</v>
      </c>
      <c r="E1308">
        <v>338.29557557487101</v>
      </c>
      <c r="F1308">
        <v>334.29846484200999</v>
      </c>
      <c r="G1308">
        <v>331.67803760653698</v>
      </c>
      <c r="H1308">
        <v>321.011107263518</v>
      </c>
      <c r="I1308">
        <v>324.78180877683701</v>
      </c>
      <c r="J1308">
        <v>315.897965381348</v>
      </c>
      <c r="K1308">
        <v>324.518263112753</v>
      </c>
      <c r="L1308">
        <v>322.88761245174402</v>
      </c>
      <c r="M1308">
        <v>324.63690173722898</v>
      </c>
      <c r="N1308">
        <v>316.01798948404098</v>
      </c>
      <c r="O1308">
        <v>319.183224702139</v>
      </c>
      <c r="P1308">
        <v>326.20842257427103</v>
      </c>
      <c r="Q1308">
        <v>326.03178733668398</v>
      </c>
      <c r="R1308">
        <v>330.489853003598</v>
      </c>
      <c r="S1308">
        <v>315.82930810876502</v>
      </c>
      <c r="T1308">
        <v>325.40880780084501</v>
      </c>
      <c r="U1308">
        <v>327.80465172779401</v>
      </c>
      <c r="V1308">
        <v>332.027438827487</v>
      </c>
      <c r="W1308">
        <v>321.85338802646999</v>
      </c>
      <c r="X1308">
        <v>320.57519055869102</v>
      </c>
      <c r="Y1308">
        <v>320.973211660743</v>
      </c>
      <c r="Z1308">
        <v>326.29220911355202</v>
      </c>
      <c r="AA1308">
        <v>321.86107854967298</v>
      </c>
      <c r="AB1308">
        <v>316.39975962408897</v>
      </c>
      <c r="AC1308">
        <v>319.266240671204</v>
      </c>
      <c r="AD1308">
        <v>321.23536161331702</v>
      </c>
      <c r="AE1308">
        <v>323.19442507907399</v>
      </c>
      <c r="AF1308">
        <v>326.00059113012799</v>
      </c>
      <c r="AG1308">
        <v>332.13877532942701</v>
      </c>
      <c r="AH1308">
        <v>332.37783482169903</v>
      </c>
      <c r="AI1308">
        <v>327.67997519785303</v>
      </c>
      <c r="AJ1308">
        <v>322.95183077390698</v>
      </c>
      <c r="AK1308">
        <v>337.32974916189698</v>
      </c>
      <c r="AL1308">
        <v>355.53720196888901</v>
      </c>
      <c r="AM1308">
        <v>363.653012008769</v>
      </c>
      <c r="AN1308">
        <v>364.10197757044699</v>
      </c>
      <c r="AO1308">
        <v>364.85404795647003</v>
      </c>
      <c r="AP1308">
        <v>362.19606244102999</v>
      </c>
      <c r="AQ1308">
        <v>369.46984368941099</v>
      </c>
      <c r="AR1308">
        <v>359.63656725146802</v>
      </c>
      <c r="AS1308">
        <v>373.68791977578599</v>
      </c>
      <c r="AT1308">
        <v>470.19626586530597</v>
      </c>
      <c r="AU1308">
        <v>775.73165568777495</v>
      </c>
      <c r="AV1308">
        <v>1048.4304841629601</v>
      </c>
      <c r="AW1308">
        <v>1098.28665959811</v>
      </c>
      <c r="AX1308">
        <v>904.42616883522703</v>
      </c>
      <c r="AY1308">
        <v>573.12184815871797</v>
      </c>
      <c r="AZ1308">
        <v>449.01172678557703</v>
      </c>
      <c r="BA1308">
        <v>997.091621460493</v>
      </c>
      <c r="BB1308">
        <v>1309.6266896695099</v>
      </c>
      <c r="BC1308">
        <v>1526.91847223281</v>
      </c>
      <c r="BD1308">
        <v>1574.88531509566</v>
      </c>
      <c r="BE1308">
        <v>580.53786092978896</v>
      </c>
      <c r="BF1308">
        <v>810.98818257534697</v>
      </c>
      <c r="BG1308">
        <v>1080.4795779921301</v>
      </c>
      <c r="BH1308">
        <v>1240.72603822253</v>
      </c>
      <c r="BI1308">
        <v>1239.5456287550801</v>
      </c>
      <c r="BJ1308">
        <v>915.64261357462794</v>
      </c>
      <c r="BK1308">
        <v>543.12176154571796</v>
      </c>
      <c r="BL1308">
        <v>426.619056709213</v>
      </c>
      <c r="BM1308">
        <v>411.83031158253198</v>
      </c>
      <c r="BN1308">
        <v>408.058976917574</v>
      </c>
      <c r="BO1308">
        <v>389.14299975287202</v>
      </c>
      <c r="BP1308">
        <v>376.95944239428002</v>
      </c>
      <c r="BQ1308">
        <v>352.37677139925103</v>
      </c>
      <c r="BR1308">
        <v>334.54634412641298</v>
      </c>
      <c r="BS1308">
        <v>324.830167494607</v>
      </c>
      <c r="BT1308">
        <v>326.95027227128298</v>
      </c>
      <c r="BU1308">
        <v>334.76647742967998</v>
      </c>
      <c r="BV1308">
        <v>333.67221766511801</v>
      </c>
      <c r="BW1308">
        <v>315.95988975508902</v>
      </c>
      <c r="BX1308">
        <v>326.909452904278</v>
      </c>
      <c r="BY1308">
        <v>323.87299219375899</v>
      </c>
      <c r="BZ1308">
        <v>330.80549590721103</v>
      </c>
      <c r="CA1308">
        <v>329.96244525959497</v>
      </c>
      <c r="CB1308">
        <v>327.94554980987999</v>
      </c>
      <c r="CC1308">
        <v>323.59230070868801</v>
      </c>
      <c r="CD1308">
        <v>319.11095660451201</v>
      </c>
      <c r="CE1308">
        <v>318.04444137451401</v>
      </c>
      <c r="CF1308">
        <v>325.36271783328499</v>
      </c>
      <c r="CG1308">
        <v>312.65574758858298</v>
      </c>
      <c r="CH1308">
        <v>322.03713444128999</v>
      </c>
      <c r="CI1308">
        <v>324.33833347642701</v>
      </c>
      <c r="CJ1308">
        <v>331.00956809986002</v>
      </c>
      <c r="CK1308">
        <v>324.10550102047199</v>
      </c>
      <c r="CL1308">
        <v>323.68626316689603</v>
      </c>
      <c r="CM1308">
        <v>323.147429073137</v>
      </c>
      <c r="CN1308">
        <v>329.625071213632</v>
      </c>
      <c r="CO1308">
        <v>324.73599780051001</v>
      </c>
      <c r="CP1308">
        <v>321.04493483274001</v>
      </c>
      <c r="CQ1308">
        <v>326.812694001316</v>
      </c>
      <c r="CR1308">
        <v>328.36598833010999</v>
      </c>
      <c r="CS1308">
        <v>332.52284586070601</v>
      </c>
      <c r="CT1308">
        <v>341.09641869867301</v>
      </c>
      <c r="CU1308">
        <v>335.16714960738301</v>
      </c>
      <c r="CV1308">
        <v>343.88272258497301</v>
      </c>
      <c r="CW1308">
        <v>338.70645051450799</v>
      </c>
    </row>
    <row r="1309" spans="1:101" x14ac:dyDescent="0.25">
      <c r="A1309">
        <v>314.09879839786299</v>
      </c>
      <c r="B1309">
        <v>332.46284295715702</v>
      </c>
      <c r="C1309">
        <v>334.50168266285698</v>
      </c>
      <c r="D1309">
        <v>343.075754266947</v>
      </c>
      <c r="E1309">
        <v>339.68154471976902</v>
      </c>
      <c r="F1309">
        <v>325.56659750726999</v>
      </c>
      <c r="G1309">
        <v>330.59005045031302</v>
      </c>
      <c r="H1309">
        <v>326.54868995603903</v>
      </c>
      <c r="I1309">
        <v>317.29165377678203</v>
      </c>
      <c r="J1309">
        <v>314.09134748220202</v>
      </c>
      <c r="K1309">
        <v>322.67287564222403</v>
      </c>
      <c r="L1309">
        <v>318.53880934360097</v>
      </c>
      <c r="M1309">
        <v>324.506925361892</v>
      </c>
      <c r="N1309">
        <v>320.02958240105397</v>
      </c>
      <c r="O1309">
        <v>319.67065840483502</v>
      </c>
      <c r="P1309">
        <v>321.30730017242797</v>
      </c>
      <c r="Q1309">
        <v>322.64650907823301</v>
      </c>
      <c r="R1309">
        <v>326.09464960866001</v>
      </c>
      <c r="S1309">
        <v>317.65111410746698</v>
      </c>
      <c r="T1309">
        <v>323.90879765045202</v>
      </c>
      <c r="U1309">
        <v>327.49053831353598</v>
      </c>
      <c r="V1309">
        <v>328.09560289555498</v>
      </c>
      <c r="W1309">
        <v>322.61015570646998</v>
      </c>
      <c r="X1309">
        <v>322.602333995717</v>
      </c>
      <c r="Y1309">
        <v>319.773134474161</v>
      </c>
      <c r="Z1309">
        <v>326.99939869123602</v>
      </c>
      <c r="AA1309">
        <v>318.83529754646702</v>
      </c>
      <c r="AB1309">
        <v>313.63699522007101</v>
      </c>
      <c r="AC1309">
        <v>323.701612307159</v>
      </c>
      <c r="AD1309">
        <v>327.13298657356398</v>
      </c>
      <c r="AE1309">
        <v>329.589462491083</v>
      </c>
      <c r="AF1309">
        <v>334.59370090700497</v>
      </c>
      <c r="AG1309">
        <v>334.112555069238</v>
      </c>
      <c r="AH1309">
        <v>337.81217104984</v>
      </c>
      <c r="AI1309">
        <v>323.99903929091602</v>
      </c>
      <c r="AJ1309">
        <v>320.74015575711002</v>
      </c>
      <c r="AK1309">
        <v>334.41331598539199</v>
      </c>
      <c r="AL1309">
        <v>355.88418414628001</v>
      </c>
      <c r="AM1309">
        <v>359.85973390261597</v>
      </c>
      <c r="AN1309">
        <v>364.18954947749501</v>
      </c>
      <c r="AO1309">
        <v>367.38023953439802</v>
      </c>
      <c r="AP1309">
        <v>356.22648434953402</v>
      </c>
      <c r="AQ1309">
        <v>366.23291292780402</v>
      </c>
      <c r="AR1309">
        <v>362.327908585047</v>
      </c>
      <c r="AS1309">
        <v>373.66827249399</v>
      </c>
      <c r="AT1309">
        <v>452.13553962425698</v>
      </c>
      <c r="AU1309">
        <v>779.11989892940505</v>
      </c>
      <c r="AV1309">
        <v>1006.63805593199</v>
      </c>
      <c r="AW1309">
        <v>1058.93874682149</v>
      </c>
      <c r="AX1309">
        <v>863.88800759251205</v>
      </c>
      <c r="AY1309">
        <v>543.68531892997498</v>
      </c>
      <c r="AZ1309">
        <v>468.143942299706</v>
      </c>
      <c r="BA1309">
        <v>1047.7939768814199</v>
      </c>
      <c r="BB1309">
        <v>1330.7910297445501</v>
      </c>
      <c r="BC1309">
        <v>1520.13799561517</v>
      </c>
      <c r="BD1309">
        <v>1501.2462905361101</v>
      </c>
      <c r="BE1309">
        <v>544.09995904390496</v>
      </c>
      <c r="BF1309">
        <v>762.51009754409699</v>
      </c>
      <c r="BG1309">
        <v>964.53791672897296</v>
      </c>
      <c r="BH1309">
        <v>1099.6179892995101</v>
      </c>
      <c r="BI1309">
        <v>1074.4873748761399</v>
      </c>
      <c r="BJ1309">
        <v>766.43360757272796</v>
      </c>
      <c r="BK1309">
        <v>476.10824573995302</v>
      </c>
      <c r="BL1309">
        <v>402.56066970048101</v>
      </c>
      <c r="BM1309">
        <v>393.77675908406599</v>
      </c>
      <c r="BN1309">
        <v>394.61629392317798</v>
      </c>
      <c r="BO1309">
        <v>371.12390150285802</v>
      </c>
      <c r="BP1309">
        <v>371.02733596375401</v>
      </c>
      <c r="BQ1309">
        <v>349.01748171759999</v>
      </c>
      <c r="BR1309">
        <v>329.80692870919398</v>
      </c>
      <c r="BS1309">
        <v>320.30980260834502</v>
      </c>
      <c r="BT1309">
        <v>323.05913928173101</v>
      </c>
      <c r="BU1309">
        <v>329.30493754672602</v>
      </c>
      <c r="BV1309">
        <v>327.91910439534598</v>
      </c>
      <c r="BW1309">
        <v>319.59224857758602</v>
      </c>
      <c r="BX1309">
        <v>332.18503212374497</v>
      </c>
      <c r="BY1309">
        <v>328.80564753558599</v>
      </c>
      <c r="BZ1309">
        <v>329.83732119918801</v>
      </c>
      <c r="CA1309">
        <v>335.42518131651298</v>
      </c>
      <c r="CB1309">
        <v>326.47515680024298</v>
      </c>
      <c r="CC1309">
        <v>319.207615261505</v>
      </c>
      <c r="CD1309">
        <v>320.65486685379801</v>
      </c>
      <c r="CE1309">
        <v>323.48086811732497</v>
      </c>
      <c r="CF1309">
        <v>321.28412343237198</v>
      </c>
      <c r="CG1309">
        <v>308.26012239467201</v>
      </c>
      <c r="CH1309">
        <v>327.30817832825898</v>
      </c>
      <c r="CI1309">
        <v>317.33179708956101</v>
      </c>
      <c r="CJ1309">
        <v>330.92161785195799</v>
      </c>
      <c r="CK1309">
        <v>329.83761789955798</v>
      </c>
      <c r="CL1309">
        <v>324.55989033134102</v>
      </c>
      <c r="CM1309">
        <v>322.229592824272</v>
      </c>
      <c r="CN1309">
        <v>324.28120696061501</v>
      </c>
      <c r="CO1309">
        <v>324.36809269631499</v>
      </c>
      <c r="CP1309">
        <v>318.93238128183998</v>
      </c>
      <c r="CQ1309">
        <v>325.479321954976</v>
      </c>
      <c r="CR1309">
        <v>327.37542601916198</v>
      </c>
      <c r="CS1309">
        <v>334.10462421035101</v>
      </c>
      <c r="CT1309">
        <v>332.538161589141</v>
      </c>
      <c r="CU1309">
        <v>332.34956152170901</v>
      </c>
      <c r="CV1309">
        <v>337.71427411694202</v>
      </c>
      <c r="CW1309">
        <v>336.65734046174703</v>
      </c>
    </row>
    <row r="1310" spans="1:101" x14ac:dyDescent="0.25">
      <c r="A1310">
        <v>314.3391188251</v>
      </c>
      <c r="B1310">
        <v>332.307893962295</v>
      </c>
      <c r="C1310">
        <v>334.17193394686399</v>
      </c>
      <c r="D1310">
        <v>342.55293419699001</v>
      </c>
      <c r="E1310">
        <v>339.51850487832098</v>
      </c>
      <c r="F1310">
        <v>324.57293472061002</v>
      </c>
      <c r="G1310">
        <v>330.82522443897301</v>
      </c>
      <c r="H1310">
        <v>327.11792196444401</v>
      </c>
      <c r="I1310">
        <v>316.59506410953799</v>
      </c>
      <c r="J1310">
        <v>313.60468848908101</v>
      </c>
      <c r="K1310">
        <v>322.42143138729199</v>
      </c>
      <c r="L1310">
        <v>318.53947259297001</v>
      </c>
      <c r="M1310">
        <v>324.72124725457797</v>
      </c>
      <c r="N1310">
        <v>320.18435722019598</v>
      </c>
      <c r="O1310">
        <v>320.20442636233997</v>
      </c>
      <c r="P1310">
        <v>321.303050374321</v>
      </c>
      <c r="Q1310">
        <v>321.93235395370903</v>
      </c>
      <c r="R1310">
        <v>325.78581207786499</v>
      </c>
      <c r="S1310">
        <v>318.21309640782403</v>
      </c>
      <c r="T1310">
        <v>324.26015989117701</v>
      </c>
      <c r="U1310">
        <v>327.30471615614903</v>
      </c>
      <c r="V1310">
        <v>327.56108813495598</v>
      </c>
      <c r="W1310">
        <v>322.80339693644299</v>
      </c>
      <c r="X1310">
        <v>322.99106284365399</v>
      </c>
      <c r="Y1310">
        <v>319.15070897672803</v>
      </c>
      <c r="Z1310">
        <v>327.37773218330301</v>
      </c>
      <c r="AA1310">
        <v>318.95313314061002</v>
      </c>
      <c r="AB1310">
        <v>313.32158125880102</v>
      </c>
      <c r="AC1310">
        <v>323.747536387884</v>
      </c>
      <c r="AD1310">
        <v>327.30849162057598</v>
      </c>
      <c r="AE1310">
        <v>330.35357082177097</v>
      </c>
      <c r="AF1310">
        <v>334.73195396454599</v>
      </c>
      <c r="AG1310">
        <v>334.03172633643601</v>
      </c>
      <c r="AH1310">
        <v>338.01944222730299</v>
      </c>
      <c r="AI1310">
        <v>323.940384327684</v>
      </c>
      <c r="AJ1310">
        <v>320.73628158368899</v>
      </c>
      <c r="AK1310">
        <v>333.72426415823298</v>
      </c>
      <c r="AL1310">
        <v>356.17173791188299</v>
      </c>
      <c r="AM1310">
        <v>359.83515015305102</v>
      </c>
      <c r="AN1310">
        <v>364.24075915051299</v>
      </c>
      <c r="AO1310">
        <v>367.26482835205297</v>
      </c>
      <c r="AP1310">
        <v>356.12776951653399</v>
      </c>
      <c r="AQ1310">
        <v>365.78376731471502</v>
      </c>
      <c r="AR1310">
        <v>362.40998053518598</v>
      </c>
      <c r="AS1310">
        <v>374.01959588903202</v>
      </c>
      <c r="AT1310">
        <v>451.15092273845801</v>
      </c>
      <c r="AU1310">
        <v>780.59706103184806</v>
      </c>
      <c r="AV1310">
        <v>1005.07877989296</v>
      </c>
      <c r="AW1310">
        <v>1058.52794986607</v>
      </c>
      <c r="AX1310">
        <v>862.24263507886496</v>
      </c>
      <c r="AY1310">
        <v>541.58613240336797</v>
      </c>
      <c r="AZ1310">
        <v>468.86850625677698</v>
      </c>
      <c r="BA1310">
        <v>1051.21033045124</v>
      </c>
      <c r="BB1310">
        <v>1331.4978398881001</v>
      </c>
      <c r="BC1310">
        <v>1522.13102512673</v>
      </c>
      <c r="BD1310">
        <v>1498.4941265814</v>
      </c>
      <c r="BE1310">
        <v>543.134118699086</v>
      </c>
      <c r="BF1310">
        <v>760.13741543482104</v>
      </c>
      <c r="BG1310">
        <v>961.67039922337403</v>
      </c>
      <c r="BH1310">
        <v>1095.33620063327</v>
      </c>
      <c r="BI1310">
        <v>1069.5426649487199</v>
      </c>
      <c r="BJ1310">
        <v>761.53982552882201</v>
      </c>
      <c r="BK1310">
        <v>473.72967117625899</v>
      </c>
      <c r="BL1310">
        <v>401.37190940126197</v>
      </c>
      <c r="BM1310">
        <v>392.874089394419</v>
      </c>
      <c r="BN1310">
        <v>393.50729994493003</v>
      </c>
      <c r="BO1310">
        <v>370.127033040637</v>
      </c>
      <c r="BP1310">
        <v>370.766910758851</v>
      </c>
      <c r="BQ1310">
        <v>349.142893834078</v>
      </c>
      <c r="BR1310">
        <v>329.91726320275501</v>
      </c>
      <c r="BS1310">
        <v>319.875684310228</v>
      </c>
      <c r="BT1310">
        <v>322.37045580236099</v>
      </c>
      <c r="BU1310">
        <v>328.56885174498302</v>
      </c>
      <c r="BV1310">
        <v>327.69015264781598</v>
      </c>
      <c r="BW1310">
        <v>320.21694446971202</v>
      </c>
      <c r="BX1310">
        <v>332.46979558976301</v>
      </c>
      <c r="BY1310">
        <v>329.61337749177301</v>
      </c>
      <c r="BZ1310">
        <v>329.08269927244299</v>
      </c>
      <c r="CA1310">
        <v>336.21878811508299</v>
      </c>
      <c r="CB1310">
        <v>325.94415274037402</v>
      </c>
      <c r="CC1310">
        <v>319.15771371424398</v>
      </c>
      <c r="CD1310">
        <v>320.86110549937399</v>
      </c>
      <c r="CE1310">
        <v>324.56553850145201</v>
      </c>
      <c r="CF1310">
        <v>320.90645861517498</v>
      </c>
      <c r="CG1310">
        <v>308.41814545291101</v>
      </c>
      <c r="CH1310">
        <v>327.00333985884902</v>
      </c>
      <c r="CI1310">
        <v>317.03796518525002</v>
      </c>
      <c r="CJ1310">
        <v>330.64162559160701</v>
      </c>
      <c r="CK1310">
        <v>329.68766161609301</v>
      </c>
      <c r="CL1310">
        <v>325.46339842992597</v>
      </c>
      <c r="CM1310">
        <v>322.08911703234003</v>
      </c>
      <c r="CN1310">
        <v>324.24400515505499</v>
      </c>
      <c r="CO1310">
        <v>324.70842262031601</v>
      </c>
      <c r="CP1310">
        <v>319.03153145272802</v>
      </c>
      <c r="CQ1310">
        <v>325.49695302869901</v>
      </c>
      <c r="CR1310">
        <v>327.16159725404998</v>
      </c>
      <c r="CS1310">
        <v>334.11751780227002</v>
      </c>
      <c r="CT1310">
        <v>331.77368128649499</v>
      </c>
      <c r="CU1310">
        <v>331.960056163155</v>
      </c>
      <c r="CV1310">
        <v>337.21844935282201</v>
      </c>
      <c r="CW1310">
        <v>336.30954745041799</v>
      </c>
    </row>
    <row r="1311" spans="1:101" x14ac:dyDescent="0.25">
      <c r="A1311">
        <v>314.57943925233599</v>
      </c>
      <c r="B1311">
        <v>332.307893962295</v>
      </c>
      <c r="C1311">
        <v>334.17193394686399</v>
      </c>
      <c r="D1311">
        <v>342.55293419699001</v>
      </c>
      <c r="E1311">
        <v>339.51850487832098</v>
      </c>
      <c r="F1311">
        <v>324.57293472061002</v>
      </c>
      <c r="G1311">
        <v>330.82522443897301</v>
      </c>
      <c r="H1311">
        <v>327.11792196444401</v>
      </c>
      <c r="I1311">
        <v>316.59506410953799</v>
      </c>
      <c r="J1311">
        <v>313.60468848908101</v>
      </c>
      <c r="K1311">
        <v>322.42143138729199</v>
      </c>
      <c r="L1311">
        <v>318.53947259297001</v>
      </c>
      <c r="M1311">
        <v>324.72124725457797</v>
      </c>
      <c r="N1311">
        <v>320.18435722019598</v>
      </c>
      <c r="O1311">
        <v>320.20442636233997</v>
      </c>
      <c r="P1311">
        <v>321.303050374321</v>
      </c>
      <c r="Q1311">
        <v>321.93235395370903</v>
      </c>
      <c r="R1311">
        <v>325.78581207786499</v>
      </c>
      <c r="S1311">
        <v>318.21309640782403</v>
      </c>
      <c r="T1311">
        <v>324.26015989117701</v>
      </c>
      <c r="U1311">
        <v>327.30471615614903</v>
      </c>
      <c r="V1311">
        <v>327.56108813495598</v>
      </c>
      <c r="W1311">
        <v>322.80339693644299</v>
      </c>
      <c r="X1311">
        <v>322.99106284365399</v>
      </c>
      <c r="Y1311">
        <v>319.15070897672803</v>
      </c>
      <c r="Z1311">
        <v>327.37773218330301</v>
      </c>
      <c r="AA1311">
        <v>318.95313314061002</v>
      </c>
      <c r="AB1311">
        <v>313.32158125880102</v>
      </c>
      <c r="AC1311">
        <v>323.747536387884</v>
      </c>
      <c r="AD1311">
        <v>327.30849162057598</v>
      </c>
      <c r="AE1311">
        <v>330.35357082177097</v>
      </c>
      <c r="AF1311">
        <v>334.73195396454599</v>
      </c>
      <c r="AG1311">
        <v>334.03172633643601</v>
      </c>
      <c r="AH1311">
        <v>338.01944222730299</v>
      </c>
      <c r="AI1311">
        <v>323.940384327684</v>
      </c>
      <c r="AJ1311">
        <v>320.73628158368899</v>
      </c>
      <c r="AK1311">
        <v>333.72426415823298</v>
      </c>
      <c r="AL1311">
        <v>356.17173791188299</v>
      </c>
      <c r="AM1311">
        <v>359.83515015305102</v>
      </c>
      <c r="AN1311">
        <v>364.24075915051299</v>
      </c>
      <c r="AO1311">
        <v>367.26482835205297</v>
      </c>
      <c r="AP1311">
        <v>356.12776951653399</v>
      </c>
      <c r="AQ1311">
        <v>365.78376731471502</v>
      </c>
      <c r="AR1311">
        <v>362.40998053518598</v>
      </c>
      <c r="AS1311">
        <v>374.01959588903202</v>
      </c>
      <c r="AT1311">
        <v>451.15092273845801</v>
      </c>
      <c r="AU1311">
        <v>780.59706103184806</v>
      </c>
      <c r="AV1311">
        <v>1005.07877989296</v>
      </c>
      <c r="AW1311">
        <v>1058.52794986607</v>
      </c>
      <c r="AX1311">
        <v>862.24263507886496</v>
      </c>
      <c r="AY1311">
        <v>541.58613240336797</v>
      </c>
      <c r="AZ1311">
        <v>468.86850625677698</v>
      </c>
      <c r="BA1311">
        <v>1051.21033045124</v>
      </c>
      <c r="BB1311">
        <v>1331.4978398881001</v>
      </c>
      <c r="BC1311">
        <v>1522.13102512673</v>
      </c>
      <c r="BD1311">
        <v>1498.4941265814</v>
      </c>
      <c r="BE1311">
        <v>543.134118699086</v>
      </c>
      <c r="BF1311">
        <v>760.13741543482104</v>
      </c>
      <c r="BG1311">
        <v>961.67039922337403</v>
      </c>
      <c r="BH1311">
        <v>1095.33620063327</v>
      </c>
      <c r="BI1311">
        <v>1069.5426649487199</v>
      </c>
      <c r="BJ1311">
        <v>761.53982552882201</v>
      </c>
      <c r="BK1311">
        <v>473.72967117625899</v>
      </c>
      <c r="BL1311">
        <v>401.37190940126197</v>
      </c>
      <c r="BM1311">
        <v>392.874089394419</v>
      </c>
      <c r="BN1311">
        <v>393.50729994493003</v>
      </c>
      <c r="BO1311">
        <v>370.127033040637</v>
      </c>
      <c r="BP1311">
        <v>370.766910758851</v>
      </c>
      <c r="BQ1311">
        <v>349.142893834078</v>
      </c>
      <c r="BR1311">
        <v>329.91726320275501</v>
      </c>
      <c r="BS1311">
        <v>319.875684310228</v>
      </c>
      <c r="BT1311">
        <v>322.37045580236099</v>
      </c>
      <c r="BU1311">
        <v>328.56885174498302</v>
      </c>
      <c r="BV1311">
        <v>327.69015264781598</v>
      </c>
      <c r="BW1311">
        <v>320.21694446971202</v>
      </c>
      <c r="BX1311">
        <v>332.46979558976301</v>
      </c>
      <c r="BY1311">
        <v>329.61337749177301</v>
      </c>
      <c r="BZ1311">
        <v>329.08269927244299</v>
      </c>
      <c r="CA1311">
        <v>336.21878811508299</v>
      </c>
      <c r="CB1311">
        <v>325.94415274037402</v>
      </c>
      <c r="CC1311">
        <v>319.15771371424398</v>
      </c>
      <c r="CD1311">
        <v>320.86110549937399</v>
      </c>
      <c r="CE1311">
        <v>324.56553850145201</v>
      </c>
      <c r="CF1311">
        <v>320.90645861517498</v>
      </c>
      <c r="CG1311">
        <v>308.41814545291101</v>
      </c>
      <c r="CH1311">
        <v>327.00333985884902</v>
      </c>
      <c r="CI1311">
        <v>317.03796518525002</v>
      </c>
      <c r="CJ1311">
        <v>330.64162559160701</v>
      </c>
      <c r="CK1311">
        <v>329.68766161609301</v>
      </c>
      <c r="CL1311">
        <v>325.46339842992597</v>
      </c>
      <c r="CM1311">
        <v>322.08911703234003</v>
      </c>
      <c r="CN1311">
        <v>324.24400515505499</v>
      </c>
      <c r="CO1311">
        <v>324.70842262031601</v>
      </c>
      <c r="CP1311">
        <v>319.03153145272802</v>
      </c>
      <c r="CQ1311">
        <v>325.49695302869901</v>
      </c>
      <c r="CR1311">
        <v>327.16159725404998</v>
      </c>
      <c r="CS1311">
        <v>334.11751780227002</v>
      </c>
      <c r="CT1311">
        <v>331.77368128649499</v>
      </c>
      <c r="CU1311">
        <v>331.960056163155</v>
      </c>
      <c r="CV1311">
        <v>337.21844935282201</v>
      </c>
      <c r="CW1311">
        <v>336.30954745041799</v>
      </c>
    </row>
    <row r="1312" spans="1:101" x14ac:dyDescent="0.25">
      <c r="A1312">
        <v>314.81975967957197</v>
      </c>
      <c r="B1312">
        <v>333.599390890922</v>
      </c>
      <c r="C1312">
        <v>334.73067464805803</v>
      </c>
      <c r="D1312">
        <v>342.585248826721</v>
      </c>
      <c r="E1312">
        <v>339.35197718377299</v>
      </c>
      <c r="F1312">
        <v>323.73505344956402</v>
      </c>
      <c r="G1312">
        <v>331.82320117519703</v>
      </c>
      <c r="H1312">
        <v>328.293195892011</v>
      </c>
      <c r="I1312">
        <v>315.68395240360201</v>
      </c>
      <c r="J1312">
        <v>313.52099407719999</v>
      </c>
      <c r="K1312">
        <v>320.84916764327602</v>
      </c>
      <c r="L1312">
        <v>318.797523805362</v>
      </c>
      <c r="M1312">
        <v>323.517833264606</v>
      </c>
      <c r="N1312">
        <v>320.28494646955897</v>
      </c>
      <c r="O1312">
        <v>320.548900690469</v>
      </c>
      <c r="P1312">
        <v>321.38743334621</v>
      </c>
      <c r="Q1312">
        <v>321.69932605809402</v>
      </c>
      <c r="R1312">
        <v>326.22912994142803</v>
      </c>
      <c r="S1312">
        <v>319.67710456171199</v>
      </c>
      <c r="T1312">
        <v>324.75593293271299</v>
      </c>
      <c r="U1312">
        <v>326.92280560398399</v>
      </c>
      <c r="V1312">
        <v>326.92522260495298</v>
      </c>
      <c r="W1312">
        <v>323.20453831565197</v>
      </c>
      <c r="X1312">
        <v>322.91498333170603</v>
      </c>
      <c r="Y1312">
        <v>319.98808257936298</v>
      </c>
      <c r="Z1312">
        <v>326.97148910843799</v>
      </c>
      <c r="AA1312">
        <v>318.43108035177602</v>
      </c>
      <c r="AB1312">
        <v>313.16089030239499</v>
      </c>
      <c r="AC1312">
        <v>324.70884416963901</v>
      </c>
      <c r="AD1312">
        <v>327.44031817524598</v>
      </c>
      <c r="AE1312">
        <v>329.25333298536498</v>
      </c>
      <c r="AF1312">
        <v>333.62051060734001</v>
      </c>
      <c r="AG1312">
        <v>332.44860931839401</v>
      </c>
      <c r="AH1312">
        <v>335.79499668634401</v>
      </c>
      <c r="AI1312">
        <v>324.45028830658703</v>
      </c>
      <c r="AJ1312">
        <v>322.60548127376899</v>
      </c>
      <c r="AK1312">
        <v>332.35119247961899</v>
      </c>
      <c r="AL1312">
        <v>355.994773627033</v>
      </c>
      <c r="AM1312">
        <v>360.84436008445402</v>
      </c>
      <c r="AN1312">
        <v>362.91981040514997</v>
      </c>
      <c r="AO1312">
        <v>366.42326848201901</v>
      </c>
      <c r="AP1312">
        <v>355.94011275776199</v>
      </c>
      <c r="AQ1312">
        <v>364.91677428455802</v>
      </c>
      <c r="AR1312">
        <v>362.11427394726002</v>
      </c>
      <c r="AS1312">
        <v>374.04570139097501</v>
      </c>
      <c r="AT1312">
        <v>449.76255966629702</v>
      </c>
      <c r="AU1312">
        <v>778.35581637001803</v>
      </c>
      <c r="AV1312">
        <v>998.03027323246602</v>
      </c>
      <c r="AW1312">
        <v>1041.5701656812</v>
      </c>
      <c r="AX1312">
        <v>854.13949616993204</v>
      </c>
      <c r="AY1312">
        <v>533.48443895143396</v>
      </c>
      <c r="AZ1312">
        <v>473.495446640892</v>
      </c>
      <c r="BA1312">
        <v>1061.7254815547201</v>
      </c>
      <c r="BB1312">
        <v>1335.8671381208201</v>
      </c>
      <c r="BC1312">
        <v>1526.62011610531</v>
      </c>
      <c r="BD1312">
        <v>1481.3113727882301</v>
      </c>
      <c r="BE1312">
        <v>537.76699856447397</v>
      </c>
      <c r="BF1312">
        <v>749.15109519573605</v>
      </c>
      <c r="BG1312">
        <v>941.12869076000902</v>
      </c>
      <c r="BH1312">
        <v>1068.5687324796099</v>
      </c>
      <c r="BI1312">
        <v>1038.07872204865</v>
      </c>
      <c r="BJ1312">
        <v>739.54371360448499</v>
      </c>
      <c r="BK1312">
        <v>465.97214770072497</v>
      </c>
      <c r="BL1312">
        <v>399.300313380842</v>
      </c>
      <c r="BM1312">
        <v>391.52017450378202</v>
      </c>
      <c r="BN1312">
        <v>392.32019716415499</v>
      </c>
      <c r="BO1312">
        <v>369.195013691187</v>
      </c>
      <c r="BP1312">
        <v>368.49337530397099</v>
      </c>
      <c r="BQ1312">
        <v>348.516600370822</v>
      </c>
      <c r="BR1312">
        <v>328.10555632232098</v>
      </c>
      <c r="BS1312">
        <v>320.162591812946</v>
      </c>
      <c r="BT1312">
        <v>323.76451655034498</v>
      </c>
      <c r="BU1312">
        <v>326.97804362366298</v>
      </c>
      <c r="BV1312">
        <v>329.02652811636898</v>
      </c>
      <c r="BW1312">
        <v>320.18829862296599</v>
      </c>
      <c r="BX1312">
        <v>333.28027337908298</v>
      </c>
      <c r="BY1312">
        <v>328.58926389203901</v>
      </c>
      <c r="BZ1312">
        <v>328.67421779020498</v>
      </c>
      <c r="CA1312">
        <v>334.95090130812798</v>
      </c>
      <c r="CB1312">
        <v>324.95465563165101</v>
      </c>
      <c r="CC1312">
        <v>320.45018519603099</v>
      </c>
      <c r="CD1312">
        <v>321.36084282512797</v>
      </c>
      <c r="CE1312">
        <v>326.137564096196</v>
      </c>
      <c r="CF1312">
        <v>322.157625107679</v>
      </c>
      <c r="CG1312">
        <v>309.985203104645</v>
      </c>
      <c r="CH1312">
        <v>326.51745377824602</v>
      </c>
      <c r="CI1312">
        <v>318.96646487682898</v>
      </c>
      <c r="CJ1312">
        <v>330.36248988086498</v>
      </c>
      <c r="CK1312">
        <v>330.766731134628</v>
      </c>
      <c r="CL1312">
        <v>325.59361242490297</v>
      </c>
      <c r="CM1312">
        <v>320.78987002848999</v>
      </c>
      <c r="CN1312">
        <v>323.54150129558798</v>
      </c>
      <c r="CO1312">
        <v>324.94024886036999</v>
      </c>
      <c r="CP1312">
        <v>320.56776302971599</v>
      </c>
      <c r="CQ1312">
        <v>325.45640592477002</v>
      </c>
      <c r="CR1312">
        <v>327.71494676082102</v>
      </c>
      <c r="CS1312">
        <v>333.17177183233201</v>
      </c>
      <c r="CT1312">
        <v>331.99767166549702</v>
      </c>
      <c r="CU1312">
        <v>333.43593278399999</v>
      </c>
      <c r="CV1312">
        <v>336.277645607068</v>
      </c>
      <c r="CW1312">
        <v>337.30953010260498</v>
      </c>
    </row>
    <row r="1313" spans="1:101" x14ac:dyDescent="0.25">
      <c r="A1313">
        <v>315.06008010680898</v>
      </c>
      <c r="B1313">
        <v>338.95896457465199</v>
      </c>
      <c r="C1313">
        <v>336.99202251351102</v>
      </c>
      <c r="D1313">
        <v>342.69974386614899</v>
      </c>
      <c r="E1313">
        <v>338.88541635639899</v>
      </c>
      <c r="F1313">
        <v>321.21210433732699</v>
      </c>
      <c r="G1313">
        <v>334.86827338750601</v>
      </c>
      <c r="H1313">
        <v>333.12098016891798</v>
      </c>
      <c r="I1313">
        <v>311.16744193609298</v>
      </c>
      <c r="J1313">
        <v>313.04965646899001</v>
      </c>
      <c r="K1313">
        <v>314.559368988833</v>
      </c>
      <c r="L1313">
        <v>320.18298549976498</v>
      </c>
      <c r="M1313">
        <v>317.62918454183199</v>
      </c>
      <c r="N1313">
        <v>320.437119752304</v>
      </c>
      <c r="O1313">
        <v>322.97014809432301</v>
      </c>
      <c r="P1313">
        <v>321.734240181438</v>
      </c>
      <c r="Q1313">
        <v>319.94829560801901</v>
      </c>
      <c r="R1313">
        <v>327.877059450567</v>
      </c>
      <c r="S1313">
        <v>325.42557145773497</v>
      </c>
      <c r="T1313">
        <v>327.93985035885999</v>
      </c>
      <c r="U1313">
        <v>324.97328417020498</v>
      </c>
      <c r="V1313">
        <v>324.50465585681502</v>
      </c>
      <c r="W1313">
        <v>324.19219229253702</v>
      </c>
      <c r="X1313">
        <v>321.84424329513598</v>
      </c>
      <c r="Y1313">
        <v>323.92610203732102</v>
      </c>
      <c r="Z1313">
        <v>325.88902612898801</v>
      </c>
      <c r="AA1313">
        <v>315.74298709042398</v>
      </c>
      <c r="AB1313">
        <v>313.41875741601399</v>
      </c>
      <c r="AC1313">
        <v>329.56375518779203</v>
      </c>
      <c r="AD1313">
        <v>327.01586434046902</v>
      </c>
      <c r="AE1313">
        <v>324.64934792583301</v>
      </c>
      <c r="AF1313">
        <v>329.32389835502499</v>
      </c>
      <c r="AG1313">
        <v>325.80502080453698</v>
      </c>
      <c r="AH1313">
        <v>326.84756372592</v>
      </c>
      <c r="AI1313">
        <v>327.00009369832702</v>
      </c>
      <c r="AJ1313">
        <v>330.32454154246301</v>
      </c>
      <c r="AK1313">
        <v>327.111425268559</v>
      </c>
      <c r="AL1313">
        <v>355.96826682958499</v>
      </c>
      <c r="AM1313">
        <v>364.823055369023</v>
      </c>
      <c r="AN1313">
        <v>357.012679706087</v>
      </c>
      <c r="AO1313">
        <v>363.977544810474</v>
      </c>
      <c r="AP1313">
        <v>355.661542334844</v>
      </c>
      <c r="AQ1313">
        <v>361.56643858464099</v>
      </c>
      <c r="AR1313">
        <v>360.26590359406703</v>
      </c>
      <c r="AS1313">
        <v>373.81556681664</v>
      </c>
      <c r="AT1313">
        <v>444.28327656762201</v>
      </c>
      <c r="AU1313">
        <v>767.88194590885803</v>
      </c>
      <c r="AV1313">
        <v>965.944315417594</v>
      </c>
      <c r="AW1313">
        <v>968.31168900640898</v>
      </c>
      <c r="AX1313">
        <v>818.84004111260595</v>
      </c>
      <c r="AY1313">
        <v>498.95583876859502</v>
      </c>
      <c r="AZ1313">
        <v>495.99267015283601</v>
      </c>
      <c r="BA1313">
        <v>1106.15169192291</v>
      </c>
      <c r="BB1313">
        <v>1355.18244962058</v>
      </c>
      <c r="BC1313">
        <v>1547.7204524850399</v>
      </c>
      <c r="BD1313">
        <v>1405.4314090949399</v>
      </c>
      <c r="BE1313">
        <v>514.911311412808</v>
      </c>
      <c r="BF1313">
        <v>701.04615110715804</v>
      </c>
      <c r="BG1313">
        <v>852.48000156719797</v>
      </c>
      <c r="BH1313">
        <v>952.48599689907599</v>
      </c>
      <c r="BI1313">
        <v>902.49775639917902</v>
      </c>
      <c r="BJ1313">
        <v>644.19017991605801</v>
      </c>
      <c r="BK1313">
        <v>432.16886794064999</v>
      </c>
      <c r="BL1313">
        <v>390.79619101230202</v>
      </c>
      <c r="BM1313">
        <v>386.73146677808802</v>
      </c>
      <c r="BN1313">
        <v>386.36016137989998</v>
      </c>
      <c r="BO1313">
        <v>365.30143902575799</v>
      </c>
      <c r="BP1313">
        <v>359.72344522827399</v>
      </c>
      <c r="BQ1313">
        <v>346.93594912712399</v>
      </c>
      <c r="BR1313">
        <v>321.81254114730802</v>
      </c>
      <c r="BS1313">
        <v>321.97252466792401</v>
      </c>
      <c r="BT1313">
        <v>329.99512790197599</v>
      </c>
      <c r="BU1313">
        <v>320.96356921415099</v>
      </c>
      <c r="BV1313">
        <v>334.059033395254</v>
      </c>
      <c r="BW1313">
        <v>320.65429693761098</v>
      </c>
      <c r="BX1313">
        <v>335.92189100048398</v>
      </c>
      <c r="BY1313">
        <v>324.55315353306497</v>
      </c>
      <c r="BZ1313">
        <v>326.64394385694698</v>
      </c>
      <c r="CA1313">
        <v>329.02105181696498</v>
      </c>
      <c r="CB1313">
        <v>321.28800090301399</v>
      </c>
      <c r="CC1313">
        <v>326.10987057078302</v>
      </c>
      <c r="CD1313">
        <v>323.52362993963499</v>
      </c>
      <c r="CE1313">
        <v>332.26253608936901</v>
      </c>
      <c r="CF1313">
        <v>327.24891890212598</v>
      </c>
      <c r="CG1313">
        <v>316.68800590589802</v>
      </c>
      <c r="CH1313">
        <v>323.037133972395</v>
      </c>
      <c r="CI1313">
        <v>326.42070951412302</v>
      </c>
      <c r="CJ1313">
        <v>328.22172346638098</v>
      </c>
      <c r="CK1313">
        <v>335.25962179944599</v>
      </c>
      <c r="CL1313">
        <v>326.44708954908901</v>
      </c>
      <c r="CM1313">
        <v>314.503796644972</v>
      </c>
      <c r="CN1313">
        <v>320.38489970962797</v>
      </c>
      <c r="CO1313">
        <v>324.66247969682598</v>
      </c>
      <c r="CP1313">
        <v>326.64518517539602</v>
      </c>
      <c r="CQ1313">
        <v>324.137809375654</v>
      </c>
      <c r="CR1313">
        <v>330.21610084859498</v>
      </c>
      <c r="CS1313">
        <v>329.15145662238598</v>
      </c>
      <c r="CT1313">
        <v>332.74202237776399</v>
      </c>
      <c r="CU1313">
        <v>339.109063462949</v>
      </c>
      <c r="CV1313">
        <v>332.32897553282902</v>
      </c>
      <c r="CW1313">
        <v>341.19853904335798</v>
      </c>
    </row>
    <row r="1314" spans="1:101" x14ac:dyDescent="0.25">
      <c r="A1314">
        <v>315.30040053404502</v>
      </c>
      <c r="B1314">
        <v>338.95896457465199</v>
      </c>
      <c r="C1314">
        <v>336.99202251351102</v>
      </c>
      <c r="D1314">
        <v>342.69974386614899</v>
      </c>
      <c r="E1314">
        <v>338.88541635639899</v>
      </c>
      <c r="F1314">
        <v>321.21210433732699</v>
      </c>
      <c r="G1314">
        <v>334.86827338750601</v>
      </c>
      <c r="H1314">
        <v>333.12098016891798</v>
      </c>
      <c r="I1314">
        <v>311.16744193609298</v>
      </c>
      <c r="J1314">
        <v>313.04965646899001</v>
      </c>
      <c r="K1314">
        <v>314.559368988833</v>
      </c>
      <c r="L1314">
        <v>320.18298549976498</v>
      </c>
      <c r="M1314">
        <v>317.62918454183199</v>
      </c>
      <c r="N1314">
        <v>320.437119752304</v>
      </c>
      <c r="O1314">
        <v>322.97014809432301</v>
      </c>
      <c r="P1314">
        <v>321.734240181438</v>
      </c>
      <c r="Q1314">
        <v>319.94829560801901</v>
      </c>
      <c r="R1314">
        <v>327.877059450567</v>
      </c>
      <c r="S1314">
        <v>325.42557145773497</v>
      </c>
      <c r="T1314">
        <v>327.93985035885999</v>
      </c>
      <c r="U1314">
        <v>324.97328417020498</v>
      </c>
      <c r="V1314">
        <v>324.50465585681502</v>
      </c>
      <c r="W1314">
        <v>324.19219229253702</v>
      </c>
      <c r="X1314">
        <v>321.84424329513598</v>
      </c>
      <c r="Y1314">
        <v>323.92610203732102</v>
      </c>
      <c r="Z1314">
        <v>325.88902612898801</v>
      </c>
      <c r="AA1314">
        <v>315.74298709042398</v>
      </c>
      <c r="AB1314">
        <v>313.41875741601399</v>
      </c>
      <c r="AC1314">
        <v>329.56375518779203</v>
      </c>
      <c r="AD1314">
        <v>327.01586434046902</v>
      </c>
      <c r="AE1314">
        <v>324.64934792583301</v>
      </c>
      <c r="AF1314">
        <v>329.32389835502499</v>
      </c>
      <c r="AG1314">
        <v>325.80502080453698</v>
      </c>
      <c r="AH1314">
        <v>326.84756372592</v>
      </c>
      <c r="AI1314">
        <v>327.00009369832702</v>
      </c>
      <c r="AJ1314">
        <v>330.32454154246301</v>
      </c>
      <c r="AK1314">
        <v>327.111425268559</v>
      </c>
      <c r="AL1314">
        <v>355.96826682958499</v>
      </c>
      <c r="AM1314">
        <v>364.823055369023</v>
      </c>
      <c r="AN1314">
        <v>357.012679706087</v>
      </c>
      <c r="AO1314">
        <v>363.977544810474</v>
      </c>
      <c r="AP1314">
        <v>355.661542334844</v>
      </c>
      <c r="AQ1314">
        <v>361.56643858464099</v>
      </c>
      <c r="AR1314">
        <v>360.26590359406703</v>
      </c>
      <c r="AS1314">
        <v>373.81556681664</v>
      </c>
      <c r="AT1314">
        <v>444.28327656762201</v>
      </c>
      <c r="AU1314">
        <v>767.88194590885803</v>
      </c>
      <c r="AV1314">
        <v>965.944315417594</v>
      </c>
      <c r="AW1314">
        <v>968.31168900640898</v>
      </c>
      <c r="AX1314">
        <v>818.84004111260595</v>
      </c>
      <c r="AY1314">
        <v>498.95583876859502</v>
      </c>
      <c r="AZ1314">
        <v>495.99267015283601</v>
      </c>
      <c r="BA1314">
        <v>1106.15169192291</v>
      </c>
      <c r="BB1314">
        <v>1355.18244962058</v>
      </c>
      <c r="BC1314">
        <v>1547.7204524850399</v>
      </c>
      <c r="BD1314">
        <v>1405.4314090949399</v>
      </c>
      <c r="BE1314">
        <v>514.911311412808</v>
      </c>
      <c r="BF1314">
        <v>701.04615110715804</v>
      </c>
      <c r="BG1314">
        <v>852.48000156719797</v>
      </c>
      <c r="BH1314">
        <v>952.48599689907599</v>
      </c>
      <c r="BI1314">
        <v>902.49775639917902</v>
      </c>
      <c r="BJ1314">
        <v>644.19017991605801</v>
      </c>
      <c r="BK1314">
        <v>432.16886794064999</v>
      </c>
      <c r="BL1314">
        <v>390.79619101230202</v>
      </c>
      <c r="BM1314">
        <v>386.73146677808802</v>
      </c>
      <c r="BN1314">
        <v>386.36016137989998</v>
      </c>
      <c r="BO1314">
        <v>365.30143902575799</v>
      </c>
      <c r="BP1314">
        <v>359.72344522827399</v>
      </c>
      <c r="BQ1314">
        <v>346.93594912712399</v>
      </c>
      <c r="BR1314">
        <v>321.81254114730802</v>
      </c>
      <c r="BS1314">
        <v>321.97252466792401</v>
      </c>
      <c r="BT1314">
        <v>329.99512790197599</v>
      </c>
      <c r="BU1314">
        <v>320.96356921415099</v>
      </c>
      <c r="BV1314">
        <v>334.059033395254</v>
      </c>
      <c r="BW1314">
        <v>320.65429693761098</v>
      </c>
      <c r="BX1314">
        <v>335.92189100048398</v>
      </c>
      <c r="BY1314">
        <v>324.55315353306497</v>
      </c>
      <c r="BZ1314">
        <v>326.64394385694698</v>
      </c>
      <c r="CA1314">
        <v>329.02105181696498</v>
      </c>
      <c r="CB1314">
        <v>321.28800090301399</v>
      </c>
      <c r="CC1314">
        <v>326.10987057078302</v>
      </c>
      <c r="CD1314">
        <v>323.52362993963499</v>
      </c>
      <c r="CE1314">
        <v>332.26253608936901</v>
      </c>
      <c r="CF1314">
        <v>327.24891890212598</v>
      </c>
      <c r="CG1314">
        <v>316.68800590589802</v>
      </c>
      <c r="CH1314">
        <v>323.037133972395</v>
      </c>
      <c r="CI1314">
        <v>326.42070951412302</v>
      </c>
      <c r="CJ1314">
        <v>328.22172346638098</v>
      </c>
      <c r="CK1314">
        <v>335.25962179944599</v>
      </c>
      <c r="CL1314">
        <v>326.44708954908901</v>
      </c>
      <c r="CM1314">
        <v>314.503796644972</v>
      </c>
      <c r="CN1314">
        <v>320.38489970962797</v>
      </c>
      <c r="CO1314">
        <v>324.66247969682598</v>
      </c>
      <c r="CP1314">
        <v>326.64518517539602</v>
      </c>
      <c r="CQ1314">
        <v>324.137809375654</v>
      </c>
      <c r="CR1314">
        <v>330.21610084859498</v>
      </c>
      <c r="CS1314">
        <v>329.15145662238598</v>
      </c>
      <c r="CT1314">
        <v>332.74202237776399</v>
      </c>
      <c r="CU1314">
        <v>339.109063462949</v>
      </c>
      <c r="CV1314">
        <v>332.32897553282902</v>
      </c>
      <c r="CW1314">
        <v>341.19853904335798</v>
      </c>
    </row>
    <row r="1315" spans="1:101" x14ac:dyDescent="0.25">
      <c r="A1315">
        <v>315.54072096128101</v>
      </c>
      <c r="B1315">
        <v>338.95896457465199</v>
      </c>
      <c r="C1315">
        <v>336.99202251351102</v>
      </c>
      <c r="D1315">
        <v>342.69974386614899</v>
      </c>
      <c r="E1315">
        <v>338.88541635639899</v>
      </c>
      <c r="F1315">
        <v>321.21210433732699</v>
      </c>
      <c r="G1315">
        <v>334.86827338750601</v>
      </c>
      <c r="H1315">
        <v>333.12098016891798</v>
      </c>
      <c r="I1315">
        <v>311.16744193609298</v>
      </c>
      <c r="J1315">
        <v>313.04965646899001</v>
      </c>
      <c r="K1315">
        <v>314.559368988833</v>
      </c>
      <c r="L1315">
        <v>320.18298549976498</v>
      </c>
      <c r="M1315">
        <v>317.62918454183199</v>
      </c>
      <c r="N1315">
        <v>320.437119752304</v>
      </c>
      <c r="O1315">
        <v>322.97014809432301</v>
      </c>
      <c r="P1315">
        <v>321.734240181438</v>
      </c>
      <c r="Q1315">
        <v>319.94829560801901</v>
      </c>
      <c r="R1315">
        <v>327.877059450567</v>
      </c>
      <c r="S1315">
        <v>325.42557145773497</v>
      </c>
      <c r="T1315">
        <v>327.93985035885999</v>
      </c>
      <c r="U1315">
        <v>324.97328417020498</v>
      </c>
      <c r="V1315">
        <v>324.50465585681502</v>
      </c>
      <c r="W1315">
        <v>324.19219229253702</v>
      </c>
      <c r="X1315">
        <v>321.84424329513598</v>
      </c>
      <c r="Y1315">
        <v>323.92610203732102</v>
      </c>
      <c r="Z1315">
        <v>325.88902612898801</v>
      </c>
      <c r="AA1315">
        <v>315.74298709042398</v>
      </c>
      <c r="AB1315">
        <v>313.41875741601399</v>
      </c>
      <c r="AC1315">
        <v>329.56375518779203</v>
      </c>
      <c r="AD1315">
        <v>327.01586434046902</v>
      </c>
      <c r="AE1315">
        <v>324.64934792583301</v>
      </c>
      <c r="AF1315">
        <v>329.32389835502499</v>
      </c>
      <c r="AG1315">
        <v>325.80502080453698</v>
      </c>
      <c r="AH1315">
        <v>326.84756372592</v>
      </c>
      <c r="AI1315">
        <v>327.00009369832702</v>
      </c>
      <c r="AJ1315">
        <v>330.32454154246301</v>
      </c>
      <c r="AK1315">
        <v>327.111425268559</v>
      </c>
      <c r="AL1315">
        <v>355.96826682958499</v>
      </c>
      <c r="AM1315">
        <v>364.823055369023</v>
      </c>
      <c r="AN1315">
        <v>357.012679706087</v>
      </c>
      <c r="AO1315">
        <v>363.977544810474</v>
      </c>
      <c r="AP1315">
        <v>355.661542334844</v>
      </c>
      <c r="AQ1315">
        <v>361.56643858464099</v>
      </c>
      <c r="AR1315">
        <v>360.26590359406703</v>
      </c>
      <c r="AS1315">
        <v>373.81556681664</v>
      </c>
      <c r="AT1315">
        <v>444.28327656762201</v>
      </c>
      <c r="AU1315">
        <v>767.88194590885803</v>
      </c>
      <c r="AV1315">
        <v>965.944315417594</v>
      </c>
      <c r="AW1315">
        <v>968.31168900640898</v>
      </c>
      <c r="AX1315">
        <v>818.84004111260595</v>
      </c>
      <c r="AY1315">
        <v>498.95583876859502</v>
      </c>
      <c r="AZ1315">
        <v>495.99267015283601</v>
      </c>
      <c r="BA1315">
        <v>1106.15169192291</v>
      </c>
      <c r="BB1315">
        <v>1355.18244962058</v>
      </c>
      <c r="BC1315">
        <v>1547.7204524850399</v>
      </c>
      <c r="BD1315">
        <v>1405.4314090949399</v>
      </c>
      <c r="BE1315">
        <v>514.911311412808</v>
      </c>
      <c r="BF1315">
        <v>701.04615110715804</v>
      </c>
      <c r="BG1315">
        <v>852.48000156719797</v>
      </c>
      <c r="BH1315">
        <v>952.48599689907599</v>
      </c>
      <c r="BI1315">
        <v>902.49775639917902</v>
      </c>
      <c r="BJ1315">
        <v>644.19017991605801</v>
      </c>
      <c r="BK1315">
        <v>432.16886794064999</v>
      </c>
      <c r="BL1315">
        <v>390.79619101230202</v>
      </c>
      <c r="BM1315">
        <v>386.73146677808802</v>
      </c>
      <c r="BN1315">
        <v>386.36016137989998</v>
      </c>
      <c r="BO1315">
        <v>365.30143902575799</v>
      </c>
      <c r="BP1315">
        <v>359.72344522827399</v>
      </c>
      <c r="BQ1315">
        <v>346.93594912712399</v>
      </c>
      <c r="BR1315">
        <v>321.81254114730802</v>
      </c>
      <c r="BS1315">
        <v>321.97252466792401</v>
      </c>
      <c r="BT1315">
        <v>329.99512790197599</v>
      </c>
      <c r="BU1315">
        <v>320.96356921415099</v>
      </c>
      <c r="BV1315">
        <v>334.059033395254</v>
      </c>
      <c r="BW1315">
        <v>320.65429693761098</v>
      </c>
      <c r="BX1315">
        <v>335.92189100048398</v>
      </c>
      <c r="BY1315">
        <v>324.55315353306497</v>
      </c>
      <c r="BZ1315">
        <v>326.64394385694698</v>
      </c>
      <c r="CA1315">
        <v>329.02105181696498</v>
      </c>
      <c r="CB1315">
        <v>321.28800090301399</v>
      </c>
      <c r="CC1315">
        <v>326.10987057078302</v>
      </c>
      <c r="CD1315">
        <v>323.52362993963499</v>
      </c>
      <c r="CE1315">
        <v>332.26253608936901</v>
      </c>
      <c r="CF1315">
        <v>327.24891890212598</v>
      </c>
      <c r="CG1315">
        <v>316.68800590589802</v>
      </c>
      <c r="CH1315">
        <v>323.037133972395</v>
      </c>
      <c r="CI1315">
        <v>326.42070951412302</v>
      </c>
      <c r="CJ1315">
        <v>328.22172346638098</v>
      </c>
      <c r="CK1315">
        <v>335.25962179944599</v>
      </c>
      <c r="CL1315">
        <v>326.44708954908901</v>
      </c>
      <c r="CM1315">
        <v>314.503796644972</v>
      </c>
      <c r="CN1315">
        <v>320.38489970962797</v>
      </c>
      <c r="CO1315">
        <v>324.66247969682598</v>
      </c>
      <c r="CP1315">
        <v>326.64518517539602</v>
      </c>
      <c r="CQ1315">
        <v>324.137809375654</v>
      </c>
      <c r="CR1315">
        <v>330.21610084859498</v>
      </c>
      <c r="CS1315">
        <v>329.15145662238598</v>
      </c>
      <c r="CT1315">
        <v>332.74202237776399</v>
      </c>
      <c r="CU1315">
        <v>339.109063462949</v>
      </c>
      <c r="CV1315">
        <v>332.32897553282902</v>
      </c>
      <c r="CW1315">
        <v>341.19853904335798</v>
      </c>
    </row>
    <row r="1316" spans="1:101" x14ac:dyDescent="0.25">
      <c r="A1316">
        <v>315.78104138851802</v>
      </c>
      <c r="B1316">
        <v>339.96295008165498</v>
      </c>
      <c r="C1316">
        <v>337.57510265210601</v>
      </c>
      <c r="D1316">
        <v>343.032721009174</v>
      </c>
      <c r="E1316">
        <v>336.35175311029599</v>
      </c>
      <c r="F1316">
        <v>325.74527835183699</v>
      </c>
      <c r="G1316">
        <v>335.03602631627399</v>
      </c>
      <c r="H1316">
        <v>332.93204220230098</v>
      </c>
      <c r="I1316">
        <v>311.274081889076</v>
      </c>
      <c r="J1316">
        <v>315.32345924719903</v>
      </c>
      <c r="K1316">
        <v>314.48398251415603</v>
      </c>
      <c r="L1316">
        <v>319.82826920030499</v>
      </c>
      <c r="M1316">
        <v>318.49873802074097</v>
      </c>
      <c r="N1316">
        <v>321.92355999394499</v>
      </c>
      <c r="O1316">
        <v>322.09430038745199</v>
      </c>
      <c r="P1316">
        <v>324.85339163576703</v>
      </c>
      <c r="Q1316">
        <v>322.493622105322</v>
      </c>
      <c r="R1316">
        <v>329.14135785425702</v>
      </c>
      <c r="S1316">
        <v>324.76628730047901</v>
      </c>
      <c r="T1316">
        <v>327.39832086019902</v>
      </c>
      <c r="U1316">
        <v>324.163205316492</v>
      </c>
      <c r="V1316">
        <v>326.19254991166503</v>
      </c>
      <c r="W1316">
        <v>324.577113527552</v>
      </c>
      <c r="X1316">
        <v>322.59251073126597</v>
      </c>
      <c r="Y1316">
        <v>322.71452819800902</v>
      </c>
      <c r="Z1316">
        <v>324.85015164375199</v>
      </c>
      <c r="AA1316">
        <v>318.02867007439897</v>
      </c>
      <c r="AB1316">
        <v>314.561415647145</v>
      </c>
      <c r="AC1316">
        <v>333.08127801640899</v>
      </c>
      <c r="AD1316">
        <v>326.720954706447</v>
      </c>
      <c r="AE1316">
        <v>323.68320829811802</v>
      </c>
      <c r="AF1316">
        <v>326.17063604505302</v>
      </c>
      <c r="AG1316">
        <v>326.238215378674</v>
      </c>
      <c r="AH1316">
        <v>327.022921393552</v>
      </c>
      <c r="AI1316">
        <v>327.82353218388999</v>
      </c>
      <c r="AJ1316">
        <v>331.43253162616901</v>
      </c>
      <c r="AK1316">
        <v>328.78764953067599</v>
      </c>
      <c r="AL1316">
        <v>352.27445380808399</v>
      </c>
      <c r="AM1316">
        <v>364.34323713812199</v>
      </c>
      <c r="AN1316">
        <v>357.331747852067</v>
      </c>
      <c r="AO1316">
        <v>362.643040209069</v>
      </c>
      <c r="AP1316">
        <v>356.11235342879201</v>
      </c>
      <c r="AQ1316">
        <v>361.26969680954602</v>
      </c>
      <c r="AR1316">
        <v>358.19594133639299</v>
      </c>
      <c r="AS1316">
        <v>370.39754783380801</v>
      </c>
      <c r="AT1316">
        <v>445.75670885144001</v>
      </c>
      <c r="AU1316">
        <v>760.67164970943304</v>
      </c>
      <c r="AV1316">
        <v>952.57990282777496</v>
      </c>
      <c r="AW1316">
        <v>947.07009130384699</v>
      </c>
      <c r="AX1316">
        <v>798.71129313793995</v>
      </c>
      <c r="AY1316">
        <v>492.03918278832401</v>
      </c>
      <c r="AZ1316">
        <v>512.46791341877201</v>
      </c>
      <c r="BA1316">
        <v>1118.49247075024</v>
      </c>
      <c r="BB1316">
        <v>1368.6029580516199</v>
      </c>
      <c r="BC1316">
        <v>1570.34506846619</v>
      </c>
      <c r="BD1316">
        <v>1380.7559316520701</v>
      </c>
      <c r="BE1316">
        <v>512.608778134305</v>
      </c>
      <c r="BF1316">
        <v>685.83065015557304</v>
      </c>
      <c r="BG1316">
        <v>823.54464993130898</v>
      </c>
      <c r="BH1316">
        <v>913.25789535817296</v>
      </c>
      <c r="BI1316">
        <v>865.50978007932997</v>
      </c>
      <c r="BJ1316">
        <v>619.64399581713496</v>
      </c>
      <c r="BK1316">
        <v>424.64532620591802</v>
      </c>
      <c r="BL1316">
        <v>386.54380015674298</v>
      </c>
      <c r="BM1316">
        <v>384.01675080405897</v>
      </c>
      <c r="BN1316">
        <v>386.28851896019802</v>
      </c>
      <c r="BO1316">
        <v>364.38659939408802</v>
      </c>
      <c r="BP1316">
        <v>356.486059511983</v>
      </c>
      <c r="BQ1316">
        <v>346.989152711381</v>
      </c>
      <c r="BR1316">
        <v>321.00326793557201</v>
      </c>
      <c r="BS1316">
        <v>323.50765294286401</v>
      </c>
      <c r="BT1316">
        <v>331.54238736444699</v>
      </c>
      <c r="BU1316">
        <v>319.56849685375499</v>
      </c>
      <c r="BV1316">
        <v>333.61937258784201</v>
      </c>
      <c r="BW1316">
        <v>319.17959003975898</v>
      </c>
      <c r="BX1316">
        <v>337.02934986325499</v>
      </c>
      <c r="BY1316">
        <v>323.40867121047802</v>
      </c>
      <c r="BZ1316">
        <v>327.88373313933499</v>
      </c>
      <c r="CA1316">
        <v>327.06445228484802</v>
      </c>
      <c r="CB1316">
        <v>321.57713323251102</v>
      </c>
      <c r="CC1316">
        <v>325.66195375398797</v>
      </c>
      <c r="CD1316">
        <v>324.35726838987301</v>
      </c>
      <c r="CE1316">
        <v>329.11077472830999</v>
      </c>
      <c r="CF1316">
        <v>328.054850624886</v>
      </c>
      <c r="CG1316">
        <v>317.02674785244602</v>
      </c>
      <c r="CH1316">
        <v>322.48621258938601</v>
      </c>
      <c r="CI1316">
        <v>327.38395045752401</v>
      </c>
      <c r="CJ1316">
        <v>328.83133992045299</v>
      </c>
      <c r="CK1316">
        <v>333.89934334514101</v>
      </c>
      <c r="CL1316">
        <v>326.16842565881097</v>
      </c>
      <c r="CM1316">
        <v>316.98244229303299</v>
      </c>
      <c r="CN1316">
        <v>320.30137927301899</v>
      </c>
      <c r="CO1316">
        <v>325.12453522907703</v>
      </c>
      <c r="CP1316">
        <v>327.26797409132502</v>
      </c>
      <c r="CQ1316">
        <v>323.99560036019898</v>
      </c>
      <c r="CR1316">
        <v>329.65525003574299</v>
      </c>
      <c r="CS1316">
        <v>327.26204439839199</v>
      </c>
      <c r="CT1316">
        <v>333.17778464071</v>
      </c>
      <c r="CU1316">
        <v>341.44529809737202</v>
      </c>
      <c r="CV1316">
        <v>334.05990646566102</v>
      </c>
      <c r="CW1316">
        <v>342.96884856990602</v>
      </c>
    </row>
    <row r="1317" spans="1:101" x14ac:dyDescent="0.25">
      <c r="A1317">
        <v>316.02136181575401</v>
      </c>
      <c r="B1317">
        <v>337.00601409854801</v>
      </c>
      <c r="C1317">
        <v>337.99721654363998</v>
      </c>
      <c r="D1317">
        <v>344.431856439125</v>
      </c>
      <c r="E1317">
        <v>330.40149905375</v>
      </c>
      <c r="F1317">
        <v>337.36655558148601</v>
      </c>
      <c r="G1317">
        <v>331.75051627632399</v>
      </c>
      <c r="H1317">
        <v>332.38206440125902</v>
      </c>
      <c r="I1317">
        <v>307.54040800843899</v>
      </c>
      <c r="J1317">
        <v>320.28746771415098</v>
      </c>
      <c r="K1317">
        <v>314.35806025985698</v>
      </c>
      <c r="L1317">
        <v>319.699810105317</v>
      </c>
      <c r="M1317">
        <v>321.15526996852901</v>
      </c>
      <c r="N1317">
        <v>327.06818284712</v>
      </c>
      <c r="O1317">
        <v>320.11558217727298</v>
      </c>
      <c r="P1317">
        <v>327.65704745104898</v>
      </c>
      <c r="Q1317">
        <v>322.17965317495498</v>
      </c>
      <c r="R1317">
        <v>330.17794380681198</v>
      </c>
      <c r="S1317">
        <v>323.67763293240699</v>
      </c>
      <c r="T1317">
        <v>326.67943790491802</v>
      </c>
      <c r="U1317">
        <v>321.09925219070601</v>
      </c>
      <c r="V1317">
        <v>330.359767907844</v>
      </c>
      <c r="W1317">
        <v>328.38041871614701</v>
      </c>
      <c r="X1317">
        <v>324.09457965584897</v>
      </c>
      <c r="Y1317">
        <v>320.40846532556299</v>
      </c>
      <c r="Z1317">
        <v>322.94908234279501</v>
      </c>
      <c r="AA1317">
        <v>324.03192099030503</v>
      </c>
      <c r="AB1317">
        <v>316.12268223888299</v>
      </c>
      <c r="AC1317">
        <v>333.40541053353297</v>
      </c>
      <c r="AD1317">
        <v>325.67964374372298</v>
      </c>
      <c r="AE1317">
        <v>316.70693968646202</v>
      </c>
      <c r="AF1317">
        <v>320.54479966429199</v>
      </c>
      <c r="AG1317">
        <v>323.12636998109298</v>
      </c>
      <c r="AH1317">
        <v>326.77116952056599</v>
      </c>
      <c r="AI1317">
        <v>334.59579756030001</v>
      </c>
      <c r="AJ1317">
        <v>332.87145495177901</v>
      </c>
      <c r="AK1317">
        <v>325.63719440323302</v>
      </c>
      <c r="AL1317">
        <v>347.99343975936398</v>
      </c>
      <c r="AM1317">
        <v>356.49066987282401</v>
      </c>
      <c r="AN1317">
        <v>357.55346418867202</v>
      </c>
      <c r="AO1317">
        <v>356.007360161355</v>
      </c>
      <c r="AP1317">
        <v>354.99062405862202</v>
      </c>
      <c r="AQ1317">
        <v>360.95191236817499</v>
      </c>
      <c r="AR1317">
        <v>355.78652272838798</v>
      </c>
      <c r="AS1317">
        <v>361.00162088901197</v>
      </c>
      <c r="AT1317">
        <v>448.37427112366601</v>
      </c>
      <c r="AU1317">
        <v>750.273262984501</v>
      </c>
      <c r="AV1317">
        <v>923.36461400994096</v>
      </c>
      <c r="AW1317">
        <v>900.62206105412304</v>
      </c>
      <c r="AX1317">
        <v>757.17945525480798</v>
      </c>
      <c r="AY1317">
        <v>474.91083032045998</v>
      </c>
      <c r="AZ1317">
        <v>539.781868222085</v>
      </c>
      <c r="BA1317">
        <v>1144.4639015539799</v>
      </c>
      <c r="BB1317">
        <v>1386.69523322587</v>
      </c>
      <c r="BC1317">
        <v>1604.1264383929399</v>
      </c>
      <c r="BD1317">
        <v>1327.5121826018801</v>
      </c>
      <c r="BE1317">
        <v>507.67805316048901</v>
      </c>
      <c r="BF1317">
        <v>655.30472868414404</v>
      </c>
      <c r="BG1317">
        <v>767.68776184144599</v>
      </c>
      <c r="BH1317">
        <v>831.42036876601696</v>
      </c>
      <c r="BI1317">
        <v>783.26229166149994</v>
      </c>
      <c r="BJ1317">
        <v>561.83847129247204</v>
      </c>
      <c r="BK1317">
        <v>405.672023503508</v>
      </c>
      <c r="BL1317">
        <v>373.58872535717302</v>
      </c>
      <c r="BM1317">
        <v>380.783227900177</v>
      </c>
      <c r="BN1317">
        <v>381.89781990684099</v>
      </c>
      <c r="BO1317">
        <v>364.841499300088</v>
      </c>
      <c r="BP1317">
        <v>349.46836378820097</v>
      </c>
      <c r="BQ1317">
        <v>350.59826748613301</v>
      </c>
      <c r="BR1317">
        <v>323.612517423881</v>
      </c>
      <c r="BS1317">
        <v>325.97583242745498</v>
      </c>
      <c r="BT1317">
        <v>336.82832633214599</v>
      </c>
      <c r="BU1317">
        <v>320.93224762483902</v>
      </c>
      <c r="BV1317">
        <v>333.33853374911399</v>
      </c>
      <c r="BW1317">
        <v>322.528556713444</v>
      </c>
      <c r="BX1317">
        <v>336.98266847145698</v>
      </c>
      <c r="BY1317">
        <v>322.96249257004098</v>
      </c>
      <c r="BZ1317">
        <v>329.08312919121801</v>
      </c>
      <c r="CA1317">
        <v>326.51702392520201</v>
      </c>
      <c r="CB1317">
        <v>321.01989098926202</v>
      </c>
      <c r="CC1317">
        <v>326.70341236425401</v>
      </c>
      <c r="CD1317">
        <v>328.06740386328198</v>
      </c>
      <c r="CE1317">
        <v>328.49735591338202</v>
      </c>
      <c r="CF1317">
        <v>329.15656732928602</v>
      </c>
      <c r="CG1317">
        <v>320.19516249108801</v>
      </c>
      <c r="CH1317">
        <v>319.03565556674499</v>
      </c>
      <c r="CI1317">
        <v>331.04514040901</v>
      </c>
      <c r="CJ1317">
        <v>329.161099337103</v>
      </c>
      <c r="CK1317">
        <v>328.93393789397498</v>
      </c>
      <c r="CL1317">
        <v>326.47671164585199</v>
      </c>
      <c r="CM1317">
        <v>320.27444328405198</v>
      </c>
      <c r="CN1317">
        <v>322.30260211776499</v>
      </c>
      <c r="CO1317">
        <v>320.79924678612502</v>
      </c>
      <c r="CP1317">
        <v>328.06267426062499</v>
      </c>
      <c r="CQ1317">
        <v>320.01106610809398</v>
      </c>
      <c r="CR1317">
        <v>325.43685839998102</v>
      </c>
      <c r="CS1317">
        <v>323.17879536285801</v>
      </c>
      <c r="CT1317">
        <v>333.69306945523402</v>
      </c>
      <c r="CU1317">
        <v>345.88378372004797</v>
      </c>
      <c r="CV1317">
        <v>336.117295285674</v>
      </c>
      <c r="CW1317">
        <v>343.66029632661201</v>
      </c>
    </row>
    <row r="1318" spans="1:101" x14ac:dyDescent="0.25">
      <c r="A1318">
        <v>316.26168224298999</v>
      </c>
      <c r="B1318">
        <v>336.89671728218298</v>
      </c>
      <c r="C1318">
        <v>338.05379108262503</v>
      </c>
      <c r="D1318">
        <v>344.44021552718698</v>
      </c>
      <c r="E1318">
        <v>330.10800096253598</v>
      </c>
      <c r="F1318">
        <v>337.45607617026002</v>
      </c>
      <c r="G1318">
        <v>331.54439237173898</v>
      </c>
      <c r="H1318">
        <v>332.29499954129398</v>
      </c>
      <c r="I1318">
        <v>307.53404282672102</v>
      </c>
      <c r="J1318">
        <v>320.40643279108701</v>
      </c>
      <c r="K1318">
        <v>314.38457690213897</v>
      </c>
      <c r="L1318">
        <v>319.67242560658701</v>
      </c>
      <c r="M1318">
        <v>321.20139525465902</v>
      </c>
      <c r="N1318">
        <v>327.31903192469298</v>
      </c>
      <c r="O1318">
        <v>320.03127745244302</v>
      </c>
      <c r="P1318">
        <v>327.640095688504</v>
      </c>
      <c r="Q1318">
        <v>321.968755900247</v>
      </c>
      <c r="R1318">
        <v>330.16991142030503</v>
      </c>
      <c r="S1318">
        <v>323.621248235785</v>
      </c>
      <c r="T1318">
        <v>326.587618551383</v>
      </c>
      <c r="U1318">
        <v>321.06038103068198</v>
      </c>
      <c r="V1318">
        <v>330.46285209975798</v>
      </c>
      <c r="W1318">
        <v>328.28778263451102</v>
      </c>
      <c r="X1318">
        <v>324.01513309239198</v>
      </c>
      <c r="Y1318">
        <v>320.66127130766102</v>
      </c>
      <c r="Z1318">
        <v>322.954374572782</v>
      </c>
      <c r="AA1318">
        <v>324.17105959214399</v>
      </c>
      <c r="AB1318">
        <v>316.19851615267498</v>
      </c>
      <c r="AC1318">
        <v>333.28048821478399</v>
      </c>
      <c r="AD1318">
        <v>325.71440773170298</v>
      </c>
      <c r="AE1318">
        <v>316.52468372522401</v>
      </c>
      <c r="AF1318">
        <v>320.52286556896303</v>
      </c>
      <c r="AG1318">
        <v>323.09149052279599</v>
      </c>
      <c r="AH1318">
        <v>326.89606654228299</v>
      </c>
      <c r="AI1318">
        <v>334.69800409329798</v>
      </c>
      <c r="AJ1318">
        <v>332.92589859278502</v>
      </c>
      <c r="AK1318">
        <v>325.63980935596197</v>
      </c>
      <c r="AL1318">
        <v>348.01228826539398</v>
      </c>
      <c r="AM1318">
        <v>356.162870696423</v>
      </c>
      <c r="AN1318">
        <v>357.45152279425099</v>
      </c>
      <c r="AO1318">
        <v>355.79007226700202</v>
      </c>
      <c r="AP1318">
        <v>354.73190292319202</v>
      </c>
      <c r="AQ1318">
        <v>360.98948684948999</v>
      </c>
      <c r="AR1318">
        <v>355.69897014238501</v>
      </c>
      <c r="AS1318">
        <v>360.58516251743799</v>
      </c>
      <c r="AT1318">
        <v>448.39960791410601</v>
      </c>
      <c r="AU1318">
        <v>750.01063508518803</v>
      </c>
      <c r="AV1318">
        <v>923.27849336729503</v>
      </c>
      <c r="AW1318">
        <v>900.78835396646798</v>
      </c>
      <c r="AX1318">
        <v>757.05428055839502</v>
      </c>
      <c r="AY1318">
        <v>474.82579146126</v>
      </c>
      <c r="AZ1318">
        <v>539.66439047876702</v>
      </c>
      <c r="BA1318">
        <v>1144.3168003928199</v>
      </c>
      <c r="BB1318">
        <v>1386.4577151922899</v>
      </c>
      <c r="BC1318">
        <v>1603.79035613937</v>
      </c>
      <c r="BD1318">
        <v>1327.45972641709</v>
      </c>
      <c r="BE1318">
        <v>507.56103579356699</v>
      </c>
      <c r="BF1318">
        <v>655.27684523577102</v>
      </c>
      <c r="BG1318">
        <v>767.890800530202</v>
      </c>
      <c r="BH1318">
        <v>831.11111103737301</v>
      </c>
      <c r="BI1318">
        <v>783.28153320820695</v>
      </c>
      <c r="BJ1318">
        <v>561.76800825709199</v>
      </c>
      <c r="BK1318">
        <v>405.40190285347001</v>
      </c>
      <c r="BL1318">
        <v>373.20132951243301</v>
      </c>
      <c r="BM1318">
        <v>380.68066482485199</v>
      </c>
      <c r="BN1318">
        <v>381.87254023493398</v>
      </c>
      <c r="BO1318">
        <v>364.97681285625799</v>
      </c>
      <c r="BP1318">
        <v>349.28384982989201</v>
      </c>
      <c r="BQ1318">
        <v>350.89076278392901</v>
      </c>
      <c r="BR1318">
        <v>323.79772037916399</v>
      </c>
      <c r="BS1318">
        <v>326.09998382406098</v>
      </c>
      <c r="BT1318">
        <v>336.87134671497103</v>
      </c>
      <c r="BU1318">
        <v>320.97297666491602</v>
      </c>
      <c r="BV1318">
        <v>333.29604678486601</v>
      </c>
      <c r="BW1318">
        <v>322.74763022456699</v>
      </c>
      <c r="BX1318">
        <v>337.06481020609499</v>
      </c>
      <c r="BY1318">
        <v>323.11036431726899</v>
      </c>
      <c r="BZ1318">
        <v>328.91425442725898</v>
      </c>
      <c r="CA1318">
        <v>326.51723637780799</v>
      </c>
      <c r="CB1318">
        <v>320.829025977095</v>
      </c>
      <c r="CC1318">
        <v>326.55929754449897</v>
      </c>
      <c r="CD1318">
        <v>328.14738454393603</v>
      </c>
      <c r="CE1318">
        <v>328.592859003949</v>
      </c>
      <c r="CF1318">
        <v>329.143826113643</v>
      </c>
      <c r="CG1318">
        <v>320.43542350648698</v>
      </c>
      <c r="CH1318">
        <v>318.92135609040201</v>
      </c>
      <c r="CI1318">
        <v>331.07225920361202</v>
      </c>
      <c r="CJ1318">
        <v>329.34593718004197</v>
      </c>
      <c r="CK1318">
        <v>328.87694343493098</v>
      </c>
      <c r="CL1318">
        <v>326.32677132407002</v>
      </c>
      <c r="CM1318">
        <v>320.12297178945403</v>
      </c>
      <c r="CN1318">
        <v>322.38598736722003</v>
      </c>
      <c r="CO1318">
        <v>320.45725200723399</v>
      </c>
      <c r="CP1318">
        <v>328.01295194788401</v>
      </c>
      <c r="CQ1318">
        <v>319.82348164193399</v>
      </c>
      <c r="CR1318">
        <v>325.54208046254303</v>
      </c>
      <c r="CS1318">
        <v>323.27205191503299</v>
      </c>
      <c r="CT1318">
        <v>333.67910529192602</v>
      </c>
      <c r="CU1318">
        <v>345.97650949195798</v>
      </c>
      <c r="CV1318">
        <v>336.33114277904002</v>
      </c>
      <c r="CW1318">
        <v>343.64605033645302</v>
      </c>
    </row>
    <row r="1319" spans="1:101" x14ac:dyDescent="0.25">
      <c r="A1319">
        <v>316.50200267022598</v>
      </c>
      <c r="B1319">
        <v>336.89671728218298</v>
      </c>
      <c r="C1319">
        <v>338.05379108262503</v>
      </c>
      <c r="D1319">
        <v>344.44021552718698</v>
      </c>
      <c r="E1319">
        <v>330.10800096253598</v>
      </c>
      <c r="F1319">
        <v>337.45607617026002</v>
      </c>
      <c r="G1319">
        <v>331.54439237173898</v>
      </c>
      <c r="H1319">
        <v>332.29499954129398</v>
      </c>
      <c r="I1319">
        <v>307.53404282672102</v>
      </c>
      <c r="J1319">
        <v>320.40643279108701</v>
      </c>
      <c r="K1319">
        <v>314.38457690213897</v>
      </c>
      <c r="L1319">
        <v>319.67242560658701</v>
      </c>
      <c r="M1319">
        <v>321.20139525465902</v>
      </c>
      <c r="N1319">
        <v>327.31903192469298</v>
      </c>
      <c r="O1319">
        <v>320.03127745244302</v>
      </c>
      <c r="P1319">
        <v>327.640095688504</v>
      </c>
      <c r="Q1319">
        <v>321.968755900247</v>
      </c>
      <c r="R1319">
        <v>330.16991142030503</v>
      </c>
      <c r="S1319">
        <v>323.621248235785</v>
      </c>
      <c r="T1319">
        <v>326.587618551383</v>
      </c>
      <c r="U1319">
        <v>321.06038103068198</v>
      </c>
      <c r="V1319">
        <v>330.46285209975798</v>
      </c>
      <c r="W1319">
        <v>328.28778263451102</v>
      </c>
      <c r="X1319">
        <v>324.01513309239198</v>
      </c>
      <c r="Y1319">
        <v>320.66127130766102</v>
      </c>
      <c r="Z1319">
        <v>322.954374572782</v>
      </c>
      <c r="AA1319">
        <v>324.17105959214399</v>
      </c>
      <c r="AB1319">
        <v>316.19851615267498</v>
      </c>
      <c r="AC1319">
        <v>333.28048821478399</v>
      </c>
      <c r="AD1319">
        <v>325.71440773170298</v>
      </c>
      <c r="AE1319">
        <v>316.52468372522401</v>
      </c>
      <c r="AF1319">
        <v>320.52286556896303</v>
      </c>
      <c r="AG1319">
        <v>323.09149052279599</v>
      </c>
      <c r="AH1319">
        <v>326.89606654228299</v>
      </c>
      <c r="AI1319">
        <v>334.69800409329798</v>
      </c>
      <c r="AJ1319">
        <v>332.92589859278502</v>
      </c>
      <c r="AK1319">
        <v>325.63980935596197</v>
      </c>
      <c r="AL1319">
        <v>348.01228826539398</v>
      </c>
      <c r="AM1319">
        <v>356.162870696423</v>
      </c>
      <c r="AN1319">
        <v>357.45152279425099</v>
      </c>
      <c r="AO1319">
        <v>355.79007226700202</v>
      </c>
      <c r="AP1319">
        <v>354.73190292319202</v>
      </c>
      <c r="AQ1319">
        <v>360.98948684948999</v>
      </c>
      <c r="AR1319">
        <v>355.69897014238501</v>
      </c>
      <c r="AS1319">
        <v>360.58516251743799</v>
      </c>
      <c r="AT1319">
        <v>448.39960791410601</v>
      </c>
      <c r="AU1319">
        <v>750.01063508518803</v>
      </c>
      <c r="AV1319">
        <v>923.27849336729503</v>
      </c>
      <c r="AW1319">
        <v>900.78835396646798</v>
      </c>
      <c r="AX1319">
        <v>757.05428055839502</v>
      </c>
      <c r="AY1319">
        <v>474.82579146126</v>
      </c>
      <c r="AZ1319">
        <v>539.66439047876702</v>
      </c>
      <c r="BA1319">
        <v>1144.3168003928199</v>
      </c>
      <c r="BB1319">
        <v>1386.4577151922899</v>
      </c>
      <c r="BC1319">
        <v>1603.79035613937</v>
      </c>
      <c r="BD1319">
        <v>1327.45972641709</v>
      </c>
      <c r="BE1319">
        <v>507.56103579356699</v>
      </c>
      <c r="BF1319">
        <v>655.27684523577102</v>
      </c>
      <c r="BG1319">
        <v>767.890800530202</v>
      </c>
      <c r="BH1319">
        <v>831.11111103737301</v>
      </c>
      <c r="BI1319">
        <v>783.28153320820695</v>
      </c>
      <c r="BJ1319">
        <v>561.76800825709199</v>
      </c>
      <c r="BK1319">
        <v>405.40190285347001</v>
      </c>
      <c r="BL1319">
        <v>373.20132951243301</v>
      </c>
      <c r="BM1319">
        <v>380.68066482485199</v>
      </c>
      <c r="BN1319">
        <v>381.87254023493398</v>
      </c>
      <c r="BO1319">
        <v>364.97681285625799</v>
      </c>
      <c r="BP1319">
        <v>349.28384982989201</v>
      </c>
      <c r="BQ1319">
        <v>350.89076278392901</v>
      </c>
      <c r="BR1319">
        <v>323.79772037916399</v>
      </c>
      <c r="BS1319">
        <v>326.09998382406098</v>
      </c>
      <c r="BT1319">
        <v>336.87134671497103</v>
      </c>
      <c r="BU1319">
        <v>320.97297666491602</v>
      </c>
      <c r="BV1319">
        <v>333.29604678486601</v>
      </c>
      <c r="BW1319">
        <v>322.74763022456699</v>
      </c>
      <c r="BX1319">
        <v>337.06481020609499</v>
      </c>
      <c r="BY1319">
        <v>323.11036431726899</v>
      </c>
      <c r="BZ1319">
        <v>328.91425442725898</v>
      </c>
      <c r="CA1319">
        <v>326.51723637780799</v>
      </c>
      <c r="CB1319">
        <v>320.829025977095</v>
      </c>
      <c r="CC1319">
        <v>326.55929754449897</v>
      </c>
      <c r="CD1319">
        <v>328.14738454393603</v>
      </c>
      <c r="CE1319">
        <v>328.592859003949</v>
      </c>
      <c r="CF1319">
        <v>329.143826113643</v>
      </c>
      <c r="CG1319">
        <v>320.43542350648698</v>
      </c>
      <c r="CH1319">
        <v>318.92135609040201</v>
      </c>
      <c r="CI1319">
        <v>331.07225920361202</v>
      </c>
      <c r="CJ1319">
        <v>329.34593718004197</v>
      </c>
      <c r="CK1319">
        <v>328.87694343493098</v>
      </c>
      <c r="CL1319">
        <v>326.32677132407002</v>
      </c>
      <c r="CM1319">
        <v>320.12297178945403</v>
      </c>
      <c r="CN1319">
        <v>322.38598736722003</v>
      </c>
      <c r="CO1319">
        <v>320.45725200723399</v>
      </c>
      <c r="CP1319">
        <v>328.01295194788401</v>
      </c>
      <c r="CQ1319">
        <v>319.82348164193399</v>
      </c>
      <c r="CR1319">
        <v>325.54208046254303</v>
      </c>
      <c r="CS1319">
        <v>323.27205191503299</v>
      </c>
      <c r="CT1319">
        <v>333.67910529192602</v>
      </c>
      <c r="CU1319">
        <v>345.97650949195798</v>
      </c>
      <c r="CV1319">
        <v>336.33114277904002</v>
      </c>
      <c r="CW1319">
        <v>343.64605033645302</v>
      </c>
    </row>
    <row r="1320" spans="1:101" x14ac:dyDescent="0.25">
      <c r="A1320">
        <v>316.74232309746299</v>
      </c>
      <c r="B1320">
        <v>336.86448705304798</v>
      </c>
      <c r="C1320">
        <v>337.53648708582</v>
      </c>
      <c r="D1320">
        <v>341.230499390641</v>
      </c>
      <c r="E1320">
        <v>328.38835134067898</v>
      </c>
      <c r="F1320">
        <v>336.483886449311</v>
      </c>
      <c r="G1320">
        <v>329.27273194921599</v>
      </c>
      <c r="H1320">
        <v>330.94060457759099</v>
      </c>
      <c r="I1320">
        <v>311.5254473224</v>
      </c>
      <c r="J1320">
        <v>324.69904502305599</v>
      </c>
      <c r="K1320">
        <v>315.296375000544</v>
      </c>
      <c r="L1320">
        <v>320.42573335367098</v>
      </c>
      <c r="M1320">
        <v>325.69439894342401</v>
      </c>
      <c r="N1320">
        <v>329.02502175422399</v>
      </c>
      <c r="O1320">
        <v>319.85395720044102</v>
      </c>
      <c r="P1320">
        <v>329.31426202810599</v>
      </c>
      <c r="Q1320">
        <v>321.13624639522499</v>
      </c>
      <c r="R1320">
        <v>327.80633455672199</v>
      </c>
      <c r="S1320">
        <v>325.40499644854702</v>
      </c>
      <c r="T1320">
        <v>325.647897504485</v>
      </c>
      <c r="U1320">
        <v>324.017298362953</v>
      </c>
      <c r="V1320">
        <v>330.91113241859301</v>
      </c>
      <c r="W1320">
        <v>330.718483513232</v>
      </c>
      <c r="X1320">
        <v>324.32959953883</v>
      </c>
      <c r="Y1320">
        <v>318.08554151216703</v>
      </c>
      <c r="Z1320">
        <v>325.97256875520998</v>
      </c>
      <c r="AA1320">
        <v>327.33664737092198</v>
      </c>
      <c r="AB1320">
        <v>315.61160075162002</v>
      </c>
      <c r="AC1320">
        <v>333.93495912231202</v>
      </c>
      <c r="AD1320">
        <v>330.00311990817499</v>
      </c>
      <c r="AE1320">
        <v>318.03149670410801</v>
      </c>
      <c r="AF1320">
        <v>324.45117392253599</v>
      </c>
      <c r="AG1320">
        <v>325.37685192630403</v>
      </c>
      <c r="AH1320">
        <v>326.569190574527</v>
      </c>
      <c r="AI1320">
        <v>332.41601599717097</v>
      </c>
      <c r="AJ1320">
        <v>334.10958137414599</v>
      </c>
      <c r="AK1320">
        <v>327.61511993967099</v>
      </c>
      <c r="AL1320">
        <v>347.17937635200599</v>
      </c>
      <c r="AM1320">
        <v>353.31932841027998</v>
      </c>
      <c r="AN1320">
        <v>356.67023327692903</v>
      </c>
      <c r="AO1320">
        <v>355.94916475849999</v>
      </c>
      <c r="AP1320">
        <v>356.17476278351899</v>
      </c>
      <c r="AQ1320">
        <v>359.66076509684098</v>
      </c>
      <c r="AR1320">
        <v>359.91547643781001</v>
      </c>
      <c r="AS1320">
        <v>363.155424477027</v>
      </c>
      <c r="AT1320">
        <v>444.80056223852</v>
      </c>
      <c r="AU1320">
        <v>736.95601027856003</v>
      </c>
      <c r="AV1320">
        <v>903.30319161449995</v>
      </c>
      <c r="AW1320">
        <v>888.48324371551496</v>
      </c>
      <c r="AX1320">
        <v>736.81910361114001</v>
      </c>
      <c r="AY1320">
        <v>463.64547385441199</v>
      </c>
      <c r="AZ1320">
        <v>564.17799670703403</v>
      </c>
      <c r="BA1320">
        <v>1160.0401452512001</v>
      </c>
      <c r="BB1320">
        <v>1398.4771359297799</v>
      </c>
      <c r="BC1320">
        <v>1615.5715413104101</v>
      </c>
      <c r="BD1320">
        <v>1276.4756664245899</v>
      </c>
      <c r="BE1320">
        <v>494.75069652562303</v>
      </c>
      <c r="BF1320">
        <v>644.56927873387804</v>
      </c>
      <c r="BG1320">
        <v>739.20381854130403</v>
      </c>
      <c r="BH1320">
        <v>796.27941269388305</v>
      </c>
      <c r="BI1320">
        <v>738.23524464365698</v>
      </c>
      <c r="BJ1320">
        <v>539.42006872847901</v>
      </c>
      <c r="BK1320">
        <v>398.28832583768002</v>
      </c>
      <c r="BL1320">
        <v>370.23262865105301</v>
      </c>
      <c r="BM1320">
        <v>375.676887562373</v>
      </c>
      <c r="BN1320">
        <v>378.70581666763098</v>
      </c>
      <c r="BO1320">
        <v>364.135887723888</v>
      </c>
      <c r="BP1320">
        <v>353.59378446936103</v>
      </c>
      <c r="BQ1320">
        <v>349.60539657888899</v>
      </c>
      <c r="BR1320">
        <v>321.53413925241398</v>
      </c>
      <c r="BS1320">
        <v>326.24587301772198</v>
      </c>
      <c r="BT1320">
        <v>334.86017891090398</v>
      </c>
      <c r="BU1320">
        <v>322.47663641859498</v>
      </c>
      <c r="BV1320">
        <v>332.62291106244299</v>
      </c>
      <c r="BW1320">
        <v>323.28340043294901</v>
      </c>
      <c r="BX1320">
        <v>335.472233270549</v>
      </c>
      <c r="BY1320">
        <v>323.84275843455202</v>
      </c>
      <c r="BZ1320">
        <v>329.89906166894701</v>
      </c>
      <c r="CA1320">
        <v>326.06135183548901</v>
      </c>
      <c r="CB1320">
        <v>322.63195703369701</v>
      </c>
      <c r="CC1320">
        <v>327.93381791793701</v>
      </c>
      <c r="CD1320">
        <v>328.73935043967703</v>
      </c>
      <c r="CE1320">
        <v>325.93715466822403</v>
      </c>
      <c r="CF1320">
        <v>327.82928082746002</v>
      </c>
      <c r="CG1320">
        <v>321.16541349919203</v>
      </c>
      <c r="CH1320">
        <v>323.97599223253098</v>
      </c>
      <c r="CI1320">
        <v>328.73036066845401</v>
      </c>
      <c r="CJ1320">
        <v>324.676209057628</v>
      </c>
      <c r="CK1320">
        <v>325.95853531997398</v>
      </c>
      <c r="CL1320">
        <v>325.79040331109098</v>
      </c>
      <c r="CM1320">
        <v>325.940662184904</v>
      </c>
      <c r="CN1320">
        <v>324.812090673206</v>
      </c>
      <c r="CO1320">
        <v>320.78970741937002</v>
      </c>
      <c r="CP1320">
        <v>326.85580152478798</v>
      </c>
      <c r="CQ1320">
        <v>328.67406619394097</v>
      </c>
      <c r="CR1320">
        <v>326.42867720214099</v>
      </c>
      <c r="CS1320">
        <v>321.62179728866602</v>
      </c>
      <c r="CT1320">
        <v>331.15202390283503</v>
      </c>
      <c r="CU1320">
        <v>348.23886759752997</v>
      </c>
      <c r="CV1320">
        <v>340.68489608754902</v>
      </c>
      <c r="CW1320">
        <v>340.90749897425297</v>
      </c>
    </row>
    <row r="1321" spans="1:101" x14ac:dyDescent="0.25">
      <c r="A1321">
        <v>316.98264352469897</v>
      </c>
      <c r="B1321">
        <v>336.007486159324</v>
      </c>
      <c r="C1321">
        <v>339.99461864433698</v>
      </c>
      <c r="D1321">
        <v>337.31354363310101</v>
      </c>
      <c r="E1321">
        <v>325.74773612027701</v>
      </c>
      <c r="F1321">
        <v>334.94990571548999</v>
      </c>
      <c r="G1321">
        <v>326.16764077461897</v>
      </c>
      <c r="H1321">
        <v>328.574866076425</v>
      </c>
      <c r="I1321">
        <v>313.77070221346401</v>
      </c>
      <c r="J1321">
        <v>328.37444276973503</v>
      </c>
      <c r="K1321">
        <v>322.34835864921098</v>
      </c>
      <c r="L1321">
        <v>323.75982562974599</v>
      </c>
      <c r="M1321">
        <v>327.00992471579099</v>
      </c>
      <c r="N1321">
        <v>332.29173725725002</v>
      </c>
      <c r="O1321">
        <v>323.157600426557</v>
      </c>
      <c r="P1321">
        <v>328.04054465411502</v>
      </c>
      <c r="Q1321">
        <v>318.45404911775302</v>
      </c>
      <c r="R1321">
        <v>327.86023894479098</v>
      </c>
      <c r="S1321">
        <v>325.95248852306202</v>
      </c>
      <c r="T1321">
        <v>328.55494987693902</v>
      </c>
      <c r="U1321">
        <v>324.61854136255602</v>
      </c>
      <c r="V1321">
        <v>329.20975961004098</v>
      </c>
      <c r="W1321">
        <v>330.74223533016499</v>
      </c>
      <c r="X1321">
        <v>321.20883373247801</v>
      </c>
      <c r="Y1321">
        <v>313.48392925370598</v>
      </c>
      <c r="Z1321">
        <v>327.48514604834901</v>
      </c>
      <c r="AA1321">
        <v>330.13993061528498</v>
      </c>
      <c r="AB1321">
        <v>322.23119572508699</v>
      </c>
      <c r="AC1321">
        <v>338.28473722521198</v>
      </c>
      <c r="AD1321">
        <v>326.38518357958702</v>
      </c>
      <c r="AE1321">
        <v>321.17215059299502</v>
      </c>
      <c r="AF1321">
        <v>323.36347635627101</v>
      </c>
      <c r="AG1321">
        <v>330.46498496437903</v>
      </c>
      <c r="AH1321">
        <v>329.03785843246499</v>
      </c>
      <c r="AI1321">
        <v>333.476675463623</v>
      </c>
      <c r="AJ1321">
        <v>333.00164410481602</v>
      </c>
      <c r="AK1321">
        <v>332.46065656948002</v>
      </c>
      <c r="AL1321">
        <v>342.80751631027402</v>
      </c>
      <c r="AM1321">
        <v>347.27535359302101</v>
      </c>
      <c r="AN1321">
        <v>351.843116796201</v>
      </c>
      <c r="AO1321">
        <v>355.55762040145697</v>
      </c>
      <c r="AP1321">
        <v>353.71038510039699</v>
      </c>
      <c r="AQ1321">
        <v>360.11647875119297</v>
      </c>
      <c r="AR1321">
        <v>363.20826335354701</v>
      </c>
      <c r="AS1321">
        <v>361.66146875444002</v>
      </c>
      <c r="AT1321">
        <v>442.22646978068002</v>
      </c>
      <c r="AU1321">
        <v>720.75969180876996</v>
      </c>
      <c r="AV1321">
        <v>867.60785072512294</v>
      </c>
      <c r="AW1321">
        <v>874.41216646318298</v>
      </c>
      <c r="AX1321">
        <v>706.99326570129301</v>
      </c>
      <c r="AY1321">
        <v>451.70633168793802</v>
      </c>
      <c r="AZ1321">
        <v>586.84607544223002</v>
      </c>
      <c r="BA1321">
        <v>1174.9434649060699</v>
      </c>
      <c r="BB1321">
        <v>1413.8797385079399</v>
      </c>
      <c r="BC1321">
        <v>1619.4985875858699</v>
      </c>
      <c r="BD1321">
        <v>1217.1898332061801</v>
      </c>
      <c r="BE1321">
        <v>481.29866620515901</v>
      </c>
      <c r="BF1321">
        <v>634.17744214672996</v>
      </c>
      <c r="BG1321">
        <v>708.70106943700102</v>
      </c>
      <c r="BH1321">
        <v>751.50069257917801</v>
      </c>
      <c r="BI1321">
        <v>699.66091352283104</v>
      </c>
      <c r="BJ1321">
        <v>517.12324884291195</v>
      </c>
      <c r="BK1321">
        <v>395.06403543596599</v>
      </c>
      <c r="BL1321">
        <v>366.83735290337199</v>
      </c>
      <c r="BM1321">
        <v>369.30645876065199</v>
      </c>
      <c r="BN1321">
        <v>369.86413044104398</v>
      </c>
      <c r="BO1321">
        <v>358.49745710867302</v>
      </c>
      <c r="BP1321">
        <v>357.049292023737</v>
      </c>
      <c r="BQ1321">
        <v>349.26387641428198</v>
      </c>
      <c r="BR1321">
        <v>324.336391671157</v>
      </c>
      <c r="BS1321">
        <v>323.31487873728997</v>
      </c>
      <c r="BT1321">
        <v>332.60969009795701</v>
      </c>
      <c r="BU1321">
        <v>324.61339015411198</v>
      </c>
      <c r="BV1321">
        <v>326.24110149268199</v>
      </c>
      <c r="BW1321">
        <v>328.36101288566402</v>
      </c>
      <c r="BX1321">
        <v>330.36441209453801</v>
      </c>
      <c r="BY1321">
        <v>320.74936954370003</v>
      </c>
      <c r="BZ1321">
        <v>325.22295060774297</v>
      </c>
      <c r="CA1321">
        <v>330.60971952223503</v>
      </c>
      <c r="CB1321">
        <v>323.81385652065899</v>
      </c>
      <c r="CC1321">
        <v>328.02835781693301</v>
      </c>
      <c r="CD1321">
        <v>330.43966204579698</v>
      </c>
      <c r="CE1321">
        <v>325.67596474474499</v>
      </c>
      <c r="CF1321">
        <v>326.32699596966199</v>
      </c>
      <c r="CG1321">
        <v>323.59733047010798</v>
      </c>
      <c r="CH1321">
        <v>327.16003295527003</v>
      </c>
      <c r="CI1321">
        <v>325.12332057316002</v>
      </c>
      <c r="CJ1321">
        <v>321.08098255562498</v>
      </c>
      <c r="CK1321">
        <v>324.723918634857</v>
      </c>
      <c r="CL1321">
        <v>329.16625624743898</v>
      </c>
      <c r="CM1321">
        <v>330.15389534731798</v>
      </c>
      <c r="CN1321">
        <v>323.93400694412702</v>
      </c>
      <c r="CO1321">
        <v>319.927858196432</v>
      </c>
      <c r="CP1321">
        <v>326.68867176142601</v>
      </c>
      <c r="CQ1321">
        <v>330.53452993237602</v>
      </c>
      <c r="CR1321">
        <v>329.87352118483102</v>
      </c>
      <c r="CS1321">
        <v>320.31128554394797</v>
      </c>
      <c r="CT1321">
        <v>335.41632389878998</v>
      </c>
      <c r="CU1321">
        <v>349.40146551920401</v>
      </c>
      <c r="CV1321">
        <v>346.64605625035199</v>
      </c>
      <c r="CW1321">
        <v>340.26845573046199</v>
      </c>
    </row>
    <row r="1322" spans="1:101" x14ac:dyDescent="0.25">
      <c r="A1322">
        <v>317.22296395193501</v>
      </c>
      <c r="B1322">
        <v>335.95948116608702</v>
      </c>
      <c r="C1322">
        <v>339.92709027212902</v>
      </c>
      <c r="D1322">
        <v>337.59194798720301</v>
      </c>
      <c r="E1322">
        <v>325.53942874265499</v>
      </c>
      <c r="F1322">
        <v>334.96544800173001</v>
      </c>
      <c r="G1322">
        <v>326.11386415815099</v>
      </c>
      <c r="H1322">
        <v>327.88886323250699</v>
      </c>
      <c r="I1322">
        <v>314.03179167680901</v>
      </c>
      <c r="J1322">
        <v>328.96069438574602</v>
      </c>
      <c r="K1322">
        <v>323.23853008840302</v>
      </c>
      <c r="L1322">
        <v>323.05783873660499</v>
      </c>
      <c r="M1322">
        <v>327.56284853701902</v>
      </c>
      <c r="N1322">
        <v>332.153249568045</v>
      </c>
      <c r="O1322">
        <v>323.01429958940099</v>
      </c>
      <c r="P1322">
        <v>328.36993577475198</v>
      </c>
      <c r="Q1322">
        <v>318.69299396103702</v>
      </c>
      <c r="R1322">
        <v>328.32587294330898</v>
      </c>
      <c r="S1322">
        <v>326.26227301735997</v>
      </c>
      <c r="T1322">
        <v>329.88203677517703</v>
      </c>
      <c r="U1322">
        <v>324.47495694251899</v>
      </c>
      <c r="V1322">
        <v>329.48130253324598</v>
      </c>
      <c r="W1322">
        <v>330.85457276038198</v>
      </c>
      <c r="X1322">
        <v>320.05894205502898</v>
      </c>
      <c r="Y1322">
        <v>313.80383363496298</v>
      </c>
      <c r="Z1322">
        <v>328.32622983800798</v>
      </c>
      <c r="AA1322">
        <v>330.654072010226</v>
      </c>
      <c r="AB1322">
        <v>322.956363001667</v>
      </c>
      <c r="AC1322">
        <v>338.90448577507101</v>
      </c>
      <c r="AD1322">
        <v>325.02256684007699</v>
      </c>
      <c r="AE1322">
        <v>321.36576038617301</v>
      </c>
      <c r="AF1322">
        <v>323.060959233701</v>
      </c>
      <c r="AG1322">
        <v>330.426345223672</v>
      </c>
      <c r="AH1322">
        <v>328.81715036473997</v>
      </c>
      <c r="AI1322">
        <v>333.52818903127599</v>
      </c>
      <c r="AJ1322">
        <v>333.39489327237902</v>
      </c>
      <c r="AK1322">
        <v>332.54323285494701</v>
      </c>
      <c r="AL1322">
        <v>342.07706819101401</v>
      </c>
      <c r="AM1322">
        <v>346.73791403589098</v>
      </c>
      <c r="AN1322">
        <v>351.86249236610098</v>
      </c>
      <c r="AO1322">
        <v>355.06718252363299</v>
      </c>
      <c r="AP1322">
        <v>353.14628507640299</v>
      </c>
      <c r="AQ1322">
        <v>360.27832223177199</v>
      </c>
      <c r="AR1322">
        <v>363.97591065739698</v>
      </c>
      <c r="AS1322">
        <v>360.84306115765298</v>
      </c>
      <c r="AT1322">
        <v>441.924494145464</v>
      </c>
      <c r="AU1322">
        <v>719.25883791722003</v>
      </c>
      <c r="AV1322">
        <v>864.96394753670097</v>
      </c>
      <c r="AW1322">
        <v>872.78555271352297</v>
      </c>
      <c r="AX1322">
        <v>706.44951920119001</v>
      </c>
      <c r="AY1322">
        <v>451.41683470890899</v>
      </c>
      <c r="AZ1322">
        <v>586.48554769016403</v>
      </c>
      <c r="BA1322">
        <v>1173.6299314918599</v>
      </c>
      <c r="BB1322">
        <v>1411.8735011985</v>
      </c>
      <c r="BC1322">
        <v>1616.92864444098</v>
      </c>
      <c r="BD1322">
        <v>1215.12580970053</v>
      </c>
      <c r="BE1322">
        <v>481.46529861628198</v>
      </c>
      <c r="BF1322">
        <v>633.31513701102199</v>
      </c>
      <c r="BG1322">
        <v>707.85421496325205</v>
      </c>
      <c r="BH1322">
        <v>750.98150868491098</v>
      </c>
      <c r="BI1322">
        <v>699.89414322921198</v>
      </c>
      <c r="BJ1322">
        <v>516.31355719703902</v>
      </c>
      <c r="BK1322">
        <v>394.65644084025803</v>
      </c>
      <c r="BL1322">
        <v>366.921329623362</v>
      </c>
      <c r="BM1322">
        <v>369.21049753156399</v>
      </c>
      <c r="BN1322">
        <v>368.418057288591</v>
      </c>
      <c r="BO1322">
        <v>357.79061758639898</v>
      </c>
      <c r="BP1322">
        <v>357.48592849035401</v>
      </c>
      <c r="BQ1322">
        <v>349.79727887426998</v>
      </c>
      <c r="BR1322">
        <v>325.31869698908099</v>
      </c>
      <c r="BS1322">
        <v>324.38936583012497</v>
      </c>
      <c r="BT1322">
        <v>333.175493736438</v>
      </c>
      <c r="BU1322">
        <v>325.47311924384502</v>
      </c>
      <c r="BV1322">
        <v>324.940432437065</v>
      </c>
      <c r="BW1322">
        <v>329.49447881453898</v>
      </c>
      <c r="BX1322">
        <v>330.036059442534</v>
      </c>
      <c r="BY1322">
        <v>320.36504939221902</v>
      </c>
      <c r="BZ1322">
        <v>324.79561937501097</v>
      </c>
      <c r="CA1322">
        <v>330.92909336021398</v>
      </c>
      <c r="CB1322">
        <v>324.209867314181</v>
      </c>
      <c r="CC1322">
        <v>328.61958929785402</v>
      </c>
      <c r="CD1322">
        <v>330.33437054753301</v>
      </c>
      <c r="CE1322">
        <v>325.63731143412002</v>
      </c>
      <c r="CF1322">
        <v>325.94669729433002</v>
      </c>
      <c r="CG1322">
        <v>324.23157364439101</v>
      </c>
      <c r="CH1322">
        <v>327.14853391161398</v>
      </c>
      <c r="CI1322">
        <v>323.85243272245299</v>
      </c>
      <c r="CJ1322">
        <v>320.98472003527598</v>
      </c>
      <c r="CK1322">
        <v>325.57822385787898</v>
      </c>
      <c r="CL1322">
        <v>328.88298094819402</v>
      </c>
      <c r="CM1322">
        <v>331.11030266224202</v>
      </c>
      <c r="CN1322">
        <v>323.52547818987301</v>
      </c>
      <c r="CO1322">
        <v>320.11611252134298</v>
      </c>
      <c r="CP1322">
        <v>326.74627463297099</v>
      </c>
      <c r="CQ1322">
        <v>330.11978110610301</v>
      </c>
      <c r="CR1322">
        <v>329.51624122125202</v>
      </c>
      <c r="CS1322">
        <v>320.61974934373097</v>
      </c>
      <c r="CT1322">
        <v>335.687651602671</v>
      </c>
      <c r="CU1322">
        <v>349.11595262146898</v>
      </c>
      <c r="CV1322">
        <v>346.62680600507503</v>
      </c>
      <c r="CW1322">
        <v>340.69548518650998</v>
      </c>
    </row>
    <row r="1323" spans="1:101" x14ac:dyDescent="0.25">
      <c r="A1323">
        <v>317.46328437917202</v>
      </c>
      <c r="B1323">
        <v>335.48963711838297</v>
      </c>
      <c r="C1323">
        <v>340.18791784433</v>
      </c>
      <c r="D1323">
        <v>337.53316368960799</v>
      </c>
      <c r="E1323">
        <v>326.87873194690297</v>
      </c>
      <c r="F1323">
        <v>335.29742543492398</v>
      </c>
      <c r="G1323">
        <v>325.637266315305</v>
      </c>
      <c r="H1323">
        <v>327.42291306618603</v>
      </c>
      <c r="I1323">
        <v>313.56851704150898</v>
      </c>
      <c r="J1323">
        <v>328.50408517627801</v>
      </c>
      <c r="K1323">
        <v>323.44088400461999</v>
      </c>
      <c r="L1323">
        <v>323.43296409244601</v>
      </c>
      <c r="M1323">
        <v>327.32212909681698</v>
      </c>
      <c r="N1323">
        <v>332.34698770629598</v>
      </c>
      <c r="O1323">
        <v>322.986331553686</v>
      </c>
      <c r="P1323">
        <v>327.89108951643198</v>
      </c>
      <c r="Q1323">
        <v>318.75980751020097</v>
      </c>
      <c r="R1323">
        <v>328.34773725177303</v>
      </c>
      <c r="S1323">
        <v>326.01596382991198</v>
      </c>
      <c r="T1323">
        <v>329.77134219622798</v>
      </c>
      <c r="U1323">
        <v>324.88630227999602</v>
      </c>
      <c r="V1323">
        <v>329.01526890939101</v>
      </c>
      <c r="W1323">
        <v>331.11262665000402</v>
      </c>
      <c r="X1323">
        <v>319.82829101681</v>
      </c>
      <c r="Y1323">
        <v>314.160659377949</v>
      </c>
      <c r="Z1323">
        <v>328.48915570493398</v>
      </c>
      <c r="AA1323">
        <v>330.96531158362001</v>
      </c>
      <c r="AB1323">
        <v>323.42519004221299</v>
      </c>
      <c r="AC1323">
        <v>338.39532874790899</v>
      </c>
      <c r="AD1323">
        <v>324.86615900156397</v>
      </c>
      <c r="AE1323">
        <v>321.98825680229203</v>
      </c>
      <c r="AF1323">
        <v>322.64373321485499</v>
      </c>
      <c r="AG1323">
        <v>330.27612223364503</v>
      </c>
      <c r="AH1323">
        <v>329.01018995051999</v>
      </c>
      <c r="AI1323">
        <v>333.471826469083</v>
      </c>
      <c r="AJ1323">
        <v>333.37505046881</v>
      </c>
      <c r="AK1323">
        <v>333.23091492255497</v>
      </c>
      <c r="AL1323">
        <v>342.13886841463898</v>
      </c>
      <c r="AM1323">
        <v>346.55495832194299</v>
      </c>
      <c r="AN1323">
        <v>351.38462980706799</v>
      </c>
      <c r="AO1323">
        <v>354.85764923963899</v>
      </c>
      <c r="AP1323">
        <v>352.805275716523</v>
      </c>
      <c r="AQ1323">
        <v>359.98180053254703</v>
      </c>
      <c r="AR1323">
        <v>364.17204465087002</v>
      </c>
      <c r="AS1323">
        <v>361.371160258374</v>
      </c>
      <c r="AT1323">
        <v>442.458642059716</v>
      </c>
      <c r="AU1323">
        <v>718.34769281848298</v>
      </c>
      <c r="AV1323">
        <v>864.77598599190799</v>
      </c>
      <c r="AW1323">
        <v>872.96448197619702</v>
      </c>
      <c r="AX1323">
        <v>705.89140486361202</v>
      </c>
      <c r="AY1323">
        <v>451.51944304207501</v>
      </c>
      <c r="AZ1323">
        <v>588.53139049481797</v>
      </c>
      <c r="BA1323">
        <v>1172.6579840187401</v>
      </c>
      <c r="BB1323">
        <v>1412.7217456103599</v>
      </c>
      <c r="BC1323">
        <v>1617.8642346291999</v>
      </c>
      <c r="BD1323">
        <v>1213.5927236903101</v>
      </c>
      <c r="BE1323">
        <v>480.346415866401</v>
      </c>
      <c r="BF1323">
        <v>633.44498205608897</v>
      </c>
      <c r="BG1323">
        <v>707.04855462417697</v>
      </c>
      <c r="BH1323">
        <v>749.47879214472596</v>
      </c>
      <c r="BI1323">
        <v>698.22128727799998</v>
      </c>
      <c r="BJ1323">
        <v>515.21019061546599</v>
      </c>
      <c r="BK1323">
        <v>394.23294953682603</v>
      </c>
      <c r="BL1323">
        <v>367.06658944072001</v>
      </c>
      <c r="BM1323">
        <v>368.57279142257801</v>
      </c>
      <c r="BN1323">
        <v>368.27057367221499</v>
      </c>
      <c r="BO1323">
        <v>358.384363419458</v>
      </c>
      <c r="BP1323">
        <v>357.763835387938</v>
      </c>
      <c r="BQ1323">
        <v>349.758014018903</v>
      </c>
      <c r="BR1323">
        <v>325.94527309624499</v>
      </c>
      <c r="BS1323">
        <v>324.06605676650003</v>
      </c>
      <c r="BT1323">
        <v>333.26757908706799</v>
      </c>
      <c r="BU1323">
        <v>325.921902715785</v>
      </c>
      <c r="BV1323">
        <v>325.02122371955397</v>
      </c>
      <c r="BW1323">
        <v>329.137302789957</v>
      </c>
      <c r="BX1323">
        <v>329.44865717291998</v>
      </c>
      <c r="BY1323">
        <v>320.42497048405897</v>
      </c>
      <c r="BZ1323">
        <v>324.61390100785701</v>
      </c>
      <c r="CA1323">
        <v>330.51634966485699</v>
      </c>
      <c r="CB1323">
        <v>324.00227935133199</v>
      </c>
      <c r="CC1323">
        <v>328.98783197737703</v>
      </c>
      <c r="CD1323">
        <v>330.18860577904098</v>
      </c>
      <c r="CE1323">
        <v>325.91989515049698</v>
      </c>
      <c r="CF1323">
        <v>325.50426640321501</v>
      </c>
      <c r="CG1323">
        <v>323.80786647495597</v>
      </c>
      <c r="CH1323">
        <v>327.01209466639102</v>
      </c>
      <c r="CI1323">
        <v>323.35915793875603</v>
      </c>
      <c r="CJ1323">
        <v>320.52173125193002</v>
      </c>
      <c r="CK1323">
        <v>326.209659574439</v>
      </c>
      <c r="CL1323">
        <v>328.72013244113498</v>
      </c>
      <c r="CM1323">
        <v>330.89566801144503</v>
      </c>
      <c r="CN1323">
        <v>323.73979919861</v>
      </c>
      <c r="CO1323">
        <v>319.39928868573702</v>
      </c>
      <c r="CP1323">
        <v>326.66962401239198</v>
      </c>
      <c r="CQ1323">
        <v>330.913851963826</v>
      </c>
      <c r="CR1323">
        <v>328.79297742662601</v>
      </c>
      <c r="CS1323">
        <v>320.78504722229599</v>
      </c>
      <c r="CT1323">
        <v>335.95895711426999</v>
      </c>
      <c r="CU1323">
        <v>348.71817814967102</v>
      </c>
      <c r="CV1323">
        <v>346.92545910736101</v>
      </c>
      <c r="CW1323">
        <v>340.462830614258</v>
      </c>
    </row>
    <row r="1324" spans="1:101" x14ac:dyDescent="0.25">
      <c r="A1324">
        <v>317.70360480640801</v>
      </c>
      <c r="B1324">
        <v>333.60444523776403</v>
      </c>
      <c r="C1324">
        <v>340.354420239886</v>
      </c>
      <c r="D1324">
        <v>336.66986066431798</v>
      </c>
      <c r="E1324">
        <v>331.33249516219098</v>
      </c>
      <c r="F1324">
        <v>333.40686464405002</v>
      </c>
      <c r="G1324">
        <v>323.08597970026301</v>
      </c>
      <c r="H1324">
        <v>324.617659000895</v>
      </c>
      <c r="I1324">
        <v>318.08897368762501</v>
      </c>
      <c r="J1324">
        <v>325.59655296338599</v>
      </c>
      <c r="K1324">
        <v>325.56547484049702</v>
      </c>
      <c r="L1324">
        <v>329.08804733351201</v>
      </c>
      <c r="M1324">
        <v>321.92812604691898</v>
      </c>
      <c r="N1324">
        <v>329.12531463899802</v>
      </c>
      <c r="O1324">
        <v>322.07743192615402</v>
      </c>
      <c r="P1324">
        <v>328.40952443398601</v>
      </c>
      <c r="Q1324">
        <v>319.28283225473899</v>
      </c>
      <c r="R1324">
        <v>326.10699060052502</v>
      </c>
      <c r="S1324">
        <v>323.91131016330701</v>
      </c>
      <c r="T1324">
        <v>331.75878292751003</v>
      </c>
      <c r="U1324">
        <v>329.283009823719</v>
      </c>
      <c r="V1324">
        <v>323.10139833898398</v>
      </c>
      <c r="W1324">
        <v>331.062544119672</v>
      </c>
      <c r="X1324">
        <v>319.78336900944902</v>
      </c>
      <c r="Y1324">
        <v>319.14971840855299</v>
      </c>
      <c r="Z1324">
        <v>327.158487575425</v>
      </c>
      <c r="AA1324">
        <v>331.015811229382</v>
      </c>
      <c r="AB1324">
        <v>321.51409078567599</v>
      </c>
      <c r="AC1324">
        <v>332.09299164116101</v>
      </c>
      <c r="AD1324">
        <v>324.14622526169097</v>
      </c>
      <c r="AE1324">
        <v>323.74004107885901</v>
      </c>
      <c r="AF1324">
        <v>323.34235030714598</v>
      </c>
      <c r="AG1324">
        <v>328.56371250863202</v>
      </c>
      <c r="AH1324">
        <v>328.13348182005899</v>
      </c>
      <c r="AI1324">
        <v>336.53844221230497</v>
      </c>
      <c r="AJ1324">
        <v>330.36987308375802</v>
      </c>
      <c r="AK1324">
        <v>332.26302474149298</v>
      </c>
      <c r="AL1324">
        <v>340.200989570807</v>
      </c>
      <c r="AM1324">
        <v>349.60618426352301</v>
      </c>
      <c r="AN1324">
        <v>347.79349232410999</v>
      </c>
      <c r="AO1324">
        <v>353.86883934239501</v>
      </c>
      <c r="AP1324">
        <v>351.287965387437</v>
      </c>
      <c r="AQ1324">
        <v>362.77194087542898</v>
      </c>
      <c r="AR1324">
        <v>367.57223535835499</v>
      </c>
      <c r="AS1324">
        <v>364.936549761099</v>
      </c>
      <c r="AT1324">
        <v>439.43700369516699</v>
      </c>
      <c r="AU1324">
        <v>711.95915073297101</v>
      </c>
      <c r="AV1324">
        <v>844.06078003182199</v>
      </c>
      <c r="AW1324">
        <v>853.78335693199006</v>
      </c>
      <c r="AX1324">
        <v>685.95599941193404</v>
      </c>
      <c r="AY1324">
        <v>442.19233325920101</v>
      </c>
      <c r="AZ1324">
        <v>627.88715255617501</v>
      </c>
      <c r="BA1324">
        <v>1208.3798125697001</v>
      </c>
      <c r="BB1324">
        <v>1419.95104067784</v>
      </c>
      <c r="BC1324">
        <v>1625.8094261327201</v>
      </c>
      <c r="BD1324">
        <v>1153.0749815854199</v>
      </c>
      <c r="BE1324">
        <v>466.096291904042</v>
      </c>
      <c r="BF1324">
        <v>615.48363494302805</v>
      </c>
      <c r="BG1324">
        <v>677.22642220928799</v>
      </c>
      <c r="BH1324">
        <v>707.84912426503001</v>
      </c>
      <c r="BI1324">
        <v>657.01243379440405</v>
      </c>
      <c r="BJ1324">
        <v>492.23746692364301</v>
      </c>
      <c r="BK1324">
        <v>387.67879301920402</v>
      </c>
      <c r="BL1324">
        <v>363.524093487046</v>
      </c>
      <c r="BM1324">
        <v>368.38550436301199</v>
      </c>
      <c r="BN1324">
        <v>362.47386650512499</v>
      </c>
      <c r="BO1324">
        <v>358.38126747162403</v>
      </c>
      <c r="BP1324">
        <v>361.279677585831</v>
      </c>
      <c r="BQ1324">
        <v>344.81230837641402</v>
      </c>
      <c r="BR1324">
        <v>327.66118704929801</v>
      </c>
      <c r="BS1324">
        <v>328.63252568755797</v>
      </c>
      <c r="BT1324">
        <v>330.49221539957199</v>
      </c>
      <c r="BU1324">
        <v>326.727025860033</v>
      </c>
      <c r="BV1324">
        <v>330.49357740384698</v>
      </c>
      <c r="BW1324">
        <v>327.15023532799103</v>
      </c>
      <c r="BX1324">
        <v>327.40929412187501</v>
      </c>
      <c r="BY1324">
        <v>319.53099370482101</v>
      </c>
      <c r="BZ1324">
        <v>325.076405529532</v>
      </c>
      <c r="CA1324">
        <v>329.62001912290299</v>
      </c>
      <c r="CB1324">
        <v>320.49881184545501</v>
      </c>
      <c r="CC1324">
        <v>332.61099825497701</v>
      </c>
      <c r="CD1324">
        <v>329.45161657077801</v>
      </c>
      <c r="CE1324">
        <v>325.15522203723901</v>
      </c>
      <c r="CF1324">
        <v>323.39297485288103</v>
      </c>
      <c r="CG1324">
        <v>322.60413799584001</v>
      </c>
      <c r="CH1324">
        <v>323.77825594808201</v>
      </c>
      <c r="CI1324">
        <v>320.47812999819399</v>
      </c>
      <c r="CJ1324">
        <v>315.99711753100502</v>
      </c>
      <c r="CK1324">
        <v>327.71736816399999</v>
      </c>
      <c r="CL1324">
        <v>327.44705637278599</v>
      </c>
      <c r="CM1324">
        <v>327.17108745398201</v>
      </c>
      <c r="CN1324">
        <v>329.56684169551801</v>
      </c>
      <c r="CO1324">
        <v>316.62559034920997</v>
      </c>
      <c r="CP1324">
        <v>325.409357190376</v>
      </c>
      <c r="CQ1324">
        <v>333.187308074344</v>
      </c>
      <c r="CR1324">
        <v>324.661884420582</v>
      </c>
      <c r="CS1324">
        <v>323.66891163376198</v>
      </c>
      <c r="CT1324">
        <v>338.67912601163403</v>
      </c>
      <c r="CU1324">
        <v>344.93608474454697</v>
      </c>
      <c r="CV1324">
        <v>343.950240827561</v>
      </c>
      <c r="CW1324">
        <v>339.83613710089901</v>
      </c>
    </row>
    <row r="1325" spans="1:101" x14ac:dyDescent="0.25">
      <c r="A1325">
        <v>317.94392523364399</v>
      </c>
      <c r="B1325">
        <v>335.06744686398702</v>
      </c>
      <c r="C1325">
        <v>339.65492407161798</v>
      </c>
      <c r="D1325">
        <v>334.68714686981201</v>
      </c>
      <c r="E1325">
        <v>330.903811786272</v>
      </c>
      <c r="F1325">
        <v>334.09548594832199</v>
      </c>
      <c r="G1325">
        <v>323.86933746794301</v>
      </c>
      <c r="H1325">
        <v>326.94904484801998</v>
      </c>
      <c r="I1325">
        <v>320.822055476174</v>
      </c>
      <c r="J1325">
        <v>326.89329427351998</v>
      </c>
      <c r="K1325">
        <v>325.81987394870799</v>
      </c>
      <c r="L1325">
        <v>330.693635242038</v>
      </c>
      <c r="M1325">
        <v>315.954480441881</v>
      </c>
      <c r="N1325">
        <v>327.29564606348902</v>
      </c>
      <c r="O1325">
        <v>324.23148351025702</v>
      </c>
      <c r="P1325">
        <v>331.56500182227597</v>
      </c>
      <c r="Q1325">
        <v>323.49565124842201</v>
      </c>
      <c r="R1325">
        <v>329.19302336133597</v>
      </c>
      <c r="S1325">
        <v>321.56712239044703</v>
      </c>
      <c r="T1325">
        <v>331.61616622107101</v>
      </c>
      <c r="U1325">
        <v>332.576947051113</v>
      </c>
      <c r="V1325">
        <v>319.550234009966</v>
      </c>
      <c r="W1325">
        <v>329.02389290645601</v>
      </c>
      <c r="X1325">
        <v>318.83271296031501</v>
      </c>
      <c r="Y1325">
        <v>326.14110986852199</v>
      </c>
      <c r="Z1325">
        <v>326.97970386158102</v>
      </c>
      <c r="AA1325">
        <v>333.24325711470198</v>
      </c>
      <c r="AB1325">
        <v>323.894849502944</v>
      </c>
      <c r="AC1325">
        <v>330.829689781919</v>
      </c>
      <c r="AD1325">
        <v>325.89541218559998</v>
      </c>
      <c r="AE1325">
        <v>327.93846989620698</v>
      </c>
      <c r="AF1325">
        <v>322.59964158615497</v>
      </c>
      <c r="AG1325">
        <v>328.52618545753</v>
      </c>
      <c r="AH1325">
        <v>329.97702508537799</v>
      </c>
      <c r="AI1325">
        <v>327.34659152120901</v>
      </c>
      <c r="AJ1325">
        <v>330.41975392255</v>
      </c>
      <c r="AK1325">
        <v>336.69355857135002</v>
      </c>
      <c r="AL1325">
        <v>339.75193994584799</v>
      </c>
      <c r="AM1325">
        <v>354.81415514771197</v>
      </c>
      <c r="AN1325">
        <v>342.078629106459</v>
      </c>
      <c r="AO1325">
        <v>351.525439299867</v>
      </c>
      <c r="AP1325">
        <v>352.08910078359798</v>
      </c>
      <c r="AQ1325">
        <v>362.73604637464598</v>
      </c>
      <c r="AR1325">
        <v>365.054003973948</v>
      </c>
      <c r="AS1325">
        <v>365.98100240099001</v>
      </c>
      <c r="AT1325">
        <v>436.77758301572698</v>
      </c>
      <c r="AU1325">
        <v>704.79383642004098</v>
      </c>
      <c r="AV1325">
        <v>830.71064218497895</v>
      </c>
      <c r="AW1325">
        <v>837.32489254878396</v>
      </c>
      <c r="AX1325">
        <v>670.021189443362</v>
      </c>
      <c r="AY1325">
        <v>438.06654230353098</v>
      </c>
      <c r="AZ1325">
        <v>648.64653237666698</v>
      </c>
      <c r="BA1325">
        <v>1235.7592043367999</v>
      </c>
      <c r="BB1325">
        <v>1430.09721049787</v>
      </c>
      <c r="BC1325">
        <v>1643.7841979100799</v>
      </c>
      <c r="BD1325">
        <v>1114.6155221695001</v>
      </c>
      <c r="BE1325">
        <v>455.96374302622701</v>
      </c>
      <c r="BF1325">
        <v>604.80001106410896</v>
      </c>
      <c r="BG1325">
        <v>657.10541189442904</v>
      </c>
      <c r="BH1325">
        <v>678.27690556965297</v>
      </c>
      <c r="BI1325">
        <v>631.24322882452304</v>
      </c>
      <c r="BJ1325">
        <v>477.12082604178897</v>
      </c>
      <c r="BK1325">
        <v>382.96270575404702</v>
      </c>
      <c r="BL1325">
        <v>360.58382679561498</v>
      </c>
      <c r="BM1325">
        <v>372.41159499624803</v>
      </c>
      <c r="BN1325">
        <v>361.48708755503998</v>
      </c>
      <c r="BO1325">
        <v>356.72169489659899</v>
      </c>
      <c r="BP1325">
        <v>359.62165313617601</v>
      </c>
      <c r="BQ1325">
        <v>339.81844504110097</v>
      </c>
      <c r="BR1325">
        <v>330.96708331010899</v>
      </c>
      <c r="BS1325">
        <v>329.99675214206701</v>
      </c>
      <c r="BT1325">
        <v>329.106704260588</v>
      </c>
      <c r="BU1325">
        <v>324.04701706434798</v>
      </c>
      <c r="BV1325">
        <v>330.002098068164</v>
      </c>
      <c r="BW1325">
        <v>325.66315243083</v>
      </c>
      <c r="BX1325">
        <v>327.01424979593901</v>
      </c>
      <c r="BY1325">
        <v>320.059678359651</v>
      </c>
      <c r="BZ1325">
        <v>323.49655561488697</v>
      </c>
      <c r="CA1325">
        <v>329.728012904894</v>
      </c>
      <c r="CB1325">
        <v>319.24720801376498</v>
      </c>
      <c r="CC1325">
        <v>333.359713866861</v>
      </c>
      <c r="CD1325">
        <v>326.093022147873</v>
      </c>
      <c r="CE1325">
        <v>326.469847787758</v>
      </c>
      <c r="CF1325">
        <v>325.26607351562899</v>
      </c>
      <c r="CG1325">
        <v>323.89046101531301</v>
      </c>
      <c r="CH1325">
        <v>323.946530264986</v>
      </c>
      <c r="CI1325">
        <v>320.27677559999898</v>
      </c>
      <c r="CJ1325">
        <v>315.79600709837399</v>
      </c>
      <c r="CK1325">
        <v>329.25541429794703</v>
      </c>
      <c r="CL1325">
        <v>327.49634488641902</v>
      </c>
      <c r="CM1325">
        <v>322.54816550230402</v>
      </c>
      <c r="CN1325">
        <v>328.827315946635</v>
      </c>
      <c r="CO1325">
        <v>319.562294618252</v>
      </c>
      <c r="CP1325">
        <v>324.39830295973297</v>
      </c>
      <c r="CQ1325">
        <v>332.74743710134902</v>
      </c>
      <c r="CR1325">
        <v>323.80477513193802</v>
      </c>
      <c r="CS1325">
        <v>325.83473131125902</v>
      </c>
      <c r="CT1325">
        <v>338.493493800463</v>
      </c>
      <c r="CU1325">
        <v>341.169183841718</v>
      </c>
      <c r="CV1325">
        <v>345.51307172762603</v>
      </c>
      <c r="CW1325">
        <v>338.86930622255898</v>
      </c>
    </row>
    <row r="1326" spans="1:101" x14ac:dyDescent="0.25">
      <c r="A1326">
        <v>318.184245660881</v>
      </c>
      <c r="B1326">
        <v>337.16616276859099</v>
      </c>
      <c r="C1326">
        <v>339.63204664435801</v>
      </c>
      <c r="D1326">
        <v>333.59774260550898</v>
      </c>
      <c r="E1326">
        <v>331.38522517123499</v>
      </c>
      <c r="F1326">
        <v>332.64453304565802</v>
      </c>
      <c r="G1326">
        <v>323.69387888092399</v>
      </c>
      <c r="H1326">
        <v>329.94692253106399</v>
      </c>
      <c r="I1326">
        <v>321.366748403879</v>
      </c>
      <c r="J1326">
        <v>327.67381385331498</v>
      </c>
      <c r="K1326">
        <v>326.430005540416</v>
      </c>
      <c r="L1326">
        <v>329.94062593678399</v>
      </c>
      <c r="M1326">
        <v>315.14820700795701</v>
      </c>
      <c r="N1326">
        <v>326.077692658812</v>
      </c>
      <c r="O1326">
        <v>323.72031195589301</v>
      </c>
      <c r="P1326">
        <v>330.97252730818099</v>
      </c>
      <c r="Q1326">
        <v>326.98182370104399</v>
      </c>
      <c r="R1326">
        <v>329.46747856636301</v>
      </c>
      <c r="S1326">
        <v>320.75412753409501</v>
      </c>
      <c r="T1326">
        <v>331.98229678266199</v>
      </c>
      <c r="U1326">
        <v>332.88817347025798</v>
      </c>
      <c r="V1326">
        <v>319.792087124175</v>
      </c>
      <c r="W1326">
        <v>328.7808445389</v>
      </c>
      <c r="X1326">
        <v>318.38552599541998</v>
      </c>
      <c r="Y1326">
        <v>327.69547275997701</v>
      </c>
      <c r="Z1326">
        <v>326.93613258049299</v>
      </c>
      <c r="AA1326">
        <v>334.012332393988</v>
      </c>
      <c r="AB1326">
        <v>325.16010340213302</v>
      </c>
      <c r="AC1326">
        <v>331.79153104211503</v>
      </c>
      <c r="AD1326">
        <v>325.61070195221998</v>
      </c>
      <c r="AE1326">
        <v>329.34566261658</v>
      </c>
      <c r="AF1326">
        <v>321.50040434335199</v>
      </c>
      <c r="AG1326">
        <v>329.450261631329</v>
      </c>
      <c r="AH1326">
        <v>330.38415448977298</v>
      </c>
      <c r="AI1326">
        <v>327.144470033338</v>
      </c>
      <c r="AJ1326">
        <v>330.54661757925197</v>
      </c>
      <c r="AK1326">
        <v>338.69515037750699</v>
      </c>
      <c r="AL1326">
        <v>340.84273240145097</v>
      </c>
      <c r="AM1326">
        <v>352.67360778320801</v>
      </c>
      <c r="AN1326">
        <v>342.23008671598399</v>
      </c>
      <c r="AO1326">
        <v>349.68653689250101</v>
      </c>
      <c r="AP1326">
        <v>352.65696331384203</v>
      </c>
      <c r="AQ1326">
        <v>361.42803005292501</v>
      </c>
      <c r="AR1326">
        <v>364.98020079290899</v>
      </c>
      <c r="AS1326">
        <v>367.20481947013599</v>
      </c>
      <c r="AT1326">
        <v>436.00289065590698</v>
      </c>
      <c r="AU1326">
        <v>703.74184648685298</v>
      </c>
      <c r="AV1326">
        <v>829.39687690146104</v>
      </c>
      <c r="AW1326">
        <v>834.46777603145097</v>
      </c>
      <c r="AX1326">
        <v>667.05650001706204</v>
      </c>
      <c r="AY1326">
        <v>437.59601048188301</v>
      </c>
      <c r="AZ1326">
        <v>649.54198588234703</v>
      </c>
      <c r="BA1326">
        <v>1233.77188729157</v>
      </c>
      <c r="BB1326">
        <v>1427.26388921036</v>
      </c>
      <c r="BC1326">
        <v>1639.7712498282499</v>
      </c>
      <c r="BD1326">
        <v>1108.51578389774</v>
      </c>
      <c r="BE1326">
        <v>455.292640774804</v>
      </c>
      <c r="BF1326">
        <v>604.50970081345304</v>
      </c>
      <c r="BG1326">
        <v>653.79822120320898</v>
      </c>
      <c r="BH1326">
        <v>676.49953424463604</v>
      </c>
      <c r="BI1326">
        <v>628.32412314809903</v>
      </c>
      <c r="BJ1326">
        <v>475.96825754190399</v>
      </c>
      <c r="BK1326">
        <v>380.85233129964797</v>
      </c>
      <c r="BL1326">
        <v>361.17686391094003</v>
      </c>
      <c r="BM1326">
        <v>373.43320359857501</v>
      </c>
      <c r="BN1326">
        <v>362.02659140865597</v>
      </c>
      <c r="BO1326">
        <v>354.108188848373</v>
      </c>
      <c r="BP1326">
        <v>360.74951827363799</v>
      </c>
      <c r="BQ1326">
        <v>337.72072054861201</v>
      </c>
      <c r="BR1326">
        <v>331.29225107069601</v>
      </c>
      <c r="BS1326">
        <v>330.44665822567902</v>
      </c>
      <c r="BT1326">
        <v>328.94469271939897</v>
      </c>
      <c r="BU1326">
        <v>322.60072093575502</v>
      </c>
      <c r="BV1326">
        <v>331.74888386442899</v>
      </c>
      <c r="BW1326">
        <v>324.49973333037798</v>
      </c>
      <c r="BX1326">
        <v>327.19263558562102</v>
      </c>
      <c r="BY1326">
        <v>318.529783137538</v>
      </c>
      <c r="BZ1326">
        <v>323.28388584851399</v>
      </c>
      <c r="CA1326">
        <v>328.127163578384</v>
      </c>
      <c r="CB1326">
        <v>320.406138561322</v>
      </c>
      <c r="CC1326">
        <v>332.81964136097901</v>
      </c>
      <c r="CD1326">
        <v>326.73396084844097</v>
      </c>
      <c r="CE1326">
        <v>325.71613870614601</v>
      </c>
      <c r="CF1326">
        <v>326.99592755292099</v>
      </c>
      <c r="CG1326">
        <v>324.50768863574802</v>
      </c>
      <c r="CH1326">
        <v>325.80171847060097</v>
      </c>
      <c r="CI1326">
        <v>321.66079919681499</v>
      </c>
      <c r="CJ1326">
        <v>314.99994019833599</v>
      </c>
      <c r="CK1326">
        <v>329.65165082228998</v>
      </c>
      <c r="CL1326">
        <v>327.39748872384098</v>
      </c>
      <c r="CM1326">
        <v>320.75531681422501</v>
      </c>
      <c r="CN1326">
        <v>329.39629231743902</v>
      </c>
      <c r="CO1326">
        <v>322.13779900831503</v>
      </c>
      <c r="CP1326">
        <v>322.66981031091399</v>
      </c>
      <c r="CQ1326">
        <v>333.91295590205101</v>
      </c>
      <c r="CR1326">
        <v>323.48166489051499</v>
      </c>
      <c r="CS1326">
        <v>325.27211942951601</v>
      </c>
      <c r="CT1326">
        <v>338.09701446500202</v>
      </c>
      <c r="CU1326">
        <v>340.16788842581002</v>
      </c>
      <c r="CV1326">
        <v>345.141915834396</v>
      </c>
      <c r="CW1326">
        <v>338.524601661178</v>
      </c>
    </row>
    <row r="1327" spans="1:101" x14ac:dyDescent="0.25">
      <c r="A1327">
        <v>318.42456608811699</v>
      </c>
      <c r="B1327">
        <v>336.158468166744</v>
      </c>
      <c r="C1327">
        <v>339.76846465461699</v>
      </c>
      <c r="D1327">
        <v>335.674401622701</v>
      </c>
      <c r="E1327">
        <v>331.456783510062</v>
      </c>
      <c r="F1327">
        <v>333.10892368033097</v>
      </c>
      <c r="G1327">
        <v>325.099960021811</v>
      </c>
      <c r="H1327">
        <v>328.36163291548399</v>
      </c>
      <c r="I1327">
        <v>322.968916335865</v>
      </c>
      <c r="J1327">
        <v>326.96145612956502</v>
      </c>
      <c r="K1327">
        <v>325.74973967718</v>
      </c>
      <c r="L1327">
        <v>330.48957172680298</v>
      </c>
      <c r="M1327">
        <v>312.80067055965702</v>
      </c>
      <c r="N1327">
        <v>324.81554883995199</v>
      </c>
      <c r="O1327">
        <v>323.41847598514403</v>
      </c>
      <c r="P1327">
        <v>329.51646422050101</v>
      </c>
      <c r="Q1327">
        <v>326.759737743225</v>
      </c>
      <c r="R1327">
        <v>329.94910480929701</v>
      </c>
      <c r="S1327">
        <v>322.34027993530901</v>
      </c>
      <c r="T1327">
        <v>331.560437329173</v>
      </c>
      <c r="U1327">
        <v>333.597745241452</v>
      </c>
      <c r="V1327">
        <v>320.45441061194998</v>
      </c>
      <c r="W1327">
        <v>329.34677669050302</v>
      </c>
      <c r="X1327">
        <v>318.84903957090398</v>
      </c>
      <c r="Y1327">
        <v>328.34823618151199</v>
      </c>
      <c r="Z1327">
        <v>325.75034150274502</v>
      </c>
      <c r="AA1327">
        <v>333.74310841196001</v>
      </c>
      <c r="AB1327">
        <v>324.939538792505</v>
      </c>
      <c r="AC1327">
        <v>331.23608487784298</v>
      </c>
      <c r="AD1327">
        <v>323.96370821585998</v>
      </c>
      <c r="AE1327">
        <v>329.34367566548701</v>
      </c>
      <c r="AF1327">
        <v>320.22524096121799</v>
      </c>
      <c r="AG1327">
        <v>329.09753737695598</v>
      </c>
      <c r="AH1327">
        <v>331.26250458066301</v>
      </c>
      <c r="AI1327">
        <v>327.85536816136499</v>
      </c>
      <c r="AJ1327">
        <v>330.11592217206601</v>
      </c>
      <c r="AK1327">
        <v>341.40754971394199</v>
      </c>
      <c r="AL1327">
        <v>339.75628795020702</v>
      </c>
      <c r="AM1327">
        <v>355.26936439254001</v>
      </c>
      <c r="AN1327">
        <v>343.09158053994997</v>
      </c>
      <c r="AO1327">
        <v>350.68076526681602</v>
      </c>
      <c r="AP1327">
        <v>352.09004559586799</v>
      </c>
      <c r="AQ1327">
        <v>361.115622412628</v>
      </c>
      <c r="AR1327">
        <v>365.67753583525598</v>
      </c>
      <c r="AS1327">
        <v>366.11421820807499</v>
      </c>
      <c r="AT1327">
        <v>439.15845207911201</v>
      </c>
      <c r="AU1327">
        <v>701.56544908853095</v>
      </c>
      <c r="AV1327">
        <v>823.67198042406005</v>
      </c>
      <c r="AW1327">
        <v>830.076769320783</v>
      </c>
      <c r="AX1327">
        <v>660.65086031901899</v>
      </c>
      <c r="AY1327">
        <v>439.77771889777898</v>
      </c>
      <c r="AZ1327">
        <v>661.49210144800497</v>
      </c>
      <c r="BA1327">
        <v>1234.61457706856</v>
      </c>
      <c r="BB1327">
        <v>1428.0331387296501</v>
      </c>
      <c r="BC1327">
        <v>1641.38487593183</v>
      </c>
      <c r="BD1327">
        <v>1094.7373302298699</v>
      </c>
      <c r="BE1327">
        <v>457.91385676558099</v>
      </c>
      <c r="BF1327">
        <v>595.35311498089504</v>
      </c>
      <c r="BG1327">
        <v>651.20673512545295</v>
      </c>
      <c r="BH1327">
        <v>668.72678918039503</v>
      </c>
      <c r="BI1327">
        <v>628.09712352286397</v>
      </c>
      <c r="BJ1327">
        <v>472.87165464340097</v>
      </c>
      <c r="BK1327">
        <v>379.43959821716697</v>
      </c>
      <c r="BL1327">
        <v>360.13091504912899</v>
      </c>
      <c r="BM1327">
        <v>375.30136244592097</v>
      </c>
      <c r="BN1327">
        <v>361.33215281762102</v>
      </c>
      <c r="BO1327">
        <v>352.79159821879699</v>
      </c>
      <c r="BP1327">
        <v>360.01665355260002</v>
      </c>
      <c r="BQ1327">
        <v>336.415349570177</v>
      </c>
      <c r="BR1327">
        <v>332.77361976149302</v>
      </c>
      <c r="BS1327">
        <v>328.92760353637902</v>
      </c>
      <c r="BT1327">
        <v>328.36473549569803</v>
      </c>
      <c r="BU1327">
        <v>323.31973842469102</v>
      </c>
      <c r="BV1327">
        <v>329.26840838285301</v>
      </c>
      <c r="BW1327">
        <v>324.69580315358797</v>
      </c>
      <c r="BX1327">
        <v>325.19004446473599</v>
      </c>
      <c r="BY1327">
        <v>319.15637591997398</v>
      </c>
      <c r="BZ1327">
        <v>322.73550439824402</v>
      </c>
      <c r="CA1327">
        <v>329.44675880921397</v>
      </c>
      <c r="CB1327">
        <v>320.133730788207</v>
      </c>
      <c r="CC1327">
        <v>330.647958962041</v>
      </c>
      <c r="CD1327">
        <v>326.54624191982799</v>
      </c>
      <c r="CE1327">
        <v>327.16335649497898</v>
      </c>
      <c r="CF1327">
        <v>324.48607081516298</v>
      </c>
      <c r="CG1327">
        <v>324.80170402074702</v>
      </c>
      <c r="CH1327">
        <v>323.33555494003798</v>
      </c>
      <c r="CI1327">
        <v>323.12975157345397</v>
      </c>
      <c r="CJ1327">
        <v>314.63028367895902</v>
      </c>
      <c r="CK1327">
        <v>331.67788785019002</v>
      </c>
      <c r="CL1327">
        <v>329.20325341320103</v>
      </c>
      <c r="CM1327">
        <v>319.29586637812201</v>
      </c>
      <c r="CN1327">
        <v>327.442806008746</v>
      </c>
      <c r="CO1327">
        <v>321.96945934732202</v>
      </c>
      <c r="CP1327">
        <v>323.09085758087599</v>
      </c>
      <c r="CQ1327">
        <v>330.61081272854102</v>
      </c>
      <c r="CR1327">
        <v>323.05387961404398</v>
      </c>
      <c r="CS1327">
        <v>326.57183101472702</v>
      </c>
      <c r="CT1327">
        <v>339.771432341972</v>
      </c>
      <c r="CU1327">
        <v>338.02872241894698</v>
      </c>
      <c r="CV1327">
        <v>344.61528374386103</v>
      </c>
      <c r="CW1327">
        <v>339.55932588408302</v>
      </c>
    </row>
    <row r="1328" spans="1:101" x14ac:dyDescent="0.25">
      <c r="A1328">
        <v>318.66488651535298</v>
      </c>
      <c r="B1328">
        <v>336.08895112382299</v>
      </c>
      <c r="C1328">
        <v>344.02580549220698</v>
      </c>
      <c r="D1328">
        <v>337.72528964794299</v>
      </c>
      <c r="E1328">
        <v>332.543734848062</v>
      </c>
      <c r="F1328">
        <v>335.84272147805501</v>
      </c>
      <c r="G1328">
        <v>326.80750445077098</v>
      </c>
      <c r="H1328">
        <v>323.80524653643101</v>
      </c>
      <c r="I1328">
        <v>322.82172186190797</v>
      </c>
      <c r="J1328">
        <v>323.508031046074</v>
      </c>
      <c r="K1328">
        <v>324.33628295455799</v>
      </c>
      <c r="L1328">
        <v>330.25544455033798</v>
      </c>
      <c r="M1328">
        <v>309.52971550955499</v>
      </c>
      <c r="N1328">
        <v>327.62610498050299</v>
      </c>
      <c r="O1328">
        <v>323.09119285803001</v>
      </c>
      <c r="P1328">
        <v>332.05089504781699</v>
      </c>
      <c r="Q1328">
        <v>327.35637141537302</v>
      </c>
      <c r="R1328">
        <v>330.432927235487</v>
      </c>
      <c r="S1328">
        <v>328.65135166904503</v>
      </c>
      <c r="T1328">
        <v>332.94789165951499</v>
      </c>
      <c r="U1328">
        <v>330.74274723745202</v>
      </c>
      <c r="V1328">
        <v>321.49546277192201</v>
      </c>
      <c r="W1328">
        <v>332.24900716847202</v>
      </c>
      <c r="X1328">
        <v>319.96612092592301</v>
      </c>
      <c r="Y1328">
        <v>328.91910628427098</v>
      </c>
      <c r="Z1328">
        <v>325.38869411319303</v>
      </c>
      <c r="AA1328">
        <v>332.19821163607901</v>
      </c>
      <c r="AB1328">
        <v>323.26278036636</v>
      </c>
      <c r="AC1328">
        <v>330.79209423836699</v>
      </c>
      <c r="AD1328">
        <v>325.04473449139198</v>
      </c>
      <c r="AE1328">
        <v>328.37995582679798</v>
      </c>
      <c r="AF1328">
        <v>317.04353000999203</v>
      </c>
      <c r="AG1328">
        <v>330.37442213473997</v>
      </c>
      <c r="AH1328">
        <v>328.065816342343</v>
      </c>
      <c r="AI1328">
        <v>328.96893333889699</v>
      </c>
      <c r="AJ1328">
        <v>331.56500175802103</v>
      </c>
      <c r="AK1328">
        <v>338.76452939784701</v>
      </c>
      <c r="AL1328">
        <v>339.64191330175203</v>
      </c>
      <c r="AM1328">
        <v>360.37987191263397</v>
      </c>
      <c r="AN1328">
        <v>346.54922119916603</v>
      </c>
      <c r="AO1328">
        <v>349.31328213950098</v>
      </c>
      <c r="AP1328">
        <v>350.83289059938897</v>
      </c>
      <c r="AQ1328">
        <v>361.67336565638402</v>
      </c>
      <c r="AR1328">
        <v>365.70043800035398</v>
      </c>
      <c r="AS1328">
        <v>363.13033658886002</v>
      </c>
      <c r="AT1328">
        <v>436.95044800541098</v>
      </c>
      <c r="AU1328">
        <v>693.61524495928097</v>
      </c>
      <c r="AV1328">
        <v>796.17530075825005</v>
      </c>
      <c r="AW1328">
        <v>817.19422037312904</v>
      </c>
      <c r="AX1328">
        <v>640.995135786839</v>
      </c>
      <c r="AY1328">
        <v>441.21710818928898</v>
      </c>
      <c r="AZ1328">
        <v>714.79247957528901</v>
      </c>
      <c r="BA1328">
        <v>1281.2601118575201</v>
      </c>
      <c r="BB1328">
        <v>1453.0984492170701</v>
      </c>
      <c r="BC1328">
        <v>1665.81376954658</v>
      </c>
      <c r="BD1328">
        <v>1034.21004858417</v>
      </c>
      <c r="BE1328">
        <v>459.82545090876499</v>
      </c>
      <c r="BF1328">
        <v>572.41664670635396</v>
      </c>
      <c r="BG1328">
        <v>633.02410040814596</v>
      </c>
      <c r="BH1328">
        <v>636.45442740905901</v>
      </c>
      <c r="BI1328">
        <v>602.84324632749303</v>
      </c>
      <c r="BJ1328">
        <v>454.013541970456</v>
      </c>
      <c r="BK1328">
        <v>372.51449846765001</v>
      </c>
      <c r="BL1328">
        <v>355.16458453342398</v>
      </c>
      <c r="BM1328">
        <v>377.60640807028301</v>
      </c>
      <c r="BN1328">
        <v>360.69812303968899</v>
      </c>
      <c r="BO1328">
        <v>355.82946520386298</v>
      </c>
      <c r="BP1328">
        <v>358.71551164435601</v>
      </c>
      <c r="BQ1328">
        <v>338.59965006784802</v>
      </c>
      <c r="BR1328">
        <v>337.95307936317602</v>
      </c>
      <c r="BS1328">
        <v>330.19976047871802</v>
      </c>
      <c r="BT1328">
        <v>331.089994621936</v>
      </c>
      <c r="BU1328">
        <v>322.069092459849</v>
      </c>
      <c r="BV1328">
        <v>329.688624943636</v>
      </c>
      <c r="BW1328">
        <v>324.54958175763801</v>
      </c>
      <c r="BX1328">
        <v>327.11165582036301</v>
      </c>
      <c r="BY1328">
        <v>319.70289249087602</v>
      </c>
      <c r="BZ1328">
        <v>322.42075092333403</v>
      </c>
      <c r="CA1328">
        <v>330.10217906326</v>
      </c>
      <c r="CB1328">
        <v>320.77623287434898</v>
      </c>
      <c r="CC1328">
        <v>330.26867757455199</v>
      </c>
      <c r="CD1328">
        <v>326.61380953050502</v>
      </c>
      <c r="CE1328">
        <v>328.53844207994302</v>
      </c>
      <c r="CF1328">
        <v>321.24458010900798</v>
      </c>
      <c r="CG1328">
        <v>327.91473864757398</v>
      </c>
      <c r="CH1328">
        <v>324.49838283023399</v>
      </c>
      <c r="CI1328">
        <v>322.45598186450201</v>
      </c>
      <c r="CJ1328">
        <v>318.34027258680197</v>
      </c>
      <c r="CK1328">
        <v>332.66243339471998</v>
      </c>
      <c r="CL1328">
        <v>328.545079123493</v>
      </c>
      <c r="CM1328">
        <v>319.25821440252099</v>
      </c>
      <c r="CN1328">
        <v>327.98873538408498</v>
      </c>
      <c r="CO1328">
        <v>323.37656680973498</v>
      </c>
      <c r="CP1328">
        <v>322.784721296236</v>
      </c>
      <c r="CQ1328">
        <v>325.29350754761901</v>
      </c>
      <c r="CR1328">
        <v>319.963578239828</v>
      </c>
      <c r="CS1328">
        <v>330.01613191510899</v>
      </c>
      <c r="CT1328">
        <v>341.44632175916598</v>
      </c>
      <c r="CU1328">
        <v>338.37624332274902</v>
      </c>
      <c r="CV1328">
        <v>345.01356348262698</v>
      </c>
      <c r="CW1328">
        <v>339.15454677773698</v>
      </c>
    </row>
    <row r="1329" spans="1:101" x14ac:dyDescent="0.25">
      <c r="A1329">
        <v>318.90520694258998</v>
      </c>
      <c r="B1329">
        <v>333.65358025653001</v>
      </c>
      <c r="C1329">
        <v>342.68354760363201</v>
      </c>
      <c r="D1329">
        <v>337.67845069672001</v>
      </c>
      <c r="E1329">
        <v>333.76061840305198</v>
      </c>
      <c r="F1329">
        <v>339.83832487221599</v>
      </c>
      <c r="G1329">
        <v>326.54113499728999</v>
      </c>
      <c r="H1329">
        <v>323.480357700458</v>
      </c>
      <c r="I1329">
        <v>323.80058079101002</v>
      </c>
      <c r="J1329">
        <v>322.67309855128298</v>
      </c>
      <c r="K1329">
        <v>322.07078551186999</v>
      </c>
      <c r="L1329">
        <v>329.49317206779699</v>
      </c>
      <c r="M1329">
        <v>311.40542578089702</v>
      </c>
      <c r="N1329">
        <v>327.046171972629</v>
      </c>
      <c r="O1329">
        <v>322.41714525058001</v>
      </c>
      <c r="P1329">
        <v>332.23790833515397</v>
      </c>
      <c r="Q1329">
        <v>328.63589074699303</v>
      </c>
      <c r="R1329">
        <v>328.16273851284399</v>
      </c>
      <c r="S1329">
        <v>330.899214487584</v>
      </c>
      <c r="T1329">
        <v>331.85339713819599</v>
      </c>
      <c r="U1329">
        <v>332.46821905010501</v>
      </c>
      <c r="V1329">
        <v>324.92551068331301</v>
      </c>
      <c r="W1329">
        <v>332.15685053385198</v>
      </c>
      <c r="X1329">
        <v>318.98745916805001</v>
      </c>
      <c r="Y1329">
        <v>330.39601731061498</v>
      </c>
      <c r="Z1329">
        <v>324.57089296125798</v>
      </c>
      <c r="AA1329">
        <v>329.26653488308</v>
      </c>
      <c r="AB1329">
        <v>321.66328528847203</v>
      </c>
      <c r="AC1329">
        <v>329.12579414830299</v>
      </c>
      <c r="AD1329">
        <v>326.13366014668799</v>
      </c>
      <c r="AE1329">
        <v>327.22563253493303</v>
      </c>
      <c r="AF1329">
        <v>313.379692977432</v>
      </c>
      <c r="AG1329">
        <v>329.781775385245</v>
      </c>
      <c r="AH1329">
        <v>325.05991142913803</v>
      </c>
      <c r="AI1329">
        <v>330.59891688683598</v>
      </c>
      <c r="AJ1329">
        <v>331.90820196296301</v>
      </c>
      <c r="AK1329">
        <v>335.96125856967302</v>
      </c>
      <c r="AL1329">
        <v>342.689100289257</v>
      </c>
      <c r="AM1329">
        <v>360.97090944841</v>
      </c>
      <c r="AN1329">
        <v>348.293476505645</v>
      </c>
      <c r="AO1329">
        <v>346.53768635905999</v>
      </c>
      <c r="AP1329">
        <v>348.54470392176199</v>
      </c>
      <c r="AQ1329">
        <v>363.03170624905403</v>
      </c>
      <c r="AR1329">
        <v>363.66253208572198</v>
      </c>
      <c r="AS1329">
        <v>361.88076703850999</v>
      </c>
      <c r="AT1329">
        <v>437.74388675826202</v>
      </c>
      <c r="AU1329">
        <v>690.02787064869301</v>
      </c>
      <c r="AV1329">
        <v>787.94747861235203</v>
      </c>
      <c r="AW1329">
        <v>810.43673083158603</v>
      </c>
      <c r="AX1329">
        <v>632.63996923319201</v>
      </c>
      <c r="AY1329">
        <v>441.74891851989702</v>
      </c>
      <c r="AZ1329">
        <v>733.55514248534905</v>
      </c>
      <c r="BA1329">
        <v>1310.7326621372099</v>
      </c>
      <c r="BB1329">
        <v>1467.0385820027</v>
      </c>
      <c r="BC1329">
        <v>1675.18819077069</v>
      </c>
      <c r="BD1329">
        <v>1019.77857182996</v>
      </c>
      <c r="BE1329">
        <v>459.81473409962598</v>
      </c>
      <c r="BF1329">
        <v>563.37017565737995</v>
      </c>
      <c r="BG1329">
        <v>626.73429633134003</v>
      </c>
      <c r="BH1329">
        <v>623.09172362810898</v>
      </c>
      <c r="BI1329">
        <v>586.07459506514397</v>
      </c>
      <c r="BJ1329">
        <v>442.80615588455697</v>
      </c>
      <c r="BK1329">
        <v>369.38095866648598</v>
      </c>
      <c r="BL1329">
        <v>352.39778510439601</v>
      </c>
      <c r="BM1329">
        <v>379.21753172051598</v>
      </c>
      <c r="BN1329">
        <v>360.923080167661</v>
      </c>
      <c r="BO1329">
        <v>357.80600731141197</v>
      </c>
      <c r="BP1329">
        <v>358.22324588899801</v>
      </c>
      <c r="BQ1329">
        <v>340.57938799955701</v>
      </c>
      <c r="BR1329">
        <v>340.31422713075102</v>
      </c>
      <c r="BS1329">
        <v>331.84918382273099</v>
      </c>
      <c r="BT1329">
        <v>330.14457679894599</v>
      </c>
      <c r="BU1329">
        <v>324.51338587672399</v>
      </c>
      <c r="BV1329">
        <v>330.60814005240002</v>
      </c>
      <c r="BW1329">
        <v>323.50344803712198</v>
      </c>
      <c r="BX1329">
        <v>330.27584743470101</v>
      </c>
      <c r="BY1329">
        <v>322.27555725385599</v>
      </c>
      <c r="BZ1329">
        <v>321.828644771391</v>
      </c>
      <c r="CA1329">
        <v>327.53798333362198</v>
      </c>
      <c r="CB1329">
        <v>322.07396207457799</v>
      </c>
      <c r="CC1329">
        <v>328.293294459165</v>
      </c>
      <c r="CD1329">
        <v>327.66138864580103</v>
      </c>
      <c r="CE1329">
        <v>326.68520125949101</v>
      </c>
      <c r="CF1329">
        <v>318.64007578161699</v>
      </c>
      <c r="CG1329">
        <v>325.47767223805198</v>
      </c>
      <c r="CH1329">
        <v>324.66262724291499</v>
      </c>
      <c r="CI1329">
        <v>324.48411891981698</v>
      </c>
      <c r="CJ1329">
        <v>319.69106441800398</v>
      </c>
      <c r="CK1329">
        <v>333.12447470818398</v>
      </c>
      <c r="CL1329">
        <v>329.56038445076302</v>
      </c>
      <c r="CM1329">
        <v>320.25235606342</v>
      </c>
      <c r="CN1329">
        <v>330.84340520652</v>
      </c>
      <c r="CO1329">
        <v>324.66324814395898</v>
      </c>
      <c r="CP1329">
        <v>320.75950788599101</v>
      </c>
      <c r="CQ1329">
        <v>323.16989416256303</v>
      </c>
      <c r="CR1329">
        <v>316.35161515956997</v>
      </c>
      <c r="CS1329">
        <v>331.09127088798198</v>
      </c>
      <c r="CT1329">
        <v>339.99530052948398</v>
      </c>
      <c r="CU1329">
        <v>336.89993133273498</v>
      </c>
      <c r="CV1329">
        <v>340.75861735231598</v>
      </c>
      <c r="CW1329">
        <v>338.10701000618002</v>
      </c>
    </row>
    <row r="1330" spans="1:101" x14ac:dyDescent="0.25">
      <c r="A1330">
        <v>319.14552736982603</v>
      </c>
      <c r="B1330">
        <v>333.12152388153299</v>
      </c>
      <c r="C1330">
        <v>339.72136179157201</v>
      </c>
      <c r="D1330">
        <v>335.298924332551</v>
      </c>
      <c r="E1330">
        <v>334.33734540635999</v>
      </c>
      <c r="F1330">
        <v>339.18785824644903</v>
      </c>
      <c r="G1330">
        <v>324.68566607664201</v>
      </c>
      <c r="H1330">
        <v>323.83171317749998</v>
      </c>
      <c r="I1330">
        <v>323.98253749248698</v>
      </c>
      <c r="J1330">
        <v>322.22676344283298</v>
      </c>
      <c r="K1330">
        <v>320.92666259771897</v>
      </c>
      <c r="L1330">
        <v>328.57597723559797</v>
      </c>
      <c r="M1330">
        <v>311.18793735222403</v>
      </c>
      <c r="N1330">
        <v>325.97058670394398</v>
      </c>
      <c r="O1330">
        <v>323.40889368253897</v>
      </c>
      <c r="P1330">
        <v>330.79573009415702</v>
      </c>
      <c r="Q1330">
        <v>327.513344429337</v>
      </c>
      <c r="R1330">
        <v>328.63139860091297</v>
      </c>
      <c r="S1330">
        <v>330.20490163916901</v>
      </c>
      <c r="T1330">
        <v>327.50790618812101</v>
      </c>
      <c r="U1330">
        <v>335.00800267531599</v>
      </c>
      <c r="V1330">
        <v>325.33452154720499</v>
      </c>
      <c r="W1330">
        <v>331.61433218686398</v>
      </c>
      <c r="X1330">
        <v>321.21282089597901</v>
      </c>
      <c r="Y1330">
        <v>330.53111709403697</v>
      </c>
      <c r="Z1330">
        <v>326.67037985573398</v>
      </c>
      <c r="AA1330">
        <v>326.48138550715498</v>
      </c>
      <c r="AB1330">
        <v>321.728713157134</v>
      </c>
      <c r="AC1330">
        <v>328.03388214055701</v>
      </c>
      <c r="AD1330">
        <v>329.69382509551099</v>
      </c>
      <c r="AE1330">
        <v>324.46808121197199</v>
      </c>
      <c r="AF1330">
        <v>316.51619708401103</v>
      </c>
      <c r="AG1330">
        <v>329.741153173101</v>
      </c>
      <c r="AH1330">
        <v>323.83703658158299</v>
      </c>
      <c r="AI1330">
        <v>330.37511645218598</v>
      </c>
      <c r="AJ1330">
        <v>328.849577463819</v>
      </c>
      <c r="AK1330">
        <v>334.94427908842101</v>
      </c>
      <c r="AL1330">
        <v>343.48556853287698</v>
      </c>
      <c r="AM1330">
        <v>358.89092536653902</v>
      </c>
      <c r="AN1330">
        <v>349.14028224819498</v>
      </c>
      <c r="AO1330">
        <v>349.02708974996301</v>
      </c>
      <c r="AP1330">
        <v>349.650732920005</v>
      </c>
      <c r="AQ1330">
        <v>362.60994217150898</v>
      </c>
      <c r="AR1330">
        <v>362.07400480362998</v>
      </c>
      <c r="AS1330">
        <v>361.74551448283597</v>
      </c>
      <c r="AT1330">
        <v>438.46101551362102</v>
      </c>
      <c r="AU1330">
        <v>688.70741717061298</v>
      </c>
      <c r="AV1330">
        <v>788.30988833910305</v>
      </c>
      <c r="AW1330">
        <v>810.85498677680903</v>
      </c>
      <c r="AX1330">
        <v>630.33818193223601</v>
      </c>
      <c r="AY1330">
        <v>441.96390624618499</v>
      </c>
      <c r="AZ1330">
        <v>736.645549490279</v>
      </c>
      <c r="BA1330">
        <v>1308.4192606868501</v>
      </c>
      <c r="BB1330">
        <v>1466.1794164545699</v>
      </c>
      <c r="BC1330">
        <v>1674.7941950725401</v>
      </c>
      <c r="BD1330">
        <v>1018.7044229358399</v>
      </c>
      <c r="BE1330">
        <v>458.28677207301899</v>
      </c>
      <c r="BF1330">
        <v>561.29603243562701</v>
      </c>
      <c r="BG1330">
        <v>626.12762931627799</v>
      </c>
      <c r="BH1330">
        <v>619.23033834950195</v>
      </c>
      <c r="BI1330">
        <v>581.42173912112798</v>
      </c>
      <c r="BJ1330">
        <v>440.25015809178501</v>
      </c>
      <c r="BK1330">
        <v>368.10955057988099</v>
      </c>
      <c r="BL1330">
        <v>348.92833979919698</v>
      </c>
      <c r="BM1330">
        <v>378.92257967687601</v>
      </c>
      <c r="BN1330">
        <v>363.01343250481199</v>
      </c>
      <c r="BO1330">
        <v>357.20477818545203</v>
      </c>
      <c r="BP1330">
        <v>356.92710488425098</v>
      </c>
      <c r="BQ1330">
        <v>338.26682734496802</v>
      </c>
      <c r="BR1330">
        <v>338.36662476276501</v>
      </c>
      <c r="BS1330">
        <v>331.89096383852302</v>
      </c>
      <c r="BT1330">
        <v>329.43495695643497</v>
      </c>
      <c r="BU1330">
        <v>323.97622878581399</v>
      </c>
      <c r="BV1330">
        <v>330.94384252240798</v>
      </c>
      <c r="BW1330">
        <v>324.03834868619202</v>
      </c>
      <c r="BX1330">
        <v>334.69248241434002</v>
      </c>
      <c r="BY1330">
        <v>322.47934801688302</v>
      </c>
      <c r="BZ1330">
        <v>322.94203486755799</v>
      </c>
      <c r="CA1330">
        <v>324.56022585693302</v>
      </c>
      <c r="CB1330">
        <v>325.03836706471799</v>
      </c>
      <c r="CC1330">
        <v>329.38949871325298</v>
      </c>
      <c r="CD1330">
        <v>327.836029598332</v>
      </c>
      <c r="CE1330">
        <v>327.20649531142197</v>
      </c>
      <c r="CF1330">
        <v>319.92781258234999</v>
      </c>
      <c r="CG1330">
        <v>322.82377381448401</v>
      </c>
      <c r="CH1330">
        <v>323.125309357162</v>
      </c>
      <c r="CI1330">
        <v>324.624624549808</v>
      </c>
      <c r="CJ1330">
        <v>318.97772527328402</v>
      </c>
      <c r="CK1330">
        <v>330.02051474278397</v>
      </c>
      <c r="CL1330">
        <v>329.46469619101902</v>
      </c>
      <c r="CM1330">
        <v>318.88223801918201</v>
      </c>
      <c r="CN1330">
        <v>332.39789787442402</v>
      </c>
      <c r="CO1330">
        <v>325.34724275479903</v>
      </c>
      <c r="CP1330">
        <v>317.75428588969299</v>
      </c>
      <c r="CQ1330">
        <v>325.32668954898401</v>
      </c>
      <c r="CR1330">
        <v>315.23966412200798</v>
      </c>
      <c r="CS1330">
        <v>331.45928967514601</v>
      </c>
      <c r="CT1330">
        <v>338.07674074456497</v>
      </c>
      <c r="CU1330">
        <v>334.29247010981499</v>
      </c>
      <c r="CV1330">
        <v>340.10233525924798</v>
      </c>
      <c r="CW1330">
        <v>337.760794119732</v>
      </c>
    </row>
    <row r="1331" spans="1:101" x14ac:dyDescent="0.25">
      <c r="A1331">
        <v>319.38584779706201</v>
      </c>
      <c r="B1331">
        <v>334.30012575889202</v>
      </c>
      <c r="C1331">
        <v>339.91322303756402</v>
      </c>
      <c r="D1331">
        <v>334.52284093035797</v>
      </c>
      <c r="E1331">
        <v>331.47688107348301</v>
      </c>
      <c r="F1331">
        <v>339.20935577489797</v>
      </c>
      <c r="G1331">
        <v>324.43551778322802</v>
      </c>
      <c r="H1331">
        <v>323.58163249223202</v>
      </c>
      <c r="I1331">
        <v>324.85767175016599</v>
      </c>
      <c r="J1331">
        <v>323.66456502977297</v>
      </c>
      <c r="K1331">
        <v>318.30818401208398</v>
      </c>
      <c r="L1331">
        <v>326.925748744781</v>
      </c>
      <c r="M1331">
        <v>314.43774434312098</v>
      </c>
      <c r="N1331">
        <v>326.36890105919201</v>
      </c>
      <c r="O1331">
        <v>324.23439466046</v>
      </c>
      <c r="P1331">
        <v>332.09724950002197</v>
      </c>
      <c r="Q1331">
        <v>327.368971569775</v>
      </c>
      <c r="R1331">
        <v>326.70484932216903</v>
      </c>
      <c r="S1331">
        <v>330.87016638567002</v>
      </c>
      <c r="T1331">
        <v>326.07652772034999</v>
      </c>
      <c r="U1331">
        <v>333.16079837308098</v>
      </c>
      <c r="V1331">
        <v>326.93356302129803</v>
      </c>
      <c r="W1331">
        <v>330.85656722331299</v>
      </c>
      <c r="X1331">
        <v>322.63998137966303</v>
      </c>
      <c r="Y1331">
        <v>331.93801688705099</v>
      </c>
      <c r="Z1331">
        <v>325.82129300663098</v>
      </c>
      <c r="AA1331">
        <v>325.20549734308099</v>
      </c>
      <c r="AB1331">
        <v>321.69470357052103</v>
      </c>
      <c r="AC1331">
        <v>327.162116886212</v>
      </c>
      <c r="AD1331">
        <v>329.32686033879202</v>
      </c>
      <c r="AE1331">
        <v>325.35495953951698</v>
      </c>
      <c r="AF1331">
        <v>318.721878158793</v>
      </c>
      <c r="AG1331">
        <v>331.26143221423598</v>
      </c>
      <c r="AH1331">
        <v>322.21850191617699</v>
      </c>
      <c r="AI1331">
        <v>329.58389055943798</v>
      </c>
      <c r="AJ1331">
        <v>330.34315864031498</v>
      </c>
      <c r="AK1331">
        <v>335.51814348414399</v>
      </c>
      <c r="AL1331">
        <v>343.83844899104997</v>
      </c>
      <c r="AM1331">
        <v>357.16601730653701</v>
      </c>
      <c r="AN1331">
        <v>356.778369579453</v>
      </c>
      <c r="AO1331">
        <v>351.552471622415</v>
      </c>
      <c r="AP1331">
        <v>351.76480582579097</v>
      </c>
      <c r="AQ1331">
        <v>362.260326914502</v>
      </c>
      <c r="AR1331">
        <v>362.62010798326901</v>
      </c>
      <c r="AS1331">
        <v>363.395529040263</v>
      </c>
      <c r="AT1331">
        <v>435.94493190164098</v>
      </c>
      <c r="AU1331">
        <v>684.31184346145301</v>
      </c>
      <c r="AV1331">
        <v>780.43608388809105</v>
      </c>
      <c r="AW1331">
        <v>804.11802775519698</v>
      </c>
      <c r="AX1331">
        <v>623.21280515160197</v>
      </c>
      <c r="AY1331">
        <v>438.34391975960699</v>
      </c>
      <c r="AZ1331">
        <v>765.18405679728096</v>
      </c>
      <c r="BA1331">
        <v>1316.4287666109401</v>
      </c>
      <c r="BB1331">
        <v>1463.19558010678</v>
      </c>
      <c r="BC1331">
        <v>1672.03326838967</v>
      </c>
      <c r="BD1331">
        <v>988.52634210106203</v>
      </c>
      <c r="BE1331">
        <v>457.25549992128998</v>
      </c>
      <c r="BF1331">
        <v>553.13917843325498</v>
      </c>
      <c r="BG1331">
        <v>618.91477775173905</v>
      </c>
      <c r="BH1331">
        <v>613.05237851571906</v>
      </c>
      <c r="BI1331">
        <v>570.49844553649496</v>
      </c>
      <c r="BJ1331">
        <v>434.39627050167502</v>
      </c>
      <c r="BK1331">
        <v>363.494183061927</v>
      </c>
      <c r="BL1331">
        <v>348.30841134533898</v>
      </c>
      <c r="BM1331">
        <v>377.019374591256</v>
      </c>
      <c r="BN1331">
        <v>361.15448845198603</v>
      </c>
      <c r="BO1331">
        <v>356.36434169163402</v>
      </c>
      <c r="BP1331">
        <v>356.81209572526097</v>
      </c>
      <c r="BQ1331">
        <v>339.48712792935402</v>
      </c>
      <c r="BR1331">
        <v>340.27379513075402</v>
      </c>
      <c r="BS1331">
        <v>332.25547464479598</v>
      </c>
      <c r="BT1331">
        <v>331.325691034991</v>
      </c>
      <c r="BU1331">
        <v>325.38895319301201</v>
      </c>
      <c r="BV1331">
        <v>328.84631254424397</v>
      </c>
      <c r="BW1331">
        <v>326.33208911106499</v>
      </c>
      <c r="BX1331">
        <v>333.152429051588</v>
      </c>
      <c r="BY1331">
        <v>321.22711651974203</v>
      </c>
      <c r="BZ1331">
        <v>323.14870156683901</v>
      </c>
      <c r="CA1331">
        <v>324.70446438126299</v>
      </c>
      <c r="CB1331">
        <v>328.41171944915902</v>
      </c>
      <c r="CC1331">
        <v>327.42389971225299</v>
      </c>
      <c r="CD1331">
        <v>328.55838648894797</v>
      </c>
      <c r="CE1331">
        <v>327.589524214248</v>
      </c>
      <c r="CF1331">
        <v>318.82944748834399</v>
      </c>
      <c r="CG1331">
        <v>325.03535002605702</v>
      </c>
      <c r="CH1331">
        <v>327.79878915468902</v>
      </c>
      <c r="CI1331">
        <v>325.502975651329</v>
      </c>
      <c r="CJ1331">
        <v>320.75769999188202</v>
      </c>
      <c r="CK1331">
        <v>326.09772266998601</v>
      </c>
      <c r="CL1331">
        <v>329.17099198777402</v>
      </c>
      <c r="CM1331">
        <v>319.52347337039299</v>
      </c>
      <c r="CN1331">
        <v>327.791098532207</v>
      </c>
      <c r="CO1331">
        <v>325.56046721832797</v>
      </c>
      <c r="CP1331">
        <v>318.631791303076</v>
      </c>
      <c r="CQ1331">
        <v>323.59253214949803</v>
      </c>
      <c r="CR1331">
        <v>318.556422130084</v>
      </c>
      <c r="CS1331">
        <v>330.92457170729801</v>
      </c>
      <c r="CT1331">
        <v>340.33838407157998</v>
      </c>
      <c r="CU1331">
        <v>338.60304444439902</v>
      </c>
      <c r="CV1331">
        <v>340.22113898745999</v>
      </c>
      <c r="CW1331">
        <v>336.90669595477499</v>
      </c>
    </row>
    <row r="1332" spans="1:101" x14ac:dyDescent="0.25">
      <c r="A1332">
        <v>319.62616822429902</v>
      </c>
      <c r="B1332">
        <v>334.76401965268002</v>
      </c>
      <c r="C1332">
        <v>337.53711915921502</v>
      </c>
      <c r="D1332">
        <v>337.36429331108297</v>
      </c>
      <c r="E1332">
        <v>330.02379871621002</v>
      </c>
      <c r="F1332">
        <v>339.60347021511399</v>
      </c>
      <c r="G1332">
        <v>324.40709480606102</v>
      </c>
      <c r="H1332">
        <v>328.23550673703602</v>
      </c>
      <c r="I1332">
        <v>322.796839900436</v>
      </c>
      <c r="J1332">
        <v>323.86972387022797</v>
      </c>
      <c r="K1332">
        <v>315.76561145036698</v>
      </c>
      <c r="L1332">
        <v>324.58095733779601</v>
      </c>
      <c r="M1332">
        <v>316.144196926105</v>
      </c>
      <c r="N1332">
        <v>324.87952852536</v>
      </c>
      <c r="O1332">
        <v>325.79878609363101</v>
      </c>
      <c r="P1332">
        <v>329.73811497480602</v>
      </c>
      <c r="Q1332">
        <v>327.187853623335</v>
      </c>
      <c r="R1332">
        <v>324.62060932996098</v>
      </c>
      <c r="S1332">
        <v>329.14620356053399</v>
      </c>
      <c r="T1332">
        <v>323.630129656468</v>
      </c>
      <c r="U1332">
        <v>330.90302939530801</v>
      </c>
      <c r="V1332">
        <v>329.54429776452099</v>
      </c>
      <c r="W1332">
        <v>331.06784298050701</v>
      </c>
      <c r="X1332">
        <v>321.83566158874601</v>
      </c>
      <c r="Y1332">
        <v>333.354427783951</v>
      </c>
      <c r="Z1332">
        <v>327.851166894995</v>
      </c>
      <c r="AA1332">
        <v>327.36952192443499</v>
      </c>
      <c r="AB1332">
        <v>322.41923226919198</v>
      </c>
      <c r="AC1332">
        <v>326.44257890441099</v>
      </c>
      <c r="AD1332">
        <v>332.81436609279598</v>
      </c>
      <c r="AE1332">
        <v>323.67173305645002</v>
      </c>
      <c r="AF1332">
        <v>319.347912987011</v>
      </c>
      <c r="AG1332">
        <v>332.36125767418798</v>
      </c>
      <c r="AH1332">
        <v>324.08098589130901</v>
      </c>
      <c r="AI1332">
        <v>327.38134497726497</v>
      </c>
      <c r="AJ1332">
        <v>328.45781153494698</v>
      </c>
      <c r="AK1332">
        <v>337.02743627718303</v>
      </c>
      <c r="AL1332">
        <v>343.84266993509402</v>
      </c>
      <c r="AM1332">
        <v>353.36026452607302</v>
      </c>
      <c r="AN1332">
        <v>361.54536882989299</v>
      </c>
      <c r="AO1332">
        <v>356.05178332368598</v>
      </c>
      <c r="AP1332">
        <v>355.119194085885</v>
      </c>
      <c r="AQ1332">
        <v>360.01729289113899</v>
      </c>
      <c r="AR1332">
        <v>360.18747955149303</v>
      </c>
      <c r="AS1332">
        <v>363.75882501453401</v>
      </c>
      <c r="AT1332">
        <v>438.218500235119</v>
      </c>
      <c r="AU1332">
        <v>672.460880394887</v>
      </c>
      <c r="AV1332">
        <v>758.75729045544301</v>
      </c>
      <c r="AW1332">
        <v>790.17142084533896</v>
      </c>
      <c r="AX1332">
        <v>615.453407716784</v>
      </c>
      <c r="AY1332">
        <v>432.11138823877502</v>
      </c>
      <c r="AZ1332">
        <v>821.46726269492297</v>
      </c>
      <c r="BA1332">
        <v>1331.8342252120599</v>
      </c>
      <c r="BB1332">
        <v>1471.41957414379</v>
      </c>
      <c r="BC1332">
        <v>1677.0691638798501</v>
      </c>
      <c r="BD1332">
        <v>928.327023376032</v>
      </c>
      <c r="BE1332">
        <v>457.66223382998498</v>
      </c>
      <c r="BF1332">
        <v>539.27513824256403</v>
      </c>
      <c r="BG1332">
        <v>601.01971720407198</v>
      </c>
      <c r="BH1332">
        <v>594.91747738991501</v>
      </c>
      <c r="BI1332">
        <v>550.89793649037404</v>
      </c>
      <c r="BJ1332">
        <v>424.540999680732</v>
      </c>
      <c r="BK1332">
        <v>354.55199003928902</v>
      </c>
      <c r="BL1332">
        <v>343.85560581848898</v>
      </c>
      <c r="BM1332">
        <v>374.23657327258798</v>
      </c>
      <c r="BN1332">
        <v>359.24383376522502</v>
      </c>
      <c r="BO1332">
        <v>355.590377061254</v>
      </c>
      <c r="BP1332">
        <v>358.60073864285499</v>
      </c>
      <c r="BQ1332">
        <v>341.180141475261</v>
      </c>
      <c r="BR1332">
        <v>341.00998446758598</v>
      </c>
      <c r="BS1332">
        <v>330.77779999878402</v>
      </c>
      <c r="BT1332">
        <v>333.68548222678601</v>
      </c>
      <c r="BU1332">
        <v>324.20419077014202</v>
      </c>
      <c r="BV1332">
        <v>325.712606488929</v>
      </c>
      <c r="BW1332">
        <v>328.34302608724897</v>
      </c>
      <c r="BX1332">
        <v>328.518004803368</v>
      </c>
      <c r="BY1332">
        <v>325.27478652801398</v>
      </c>
      <c r="BZ1332">
        <v>321.92315566351499</v>
      </c>
      <c r="CA1332">
        <v>324.347235414534</v>
      </c>
      <c r="CB1332">
        <v>331.18313716612403</v>
      </c>
      <c r="CC1332">
        <v>324.68551732514902</v>
      </c>
      <c r="CD1332">
        <v>327.72551720380898</v>
      </c>
      <c r="CE1332">
        <v>325.72799155672999</v>
      </c>
      <c r="CF1332">
        <v>319.59225214312198</v>
      </c>
      <c r="CG1332">
        <v>326.19378301319801</v>
      </c>
      <c r="CH1332">
        <v>334.94280489065301</v>
      </c>
      <c r="CI1332">
        <v>326.48932523110398</v>
      </c>
      <c r="CJ1332">
        <v>319.706512600758</v>
      </c>
      <c r="CK1332">
        <v>324.82194594702497</v>
      </c>
      <c r="CL1332">
        <v>326.475370248422</v>
      </c>
      <c r="CM1332">
        <v>322.03689991589101</v>
      </c>
      <c r="CN1332">
        <v>324.88730680576299</v>
      </c>
      <c r="CO1332">
        <v>324.87350269920103</v>
      </c>
      <c r="CP1332">
        <v>318.99796570798401</v>
      </c>
      <c r="CQ1332">
        <v>323.90101487577999</v>
      </c>
      <c r="CR1332">
        <v>315.837857431153</v>
      </c>
      <c r="CS1332">
        <v>330.96898550750097</v>
      </c>
      <c r="CT1332">
        <v>340.11403831413099</v>
      </c>
      <c r="CU1332">
        <v>336.68763674152501</v>
      </c>
      <c r="CV1332">
        <v>342.15171803012203</v>
      </c>
      <c r="CW1332">
        <v>336.09348103970001</v>
      </c>
    </row>
    <row r="1333" spans="1:101" x14ac:dyDescent="0.25">
      <c r="A1333">
        <v>319.86648865153501</v>
      </c>
      <c r="B1333">
        <v>335.12372060730002</v>
      </c>
      <c r="C1333">
        <v>336.24281993881198</v>
      </c>
      <c r="D1333">
        <v>338.18540809144997</v>
      </c>
      <c r="E1333">
        <v>332.04376351274902</v>
      </c>
      <c r="F1333">
        <v>337.88083347583802</v>
      </c>
      <c r="G1333">
        <v>325.39158238199201</v>
      </c>
      <c r="H1333">
        <v>325.18432639981899</v>
      </c>
      <c r="I1333">
        <v>326.19474059960902</v>
      </c>
      <c r="J1333">
        <v>322.25355793268102</v>
      </c>
      <c r="K1333">
        <v>312.02930913687999</v>
      </c>
      <c r="L1333">
        <v>323.91724094362201</v>
      </c>
      <c r="M1333">
        <v>320.03849729088603</v>
      </c>
      <c r="N1333">
        <v>322.25312991365098</v>
      </c>
      <c r="O1333">
        <v>324.72439021625098</v>
      </c>
      <c r="P1333">
        <v>328.27195687925303</v>
      </c>
      <c r="Q1333">
        <v>323.12363853077198</v>
      </c>
      <c r="R1333">
        <v>325.47735713297499</v>
      </c>
      <c r="S1333">
        <v>329.122138289475</v>
      </c>
      <c r="T1333">
        <v>323.16640551411899</v>
      </c>
      <c r="U1333">
        <v>328.13269378874497</v>
      </c>
      <c r="V1333">
        <v>327.13148255916201</v>
      </c>
      <c r="W1333">
        <v>331.386133710987</v>
      </c>
      <c r="X1333">
        <v>323.463041806028</v>
      </c>
      <c r="Y1333">
        <v>332.550272639556</v>
      </c>
      <c r="Z1333">
        <v>329.40402000289299</v>
      </c>
      <c r="AA1333">
        <v>324.69514970058401</v>
      </c>
      <c r="AB1333">
        <v>322.03807295156003</v>
      </c>
      <c r="AC1333">
        <v>324.17052890482103</v>
      </c>
      <c r="AD1333">
        <v>333.17949878351999</v>
      </c>
      <c r="AE1333">
        <v>322.09022481776202</v>
      </c>
      <c r="AF1333">
        <v>319.86192661585102</v>
      </c>
      <c r="AG1333">
        <v>329.945847305943</v>
      </c>
      <c r="AH1333">
        <v>322.87414645138398</v>
      </c>
      <c r="AI1333">
        <v>329.75541745301098</v>
      </c>
      <c r="AJ1333">
        <v>327.27792284421798</v>
      </c>
      <c r="AK1333">
        <v>335.75266424473898</v>
      </c>
      <c r="AL1333">
        <v>344.25456130830599</v>
      </c>
      <c r="AM1333">
        <v>351.21541136603901</v>
      </c>
      <c r="AN1333">
        <v>362.68361551147001</v>
      </c>
      <c r="AO1333">
        <v>357.44393979753897</v>
      </c>
      <c r="AP1333">
        <v>356.05975782417499</v>
      </c>
      <c r="AQ1333">
        <v>363.29857073705</v>
      </c>
      <c r="AR1333">
        <v>362.03723370115</v>
      </c>
      <c r="AS1333">
        <v>365.382725679229</v>
      </c>
      <c r="AT1333">
        <v>437.58477563770998</v>
      </c>
      <c r="AU1333">
        <v>668.88169576806604</v>
      </c>
      <c r="AV1333">
        <v>746.04351774905695</v>
      </c>
      <c r="AW1333">
        <v>783.56842608707404</v>
      </c>
      <c r="AX1333">
        <v>604.36883456687701</v>
      </c>
      <c r="AY1333">
        <v>428.363452110548</v>
      </c>
      <c r="AZ1333">
        <v>840.52257793085403</v>
      </c>
      <c r="BA1333">
        <v>1346.93408084366</v>
      </c>
      <c r="BB1333">
        <v>1478.9551715605301</v>
      </c>
      <c r="BC1333">
        <v>1683.16259718177</v>
      </c>
      <c r="BD1333">
        <v>913.92616714212897</v>
      </c>
      <c r="BE1333">
        <v>459.41401100796799</v>
      </c>
      <c r="BF1333">
        <v>534.64077552735398</v>
      </c>
      <c r="BG1333">
        <v>595.01645113776397</v>
      </c>
      <c r="BH1333">
        <v>581.23362745873101</v>
      </c>
      <c r="BI1333">
        <v>546.92966231777302</v>
      </c>
      <c r="BJ1333">
        <v>419.80126231594198</v>
      </c>
      <c r="BK1333">
        <v>350.507810331283</v>
      </c>
      <c r="BL1333">
        <v>343.065391410551</v>
      </c>
      <c r="BM1333">
        <v>368.55084361306001</v>
      </c>
      <c r="BN1333">
        <v>358.43800336220301</v>
      </c>
      <c r="BO1333">
        <v>357.19686612991399</v>
      </c>
      <c r="BP1333">
        <v>360.43363247433598</v>
      </c>
      <c r="BQ1333">
        <v>342.25156712440901</v>
      </c>
      <c r="BR1333">
        <v>341.81546043102298</v>
      </c>
      <c r="BS1333">
        <v>329.47414016341901</v>
      </c>
      <c r="BT1333">
        <v>332.87652218699401</v>
      </c>
      <c r="BU1333">
        <v>323.98817828447102</v>
      </c>
      <c r="BV1333">
        <v>325.98542892246797</v>
      </c>
      <c r="BW1333">
        <v>328.601251391792</v>
      </c>
      <c r="BX1333">
        <v>327.70931642998602</v>
      </c>
      <c r="BY1333">
        <v>326.99241447050201</v>
      </c>
      <c r="BZ1333">
        <v>321.85162637302199</v>
      </c>
      <c r="CA1333">
        <v>320.49976106744799</v>
      </c>
      <c r="CB1333">
        <v>330.41158245057198</v>
      </c>
      <c r="CC1333">
        <v>325.94635743658301</v>
      </c>
      <c r="CD1333">
        <v>332.85829275412101</v>
      </c>
      <c r="CE1333">
        <v>325.22467455053999</v>
      </c>
      <c r="CF1333">
        <v>319.27296874191302</v>
      </c>
      <c r="CG1333">
        <v>325.97103019731901</v>
      </c>
      <c r="CH1333">
        <v>336.15495200592602</v>
      </c>
      <c r="CI1333">
        <v>324.91324447254601</v>
      </c>
      <c r="CJ1333">
        <v>320.74301054224497</v>
      </c>
      <c r="CK1333">
        <v>322.45425368437202</v>
      </c>
      <c r="CL1333">
        <v>324.48422528899499</v>
      </c>
      <c r="CM1333">
        <v>323.63211854667202</v>
      </c>
      <c r="CN1333">
        <v>325.13164954851999</v>
      </c>
      <c r="CO1333">
        <v>323.72797149604401</v>
      </c>
      <c r="CP1333">
        <v>321.80206621492698</v>
      </c>
      <c r="CQ1333">
        <v>327.16422521885801</v>
      </c>
      <c r="CR1333">
        <v>317.38673507448902</v>
      </c>
      <c r="CS1333">
        <v>332.550602160469</v>
      </c>
      <c r="CT1333">
        <v>342.483513153351</v>
      </c>
      <c r="CU1333">
        <v>335.10872983721902</v>
      </c>
      <c r="CV1333">
        <v>340.21375392336398</v>
      </c>
      <c r="CW1333">
        <v>337.07259071385897</v>
      </c>
    </row>
    <row r="1334" spans="1:101" x14ac:dyDescent="0.25">
      <c r="A1334">
        <v>320.10680907877099</v>
      </c>
      <c r="B1334">
        <v>332.30108861782799</v>
      </c>
      <c r="C1334">
        <v>334.53356773313902</v>
      </c>
      <c r="D1334">
        <v>336.49502330386298</v>
      </c>
      <c r="E1334">
        <v>330.82819481720202</v>
      </c>
      <c r="F1334">
        <v>338.85186973253002</v>
      </c>
      <c r="G1334">
        <v>326.50255062879</v>
      </c>
      <c r="H1334">
        <v>322.86416139424898</v>
      </c>
      <c r="I1334">
        <v>326.63714362655099</v>
      </c>
      <c r="J1334">
        <v>320.75593507403602</v>
      </c>
      <c r="K1334">
        <v>311.85186108044502</v>
      </c>
      <c r="L1334">
        <v>321.96604317680601</v>
      </c>
      <c r="M1334">
        <v>322.56978824287597</v>
      </c>
      <c r="N1334">
        <v>319.38190247662499</v>
      </c>
      <c r="O1334">
        <v>325.91291646714598</v>
      </c>
      <c r="P1334">
        <v>330.639704841129</v>
      </c>
      <c r="Q1334">
        <v>319.12401782361502</v>
      </c>
      <c r="R1334">
        <v>324.40351274415502</v>
      </c>
      <c r="S1334">
        <v>326.29626090294403</v>
      </c>
      <c r="T1334">
        <v>323.25018598695999</v>
      </c>
      <c r="U1334">
        <v>325.55631574962098</v>
      </c>
      <c r="V1334">
        <v>324.37580212897501</v>
      </c>
      <c r="W1334">
        <v>330.19270401010499</v>
      </c>
      <c r="X1334">
        <v>322.51206966761202</v>
      </c>
      <c r="Y1334">
        <v>330.07844911203102</v>
      </c>
      <c r="Z1334">
        <v>329.50659304232403</v>
      </c>
      <c r="AA1334">
        <v>322.473801425158</v>
      </c>
      <c r="AB1334">
        <v>320.18587604285398</v>
      </c>
      <c r="AC1334">
        <v>322.57598126967798</v>
      </c>
      <c r="AD1334">
        <v>334.96169992521402</v>
      </c>
      <c r="AE1334">
        <v>320.05541516610703</v>
      </c>
      <c r="AF1334">
        <v>320.10437428907102</v>
      </c>
      <c r="AG1334">
        <v>327.74199545492797</v>
      </c>
      <c r="AH1334">
        <v>321.60805447238698</v>
      </c>
      <c r="AI1334">
        <v>329.51473616966399</v>
      </c>
      <c r="AJ1334">
        <v>325.89807639945502</v>
      </c>
      <c r="AK1334">
        <v>335.66384196699698</v>
      </c>
      <c r="AL1334">
        <v>342.998100632937</v>
      </c>
      <c r="AM1334">
        <v>354.44121588700301</v>
      </c>
      <c r="AN1334">
        <v>361.506149353865</v>
      </c>
      <c r="AO1334">
        <v>358.321506959229</v>
      </c>
      <c r="AP1334">
        <v>353.79654825152699</v>
      </c>
      <c r="AQ1334">
        <v>361.915168118005</v>
      </c>
      <c r="AR1334">
        <v>360.75826284261399</v>
      </c>
      <c r="AS1334">
        <v>366.40281422867702</v>
      </c>
      <c r="AT1334">
        <v>435.89495828670101</v>
      </c>
      <c r="AU1334">
        <v>667.202273352715</v>
      </c>
      <c r="AV1334">
        <v>743.11873850478401</v>
      </c>
      <c r="AW1334">
        <v>778.91107747847298</v>
      </c>
      <c r="AX1334">
        <v>598.66022020850301</v>
      </c>
      <c r="AY1334">
        <v>424.57739362536603</v>
      </c>
      <c r="AZ1334">
        <v>842.36146836016906</v>
      </c>
      <c r="BA1334">
        <v>1344.45088997329</v>
      </c>
      <c r="BB1334">
        <v>1477.34441259805</v>
      </c>
      <c r="BC1334">
        <v>1684.0028215868699</v>
      </c>
      <c r="BD1334">
        <v>909.62321340363098</v>
      </c>
      <c r="BE1334">
        <v>459.56388226285998</v>
      </c>
      <c r="BF1334">
        <v>533.71814866221905</v>
      </c>
      <c r="BG1334">
        <v>592.21315594239297</v>
      </c>
      <c r="BH1334">
        <v>579.27623693424198</v>
      </c>
      <c r="BI1334">
        <v>542.76129510894305</v>
      </c>
      <c r="BJ1334">
        <v>419.28707880709197</v>
      </c>
      <c r="BK1334">
        <v>352.00932063282499</v>
      </c>
      <c r="BL1334">
        <v>344.71601862740101</v>
      </c>
      <c r="BM1334">
        <v>364.996141929933</v>
      </c>
      <c r="BN1334">
        <v>356.20879571107002</v>
      </c>
      <c r="BO1334">
        <v>358.37876852732398</v>
      </c>
      <c r="BP1334">
        <v>357.77312301768001</v>
      </c>
      <c r="BQ1334">
        <v>343.50428798476099</v>
      </c>
      <c r="BR1334">
        <v>340.53402476207998</v>
      </c>
      <c r="BS1334">
        <v>328.49824270344601</v>
      </c>
      <c r="BT1334">
        <v>333.06017917013202</v>
      </c>
      <c r="BU1334">
        <v>323.31878684073399</v>
      </c>
      <c r="BV1334">
        <v>325.324086367436</v>
      </c>
      <c r="BW1334">
        <v>327.84659309920897</v>
      </c>
      <c r="BX1334">
        <v>328.03316993335301</v>
      </c>
      <c r="BY1334">
        <v>324.45484946400802</v>
      </c>
      <c r="BZ1334">
        <v>321.05485158746399</v>
      </c>
      <c r="CA1334">
        <v>321.11012404795798</v>
      </c>
      <c r="CB1334">
        <v>330.21859476907701</v>
      </c>
      <c r="CC1334">
        <v>327.71276400668802</v>
      </c>
      <c r="CD1334">
        <v>334.42632644622802</v>
      </c>
      <c r="CE1334">
        <v>325.04521911371501</v>
      </c>
      <c r="CF1334">
        <v>319.783395661903</v>
      </c>
      <c r="CG1334">
        <v>325.84608764805301</v>
      </c>
      <c r="CH1334">
        <v>337.83817282535898</v>
      </c>
      <c r="CI1334">
        <v>325.00334902098501</v>
      </c>
      <c r="CJ1334">
        <v>322.20352850775902</v>
      </c>
      <c r="CK1334">
        <v>318.22065243647</v>
      </c>
      <c r="CL1334">
        <v>323.36837418224599</v>
      </c>
      <c r="CM1334">
        <v>326.76233026225401</v>
      </c>
      <c r="CN1334">
        <v>323.05647758533399</v>
      </c>
      <c r="CO1334">
        <v>324.17060776257102</v>
      </c>
      <c r="CP1334">
        <v>326.40803667813401</v>
      </c>
      <c r="CQ1334">
        <v>325.88902961091799</v>
      </c>
      <c r="CR1334">
        <v>318.07390358539402</v>
      </c>
      <c r="CS1334">
        <v>331.57183289263003</v>
      </c>
      <c r="CT1334">
        <v>342.10570136744502</v>
      </c>
      <c r="CU1334">
        <v>337.65064577165401</v>
      </c>
      <c r="CV1334">
        <v>339.52438221004797</v>
      </c>
      <c r="CW1334">
        <v>337.452981083591</v>
      </c>
    </row>
    <row r="1335" spans="1:101" x14ac:dyDescent="0.25">
      <c r="A1335">
        <v>320.347129506008</v>
      </c>
      <c r="B1335">
        <v>331.59491394344201</v>
      </c>
      <c r="C1335">
        <v>335.77639915102202</v>
      </c>
      <c r="D1335">
        <v>334.02651761513999</v>
      </c>
      <c r="E1335">
        <v>330.044640046577</v>
      </c>
      <c r="F1335">
        <v>334.83394791181598</v>
      </c>
      <c r="G1335">
        <v>325.36096874024201</v>
      </c>
      <c r="H1335">
        <v>323.13426060971</v>
      </c>
      <c r="I1335">
        <v>326.21280406990701</v>
      </c>
      <c r="J1335">
        <v>321.05549202400698</v>
      </c>
      <c r="K1335">
        <v>313.01674925319799</v>
      </c>
      <c r="L1335">
        <v>321.31965957567797</v>
      </c>
      <c r="M1335">
        <v>325.16409197400202</v>
      </c>
      <c r="N1335">
        <v>315.77126843313698</v>
      </c>
      <c r="O1335">
        <v>322.00689276877603</v>
      </c>
      <c r="P1335">
        <v>330.02177204370099</v>
      </c>
      <c r="Q1335">
        <v>320.23318495495698</v>
      </c>
      <c r="R1335">
        <v>324.34589574697901</v>
      </c>
      <c r="S1335">
        <v>323.61312786682402</v>
      </c>
      <c r="T1335">
        <v>322.43932122576001</v>
      </c>
      <c r="U1335">
        <v>326.254503518955</v>
      </c>
      <c r="V1335">
        <v>327.81678373357602</v>
      </c>
      <c r="W1335">
        <v>326.24059798952999</v>
      </c>
      <c r="X1335">
        <v>323.92481721578298</v>
      </c>
      <c r="Y1335">
        <v>326.87820846237702</v>
      </c>
      <c r="Z1335">
        <v>329.336475499107</v>
      </c>
      <c r="AA1335">
        <v>318.27956610794803</v>
      </c>
      <c r="AB1335">
        <v>321.75471009512</v>
      </c>
      <c r="AC1335">
        <v>318.39421599288698</v>
      </c>
      <c r="AD1335">
        <v>335.38094300050699</v>
      </c>
      <c r="AE1335">
        <v>318.89565856657998</v>
      </c>
      <c r="AF1335">
        <v>321.01095562718598</v>
      </c>
      <c r="AG1335">
        <v>329.26341285852101</v>
      </c>
      <c r="AH1335">
        <v>321.06813297573399</v>
      </c>
      <c r="AI1335">
        <v>330.58555879722502</v>
      </c>
      <c r="AJ1335">
        <v>323.34093582419899</v>
      </c>
      <c r="AK1335">
        <v>335.83934712022898</v>
      </c>
      <c r="AL1335">
        <v>342.98151573901498</v>
      </c>
      <c r="AM1335">
        <v>353.46241130132</v>
      </c>
      <c r="AN1335">
        <v>360.35865442194</v>
      </c>
      <c r="AO1335">
        <v>357.58170968488599</v>
      </c>
      <c r="AP1335">
        <v>353.30744413984303</v>
      </c>
      <c r="AQ1335">
        <v>362.77617707974201</v>
      </c>
      <c r="AR1335">
        <v>358.496842760552</v>
      </c>
      <c r="AS1335">
        <v>370.93230716394999</v>
      </c>
      <c r="AT1335">
        <v>436.62883221737297</v>
      </c>
      <c r="AU1335">
        <v>660.51322842182003</v>
      </c>
      <c r="AV1335">
        <v>733.627241599115</v>
      </c>
      <c r="AW1335">
        <v>764.34040391992698</v>
      </c>
      <c r="AX1335">
        <v>592.15723346678396</v>
      </c>
      <c r="AY1335">
        <v>420.08637895153402</v>
      </c>
      <c r="AZ1335">
        <v>875.44376753310496</v>
      </c>
      <c r="BA1335">
        <v>1338.41863190239</v>
      </c>
      <c r="BB1335">
        <v>1476.65495744343</v>
      </c>
      <c r="BC1335">
        <v>1674.28760587791</v>
      </c>
      <c r="BD1335">
        <v>881.15486318683099</v>
      </c>
      <c r="BE1335">
        <v>450.59731631605501</v>
      </c>
      <c r="BF1335">
        <v>531.12528713052598</v>
      </c>
      <c r="BG1335">
        <v>584.36677102177202</v>
      </c>
      <c r="BH1335">
        <v>574.12135304362903</v>
      </c>
      <c r="BI1335">
        <v>533.63544871910904</v>
      </c>
      <c r="BJ1335">
        <v>414.63956293574802</v>
      </c>
      <c r="BK1335">
        <v>350.39117488844403</v>
      </c>
      <c r="BL1335">
        <v>346.67420314435702</v>
      </c>
      <c r="BM1335">
        <v>361.03039369762701</v>
      </c>
      <c r="BN1335">
        <v>358.18321464349401</v>
      </c>
      <c r="BO1335">
        <v>360.892137562512</v>
      </c>
      <c r="BP1335">
        <v>353.335322951379</v>
      </c>
      <c r="BQ1335">
        <v>341.709378192239</v>
      </c>
      <c r="BR1335">
        <v>340.10737805491999</v>
      </c>
      <c r="BS1335">
        <v>326.33544964482797</v>
      </c>
      <c r="BT1335">
        <v>332.79110664102899</v>
      </c>
      <c r="BU1335">
        <v>325.09507698501898</v>
      </c>
      <c r="BV1335">
        <v>327.18369464621998</v>
      </c>
      <c r="BW1335">
        <v>325.70231511305298</v>
      </c>
      <c r="BX1335">
        <v>330.90451337934701</v>
      </c>
      <c r="BY1335">
        <v>325.29884856184998</v>
      </c>
      <c r="BZ1335">
        <v>320.76883253989803</v>
      </c>
      <c r="CA1335">
        <v>321.16473096438301</v>
      </c>
      <c r="CB1335">
        <v>327.06812284047498</v>
      </c>
      <c r="CC1335">
        <v>325.679813420573</v>
      </c>
      <c r="CD1335">
        <v>334.23091796989701</v>
      </c>
      <c r="CE1335">
        <v>323.65327049128399</v>
      </c>
      <c r="CF1335">
        <v>322.22006394397403</v>
      </c>
      <c r="CG1335">
        <v>323.44821470566899</v>
      </c>
      <c r="CH1335">
        <v>340.038080500033</v>
      </c>
      <c r="CI1335">
        <v>325.13428808436697</v>
      </c>
      <c r="CJ1335">
        <v>320.40301004911498</v>
      </c>
      <c r="CK1335">
        <v>317.77907230621798</v>
      </c>
      <c r="CL1335">
        <v>326.089046337269</v>
      </c>
      <c r="CM1335">
        <v>331.08677344379203</v>
      </c>
      <c r="CN1335">
        <v>324.13232364695699</v>
      </c>
      <c r="CO1335">
        <v>321.76875998446599</v>
      </c>
      <c r="CP1335">
        <v>328.34852944092501</v>
      </c>
      <c r="CQ1335">
        <v>325.059277036541</v>
      </c>
      <c r="CR1335">
        <v>316.02678929904698</v>
      </c>
      <c r="CS1335">
        <v>328.02175619192201</v>
      </c>
      <c r="CT1335">
        <v>343.85461983703198</v>
      </c>
      <c r="CU1335">
        <v>341.10089395085703</v>
      </c>
      <c r="CV1335">
        <v>342.40559729106502</v>
      </c>
      <c r="CW1335">
        <v>339.90041113695798</v>
      </c>
    </row>
    <row r="1336" spans="1:101" x14ac:dyDescent="0.25">
      <c r="A1336">
        <v>320.58744993324399</v>
      </c>
      <c r="B1336">
        <v>333.313283521892</v>
      </c>
      <c r="C1336">
        <v>331.82093806025199</v>
      </c>
      <c r="D1336">
        <v>333.82477137975701</v>
      </c>
      <c r="E1336">
        <v>331.63969897454899</v>
      </c>
      <c r="F1336">
        <v>334.59795513897001</v>
      </c>
      <c r="G1336">
        <v>324.85815009668102</v>
      </c>
      <c r="H1336">
        <v>323.635438703011</v>
      </c>
      <c r="I1336">
        <v>322.514977431239</v>
      </c>
      <c r="J1336">
        <v>322.35144782242298</v>
      </c>
      <c r="K1336">
        <v>315.00894796584299</v>
      </c>
      <c r="L1336">
        <v>323.51598819918797</v>
      </c>
      <c r="M1336">
        <v>327.25151074522699</v>
      </c>
      <c r="N1336">
        <v>313.02852756674298</v>
      </c>
      <c r="O1336">
        <v>319.68709235358</v>
      </c>
      <c r="P1336">
        <v>327.13762729288902</v>
      </c>
      <c r="Q1336">
        <v>319.22773765250099</v>
      </c>
      <c r="R1336">
        <v>325.340647771134</v>
      </c>
      <c r="S1336">
        <v>319.560261301602</v>
      </c>
      <c r="T1336">
        <v>317.979581381576</v>
      </c>
      <c r="U1336">
        <v>325.94279682431801</v>
      </c>
      <c r="V1336">
        <v>327.74673375749097</v>
      </c>
      <c r="W1336">
        <v>324.80234493954902</v>
      </c>
      <c r="X1336">
        <v>321.75864120128301</v>
      </c>
      <c r="Y1336">
        <v>327.66227423887602</v>
      </c>
      <c r="Z1336">
        <v>325.31707977565202</v>
      </c>
      <c r="AA1336">
        <v>320.561686280434</v>
      </c>
      <c r="AB1336">
        <v>324.09622367041499</v>
      </c>
      <c r="AC1336">
        <v>319.25211426864098</v>
      </c>
      <c r="AD1336">
        <v>336.61658710470101</v>
      </c>
      <c r="AE1336">
        <v>320.37876420004397</v>
      </c>
      <c r="AF1336">
        <v>325.474491497776</v>
      </c>
      <c r="AG1336">
        <v>326.39749099739402</v>
      </c>
      <c r="AH1336">
        <v>321.73855733581598</v>
      </c>
      <c r="AI1336">
        <v>331.597751710777</v>
      </c>
      <c r="AJ1336">
        <v>318.77829814559402</v>
      </c>
      <c r="AK1336">
        <v>334.40286676003302</v>
      </c>
      <c r="AL1336">
        <v>338.84552449925297</v>
      </c>
      <c r="AM1336">
        <v>353.30584759179101</v>
      </c>
      <c r="AN1336">
        <v>361.44634826231601</v>
      </c>
      <c r="AO1336">
        <v>359.85478078017201</v>
      </c>
      <c r="AP1336">
        <v>354.67898941733603</v>
      </c>
      <c r="AQ1336">
        <v>365.29641808172403</v>
      </c>
      <c r="AR1336">
        <v>359.02610604741699</v>
      </c>
      <c r="AS1336">
        <v>372.14633915601001</v>
      </c>
      <c r="AT1336">
        <v>437.29904462039099</v>
      </c>
      <c r="AU1336">
        <v>658.50276985669495</v>
      </c>
      <c r="AV1336">
        <v>722.22761165627605</v>
      </c>
      <c r="AW1336">
        <v>744.88090903132502</v>
      </c>
      <c r="AX1336">
        <v>584.34620529002098</v>
      </c>
      <c r="AY1336">
        <v>417.24467965973702</v>
      </c>
      <c r="AZ1336">
        <v>929.63436143266802</v>
      </c>
      <c r="BA1336">
        <v>1382.94833367003</v>
      </c>
      <c r="BB1336">
        <v>1490.6209686765101</v>
      </c>
      <c r="BC1336">
        <v>1698.4923068693499</v>
      </c>
      <c r="BD1336">
        <v>841.34031925209297</v>
      </c>
      <c r="BE1336">
        <v>449.01644733242398</v>
      </c>
      <c r="BF1336">
        <v>527.65111177461995</v>
      </c>
      <c r="BG1336">
        <v>569.45458718133398</v>
      </c>
      <c r="BH1336">
        <v>562.38206044969797</v>
      </c>
      <c r="BI1336">
        <v>519.25915357010797</v>
      </c>
      <c r="BJ1336">
        <v>410.834857776717</v>
      </c>
      <c r="BK1336">
        <v>347.43438523336999</v>
      </c>
      <c r="BL1336">
        <v>347.71607991046199</v>
      </c>
      <c r="BM1336">
        <v>362.71348554570301</v>
      </c>
      <c r="BN1336">
        <v>356.82702132477999</v>
      </c>
      <c r="BO1336">
        <v>360.20368425747102</v>
      </c>
      <c r="BP1336">
        <v>351.93179215151702</v>
      </c>
      <c r="BQ1336">
        <v>340.07940482409299</v>
      </c>
      <c r="BR1336">
        <v>339.20758974021902</v>
      </c>
      <c r="BS1336">
        <v>325.16943168591098</v>
      </c>
      <c r="BT1336">
        <v>333.52947772029802</v>
      </c>
      <c r="BU1336">
        <v>324.76759522052299</v>
      </c>
      <c r="BV1336">
        <v>325.19820548118599</v>
      </c>
      <c r="BW1336">
        <v>321.93304011778702</v>
      </c>
      <c r="BX1336">
        <v>331.37112188059302</v>
      </c>
      <c r="BY1336">
        <v>328.803775708552</v>
      </c>
      <c r="BZ1336">
        <v>321.31458707902402</v>
      </c>
      <c r="CA1336">
        <v>321.92951154064002</v>
      </c>
      <c r="CB1336">
        <v>326.62494539062197</v>
      </c>
      <c r="CC1336">
        <v>323.21989235482903</v>
      </c>
      <c r="CD1336">
        <v>330.59527689383498</v>
      </c>
      <c r="CE1336">
        <v>324.79880936177801</v>
      </c>
      <c r="CF1336">
        <v>324.69666191181699</v>
      </c>
      <c r="CG1336">
        <v>323.62376716751402</v>
      </c>
      <c r="CH1336">
        <v>336.08636236043901</v>
      </c>
      <c r="CI1336">
        <v>323.81497891857902</v>
      </c>
      <c r="CJ1336">
        <v>318.456620683891</v>
      </c>
      <c r="CK1336">
        <v>321.61974618168199</v>
      </c>
      <c r="CL1336">
        <v>328.21776328752702</v>
      </c>
      <c r="CM1336">
        <v>331.83019370196598</v>
      </c>
      <c r="CN1336">
        <v>323.281201882343</v>
      </c>
      <c r="CO1336">
        <v>321.32148731939299</v>
      </c>
      <c r="CP1336">
        <v>328.99014513549798</v>
      </c>
      <c r="CQ1336">
        <v>325.342454177104</v>
      </c>
      <c r="CR1336">
        <v>318.109498732541</v>
      </c>
      <c r="CS1336">
        <v>327.61419929556899</v>
      </c>
      <c r="CT1336">
        <v>344.91642415073801</v>
      </c>
      <c r="CU1336">
        <v>338.199006304004</v>
      </c>
      <c r="CV1336">
        <v>341.766030976526</v>
      </c>
      <c r="CW1336">
        <v>338.70467298641398</v>
      </c>
    </row>
    <row r="1337" spans="1:101" x14ac:dyDescent="0.25">
      <c r="A1337">
        <v>320.82777036047997</v>
      </c>
      <c r="B1337">
        <v>334.76945534982201</v>
      </c>
      <c r="C1337">
        <v>330.64784814368397</v>
      </c>
      <c r="D1337">
        <v>334.88985358661699</v>
      </c>
      <c r="E1337">
        <v>329.97120471347</v>
      </c>
      <c r="F1337">
        <v>333.76910751709403</v>
      </c>
      <c r="G1337">
        <v>326.78683672168199</v>
      </c>
      <c r="H1337">
        <v>324.345365233314</v>
      </c>
      <c r="I1337">
        <v>323.08536769869301</v>
      </c>
      <c r="J1337">
        <v>321.717347079452</v>
      </c>
      <c r="K1337">
        <v>316.975134280048</v>
      </c>
      <c r="L1337">
        <v>322.65980374263802</v>
      </c>
      <c r="M1337">
        <v>325.741250491735</v>
      </c>
      <c r="N1337">
        <v>313.33567841676398</v>
      </c>
      <c r="O1337">
        <v>318.94353247786597</v>
      </c>
      <c r="P1337">
        <v>324.97336346946298</v>
      </c>
      <c r="Q1337">
        <v>319.07838435272902</v>
      </c>
      <c r="R1337">
        <v>326.32330197074901</v>
      </c>
      <c r="S1337">
        <v>317.45555140312302</v>
      </c>
      <c r="T1337">
        <v>315.80541999790302</v>
      </c>
      <c r="U1337">
        <v>324.36016079081901</v>
      </c>
      <c r="V1337">
        <v>325.02748500786799</v>
      </c>
      <c r="W1337">
        <v>325.42209021144902</v>
      </c>
      <c r="X1337">
        <v>322.20294496609699</v>
      </c>
      <c r="Y1337">
        <v>330.55265383978201</v>
      </c>
      <c r="Z1337">
        <v>325.49318028292203</v>
      </c>
      <c r="AA1337">
        <v>321.18499041727199</v>
      </c>
      <c r="AB1337">
        <v>322.48867245082101</v>
      </c>
      <c r="AC1337">
        <v>319.68429676866901</v>
      </c>
      <c r="AD1337">
        <v>336.427244411282</v>
      </c>
      <c r="AE1337">
        <v>321.08155197987702</v>
      </c>
      <c r="AF1337">
        <v>325.85702315312602</v>
      </c>
      <c r="AG1337">
        <v>327.072586411857</v>
      </c>
      <c r="AH1337">
        <v>323.30088379859399</v>
      </c>
      <c r="AI1337">
        <v>331.144371297747</v>
      </c>
      <c r="AJ1337">
        <v>318.72253542516802</v>
      </c>
      <c r="AK1337">
        <v>331.44221619784298</v>
      </c>
      <c r="AL1337">
        <v>335.76135569691297</v>
      </c>
      <c r="AM1337">
        <v>352.94416486249497</v>
      </c>
      <c r="AN1337">
        <v>359.76201796340399</v>
      </c>
      <c r="AO1337">
        <v>361.01791586070402</v>
      </c>
      <c r="AP1337">
        <v>354.57403448744901</v>
      </c>
      <c r="AQ1337">
        <v>363.00740850902901</v>
      </c>
      <c r="AR1337">
        <v>361.35633468589998</v>
      </c>
      <c r="AS1337">
        <v>373.192972705599</v>
      </c>
      <c r="AT1337">
        <v>437.08239309754202</v>
      </c>
      <c r="AU1337">
        <v>656.81680286491496</v>
      </c>
      <c r="AV1337">
        <v>722.85334181755104</v>
      </c>
      <c r="AW1337">
        <v>738.75119990580504</v>
      </c>
      <c r="AX1337">
        <v>581.35143721845702</v>
      </c>
      <c r="AY1337">
        <v>413.67751707636597</v>
      </c>
      <c r="AZ1337">
        <v>948.43178718246497</v>
      </c>
      <c r="BA1337">
        <v>1403.39767571063</v>
      </c>
      <c r="BB1337">
        <v>1506.73647531848</v>
      </c>
      <c r="BC1337">
        <v>1720.1823908036099</v>
      </c>
      <c r="BD1337">
        <v>832.15619146311406</v>
      </c>
      <c r="BE1337">
        <v>445.69397614074398</v>
      </c>
      <c r="BF1337">
        <v>528.72025492803698</v>
      </c>
      <c r="BG1337">
        <v>564.18124337649795</v>
      </c>
      <c r="BH1337">
        <v>561.84048179869399</v>
      </c>
      <c r="BI1337">
        <v>514.26025151999102</v>
      </c>
      <c r="BJ1337">
        <v>407.75386517923499</v>
      </c>
      <c r="BK1337">
        <v>345.65898191516197</v>
      </c>
      <c r="BL1337">
        <v>350.06921996944402</v>
      </c>
      <c r="BM1337">
        <v>361.79571308189202</v>
      </c>
      <c r="BN1337">
        <v>357.24302293033998</v>
      </c>
      <c r="BO1337">
        <v>358.10148007603198</v>
      </c>
      <c r="BP1337">
        <v>348.67255147956701</v>
      </c>
      <c r="BQ1337">
        <v>338.80388155266797</v>
      </c>
      <c r="BR1337">
        <v>336.80625974085899</v>
      </c>
      <c r="BS1337">
        <v>326.16628453339899</v>
      </c>
      <c r="BT1337">
        <v>332.95255573463902</v>
      </c>
      <c r="BU1337">
        <v>323.71186759263003</v>
      </c>
      <c r="BV1337">
        <v>325.73878334553501</v>
      </c>
      <c r="BW1337">
        <v>320.61641130991399</v>
      </c>
      <c r="BX1337">
        <v>333.28245798151499</v>
      </c>
      <c r="BY1337">
        <v>330.82905044981499</v>
      </c>
      <c r="BZ1337">
        <v>322.04320062300297</v>
      </c>
      <c r="CA1337">
        <v>321.52152082223199</v>
      </c>
      <c r="CB1337">
        <v>327.20636384545003</v>
      </c>
      <c r="CC1337">
        <v>322.39363729300698</v>
      </c>
      <c r="CD1337">
        <v>330.54320585056001</v>
      </c>
      <c r="CE1337">
        <v>325.74181039461803</v>
      </c>
      <c r="CF1337">
        <v>324.256896874446</v>
      </c>
      <c r="CG1337">
        <v>323.94034023141302</v>
      </c>
      <c r="CH1337">
        <v>333.68227183242101</v>
      </c>
      <c r="CI1337">
        <v>321.47641160525097</v>
      </c>
      <c r="CJ1337">
        <v>321.52214786190399</v>
      </c>
      <c r="CK1337">
        <v>321.39003324600702</v>
      </c>
      <c r="CL1337">
        <v>328.62831838001199</v>
      </c>
      <c r="CM1337">
        <v>329.37090752925599</v>
      </c>
      <c r="CN1337">
        <v>323.24583765446403</v>
      </c>
      <c r="CO1337">
        <v>317.407389387595</v>
      </c>
      <c r="CP1337">
        <v>328.50970049381698</v>
      </c>
      <c r="CQ1337">
        <v>328.49006596316502</v>
      </c>
      <c r="CR1337">
        <v>318.453353232354</v>
      </c>
      <c r="CS1337">
        <v>329.96894063148198</v>
      </c>
      <c r="CT1337">
        <v>343.28294147899601</v>
      </c>
      <c r="CU1337">
        <v>337.89264747120001</v>
      </c>
      <c r="CV1337">
        <v>343.45212164204497</v>
      </c>
      <c r="CW1337">
        <v>338.84944514620202</v>
      </c>
    </row>
    <row r="1338" spans="1:101" x14ac:dyDescent="0.25">
      <c r="A1338">
        <v>321.06809078771698</v>
      </c>
      <c r="B1338">
        <v>332.87084601811102</v>
      </c>
      <c r="C1338">
        <v>331.20135477176001</v>
      </c>
      <c r="D1338">
        <v>334.8718688468</v>
      </c>
      <c r="E1338">
        <v>328.42527728960101</v>
      </c>
      <c r="F1338">
        <v>335.07277841750101</v>
      </c>
      <c r="G1338">
        <v>327.51455375629899</v>
      </c>
      <c r="H1338">
        <v>325.97492011804502</v>
      </c>
      <c r="I1338">
        <v>322.29247325129802</v>
      </c>
      <c r="J1338">
        <v>322.15663075580198</v>
      </c>
      <c r="K1338">
        <v>319.13032366246</v>
      </c>
      <c r="L1338">
        <v>324.92944579991098</v>
      </c>
      <c r="M1338">
        <v>326.92230918065297</v>
      </c>
      <c r="N1338">
        <v>313.17677234184902</v>
      </c>
      <c r="O1338">
        <v>317.73642859284899</v>
      </c>
      <c r="P1338">
        <v>325.49503701006</v>
      </c>
      <c r="Q1338">
        <v>319.26077177471899</v>
      </c>
      <c r="R1338">
        <v>324.32110532598301</v>
      </c>
      <c r="S1338">
        <v>315.86811947553701</v>
      </c>
      <c r="T1338">
        <v>318.25073862997903</v>
      </c>
      <c r="U1338">
        <v>322.55728729312199</v>
      </c>
      <c r="V1338">
        <v>323.20108897222002</v>
      </c>
      <c r="W1338">
        <v>325.19300976142898</v>
      </c>
      <c r="X1338">
        <v>322.322275950971</v>
      </c>
      <c r="Y1338">
        <v>332.43479920459998</v>
      </c>
      <c r="Z1338">
        <v>323.94772211070301</v>
      </c>
      <c r="AA1338">
        <v>321.64932302911001</v>
      </c>
      <c r="AB1338">
        <v>319.19190990155198</v>
      </c>
      <c r="AC1338">
        <v>319.819254282499</v>
      </c>
      <c r="AD1338">
        <v>334.38383082278898</v>
      </c>
      <c r="AE1338">
        <v>322.30445935407198</v>
      </c>
      <c r="AF1338">
        <v>322.96934182269302</v>
      </c>
      <c r="AG1338">
        <v>327.19153328827502</v>
      </c>
      <c r="AH1338">
        <v>325.336879656919</v>
      </c>
      <c r="AI1338">
        <v>330.34281564266098</v>
      </c>
      <c r="AJ1338">
        <v>320.24321790835899</v>
      </c>
      <c r="AK1338">
        <v>329.35450635993698</v>
      </c>
      <c r="AL1338">
        <v>337.06050623827201</v>
      </c>
      <c r="AM1338">
        <v>354.73517618386597</v>
      </c>
      <c r="AN1338">
        <v>354.410706488203</v>
      </c>
      <c r="AO1338">
        <v>362.13251823525502</v>
      </c>
      <c r="AP1338">
        <v>352.65441129650702</v>
      </c>
      <c r="AQ1338">
        <v>366.21732815490998</v>
      </c>
      <c r="AR1338">
        <v>362.39719429481102</v>
      </c>
      <c r="AS1338">
        <v>379.14397656986199</v>
      </c>
      <c r="AT1338">
        <v>436.91064482148403</v>
      </c>
      <c r="AU1338">
        <v>657.38914902104</v>
      </c>
      <c r="AV1338">
        <v>721.61205951450904</v>
      </c>
      <c r="AW1338">
        <v>734.742683807547</v>
      </c>
      <c r="AX1338">
        <v>579.04750245064099</v>
      </c>
      <c r="AY1338">
        <v>414.35259328888799</v>
      </c>
      <c r="AZ1338">
        <v>955.91902632087294</v>
      </c>
      <c r="BA1338">
        <v>1406.11099486844</v>
      </c>
      <c r="BB1338">
        <v>1513.9422428882201</v>
      </c>
      <c r="BC1338">
        <v>1735.66025307665</v>
      </c>
      <c r="BD1338">
        <v>826.13943976812004</v>
      </c>
      <c r="BE1338">
        <v>443.67703355764297</v>
      </c>
      <c r="BF1338">
        <v>528.36501575000705</v>
      </c>
      <c r="BG1338">
        <v>560.173079296124</v>
      </c>
      <c r="BH1338">
        <v>565.08729714924198</v>
      </c>
      <c r="BI1338">
        <v>514.06603829233597</v>
      </c>
      <c r="BJ1338">
        <v>403.44957793988499</v>
      </c>
      <c r="BK1338">
        <v>345.36971138831302</v>
      </c>
      <c r="BL1338">
        <v>350.53055982561898</v>
      </c>
      <c r="BM1338">
        <v>360.64237763561903</v>
      </c>
      <c r="BN1338">
        <v>358.55438650079799</v>
      </c>
      <c r="BO1338">
        <v>356.90274963115201</v>
      </c>
      <c r="BP1338">
        <v>348.06411631951403</v>
      </c>
      <c r="BQ1338">
        <v>340.79090735346398</v>
      </c>
      <c r="BR1338">
        <v>336.14587515012403</v>
      </c>
      <c r="BS1338">
        <v>323.79104095546597</v>
      </c>
      <c r="BT1338">
        <v>332.37830577429997</v>
      </c>
      <c r="BU1338">
        <v>325.12040532338102</v>
      </c>
      <c r="BV1338">
        <v>326.100379745395</v>
      </c>
      <c r="BW1338">
        <v>321.58483287592202</v>
      </c>
      <c r="BX1338">
        <v>336.466309046996</v>
      </c>
      <c r="BY1338">
        <v>332.38692679367102</v>
      </c>
      <c r="BZ1338">
        <v>322.36574209295998</v>
      </c>
      <c r="CA1338">
        <v>324.00555935175402</v>
      </c>
      <c r="CB1338">
        <v>325.24448455829599</v>
      </c>
      <c r="CC1338">
        <v>321.77146451282903</v>
      </c>
      <c r="CD1338">
        <v>331.22844400904398</v>
      </c>
      <c r="CE1338">
        <v>324.65464020025399</v>
      </c>
      <c r="CF1338">
        <v>323.03331189168603</v>
      </c>
      <c r="CG1338">
        <v>325.47495007657699</v>
      </c>
      <c r="CH1338">
        <v>335.82487635802198</v>
      </c>
      <c r="CI1338">
        <v>320.435956062554</v>
      </c>
      <c r="CJ1338">
        <v>324.55712602830999</v>
      </c>
      <c r="CK1338">
        <v>320.70042174568403</v>
      </c>
      <c r="CL1338">
        <v>328.73577883544601</v>
      </c>
      <c r="CM1338">
        <v>326.63204969828899</v>
      </c>
      <c r="CN1338">
        <v>325.14196300922401</v>
      </c>
      <c r="CO1338">
        <v>316.60882690146201</v>
      </c>
      <c r="CP1338">
        <v>333.23112656471699</v>
      </c>
      <c r="CQ1338">
        <v>326.10510402248599</v>
      </c>
      <c r="CR1338">
        <v>320.69308113222399</v>
      </c>
      <c r="CS1338">
        <v>329.525060969923</v>
      </c>
      <c r="CT1338">
        <v>342.10937538706401</v>
      </c>
      <c r="CU1338">
        <v>335.42518087171698</v>
      </c>
      <c r="CV1338">
        <v>344.37643860577498</v>
      </c>
      <c r="CW1338">
        <v>339.32937273810501</v>
      </c>
    </row>
    <row r="1339" spans="1:101" x14ac:dyDescent="0.25">
      <c r="A1339">
        <v>321.30841121495303</v>
      </c>
      <c r="B1339">
        <v>331.58551734886902</v>
      </c>
      <c r="C1339">
        <v>332.32820066234399</v>
      </c>
      <c r="D1339">
        <v>331.94777936779298</v>
      </c>
      <c r="E1339">
        <v>332.99186239284899</v>
      </c>
      <c r="F1339">
        <v>334.17290757766602</v>
      </c>
      <c r="G1339">
        <v>328.07471055691701</v>
      </c>
      <c r="H1339">
        <v>323.510139806251</v>
      </c>
      <c r="I1339">
        <v>325.382315147854</v>
      </c>
      <c r="J1339">
        <v>324.75832952308502</v>
      </c>
      <c r="K1339">
        <v>321.29830462664302</v>
      </c>
      <c r="L1339">
        <v>326.61744553766601</v>
      </c>
      <c r="M1339">
        <v>329.22463428644699</v>
      </c>
      <c r="N1339">
        <v>313.35957633380599</v>
      </c>
      <c r="O1339">
        <v>319.29229311252601</v>
      </c>
      <c r="P1339">
        <v>327.18965481660399</v>
      </c>
      <c r="Q1339">
        <v>317.00951933706699</v>
      </c>
      <c r="R1339">
        <v>324.00165062166701</v>
      </c>
      <c r="S1339">
        <v>315.82289862679602</v>
      </c>
      <c r="T1339">
        <v>321.61246620990499</v>
      </c>
      <c r="U1339">
        <v>321.50275911895898</v>
      </c>
      <c r="V1339">
        <v>323.10146223570899</v>
      </c>
      <c r="W1339">
        <v>324.51440150926999</v>
      </c>
      <c r="X1339">
        <v>321.10625714891802</v>
      </c>
      <c r="Y1339">
        <v>330.833107577563</v>
      </c>
      <c r="Z1339">
        <v>325.98597270313002</v>
      </c>
      <c r="AA1339">
        <v>319.183598152412</v>
      </c>
      <c r="AB1339">
        <v>317.614446986681</v>
      </c>
      <c r="AC1339">
        <v>319.70740123015901</v>
      </c>
      <c r="AD1339">
        <v>334.40046798652298</v>
      </c>
      <c r="AE1339">
        <v>327.16508924704698</v>
      </c>
      <c r="AF1339">
        <v>324.46036962765299</v>
      </c>
      <c r="AG1339">
        <v>326.10806312051699</v>
      </c>
      <c r="AH1339">
        <v>327.04857733931698</v>
      </c>
      <c r="AI1339">
        <v>331.82489780555102</v>
      </c>
      <c r="AJ1339">
        <v>323.02749005880997</v>
      </c>
      <c r="AK1339">
        <v>327.41670007383198</v>
      </c>
      <c r="AL1339">
        <v>340.04873560180999</v>
      </c>
      <c r="AM1339">
        <v>358.24641249751897</v>
      </c>
      <c r="AN1339">
        <v>349.00071166607</v>
      </c>
      <c r="AO1339">
        <v>361.01150348165402</v>
      </c>
      <c r="AP1339">
        <v>353.51296591752902</v>
      </c>
      <c r="AQ1339">
        <v>366.86125746205602</v>
      </c>
      <c r="AR1339">
        <v>362.925605103306</v>
      </c>
      <c r="AS1339">
        <v>383.435542620756</v>
      </c>
      <c r="AT1339">
        <v>433.75005566695103</v>
      </c>
      <c r="AU1339">
        <v>652.19347800892399</v>
      </c>
      <c r="AV1339">
        <v>704.73199196618498</v>
      </c>
      <c r="AW1339">
        <v>713.13104510149401</v>
      </c>
      <c r="AX1339">
        <v>566.68074333466404</v>
      </c>
      <c r="AY1339">
        <v>415.30126755044</v>
      </c>
      <c r="AZ1339">
        <v>978.66671384680797</v>
      </c>
      <c r="BA1339">
        <v>1397.14640882359</v>
      </c>
      <c r="BB1339">
        <v>1502.3411239222801</v>
      </c>
      <c r="BC1339">
        <v>1717.6462366543799</v>
      </c>
      <c r="BD1339">
        <v>789.30799286930301</v>
      </c>
      <c r="BE1339">
        <v>438.87593444886397</v>
      </c>
      <c r="BF1339">
        <v>521.12209516879796</v>
      </c>
      <c r="BG1339">
        <v>551.11511619737905</v>
      </c>
      <c r="BH1339">
        <v>562.19294372627303</v>
      </c>
      <c r="BI1339">
        <v>508.09276606833998</v>
      </c>
      <c r="BJ1339">
        <v>399.70724725723102</v>
      </c>
      <c r="BK1339">
        <v>345.33212524576902</v>
      </c>
      <c r="BL1339">
        <v>351.30501966177599</v>
      </c>
      <c r="BM1339">
        <v>357.39457936111103</v>
      </c>
      <c r="BN1339">
        <v>356.93840154937101</v>
      </c>
      <c r="BO1339">
        <v>358.11494246262998</v>
      </c>
      <c r="BP1339">
        <v>345.128510819317</v>
      </c>
      <c r="BQ1339">
        <v>339.54867139332703</v>
      </c>
      <c r="BR1339">
        <v>335.69942598115699</v>
      </c>
      <c r="BS1339">
        <v>322.30112511398602</v>
      </c>
      <c r="BT1339">
        <v>330.53668333452401</v>
      </c>
      <c r="BU1339">
        <v>326.57195787381198</v>
      </c>
      <c r="BV1339">
        <v>329.37187538916402</v>
      </c>
      <c r="BW1339">
        <v>323.883745175922</v>
      </c>
      <c r="BX1339">
        <v>340.00867158065699</v>
      </c>
      <c r="BY1339">
        <v>333.09254107144602</v>
      </c>
      <c r="BZ1339">
        <v>324.214876168464</v>
      </c>
      <c r="CA1339">
        <v>324.67070230727001</v>
      </c>
      <c r="CB1339">
        <v>325.01171029074101</v>
      </c>
      <c r="CC1339">
        <v>322.44940099774198</v>
      </c>
      <c r="CD1339">
        <v>331.36325880351001</v>
      </c>
      <c r="CE1339">
        <v>324.17733452831101</v>
      </c>
      <c r="CF1339">
        <v>320.95184257205602</v>
      </c>
      <c r="CG1339">
        <v>326.48664079076201</v>
      </c>
      <c r="CH1339">
        <v>329.78102868482</v>
      </c>
      <c r="CI1339">
        <v>321.46120622476099</v>
      </c>
      <c r="CJ1339">
        <v>328.178805955408</v>
      </c>
      <c r="CK1339">
        <v>323.842002773182</v>
      </c>
      <c r="CL1339">
        <v>332.31696126684898</v>
      </c>
      <c r="CM1339">
        <v>327.12486625510599</v>
      </c>
      <c r="CN1339">
        <v>324.72250710796601</v>
      </c>
      <c r="CO1339">
        <v>317.310237034843</v>
      </c>
      <c r="CP1339">
        <v>335.00327911304902</v>
      </c>
      <c r="CQ1339">
        <v>325.55481438103402</v>
      </c>
      <c r="CR1339">
        <v>326.91432280641197</v>
      </c>
      <c r="CS1339">
        <v>327.92734089881901</v>
      </c>
      <c r="CT1339">
        <v>341.00971114536702</v>
      </c>
      <c r="CU1339">
        <v>333.69223865856702</v>
      </c>
      <c r="CV1339">
        <v>344.503252943956</v>
      </c>
      <c r="CW1339">
        <v>339.96626681578601</v>
      </c>
    </row>
    <row r="1340" spans="1:101" x14ac:dyDescent="0.25">
      <c r="A1340">
        <v>321.54873164218901</v>
      </c>
      <c r="B1340">
        <v>334.82155878014999</v>
      </c>
      <c r="C1340">
        <v>335.05285657849799</v>
      </c>
      <c r="D1340">
        <v>329.96968739433299</v>
      </c>
      <c r="E1340">
        <v>335.15481123453299</v>
      </c>
      <c r="F1340">
        <v>333.876988884556</v>
      </c>
      <c r="G1340">
        <v>328.31848321526797</v>
      </c>
      <c r="H1340">
        <v>324.09991661191498</v>
      </c>
      <c r="I1340">
        <v>324.106873487499</v>
      </c>
      <c r="J1340">
        <v>327.02835999636</v>
      </c>
      <c r="K1340">
        <v>320.85810822672499</v>
      </c>
      <c r="L1340">
        <v>325.41446748040403</v>
      </c>
      <c r="M1340">
        <v>330.29612265943598</v>
      </c>
      <c r="N1340">
        <v>314.59236341518601</v>
      </c>
      <c r="O1340">
        <v>321.52425752953798</v>
      </c>
      <c r="P1340">
        <v>326.89189758673399</v>
      </c>
      <c r="Q1340">
        <v>314.95285285696298</v>
      </c>
      <c r="R1340">
        <v>323.92194559515002</v>
      </c>
      <c r="S1340">
        <v>321.29296176398799</v>
      </c>
      <c r="T1340">
        <v>319.99432336904101</v>
      </c>
      <c r="U1340">
        <v>322.51873703837703</v>
      </c>
      <c r="V1340">
        <v>320.50290074963902</v>
      </c>
      <c r="W1340">
        <v>322.34917489738899</v>
      </c>
      <c r="X1340">
        <v>320.87618294202002</v>
      </c>
      <c r="Y1340">
        <v>329.82804366809302</v>
      </c>
      <c r="Z1340">
        <v>324.69198556785301</v>
      </c>
      <c r="AA1340">
        <v>316.62765498106802</v>
      </c>
      <c r="AB1340">
        <v>320.10221964367202</v>
      </c>
      <c r="AC1340">
        <v>322.07784597616501</v>
      </c>
      <c r="AD1340">
        <v>333.237862991984</v>
      </c>
      <c r="AE1340">
        <v>326.18253650461799</v>
      </c>
      <c r="AF1340">
        <v>326.19345695906497</v>
      </c>
      <c r="AG1340">
        <v>323.32094316509</v>
      </c>
      <c r="AH1340">
        <v>325.68062988302398</v>
      </c>
      <c r="AI1340">
        <v>332.39306005410901</v>
      </c>
      <c r="AJ1340">
        <v>324.94183303172099</v>
      </c>
      <c r="AK1340">
        <v>325.93550778444501</v>
      </c>
      <c r="AL1340">
        <v>343.43496036935397</v>
      </c>
      <c r="AM1340">
        <v>357.351900940191</v>
      </c>
      <c r="AN1340">
        <v>348.57641466251403</v>
      </c>
      <c r="AO1340">
        <v>362.299375344167</v>
      </c>
      <c r="AP1340">
        <v>352.45252844147302</v>
      </c>
      <c r="AQ1340">
        <v>368.91833916264801</v>
      </c>
      <c r="AR1340">
        <v>360.03093612414</v>
      </c>
      <c r="AS1340">
        <v>382.39997261874998</v>
      </c>
      <c r="AT1340">
        <v>436.58529296597499</v>
      </c>
      <c r="AU1340">
        <v>644.44227450530002</v>
      </c>
      <c r="AV1340">
        <v>700.267364490967</v>
      </c>
      <c r="AW1340">
        <v>696.99964493771802</v>
      </c>
      <c r="AX1340">
        <v>553.76728528754802</v>
      </c>
      <c r="AY1340">
        <v>414.92482676604902</v>
      </c>
      <c r="AZ1340">
        <v>1012.84063147814</v>
      </c>
      <c r="BA1340">
        <v>1436.455425529</v>
      </c>
      <c r="BB1340">
        <v>1502.4463314986001</v>
      </c>
      <c r="BC1340">
        <v>1739.23317187872</v>
      </c>
      <c r="BD1340">
        <v>765.63513735179902</v>
      </c>
      <c r="BE1340">
        <v>435.14805018052402</v>
      </c>
      <c r="BF1340">
        <v>517.495735375089</v>
      </c>
      <c r="BG1340">
        <v>540.40596216597805</v>
      </c>
      <c r="BH1340">
        <v>556.49213025490496</v>
      </c>
      <c r="BI1340">
        <v>502.70194571980699</v>
      </c>
      <c r="BJ1340">
        <v>398.43694103115098</v>
      </c>
      <c r="BK1340">
        <v>347.675683335126</v>
      </c>
      <c r="BL1340">
        <v>354.04386904124999</v>
      </c>
      <c r="BM1340">
        <v>354.87363113407503</v>
      </c>
      <c r="BN1340">
        <v>360.65445022375002</v>
      </c>
      <c r="BO1340">
        <v>359.52299080600102</v>
      </c>
      <c r="BP1340">
        <v>343.849230555536</v>
      </c>
      <c r="BQ1340">
        <v>338.41918042520899</v>
      </c>
      <c r="BR1340">
        <v>336.26841943678102</v>
      </c>
      <c r="BS1340">
        <v>323.64808569623801</v>
      </c>
      <c r="BT1340">
        <v>328.90530110972298</v>
      </c>
      <c r="BU1340">
        <v>326.33236178341201</v>
      </c>
      <c r="BV1340">
        <v>331.67507449777798</v>
      </c>
      <c r="BW1340">
        <v>324.50820397371501</v>
      </c>
      <c r="BX1340">
        <v>343.27415185072499</v>
      </c>
      <c r="BY1340">
        <v>333.03654056358499</v>
      </c>
      <c r="BZ1340">
        <v>327.97804236806297</v>
      </c>
      <c r="CA1340">
        <v>326.95226632669301</v>
      </c>
      <c r="CB1340">
        <v>325.66877584808901</v>
      </c>
      <c r="CC1340">
        <v>324.10205369144199</v>
      </c>
      <c r="CD1340">
        <v>330.128472452246</v>
      </c>
      <c r="CE1340">
        <v>326.77229372512699</v>
      </c>
      <c r="CF1340">
        <v>319.74968044658101</v>
      </c>
      <c r="CG1340">
        <v>325.240622494359</v>
      </c>
      <c r="CH1340">
        <v>327.592259403919</v>
      </c>
      <c r="CI1340">
        <v>321.48205094546103</v>
      </c>
      <c r="CJ1340">
        <v>326.253904780379</v>
      </c>
      <c r="CK1340">
        <v>324.738592158556</v>
      </c>
      <c r="CL1340">
        <v>332.03423124902599</v>
      </c>
      <c r="CM1340">
        <v>326.52598761998797</v>
      </c>
      <c r="CN1340">
        <v>322.78344921353499</v>
      </c>
      <c r="CO1340">
        <v>320.982837268499</v>
      </c>
      <c r="CP1340">
        <v>335.995942877831</v>
      </c>
      <c r="CQ1340">
        <v>322.79762844110201</v>
      </c>
      <c r="CR1340">
        <v>330.65745026965101</v>
      </c>
      <c r="CS1340">
        <v>326.52270778025201</v>
      </c>
      <c r="CT1340">
        <v>343.84552615192803</v>
      </c>
      <c r="CU1340">
        <v>335.24794622582198</v>
      </c>
      <c r="CV1340">
        <v>346.05993442898398</v>
      </c>
      <c r="CW1340">
        <v>341.73815472692701</v>
      </c>
    </row>
    <row r="1341" spans="1:101" x14ac:dyDescent="0.25">
      <c r="A1341">
        <v>321.789052069425</v>
      </c>
      <c r="B1341">
        <v>333.96856733988898</v>
      </c>
      <c r="C1341">
        <v>334.550202751119</v>
      </c>
      <c r="D1341">
        <v>331.50017903356201</v>
      </c>
      <c r="E1341">
        <v>337.88989104529497</v>
      </c>
      <c r="F1341">
        <v>335.05393247066201</v>
      </c>
      <c r="G1341">
        <v>327.74522960223902</v>
      </c>
      <c r="H1341">
        <v>327.28619153154801</v>
      </c>
      <c r="I1341">
        <v>322.71647900162498</v>
      </c>
      <c r="J1341">
        <v>329.25553312725702</v>
      </c>
      <c r="K1341">
        <v>324.48400828547301</v>
      </c>
      <c r="L1341">
        <v>324.83433704897999</v>
      </c>
      <c r="M1341">
        <v>330.28383591579899</v>
      </c>
      <c r="N1341">
        <v>311.75843525855402</v>
      </c>
      <c r="O1341">
        <v>321.39989526440002</v>
      </c>
      <c r="P1341">
        <v>328.40723631418501</v>
      </c>
      <c r="Q1341">
        <v>316.736973118484</v>
      </c>
      <c r="R1341">
        <v>321.90897478320397</v>
      </c>
      <c r="S1341">
        <v>326.844906083571</v>
      </c>
      <c r="T1341">
        <v>320.334565109994</v>
      </c>
      <c r="U1341">
        <v>326.72279061432602</v>
      </c>
      <c r="V1341">
        <v>320.62086256030301</v>
      </c>
      <c r="W1341">
        <v>323.84156541099901</v>
      </c>
      <c r="X1341">
        <v>318.86075550724797</v>
      </c>
      <c r="Y1341">
        <v>331.85709415513497</v>
      </c>
      <c r="Z1341">
        <v>323.563145082669</v>
      </c>
      <c r="AA1341">
        <v>316.40061716470098</v>
      </c>
      <c r="AB1341">
        <v>317.74484427794903</v>
      </c>
      <c r="AC1341">
        <v>324.96906718832503</v>
      </c>
      <c r="AD1341">
        <v>331.52973017641199</v>
      </c>
      <c r="AE1341">
        <v>327.12595065022799</v>
      </c>
      <c r="AF1341">
        <v>323.82410106493501</v>
      </c>
      <c r="AG1341">
        <v>322.02757293095198</v>
      </c>
      <c r="AH1341">
        <v>321.66708174614303</v>
      </c>
      <c r="AI1341">
        <v>333.39132938086601</v>
      </c>
      <c r="AJ1341">
        <v>326.278447922662</v>
      </c>
      <c r="AK1341">
        <v>325.21609298503301</v>
      </c>
      <c r="AL1341">
        <v>344.94089161490001</v>
      </c>
      <c r="AM1341">
        <v>356.482841427979</v>
      </c>
      <c r="AN1341">
        <v>349.52693287014898</v>
      </c>
      <c r="AO1341">
        <v>361.35260332000098</v>
      </c>
      <c r="AP1341">
        <v>355.470518789143</v>
      </c>
      <c r="AQ1341">
        <v>367.86410723813202</v>
      </c>
      <c r="AR1341">
        <v>359.634200184794</v>
      </c>
      <c r="AS1341">
        <v>379.06846261446299</v>
      </c>
      <c r="AT1341">
        <v>435.90829915866402</v>
      </c>
      <c r="AU1341">
        <v>643.42648579615002</v>
      </c>
      <c r="AV1341">
        <v>706.04425488282504</v>
      </c>
      <c r="AW1341">
        <v>694.93540975263295</v>
      </c>
      <c r="AX1341">
        <v>554.58198718027404</v>
      </c>
      <c r="AY1341">
        <v>414.837834647882</v>
      </c>
      <c r="AZ1341">
        <v>1028.0003333449699</v>
      </c>
      <c r="BA1341">
        <v>1464.3415129407199</v>
      </c>
      <c r="BB1341">
        <v>1518.4244304117101</v>
      </c>
      <c r="BC1341">
        <v>1761.96640735295</v>
      </c>
      <c r="BD1341">
        <v>754.93465792504799</v>
      </c>
      <c r="BE1341">
        <v>432.21213422472903</v>
      </c>
      <c r="BF1341">
        <v>517.11863345419101</v>
      </c>
      <c r="BG1341">
        <v>536.05988203615505</v>
      </c>
      <c r="BH1341">
        <v>560.08863713827805</v>
      </c>
      <c r="BI1341">
        <v>499.39656143389101</v>
      </c>
      <c r="BJ1341">
        <v>397.00670350834503</v>
      </c>
      <c r="BK1341">
        <v>349.42930302637501</v>
      </c>
      <c r="BL1341">
        <v>353.96998495936901</v>
      </c>
      <c r="BM1341">
        <v>353.990766987803</v>
      </c>
      <c r="BN1341">
        <v>358.63550041213398</v>
      </c>
      <c r="BO1341">
        <v>358.69517275855799</v>
      </c>
      <c r="BP1341">
        <v>340.72346814056402</v>
      </c>
      <c r="BQ1341">
        <v>340.26612392570701</v>
      </c>
      <c r="BR1341">
        <v>332.70480200846498</v>
      </c>
      <c r="BS1341">
        <v>327.60993269332698</v>
      </c>
      <c r="BT1341">
        <v>328.08656649014898</v>
      </c>
      <c r="BU1341">
        <v>328.26204379717802</v>
      </c>
      <c r="BV1341">
        <v>331.97590296208699</v>
      </c>
      <c r="BW1341">
        <v>323.86497894628502</v>
      </c>
      <c r="BX1341">
        <v>344.52521695469699</v>
      </c>
      <c r="BY1341">
        <v>333.09988619747003</v>
      </c>
      <c r="BZ1341">
        <v>324.31866331853598</v>
      </c>
      <c r="CA1341">
        <v>331.445011026023</v>
      </c>
      <c r="CB1341">
        <v>326.03834664367798</v>
      </c>
      <c r="CC1341">
        <v>322.94946837929803</v>
      </c>
      <c r="CD1341">
        <v>324.89788503116802</v>
      </c>
      <c r="CE1341">
        <v>323.24679006626002</v>
      </c>
      <c r="CF1341">
        <v>319.098710026172</v>
      </c>
      <c r="CG1341">
        <v>324.37712188246002</v>
      </c>
      <c r="CH1341">
        <v>325.04033431809</v>
      </c>
      <c r="CI1341">
        <v>318.66273076114902</v>
      </c>
      <c r="CJ1341">
        <v>323.17252034855198</v>
      </c>
      <c r="CK1341">
        <v>328.26939605839999</v>
      </c>
      <c r="CL1341">
        <v>332.20621070948198</v>
      </c>
      <c r="CM1341">
        <v>328.15807735843703</v>
      </c>
      <c r="CN1341">
        <v>320.62616869864303</v>
      </c>
      <c r="CO1341">
        <v>320.55100451586702</v>
      </c>
      <c r="CP1341">
        <v>333.86252274064799</v>
      </c>
      <c r="CQ1341">
        <v>319.94575657421098</v>
      </c>
      <c r="CR1341">
        <v>330.554766775014</v>
      </c>
      <c r="CS1341">
        <v>326.85843864874602</v>
      </c>
      <c r="CT1341">
        <v>341.49672364119499</v>
      </c>
      <c r="CU1341">
        <v>336.97266943326201</v>
      </c>
      <c r="CV1341">
        <v>345.18826773026802</v>
      </c>
      <c r="CW1341">
        <v>339.60366088086897</v>
      </c>
    </row>
    <row r="1342" spans="1:101" x14ac:dyDescent="0.25">
      <c r="A1342">
        <v>322.02937249666201</v>
      </c>
      <c r="B1342">
        <v>332.14529553616302</v>
      </c>
      <c r="C1342">
        <v>334.35104068482298</v>
      </c>
      <c r="D1342">
        <v>330.61237290088002</v>
      </c>
      <c r="E1342">
        <v>337.62503664676598</v>
      </c>
      <c r="F1342">
        <v>335.63185271241002</v>
      </c>
      <c r="G1342">
        <v>328.70162493159899</v>
      </c>
      <c r="H1342">
        <v>327.37955647644901</v>
      </c>
      <c r="I1342">
        <v>323.62031381955001</v>
      </c>
      <c r="J1342">
        <v>329.84854223726398</v>
      </c>
      <c r="K1342">
        <v>328.51173272849002</v>
      </c>
      <c r="L1342">
        <v>329.29308766358503</v>
      </c>
      <c r="M1342">
        <v>329.23915257744602</v>
      </c>
      <c r="N1342">
        <v>316.11584834460501</v>
      </c>
      <c r="O1342">
        <v>319.64616600080598</v>
      </c>
      <c r="P1342">
        <v>327.92778513772498</v>
      </c>
      <c r="Q1342">
        <v>317.40449154180999</v>
      </c>
      <c r="R1342">
        <v>321.53736115719602</v>
      </c>
      <c r="S1342">
        <v>328.90380708845203</v>
      </c>
      <c r="T1342">
        <v>322.93719540170002</v>
      </c>
      <c r="U1342">
        <v>325.79682299150397</v>
      </c>
      <c r="V1342">
        <v>319.85641416031302</v>
      </c>
      <c r="W1342">
        <v>322.72689619805499</v>
      </c>
      <c r="X1342">
        <v>319.33850450316498</v>
      </c>
      <c r="Y1342">
        <v>332.70698080646002</v>
      </c>
      <c r="Z1342">
        <v>327.09775108767298</v>
      </c>
      <c r="AA1342">
        <v>319.389465713856</v>
      </c>
      <c r="AB1342">
        <v>319.35816665769897</v>
      </c>
      <c r="AC1342">
        <v>325.07000387700202</v>
      </c>
      <c r="AD1342">
        <v>324.17748587619201</v>
      </c>
      <c r="AE1342">
        <v>327.60219322148998</v>
      </c>
      <c r="AF1342">
        <v>327.01526209193099</v>
      </c>
      <c r="AG1342">
        <v>324.62363703654802</v>
      </c>
      <c r="AH1342">
        <v>322.72635332027301</v>
      </c>
      <c r="AI1342">
        <v>337.96016325150299</v>
      </c>
      <c r="AJ1342">
        <v>328.81675441051499</v>
      </c>
      <c r="AK1342">
        <v>321.65169788124598</v>
      </c>
      <c r="AL1342">
        <v>344.69201331453502</v>
      </c>
      <c r="AM1342">
        <v>353.28618794924398</v>
      </c>
      <c r="AN1342">
        <v>352.93871132228401</v>
      </c>
      <c r="AO1342">
        <v>361.46099577324298</v>
      </c>
      <c r="AP1342">
        <v>354.64430130476899</v>
      </c>
      <c r="AQ1342">
        <v>371.46529506858099</v>
      </c>
      <c r="AR1342">
        <v>362.35788978263702</v>
      </c>
      <c r="AS1342">
        <v>379.49333262154403</v>
      </c>
      <c r="AT1342">
        <v>436.34886205785898</v>
      </c>
      <c r="AU1342">
        <v>645.79387157664496</v>
      </c>
      <c r="AV1342">
        <v>701.64661810856205</v>
      </c>
      <c r="AW1342">
        <v>694.57030955141101</v>
      </c>
      <c r="AX1342">
        <v>555.460746495693</v>
      </c>
      <c r="AY1342">
        <v>418.71844363267201</v>
      </c>
      <c r="AZ1342">
        <v>1028.17638647733</v>
      </c>
      <c r="BA1342">
        <v>1466.39426439364</v>
      </c>
      <c r="BB1342">
        <v>1514.73373171309</v>
      </c>
      <c r="BC1342">
        <v>1766.3018830302001</v>
      </c>
      <c r="BD1342">
        <v>740.97524541935502</v>
      </c>
      <c r="BE1342">
        <v>431.14844825785099</v>
      </c>
      <c r="BF1342">
        <v>516.52865831908002</v>
      </c>
      <c r="BG1342">
        <v>531.32789669057001</v>
      </c>
      <c r="BH1342">
        <v>558.81530005615798</v>
      </c>
      <c r="BI1342">
        <v>494.07563505711403</v>
      </c>
      <c r="BJ1342">
        <v>391.03779881613502</v>
      </c>
      <c r="BK1342">
        <v>348.22879936077902</v>
      </c>
      <c r="BL1342">
        <v>355.43661113212403</v>
      </c>
      <c r="BM1342">
        <v>353.961964209987</v>
      </c>
      <c r="BN1342">
        <v>356.04414678063199</v>
      </c>
      <c r="BO1342">
        <v>358.17459418182801</v>
      </c>
      <c r="BP1342">
        <v>346.63113968332402</v>
      </c>
      <c r="BQ1342">
        <v>341.015298610218</v>
      </c>
      <c r="BR1342">
        <v>331.54803462392999</v>
      </c>
      <c r="BS1342">
        <v>328.474284691977</v>
      </c>
      <c r="BT1342">
        <v>327.09964521747003</v>
      </c>
      <c r="BU1342">
        <v>325.93009888751999</v>
      </c>
      <c r="BV1342">
        <v>336.326668818494</v>
      </c>
      <c r="BW1342">
        <v>323.68610882214398</v>
      </c>
      <c r="BX1342">
        <v>344.15258500906401</v>
      </c>
      <c r="BY1342">
        <v>336.98673196758699</v>
      </c>
      <c r="BZ1342">
        <v>326.851245938033</v>
      </c>
      <c r="CA1342">
        <v>329.440750480855</v>
      </c>
      <c r="CB1342">
        <v>328.92503346091303</v>
      </c>
      <c r="CC1342">
        <v>324.42781155062698</v>
      </c>
      <c r="CD1342">
        <v>322.43340539224801</v>
      </c>
      <c r="CE1342">
        <v>323.55460983005099</v>
      </c>
      <c r="CF1342">
        <v>318.93260242396298</v>
      </c>
      <c r="CG1342">
        <v>325.913030046063</v>
      </c>
      <c r="CH1342">
        <v>324.35557922881901</v>
      </c>
      <c r="CI1342">
        <v>318.83886009186398</v>
      </c>
      <c r="CJ1342">
        <v>324.788824283255</v>
      </c>
      <c r="CK1342">
        <v>324.82834481018898</v>
      </c>
      <c r="CL1342">
        <v>333.457299017352</v>
      </c>
      <c r="CM1342">
        <v>325.24236319536902</v>
      </c>
      <c r="CN1342">
        <v>322.33719044345202</v>
      </c>
      <c r="CO1342">
        <v>322.27710700706501</v>
      </c>
      <c r="CP1342">
        <v>330.96232863566399</v>
      </c>
      <c r="CQ1342">
        <v>319.54159145520998</v>
      </c>
      <c r="CR1342">
        <v>330.19219920390299</v>
      </c>
      <c r="CS1342">
        <v>330.370592369988</v>
      </c>
      <c r="CT1342">
        <v>342.90863720259802</v>
      </c>
      <c r="CU1342">
        <v>334.60666617555</v>
      </c>
      <c r="CV1342">
        <v>342.20085189944399</v>
      </c>
      <c r="CW1342">
        <v>334.93796519027899</v>
      </c>
    </row>
    <row r="1343" spans="1:101" x14ac:dyDescent="0.25">
      <c r="A1343">
        <v>322.26969292389799</v>
      </c>
      <c r="B1343">
        <v>333.74147932724998</v>
      </c>
      <c r="C1343">
        <v>335.407939318111</v>
      </c>
      <c r="D1343">
        <v>332.250798184627</v>
      </c>
      <c r="E1343">
        <v>337.74801720917498</v>
      </c>
      <c r="F1343">
        <v>333.22800928336301</v>
      </c>
      <c r="G1343">
        <v>327.75379402003801</v>
      </c>
      <c r="H1343">
        <v>330.28936803853401</v>
      </c>
      <c r="I1343">
        <v>325.16222154835799</v>
      </c>
      <c r="J1343">
        <v>329.03846137707501</v>
      </c>
      <c r="K1343">
        <v>328.27807583740503</v>
      </c>
      <c r="L1343">
        <v>330.86275249494099</v>
      </c>
      <c r="M1343">
        <v>327.83717206779602</v>
      </c>
      <c r="N1343">
        <v>315.462420851356</v>
      </c>
      <c r="O1343">
        <v>320.96935758625801</v>
      </c>
      <c r="P1343">
        <v>329.98806809385297</v>
      </c>
      <c r="Q1343">
        <v>320.87155276401802</v>
      </c>
      <c r="R1343">
        <v>320.67898190793602</v>
      </c>
      <c r="S1343">
        <v>328.039716773865</v>
      </c>
      <c r="T1343">
        <v>326.630904421938</v>
      </c>
      <c r="U1343">
        <v>326.90414851345702</v>
      </c>
      <c r="V1343">
        <v>315.88197055504202</v>
      </c>
      <c r="W1343">
        <v>323.45938507201498</v>
      </c>
      <c r="X1343">
        <v>318.50372383566503</v>
      </c>
      <c r="Y1343">
        <v>335.00154178776103</v>
      </c>
      <c r="Z1343">
        <v>331.04378724383702</v>
      </c>
      <c r="AA1343">
        <v>320.99647159308</v>
      </c>
      <c r="AB1343">
        <v>318.85194664332499</v>
      </c>
      <c r="AC1343">
        <v>327.41918009371301</v>
      </c>
      <c r="AD1343">
        <v>319.85577410029299</v>
      </c>
      <c r="AE1343">
        <v>328.92530092040602</v>
      </c>
      <c r="AF1343">
        <v>326.49015351531898</v>
      </c>
      <c r="AG1343">
        <v>319.90189305651302</v>
      </c>
      <c r="AH1343">
        <v>322.35747166252702</v>
      </c>
      <c r="AI1343">
        <v>336.01054365590301</v>
      </c>
      <c r="AJ1343">
        <v>329.55804641504398</v>
      </c>
      <c r="AK1343">
        <v>320.50349216934899</v>
      </c>
      <c r="AL1343">
        <v>346.18251823519</v>
      </c>
      <c r="AM1343">
        <v>351.18176236154301</v>
      </c>
      <c r="AN1343">
        <v>350.38524788040098</v>
      </c>
      <c r="AO1343">
        <v>363.13892709673001</v>
      </c>
      <c r="AP1343">
        <v>358.052565553119</v>
      </c>
      <c r="AQ1343">
        <v>370.55911870249702</v>
      </c>
      <c r="AR1343">
        <v>362.44330883562401</v>
      </c>
      <c r="AS1343">
        <v>375.15028948309703</v>
      </c>
      <c r="AT1343">
        <v>433.62810897582</v>
      </c>
      <c r="AU1343">
        <v>629.18634235743605</v>
      </c>
      <c r="AV1343">
        <v>689.86909248933398</v>
      </c>
      <c r="AW1343">
        <v>680.17248669149296</v>
      </c>
      <c r="AX1343">
        <v>547.09107181377703</v>
      </c>
      <c r="AY1343">
        <v>422.70936406938603</v>
      </c>
      <c r="AZ1343">
        <v>1027.07521792537</v>
      </c>
      <c r="BA1343">
        <v>1454.8420621369</v>
      </c>
      <c r="BB1343">
        <v>1492.0942166955199</v>
      </c>
      <c r="BC1343">
        <v>1737.68802560939</v>
      </c>
      <c r="BD1343">
        <v>709.56128988311298</v>
      </c>
      <c r="BE1343">
        <v>429.07421929287301</v>
      </c>
      <c r="BF1343">
        <v>508.095829572968</v>
      </c>
      <c r="BG1343">
        <v>522.02865688063105</v>
      </c>
      <c r="BH1343">
        <v>552.73551940087202</v>
      </c>
      <c r="BI1343">
        <v>487.85141748632401</v>
      </c>
      <c r="BJ1343">
        <v>387.72416267173202</v>
      </c>
      <c r="BK1343">
        <v>347.31228930416103</v>
      </c>
      <c r="BL1343">
        <v>359.31216534225598</v>
      </c>
      <c r="BM1343">
        <v>350.795729245622</v>
      </c>
      <c r="BN1343">
        <v>353.21899681101701</v>
      </c>
      <c r="BO1343">
        <v>357.23154968082503</v>
      </c>
      <c r="BP1343">
        <v>346.93017788707198</v>
      </c>
      <c r="BQ1343">
        <v>339.30029942866099</v>
      </c>
      <c r="BR1343">
        <v>327.47396888322601</v>
      </c>
      <c r="BS1343">
        <v>330.19506391398397</v>
      </c>
      <c r="BT1343">
        <v>325.18023598596102</v>
      </c>
      <c r="BU1343">
        <v>324.908584094444</v>
      </c>
      <c r="BV1343">
        <v>337.31155281644698</v>
      </c>
      <c r="BW1343">
        <v>325.166842094488</v>
      </c>
      <c r="BX1343">
        <v>339.59189603985999</v>
      </c>
      <c r="BY1343">
        <v>335.20480145878503</v>
      </c>
      <c r="BZ1343">
        <v>326.489656384836</v>
      </c>
      <c r="CA1343">
        <v>327.89797710387398</v>
      </c>
      <c r="CB1343">
        <v>330.46700189776698</v>
      </c>
      <c r="CC1343">
        <v>324.27522433395802</v>
      </c>
      <c r="CD1343">
        <v>324.140424298722</v>
      </c>
      <c r="CE1343">
        <v>322.55389270725499</v>
      </c>
      <c r="CF1343">
        <v>316.41726515878798</v>
      </c>
      <c r="CG1343">
        <v>325.262271701472</v>
      </c>
      <c r="CH1343">
        <v>324.30890729437999</v>
      </c>
      <c r="CI1343">
        <v>314.62722451551599</v>
      </c>
      <c r="CJ1343">
        <v>325.17164064319701</v>
      </c>
      <c r="CK1343">
        <v>322.839151188399</v>
      </c>
      <c r="CL1343">
        <v>332.78220081874798</v>
      </c>
      <c r="CM1343">
        <v>322.40362462104503</v>
      </c>
      <c r="CN1343">
        <v>322.64544297318099</v>
      </c>
      <c r="CO1343">
        <v>325.853125094402</v>
      </c>
      <c r="CP1343">
        <v>330.37904953183897</v>
      </c>
      <c r="CQ1343">
        <v>320.72437966242802</v>
      </c>
      <c r="CR1343">
        <v>331.73432329680298</v>
      </c>
      <c r="CS1343">
        <v>328.52268510397403</v>
      </c>
      <c r="CT1343">
        <v>343.523205846949</v>
      </c>
      <c r="CU1343">
        <v>333.31407124960901</v>
      </c>
      <c r="CV1343">
        <v>341.330357502813</v>
      </c>
      <c r="CW1343">
        <v>337.75005678288397</v>
      </c>
    </row>
    <row r="1344" spans="1:101" x14ac:dyDescent="0.25">
      <c r="A1344">
        <v>322.51001335113398</v>
      </c>
      <c r="B1344">
        <v>336.55130294906297</v>
      </c>
      <c r="C1344">
        <v>338.92483785590798</v>
      </c>
      <c r="D1344">
        <v>331.25429818095301</v>
      </c>
      <c r="E1344">
        <v>337.01164464782499</v>
      </c>
      <c r="F1344">
        <v>329.27959533630599</v>
      </c>
      <c r="G1344">
        <v>325.71320463516003</v>
      </c>
      <c r="H1344">
        <v>330.62905488614899</v>
      </c>
      <c r="I1344">
        <v>327.22044082578299</v>
      </c>
      <c r="J1344">
        <v>329.17948965279601</v>
      </c>
      <c r="K1344">
        <v>328.02793160941297</v>
      </c>
      <c r="L1344">
        <v>329.93294813054098</v>
      </c>
      <c r="M1344">
        <v>325.984556985236</v>
      </c>
      <c r="N1344">
        <v>315.62622258771</v>
      </c>
      <c r="O1344">
        <v>322.21157273349598</v>
      </c>
      <c r="P1344">
        <v>331.59970347413002</v>
      </c>
      <c r="Q1344">
        <v>320.41684371571301</v>
      </c>
      <c r="R1344">
        <v>320.17756016420498</v>
      </c>
      <c r="S1344">
        <v>327.65940254522599</v>
      </c>
      <c r="T1344">
        <v>329.86031394502999</v>
      </c>
      <c r="U1344">
        <v>328.86774750622902</v>
      </c>
      <c r="V1344">
        <v>315.98515205085198</v>
      </c>
      <c r="W1344">
        <v>321.92775179630701</v>
      </c>
      <c r="X1344">
        <v>319.44124428896902</v>
      </c>
      <c r="Y1344">
        <v>334.59271690485798</v>
      </c>
      <c r="Z1344">
        <v>334.48622597730099</v>
      </c>
      <c r="AA1344">
        <v>322.10709772074102</v>
      </c>
      <c r="AB1344">
        <v>321.505280881288</v>
      </c>
      <c r="AC1344">
        <v>325.53065369439702</v>
      </c>
      <c r="AD1344">
        <v>318.23839639924699</v>
      </c>
      <c r="AE1344">
        <v>327.00012493229002</v>
      </c>
      <c r="AF1344">
        <v>324.32522647116599</v>
      </c>
      <c r="AG1344">
        <v>318.03129530802897</v>
      </c>
      <c r="AH1344">
        <v>323.18081022292699</v>
      </c>
      <c r="AI1344">
        <v>334.92673495175501</v>
      </c>
      <c r="AJ1344">
        <v>330.66009700917698</v>
      </c>
      <c r="AK1344">
        <v>322.99608540984502</v>
      </c>
      <c r="AL1344">
        <v>347.34738561745598</v>
      </c>
      <c r="AM1344">
        <v>349.29712372026501</v>
      </c>
      <c r="AN1344">
        <v>350.07015768192798</v>
      </c>
      <c r="AO1344">
        <v>362.09392702526998</v>
      </c>
      <c r="AP1344">
        <v>361.13791968903098</v>
      </c>
      <c r="AQ1344">
        <v>369.20723896299199</v>
      </c>
      <c r="AR1344">
        <v>359.46010564910102</v>
      </c>
      <c r="AS1344">
        <v>374.28192411341399</v>
      </c>
      <c r="AT1344">
        <v>432.85079068793698</v>
      </c>
      <c r="AU1344">
        <v>619.96677495598101</v>
      </c>
      <c r="AV1344">
        <v>680.17069397742</v>
      </c>
      <c r="AW1344">
        <v>674.99049324323596</v>
      </c>
      <c r="AX1344">
        <v>540.24366742678706</v>
      </c>
      <c r="AY1344">
        <v>425.10800659394198</v>
      </c>
      <c r="AZ1344">
        <v>1046.0212554135401</v>
      </c>
      <c r="BA1344">
        <v>1473.8328606033599</v>
      </c>
      <c r="BB1344">
        <v>1497.2503008706501</v>
      </c>
      <c r="BC1344">
        <v>1730.33837774942</v>
      </c>
      <c r="BD1344">
        <v>687.75345392641998</v>
      </c>
      <c r="BE1344">
        <v>426.913754900399</v>
      </c>
      <c r="BF1344">
        <v>504.37890670656401</v>
      </c>
      <c r="BG1344">
        <v>516.70595568380202</v>
      </c>
      <c r="BH1344">
        <v>549.80702828331698</v>
      </c>
      <c r="BI1344">
        <v>483.42073326660301</v>
      </c>
      <c r="BJ1344">
        <v>383.35575289123699</v>
      </c>
      <c r="BK1344">
        <v>347.84850192484299</v>
      </c>
      <c r="BL1344">
        <v>356.84060253178501</v>
      </c>
      <c r="BM1344">
        <v>348.07173433224602</v>
      </c>
      <c r="BN1344">
        <v>352.93662265211401</v>
      </c>
      <c r="BO1344">
        <v>356.17783353912898</v>
      </c>
      <c r="BP1344">
        <v>344.26887266203198</v>
      </c>
      <c r="BQ1344">
        <v>341.31791253998801</v>
      </c>
      <c r="BR1344">
        <v>327.69687795175503</v>
      </c>
      <c r="BS1344">
        <v>332.62692993870598</v>
      </c>
      <c r="BT1344">
        <v>325.82512720861399</v>
      </c>
      <c r="BU1344">
        <v>325.42610095749598</v>
      </c>
      <c r="BV1344">
        <v>338.30716999474299</v>
      </c>
      <c r="BW1344">
        <v>328.96200078295999</v>
      </c>
      <c r="BX1344">
        <v>338.74182216792701</v>
      </c>
      <c r="BY1344">
        <v>333.665530583188</v>
      </c>
      <c r="BZ1344">
        <v>326.26570077592402</v>
      </c>
      <c r="CA1344">
        <v>327.52804562107701</v>
      </c>
      <c r="CB1344">
        <v>330.81188802115702</v>
      </c>
      <c r="CC1344">
        <v>325.693490428899</v>
      </c>
      <c r="CD1344">
        <v>326.55027427414899</v>
      </c>
      <c r="CE1344">
        <v>323.03378460894203</v>
      </c>
      <c r="CF1344">
        <v>313.64990738495698</v>
      </c>
      <c r="CG1344">
        <v>323.20358322397902</v>
      </c>
      <c r="CH1344">
        <v>324.66071113875</v>
      </c>
      <c r="CI1344">
        <v>314.92660466347598</v>
      </c>
      <c r="CJ1344">
        <v>324.58395224800302</v>
      </c>
      <c r="CK1344">
        <v>321.82242508145998</v>
      </c>
      <c r="CL1344">
        <v>329.70259392919201</v>
      </c>
      <c r="CM1344">
        <v>323.09086839157999</v>
      </c>
      <c r="CN1344">
        <v>319.97740429218499</v>
      </c>
      <c r="CO1344">
        <v>325.64998923515202</v>
      </c>
      <c r="CP1344">
        <v>329.652221735723</v>
      </c>
      <c r="CQ1344">
        <v>320.96031431962098</v>
      </c>
      <c r="CR1344">
        <v>330.57886720930702</v>
      </c>
      <c r="CS1344">
        <v>328.167188824726</v>
      </c>
      <c r="CT1344">
        <v>342.56718788087602</v>
      </c>
      <c r="CU1344">
        <v>333.87406586589299</v>
      </c>
      <c r="CV1344">
        <v>340.30575243034599</v>
      </c>
      <c r="CW1344">
        <v>338.36817156092798</v>
      </c>
    </row>
    <row r="1345" spans="1:101" x14ac:dyDescent="0.25">
      <c r="A1345">
        <v>322.75033377837099</v>
      </c>
      <c r="B1345">
        <v>338.11575819726602</v>
      </c>
      <c r="C1345">
        <v>342.12159236505499</v>
      </c>
      <c r="D1345">
        <v>330.36753363377898</v>
      </c>
      <c r="E1345">
        <v>338.56725076672598</v>
      </c>
      <c r="F1345">
        <v>329.612681198134</v>
      </c>
      <c r="G1345">
        <v>323.16305048144898</v>
      </c>
      <c r="H1345">
        <v>329.25708934072901</v>
      </c>
      <c r="I1345">
        <v>327.60271363541699</v>
      </c>
      <c r="J1345">
        <v>328.83805262236899</v>
      </c>
      <c r="K1345">
        <v>325.61916105181001</v>
      </c>
      <c r="L1345">
        <v>328.62729451902902</v>
      </c>
      <c r="M1345">
        <v>325.09478148838701</v>
      </c>
      <c r="N1345">
        <v>318.256701372397</v>
      </c>
      <c r="O1345">
        <v>321.69906456510898</v>
      </c>
      <c r="P1345">
        <v>332.19813266213998</v>
      </c>
      <c r="Q1345">
        <v>318.38655216118502</v>
      </c>
      <c r="R1345">
        <v>319.86901588719701</v>
      </c>
      <c r="S1345">
        <v>327.318016245043</v>
      </c>
      <c r="T1345">
        <v>333.26213366061302</v>
      </c>
      <c r="U1345">
        <v>330.825461026695</v>
      </c>
      <c r="V1345">
        <v>316.47247364145397</v>
      </c>
      <c r="W1345">
        <v>320.175170539026</v>
      </c>
      <c r="X1345">
        <v>321.01886794620901</v>
      </c>
      <c r="Y1345">
        <v>333.16564024496603</v>
      </c>
      <c r="Z1345">
        <v>335.797001326241</v>
      </c>
      <c r="AA1345">
        <v>322.10797178279</v>
      </c>
      <c r="AB1345">
        <v>324.52591626958701</v>
      </c>
      <c r="AC1345">
        <v>324.50604015065198</v>
      </c>
      <c r="AD1345">
        <v>318.25971539908602</v>
      </c>
      <c r="AE1345">
        <v>324.249346203691</v>
      </c>
      <c r="AF1345">
        <v>326.36392609084999</v>
      </c>
      <c r="AG1345">
        <v>317.056913890685</v>
      </c>
      <c r="AH1345">
        <v>324.03471758029002</v>
      </c>
      <c r="AI1345">
        <v>333.422323035842</v>
      </c>
      <c r="AJ1345">
        <v>329.73999691993401</v>
      </c>
      <c r="AK1345">
        <v>325.70081623838399</v>
      </c>
      <c r="AL1345">
        <v>347.394136516765</v>
      </c>
      <c r="AM1345">
        <v>349.09383772443198</v>
      </c>
      <c r="AN1345">
        <v>352.471962762423</v>
      </c>
      <c r="AO1345">
        <v>360.489508424191</v>
      </c>
      <c r="AP1345">
        <v>362.48040952481898</v>
      </c>
      <c r="AQ1345">
        <v>369.04384865014498</v>
      </c>
      <c r="AR1345">
        <v>357.95954591294299</v>
      </c>
      <c r="AS1345">
        <v>372.504099250065</v>
      </c>
      <c r="AT1345">
        <v>431.24240136333498</v>
      </c>
      <c r="AU1345">
        <v>618.076797634493</v>
      </c>
      <c r="AV1345">
        <v>672.50782148614906</v>
      </c>
      <c r="AW1345">
        <v>675.19498002344994</v>
      </c>
      <c r="AX1345">
        <v>538.84103108408999</v>
      </c>
      <c r="AY1345">
        <v>425.60994392980501</v>
      </c>
      <c r="AZ1345">
        <v>1060.16578846171</v>
      </c>
      <c r="BA1345">
        <v>1498.45204098883</v>
      </c>
      <c r="BB1345">
        <v>1511.1383131929199</v>
      </c>
      <c r="BC1345">
        <v>1744.3559993480901</v>
      </c>
      <c r="BD1345">
        <v>678.54548263075299</v>
      </c>
      <c r="BE1345">
        <v>428.83120100404801</v>
      </c>
      <c r="BF1345">
        <v>502.330509967034</v>
      </c>
      <c r="BG1345">
        <v>514.35883300832904</v>
      </c>
      <c r="BH1345">
        <v>545.94447585166995</v>
      </c>
      <c r="BI1345">
        <v>481.57473336150701</v>
      </c>
      <c r="BJ1345">
        <v>383.26709390741001</v>
      </c>
      <c r="BK1345">
        <v>347.364274686974</v>
      </c>
      <c r="BL1345">
        <v>356.09507243598301</v>
      </c>
      <c r="BM1345">
        <v>348.30309353078201</v>
      </c>
      <c r="BN1345">
        <v>350.65934420114399</v>
      </c>
      <c r="BO1345">
        <v>356.27310428350302</v>
      </c>
      <c r="BP1345">
        <v>345.41461193360499</v>
      </c>
      <c r="BQ1345">
        <v>343.33293706067298</v>
      </c>
      <c r="BR1345">
        <v>327.58348564960698</v>
      </c>
      <c r="BS1345">
        <v>334.64964060906402</v>
      </c>
      <c r="BT1345">
        <v>328.71349131341202</v>
      </c>
      <c r="BU1345">
        <v>325.89637387995799</v>
      </c>
      <c r="BV1345">
        <v>338.87436224322602</v>
      </c>
      <c r="BW1345">
        <v>331.752262932593</v>
      </c>
      <c r="BX1345">
        <v>336.75173551815197</v>
      </c>
      <c r="BY1345">
        <v>333.339156701712</v>
      </c>
      <c r="BZ1345">
        <v>328.27432822267201</v>
      </c>
      <c r="CA1345">
        <v>326.82011615854498</v>
      </c>
      <c r="CB1345">
        <v>330.74899589844699</v>
      </c>
      <c r="CC1345">
        <v>328.43763697588798</v>
      </c>
      <c r="CD1345">
        <v>325.07756960784201</v>
      </c>
      <c r="CE1345">
        <v>326.14978959785498</v>
      </c>
      <c r="CF1345">
        <v>313.793788714816</v>
      </c>
      <c r="CG1345">
        <v>322.10440100066597</v>
      </c>
      <c r="CH1345">
        <v>322.79129550258898</v>
      </c>
      <c r="CI1345">
        <v>315.78740186776702</v>
      </c>
      <c r="CJ1345">
        <v>321.63214544678499</v>
      </c>
      <c r="CK1345">
        <v>322.06141085355802</v>
      </c>
      <c r="CL1345">
        <v>327.54874930221501</v>
      </c>
      <c r="CM1345">
        <v>324.49672139662403</v>
      </c>
      <c r="CN1345">
        <v>317.252786074764</v>
      </c>
      <c r="CO1345">
        <v>325.28606530797401</v>
      </c>
      <c r="CP1345">
        <v>329.81657874895097</v>
      </c>
      <c r="CQ1345">
        <v>319.58904656120598</v>
      </c>
      <c r="CR1345">
        <v>328.829164012197</v>
      </c>
      <c r="CS1345">
        <v>328.240889000447</v>
      </c>
      <c r="CT1345">
        <v>344.12784958984003</v>
      </c>
      <c r="CU1345">
        <v>333.37861688621302</v>
      </c>
      <c r="CV1345">
        <v>339.16422544328401</v>
      </c>
      <c r="CW1345">
        <v>335.49485596654603</v>
      </c>
    </row>
    <row r="1346" spans="1:101" x14ac:dyDescent="0.25">
      <c r="A1346">
        <v>322.99065420560697</v>
      </c>
      <c r="B1346">
        <v>341.24297906189901</v>
      </c>
      <c r="C1346">
        <v>342.73338451297701</v>
      </c>
      <c r="D1346">
        <v>334.16827337285702</v>
      </c>
      <c r="E1346">
        <v>339.00612358740102</v>
      </c>
      <c r="F1346">
        <v>334.19874311934501</v>
      </c>
      <c r="G1346">
        <v>322.12365674313401</v>
      </c>
      <c r="H1346">
        <v>327.56480259730102</v>
      </c>
      <c r="I1346">
        <v>328.05174024619299</v>
      </c>
      <c r="J1346">
        <v>325.673276123812</v>
      </c>
      <c r="K1346">
        <v>322.83271105106502</v>
      </c>
      <c r="L1346">
        <v>325.87380959896001</v>
      </c>
      <c r="M1346">
        <v>323.12960248775499</v>
      </c>
      <c r="N1346">
        <v>322.26852014379699</v>
      </c>
      <c r="O1346">
        <v>321.71269615377003</v>
      </c>
      <c r="P1346">
        <v>330.076717600915</v>
      </c>
      <c r="Q1346">
        <v>318.709479340754</v>
      </c>
      <c r="R1346">
        <v>320.05306512392002</v>
      </c>
      <c r="S1346">
        <v>327.22416032686198</v>
      </c>
      <c r="T1346">
        <v>333.53121377615201</v>
      </c>
      <c r="U1346">
        <v>332.079017430367</v>
      </c>
      <c r="V1346">
        <v>315.64337885444297</v>
      </c>
      <c r="W1346">
        <v>320.10114630689498</v>
      </c>
      <c r="X1346">
        <v>320.93154605802903</v>
      </c>
      <c r="Y1346">
        <v>332.075129774289</v>
      </c>
      <c r="Z1346">
        <v>334.76459657406002</v>
      </c>
      <c r="AA1346">
        <v>320.51141348035497</v>
      </c>
      <c r="AB1346">
        <v>326.88702866552302</v>
      </c>
      <c r="AC1346">
        <v>323.812890395745</v>
      </c>
      <c r="AD1346">
        <v>317.31515705048599</v>
      </c>
      <c r="AE1346">
        <v>322.39117154333201</v>
      </c>
      <c r="AF1346">
        <v>327.36173988416601</v>
      </c>
      <c r="AG1346">
        <v>315.091626570301</v>
      </c>
      <c r="AH1346">
        <v>323.88489620453203</v>
      </c>
      <c r="AI1346">
        <v>333.87440257442</v>
      </c>
      <c r="AJ1346">
        <v>326.787818555407</v>
      </c>
      <c r="AK1346">
        <v>327.47354235341101</v>
      </c>
      <c r="AL1346">
        <v>347.75459137013797</v>
      </c>
      <c r="AM1346">
        <v>349.23534217023303</v>
      </c>
      <c r="AN1346">
        <v>355.08342961465598</v>
      </c>
      <c r="AO1346">
        <v>358.92749519391202</v>
      </c>
      <c r="AP1346">
        <v>361.40962232193198</v>
      </c>
      <c r="AQ1346">
        <v>368.15251509025899</v>
      </c>
      <c r="AR1346">
        <v>359.79256923800102</v>
      </c>
      <c r="AS1346">
        <v>370.25076294405602</v>
      </c>
      <c r="AT1346">
        <v>432.15117225848797</v>
      </c>
      <c r="AU1346">
        <v>612.67787581171797</v>
      </c>
      <c r="AV1346">
        <v>665.70509723612497</v>
      </c>
      <c r="AW1346">
        <v>668.13691997354897</v>
      </c>
      <c r="AX1346">
        <v>534.864006725433</v>
      </c>
      <c r="AY1346">
        <v>422.55072453796498</v>
      </c>
      <c r="AZ1346">
        <v>1051.99321863611</v>
      </c>
      <c r="BA1346">
        <v>1498.0449935817901</v>
      </c>
      <c r="BB1346">
        <v>1509.3522272938201</v>
      </c>
      <c r="BC1346">
        <v>1726.89048003023</v>
      </c>
      <c r="BD1346">
        <v>656.01570586064497</v>
      </c>
      <c r="BE1346">
        <v>432.92719374299202</v>
      </c>
      <c r="BF1346">
        <v>495.39530181224899</v>
      </c>
      <c r="BG1346">
        <v>511.08289390802003</v>
      </c>
      <c r="BH1346">
        <v>536.68477179876095</v>
      </c>
      <c r="BI1346">
        <v>478.83666189929301</v>
      </c>
      <c r="BJ1346">
        <v>387.23972515059802</v>
      </c>
      <c r="BK1346">
        <v>347.22498170121202</v>
      </c>
      <c r="BL1346">
        <v>359.87391380107402</v>
      </c>
      <c r="BM1346">
        <v>349.96954030277999</v>
      </c>
      <c r="BN1346">
        <v>349.21290035612498</v>
      </c>
      <c r="BO1346">
        <v>357.657356945434</v>
      </c>
      <c r="BP1346">
        <v>347.63125752685102</v>
      </c>
      <c r="BQ1346">
        <v>345.80667491303302</v>
      </c>
      <c r="BR1346">
        <v>327.729227672543</v>
      </c>
      <c r="BS1346">
        <v>334.87696154707299</v>
      </c>
      <c r="BT1346">
        <v>331.27710779376798</v>
      </c>
      <c r="BU1346">
        <v>326.98500810357399</v>
      </c>
      <c r="BV1346">
        <v>344.23139443621</v>
      </c>
      <c r="BW1346">
        <v>332.121750480993</v>
      </c>
      <c r="BX1346">
        <v>334.38988238806098</v>
      </c>
      <c r="BY1346">
        <v>334.63219787035399</v>
      </c>
      <c r="BZ1346">
        <v>329.99366595767998</v>
      </c>
      <c r="CA1346">
        <v>324.90257341966299</v>
      </c>
      <c r="CB1346">
        <v>329.09634310671299</v>
      </c>
      <c r="CC1346">
        <v>330.86295444076399</v>
      </c>
      <c r="CD1346">
        <v>322.37869696127802</v>
      </c>
      <c r="CE1346">
        <v>328.74318188371001</v>
      </c>
      <c r="CF1346">
        <v>317.209654080664</v>
      </c>
      <c r="CG1346">
        <v>323.164115905985</v>
      </c>
      <c r="CH1346">
        <v>319.16437790119102</v>
      </c>
      <c r="CI1346">
        <v>316.248256643682</v>
      </c>
      <c r="CJ1346">
        <v>319.68895892494101</v>
      </c>
      <c r="CK1346">
        <v>320.89869044756</v>
      </c>
      <c r="CL1346">
        <v>326.27413409730099</v>
      </c>
      <c r="CM1346">
        <v>325.51856866052702</v>
      </c>
      <c r="CN1346">
        <v>316.81624551135297</v>
      </c>
      <c r="CO1346">
        <v>324.27453845211801</v>
      </c>
      <c r="CP1346">
        <v>329.25303414652097</v>
      </c>
      <c r="CQ1346">
        <v>319.01380810817301</v>
      </c>
      <c r="CR1346">
        <v>326.87295806517102</v>
      </c>
      <c r="CS1346">
        <v>327.71948122908299</v>
      </c>
      <c r="CT1346">
        <v>345.226846160913</v>
      </c>
      <c r="CU1346">
        <v>333.95165099240899</v>
      </c>
      <c r="CV1346">
        <v>339.71882380693199</v>
      </c>
      <c r="CW1346">
        <v>332.41249907195601</v>
      </c>
    </row>
    <row r="1347" spans="1:101" x14ac:dyDescent="0.25">
      <c r="A1347">
        <v>323.23097463284302</v>
      </c>
      <c r="B1347">
        <v>343.34249793694198</v>
      </c>
      <c r="C1347">
        <v>341.57781348188098</v>
      </c>
      <c r="D1347">
        <v>335.87457983265699</v>
      </c>
      <c r="E1347">
        <v>335.77095388285198</v>
      </c>
      <c r="F1347">
        <v>330.95016666764599</v>
      </c>
      <c r="G1347">
        <v>323.74279327469202</v>
      </c>
      <c r="H1347">
        <v>332.00839717224898</v>
      </c>
      <c r="I1347">
        <v>327.79296589028002</v>
      </c>
      <c r="J1347">
        <v>324.54242165143</v>
      </c>
      <c r="K1347">
        <v>323.40997229089101</v>
      </c>
      <c r="L1347">
        <v>327.30194272580502</v>
      </c>
      <c r="M1347">
        <v>321.541630622171</v>
      </c>
      <c r="N1347">
        <v>324.282317929839</v>
      </c>
      <c r="O1347">
        <v>319.73074088634701</v>
      </c>
      <c r="P1347">
        <v>327.54956350870702</v>
      </c>
      <c r="Q1347">
        <v>320.64150912632402</v>
      </c>
      <c r="R1347">
        <v>322.83618427562402</v>
      </c>
      <c r="S1347">
        <v>326.51023471462901</v>
      </c>
      <c r="T1347">
        <v>331.804747108269</v>
      </c>
      <c r="U1347">
        <v>333.465323183208</v>
      </c>
      <c r="V1347">
        <v>317.02933909166802</v>
      </c>
      <c r="W1347">
        <v>322.13987342259298</v>
      </c>
      <c r="X1347">
        <v>324.060012314853</v>
      </c>
      <c r="Y1347">
        <v>334.46690114451098</v>
      </c>
      <c r="Z1347">
        <v>333.04395895117398</v>
      </c>
      <c r="AA1347">
        <v>319.46969198157001</v>
      </c>
      <c r="AB1347">
        <v>329.15354918242502</v>
      </c>
      <c r="AC1347">
        <v>325.591374636198</v>
      </c>
      <c r="AD1347">
        <v>316.33877820101998</v>
      </c>
      <c r="AE1347">
        <v>317.84031469186402</v>
      </c>
      <c r="AF1347">
        <v>325.93906875148099</v>
      </c>
      <c r="AG1347">
        <v>315.73076527312099</v>
      </c>
      <c r="AH1347">
        <v>321.32738672467701</v>
      </c>
      <c r="AI1347">
        <v>335.16876464854698</v>
      </c>
      <c r="AJ1347">
        <v>325.51706248847302</v>
      </c>
      <c r="AK1347">
        <v>328.410448434952</v>
      </c>
      <c r="AL1347">
        <v>345.25597266797803</v>
      </c>
      <c r="AM1347">
        <v>349.564169743435</v>
      </c>
      <c r="AN1347">
        <v>355.07858202757001</v>
      </c>
      <c r="AO1347">
        <v>357.80158532665303</v>
      </c>
      <c r="AP1347">
        <v>357.16235740247402</v>
      </c>
      <c r="AQ1347">
        <v>366.18922408427602</v>
      </c>
      <c r="AR1347">
        <v>363.51983445228097</v>
      </c>
      <c r="AS1347">
        <v>369.77646338566302</v>
      </c>
      <c r="AT1347">
        <v>431.20594653364202</v>
      </c>
      <c r="AU1347">
        <v>609.06168936719598</v>
      </c>
      <c r="AV1347">
        <v>660.53311180135495</v>
      </c>
      <c r="AW1347">
        <v>657.407377646604</v>
      </c>
      <c r="AX1347">
        <v>530.09306332200697</v>
      </c>
      <c r="AY1347">
        <v>424.88759494401302</v>
      </c>
      <c r="AZ1347">
        <v>1063.7443293978799</v>
      </c>
      <c r="BA1347">
        <v>1497.07099661798</v>
      </c>
      <c r="BB1347">
        <v>1516.4711526040001</v>
      </c>
      <c r="BC1347">
        <v>1724.51419650552</v>
      </c>
      <c r="BD1347">
        <v>629.67377685435395</v>
      </c>
      <c r="BE1347">
        <v>439.02275884030399</v>
      </c>
      <c r="BF1347">
        <v>489.51623172177602</v>
      </c>
      <c r="BG1347">
        <v>507.36812890894703</v>
      </c>
      <c r="BH1347">
        <v>525.99565126097298</v>
      </c>
      <c r="BI1347">
        <v>470.538184098535</v>
      </c>
      <c r="BJ1347">
        <v>383.994487965264</v>
      </c>
      <c r="BK1347">
        <v>350.981960713673</v>
      </c>
      <c r="BL1347">
        <v>362.147224971708</v>
      </c>
      <c r="BM1347">
        <v>351.89693172595202</v>
      </c>
      <c r="BN1347">
        <v>353.281202745641</v>
      </c>
      <c r="BO1347">
        <v>358.140646211643</v>
      </c>
      <c r="BP1347">
        <v>347.62275177535003</v>
      </c>
      <c r="BQ1347">
        <v>346.718288699271</v>
      </c>
      <c r="BR1347">
        <v>328.09159687602198</v>
      </c>
      <c r="BS1347">
        <v>333.328824046325</v>
      </c>
      <c r="BT1347">
        <v>331.11292131140198</v>
      </c>
      <c r="BU1347">
        <v>327.76121855034199</v>
      </c>
      <c r="BV1347">
        <v>345.69570406234499</v>
      </c>
      <c r="BW1347">
        <v>333.11213144175002</v>
      </c>
      <c r="BX1347">
        <v>335.47752983490801</v>
      </c>
      <c r="BY1347">
        <v>331.46566011884101</v>
      </c>
      <c r="BZ1347">
        <v>328.09311814692302</v>
      </c>
      <c r="CA1347">
        <v>327.60920733100397</v>
      </c>
      <c r="CB1347">
        <v>327.273997758615</v>
      </c>
      <c r="CC1347">
        <v>329.28348173825498</v>
      </c>
      <c r="CD1347">
        <v>324.69759516717102</v>
      </c>
      <c r="CE1347">
        <v>328.238357833549</v>
      </c>
      <c r="CF1347">
        <v>314.93231399928902</v>
      </c>
      <c r="CG1347">
        <v>325.54835943747901</v>
      </c>
      <c r="CH1347">
        <v>321.12291548535802</v>
      </c>
      <c r="CI1347">
        <v>314.80535203440701</v>
      </c>
      <c r="CJ1347">
        <v>320.82747079431198</v>
      </c>
      <c r="CK1347">
        <v>321.96913582239</v>
      </c>
      <c r="CL1347">
        <v>321.76142410092802</v>
      </c>
      <c r="CM1347">
        <v>321.95708913082598</v>
      </c>
      <c r="CN1347">
        <v>319.96880438771598</v>
      </c>
      <c r="CO1347">
        <v>322.59395532428999</v>
      </c>
      <c r="CP1347">
        <v>328.59179185933101</v>
      </c>
      <c r="CQ1347">
        <v>320.18161516538498</v>
      </c>
      <c r="CR1347">
        <v>325.90551914569699</v>
      </c>
      <c r="CS1347">
        <v>331.84576249702098</v>
      </c>
      <c r="CT1347">
        <v>342.27640980053701</v>
      </c>
      <c r="CU1347">
        <v>334.65901024813098</v>
      </c>
      <c r="CV1347">
        <v>340.740628787319</v>
      </c>
      <c r="CW1347">
        <v>332.82771086201598</v>
      </c>
    </row>
    <row r="1348" spans="1:101" x14ac:dyDescent="0.25">
      <c r="A1348">
        <v>323.47129506008002</v>
      </c>
      <c r="B1348">
        <v>337.83996896879802</v>
      </c>
      <c r="C1348">
        <v>340.61877484032499</v>
      </c>
      <c r="D1348">
        <v>339.00676588166698</v>
      </c>
      <c r="E1348">
        <v>335.66249366916298</v>
      </c>
      <c r="F1348">
        <v>326.64955913524</v>
      </c>
      <c r="G1348">
        <v>326.46964468567899</v>
      </c>
      <c r="H1348">
        <v>332.671649266305</v>
      </c>
      <c r="I1348">
        <v>326.82397143306702</v>
      </c>
      <c r="J1348">
        <v>320.64069892385902</v>
      </c>
      <c r="K1348">
        <v>324.40503261210603</v>
      </c>
      <c r="L1348">
        <v>328.91660387733299</v>
      </c>
      <c r="M1348">
        <v>319.75180780968799</v>
      </c>
      <c r="N1348">
        <v>323.22182457357701</v>
      </c>
      <c r="O1348">
        <v>318.26074536747001</v>
      </c>
      <c r="P1348">
        <v>325.65402076176201</v>
      </c>
      <c r="Q1348">
        <v>323.67079084582599</v>
      </c>
      <c r="R1348">
        <v>325.60894954322299</v>
      </c>
      <c r="S1348">
        <v>321.74795889361599</v>
      </c>
      <c r="T1348">
        <v>329.320339160017</v>
      </c>
      <c r="U1348">
        <v>329.76363859492301</v>
      </c>
      <c r="V1348">
        <v>321.11988772631798</v>
      </c>
      <c r="W1348">
        <v>324.37057591302499</v>
      </c>
      <c r="X1348">
        <v>322.28923204509999</v>
      </c>
      <c r="Y1348">
        <v>332.86495925140702</v>
      </c>
      <c r="Z1348">
        <v>334.957513792599</v>
      </c>
      <c r="AA1348">
        <v>318.368804556908</v>
      </c>
      <c r="AB1348">
        <v>330.06178951427501</v>
      </c>
      <c r="AC1348">
        <v>325.25564098158299</v>
      </c>
      <c r="AD1348">
        <v>318.45453750878801</v>
      </c>
      <c r="AE1348">
        <v>317.29954262502002</v>
      </c>
      <c r="AF1348">
        <v>326.497844716678</v>
      </c>
      <c r="AG1348">
        <v>316.97483622590602</v>
      </c>
      <c r="AH1348">
        <v>322.97248190445202</v>
      </c>
      <c r="AI1348">
        <v>337.09240500393003</v>
      </c>
      <c r="AJ1348">
        <v>324.940400726333</v>
      </c>
      <c r="AK1348">
        <v>330.08866597032602</v>
      </c>
      <c r="AL1348">
        <v>339.19123569936301</v>
      </c>
      <c r="AM1348">
        <v>352.01274679577602</v>
      </c>
      <c r="AN1348">
        <v>356.76871371369703</v>
      </c>
      <c r="AO1348">
        <v>357.12012859039902</v>
      </c>
      <c r="AP1348">
        <v>357.25849033395502</v>
      </c>
      <c r="AQ1348">
        <v>363.49314632440098</v>
      </c>
      <c r="AR1348">
        <v>365.856907076928</v>
      </c>
      <c r="AS1348">
        <v>368.79602070623298</v>
      </c>
      <c r="AT1348">
        <v>433.48293922632701</v>
      </c>
      <c r="AU1348">
        <v>605.42779148040097</v>
      </c>
      <c r="AV1348">
        <v>646.44424295931196</v>
      </c>
      <c r="AW1348">
        <v>652.50123908293494</v>
      </c>
      <c r="AX1348">
        <v>526.62091343738996</v>
      </c>
      <c r="AY1348">
        <v>424.58765906276699</v>
      </c>
      <c r="AZ1348">
        <v>1093.99404447454</v>
      </c>
      <c r="BA1348">
        <v>1513.61139320184</v>
      </c>
      <c r="BB1348">
        <v>1543.8611407548201</v>
      </c>
      <c r="BC1348">
        <v>1708.9140607716899</v>
      </c>
      <c r="BD1348">
        <v>613.31439595694803</v>
      </c>
      <c r="BE1348">
        <v>437.18923913745101</v>
      </c>
      <c r="BF1348">
        <v>482.26427722145502</v>
      </c>
      <c r="BG1348">
        <v>502.15648649008898</v>
      </c>
      <c r="BH1348">
        <v>520.16523326116601</v>
      </c>
      <c r="BI1348">
        <v>459.86449360503099</v>
      </c>
      <c r="BJ1348">
        <v>380.58399149067202</v>
      </c>
      <c r="BK1348">
        <v>349.15679968755302</v>
      </c>
      <c r="BL1348">
        <v>361.528732492193</v>
      </c>
      <c r="BM1348">
        <v>351.31371276596298</v>
      </c>
      <c r="BN1348">
        <v>349.81387607347102</v>
      </c>
      <c r="BO1348">
        <v>357.62920320595799</v>
      </c>
      <c r="BP1348">
        <v>347.015023047483</v>
      </c>
      <c r="BQ1348">
        <v>346.415579215202</v>
      </c>
      <c r="BR1348">
        <v>324.00485299240597</v>
      </c>
      <c r="BS1348">
        <v>331.203848285672</v>
      </c>
      <c r="BT1348">
        <v>331.96768462394999</v>
      </c>
      <c r="BU1348">
        <v>329.63142228862898</v>
      </c>
      <c r="BV1348">
        <v>343.70645247950398</v>
      </c>
      <c r="BW1348">
        <v>329.82455975201401</v>
      </c>
      <c r="BX1348">
        <v>332.73575683220997</v>
      </c>
      <c r="BY1348">
        <v>328.41455850775702</v>
      </c>
      <c r="BZ1348">
        <v>324.06867932499199</v>
      </c>
      <c r="CA1348">
        <v>326.988544701482</v>
      </c>
      <c r="CB1348">
        <v>328.28102655648598</v>
      </c>
      <c r="CC1348">
        <v>330.79537290464901</v>
      </c>
      <c r="CD1348">
        <v>327.410470687969</v>
      </c>
      <c r="CE1348">
        <v>328.026435660804</v>
      </c>
      <c r="CF1348">
        <v>313.00236800556399</v>
      </c>
      <c r="CG1348">
        <v>324.21253993095399</v>
      </c>
      <c r="CH1348">
        <v>322.59609445733997</v>
      </c>
      <c r="CI1348">
        <v>317.03111475228599</v>
      </c>
      <c r="CJ1348">
        <v>321.57575498192801</v>
      </c>
      <c r="CK1348">
        <v>322.920500431172</v>
      </c>
      <c r="CL1348">
        <v>319.73312146778198</v>
      </c>
      <c r="CM1348">
        <v>321.86431992520602</v>
      </c>
      <c r="CN1348">
        <v>321.064432997756</v>
      </c>
      <c r="CO1348">
        <v>317.04161338180597</v>
      </c>
      <c r="CP1348">
        <v>328.492471990512</v>
      </c>
      <c r="CQ1348">
        <v>321.86704460072502</v>
      </c>
      <c r="CR1348">
        <v>324.69572773375398</v>
      </c>
      <c r="CS1348">
        <v>332.28125603666598</v>
      </c>
      <c r="CT1348">
        <v>341.96336945720202</v>
      </c>
      <c r="CU1348">
        <v>335.83100258565901</v>
      </c>
      <c r="CV1348">
        <v>340.27860426477201</v>
      </c>
      <c r="CW1348">
        <v>328.515796737318</v>
      </c>
    </row>
    <row r="1349" spans="1:101" x14ac:dyDescent="0.25">
      <c r="A1349">
        <v>323.71161548731601</v>
      </c>
      <c r="B1349">
        <v>340.66140814859801</v>
      </c>
      <c r="C1349">
        <v>340.42686476924302</v>
      </c>
      <c r="D1349">
        <v>337.54865208942101</v>
      </c>
      <c r="E1349">
        <v>334.54890556245903</v>
      </c>
      <c r="F1349">
        <v>327.27635660922198</v>
      </c>
      <c r="G1349">
        <v>324.88823259323902</v>
      </c>
      <c r="H1349">
        <v>331.17653489751501</v>
      </c>
      <c r="I1349">
        <v>328.814481143249</v>
      </c>
      <c r="J1349">
        <v>323.54507583495899</v>
      </c>
      <c r="K1349">
        <v>325.12360413520901</v>
      </c>
      <c r="L1349">
        <v>329.170110787255</v>
      </c>
      <c r="M1349">
        <v>322.04996178255698</v>
      </c>
      <c r="N1349">
        <v>323.75451627227801</v>
      </c>
      <c r="O1349">
        <v>316.35565620383102</v>
      </c>
      <c r="P1349">
        <v>324.43849355349198</v>
      </c>
      <c r="Q1349">
        <v>324.89814412663901</v>
      </c>
      <c r="R1349">
        <v>326.44438911173597</v>
      </c>
      <c r="S1349">
        <v>318.75209432826398</v>
      </c>
      <c r="T1349">
        <v>324.72633277520299</v>
      </c>
      <c r="U1349">
        <v>326.414298921831</v>
      </c>
      <c r="V1349">
        <v>320.54831980546902</v>
      </c>
      <c r="W1349">
        <v>323.49884232431702</v>
      </c>
      <c r="X1349">
        <v>322.20267642804299</v>
      </c>
      <c r="Y1349">
        <v>328.65962751088801</v>
      </c>
      <c r="Z1349">
        <v>334.88631048045499</v>
      </c>
      <c r="AA1349">
        <v>318.467319454267</v>
      </c>
      <c r="AB1349">
        <v>332.87047787177698</v>
      </c>
      <c r="AC1349">
        <v>325.465496312906</v>
      </c>
      <c r="AD1349">
        <v>316.57512008013401</v>
      </c>
      <c r="AE1349">
        <v>316.78054164388499</v>
      </c>
      <c r="AF1349">
        <v>327.36845283193401</v>
      </c>
      <c r="AG1349">
        <v>318.79399559877902</v>
      </c>
      <c r="AH1349">
        <v>320.59852005447198</v>
      </c>
      <c r="AI1349">
        <v>335.01131547793699</v>
      </c>
      <c r="AJ1349">
        <v>322.81993348406598</v>
      </c>
      <c r="AK1349">
        <v>332.11384370214398</v>
      </c>
      <c r="AL1349">
        <v>335.48364311560101</v>
      </c>
      <c r="AM1349">
        <v>352.59118954521801</v>
      </c>
      <c r="AN1349">
        <v>355.13848068293203</v>
      </c>
      <c r="AO1349">
        <v>358.53990831535998</v>
      </c>
      <c r="AP1349">
        <v>353.15470324891299</v>
      </c>
      <c r="AQ1349">
        <v>362.56774953618799</v>
      </c>
      <c r="AR1349">
        <v>366.15962308987702</v>
      </c>
      <c r="AS1349">
        <v>372.82775899595299</v>
      </c>
      <c r="AT1349">
        <v>438.58381642518498</v>
      </c>
      <c r="AU1349">
        <v>607.73669767602496</v>
      </c>
      <c r="AV1349">
        <v>646.96737932538099</v>
      </c>
      <c r="AW1349">
        <v>653.68304821995196</v>
      </c>
      <c r="AX1349">
        <v>519.59476615375502</v>
      </c>
      <c r="AY1349">
        <v>427.97817633813099</v>
      </c>
      <c r="AZ1349">
        <v>1111.1984522183</v>
      </c>
      <c r="BA1349">
        <v>1547.1420680687099</v>
      </c>
      <c r="BB1349">
        <v>1567.36333406892</v>
      </c>
      <c r="BC1349">
        <v>1724.45287310295</v>
      </c>
      <c r="BD1349">
        <v>610.69417757036399</v>
      </c>
      <c r="BE1349">
        <v>436.97584509951599</v>
      </c>
      <c r="BF1349">
        <v>488.76658244352097</v>
      </c>
      <c r="BG1349">
        <v>500.32988999127298</v>
      </c>
      <c r="BH1349">
        <v>514.19497898419502</v>
      </c>
      <c r="BI1349">
        <v>457.052506067877</v>
      </c>
      <c r="BJ1349">
        <v>384.12186942109298</v>
      </c>
      <c r="BK1349">
        <v>351.46071861379301</v>
      </c>
      <c r="BL1349">
        <v>361.26082289700503</v>
      </c>
      <c r="BM1349">
        <v>350.92097094335099</v>
      </c>
      <c r="BN1349">
        <v>348.58743201906998</v>
      </c>
      <c r="BO1349">
        <v>356.27622188258601</v>
      </c>
      <c r="BP1349">
        <v>346.718274318775</v>
      </c>
      <c r="BQ1349">
        <v>345.18386620805097</v>
      </c>
      <c r="BR1349">
        <v>326.682149876891</v>
      </c>
      <c r="BS1349">
        <v>331.66678682252001</v>
      </c>
      <c r="BT1349">
        <v>335.20368553325602</v>
      </c>
      <c r="BU1349">
        <v>325.55065611099599</v>
      </c>
      <c r="BV1349">
        <v>340.94710363236999</v>
      </c>
      <c r="BW1349">
        <v>332.26771907975001</v>
      </c>
      <c r="BX1349">
        <v>330.10299062335798</v>
      </c>
      <c r="BY1349">
        <v>329.66804614789999</v>
      </c>
      <c r="BZ1349">
        <v>329.27117779351602</v>
      </c>
      <c r="CA1349">
        <v>325.797340101781</v>
      </c>
      <c r="CB1349">
        <v>330.973024519967</v>
      </c>
      <c r="CC1349">
        <v>329.51240684278901</v>
      </c>
      <c r="CD1349">
        <v>329.23753743572303</v>
      </c>
      <c r="CE1349">
        <v>328.44043608783301</v>
      </c>
      <c r="CF1349">
        <v>313.01716431127602</v>
      </c>
      <c r="CG1349">
        <v>323.38555694402299</v>
      </c>
      <c r="CH1349">
        <v>322.59146781540102</v>
      </c>
      <c r="CI1349">
        <v>322.13020934849499</v>
      </c>
      <c r="CJ1349">
        <v>322.35233726983103</v>
      </c>
      <c r="CK1349">
        <v>318.64824791229597</v>
      </c>
      <c r="CL1349">
        <v>319.83341009529698</v>
      </c>
      <c r="CM1349">
        <v>323.74218034047601</v>
      </c>
      <c r="CN1349">
        <v>324.527338412451</v>
      </c>
      <c r="CO1349">
        <v>319.51810357962302</v>
      </c>
      <c r="CP1349">
        <v>326.70947483969701</v>
      </c>
      <c r="CQ1349">
        <v>320.85789272469401</v>
      </c>
      <c r="CR1349">
        <v>326.31052965890098</v>
      </c>
      <c r="CS1349">
        <v>330.83151145794102</v>
      </c>
      <c r="CT1349">
        <v>340.183856077781</v>
      </c>
      <c r="CU1349">
        <v>337.30413369456301</v>
      </c>
      <c r="CV1349">
        <v>339.13193264027899</v>
      </c>
      <c r="CW1349">
        <v>331.39582813065101</v>
      </c>
    </row>
    <row r="1350" spans="1:101" x14ac:dyDescent="0.25">
      <c r="A1350">
        <v>323.951935914552</v>
      </c>
      <c r="B1350">
        <v>342.31159313826299</v>
      </c>
      <c r="C1350">
        <v>339.59062266321598</v>
      </c>
      <c r="D1350">
        <v>341.26234671413999</v>
      </c>
      <c r="E1350">
        <v>334.74602547826601</v>
      </c>
      <c r="F1350">
        <v>326.73371229216099</v>
      </c>
      <c r="G1350">
        <v>323.47714359052702</v>
      </c>
      <c r="H1350">
        <v>327.079966974927</v>
      </c>
      <c r="I1350">
        <v>327.946550704304</v>
      </c>
      <c r="J1350">
        <v>326.250268765513</v>
      </c>
      <c r="K1350">
        <v>322.08646606355001</v>
      </c>
      <c r="L1350">
        <v>323.00994165264302</v>
      </c>
      <c r="M1350">
        <v>321.585190321563</v>
      </c>
      <c r="N1350">
        <v>325.974469695126</v>
      </c>
      <c r="O1350">
        <v>315.09836749331203</v>
      </c>
      <c r="P1350">
        <v>325.910307057811</v>
      </c>
      <c r="Q1350">
        <v>326.27276662151598</v>
      </c>
      <c r="R1350">
        <v>330.15848055673803</v>
      </c>
      <c r="S1350">
        <v>316.707399841327</v>
      </c>
      <c r="T1350">
        <v>320.96871875458601</v>
      </c>
      <c r="U1350">
        <v>327.15565072955502</v>
      </c>
      <c r="V1350">
        <v>320.44495985895099</v>
      </c>
      <c r="W1350">
        <v>326.44441148656</v>
      </c>
      <c r="X1350">
        <v>323.75754358673203</v>
      </c>
      <c r="Y1350">
        <v>327.94681841427098</v>
      </c>
      <c r="Z1350">
        <v>332.93568170571399</v>
      </c>
      <c r="AA1350">
        <v>321.42075633143497</v>
      </c>
      <c r="AB1350">
        <v>336.70837763042903</v>
      </c>
      <c r="AC1350">
        <v>325.92386069771197</v>
      </c>
      <c r="AD1350">
        <v>319.22447461660101</v>
      </c>
      <c r="AE1350">
        <v>320.08023906400302</v>
      </c>
      <c r="AF1350">
        <v>326.42492728339698</v>
      </c>
      <c r="AG1350">
        <v>318.26843861344298</v>
      </c>
      <c r="AH1350">
        <v>322.30908659576897</v>
      </c>
      <c r="AI1350">
        <v>335.22869554180397</v>
      </c>
      <c r="AJ1350">
        <v>323.14577763338002</v>
      </c>
      <c r="AK1350">
        <v>332.08171558200002</v>
      </c>
      <c r="AL1350">
        <v>335.508171234825</v>
      </c>
      <c r="AM1350">
        <v>351.38766330490199</v>
      </c>
      <c r="AN1350">
        <v>351.86579029771798</v>
      </c>
      <c r="AO1350">
        <v>355.88978179479801</v>
      </c>
      <c r="AP1350">
        <v>356.956702274262</v>
      </c>
      <c r="AQ1350">
        <v>363.278165805828</v>
      </c>
      <c r="AR1350">
        <v>363.58551777485098</v>
      </c>
      <c r="AS1350">
        <v>375.46376977199702</v>
      </c>
      <c r="AT1350">
        <v>437.946572000591</v>
      </c>
      <c r="AU1350">
        <v>599.38555554473305</v>
      </c>
      <c r="AV1350">
        <v>644.36223778062799</v>
      </c>
      <c r="AW1350">
        <v>649.31552293026698</v>
      </c>
      <c r="AX1350">
        <v>510.042895800797</v>
      </c>
      <c r="AY1350">
        <v>427.64269515763999</v>
      </c>
      <c r="AZ1350">
        <v>1117.27309163266</v>
      </c>
      <c r="BA1350">
        <v>1540.8460836516499</v>
      </c>
      <c r="BB1350">
        <v>1565.3636339499401</v>
      </c>
      <c r="BC1350">
        <v>1692.3414760066701</v>
      </c>
      <c r="BD1350">
        <v>591.803640800925</v>
      </c>
      <c r="BE1350">
        <v>437.69194087856198</v>
      </c>
      <c r="BF1350">
        <v>485.72484923822299</v>
      </c>
      <c r="BG1350">
        <v>493.71457764521102</v>
      </c>
      <c r="BH1350">
        <v>507.691124641665</v>
      </c>
      <c r="BI1350">
        <v>452.37632977334903</v>
      </c>
      <c r="BJ1350">
        <v>382.661918218869</v>
      </c>
      <c r="BK1350">
        <v>353.07730611399398</v>
      </c>
      <c r="BL1350">
        <v>353.481152003913</v>
      </c>
      <c r="BM1350">
        <v>353.680066942557</v>
      </c>
      <c r="BN1350">
        <v>351.61569358761898</v>
      </c>
      <c r="BO1350">
        <v>355.42333711326103</v>
      </c>
      <c r="BP1350">
        <v>343.47667060395997</v>
      </c>
      <c r="BQ1350">
        <v>350.16938178087798</v>
      </c>
      <c r="BR1350">
        <v>329.82573390390098</v>
      </c>
      <c r="BS1350">
        <v>328.70903076578003</v>
      </c>
      <c r="BT1350">
        <v>336.55346689792901</v>
      </c>
      <c r="BU1350">
        <v>328.650537786163</v>
      </c>
      <c r="BV1350">
        <v>341.92313781933001</v>
      </c>
      <c r="BW1350">
        <v>330.94833920113501</v>
      </c>
      <c r="BX1350">
        <v>330.24194774090199</v>
      </c>
      <c r="BY1350">
        <v>330.91911452760399</v>
      </c>
      <c r="BZ1350">
        <v>330.16745314145498</v>
      </c>
      <c r="CA1350">
        <v>325.85749222399301</v>
      </c>
      <c r="CB1350">
        <v>334.42364615418001</v>
      </c>
      <c r="CC1350">
        <v>332.23750759955698</v>
      </c>
      <c r="CD1350">
        <v>331.350225994281</v>
      </c>
      <c r="CE1350">
        <v>328.29179519156099</v>
      </c>
      <c r="CF1350">
        <v>315.20371832853903</v>
      </c>
      <c r="CG1350">
        <v>325.08865138393799</v>
      </c>
      <c r="CH1350">
        <v>322.198530445502</v>
      </c>
      <c r="CI1350">
        <v>325.66056099707299</v>
      </c>
      <c r="CJ1350">
        <v>324.39516564919802</v>
      </c>
      <c r="CK1350">
        <v>315.50273937729099</v>
      </c>
      <c r="CL1350">
        <v>317.43681134019403</v>
      </c>
      <c r="CM1350">
        <v>324.013948410034</v>
      </c>
      <c r="CN1350">
        <v>323.37060447342702</v>
      </c>
      <c r="CO1350">
        <v>316.68072290034002</v>
      </c>
      <c r="CP1350">
        <v>324.96868576348101</v>
      </c>
      <c r="CQ1350">
        <v>321.15286337817599</v>
      </c>
      <c r="CR1350">
        <v>325.429101540668</v>
      </c>
      <c r="CS1350">
        <v>331.77468255324902</v>
      </c>
      <c r="CT1350">
        <v>340.820467342055</v>
      </c>
      <c r="CU1350">
        <v>337.67557421511498</v>
      </c>
      <c r="CV1350">
        <v>341.31143934658201</v>
      </c>
      <c r="CW1350">
        <v>332.73232985428803</v>
      </c>
    </row>
    <row r="1351" spans="1:101" x14ac:dyDescent="0.25">
      <c r="A1351">
        <v>324.192256341789</v>
      </c>
      <c r="B1351">
        <v>338.61736797127998</v>
      </c>
      <c r="C1351">
        <v>340.43589169455498</v>
      </c>
      <c r="D1351">
        <v>340.16458688142001</v>
      </c>
      <c r="E1351">
        <v>335.770412615711</v>
      </c>
      <c r="F1351">
        <v>329.68804086439002</v>
      </c>
      <c r="G1351">
        <v>323.22760155742998</v>
      </c>
      <c r="H1351">
        <v>327.192568332787</v>
      </c>
      <c r="I1351">
        <v>327.34424836036601</v>
      </c>
      <c r="J1351">
        <v>325.20895765840697</v>
      </c>
      <c r="K1351">
        <v>322.44082070003702</v>
      </c>
      <c r="L1351">
        <v>320.953860810023</v>
      </c>
      <c r="M1351">
        <v>323.73279691609002</v>
      </c>
      <c r="N1351">
        <v>326.638925867642</v>
      </c>
      <c r="O1351">
        <v>314.02217161811399</v>
      </c>
      <c r="P1351">
        <v>325.22962191639101</v>
      </c>
      <c r="Q1351">
        <v>325.973454847558</v>
      </c>
      <c r="R1351">
        <v>331.07701385239199</v>
      </c>
      <c r="S1351">
        <v>319.29454902910197</v>
      </c>
      <c r="T1351">
        <v>323.333887252723</v>
      </c>
      <c r="U1351">
        <v>324.29599746264603</v>
      </c>
      <c r="V1351">
        <v>324.00617581342902</v>
      </c>
      <c r="W1351">
        <v>329.08692238704703</v>
      </c>
      <c r="X1351">
        <v>328.89947715088903</v>
      </c>
      <c r="Y1351">
        <v>327.47812769718598</v>
      </c>
      <c r="Z1351">
        <v>331.23134917317401</v>
      </c>
      <c r="AA1351">
        <v>321.28168409350098</v>
      </c>
      <c r="AB1351">
        <v>335.82111565661597</v>
      </c>
      <c r="AC1351">
        <v>327.45309032553001</v>
      </c>
      <c r="AD1351">
        <v>321.26003691723901</v>
      </c>
      <c r="AE1351">
        <v>321.85198708298998</v>
      </c>
      <c r="AF1351">
        <v>332.620240310881</v>
      </c>
      <c r="AG1351">
        <v>318.713368959381</v>
      </c>
      <c r="AH1351">
        <v>325.40553399896999</v>
      </c>
      <c r="AI1351">
        <v>332.13608930482201</v>
      </c>
      <c r="AJ1351">
        <v>323.982480915726</v>
      </c>
      <c r="AK1351">
        <v>335.71523579572499</v>
      </c>
      <c r="AL1351">
        <v>336.652446853546</v>
      </c>
      <c r="AM1351">
        <v>352.01304344878702</v>
      </c>
      <c r="AN1351">
        <v>350.286466205978</v>
      </c>
      <c r="AO1351">
        <v>353.84052820461301</v>
      </c>
      <c r="AP1351">
        <v>352.12921616953702</v>
      </c>
      <c r="AQ1351">
        <v>365.56615348111501</v>
      </c>
      <c r="AR1351">
        <v>366.13239855732797</v>
      </c>
      <c r="AS1351">
        <v>380.08120753676099</v>
      </c>
      <c r="AT1351">
        <v>434.20282984632303</v>
      </c>
      <c r="AU1351">
        <v>595.781561159646</v>
      </c>
      <c r="AV1351">
        <v>635.66750052738803</v>
      </c>
      <c r="AW1351">
        <v>639.64423890011597</v>
      </c>
      <c r="AX1351">
        <v>502.45182837804703</v>
      </c>
      <c r="AY1351">
        <v>429.71020619395898</v>
      </c>
      <c r="AZ1351">
        <v>1164.72354716563</v>
      </c>
      <c r="BA1351">
        <v>1543.9808943189901</v>
      </c>
      <c r="BB1351">
        <v>1583.4082573907001</v>
      </c>
      <c r="BC1351">
        <v>1697.1397324960201</v>
      </c>
      <c r="BD1351">
        <v>573.33129218342197</v>
      </c>
      <c r="BE1351">
        <v>439.17243008919201</v>
      </c>
      <c r="BF1351">
        <v>482.42622996997198</v>
      </c>
      <c r="BG1351">
        <v>489.34518958061199</v>
      </c>
      <c r="BH1351">
        <v>495.01870333007099</v>
      </c>
      <c r="BI1351">
        <v>446.02583002467202</v>
      </c>
      <c r="BJ1351">
        <v>382.28357195230001</v>
      </c>
      <c r="BK1351">
        <v>354.16650721579902</v>
      </c>
      <c r="BL1351">
        <v>352.58409743864399</v>
      </c>
      <c r="BM1351">
        <v>353.121614994553</v>
      </c>
      <c r="BN1351">
        <v>353.21086541258501</v>
      </c>
      <c r="BO1351">
        <v>354.90069323791198</v>
      </c>
      <c r="BP1351">
        <v>345.77379703508001</v>
      </c>
      <c r="BQ1351">
        <v>350.58718031762601</v>
      </c>
      <c r="BR1351">
        <v>331.63062010907498</v>
      </c>
      <c r="BS1351">
        <v>327.89229889985802</v>
      </c>
      <c r="BT1351">
        <v>337.25106479529899</v>
      </c>
      <c r="BU1351">
        <v>332.664179679992</v>
      </c>
      <c r="BV1351">
        <v>338.86218760759698</v>
      </c>
      <c r="BW1351">
        <v>332.31281696084397</v>
      </c>
      <c r="BX1351">
        <v>330.16499604117098</v>
      </c>
      <c r="BY1351">
        <v>331.45106618415298</v>
      </c>
      <c r="BZ1351">
        <v>329.04041890550002</v>
      </c>
      <c r="CA1351">
        <v>326.03314960920699</v>
      </c>
      <c r="CB1351">
        <v>330.78265460969101</v>
      </c>
      <c r="CC1351">
        <v>332.35989036395802</v>
      </c>
      <c r="CD1351">
        <v>330.06720733354001</v>
      </c>
      <c r="CE1351">
        <v>328.54387979762498</v>
      </c>
      <c r="CF1351">
        <v>314.46855212332099</v>
      </c>
      <c r="CG1351">
        <v>327.12371755931002</v>
      </c>
      <c r="CH1351">
        <v>320.87052120643301</v>
      </c>
      <c r="CI1351">
        <v>327.207563241228</v>
      </c>
      <c r="CJ1351">
        <v>325.85895864261198</v>
      </c>
      <c r="CK1351">
        <v>316.45141441919998</v>
      </c>
      <c r="CL1351">
        <v>317.66905720546998</v>
      </c>
      <c r="CM1351">
        <v>323.17769852337102</v>
      </c>
      <c r="CN1351">
        <v>323.189959238374</v>
      </c>
      <c r="CO1351">
        <v>316.30319733755402</v>
      </c>
      <c r="CP1351">
        <v>326.00392386211502</v>
      </c>
      <c r="CQ1351">
        <v>323.744871430866</v>
      </c>
      <c r="CR1351">
        <v>327.46795358396997</v>
      </c>
      <c r="CS1351">
        <v>331.72897989841698</v>
      </c>
      <c r="CT1351">
        <v>341.503569516379</v>
      </c>
      <c r="CU1351">
        <v>336.66199307762599</v>
      </c>
      <c r="CV1351">
        <v>343.02593724865301</v>
      </c>
      <c r="CW1351">
        <v>333.11702788219498</v>
      </c>
    </row>
    <row r="1352" spans="1:101" x14ac:dyDescent="0.25">
      <c r="A1352">
        <v>324.43257676902499</v>
      </c>
      <c r="B1352">
        <v>341.09143065179597</v>
      </c>
      <c r="C1352">
        <v>337.54060078697898</v>
      </c>
      <c r="D1352">
        <v>342.92011214794098</v>
      </c>
      <c r="E1352">
        <v>335.57273171246197</v>
      </c>
      <c r="F1352">
        <v>329.95967731121601</v>
      </c>
      <c r="G1352">
        <v>323.524510327732</v>
      </c>
      <c r="H1352">
        <v>324.32859489554801</v>
      </c>
      <c r="I1352">
        <v>326.455818899608</v>
      </c>
      <c r="J1352">
        <v>326.48946844634497</v>
      </c>
      <c r="K1352">
        <v>324.21277760852098</v>
      </c>
      <c r="L1352">
        <v>321.37810898715497</v>
      </c>
      <c r="M1352">
        <v>324.76317202811799</v>
      </c>
      <c r="N1352">
        <v>324.94601412287102</v>
      </c>
      <c r="O1352">
        <v>313.70146559060299</v>
      </c>
      <c r="P1352">
        <v>323.51281447622</v>
      </c>
      <c r="Q1352">
        <v>328.15226683421002</v>
      </c>
      <c r="R1352">
        <v>331.05358538440498</v>
      </c>
      <c r="S1352">
        <v>320.04730421223701</v>
      </c>
      <c r="T1352">
        <v>319.52789578106598</v>
      </c>
      <c r="U1352">
        <v>319.11605776295102</v>
      </c>
      <c r="V1352">
        <v>327.276866218919</v>
      </c>
      <c r="W1352">
        <v>330.16225956124299</v>
      </c>
      <c r="X1352">
        <v>330.45932921995302</v>
      </c>
      <c r="Y1352">
        <v>328.051812371072</v>
      </c>
      <c r="Z1352">
        <v>330.36085349383899</v>
      </c>
      <c r="AA1352">
        <v>322.92632427041002</v>
      </c>
      <c r="AB1352">
        <v>333.54990212742598</v>
      </c>
      <c r="AC1352">
        <v>327.34997191748698</v>
      </c>
      <c r="AD1352">
        <v>323.29585595201002</v>
      </c>
      <c r="AE1352">
        <v>321.07247822443202</v>
      </c>
      <c r="AF1352">
        <v>332.75749312346801</v>
      </c>
      <c r="AG1352">
        <v>319.63895794914401</v>
      </c>
      <c r="AH1352">
        <v>325.09468164325801</v>
      </c>
      <c r="AI1352">
        <v>334.434337370984</v>
      </c>
      <c r="AJ1352">
        <v>325.28412915249498</v>
      </c>
      <c r="AK1352">
        <v>336.425351279003</v>
      </c>
      <c r="AL1352">
        <v>338.98428812313398</v>
      </c>
      <c r="AM1352">
        <v>350.87774104899103</v>
      </c>
      <c r="AN1352">
        <v>349.33069637169899</v>
      </c>
      <c r="AO1352">
        <v>353.49688093259903</v>
      </c>
      <c r="AP1352">
        <v>349.95341055090103</v>
      </c>
      <c r="AQ1352">
        <v>362.975556478398</v>
      </c>
      <c r="AR1352">
        <v>367.63079523460999</v>
      </c>
      <c r="AS1352">
        <v>382.81578860690098</v>
      </c>
      <c r="AT1352">
        <v>435.09607210765603</v>
      </c>
      <c r="AU1352">
        <v>597.63521757337003</v>
      </c>
      <c r="AV1352">
        <v>637.39419592919705</v>
      </c>
      <c r="AW1352">
        <v>635.08512139660604</v>
      </c>
      <c r="AX1352">
        <v>500.62734552091001</v>
      </c>
      <c r="AY1352">
        <v>428.93793105317297</v>
      </c>
      <c r="AZ1352">
        <v>1189.32994327906</v>
      </c>
      <c r="BA1352">
        <v>1569.34715305087</v>
      </c>
      <c r="BB1352">
        <v>1594.54525970238</v>
      </c>
      <c r="BC1352">
        <v>1698.9060941686801</v>
      </c>
      <c r="BD1352">
        <v>561.76884593797899</v>
      </c>
      <c r="BE1352">
        <v>440.645193490542</v>
      </c>
      <c r="BF1352">
        <v>482.62067752929499</v>
      </c>
      <c r="BG1352">
        <v>486.64435458229099</v>
      </c>
      <c r="BH1352">
        <v>489.70533415606502</v>
      </c>
      <c r="BI1352">
        <v>443.43955361532699</v>
      </c>
      <c r="BJ1352">
        <v>379.64332075330799</v>
      </c>
      <c r="BK1352">
        <v>353.94679530027202</v>
      </c>
      <c r="BL1352">
        <v>349.021853251896</v>
      </c>
      <c r="BM1352">
        <v>352.18515643080599</v>
      </c>
      <c r="BN1352">
        <v>353.72684777925201</v>
      </c>
      <c r="BO1352">
        <v>355.19257621146699</v>
      </c>
      <c r="BP1352">
        <v>348.76162091697802</v>
      </c>
      <c r="BQ1352">
        <v>351.50901980720801</v>
      </c>
      <c r="BR1352">
        <v>335.108468923732</v>
      </c>
      <c r="BS1352">
        <v>326.30132736349401</v>
      </c>
      <c r="BT1352">
        <v>334.10701127144102</v>
      </c>
      <c r="BU1352">
        <v>331.70101963937498</v>
      </c>
      <c r="BV1352">
        <v>339.72304514681599</v>
      </c>
      <c r="BW1352">
        <v>330.55439780663801</v>
      </c>
      <c r="BX1352">
        <v>331.58281552504098</v>
      </c>
      <c r="BY1352">
        <v>332.74007931606099</v>
      </c>
      <c r="BZ1352">
        <v>327.85707671990099</v>
      </c>
      <c r="CA1352">
        <v>324.34280994466502</v>
      </c>
      <c r="CB1352">
        <v>331.87169389337498</v>
      </c>
      <c r="CC1352">
        <v>332.45785212446998</v>
      </c>
      <c r="CD1352">
        <v>328.428726831848</v>
      </c>
      <c r="CE1352">
        <v>325.66029742003201</v>
      </c>
      <c r="CF1352">
        <v>319.60466143553998</v>
      </c>
      <c r="CG1352">
        <v>330.02852141521902</v>
      </c>
      <c r="CH1352">
        <v>322.11588751477001</v>
      </c>
      <c r="CI1352">
        <v>328.34180305069401</v>
      </c>
      <c r="CJ1352">
        <v>330.035828161604</v>
      </c>
      <c r="CK1352">
        <v>316.23569882033701</v>
      </c>
      <c r="CL1352">
        <v>317.692700340638</v>
      </c>
      <c r="CM1352">
        <v>322.63904723024501</v>
      </c>
      <c r="CN1352">
        <v>324.93354312167202</v>
      </c>
      <c r="CO1352">
        <v>318.81410517148998</v>
      </c>
      <c r="CP1352">
        <v>327.08247151350702</v>
      </c>
      <c r="CQ1352">
        <v>326.11824016724501</v>
      </c>
      <c r="CR1352">
        <v>327.400625600561</v>
      </c>
      <c r="CS1352">
        <v>332.244643866883</v>
      </c>
      <c r="CT1352">
        <v>339.77663086955903</v>
      </c>
      <c r="CU1352">
        <v>335.81699764585801</v>
      </c>
      <c r="CV1352">
        <v>340.99972178454499</v>
      </c>
      <c r="CW1352">
        <v>333.65914657846298</v>
      </c>
    </row>
    <row r="1353" spans="1:101" x14ac:dyDescent="0.25">
      <c r="A1353">
        <v>324.67289719626098</v>
      </c>
      <c r="B1353">
        <v>341.17389634998199</v>
      </c>
      <c r="C1353">
        <v>336.84449638393397</v>
      </c>
      <c r="D1353">
        <v>343.68853480672198</v>
      </c>
      <c r="E1353">
        <v>334.38665606122902</v>
      </c>
      <c r="F1353">
        <v>328.64277585025701</v>
      </c>
      <c r="G1353">
        <v>322.10647584786398</v>
      </c>
      <c r="H1353">
        <v>323.44134343824197</v>
      </c>
      <c r="I1353">
        <v>325.82618094121898</v>
      </c>
      <c r="J1353">
        <v>329.60044232654201</v>
      </c>
      <c r="K1353">
        <v>329.815854186097</v>
      </c>
      <c r="L1353">
        <v>323.60031419668701</v>
      </c>
      <c r="M1353">
        <v>327.19091341164898</v>
      </c>
      <c r="N1353">
        <v>321.41981290850401</v>
      </c>
      <c r="O1353">
        <v>312.92041613237802</v>
      </c>
      <c r="P1353">
        <v>325.69413892377901</v>
      </c>
      <c r="Q1353">
        <v>327.10920480074401</v>
      </c>
      <c r="R1353">
        <v>331.52053073863902</v>
      </c>
      <c r="S1353">
        <v>321.86501994879802</v>
      </c>
      <c r="T1353">
        <v>316.28809042157502</v>
      </c>
      <c r="U1353">
        <v>315.60140101020301</v>
      </c>
      <c r="V1353">
        <v>328.89078437417902</v>
      </c>
      <c r="W1353">
        <v>329.74156934174903</v>
      </c>
      <c r="X1353">
        <v>331.75586734051001</v>
      </c>
      <c r="Y1353">
        <v>326.914237346184</v>
      </c>
      <c r="Z1353">
        <v>331.171892686337</v>
      </c>
      <c r="AA1353">
        <v>327.40051029700999</v>
      </c>
      <c r="AB1353">
        <v>332.11474124466901</v>
      </c>
      <c r="AC1353">
        <v>328.08940472492202</v>
      </c>
      <c r="AD1353">
        <v>321.357644829256</v>
      </c>
      <c r="AE1353">
        <v>320.623312307361</v>
      </c>
      <c r="AF1353">
        <v>334.05241856366302</v>
      </c>
      <c r="AG1353">
        <v>323.65458584564499</v>
      </c>
      <c r="AH1353">
        <v>322.79405782153401</v>
      </c>
      <c r="AI1353">
        <v>335.54621866901903</v>
      </c>
      <c r="AJ1353">
        <v>326.15483713644801</v>
      </c>
      <c r="AK1353">
        <v>334.68619369089998</v>
      </c>
      <c r="AL1353">
        <v>337.04462295573302</v>
      </c>
      <c r="AM1353">
        <v>349.48798739219598</v>
      </c>
      <c r="AN1353">
        <v>349.94280004423098</v>
      </c>
      <c r="AO1353">
        <v>355.15112605572199</v>
      </c>
      <c r="AP1353">
        <v>353.91852852506997</v>
      </c>
      <c r="AQ1353">
        <v>366.94224155226698</v>
      </c>
      <c r="AR1353">
        <v>370.72788737730201</v>
      </c>
      <c r="AS1353">
        <v>381.33851738099003</v>
      </c>
      <c r="AT1353">
        <v>433.17009863250098</v>
      </c>
      <c r="AU1353">
        <v>594.82831286946202</v>
      </c>
      <c r="AV1353">
        <v>639.27400011101304</v>
      </c>
      <c r="AW1353">
        <v>627.787449316785</v>
      </c>
      <c r="AX1353">
        <v>498.05936964733303</v>
      </c>
      <c r="AY1353">
        <v>430.10001874861001</v>
      </c>
      <c r="AZ1353">
        <v>1193.2225464825999</v>
      </c>
      <c r="BA1353">
        <v>1566.7190512560801</v>
      </c>
      <c r="BB1353">
        <v>1592.36409024513</v>
      </c>
      <c r="BC1353">
        <v>1677.2587314411101</v>
      </c>
      <c r="BD1353">
        <v>548.68831251776305</v>
      </c>
      <c r="BE1353">
        <v>444.00400810709499</v>
      </c>
      <c r="BF1353">
        <v>487.36868258265599</v>
      </c>
      <c r="BG1353">
        <v>485.024571371967</v>
      </c>
      <c r="BH1353">
        <v>489.347555135763</v>
      </c>
      <c r="BI1353">
        <v>439.24649468109999</v>
      </c>
      <c r="BJ1353">
        <v>372.87027619004499</v>
      </c>
      <c r="BK1353">
        <v>355.24400432970498</v>
      </c>
      <c r="BL1353">
        <v>344.92946875701898</v>
      </c>
      <c r="BM1353">
        <v>350.56447221835703</v>
      </c>
      <c r="BN1353">
        <v>353.98072362427399</v>
      </c>
      <c r="BO1353">
        <v>354.23287824025402</v>
      </c>
      <c r="BP1353">
        <v>349.240953044798</v>
      </c>
      <c r="BQ1353">
        <v>345.16651529196702</v>
      </c>
      <c r="BR1353">
        <v>336.88051613775201</v>
      </c>
      <c r="BS1353">
        <v>325.04251145865999</v>
      </c>
      <c r="BT1353">
        <v>331.681103229619</v>
      </c>
      <c r="BU1353">
        <v>329.67411656223999</v>
      </c>
      <c r="BV1353">
        <v>337.07907230850998</v>
      </c>
      <c r="BW1353">
        <v>326.782750623548</v>
      </c>
      <c r="BX1353">
        <v>335.23927865131702</v>
      </c>
      <c r="BY1353">
        <v>331.57638364299299</v>
      </c>
      <c r="BZ1353">
        <v>327.85921985153101</v>
      </c>
      <c r="CA1353">
        <v>324.958821738751</v>
      </c>
      <c r="CB1353">
        <v>335.61989122340202</v>
      </c>
      <c r="CC1353">
        <v>334.68065503979102</v>
      </c>
      <c r="CD1353">
        <v>328.13360236472897</v>
      </c>
      <c r="CE1353">
        <v>324.206840328704</v>
      </c>
      <c r="CF1353">
        <v>322.27727987241502</v>
      </c>
      <c r="CG1353">
        <v>326.40644756593798</v>
      </c>
      <c r="CH1353">
        <v>324.75023306329001</v>
      </c>
      <c r="CI1353">
        <v>331.00653077823</v>
      </c>
      <c r="CJ1353">
        <v>327.56539170285498</v>
      </c>
      <c r="CK1353">
        <v>317.89874935909302</v>
      </c>
      <c r="CL1353">
        <v>318.21357858621502</v>
      </c>
      <c r="CM1353">
        <v>322.60032706965097</v>
      </c>
      <c r="CN1353">
        <v>327.35044738386102</v>
      </c>
      <c r="CO1353">
        <v>321.54850628628702</v>
      </c>
      <c r="CP1353">
        <v>324.39987220839902</v>
      </c>
      <c r="CQ1353">
        <v>326.43368064217702</v>
      </c>
      <c r="CR1353">
        <v>327.313139860901</v>
      </c>
      <c r="CS1353">
        <v>331.41467205421299</v>
      </c>
      <c r="CT1353">
        <v>338.989612127687</v>
      </c>
      <c r="CU1353">
        <v>335.34098478081597</v>
      </c>
      <c r="CV1353">
        <v>340.74787180568001</v>
      </c>
      <c r="CW1353">
        <v>336.56490931440499</v>
      </c>
    </row>
    <row r="1354" spans="1:101" x14ac:dyDescent="0.25">
      <c r="A1354">
        <v>324.91321762349799</v>
      </c>
      <c r="B1354">
        <v>341.97573407921601</v>
      </c>
      <c r="C1354">
        <v>337.98840447783499</v>
      </c>
      <c r="D1354">
        <v>341.87312226796797</v>
      </c>
      <c r="E1354">
        <v>334.49629581985602</v>
      </c>
      <c r="F1354">
        <v>330.58093832456501</v>
      </c>
      <c r="G1354">
        <v>323.87778431805299</v>
      </c>
      <c r="H1354">
        <v>320.29657497869903</v>
      </c>
      <c r="I1354">
        <v>325.95552240282598</v>
      </c>
      <c r="J1354">
        <v>328.35117343941198</v>
      </c>
      <c r="K1354">
        <v>330.17159656993198</v>
      </c>
      <c r="L1354">
        <v>323.29676857345902</v>
      </c>
      <c r="M1354">
        <v>328.31119859090802</v>
      </c>
      <c r="N1354">
        <v>320.12248103832701</v>
      </c>
      <c r="O1354">
        <v>315.28007033139602</v>
      </c>
      <c r="P1354">
        <v>325.87962318091002</v>
      </c>
      <c r="Q1354">
        <v>329.14466337208103</v>
      </c>
      <c r="R1354">
        <v>332.56931807402498</v>
      </c>
      <c r="S1354">
        <v>323.54924154144101</v>
      </c>
      <c r="T1354">
        <v>317.72760223334501</v>
      </c>
      <c r="U1354">
        <v>315.10374598644898</v>
      </c>
      <c r="V1354">
        <v>327.22887342262601</v>
      </c>
      <c r="W1354">
        <v>330.67612217158398</v>
      </c>
      <c r="X1354">
        <v>330.10002664393198</v>
      </c>
      <c r="Y1354">
        <v>327.81206632249098</v>
      </c>
      <c r="Z1354">
        <v>333.34225705472102</v>
      </c>
      <c r="AA1354">
        <v>331.85721313535203</v>
      </c>
      <c r="AB1354">
        <v>329.30142875582999</v>
      </c>
      <c r="AC1354">
        <v>329.22505530466498</v>
      </c>
      <c r="AD1354">
        <v>321.62882939525002</v>
      </c>
      <c r="AE1354">
        <v>325.166740751823</v>
      </c>
      <c r="AF1354">
        <v>334.16675787154998</v>
      </c>
      <c r="AG1354">
        <v>326.37067228191103</v>
      </c>
      <c r="AH1354">
        <v>323.91366206590499</v>
      </c>
      <c r="AI1354">
        <v>335.984651933669</v>
      </c>
      <c r="AJ1354">
        <v>330.44171158840197</v>
      </c>
      <c r="AK1354">
        <v>335.40714350290301</v>
      </c>
      <c r="AL1354">
        <v>337.58300177914998</v>
      </c>
      <c r="AM1354">
        <v>347.80470920224502</v>
      </c>
      <c r="AN1354">
        <v>349.78667963917798</v>
      </c>
      <c r="AO1354">
        <v>358.41404361463299</v>
      </c>
      <c r="AP1354">
        <v>355.05364233691</v>
      </c>
      <c r="AQ1354">
        <v>372.463899150717</v>
      </c>
      <c r="AR1354">
        <v>366.55012258181898</v>
      </c>
      <c r="AS1354">
        <v>383.41716470961097</v>
      </c>
      <c r="AT1354">
        <v>437.103075718865</v>
      </c>
      <c r="AU1354">
        <v>586.52625343236502</v>
      </c>
      <c r="AV1354">
        <v>633.53345920429001</v>
      </c>
      <c r="AW1354">
        <v>622.422401285761</v>
      </c>
      <c r="AX1354">
        <v>491.57458880642901</v>
      </c>
      <c r="AY1354">
        <v>432.24037942969397</v>
      </c>
      <c r="AZ1354">
        <v>1216.1826827313801</v>
      </c>
      <c r="BA1354">
        <v>1558.40671436448</v>
      </c>
      <c r="BB1354">
        <v>1570.4587623319301</v>
      </c>
      <c r="BC1354">
        <v>1643.5475671910499</v>
      </c>
      <c r="BD1354">
        <v>538.67830179607699</v>
      </c>
      <c r="BE1354">
        <v>439.043550128606</v>
      </c>
      <c r="BF1354">
        <v>484.840911822679</v>
      </c>
      <c r="BG1354">
        <v>483.33004165831198</v>
      </c>
      <c r="BH1354">
        <v>485.708557571276</v>
      </c>
      <c r="BI1354">
        <v>434.43142534436402</v>
      </c>
      <c r="BJ1354">
        <v>370.55140176029101</v>
      </c>
      <c r="BK1354">
        <v>352.87350766483002</v>
      </c>
      <c r="BL1354">
        <v>343.07098079121403</v>
      </c>
      <c r="BM1354">
        <v>350.80019132032601</v>
      </c>
      <c r="BN1354">
        <v>352.00569073491602</v>
      </c>
      <c r="BO1354">
        <v>353.097490428659</v>
      </c>
      <c r="BP1354">
        <v>351.14151862538301</v>
      </c>
      <c r="BQ1354">
        <v>341.05212583761403</v>
      </c>
      <c r="BR1354">
        <v>335.09439513428902</v>
      </c>
      <c r="BS1354">
        <v>323.14736830068603</v>
      </c>
      <c r="BT1354">
        <v>331.70010259250603</v>
      </c>
      <c r="BU1354">
        <v>328.38103586035402</v>
      </c>
      <c r="BV1354">
        <v>335.69687715288399</v>
      </c>
      <c r="BW1354">
        <v>325.90140054926002</v>
      </c>
      <c r="BX1354">
        <v>332.09705101094198</v>
      </c>
      <c r="BY1354">
        <v>330.29316067219099</v>
      </c>
      <c r="BZ1354">
        <v>326.19403448648302</v>
      </c>
      <c r="CA1354">
        <v>324.94581654651603</v>
      </c>
      <c r="CB1354">
        <v>334.47665322709503</v>
      </c>
      <c r="CC1354">
        <v>334.25611231349001</v>
      </c>
      <c r="CD1354">
        <v>325.58299579357998</v>
      </c>
      <c r="CE1354">
        <v>325.130400991241</v>
      </c>
      <c r="CF1354">
        <v>325.57626707005102</v>
      </c>
      <c r="CG1354">
        <v>323.81280592393102</v>
      </c>
      <c r="CH1354">
        <v>320.74236844815698</v>
      </c>
      <c r="CI1354">
        <v>333.052121782857</v>
      </c>
      <c r="CJ1354">
        <v>326.63825089149498</v>
      </c>
      <c r="CK1354">
        <v>315.18018171474898</v>
      </c>
      <c r="CL1354">
        <v>322.49198271176698</v>
      </c>
      <c r="CM1354">
        <v>327.11198265680503</v>
      </c>
      <c r="CN1354">
        <v>325.33013683296701</v>
      </c>
      <c r="CO1354">
        <v>324.92908153675</v>
      </c>
      <c r="CP1354">
        <v>321.29838837238401</v>
      </c>
      <c r="CQ1354">
        <v>331.81763941627702</v>
      </c>
      <c r="CR1354">
        <v>330.21161635052198</v>
      </c>
      <c r="CS1354">
        <v>334.21077883682398</v>
      </c>
      <c r="CT1354">
        <v>342.64952803035698</v>
      </c>
      <c r="CU1354">
        <v>334.85675332227402</v>
      </c>
      <c r="CV1354">
        <v>335.71598449436601</v>
      </c>
      <c r="CW1354">
        <v>334.90594540961598</v>
      </c>
    </row>
    <row r="1355" spans="1:101" x14ac:dyDescent="0.25">
      <c r="A1355">
        <v>325.15353805073403</v>
      </c>
      <c r="B1355">
        <v>343.43590110923299</v>
      </c>
      <c r="C1355">
        <v>339.13427143438599</v>
      </c>
      <c r="D1355">
        <v>339.97800228696798</v>
      </c>
      <c r="E1355">
        <v>334.41821502417997</v>
      </c>
      <c r="F1355">
        <v>330.46385424363598</v>
      </c>
      <c r="G1355">
        <v>321.76573567557</v>
      </c>
      <c r="H1355">
        <v>320.28585498110198</v>
      </c>
      <c r="I1355">
        <v>323.73252915673902</v>
      </c>
      <c r="J1355">
        <v>329.80113709541098</v>
      </c>
      <c r="K1355">
        <v>329.26469495027999</v>
      </c>
      <c r="L1355">
        <v>321.952661370822</v>
      </c>
      <c r="M1355">
        <v>327.76452343966702</v>
      </c>
      <c r="N1355">
        <v>320.31405278142</v>
      </c>
      <c r="O1355">
        <v>313.70710211838599</v>
      </c>
      <c r="P1355">
        <v>325.94834478533301</v>
      </c>
      <c r="Q1355">
        <v>326.833658670207</v>
      </c>
      <c r="R1355">
        <v>327.76982815887402</v>
      </c>
      <c r="S1355">
        <v>322.37777538256199</v>
      </c>
      <c r="T1355">
        <v>319.55880342413201</v>
      </c>
      <c r="U1355">
        <v>313.35645240528299</v>
      </c>
      <c r="V1355">
        <v>328.89261884159902</v>
      </c>
      <c r="W1355">
        <v>329.66406450525602</v>
      </c>
      <c r="X1355">
        <v>330.85532088190701</v>
      </c>
      <c r="Y1355">
        <v>326.05736515405698</v>
      </c>
      <c r="Z1355">
        <v>332.211451268757</v>
      </c>
      <c r="AA1355">
        <v>331.83882893038998</v>
      </c>
      <c r="AB1355">
        <v>328.53046994001397</v>
      </c>
      <c r="AC1355">
        <v>329.39410877577302</v>
      </c>
      <c r="AD1355">
        <v>323.75015177593099</v>
      </c>
      <c r="AE1355">
        <v>326.69726542499399</v>
      </c>
      <c r="AF1355">
        <v>331.43634348332699</v>
      </c>
      <c r="AG1355">
        <v>328.68434587806797</v>
      </c>
      <c r="AH1355">
        <v>324.77464557357098</v>
      </c>
      <c r="AI1355">
        <v>332.20705955816197</v>
      </c>
      <c r="AJ1355">
        <v>329.99189911291</v>
      </c>
      <c r="AK1355">
        <v>337.114242304752</v>
      </c>
      <c r="AL1355">
        <v>341.344832279728</v>
      </c>
      <c r="AM1355">
        <v>347.47496646040099</v>
      </c>
      <c r="AN1355">
        <v>351.50282660052699</v>
      </c>
      <c r="AO1355">
        <v>358.61729247729301</v>
      </c>
      <c r="AP1355">
        <v>361.23482501085999</v>
      </c>
      <c r="AQ1355">
        <v>373.436618635294</v>
      </c>
      <c r="AR1355">
        <v>364.55793092890201</v>
      </c>
      <c r="AS1355">
        <v>384.003314228872</v>
      </c>
      <c r="AT1355">
        <v>436.08772402115898</v>
      </c>
      <c r="AU1355">
        <v>583.69826896829204</v>
      </c>
      <c r="AV1355">
        <v>629.03496379124294</v>
      </c>
      <c r="AW1355">
        <v>616.08075785374206</v>
      </c>
      <c r="AX1355">
        <v>488.39931691141197</v>
      </c>
      <c r="AY1355">
        <v>433.49610354676099</v>
      </c>
      <c r="AZ1355">
        <v>1238.67581027545</v>
      </c>
      <c r="BA1355">
        <v>1566.16210915386</v>
      </c>
      <c r="BB1355">
        <v>1578.0804524171499</v>
      </c>
      <c r="BC1355">
        <v>1635.63785956422</v>
      </c>
      <c r="BD1355">
        <v>533.72607005969803</v>
      </c>
      <c r="BE1355">
        <v>432.596130242134</v>
      </c>
      <c r="BF1355">
        <v>483.16613979198098</v>
      </c>
      <c r="BG1355">
        <v>479.73825444715601</v>
      </c>
      <c r="BH1355">
        <v>484.50764542531499</v>
      </c>
      <c r="BI1355">
        <v>436.16521457658502</v>
      </c>
      <c r="BJ1355">
        <v>367.14106523656699</v>
      </c>
      <c r="BK1355">
        <v>349.859757260332</v>
      </c>
      <c r="BL1355">
        <v>343.752058650148</v>
      </c>
      <c r="BM1355">
        <v>354.302350441523</v>
      </c>
      <c r="BN1355">
        <v>353.14760642090999</v>
      </c>
      <c r="BO1355">
        <v>354.21785170956099</v>
      </c>
      <c r="BP1355">
        <v>350.21049374094503</v>
      </c>
      <c r="BQ1355">
        <v>342.564621233629</v>
      </c>
      <c r="BR1355">
        <v>334.80400133710702</v>
      </c>
      <c r="BS1355">
        <v>322.50348440682097</v>
      </c>
      <c r="BT1355">
        <v>331.91096350375</v>
      </c>
      <c r="BU1355">
        <v>325.97362889947999</v>
      </c>
      <c r="BV1355">
        <v>330.03364424688698</v>
      </c>
      <c r="BW1355">
        <v>325.47834675965601</v>
      </c>
      <c r="BX1355">
        <v>331.44607500461302</v>
      </c>
      <c r="BY1355">
        <v>330.72112316283602</v>
      </c>
      <c r="BZ1355">
        <v>326.72577995844199</v>
      </c>
      <c r="CA1355">
        <v>323.23085082968203</v>
      </c>
      <c r="CB1355">
        <v>332.43646626938897</v>
      </c>
      <c r="CC1355">
        <v>333.63960893960899</v>
      </c>
      <c r="CD1355">
        <v>321.97485422285598</v>
      </c>
      <c r="CE1355">
        <v>324.17986665179501</v>
      </c>
      <c r="CF1355">
        <v>326.17316994620597</v>
      </c>
      <c r="CG1355">
        <v>321.60900441856597</v>
      </c>
      <c r="CH1355">
        <v>320.52343000642702</v>
      </c>
      <c r="CI1355">
        <v>332.78400607310402</v>
      </c>
      <c r="CJ1355">
        <v>324.00839642481299</v>
      </c>
      <c r="CK1355">
        <v>312.814205760775</v>
      </c>
      <c r="CL1355">
        <v>325.46606457379698</v>
      </c>
      <c r="CM1355">
        <v>328.77521236814698</v>
      </c>
      <c r="CN1355">
        <v>322.51707683129001</v>
      </c>
      <c r="CO1355">
        <v>323.82088171541199</v>
      </c>
      <c r="CP1355">
        <v>320.73220990100401</v>
      </c>
      <c r="CQ1355">
        <v>330.96387604784098</v>
      </c>
      <c r="CR1355">
        <v>330.02022972090202</v>
      </c>
      <c r="CS1355">
        <v>331.61275902160298</v>
      </c>
      <c r="CT1355">
        <v>341.988740476928</v>
      </c>
      <c r="CU1355">
        <v>334.196864551705</v>
      </c>
      <c r="CV1355">
        <v>334.58783624664801</v>
      </c>
      <c r="CW1355">
        <v>335.39834075442297</v>
      </c>
    </row>
    <row r="1356" spans="1:101" x14ac:dyDescent="0.25">
      <c r="A1356">
        <v>325.39385847797001</v>
      </c>
      <c r="B1356">
        <v>343.67097835938301</v>
      </c>
      <c r="C1356">
        <v>340.24171078604797</v>
      </c>
      <c r="D1356">
        <v>339.35524664468898</v>
      </c>
      <c r="E1356">
        <v>333.81142543968798</v>
      </c>
      <c r="F1356">
        <v>329.11505936163201</v>
      </c>
      <c r="G1356">
        <v>319.80219912273202</v>
      </c>
      <c r="H1356">
        <v>320.76466444157097</v>
      </c>
      <c r="I1356">
        <v>323.76331840732399</v>
      </c>
      <c r="J1356">
        <v>331.643490979315</v>
      </c>
      <c r="K1356">
        <v>327.18712343751201</v>
      </c>
      <c r="L1356">
        <v>320.94133381723998</v>
      </c>
      <c r="M1356">
        <v>327.58392534483102</v>
      </c>
      <c r="N1356">
        <v>321.07380769180998</v>
      </c>
      <c r="O1356">
        <v>314.50463408536098</v>
      </c>
      <c r="P1356">
        <v>326.22980650173099</v>
      </c>
      <c r="Q1356">
        <v>325.08162729801899</v>
      </c>
      <c r="R1356">
        <v>325.06520812993898</v>
      </c>
      <c r="S1356">
        <v>322.34798502062199</v>
      </c>
      <c r="T1356">
        <v>322.50650041929498</v>
      </c>
      <c r="U1356">
        <v>315.48076798650402</v>
      </c>
      <c r="V1356">
        <v>329.19109244562401</v>
      </c>
      <c r="W1356">
        <v>328.97788454249002</v>
      </c>
      <c r="X1356">
        <v>330.19821232739599</v>
      </c>
      <c r="Y1356">
        <v>327.09601749362503</v>
      </c>
      <c r="Z1356">
        <v>331.41927754568098</v>
      </c>
      <c r="AA1356">
        <v>331.32637768329101</v>
      </c>
      <c r="AB1356">
        <v>327.32749556536902</v>
      </c>
      <c r="AC1356">
        <v>327.69025468503401</v>
      </c>
      <c r="AD1356">
        <v>323.289720690504</v>
      </c>
      <c r="AE1356">
        <v>328.28441070816302</v>
      </c>
      <c r="AF1356">
        <v>329.863189235069</v>
      </c>
      <c r="AG1356">
        <v>329.93100824789298</v>
      </c>
      <c r="AH1356">
        <v>324.16011365109301</v>
      </c>
      <c r="AI1356">
        <v>331.19661952356</v>
      </c>
      <c r="AJ1356">
        <v>330.58977981596098</v>
      </c>
      <c r="AK1356">
        <v>338.25176871495</v>
      </c>
      <c r="AL1356">
        <v>345.14267897155401</v>
      </c>
      <c r="AM1356">
        <v>348.75634331149303</v>
      </c>
      <c r="AN1356">
        <v>352.27229074839602</v>
      </c>
      <c r="AO1356">
        <v>359.40143989589302</v>
      </c>
      <c r="AP1356">
        <v>365.32045163919202</v>
      </c>
      <c r="AQ1356">
        <v>374.04482178983</v>
      </c>
      <c r="AR1356">
        <v>366.91864027436202</v>
      </c>
      <c r="AS1356">
        <v>388.588232612556</v>
      </c>
      <c r="AT1356">
        <v>435.19602453724099</v>
      </c>
      <c r="AU1356">
        <v>584.14092245290203</v>
      </c>
      <c r="AV1356">
        <v>628.05087511330998</v>
      </c>
      <c r="AW1356">
        <v>613.07442385392903</v>
      </c>
      <c r="AX1356">
        <v>486.12838188017298</v>
      </c>
      <c r="AY1356">
        <v>436.257799891518</v>
      </c>
      <c r="AZ1356">
        <v>1258.68645839889</v>
      </c>
      <c r="BA1356">
        <v>1579.4821267238599</v>
      </c>
      <c r="BB1356">
        <v>1593.3051306643299</v>
      </c>
      <c r="BC1356">
        <v>1640.22410934035</v>
      </c>
      <c r="BD1356">
        <v>525.73482088570404</v>
      </c>
      <c r="BE1356">
        <v>432.77538032878698</v>
      </c>
      <c r="BF1356">
        <v>483.42030129786002</v>
      </c>
      <c r="BG1356">
        <v>479.49845306364602</v>
      </c>
      <c r="BH1356">
        <v>483.48116479898101</v>
      </c>
      <c r="BI1356">
        <v>435.94667352557798</v>
      </c>
      <c r="BJ1356">
        <v>365.138098803454</v>
      </c>
      <c r="BK1356">
        <v>346.90238518333598</v>
      </c>
      <c r="BL1356">
        <v>343.71253509254399</v>
      </c>
      <c r="BM1356">
        <v>357.12995048412398</v>
      </c>
      <c r="BN1356">
        <v>354.18421472479798</v>
      </c>
      <c r="BO1356">
        <v>354.11647348535001</v>
      </c>
      <c r="BP1356">
        <v>348.76111716443398</v>
      </c>
      <c r="BQ1356">
        <v>343.15787428936699</v>
      </c>
      <c r="BR1356">
        <v>334.675121496533</v>
      </c>
      <c r="BS1356">
        <v>324.89414125885497</v>
      </c>
      <c r="BT1356">
        <v>331.20063210709202</v>
      </c>
      <c r="BU1356">
        <v>326.040080917024</v>
      </c>
      <c r="BV1356">
        <v>329.19813780101202</v>
      </c>
      <c r="BW1356">
        <v>326.56352513716502</v>
      </c>
      <c r="BX1356">
        <v>331.66629966917299</v>
      </c>
      <c r="BY1356">
        <v>329.28091652869603</v>
      </c>
      <c r="BZ1356">
        <v>325.12677839714598</v>
      </c>
      <c r="CA1356">
        <v>322.88517420113101</v>
      </c>
      <c r="CB1356">
        <v>330.53066794703199</v>
      </c>
      <c r="CC1356">
        <v>331.87323245574601</v>
      </c>
      <c r="CD1356">
        <v>321.95658248045203</v>
      </c>
      <c r="CE1356">
        <v>324.023224051917</v>
      </c>
      <c r="CF1356">
        <v>325.08524309255603</v>
      </c>
      <c r="CG1356">
        <v>322.63400336463098</v>
      </c>
      <c r="CH1356">
        <v>319.37103254948101</v>
      </c>
      <c r="CI1356">
        <v>332.735593230289</v>
      </c>
      <c r="CJ1356">
        <v>323.07100662190498</v>
      </c>
      <c r="CK1356">
        <v>313.218169511155</v>
      </c>
      <c r="CL1356">
        <v>326.50248881661997</v>
      </c>
      <c r="CM1356">
        <v>329.69347956002503</v>
      </c>
      <c r="CN1356">
        <v>320.52324213281202</v>
      </c>
      <c r="CO1356">
        <v>321.980356256807</v>
      </c>
      <c r="CP1356">
        <v>320.31603906358799</v>
      </c>
      <c r="CQ1356">
        <v>329.85090513249099</v>
      </c>
      <c r="CR1356">
        <v>330.553143652431</v>
      </c>
      <c r="CS1356">
        <v>331.27273592646799</v>
      </c>
      <c r="CT1356">
        <v>341.86924737609502</v>
      </c>
      <c r="CU1356">
        <v>333.34068778377099</v>
      </c>
      <c r="CV1356">
        <v>332.56185220500799</v>
      </c>
      <c r="CW1356">
        <v>334.63760508137602</v>
      </c>
    </row>
    <row r="1357" spans="1:101" x14ac:dyDescent="0.25">
      <c r="A1357">
        <v>325.634178905206</v>
      </c>
      <c r="B1357">
        <v>343.63144514803599</v>
      </c>
      <c r="C1357">
        <v>345.28431736444497</v>
      </c>
      <c r="D1357">
        <v>338.74849270971799</v>
      </c>
      <c r="E1357">
        <v>335.91307231747402</v>
      </c>
      <c r="F1357">
        <v>328.23629079351701</v>
      </c>
      <c r="G1357">
        <v>321.18040458142701</v>
      </c>
      <c r="H1357">
        <v>323.15616773365099</v>
      </c>
      <c r="I1357">
        <v>323.00276800608799</v>
      </c>
      <c r="J1357">
        <v>324.06314402973601</v>
      </c>
      <c r="K1357">
        <v>325.75552267815198</v>
      </c>
      <c r="L1357">
        <v>325.67674055026299</v>
      </c>
      <c r="M1357">
        <v>325.92506357972098</v>
      </c>
      <c r="N1357">
        <v>325.45084645131601</v>
      </c>
      <c r="O1357">
        <v>315.82383684446899</v>
      </c>
      <c r="P1357">
        <v>325.52045726373501</v>
      </c>
      <c r="Q1357">
        <v>323.21329441972802</v>
      </c>
      <c r="R1357">
        <v>319.51374364656903</v>
      </c>
      <c r="S1357">
        <v>323.20023005249402</v>
      </c>
      <c r="T1357">
        <v>324.59939534044298</v>
      </c>
      <c r="U1357">
        <v>318.356329623433</v>
      </c>
      <c r="V1357">
        <v>328.79253025537503</v>
      </c>
      <c r="W1357">
        <v>328.18207259352999</v>
      </c>
      <c r="X1357">
        <v>333.18624774271899</v>
      </c>
      <c r="Y1357">
        <v>328.12606579994298</v>
      </c>
      <c r="Z1357">
        <v>329.706857910883</v>
      </c>
      <c r="AA1357">
        <v>330.30027127637601</v>
      </c>
      <c r="AB1357">
        <v>322.54250494964498</v>
      </c>
      <c r="AC1357">
        <v>332.29341471214099</v>
      </c>
      <c r="AD1357">
        <v>323.37388791141097</v>
      </c>
      <c r="AE1357">
        <v>327.54023368875801</v>
      </c>
      <c r="AF1357">
        <v>330.788868820934</v>
      </c>
      <c r="AG1357">
        <v>326.08371110269798</v>
      </c>
      <c r="AH1357">
        <v>325.83249885918002</v>
      </c>
      <c r="AI1357">
        <v>332.000374712189</v>
      </c>
      <c r="AJ1357">
        <v>331.90605900058802</v>
      </c>
      <c r="AK1357">
        <v>334.12712681521401</v>
      </c>
      <c r="AL1357">
        <v>356.62828632145101</v>
      </c>
      <c r="AM1357">
        <v>351.42494240618799</v>
      </c>
      <c r="AN1357">
        <v>354.15669950949399</v>
      </c>
      <c r="AO1357">
        <v>368.53207805133098</v>
      </c>
      <c r="AP1357">
        <v>361.76973029338899</v>
      </c>
      <c r="AQ1357">
        <v>373.74208040782401</v>
      </c>
      <c r="AR1357">
        <v>374.03185521535499</v>
      </c>
      <c r="AS1357">
        <v>390.971850690108</v>
      </c>
      <c r="AT1357">
        <v>435.213436735122</v>
      </c>
      <c r="AU1357">
        <v>580.29029712747695</v>
      </c>
      <c r="AV1357">
        <v>622.83320944165598</v>
      </c>
      <c r="AW1357">
        <v>601.99737574721701</v>
      </c>
      <c r="AX1357">
        <v>487.26443581740898</v>
      </c>
      <c r="AY1357">
        <v>441.280358427419</v>
      </c>
      <c r="AZ1357">
        <v>1261.94369436543</v>
      </c>
      <c r="BA1357">
        <v>1559.6368759250299</v>
      </c>
      <c r="BB1357">
        <v>1600.79798572306</v>
      </c>
      <c r="BC1357">
        <v>1607.1724280609801</v>
      </c>
      <c r="BD1357">
        <v>511.20499880288401</v>
      </c>
      <c r="BE1357">
        <v>433.910032911217</v>
      </c>
      <c r="BF1357">
        <v>482.00382885982901</v>
      </c>
      <c r="BG1357">
        <v>477.86204404424001</v>
      </c>
      <c r="BH1357">
        <v>481.72154161384498</v>
      </c>
      <c r="BI1357">
        <v>429.53247076292803</v>
      </c>
      <c r="BJ1357">
        <v>364.84407841045902</v>
      </c>
      <c r="BK1357">
        <v>337.778091797711</v>
      </c>
      <c r="BL1357">
        <v>343.656435734441</v>
      </c>
      <c r="BM1357">
        <v>358.27845307832803</v>
      </c>
      <c r="BN1357">
        <v>357.67997903815302</v>
      </c>
      <c r="BO1357">
        <v>357.06465534705501</v>
      </c>
      <c r="BP1357">
        <v>352.21448738222301</v>
      </c>
      <c r="BQ1357">
        <v>341.11163649469501</v>
      </c>
      <c r="BR1357">
        <v>332.61866897158501</v>
      </c>
      <c r="BS1357">
        <v>324.72820031047502</v>
      </c>
      <c r="BT1357">
        <v>330.33111462807102</v>
      </c>
      <c r="BU1357">
        <v>332.88263158067599</v>
      </c>
      <c r="BV1357">
        <v>332.80019372356901</v>
      </c>
      <c r="BW1357">
        <v>324.75867428694397</v>
      </c>
      <c r="BX1357">
        <v>333.06979979721899</v>
      </c>
      <c r="BY1357">
        <v>320.21114240979102</v>
      </c>
      <c r="BZ1357">
        <v>324.80620227800102</v>
      </c>
      <c r="CA1357">
        <v>323.78474541705498</v>
      </c>
      <c r="CB1357">
        <v>326.32479520921498</v>
      </c>
      <c r="CC1357">
        <v>330.33734567882902</v>
      </c>
      <c r="CD1357">
        <v>325.071527139338</v>
      </c>
      <c r="CE1357">
        <v>323.93273832372898</v>
      </c>
      <c r="CF1357">
        <v>323.46736284678298</v>
      </c>
      <c r="CG1357">
        <v>324.658644777983</v>
      </c>
      <c r="CH1357">
        <v>323.56406593029499</v>
      </c>
      <c r="CI1357">
        <v>332.57107850062602</v>
      </c>
      <c r="CJ1357">
        <v>324.663800673531</v>
      </c>
      <c r="CK1357">
        <v>319.21188121612602</v>
      </c>
      <c r="CL1357">
        <v>324.23712025213098</v>
      </c>
      <c r="CM1357">
        <v>327.26751505483401</v>
      </c>
      <c r="CN1357">
        <v>321.46087735751797</v>
      </c>
      <c r="CO1357">
        <v>322.08737939184101</v>
      </c>
      <c r="CP1357">
        <v>325.59580188649602</v>
      </c>
      <c r="CQ1357">
        <v>332.15021157920501</v>
      </c>
      <c r="CR1357">
        <v>334.99394417146999</v>
      </c>
      <c r="CS1357">
        <v>330.70408263312601</v>
      </c>
      <c r="CT1357">
        <v>342.35529943174498</v>
      </c>
      <c r="CU1357">
        <v>336.56829104247299</v>
      </c>
      <c r="CV1357">
        <v>334.07918965358601</v>
      </c>
      <c r="CW1357">
        <v>333.879422169284</v>
      </c>
    </row>
    <row r="1358" spans="1:101" x14ac:dyDescent="0.25">
      <c r="A1358">
        <v>325.87449933244301</v>
      </c>
      <c r="B1358">
        <v>342.45655944742401</v>
      </c>
      <c r="C1358">
        <v>344.48288975726399</v>
      </c>
      <c r="D1358">
        <v>338.95150031601497</v>
      </c>
      <c r="E1358">
        <v>335.75356912914299</v>
      </c>
      <c r="F1358">
        <v>328.552445945682</v>
      </c>
      <c r="G1358">
        <v>322.41260833662398</v>
      </c>
      <c r="H1358">
        <v>322.37499766231201</v>
      </c>
      <c r="I1358">
        <v>324.92399535711201</v>
      </c>
      <c r="J1358">
        <v>324.50053025899899</v>
      </c>
      <c r="K1358">
        <v>325.18931973148801</v>
      </c>
      <c r="L1358">
        <v>327.51700265692301</v>
      </c>
      <c r="M1358">
        <v>323.77372784389598</v>
      </c>
      <c r="N1358">
        <v>324.79592348647299</v>
      </c>
      <c r="O1358">
        <v>317.88551430642599</v>
      </c>
      <c r="P1358">
        <v>326.04528831467002</v>
      </c>
      <c r="Q1358">
        <v>323.23843404159999</v>
      </c>
      <c r="R1358">
        <v>319.83322614731497</v>
      </c>
      <c r="S1358">
        <v>324.45822870776999</v>
      </c>
      <c r="T1358">
        <v>323.81385826932598</v>
      </c>
      <c r="U1358">
        <v>320.42698716895899</v>
      </c>
      <c r="V1358">
        <v>330.25619758256198</v>
      </c>
      <c r="W1358">
        <v>328.73579258902402</v>
      </c>
      <c r="X1358">
        <v>334.45839784294299</v>
      </c>
      <c r="Y1358">
        <v>327.00352642433398</v>
      </c>
      <c r="Z1358">
        <v>330.79324085705201</v>
      </c>
      <c r="AA1358">
        <v>328.644093907323</v>
      </c>
      <c r="AB1358">
        <v>321.06943390758403</v>
      </c>
      <c r="AC1358">
        <v>332.80023508718398</v>
      </c>
      <c r="AD1358">
        <v>323.87651880748598</v>
      </c>
      <c r="AE1358">
        <v>325.89273300628099</v>
      </c>
      <c r="AF1358">
        <v>327.34839466438501</v>
      </c>
      <c r="AG1358">
        <v>329.517647254206</v>
      </c>
      <c r="AH1358">
        <v>324.27615423725899</v>
      </c>
      <c r="AI1358">
        <v>330.95942342472603</v>
      </c>
      <c r="AJ1358">
        <v>331.04684305184298</v>
      </c>
      <c r="AK1358">
        <v>333.00598034383597</v>
      </c>
      <c r="AL1358">
        <v>357.32702294242699</v>
      </c>
      <c r="AM1358">
        <v>352.257093356849</v>
      </c>
      <c r="AN1358">
        <v>355.972877036375</v>
      </c>
      <c r="AO1358">
        <v>369.41298984239501</v>
      </c>
      <c r="AP1358">
        <v>363.31004635216902</v>
      </c>
      <c r="AQ1358">
        <v>373.69414182437401</v>
      </c>
      <c r="AR1358">
        <v>373.99125566400801</v>
      </c>
      <c r="AS1358">
        <v>390.138536883744</v>
      </c>
      <c r="AT1358">
        <v>434.88656570168303</v>
      </c>
      <c r="AU1358">
        <v>577.14668129421705</v>
      </c>
      <c r="AV1358">
        <v>617.21710771801202</v>
      </c>
      <c r="AW1358">
        <v>600.52529929136699</v>
      </c>
      <c r="AX1358">
        <v>484.27834388137001</v>
      </c>
      <c r="AY1358">
        <v>444.874643594904</v>
      </c>
      <c r="AZ1358">
        <v>1265.9785102255</v>
      </c>
      <c r="BA1358">
        <v>1542.9028591608501</v>
      </c>
      <c r="BB1358">
        <v>1599.84260210397</v>
      </c>
      <c r="BC1358">
        <v>1588.74528262329</v>
      </c>
      <c r="BD1358">
        <v>501.210691272595</v>
      </c>
      <c r="BE1358">
        <v>435.431237765329</v>
      </c>
      <c r="BF1358">
        <v>481.32162206311699</v>
      </c>
      <c r="BG1358">
        <v>477.80753860759199</v>
      </c>
      <c r="BH1358">
        <v>481.96227551799501</v>
      </c>
      <c r="BI1358">
        <v>425.54965514483303</v>
      </c>
      <c r="BJ1358">
        <v>365.05138385642601</v>
      </c>
      <c r="BK1358">
        <v>337.19693934574599</v>
      </c>
      <c r="BL1358">
        <v>344.27989177710901</v>
      </c>
      <c r="BM1358">
        <v>359.761836318642</v>
      </c>
      <c r="BN1358">
        <v>357.72199742567898</v>
      </c>
      <c r="BO1358">
        <v>357.08268941596498</v>
      </c>
      <c r="BP1358">
        <v>353.36287557418001</v>
      </c>
      <c r="BQ1358">
        <v>339.83141405945798</v>
      </c>
      <c r="BR1358">
        <v>333.64563114658301</v>
      </c>
      <c r="BS1358">
        <v>325.50178086779698</v>
      </c>
      <c r="BT1358">
        <v>328.273885450291</v>
      </c>
      <c r="BU1358">
        <v>330.66332013829998</v>
      </c>
      <c r="BV1358">
        <v>333.13855952963598</v>
      </c>
      <c r="BW1358">
        <v>324.446705060466</v>
      </c>
      <c r="BX1358">
        <v>333.62626821141703</v>
      </c>
      <c r="BY1358">
        <v>318.128018134537</v>
      </c>
      <c r="BZ1358">
        <v>323.89234543053499</v>
      </c>
      <c r="CA1358">
        <v>323.28835305480698</v>
      </c>
      <c r="CB1358">
        <v>327.91025631126701</v>
      </c>
      <c r="CC1358">
        <v>330.96368726624303</v>
      </c>
      <c r="CD1358">
        <v>326.39685505440701</v>
      </c>
      <c r="CE1358">
        <v>324.68264483195799</v>
      </c>
      <c r="CF1358">
        <v>324.39158471496302</v>
      </c>
      <c r="CG1358">
        <v>323.27395686494998</v>
      </c>
      <c r="CH1358">
        <v>324.75160383117202</v>
      </c>
      <c r="CI1358">
        <v>333.43440104480402</v>
      </c>
      <c r="CJ1358">
        <v>323.88801144004998</v>
      </c>
      <c r="CK1358">
        <v>321.720824507077</v>
      </c>
      <c r="CL1358">
        <v>325.81394396173602</v>
      </c>
      <c r="CM1358">
        <v>327.76086432670701</v>
      </c>
      <c r="CN1358">
        <v>321.567413814227</v>
      </c>
      <c r="CO1358">
        <v>322.941363254929</v>
      </c>
      <c r="CP1358">
        <v>326.82634511908498</v>
      </c>
      <c r="CQ1358">
        <v>332.00639973126903</v>
      </c>
      <c r="CR1358">
        <v>333.44636090346597</v>
      </c>
      <c r="CS1358">
        <v>332.41437414117098</v>
      </c>
      <c r="CT1358">
        <v>341.58844895014801</v>
      </c>
      <c r="CU1358">
        <v>337.09676306723702</v>
      </c>
      <c r="CV1358">
        <v>333.98405174020201</v>
      </c>
      <c r="CW1358">
        <v>335.04306999001801</v>
      </c>
    </row>
    <row r="1359" spans="1:101" x14ac:dyDescent="0.25">
      <c r="A1359">
        <v>326.11481975967899</v>
      </c>
      <c r="B1359">
        <v>341.227451191093</v>
      </c>
      <c r="C1359">
        <v>342.80203829968599</v>
      </c>
      <c r="D1359">
        <v>339.52219244203502</v>
      </c>
      <c r="E1359">
        <v>335.67763478836002</v>
      </c>
      <c r="F1359">
        <v>328.03034322840199</v>
      </c>
      <c r="G1359">
        <v>323.59574141387299</v>
      </c>
      <c r="H1359">
        <v>321.03979658231498</v>
      </c>
      <c r="I1359">
        <v>326.58375125384799</v>
      </c>
      <c r="J1359">
        <v>325.85347149070998</v>
      </c>
      <c r="K1359">
        <v>324.13976291448802</v>
      </c>
      <c r="L1359">
        <v>329.33382481697902</v>
      </c>
      <c r="M1359">
        <v>321.29293648292401</v>
      </c>
      <c r="N1359">
        <v>324.60987847556299</v>
      </c>
      <c r="O1359">
        <v>319.62651266229199</v>
      </c>
      <c r="P1359">
        <v>326.46055924235202</v>
      </c>
      <c r="Q1359">
        <v>324.02785025544699</v>
      </c>
      <c r="R1359">
        <v>320.51407861702802</v>
      </c>
      <c r="S1359">
        <v>324.84468741956499</v>
      </c>
      <c r="T1359">
        <v>322.47151072076298</v>
      </c>
      <c r="U1359">
        <v>322.17660082537901</v>
      </c>
      <c r="V1359">
        <v>331.39341556625197</v>
      </c>
      <c r="W1359">
        <v>329.06734861129701</v>
      </c>
      <c r="X1359">
        <v>334.49780665117697</v>
      </c>
      <c r="Y1359">
        <v>325.63942126304801</v>
      </c>
      <c r="Z1359">
        <v>331.82806307416001</v>
      </c>
      <c r="AA1359">
        <v>328.04020062220201</v>
      </c>
      <c r="AB1359">
        <v>320.493906352316</v>
      </c>
      <c r="AC1359">
        <v>331.74153760846599</v>
      </c>
      <c r="AD1359">
        <v>325.41266479305398</v>
      </c>
      <c r="AE1359">
        <v>323.93302551588499</v>
      </c>
      <c r="AF1359">
        <v>323.65481792595602</v>
      </c>
      <c r="AG1359">
        <v>332.96010470636202</v>
      </c>
      <c r="AH1359">
        <v>322.82791553703998</v>
      </c>
      <c r="AI1359">
        <v>331.04697240115098</v>
      </c>
      <c r="AJ1359">
        <v>330.86285249661302</v>
      </c>
      <c r="AK1359">
        <v>331.435442997569</v>
      </c>
      <c r="AL1359">
        <v>356.97537137009999</v>
      </c>
      <c r="AM1359">
        <v>352.971285848359</v>
      </c>
      <c r="AN1359">
        <v>357.47848686337898</v>
      </c>
      <c r="AO1359">
        <v>369.44331769758901</v>
      </c>
      <c r="AP1359">
        <v>365.60262018666299</v>
      </c>
      <c r="AQ1359">
        <v>373.33979061186</v>
      </c>
      <c r="AR1359">
        <v>372.78933495338799</v>
      </c>
      <c r="AS1359">
        <v>389.18724413870501</v>
      </c>
      <c r="AT1359">
        <v>434.39434551992503</v>
      </c>
      <c r="AU1359">
        <v>573.46562384649803</v>
      </c>
      <c r="AV1359">
        <v>610.598480198228</v>
      </c>
      <c r="AW1359">
        <v>601.04698867601996</v>
      </c>
      <c r="AX1359">
        <v>480.79232423019897</v>
      </c>
      <c r="AY1359">
        <v>450.08801542451602</v>
      </c>
      <c r="AZ1359">
        <v>1273.5819690969199</v>
      </c>
      <c r="BA1359">
        <v>1529.3579983467901</v>
      </c>
      <c r="BB1359">
        <v>1598.61816470386</v>
      </c>
      <c r="BC1359">
        <v>1573.0781905706599</v>
      </c>
      <c r="BD1359">
        <v>490.95179859707201</v>
      </c>
      <c r="BE1359">
        <v>437.47545065686302</v>
      </c>
      <c r="BF1359">
        <v>480.04534319734</v>
      </c>
      <c r="BG1359">
        <v>478.21234246983801</v>
      </c>
      <c r="BH1359">
        <v>482.40783577770702</v>
      </c>
      <c r="BI1359">
        <v>421.65098912678502</v>
      </c>
      <c r="BJ1359">
        <v>364.56361136160399</v>
      </c>
      <c r="BK1359">
        <v>337.15656384967201</v>
      </c>
      <c r="BL1359">
        <v>344.549864556773</v>
      </c>
      <c r="BM1359">
        <v>361.64777538440597</v>
      </c>
      <c r="BN1359">
        <v>357.15917828878003</v>
      </c>
      <c r="BO1359">
        <v>356.60128632137099</v>
      </c>
      <c r="BP1359">
        <v>354.46006298325602</v>
      </c>
      <c r="BQ1359">
        <v>339.39174098216199</v>
      </c>
      <c r="BR1359">
        <v>334.852711314327</v>
      </c>
      <c r="BS1359">
        <v>326.21677524380101</v>
      </c>
      <c r="BT1359">
        <v>325.96212594070698</v>
      </c>
      <c r="BU1359">
        <v>328.164432234819</v>
      </c>
      <c r="BV1359">
        <v>334.27583335639599</v>
      </c>
      <c r="BW1359">
        <v>323.64080120386399</v>
      </c>
      <c r="BX1359">
        <v>333.65978753308201</v>
      </c>
      <c r="BY1359">
        <v>317.383126129012</v>
      </c>
      <c r="BZ1359">
        <v>323.61533538132898</v>
      </c>
      <c r="CA1359">
        <v>322.98728984852397</v>
      </c>
      <c r="CB1359">
        <v>330.181080682953</v>
      </c>
      <c r="CC1359">
        <v>331.769291765665</v>
      </c>
      <c r="CD1359">
        <v>327.67198159894099</v>
      </c>
      <c r="CE1359">
        <v>324.93026337094602</v>
      </c>
      <c r="CF1359">
        <v>325.50443852607702</v>
      </c>
      <c r="CG1359">
        <v>322.09005765350202</v>
      </c>
      <c r="CH1359">
        <v>325.55028262645902</v>
      </c>
      <c r="CI1359">
        <v>334.46697979117499</v>
      </c>
      <c r="CJ1359">
        <v>323.64900789379499</v>
      </c>
      <c r="CK1359">
        <v>322.71438643818902</v>
      </c>
      <c r="CL1359">
        <v>326.98734982823999</v>
      </c>
      <c r="CM1359">
        <v>327.58846131706298</v>
      </c>
      <c r="CN1359">
        <v>321.65650134693198</v>
      </c>
      <c r="CO1359">
        <v>324.199620843508</v>
      </c>
      <c r="CP1359">
        <v>327.26319965744301</v>
      </c>
      <c r="CQ1359">
        <v>330.74309452852799</v>
      </c>
      <c r="CR1359">
        <v>331.213281340923</v>
      </c>
      <c r="CS1359">
        <v>334.53679239152598</v>
      </c>
      <c r="CT1359">
        <v>341.24589640288502</v>
      </c>
      <c r="CU1359">
        <v>336.85065845779201</v>
      </c>
      <c r="CV1359">
        <v>333.29183526849698</v>
      </c>
      <c r="CW1359">
        <v>336.26970754648499</v>
      </c>
    </row>
    <row r="1360" spans="1:101" x14ac:dyDescent="0.25">
      <c r="A1360">
        <v>326.35514018691498</v>
      </c>
      <c r="B1360">
        <v>336.986052488415</v>
      </c>
      <c r="C1360">
        <v>342.25448258462501</v>
      </c>
      <c r="D1360">
        <v>342.84309029502998</v>
      </c>
      <c r="E1360">
        <v>336.260299147578</v>
      </c>
      <c r="F1360">
        <v>331.176551140051</v>
      </c>
      <c r="G1360">
        <v>329.10535664976697</v>
      </c>
      <c r="H1360">
        <v>327.41055846838498</v>
      </c>
      <c r="I1360">
        <v>330.04150730847402</v>
      </c>
      <c r="J1360">
        <v>324.91646831578203</v>
      </c>
      <c r="K1360">
        <v>319.25933878920398</v>
      </c>
      <c r="L1360">
        <v>331.39773546218998</v>
      </c>
      <c r="M1360">
        <v>324.70440127101602</v>
      </c>
      <c r="N1360">
        <v>324.22033111026201</v>
      </c>
      <c r="O1360">
        <v>318.90649698087799</v>
      </c>
      <c r="P1360">
        <v>333.12189867318</v>
      </c>
      <c r="Q1360">
        <v>319.50565893771898</v>
      </c>
      <c r="R1360">
        <v>320.56943863480399</v>
      </c>
      <c r="S1360">
        <v>320.04968102281401</v>
      </c>
      <c r="T1360">
        <v>321.71784407720003</v>
      </c>
      <c r="U1360">
        <v>321.94934358854402</v>
      </c>
      <c r="V1360">
        <v>327.27704749073001</v>
      </c>
      <c r="W1360">
        <v>329.133547003388</v>
      </c>
      <c r="X1360">
        <v>326.356487203982</v>
      </c>
      <c r="Y1360">
        <v>322.68739351175998</v>
      </c>
      <c r="Z1360">
        <v>328.525888600732</v>
      </c>
      <c r="AA1360">
        <v>321.44119339649399</v>
      </c>
      <c r="AB1360">
        <v>320.30474706630298</v>
      </c>
      <c r="AC1360">
        <v>327.25409967936002</v>
      </c>
      <c r="AD1360">
        <v>324.56158227711097</v>
      </c>
      <c r="AE1360">
        <v>324.90072553882197</v>
      </c>
      <c r="AF1360">
        <v>322.28253167823902</v>
      </c>
      <c r="AG1360">
        <v>331.33149384220798</v>
      </c>
      <c r="AH1360">
        <v>325.75443070385103</v>
      </c>
      <c r="AI1360">
        <v>323.76193945129597</v>
      </c>
      <c r="AJ1360">
        <v>330.60751761646497</v>
      </c>
      <c r="AK1360">
        <v>335.01004996434801</v>
      </c>
      <c r="AL1360">
        <v>352.68993895418203</v>
      </c>
      <c r="AM1360">
        <v>352.70756078298001</v>
      </c>
      <c r="AN1360">
        <v>360.60862805831101</v>
      </c>
      <c r="AO1360">
        <v>373.028782659321</v>
      </c>
      <c r="AP1360">
        <v>372.46715320208199</v>
      </c>
      <c r="AQ1360">
        <v>372.46578443428399</v>
      </c>
      <c r="AR1360">
        <v>378.16596170710102</v>
      </c>
      <c r="AS1360">
        <v>394.841088801811</v>
      </c>
      <c r="AT1360">
        <v>438.771510073142</v>
      </c>
      <c r="AU1360">
        <v>572.256808605164</v>
      </c>
      <c r="AV1360">
        <v>609.42506991856897</v>
      </c>
      <c r="AW1360">
        <v>602.54907208145698</v>
      </c>
      <c r="AX1360">
        <v>476.048096674014</v>
      </c>
      <c r="AY1360">
        <v>458.06578427445299</v>
      </c>
      <c r="AZ1360">
        <v>1290.7770493769799</v>
      </c>
      <c r="BA1360">
        <v>1553.3988130048399</v>
      </c>
      <c r="BB1360">
        <v>1640.79681509889</v>
      </c>
      <c r="BC1360">
        <v>1579.22019248882</v>
      </c>
      <c r="BD1360">
        <v>488.28735561845599</v>
      </c>
      <c r="BE1360">
        <v>435.90280460152701</v>
      </c>
      <c r="BF1360">
        <v>475.74849958750099</v>
      </c>
      <c r="BG1360">
        <v>481.56265181514101</v>
      </c>
      <c r="BH1360">
        <v>479.312475932778</v>
      </c>
      <c r="BI1360">
        <v>417.56039408768601</v>
      </c>
      <c r="BJ1360">
        <v>369.48839348509199</v>
      </c>
      <c r="BK1360">
        <v>335.38365726981101</v>
      </c>
      <c r="BL1360">
        <v>346.68140151493299</v>
      </c>
      <c r="BM1360">
        <v>362.438349726063</v>
      </c>
      <c r="BN1360">
        <v>357.91969797266501</v>
      </c>
      <c r="BO1360">
        <v>351.90477488362501</v>
      </c>
      <c r="BP1360">
        <v>350.20525373643898</v>
      </c>
      <c r="BQ1360">
        <v>338.03462109756401</v>
      </c>
      <c r="BR1360">
        <v>331.785049312833</v>
      </c>
      <c r="BS1360">
        <v>330.44455831361898</v>
      </c>
      <c r="BT1360">
        <v>330.51414796618798</v>
      </c>
      <c r="BU1360">
        <v>327.66983324917197</v>
      </c>
      <c r="BV1360">
        <v>338.29449642380001</v>
      </c>
      <c r="BW1360">
        <v>325.84245748977798</v>
      </c>
      <c r="BX1360">
        <v>327.75775028940399</v>
      </c>
      <c r="BY1360">
        <v>317.47308847706398</v>
      </c>
      <c r="BZ1360">
        <v>325.70229660668201</v>
      </c>
      <c r="CA1360">
        <v>321.38414586030598</v>
      </c>
      <c r="CB1360">
        <v>324.33206886028802</v>
      </c>
      <c r="CC1360">
        <v>328.90593905880201</v>
      </c>
      <c r="CD1360">
        <v>332.39988810646298</v>
      </c>
      <c r="CE1360">
        <v>328.95772070016397</v>
      </c>
      <c r="CF1360">
        <v>322.34269570588498</v>
      </c>
      <c r="CG1360">
        <v>324.24828210059502</v>
      </c>
      <c r="CH1360">
        <v>327.237447851262</v>
      </c>
      <c r="CI1360">
        <v>336.46445571900398</v>
      </c>
      <c r="CJ1360">
        <v>323.82650779372699</v>
      </c>
      <c r="CK1360">
        <v>324.29686575379202</v>
      </c>
      <c r="CL1360">
        <v>323.33130249593898</v>
      </c>
      <c r="CM1360">
        <v>328.54491260620802</v>
      </c>
      <c r="CN1360">
        <v>322.201736794613</v>
      </c>
      <c r="CO1360">
        <v>326.39687358877302</v>
      </c>
      <c r="CP1360">
        <v>328.530671648961</v>
      </c>
      <c r="CQ1360">
        <v>331.99587981550201</v>
      </c>
      <c r="CR1360">
        <v>331.55423805697899</v>
      </c>
      <c r="CS1360">
        <v>337.09210492275599</v>
      </c>
      <c r="CT1360">
        <v>339.125981581757</v>
      </c>
      <c r="CU1360">
        <v>339.798111733361</v>
      </c>
      <c r="CV1360">
        <v>333.69512669191198</v>
      </c>
      <c r="CW1360">
        <v>338.84638406696803</v>
      </c>
    </row>
    <row r="1361" spans="1:101" x14ac:dyDescent="0.25">
      <c r="A1361">
        <v>326.59546061415199</v>
      </c>
      <c r="B1361">
        <v>337.09434278333202</v>
      </c>
      <c r="C1361">
        <v>340.65165422142098</v>
      </c>
      <c r="D1361">
        <v>342.947617482091</v>
      </c>
      <c r="E1361">
        <v>337.37430870836999</v>
      </c>
      <c r="F1361">
        <v>330.30576561986601</v>
      </c>
      <c r="G1361">
        <v>328.72206253563098</v>
      </c>
      <c r="H1361">
        <v>327.528143877871</v>
      </c>
      <c r="I1361">
        <v>332.30754705555501</v>
      </c>
      <c r="J1361">
        <v>325.34257472120697</v>
      </c>
      <c r="K1361">
        <v>318.63092200237202</v>
      </c>
      <c r="L1361">
        <v>332.46610349369502</v>
      </c>
      <c r="M1361">
        <v>324.05436983787899</v>
      </c>
      <c r="N1361">
        <v>324.48831830092303</v>
      </c>
      <c r="O1361">
        <v>320.16821149834601</v>
      </c>
      <c r="P1361">
        <v>330.73559727461202</v>
      </c>
      <c r="Q1361">
        <v>321.43214479434499</v>
      </c>
      <c r="R1361">
        <v>319.46112473175998</v>
      </c>
      <c r="S1361">
        <v>318.51295264940802</v>
      </c>
      <c r="T1361">
        <v>320.24057557158102</v>
      </c>
      <c r="U1361">
        <v>321.08531788555098</v>
      </c>
      <c r="V1361">
        <v>328.80353126013699</v>
      </c>
      <c r="W1361">
        <v>328.07990206197701</v>
      </c>
      <c r="X1361">
        <v>325.39657741874402</v>
      </c>
      <c r="Y1361">
        <v>322.335991597423</v>
      </c>
      <c r="Z1361">
        <v>327.47073699860601</v>
      </c>
      <c r="AA1361">
        <v>321.47048458333802</v>
      </c>
      <c r="AB1361">
        <v>323.38534968805698</v>
      </c>
      <c r="AC1361">
        <v>326.43096068022697</v>
      </c>
      <c r="AD1361">
        <v>322.70646570463998</v>
      </c>
      <c r="AE1361">
        <v>324.68324329786498</v>
      </c>
      <c r="AF1361">
        <v>323.47489319291401</v>
      </c>
      <c r="AG1361">
        <v>331.471316832821</v>
      </c>
      <c r="AH1361">
        <v>326.49320949553299</v>
      </c>
      <c r="AI1361">
        <v>322.52236001106297</v>
      </c>
      <c r="AJ1361">
        <v>327.82852757223901</v>
      </c>
      <c r="AK1361">
        <v>336.11992960464499</v>
      </c>
      <c r="AL1361">
        <v>352.82231712687798</v>
      </c>
      <c r="AM1361">
        <v>355.040842033763</v>
      </c>
      <c r="AN1361">
        <v>359.75863793862101</v>
      </c>
      <c r="AO1361">
        <v>372.58482690444799</v>
      </c>
      <c r="AP1361">
        <v>371.44552911307397</v>
      </c>
      <c r="AQ1361">
        <v>371.93551380894002</v>
      </c>
      <c r="AR1361">
        <v>378.83265296886401</v>
      </c>
      <c r="AS1361">
        <v>394.61074891302002</v>
      </c>
      <c r="AT1361">
        <v>438.11403734719403</v>
      </c>
      <c r="AU1361">
        <v>569.12936565690495</v>
      </c>
      <c r="AV1361">
        <v>603.69150204263099</v>
      </c>
      <c r="AW1361">
        <v>602.44560413956594</v>
      </c>
      <c r="AX1361">
        <v>472.13524382299602</v>
      </c>
      <c r="AY1361">
        <v>465.85006769700902</v>
      </c>
      <c r="AZ1361">
        <v>1274.69657074776</v>
      </c>
      <c r="BA1361">
        <v>1543.8389797984701</v>
      </c>
      <c r="BB1361">
        <v>1639.94587984796</v>
      </c>
      <c r="BC1361">
        <v>1556.6734041679299</v>
      </c>
      <c r="BD1361">
        <v>482.714357372937</v>
      </c>
      <c r="BE1361">
        <v>436.04919667893301</v>
      </c>
      <c r="BF1361">
        <v>473.208700674358</v>
      </c>
      <c r="BG1361">
        <v>480.77427031831502</v>
      </c>
      <c r="BH1361">
        <v>477.088113155222</v>
      </c>
      <c r="BI1361">
        <v>416.70028219026301</v>
      </c>
      <c r="BJ1361">
        <v>369.77337426766798</v>
      </c>
      <c r="BK1361">
        <v>337.22312506871998</v>
      </c>
      <c r="BL1361">
        <v>346.89504041275399</v>
      </c>
      <c r="BM1361">
        <v>360.97399814777702</v>
      </c>
      <c r="BN1361">
        <v>359.22679242337398</v>
      </c>
      <c r="BO1361">
        <v>352.42936277599</v>
      </c>
      <c r="BP1361">
        <v>348.17496457181602</v>
      </c>
      <c r="BQ1361">
        <v>338.84833586594499</v>
      </c>
      <c r="BR1361">
        <v>332.88287843378998</v>
      </c>
      <c r="BS1361">
        <v>331.32019940990699</v>
      </c>
      <c r="BT1361">
        <v>330.31840387990297</v>
      </c>
      <c r="BU1361">
        <v>327.51851751648098</v>
      </c>
      <c r="BV1361">
        <v>337.10736851640098</v>
      </c>
      <c r="BW1361">
        <v>327.154826681141</v>
      </c>
      <c r="BX1361">
        <v>327.38887594115999</v>
      </c>
      <c r="BY1361">
        <v>318.95783791781099</v>
      </c>
      <c r="BZ1361">
        <v>326.02901536722101</v>
      </c>
      <c r="CA1361">
        <v>320.74689418636001</v>
      </c>
      <c r="CB1361">
        <v>324.96789493901099</v>
      </c>
      <c r="CC1361">
        <v>329.90984611207301</v>
      </c>
      <c r="CD1361">
        <v>333.649763615925</v>
      </c>
      <c r="CE1361">
        <v>327.56948860971102</v>
      </c>
      <c r="CF1361">
        <v>322.35324925627498</v>
      </c>
      <c r="CG1361">
        <v>325.12887752755398</v>
      </c>
      <c r="CH1361">
        <v>330.70369887880503</v>
      </c>
      <c r="CI1361">
        <v>335.29588318243299</v>
      </c>
      <c r="CJ1361">
        <v>325.04542820588102</v>
      </c>
      <c r="CK1361">
        <v>327.71914441842301</v>
      </c>
      <c r="CL1361">
        <v>324.353963174093</v>
      </c>
      <c r="CM1361">
        <v>329.098602753987</v>
      </c>
      <c r="CN1361">
        <v>322.17131271330601</v>
      </c>
      <c r="CO1361">
        <v>326.94769996444001</v>
      </c>
      <c r="CP1361">
        <v>329.12428895334102</v>
      </c>
      <c r="CQ1361">
        <v>328.628800551052</v>
      </c>
      <c r="CR1361">
        <v>330.040958106929</v>
      </c>
      <c r="CS1361">
        <v>335.56871643119501</v>
      </c>
      <c r="CT1361">
        <v>338.33655154937099</v>
      </c>
      <c r="CU1361">
        <v>340.56379361058799</v>
      </c>
      <c r="CV1361">
        <v>335.84839619405301</v>
      </c>
      <c r="CW1361">
        <v>341.78999950574598</v>
      </c>
    </row>
    <row r="1362" spans="1:101" x14ac:dyDescent="0.25">
      <c r="A1362">
        <v>326.83578104138797</v>
      </c>
      <c r="B1362">
        <v>337.422029582356</v>
      </c>
      <c r="C1362">
        <v>338.24594727126498</v>
      </c>
      <c r="D1362">
        <v>343.49892729648599</v>
      </c>
      <c r="E1362">
        <v>338.14448524446402</v>
      </c>
      <c r="F1362">
        <v>329.50641521119297</v>
      </c>
      <c r="G1362">
        <v>327.80169822064101</v>
      </c>
      <c r="H1362">
        <v>327.22900533708099</v>
      </c>
      <c r="I1362">
        <v>334.78886454660397</v>
      </c>
      <c r="J1362">
        <v>326.27241678224402</v>
      </c>
      <c r="K1362">
        <v>318.51185369468902</v>
      </c>
      <c r="L1362">
        <v>333.407775264892</v>
      </c>
      <c r="M1362">
        <v>323.28810208224502</v>
      </c>
      <c r="N1362">
        <v>325.04052863837097</v>
      </c>
      <c r="O1362">
        <v>320.91093613391098</v>
      </c>
      <c r="P1362">
        <v>327.15974412232299</v>
      </c>
      <c r="Q1362">
        <v>324.27691917319697</v>
      </c>
      <c r="R1362">
        <v>317.59710659532999</v>
      </c>
      <c r="S1362">
        <v>316.75272968918398</v>
      </c>
      <c r="T1362">
        <v>318.53607652457299</v>
      </c>
      <c r="U1362">
        <v>319.78902730295698</v>
      </c>
      <c r="V1362">
        <v>330.38512208520399</v>
      </c>
      <c r="W1362">
        <v>326.29484085200102</v>
      </c>
      <c r="X1362">
        <v>324.05110931325697</v>
      </c>
      <c r="Y1362">
        <v>322.26464856943801</v>
      </c>
      <c r="Z1362">
        <v>325.91437446871902</v>
      </c>
      <c r="AA1362">
        <v>321.31910850880399</v>
      </c>
      <c r="AB1362">
        <v>327.86651451143399</v>
      </c>
      <c r="AC1362">
        <v>324.82032324698798</v>
      </c>
      <c r="AD1362">
        <v>320.52372985804101</v>
      </c>
      <c r="AE1362">
        <v>324.11549298050602</v>
      </c>
      <c r="AF1362">
        <v>324.55316093373</v>
      </c>
      <c r="AG1362">
        <v>331.63110180566798</v>
      </c>
      <c r="AH1362">
        <v>327.41529297628199</v>
      </c>
      <c r="AI1362">
        <v>321.23823490866499</v>
      </c>
      <c r="AJ1362">
        <v>323.856051096057</v>
      </c>
      <c r="AK1362">
        <v>336.90824142547302</v>
      </c>
      <c r="AL1362">
        <v>353.08852032195603</v>
      </c>
      <c r="AM1362">
        <v>358.09761014172801</v>
      </c>
      <c r="AN1362">
        <v>357.91429508002602</v>
      </c>
      <c r="AO1362">
        <v>370.59301481300099</v>
      </c>
      <c r="AP1362">
        <v>368.35029576951399</v>
      </c>
      <c r="AQ1362">
        <v>369.83414521967399</v>
      </c>
      <c r="AR1362">
        <v>377.87403888141802</v>
      </c>
      <c r="AS1362">
        <v>391.85958201912899</v>
      </c>
      <c r="AT1362">
        <v>436.49315470413597</v>
      </c>
      <c r="AU1362">
        <v>564.59066335873899</v>
      </c>
      <c r="AV1362">
        <v>596.37143258626998</v>
      </c>
      <c r="AW1362">
        <v>600.49934657702897</v>
      </c>
      <c r="AX1362">
        <v>466.87912806194498</v>
      </c>
      <c r="AY1362">
        <v>473.75916649996799</v>
      </c>
      <c r="AZ1362">
        <v>1256.19275790451</v>
      </c>
      <c r="BA1362">
        <v>1532.42938467667</v>
      </c>
      <c r="BB1362">
        <v>1636.4090329326</v>
      </c>
      <c r="BC1362">
        <v>1528.65601630882</v>
      </c>
      <c r="BD1362">
        <v>475.03736858204098</v>
      </c>
      <c r="BE1362">
        <v>435.42202052878298</v>
      </c>
      <c r="BF1362">
        <v>469.21560660869898</v>
      </c>
      <c r="BG1362">
        <v>479.98257345095902</v>
      </c>
      <c r="BH1362">
        <v>474.41774007138901</v>
      </c>
      <c r="BI1362">
        <v>415.41433463482798</v>
      </c>
      <c r="BJ1362">
        <v>369.94396572388501</v>
      </c>
      <c r="BK1362">
        <v>339.57236967599403</v>
      </c>
      <c r="BL1362">
        <v>346.19678983230602</v>
      </c>
      <c r="BM1362">
        <v>358.66719745541099</v>
      </c>
      <c r="BN1362">
        <v>360.361798046952</v>
      </c>
      <c r="BO1362">
        <v>353.30409084591201</v>
      </c>
      <c r="BP1362">
        <v>345.80378330077798</v>
      </c>
      <c r="BQ1362">
        <v>340.411228037851</v>
      </c>
      <c r="BR1362">
        <v>334.34396644928597</v>
      </c>
      <c r="BS1362">
        <v>331.05783233288702</v>
      </c>
      <c r="BT1362">
        <v>330.23663734715501</v>
      </c>
      <c r="BU1362">
        <v>327.38863755096901</v>
      </c>
      <c r="BV1362">
        <v>334.90218382483903</v>
      </c>
      <c r="BW1362">
        <v>328.95969557073403</v>
      </c>
      <c r="BX1362">
        <v>327.14988709512699</v>
      </c>
      <c r="BY1362">
        <v>320.734736076069</v>
      </c>
      <c r="BZ1362">
        <v>325.42667580716602</v>
      </c>
      <c r="CA1362">
        <v>319.42962888216101</v>
      </c>
      <c r="CB1362">
        <v>326.23064511363498</v>
      </c>
      <c r="CC1362">
        <v>331.12711045956701</v>
      </c>
      <c r="CD1362">
        <v>334.71651002855401</v>
      </c>
      <c r="CE1362">
        <v>324.66665902947898</v>
      </c>
      <c r="CF1362">
        <v>322.35836415489302</v>
      </c>
      <c r="CG1362">
        <v>326.32224074240497</v>
      </c>
      <c r="CH1362">
        <v>335.37482598067299</v>
      </c>
      <c r="CI1362">
        <v>333.60272054748702</v>
      </c>
      <c r="CJ1362">
        <v>326.75570973468598</v>
      </c>
      <c r="CK1362">
        <v>331.67454702484201</v>
      </c>
      <c r="CL1362">
        <v>325.15917132792299</v>
      </c>
      <c r="CM1362">
        <v>329.44098997616402</v>
      </c>
      <c r="CN1362">
        <v>321.51825070907199</v>
      </c>
      <c r="CO1362">
        <v>327.03382404318103</v>
      </c>
      <c r="CP1362">
        <v>329.260994663877</v>
      </c>
      <c r="CQ1362">
        <v>324.442088387448</v>
      </c>
      <c r="CR1362">
        <v>328.30289932966201</v>
      </c>
      <c r="CS1362">
        <v>332.98641603464199</v>
      </c>
      <c r="CT1362">
        <v>336.87320358439899</v>
      </c>
      <c r="CU1362">
        <v>341.90150206242299</v>
      </c>
      <c r="CV1362">
        <v>338.93609953716901</v>
      </c>
      <c r="CW1362">
        <v>345.72798411709903</v>
      </c>
    </row>
    <row r="1363" spans="1:101" x14ac:dyDescent="0.25">
      <c r="A1363">
        <v>327.07610146862402</v>
      </c>
      <c r="B1363">
        <v>335.76072653734701</v>
      </c>
      <c r="C1363">
        <v>338.14550198597101</v>
      </c>
      <c r="D1363">
        <v>340.95389664366797</v>
      </c>
      <c r="E1363">
        <v>338.414400072219</v>
      </c>
      <c r="F1363">
        <v>332.97126984711798</v>
      </c>
      <c r="G1363">
        <v>328.51408370467999</v>
      </c>
      <c r="H1363">
        <v>328.77248180952398</v>
      </c>
      <c r="I1363">
        <v>338.04448223230003</v>
      </c>
      <c r="J1363">
        <v>325.883520724942</v>
      </c>
      <c r="K1363">
        <v>326.16957758865499</v>
      </c>
      <c r="L1363">
        <v>333.33051549305497</v>
      </c>
      <c r="M1363">
        <v>325.06156098314699</v>
      </c>
      <c r="N1363">
        <v>327.57319552784497</v>
      </c>
      <c r="O1363">
        <v>322.50930409963098</v>
      </c>
      <c r="P1363">
        <v>327.34320338077498</v>
      </c>
      <c r="Q1363">
        <v>329.43310336654503</v>
      </c>
      <c r="R1363">
        <v>318.52373946129302</v>
      </c>
      <c r="S1363">
        <v>316.24098598818199</v>
      </c>
      <c r="T1363">
        <v>316.66543900477399</v>
      </c>
      <c r="U1363">
        <v>322.12317744574</v>
      </c>
      <c r="V1363">
        <v>331.84223995825198</v>
      </c>
      <c r="W1363">
        <v>324.17122729198701</v>
      </c>
      <c r="X1363">
        <v>325.85025383575402</v>
      </c>
      <c r="Y1363">
        <v>323.864352239889</v>
      </c>
      <c r="Z1363">
        <v>325.71030601253102</v>
      </c>
      <c r="AA1363">
        <v>323.078367143695</v>
      </c>
      <c r="AB1363">
        <v>329.78449741052998</v>
      </c>
      <c r="AC1363">
        <v>325.32214959660899</v>
      </c>
      <c r="AD1363">
        <v>323.03662918863103</v>
      </c>
      <c r="AE1363">
        <v>325.43073524290202</v>
      </c>
      <c r="AF1363">
        <v>325.68788143706399</v>
      </c>
      <c r="AG1363">
        <v>327.74714633665502</v>
      </c>
      <c r="AH1363">
        <v>324.90144398153001</v>
      </c>
      <c r="AI1363">
        <v>323.81936061454701</v>
      </c>
      <c r="AJ1363">
        <v>323.24799759851498</v>
      </c>
      <c r="AK1363">
        <v>334.97660375975602</v>
      </c>
      <c r="AL1363">
        <v>352.31033549270597</v>
      </c>
      <c r="AM1363">
        <v>354.29237055783898</v>
      </c>
      <c r="AN1363">
        <v>358.333367155595</v>
      </c>
      <c r="AO1363">
        <v>373.274817356391</v>
      </c>
      <c r="AP1363">
        <v>362.15502075649698</v>
      </c>
      <c r="AQ1363">
        <v>362.83930884543599</v>
      </c>
      <c r="AR1363">
        <v>370.54991320025499</v>
      </c>
      <c r="AS1363">
        <v>386.55873278893603</v>
      </c>
      <c r="AT1363">
        <v>429.81458401022098</v>
      </c>
      <c r="AU1363">
        <v>563.44012562930698</v>
      </c>
      <c r="AV1363">
        <v>595.37947520744899</v>
      </c>
      <c r="AW1363">
        <v>604.69756652151295</v>
      </c>
      <c r="AX1363">
        <v>460.80907965296899</v>
      </c>
      <c r="AY1363">
        <v>486.63583891973701</v>
      </c>
      <c r="AZ1363">
        <v>1287.5920375532901</v>
      </c>
      <c r="BA1363">
        <v>1568.1062924171599</v>
      </c>
      <c r="BB1363">
        <v>1661.84657941756</v>
      </c>
      <c r="BC1363">
        <v>1534.1406692518001</v>
      </c>
      <c r="BD1363">
        <v>462.27949593572799</v>
      </c>
      <c r="BE1363">
        <v>436.28557064044401</v>
      </c>
      <c r="BF1363">
        <v>468.23848053470499</v>
      </c>
      <c r="BG1363">
        <v>475.96389691281701</v>
      </c>
      <c r="BH1363">
        <v>475.55879213082397</v>
      </c>
      <c r="BI1363">
        <v>408.39781798460001</v>
      </c>
      <c r="BJ1363">
        <v>371.27440557715403</v>
      </c>
      <c r="BK1363">
        <v>337.95255773202501</v>
      </c>
      <c r="BL1363">
        <v>345.35117890352598</v>
      </c>
      <c r="BM1363">
        <v>357.34789521154897</v>
      </c>
      <c r="BN1363">
        <v>359.58849838158397</v>
      </c>
      <c r="BO1363">
        <v>355.27446549662199</v>
      </c>
      <c r="BP1363">
        <v>346.305590611409</v>
      </c>
      <c r="BQ1363">
        <v>338.343378320596</v>
      </c>
      <c r="BR1363">
        <v>333.42104881678</v>
      </c>
      <c r="BS1363">
        <v>331.532347651127</v>
      </c>
      <c r="BT1363">
        <v>329.89679649483298</v>
      </c>
      <c r="BU1363">
        <v>330.74237720455102</v>
      </c>
      <c r="BV1363">
        <v>338.11443471015298</v>
      </c>
      <c r="BW1363">
        <v>326.64146393755902</v>
      </c>
      <c r="BX1363">
        <v>328.08999719928897</v>
      </c>
      <c r="BY1363">
        <v>322.00691873549698</v>
      </c>
      <c r="BZ1363">
        <v>329.28251532644799</v>
      </c>
      <c r="CA1363">
        <v>318.61709026531901</v>
      </c>
      <c r="CB1363">
        <v>328.03313109453597</v>
      </c>
      <c r="CC1363">
        <v>327.16084578351001</v>
      </c>
      <c r="CD1363">
        <v>334.35521635578698</v>
      </c>
      <c r="CE1363">
        <v>326.05921682471001</v>
      </c>
      <c r="CF1363">
        <v>321.90034207132999</v>
      </c>
      <c r="CG1363">
        <v>330.32261269683698</v>
      </c>
      <c r="CH1363">
        <v>337.250382159639</v>
      </c>
      <c r="CI1363">
        <v>335.87456288787399</v>
      </c>
      <c r="CJ1363">
        <v>329.23315943908398</v>
      </c>
      <c r="CK1363">
        <v>330.093230851204</v>
      </c>
      <c r="CL1363">
        <v>321.227336342451</v>
      </c>
      <c r="CM1363">
        <v>331.97742999771401</v>
      </c>
      <c r="CN1363">
        <v>324.09358831453198</v>
      </c>
      <c r="CO1363">
        <v>333.47990191775898</v>
      </c>
      <c r="CP1363">
        <v>330.92672368214602</v>
      </c>
      <c r="CQ1363">
        <v>327.53087906612097</v>
      </c>
      <c r="CR1363">
        <v>327.88439335465898</v>
      </c>
      <c r="CS1363">
        <v>332.08969984225001</v>
      </c>
      <c r="CT1363">
        <v>338.66836852328902</v>
      </c>
      <c r="CU1363">
        <v>344.32458437272197</v>
      </c>
      <c r="CV1363">
        <v>337.92085977625402</v>
      </c>
      <c r="CW1363">
        <v>348.26476641569502</v>
      </c>
    </row>
    <row r="1364" spans="1:101" x14ac:dyDescent="0.25">
      <c r="A1364">
        <v>327.31642189586103</v>
      </c>
      <c r="B1364">
        <v>336.100034696769</v>
      </c>
      <c r="C1364">
        <v>337.85411948904698</v>
      </c>
      <c r="D1364">
        <v>337.50455863672602</v>
      </c>
      <c r="E1364">
        <v>338.92245656002399</v>
      </c>
      <c r="F1364">
        <v>331.73639645786102</v>
      </c>
      <c r="G1364">
        <v>326.48290052154198</v>
      </c>
      <c r="H1364">
        <v>330.38904288493097</v>
      </c>
      <c r="I1364">
        <v>338.68436527881101</v>
      </c>
      <c r="J1364">
        <v>327.93338645044798</v>
      </c>
      <c r="K1364">
        <v>327.322267735661</v>
      </c>
      <c r="L1364">
        <v>331.92977908285098</v>
      </c>
      <c r="M1364">
        <v>324.86650824242997</v>
      </c>
      <c r="N1364">
        <v>327.94466808355401</v>
      </c>
      <c r="O1364">
        <v>325.82695022237999</v>
      </c>
      <c r="P1364">
        <v>327.91796104108602</v>
      </c>
      <c r="Q1364">
        <v>332.390496994253</v>
      </c>
      <c r="R1364">
        <v>321.537609361855</v>
      </c>
      <c r="S1364">
        <v>315.342956350821</v>
      </c>
      <c r="T1364">
        <v>319.58998188437698</v>
      </c>
      <c r="U1364">
        <v>321.48160623635999</v>
      </c>
      <c r="V1364">
        <v>332.05848415139798</v>
      </c>
      <c r="W1364">
        <v>325.43502191539397</v>
      </c>
      <c r="X1364">
        <v>324.96471552994399</v>
      </c>
      <c r="Y1364">
        <v>324.49312222558399</v>
      </c>
      <c r="Z1364">
        <v>325.58847079867797</v>
      </c>
      <c r="AA1364">
        <v>324.18489686529</v>
      </c>
      <c r="AB1364">
        <v>331.02904180093901</v>
      </c>
      <c r="AC1364">
        <v>322.33775658130799</v>
      </c>
      <c r="AD1364">
        <v>324.656797423174</v>
      </c>
      <c r="AE1364">
        <v>326.22106644694702</v>
      </c>
      <c r="AF1364">
        <v>325.90164291388197</v>
      </c>
      <c r="AG1364">
        <v>327.36610341533299</v>
      </c>
      <c r="AH1364">
        <v>325.187490607916</v>
      </c>
      <c r="AI1364">
        <v>325.579361234911</v>
      </c>
      <c r="AJ1364">
        <v>323.178978453235</v>
      </c>
      <c r="AK1364">
        <v>337.03322377587301</v>
      </c>
      <c r="AL1364">
        <v>352.17574536706002</v>
      </c>
      <c r="AM1364">
        <v>353.8160009353</v>
      </c>
      <c r="AN1364">
        <v>359.20525332665699</v>
      </c>
      <c r="AO1364">
        <v>373.86148973988401</v>
      </c>
      <c r="AP1364">
        <v>364.55785168701999</v>
      </c>
      <c r="AQ1364">
        <v>365.30787405831001</v>
      </c>
      <c r="AR1364">
        <v>367.56307360333102</v>
      </c>
      <c r="AS1364">
        <v>388.49194809039102</v>
      </c>
      <c r="AT1364">
        <v>427.320740967061</v>
      </c>
      <c r="AU1364">
        <v>560.32957885185704</v>
      </c>
      <c r="AV1364">
        <v>589.673386254197</v>
      </c>
      <c r="AW1364">
        <v>604.99344910704599</v>
      </c>
      <c r="AX1364">
        <v>455.90444470119201</v>
      </c>
      <c r="AY1364">
        <v>490.867000571277</v>
      </c>
      <c r="AZ1364">
        <v>1270.84662446213</v>
      </c>
      <c r="BA1364">
        <v>1556.0611886755901</v>
      </c>
      <c r="BB1364">
        <v>1638.2067587275501</v>
      </c>
      <c r="BC1364">
        <v>1506.0413536660899</v>
      </c>
      <c r="BD1364">
        <v>459.19535948094102</v>
      </c>
      <c r="BE1364">
        <v>436.51854455972602</v>
      </c>
      <c r="BF1364">
        <v>465.45304785902198</v>
      </c>
      <c r="BG1364">
        <v>475.20081390222401</v>
      </c>
      <c r="BH1364">
        <v>473.60005524163199</v>
      </c>
      <c r="BI1364">
        <v>406.88545430600198</v>
      </c>
      <c r="BJ1364">
        <v>370.13718124268001</v>
      </c>
      <c r="BK1364">
        <v>340.25093636281701</v>
      </c>
      <c r="BL1364">
        <v>347.26718862579997</v>
      </c>
      <c r="BM1364">
        <v>357.13395093328802</v>
      </c>
      <c r="BN1364">
        <v>360.50506151286999</v>
      </c>
      <c r="BO1364">
        <v>356.061556118613</v>
      </c>
      <c r="BP1364">
        <v>345.98560441949502</v>
      </c>
      <c r="BQ1364">
        <v>338.48560188468798</v>
      </c>
      <c r="BR1364">
        <v>330.87332895787102</v>
      </c>
      <c r="BS1364">
        <v>332.96971062088897</v>
      </c>
      <c r="BT1364">
        <v>329.315935084854</v>
      </c>
      <c r="BU1364">
        <v>330.50987775617199</v>
      </c>
      <c r="BV1364">
        <v>338.78186972491801</v>
      </c>
      <c r="BW1364">
        <v>328.65285142047901</v>
      </c>
      <c r="BX1364">
        <v>326.45827954769402</v>
      </c>
      <c r="BY1364">
        <v>324.270336765438</v>
      </c>
      <c r="BZ1364">
        <v>330.14551620304599</v>
      </c>
      <c r="CA1364">
        <v>318.266443031515</v>
      </c>
      <c r="CB1364">
        <v>328.071396327473</v>
      </c>
      <c r="CC1364">
        <v>325.81961286300799</v>
      </c>
      <c r="CD1364">
        <v>333.950141454039</v>
      </c>
      <c r="CE1364">
        <v>327.247681960112</v>
      </c>
      <c r="CF1364">
        <v>323.804654048673</v>
      </c>
      <c r="CG1364">
        <v>331.38831973557399</v>
      </c>
      <c r="CH1364">
        <v>334.712599417864</v>
      </c>
      <c r="CI1364">
        <v>336.16983903177498</v>
      </c>
      <c r="CJ1364">
        <v>327.94493797039399</v>
      </c>
      <c r="CK1364">
        <v>329.367784464865</v>
      </c>
      <c r="CL1364">
        <v>320.22088909027099</v>
      </c>
      <c r="CM1364">
        <v>332.71054772996399</v>
      </c>
      <c r="CN1364">
        <v>325.96030271985001</v>
      </c>
      <c r="CO1364">
        <v>335.27486921981398</v>
      </c>
      <c r="CP1364">
        <v>328.36804990269201</v>
      </c>
      <c r="CQ1364">
        <v>327.23672910486903</v>
      </c>
      <c r="CR1364">
        <v>326.52916549356098</v>
      </c>
      <c r="CS1364">
        <v>332.64312204118698</v>
      </c>
      <c r="CT1364">
        <v>340.88762052271801</v>
      </c>
      <c r="CU1364">
        <v>345.40398391244798</v>
      </c>
      <c r="CV1364">
        <v>335.76672060019899</v>
      </c>
      <c r="CW1364">
        <v>350.24776062670702</v>
      </c>
    </row>
    <row r="1365" spans="1:101" x14ac:dyDescent="0.25">
      <c r="A1365">
        <v>327.55674232309701</v>
      </c>
      <c r="B1365">
        <v>338.40199277384801</v>
      </c>
      <c r="C1365">
        <v>339.36202787328</v>
      </c>
      <c r="D1365">
        <v>334.50391012282898</v>
      </c>
      <c r="E1365">
        <v>338.20897868598098</v>
      </c>
      <c r="F1365">
        <v>334.29102587720701</v>
      </c>
      <c r="G1365">
        <v>325.90505452605498</v>
      </c>
      <c r="H1365">
        <v>330.31260455459699</v>
      </c>
      <c r="I1365">
        <v>335.62735162473302</v>
      </c>
      <c r="J1365">
        <v>330.26214691714802</v>
      </c>
      <c r="K1365">
        <v>327.12155449280101</v>
      </c>
      <c r="L1365">
        <v>326.907155697615</v>
      </c>
      <c r="M1365">
        <v>324.09739811163598</v>
      </c>
      <c r="N1365">
        <v>327.94990952304897</v>
      </c>
      <c r="O1365">
        <v>328.904547145094</v>
      </c>
      <c r="P1365">
        <v>326.56426902692999</v>
      </c>
      <c r="Q1365">
        <v>334.64010985294499</v>
      </c>
      <c r="R1365">
        <v>325.30452757919397</v>
      </c>
      <c r="S1365">
        <v>316.03370229899502</v>
      </c>
      <c r="T1365">
        <v>322.73245166100997</v>
      </c>
      <c r="U1365">
        <v>318.46199110469001</v>
      </c>
      <c r="V1365">
        <v>330.18164068882402</v>
      </c>
      <c r="W1365">
        <v>325.28051465877502</v>
      </c>
      <c r="X1365">
        <v>324.26474897457501</v>
      </c>
      <c r="Y1365">
        <v>323.58139264142801</v>
      </c>
      <c r="Z1365">
        <v>324.31158250870902</v>
      </c>
      <c r="AA1365">
        <v>326.74700313627</v>
      </c>
      <c r="AB1365">
        <v>330.72660044760198</v>
      </c>
      <c r="AC1365">
        <v>321.47362557900902</v>
      </c>
      <c r="AD1365">
        <v>324.87251280908299</v>
      </c>
      <c r="AE1365">
        <v>328.154132618635</v>
      </c>
      <c r="AF1365">
        <v>323.81180626441397</v>
      </c>
      <c r="AG1365">
        <v>330.27558069285999</v>
      </c>
      <c r="AH1365">
        <v>327.61129201860399</v>
      </c>
      <c r="AI1365">
        <v>328.070787088587</v>
      </c>
      <c r="AJ1365">
        <v>321.41422533786198</v>
      </c>
      <c r="AK1365">
        <v>339.63279699796101</v>
      </c>
      <c r="AL1365">
        <v>347.960115589412</v>
      </c>
      <c r="AM1365">
        <v>356.26031645863702</v>
      </c>
      <c r="AN1365">
        <v>359.66599663143501</v>
      </c>
      <c r="AO1365">
        <v>369.93998515729101</v>
      </c>
      <c r="AP1365">
        <v>367.11727271983199</v>
      </c>
      <c r="AQ1365">
        <v>366.86228820046898</v>
      </c>
      <c r="AR1365">
        <v>364.015408809966</v>
      </c>
      <c r="AS1365">
        <v>386.65579511008201</v>
      </c>
      <c r="AT1365">
        <v>425.350569358212</v>
      </c>
      <c r="AU1365">
        <v>555.83605826839596</v>
      </c>
      <c r="AV1365">
        <v>582.65293749035902</v>
      </c>
      <c r="AW1365">
        <v>603.55674223895005</v>
      </c>
      <c r="AX1365">
        <v>450.923328295864</v>
      </c>
      <c r="AY1365">
        <v>490.23339630191401</v>
      </c>
      <c r="AZ1365">
        <v>1267.1842879097501</v>
      </c>
      <c r="BA1365">
        <v>1549.52155074199</v>
      </c>
      <c r="BB1365">
        <v>1612.6258020165301</v>
      </c>
      <c r="BC1365">
        <v>1474.7105364644301</v>
      </c>
      <c r="BD1365">
        <v>456.46709627561302</v>
      </c>
      <c r="BE1365">
        <v>436.61684074536498</v>
      </c>
      <c r="BF1365">
        <v>463.26023164111803</v>
      </c>
      <c r="BG1365">
        <v>471.79029404687401</v>
      </c>
      <c r="BH1365">
        <v>471.50533296274102</v>
      </c>
      <c r="BI1365">
        <v>406.96093657859097</v>
      </c>
      <c r="BJ1365">
        <v>367.482704208342</v>
      </c>
      <c r="BK1365">
        <v>342.27651124564801</v>
      </c>
      <c r="BL1365">
        <v>350.51223360659998</v>
      </c>
      <c r="BM1365">
        <v>354.45063422902302</v>
      </c>
      <c r="BN1365">
        <v>361.92716206854698</v>
      </c>
      <c r="BO1365">
        <v>353.28841313732698</v>
      </c>
      <c r="BP1365">
        <v>341.78756135111098</v>
      </c>
      <c r="BQ1365">
        <v>338.81702013257899</v>
      </c>
      <c r="BR1365">
        <v>329.03654849429898</v>
      </c>
      <c r="BS1365">
        <v>330.70399473105601</v>
      </c>
      <c r="BT1365">
        <v>329.78596236416701</v>
      </c>
      <c r="BU1365">
        <v>330.41385576843697</v>
      </c>
      <c r="BV1365">
        <v>335.01840276657498</v>
      </c>
      <c r="BW1365">
        <v>328.250913938586</v>
      </c>
      <c r="BX1365">
        <v>327.88246395070502</v>
      </c>
      <c r="BY1365">
        <v>325.97458645541201</v>
      </c>
      <c r="BZ1365">
        <v>331.36759513570001</v>
      </c>
      <c r="CA1365">
        <v>317.20855968076</v>
      </c>
      <c r="CB1365">
        <v>328.84385655066899</v>
      </c>
      <c r="CC1365">
        <v>326.42134907636603</v>
      </c>
      <c r="CD1365">
        <v>333.96667401426498</v>
      </c>
      <c r="CE1365">
        <v>330.104401595593</v>
      </c>
      <c r="CF1365">
        <v>329.53809456711099</v>
      </c>
      <c r="CG1365">
        <v>328.10283874245499</v>
      </c>
      <c r="CH1365">
        <v>329.80286414892601</v>
      </c>
      <c r="CI1365">
        <v>331.617573743153</v>
      </c>
      <c r="CJ1365">
        <v>327.15449662178901</v>
      </c>
      <c r="CK1365">
        <v>330.40720892928402</v>
      </c>
      <c r="CL1365">
        <v>321.19580329024001</v>
      </c>
      <c r="CM1365">
        <v>335.08839496077701</v>
      </c>
      <c r="CN1365">
        <v>325.46419695867201</v>
      </c>
      <c r="CO1365">
        <v>336.111794630438</v>
      </c>
      <c r="CP1365">
        <v>323.80324892897698</v>
      </c>
      <c r="CQ1365">
        <v>327.95488153663501</v>
      </c>
      <c r="CR1365">
        <v>324.15105680037698</v>
      </c>
      <c r="CS1365">
        <v>334.30088838824503</v>
      </c>
      <c r="CT1365">
        <v>342.93106924715499</v>
      </c>
      <c r="CU1365">
        <v>345.17927362453997</v>
      </c>
      <c r="CV1365">
        <v>336.353295878094</v>
      </c>
      <c r="CW1365">
        <v>355.545050646552</v>
      </c>
    </row>
    <row r="1366" spans="1:101" x14ac:dyDescent="0.25">
      <c r="A1366">
        <v>327.797062750333</v>
      </c>
      <c r="B1366">
        <v>342.76671115565</v>
      </c>
      <c r="C1366">
        <v>338.68210360365202</v>
      </c>
      <c r="D1366">
        <v>335.90904386474301</v>
      </c>
      <c r="E1366">
        <v>335.98409446308398</v>
      </c>
      <c r="F1366">
        <v>334.48037021693898</v>
      </c>
      <c r="G1366">
        <v>325.959704293681</v>
      </c>
      <c r="H1366">
        <v>331.77002070131101</v>
      </c>
      <c r="I1366">
        <v>327.710762241287</v>
      </c>
      <c r="J1366">
        <v>326.765115963249</v>
      </c>
      <c r="K1366">
        <v>327.06240920670501</v>
      </c>
      <c r="L1366">
        <v>323.98341847587602</v>
      </c>
      <c r="M1366">
        <v>324.10948405811502</v>
      </c>
      <c r="N1366">
        <v>331.25967830722402</v>
      </c>
      <c r="O1366">
        <v>330.268601459904</v>
      </c>
      <c r="P1366">
        <v>323.161745030541</v>
      </c>
      <c r="Q1366">
        <v>328.22410038020598</v>
      </c>
      <c r="R1366">
        <v>324.58162368612398</v>
      </c>
      <c r="S1366">
        <v>312.56260811725002</v>
      </c>
      <c r="T1366">
        <v>321.649310112411</v>
      </c>
      <c r="U1366">
        <v>317.522874510929</v>
      </c>
      <c r="V1366">
        <v>324.644750076815</v>
      </c>
      <c r="W1366">
        <v>323.46057802916198</v>
      </c>
      <c r="X1366">
        <v>326.459415534014</v>
      </c>
      <c r="Y1366">
        <v>326.63770570471399</v>
      </c>
      <c r="Z1366">
        <v>320.72450283831</v>
      </c>
      <c r="AA1366">
        <v>326.20663784387898</v>
      </c>
      <c r="AB1366">
        <v>334.00661995891301</v>
      </c>
      <c r="AC1366">
        <v>323.39086513072198</v>
      </c>
      <c r="AD1366">
        <v>321.84364592644698</v>
      </c>
      <c r="AE1366">
        <v>328.438927565558</v>
      </c>
      <c r="AF1366">
        <v>325.95977601674298</v>
      </c>
      <c r="AG1366">
        <v>328.63040120595798</v>
      </c>
      <c r="AH1366">
        <v>326.52826076750199</v>
      </c>
      <c r="AI1366">
        <v>326.04319200660302</v>
      </c>
      <c r="AJ1366">
        <v>325.81998948236998</v>
      </c>
      <c r="AK1366">
        <v>342.30514111772902</v>
      </c>
      <c r="AL1366">
        <v>345.56879399742797</v>
      </c>
      <c r="AM1366">
        <v>354.31278423843298</v>
      </c>
      <c r="AN1366">
        <v>360.23870468285401</v>
      </c>
      <c r="AO1366">
        <v>370.71976662463197</v>
      </c>
      <c r="AP1366">
        <v>370.21374522135199</v>
      </c>
      <c r="AQ1366">
        <v>362.76813221087298</v>
      </c>
      <c r="AR1366">
        <v>362.59358401828501</v>
      </c>
      <c r="AS1366">
        <v>384.25195795421899</v>
      </c>
      <c r="AT1366">
        <v>428.52489175761502</v>
      </c>
      <c r="AU1366">
        <v>552.38701968593</v>
      </c>
      <c r="AV1366">
        <v>576.86320652881204</v>
      </c>
      <c r="AW1366">
        <v>593.76491496671497</v>
      </c>
      <c r="AX1366">
        <v>446.78141495764697</v>
      </c>
      <c r="AY1366">
        <v>502.66126029977102</v>
      </c>
      <c r="AZ1366">
        <v>1244.7318140662701</v>
      </c>
      <c r="BA1366">
        <v>1550.72307564071</v>
      </c>
      <c r="BB1366">
        <v>1590.8413352315999</v>
      </c>
      <c r="BC1366">
        <v>1447.20331135677</v>
      </c>
      <c r="BD1366">
        <v>452.26216259235099</v>
      </c>
      <c r="BE1366">
        <v>433.31196466542502</v>
      </c>
      <c r="BF1366">
        <v>460.09235839117702</v>
      </c>
      <c r="BG1366">
        <v>464.89593964180602</v>
      </c>
      <c r="BH1366">
        <v>465.66935230429903</v>
      </c>
      <c r="BI1366">
        <v>410.81575163499798</v>
      </c>
      <c r="BJ1366">
        <v>368.54204430988102</v>
      </c>
      <c r="BK1366">
        <v>342.63635198726001</v>
      </c>
      <c r="BL1366">
        <v>349.57623911071602</v>
      </c>
      <c r="BM1366">
        <v>352.29608430713199</v>
      </c>
      <c r="BN1366">
        <v>360.515918787114</v>
      </c>
      <c r="BO1366">
        <v>355.45241104802199</v>
      </c>
      <c r="BP1366">
        <v>341.38738759449399</v>
      </c>
      <c r="BQ1366">
        <v>335.87634416131402</v>
      </c>
      <c r="BR1366">
        <v>326.41187727719301</v>
      </c>
      <c r="BS1366">
        <v>330.82975719383501</v>
      </c>
      <c r="BT1366">
        <v>331.21612533608698</v>
      </c>
      <c r="BU1366">
        <v>333.235603453051</v>
      </c>
      <c r="BV1366">
        <v>334.81960395666403</v>
      </c>
      <c r="BW1366">
        <v>329.69067697233402</v>
      </c>
      <c r="BX1366">
        <v>325.76333958950698</v>
      </c>
      <c r="BY1366">
        <v>324.81227390829901</v>
      </c>
      <c r="BZ1366">
        <v>330.78807337795803</v>
      </c>
      <c r="CA1366">
        <v>315.58727374757899</v>
      </c>
      <c r="CB1366">
        <v>327.34798787718699</v>
      </c>
      <c r="CC1366">
        <v>329.201809724302</v>
      </c>
      <c r="CD1366">
        <v>331.11897878920098</v>
      </c>
      <c r="CE1366">
        <v>336.16375215791999</v>
      </c>
      <c r="CF1366">
        <v>334.609161491002</v>
      </c>
      <c r="CG1366">
        <v>329.48547615783002</v>
      </c>
      <c r="CH1366">
        <v>326.051940327208</v>
      </c>
      <c r="CI1366">
        <v>329.396195470338</v>
      </c>
      <c r="CJ1366">
        <v>324.84363396969297</v>
      </c>
      <c r="CK1366">
        <v>334.063026383026</v>
      </c>
      <c r="CL1366">
        <v>323.13923644872398</v>
      </c>
      <c r="CM1366">
        <v>335.06049478125101</v>
      </c>
      <c r="CN1366">
        <v>325.39247575206298</v>
      </c>
      <c r="CO1366">
        <v>334.93301663659099</v>
      </c>
      <c r="CP1366">
        <v>325.54545926467</v>
      </c>
      <c r="CQ1366">
        <v>331.499905659761</v>
      </c>
      <c r="CR1366">
        <v>325.13297165560101</v>
      </c>
      <c r="CS1366">
        <v>332.27860481243698</v>
      </c>
      <c r="CT1366">
        <v>343.12377583522499</v>
      </c>
      <c r="CU1366">
        <v>344.18933456949799</v>
      </c>
      <c r="CV1366">
        <v>332.86003072671099</v>
      </c>
      <c r="CW1366">
        <v>349.50366591758501</v>
      </c>
    </row>
    <row r="1367" spans="1:101" x14ac:dyDescent="0.25">
      <c r="A1367">
        <v>328.03738317757001</v>
      </c>
      <c r="B1367">
        <v>344.32862822697501</v>
      </c>
      <c r="C1367">
        <v>337.96288211822502</v>
      </c>
      <c r="D1367">
        <v>333.97844190975502</v>
      </c>
      <c r="E1367">
        <v>334.024160344542</v>
      </c>
      <c r="F1367">
        <v>334.87038068317003</v>
      </c>
      <c r="G1367">
        <v>324.80948852907397</v>
      </c>
      <c r="H1367">
        <v>331.00028292768098</v>
      </c>
      <c r="I1367">
        <v>325.20146829704998</v>
      </c>
      <c r="J1367">
        <v>324.64680928246497</v>
      </c>
      <c r="K1367">
        <v>328.75057152948801</v>
      </c>
      <c r="L1367">
        <v>320.680282448534</v>
      </c>
      <c r="M1367">
        <v>323.54818439187397</v>
      </c>
      <c r="N1367">
        <v>332.30807662045697</v>
      </c>
      <c r="O1367">
        <v>331.42111901610298</v>
      </c>
      <c r="P1367">
        <v>321.77102037304002</v>
      </c>
      <c r="Q1367">
        <v>330.46523757571202</v>
      </c>
      <c r="R1367">
        <v>325.54830293089498</v>
      </c>
      <c r="S1367">
        <v>312.00848159252303</v>
      </c>
      <c r="T1367">
        <v>322.46491526758899</v>
      </c>
      <c r="U1367">
        <v>318.701170971257</v>
      </c>
      <c r="V1367">
        <v>322.42955275054999</v>
      </c>
      <c r="W1367">
        <v>322.43837921562198</v>
      </c>
      <c r="X1367">
        <v>323.29389457164098</v>
      </c>
      <c r="Y1367">
        <v>327.93681029521503</v>
      </c>
      <c r="Z1367">
        <v>317.68887206492201</v>
      </c>
      <c r="AA1367">
        <v>327.87786488850401</v>
      </c>
      <c r="AB1367">
        <v>333.320440610459</v>
      </c>
      <c r="AC1367">
        <v>321.601053655116</v>
      </c>
      <c r="AD1367">
        <v>322.56038727218697</v>
      </c>
      <c r="AE1367">
        <v>327.92964257134599</v>
      </c>
      <c r="AF1367">
        <v>326.03991901854801</v>
      </c>
      <c r="AG1367">
        <v>328.025106996381</v>
      </c>
      <c r="AH1367">
        <v>325.97281862262099</v>
      </c>
      <c r="AI1367">
        <v>329.97592950413798</v>
      </c>
      <c r="AJ1367">
        <v>324.47396220979101</v>
      </c>
      <c r="AK1367">
        <v>342.17242163277001</v>
      </c>
      <c r="AL1367">
        <v>348.06273762146901</v>
      </c>
      <c r="AM1367">
        <v>358.99592106834598</v>
      </c>
      <c r="AN1367">
        <v>360.78239814480901</v>
      </c>
      <c r="AO1367">
        <v>373.84214008105999</v>
      </c>
      <c r="AP1367">
        <v>373.88987137710899</v>
      </c>
      <c r="AQ1367">
        <v>367.018122230541</v>
      </c>
      <c r="AR1367">
        <v>363.21184349866797</v>
      </c>
      <c r="AS1367">
        <v>384.81615095331898</v>
      </c>
      <c r="AT1367">
        <v>427.92944473407999</v>
      </c>
      <c r="AU1367">
        <v>555.71474739381199</v>
      </c>
      <c r="AV1367">
        <v>580.07235504352604</v>
      </c>
      <c r="AW1367">
        <v>596.17044559918997</v>
      </c>
      <c r="AX1367">
        <v>449.22885708191001</v>
      </c>
      <c r="AY1367">
        <v>511.08769793635702</v>
      </c>
      <c r="AZ1367">
        <v>1275.1886703117</v>
      </c>
      <c r="BA1367">
        <v>1583.0564423624</v>
      </c>
      <c r="BB1367">
        <v>1617.33973174882</v>
      </c>
      <c r="BC1367">
        <v>1472.6772848840601</v>
      </c>
      <c r="BD1367">
        <v>451.95931148655001</v>
      </c>
      <c r="BE1367">
        <v>434.69883848441998</v>
      </c>
      <c r="BF1367">
        <v>462.84748450130297</v>
      </c>
      <c r="BG1367">
        <v>464.36840410085301</v>
      </c>
      <c r="BH1367">
        <v>469.327932475762</v>
      </c>
      <c r="BI1367">
        <v>413.437940418084</v>
      </c>
      <c r="BJ1367">
        <v>369.332662542739</v>
      </c>
      <c r="BK1367">
        <v>342.90192294914402</v>
      </c>
      <c r="BL1367">
        <v>349.88904374653998</v>
      </c>
      <c r="BM1367">
        <v>352.22493205315499</v>
      </c>
      <c r="BN1367">
        <v>360.93906554288401</v>
      </c>
      <c r="BO1367">
        <v>355.61420819758899</v>
      </c>
      <c r="BP1367">
        <v>343.04284890410503</v>
      </c>
      <c r="BQ1367">
        <v>334.746383786237</v>
      </c>
      <c r="BR1367">
        <v>323.77325161535299</v>
      </c>
      <c r="BS1367">
        <v>330.47346785892898</v>
      </c>
      <c r="BT1367">
        <v>327.72075210086501</v>
      </c>
      <c r="BU1367">
        <v>334.10303372655198</v>
      </c>
      <c r="BV1367">
        <v>334.93691582803302</v>
      </c>
      <c r="BW1367">
        <v>330.34343065514798</v>
      </c>
      <c r="BX1367">
        <v>324.869978465641</v>
      </c>
      <c r="BY1367">
        <v>326.62345521863199</v>
      </c>
      <c r="BZ1367">
        <v>330.65439640071702</v>
      </c>
      <c r="CA1367">
        <v>316.07686234283801</v>
      </c>
      <c r="CB1367">
        <v>326.02388606781199</v>
      </c>
      <c r="CC1367">
        <v>326.48168628260203</v>
      </c>
      <c r="CD1367">
        <v>328.96675894394502</v>
      </c>
      <c r="CE1367">
        <v>333.99923318507302</v>
      </c>
      <c r="CF1367">
        <v>335.89429769505102</v>
      </c>
      <c r="CG1367">
        <v>329.63260672600302</v>
      </c>
      <c r="CH1367">
        <v>326.99892969209401</v>
      </c>
      <c r="CI1367">
        <v>327.81391171741399</v>
      </c>
      <c r="CJ1367">
        <v>324.81475891177797</v>
      </c>
      <c r="CK1367">
        <v>334.98887144049098</v>
      </c>
      <c r="CL1367">
        <v>324.80238485660902</v>
      </c>
      <c r="CM1367">
        <v>334.63963820482797</v>
      </c>
      <c r="CN1367">
        <v>325.93905890238102</v>
      </c>
      <c r="CO1367">
        <v>335.69716271956702</v>
      </c>
      <c r="CP1367">
        <v>324.51635490136499</v>
      </c>
      <c r="CQ1367">
        <v>330.666350747823</v>
      </c>
      <c r="CR1367">
        <v>326.73806838699102</v>
      </c>
      <c r="CS1367">
        <v>331.52459311227699</v>
      </c>
      <c r="CT1367">
        <v>344.09043725407201</v>
      </c>
      <c r="CU1367">
        <v>340.99804564095501</v>
      </c>
      <c r="CV1367">
        <v>334.60115488696101</v>
      </c>
      <c r="CW1367">
        <v>347.24224956646702</v>
      </c>
    </row>
    <row r="1368" spans="1:101" x14ac:dyDescent="0.25">
      <c r="A1368">
        <v>328.27770360480599</v>
      </c>
      <c r="B1368">
        <v>345.21722678680601</v>
      </c>
      <c r="C1368">
        <v>337.744694293583</v>
      </c>
      <c r="D1368">
        <v>331.10025808457499</v>
      </c>
      <c r="E1368">
        <v>333.19463279090002</v>
      </c>
      <c r="F1368">
        <v>332.74949479983701</v>
      </c>
      <c r="G1368">
        <v>324.468818497987</v>
      </c>
      <c r="H1368">
        <v>330.38535591625902</v>
      </c>
      <c r="I1368">
        <v>321.68521951769299</v>
      </c>
      <c r="J1368">
        <v>324.36633010902301</v>
      </c>
      <c r="K1368">
        <v>330.569133262999</v>
      </c>
      <c r="L1368">
        <v>317.80536280938998</v>
      </c>
      <c r="M1368">
        <v>323.26353223355801</v>
      </c>
      <c r="N1368">
        <v>333.27708582281599</v>
      </c>
      <c r="O1368">
        <v>334.09647157049898</v>
      </c>
      <c r="P1368">
        <v>318.19337346695301</v>
      </c>
      <c r="Q1368">
        <v>330.82391652461803</v>
      </c>
      <c r="R1368">
        <v>327.82461679008497</v>
      </c>
      <c r="S1368">
        <v>314.05944186737401</v>
      </c>
      <c r="T1368">
        <v>324.29637685140199</v>
      </c>
      <c r="U1368">
        <v>323.208626680549</v>
      </c>
      <c r="V1368">
        <v>320.34677014549902</v>
      </c>
      <c r="W1368">
        <v>324.209858252831</v>
      </c>
      <c r="X1368">
        <v>322.55689124176598</v>
      </c>
      <c r="Y1368">
        <v>330.11776878252903</v>
      </c>
      <c r="Z1368">
        <v>318.55262366423801</v>
      </c>
      <c r="AA1368">
        <v>328.760077956815</v>
      </c>
      <c r="AB1368">
        <v>335.739904685775</v>
      </c>
      <c r="AC1368">
        <v>320.925953979827</v>
      </c>
      <c r="AD1368">
        <v>323.662117957188</v>
      </c>
      <c r="AE1368">
        <v>327.83494959581901</v>
      </c>
      <c r="AF1368">
        <v>326.86087438584201</v>
      </c>
      <c r="AG1368">
        <v>328.39117451415399</v>
      </c>
      <c r="AH1368">
        <v>326.68422027575502</v>
      </c>
      <c r="AI1368">
        <v>333.81847780232698</v>
      </c>
      <c r="AJ1368">
        <v>322.196475118134</v>
      </c>
      <c r="AK1368">
        <v>337.21968456474002</v>
      </c>
      <c r="AL1368">
        <v>354.42337225109497</v>
      </c>
      <c r="AM1368">
        <v>362.185226920307</v>
      </c>
      <c r="AN1368">
        <v>361.73442158734002</v>
      </c>
      <c r="AO1368">
        <v>372.97341207626101</v>
      </c>
      <c r="AP1368">
        <v>374.22947658854002</v>
      </c>
      <c r="AQ1368">
        <v>370.19323374479399</v>
      </c>
      <c r="AR1368">
        <v>365.38219412593099</v>
      </c>
      <c r="AS1368">
        <v>386.41111464085498</v>
      </c>
      <c r="AT1368">
        <v>428.71215277120899</v>
      </c>
      <c r="AU1368">
        <v>556.85283274208905</v>
      </c>
      <c r="AV1368">
        <v>579.83641342717101</v>
      </c>
      <c r="AW1368">
        <v>592.069222488989</v>
      </c>
      <c r="AX1368">
        <v>448.67558673807298</v>
      </c>
      <c r="AY1368">
        <v>526.629560665094</v>
      </c>
      <c r="AZ1368">
        <v>1299.40406349418</v>
      </c>
      <c r="BA1368">
        <v>1588.2785146567201</v>
      </c>
      <c r="BB1368">
        <v>1613.7553734775399</v>
      </c>
      <c r="BC1368">
        <v>1465.88152572392</v>
      </c>
      <c r="BD1368">
        <v>445.899430211962</v>
      </c>
      <c r="BE1368">
        <v>433.01964719043002</v>
      </c>
      <c r="BF1368">
        <v>465.02318634296199</v>
      </c>
      <c r="BG1368">
        <v>464.11249346570901</v>
      </c>
      <c r="BH1368">
        <v>466.94001220697697</v>
      </c>
      <c r="BI1368">
        <v>411.483803596813</v>
      </c>
      <c r="BJ1368">
        <v>368.04223263694098</v>
      </c>
      <c r="BK1368">
        <v>342.72683942247397</v>
      </c>
      <c r="BL1368">
        <v>349.57995225266501</v>
      </c>
      <c r="BM1368">
        <v>353.900165293329</v>
      </c>
      <c r="BN1368">
        <v>360.82988464422698</v>
      </c>
      <c r="BO1368">
        <v>355.20594927685102</v>
      </c>
      <c r="BP1368">
        <v>345.77360497279102</v>
      </c>
      <c r="BQ1368">
        <v>336.69827474403502</v>
      </c>
      <c r="BR1368">
        <v>322.42016550010698</v>
      </c>
      <c r="BS1368">
        <v>332.493762940458</v>
      </c>
      <c r="BT1368">
        <v>326.242140632347</v>
      </c>
      <c r="BU1368">
        <v>335.80840642638799</v>
      </c>
      <c r="BV1368">
        <v>332.64657071421198</v>
      </c>
      <c r="BW1368">
        <v>335.46590355928601</v>
      </c>
      <c r="BX1368">
        <v>323.82018681310598</v>
      </c>
      <c r="BY1368">
        <v>329.04103851595198</v>
      </c>
      <c r="BZ1368">
        <v>331.23230100453998</v>
      </c>
      <c r="CA1368">
        <v>318.95371980460902</v>
      </c>
      <c r="CB1368">
        <v>327.83269048272399</v>
      </c>
      <c r="CC1368">
        <v>325.52961693495303</v>
      </c>
      <c r="CD1368">
        <v>327.81669247960599</v>
      </c>
      <c r="CE1368">
        <v>332.81563689610903</v>
      </c>
      <c r="CF1368">
        <v>336.262675910528</v>
      </c>
      <c r="CG1368">
        <v>330.52062606603602</v>
      </c>
      <c r="CH1368">
        <v>323.72817884165102</v>
      </c>
      <c r="CI1368">
        <v>322.867773365971</v>
      </c>
      <c r="CJ1368">
        <v>321.484142791343</v>
      </c>
      <c r="CK1368">
        <v>333.85033312594499</v>
      </c>
      <c r="CL1368">
        <v>326.38072166851299</v>
      </c>
      <c r="CM1368">
        <v>330.59640094504198</v>
      </c>
      <c r="CN1368">
        <v>326.235883724367</v>
      </c>
      <c r="CO1368">
        <v>334.39551334395901</v>
      </c>
      <c r="CP1368">
        <v>320.94121143163397</v>
      </c>
      <c r="CQ1368">
        <v>328.35369785190301</v>
      </c>
      <c r="CR1368">
        <v>327.087024803811</v>
      </c>
      <c r="CS1368">
        <v>330.02009348054798</v>
      </c>
      <c r="CT1368">
        <v>345.79603943963002</v>
      </c>
      <c r="CU1368">
        <v>336.80403845897598</v>
      </c>
      <c r="CV1368">
        <v>335.54581072611097</v>
      </c>
      <c r="CW1368">
        <v>342.68133795697798</v>
      </c>
    </row>
    <row r="1369" spans="1:101" x14ac:dyDescent="0.25">
      <c r="A1369">
        <v>328.51802403204198</v>
      </c>
      <c r="B1369">
        <v>343.20339995342198</v>
      </c>
      <c r="C1369">
        <v>338.732744668593</v>
      </c>
      <c r="D1369">
        <v>330.81296099527702</v>
      </c>
      <c r="E1369">
        <v>332.80636345443401</v>
      </c>
      <c r="F1369">
        <v>332.06185683588399</v>
      </c>
      <c r="G1369">
        <v>323.59858520808802</v>
      </c>
      <c r="H1369">
        <v>333.35057058382398</v>
      </c>
      <c r="I1369">
        <v>318.26128197926698</v>
      </c>
      <c r="J1369">
        <v>323.36487909566699</v>
      </c>
      <c r="K1369">
        <v>333.15474656723501</v>
      </c>
      <c r="L1369">
        <v>319.82533804501298</v>
      </c>
      <c r="M1369">
        <v>323.18676868334597</v>
      </c>
      <c r="N1369">
        <v>334.61461485070799</v>
      </c>
      <c r="O1369">
        <v>331.001907234329</v>
      </c>
      <c r="P1369">
        <v>318.22513310310001</v>
      </c>
      <c r="Q1369">
        <v>326.70434514459998</v>
      </c>
      <c r="R1369">
        <v>330.18733431909999</v>
      </c>
      <c r="S1369">
        <v>319.23883633442699</v>
      </c>
      <c r="T1369">
        <v>326.73522288458702</v>
      </c>
      <c r="U1369">
        <v>324.52051360105702</v>
      </c>
      <c r="V1369">
        <v>319.21395416714</v>
      </c>
      <c r="W1369">
        <v>324.88538806181901</v>
      </c>
      <c r="X1369">
        <v>323.43720756980099</v>
      </c>
      <c r="Y1369">
        <v>330.58666295023897</v>
      </c>
      <c r="Z1369">
        <v>320.462547073145</v>
      </c>
      <c r="AA1369">
        <v>328.03041799889502</v>
      </c>
      <c r="AB1369">
        <v>334.77938768272003</v>
      </c>
      <c r="AC1369">
        <v>322.39747646099499</v>
      </c>
      <c r="AD1369">
        <v>326.12991236086498</v>
      </c>
      <c r="AE1369">
        <v>325.19238609482198</v>
      </c>
      <c r="AF1369">
        <v>326.50084608837898</v>
      </c>
      <c r="AG1369">
        <v>328.13676413119998</v>
      </c>
      <c r="AH1369">
        <v>328.972717161768</v>
      </c>
      <c r="AI1369">
        <v>334.82446850514998</v>
      </c>
      <c r="AJ1369">
        <v>322.94941475596301</v>
      </c>
      <c r="AK1369">
        <v>335.55049815598602</v>
      </c>
      <c r="AL1369">
        <v>355.80019386147501</v>
      </c>
      <c r="AM1369">
        <v>366.24539250811</v>
      </c>
      <c r="AN1369">
        <v>365.68298630459998</v>
      </c>
      <c r="AO1369">
        <v>372.58246855010299</v>
      </c>
      <c r="AP1369">
        <v>378.83551110191001</v>
      </c>
      <c r="AQ1369">
        <v>371.63601440408098</v>
      </c>
      <c r="AR1369">
        <v>367.40175640691598</v>
      </c>
      <c r="AS1369">
        <v>390.78525498003302</v>
      </c>
      <c r="AT1369">
        <v>426.03990128764201</v>
      </c>
      <c r="AU1369">
        <v>551.46968438338297</v>
      </c>
      <c r="AV1369">
        <v>576.97368355146898</v>
      </c>
      <c r="AW1369">
        <v>579.38015428832796</v>
      </c>
      <c r="AX1369">
        <v>448.83145931131003</v>
      </c>
      <c r="AY1369">
        <v>534.89093469368004</v>
      </c>
      <c r="AZ1369">
        <v>1284.52109679155</v>
      </c>
      <c r="BA1369">
        <v>1565.96479826417</v>
      </c>
      <c r="BB1369">
        <v>1583.8540317115301</v>
      </c>
      <c r="BC1369">
        <v>1418.52387871937</v>
      </c>
      <c r="BD1369">
        <v>441.42088695469698</v>
      </c>
      <c r="BE1369">
        <v>427.73605278635102</v>
      </c>
      <c r="BF1369">
        <v>465.47688900102298</v>
      </c>
      <c r="BG1369">
        <v>459.77421034193202</v>
      </c>
      <c r="BH1369">
        <v>463.21283655676399</v>
      </c>
      <c r="BI1369">
        <v>408.21913052914499</v>
      </c>
      <c r="BJ1369">
        <v>369.02547601327097</v>
      </c>
      <c r="BK1369">
        <v>341.56404412614199</v>
      </c>
      <c r="BL1369">
        <v>351.6519560095</v>
      </c>
      <c r="BM1369">
        <v>356.00734242216799</v>
      </c>
      <c r="BN1369">
        <v>358.977181267248</v>
      </c>
      <c r="BO1369">
        <v>354.12166897921497</v>
      </c>
      <c r="BP1369">
        <v>344.74446815800297</v>
      </c>
      <c r="BQ1369">
        <v>338.31292232708898</v>
      </c>
      <c r="BR1369">
        <v>321.12481822092099</v>
      </c>
      <c r="BS1369">
        <v>335.33268841593099</v>
      </c>
      <c r="BT1369">
        <v>327.11454883707</v>
      </c>
      <c r="BU1369">
        <v>338.53871994542698</v>
      </c>
      <c r="BV1369">
        <v>331.12445553511799</v>
      </c>
      <c r="BW1369">
        <v>336.96069839268398</v>
      </c>
      <c r="BX1369">
        <v>324.52047646770399</v>
      </c>
      <c r="BY1369">
        <v>330.020974011178</v>
      </c>
      <c r="BZ1369">
        <v>331.30618575121503</v>
      </c>
      <c r="CA1369">
        <v>321.11918433488898</v>
      </c>
      <c r="CB1369">
        <v>328.889543513604</v>
      </c>
      <c r="CC1369">
        <v>325.24861426737601</v>
      </c>
      <c r="CD1369">
        <v>330.33911457585299</v>
      </c>
      <c r="CE1369">
        <v>334.94557800618497</v>
      </c>
      <c r="CF1369">
        <v>336.26559217571798</v>
      </c>
      <c r="CG1369">
        <v>328.87163125481999</v>
      </c>
      <c r="CH1369">
        <v>319.384587427361</v>
      </c>
      <c r="CI1369">
        <v>321.728630708933</v>
      </c>
      <c r="CJ1369">
        <v>320.38550350176598</v>
      </c>
      <c r="CK1369">
        <v>332.378274742825</v>
      </c>
      <c r="CL1369">
        <v>325.21812723625902</v>
      </c>
      <c r="CM1369">
        <v>327.539467472669</v>
      </c>
      <c r="CN1369">
        <v>324.23886059351901</v>
      </c>
      <c r="CO1369">
        <v>333.81918203043301</v>
      </c>
      <c r="CP1369">
        <v>319.09040791569601</v>
      </c>
      <c r="CQ1369">
        <v>330.67963277850998</v>
      </c>
      <c r="CR1369">
        <v>327.458269350764</v>
      </c>
      <c r="CS1369">
        <v>332.45580087284299</v>
      </c>
      <c r="CT1369">
        <v>345.39652047595098</v>
      </c>
      <c r="CU1369">
        <v>335.50121036403499</v>
      </c>
      <c r="CV1369">
        <v>334.40062977605498</v>
      </c>
      <c r="CW1369">
        <v>337.60326741214902</v>
      </c>
    </row>
    <row r="1370" spans="1:101" x14ac:dyDescent="0.25">
      <c r="A1370">
        <v>328.75834445927899</v>
      </c>
      <c r="B1370">
        <v>344.78309222026598</v>
      </c>
      <c r="C1370">
        <v>338.76840260628899</v>
      </c>
      <c r="D1370">
        <v>330.21817987988697</v>
      </c>
      <c r="E1370">
        <v>332.376356585184</v>
      </c>
      <c r="F1370">
        <v>331.65010888226601</v>
      </c>
      <c r="G1370">
        <v>323.49027480467697</v>
      </c>
      <c r="H1370">
        <v>333.13559464879501</v>
      </c>
      <c r="I1370">
        <v>316.91629651062902</v>
      </c>
      <c r="J1370">
        <v>323.36688936364698</v>
      </c>
      <c r="K1370">
        <v>330.87912066234901</v>
      </c>
      <c r="L1370">
        <v>320.53342298222401</v>
      </c>
      <c r="M1370">
        <v>320.73796325652899</v>
      </c>
      <c r="N1370">
        <v>334.11573367295603</v>
      </c>
      <c r="O1370">
        <v>328.31294185288903</v>
      </c>
      <c r="P1370">
        <v>318.91255105790202</v>
      </c>
      <c r="Q1370">
        <v>326.65126970594002</v>
      </c>
      <c r="R1370">
        <v>331.26021480098598</v>
      </c>
      <c r="S1370">
        <v>320.599877773419</v>
      </c>
      <c r="T1370">
        <v>327.13881068206598</v>
      </c>
      <c r="U1370">
        <v>323.48218288680101</v>
      </c>
      <c r="V1370">
        <v>319.33529260944999</v>
      </c>
      <c r="W1370">
        <v>326.149271011709</v>
      </c>
      <c r="X1370">
        <v>324.41228213955401</v>
      </c>
      <c r="Y1370">
        <v>329.026384024229</v>
      </c>
      <c r="Z1370">
        <v>320.61588465227601</v>
      </c>
      <c r="AA1370">
        <v>329.56000806724597</v>
      </c>
      <c r="AB1370">
        <v>330.146443541873</v>
      </c>
      <c r="AC1370">
        <v>321.17030854876299</v>
      </c>
      <c r="AD1370">
        <v>326.74127222023498</v>
      </c>
      <c r="AE1370">
        <v>320.980114695358</v>
      </c>
      <c r="AF1370">
        <v>327.33148486086901</v>
      </c>
      <c r="AG1370">
        <v>326.08481412396702</v>
      </c>
      <c r="AH1370">
        <v>330.40873207076299</v>
      </c>
      <c r="AI1370">
        <v>333.55762155416897</v>
      </c>
      <c r="AJ1370">
        <v>322.64702381473302</v>
      </c>
      <c r="AK1370">
        <v>334.89764361285302</v>
      </c>
      <c r="AL1370">
        <v>355.96693360909597</v>
      </c>
      <c r="AM1370">
        <v>364.30049381840303</v>
      </c>
      <c r="AN1370">
        <v>363.98323394505599</v>
      </c>
      <c r="AO1370">
        <v>370.08969157530498</v>
      </c>
      <c r="AP1370">
        <v>378.56300894886999</v>
      </c>
      <c r="AQ1370">
        <v>369.93506458031698</v>
      </c>
      <c r="AR1370">
        <v>369.90999460263902</v>
      </c>
      <c r="AS1370">
        <v>392.13092563060297</v>
      </c>
      <c r="AT1370">
        <v>427.28228425795498</v>
      </c>
      <c r="AU1370">
        <v>546.379372836117</v>
      </c>
      <c r="AV1370">
        <v>574.87098527045703</v>
      </c>
      <c r="AW1370">
        <v>575.79477613252595</v>
      </c>
      <c r="AX1370">
        <v>446.38579398147402</v>
      </c>
      <c r="AY1370">
        <v>548.40815475041802</v>
      </c>
      <c r="AZ1370">
        <v>1296.91526305399</v>
      </c>
      <c r="BA1370">
        <v>1582.4361070565701</v>
      </c>
      <c r="BB1370">
        <v>1583.32097176055</v>
      </c>
      <c r="BC1370">
        <v>1403.7558651045099</v>
      </c>
      <c r="BD1370">
        <v>435.28653437554101</v>
      </c>
      <c r="BE1370">
        <v>427.74857097375201</v>
      </c>
      <c r="BF1370">
        <v>466.51190620669598</v>
      </c>
      <c r="BG1370">
        <v>457.40507079815802</v>
      </c>
      <c r="BH1370">
        <v>461.39071333573901</v>
      </c>
      <c r="BI1370">
        <v>408.30249698779801</v>
      </c>
      <c r="BJ1370">
        <v>366.91439034974599</v>
      </c>
      <c r="BK1370">
        <v>343.59459815459599</v>
      </c>
      <c r="BL1370">
        <v>351.62690202903701</v>
      </c>
      <c r="BM1370">
        <v>358.07524761290802</v>
      </c>
      <c r="BN1370">
        <v>355.22987053038003</v>
      </c>
      <c r="BO1370">
        <v>351.81517505062999</v>
      </c>
      <c r="BP1370">
        <v>343.86633957929598</v>
      </c>
      <c r="BQ1370">
        <v>337.38787611508099</v>
      </c>
      <c r="BR1370">
        <v>320.26268889192698</v>
      </c>
      <c r="BS1370">
        <v>335.906925833966</v>
      </c>
      <c r="BT1370">
        <v>326.95446098550201</v>
      </c>
      <c r="BU1370">
        <v>337.55080894995598</v>
      </c>
      <c r="BV1370">
        <v>329.01200403752</v>
      </c>
      <c r="BW1370">
        <v>334.909157302474</v>
      </c>
      <c r="BX1370">
        <v>325.22923749932198</v>
      </c>
      <c r="BY1370">
        <v>331.79112167698798</v>
      </c>
      <c r="BZ1370">
        <v>332.24551135354801</v>
      </c>
      <c r="CA1370">
        <v>322.09364701933498</v>
      </c>
      <c r="CB1370">
        <v>330.026518304126</v>
      </c>
      <c r="CC1370">
        <v>326.52736616436601</v>
      </c>
      <c r="CD1370">
        <v>328.91224629351899</v>
      </c>
      <c r="CE1370">
        <v>336.40081143720698</v>
      </c>
      <c r="CF1370">
        <v>337.03344307450101</v>
      </c>
      <c r="CG1370">
        <v>327.34512707059298</v>
      </c>
      <c r="CH1370">
        <v>315.588290838376</v>
      </c>
      <c r="CI1370">
        <v>320.52691688120098</v>
      </c>
      <c r="CJ1370">
        <v>321.66323469835697</v>
      </c>
      <c r="CK1370">
        <v>331.296671793001</v>
      </c>
      <c r="CL1370">
        <v>326.31107414678002</v>
      </c>
      <c r="CM1370">
        <v>327.80964471285802</v>
      </c>
      <c r="CN1370">
        <v>325.43603871047202</v>
      </c>
      <c r="CO1370">
        <v>333.96504878875101</v>
      </c>
      <c r="CP1370">
        <v>319.92272201376102</v>
      </c>
      <c r="CQ1370">
        <v>330.624063426455</v>
      </c>
      <c r="CR1370">
        <v>328.62333342290799</v>
      </c>
      <c r="CS1370">
        <v>337.18035142234498</v>
      </c>
      <c r="CT1370">
        <v>346.07994519998402</v>
      </c>
      <c r="CU1370">
        <v>333.443411265262</v>
      </c>
      <c r="CV1370">
        <v>335.11009969721999</v>
      </c>
      <c r="CW1370">
        <v>335.51411542232302</v>
      </c>
    </row>
    <row r="1371" spans="1:101" x14ac:dyDescent="0.25">
      <c r="A1371">
        <v>328.99866488651497</v>
      </c>
      <c r="B1371">
        <v>347.67603796422401</v>
      </c>
      <c r="C1371">
        <v>337.53225893169099</v>
      </c>
      <c r="D1371">
        <v>333.68579439108498</v>
      </c>
      <c r="E1371">
        <v>331.38459998454999</v>
      </c>
      <c r="F1371">
        <v>332.76205510360899</v>
      </c>
      <c r="G1371">
        <v>324.02697242936199</v>
      </c>
      <c r="H1371">
        <v>331.673139129932</v>
      </c>
      <c r="I1371">
        <v>316.22230144441198</v>
      </c>
      <c r="J1371">
        <v>321.62978549440601</v>
      </c>
      <c r="K1371">
        <v>327.85670402296103</v>
      </c>
      <c r="L1371">
        <v>323.42886140096698</v>
      </c>
      <c r="M1371">
        <v>322.10991004641602</v>
      </c>
      <c r="N1371">
        <v>334.51199109436999</v>
      </c>
      <c r="O1371">
        <v>323.13291601964801</v>
      </c>
      <c r="P1371">
        <v>319.64954113487403</v>
      </c>
      <c r="Q1371">
        <v>324.64127084688602</v>
      </c>
      <c r="R1371">
        <v>331.18471748591401</v>
      </c>
      <c r="S1371">
        <v>318.73639893281802</v>
      </c>
      <c r="T1371">
        <v>325.334205312432</v>
      </c>
      <c r="U1371">
        <v>322.50189711939402</v>
      </c>
      <c r="V1371">
        <v>318.153336013782</v>
      </c>
      <c r="W1371">
        <v>326.02156284172798</v>
      </c>
      <c r="X1371">
        <v>325.40177842768099</v>
      </c>
      <c r="Y1371">
        <v>327.481374151924</v>
      </c>
      <c r="Z1371">
        <v>319.84364223010402</v>
      </c>
      <c r="AA1371">
        <v>328.360321951267</v>
      </c>
      <c r="AB1371">
        <v>327.42078714179303</v>
      </c>
      <c r="AC1371">
        <v>319.29805580830703</v>
      </c>
      <c r="AD1371">
        <v>324.57951527254102</v>
      </c>
      <c r="AE1371">
        <v>319.52436569027702</v>
      </c>
      <c r="AF1371">
        <v>325.76886774999599</v>
      </c>
      <c r="AG1371">
        <v>326.72547146449699</v>
      </c>
      <c r="AH1371">
        <v>330.74269282923501</v>
      </c>
      <c r="AI1371">
        <v>330.17189020087102</v>
      </c>
      <c r="AJ1371">
        <v>321.86542146791697</v>
      </c>
      <c r="AK1371">
        <v>335.08789134551301</v>
      </c>
      <c r="AL1371">
        <v>357.28773571633502</v>
      </c>
      <c r="AM1371">
        <v>364.73083003724702</v>
      </c>
      <c r="AN1371">
        <v>368.49930572219398</v>
      </c>
      <c r="AO1371">
        <v>370.195433056551</v>
      </c>
      <c r="AP1371">
        <v>381.74881095400201</v>
      </c>
      <c r="AQ1371">
        <v>373.35387534844398</v>
      </c>
      <c r="AR1371">
        <v>375.52879503584597</v>
      </c>
      <c r="AS1371">
        <v>391.364820888618</v>
      </c>
      <c r="AT1371">
        <v>434.43772340551601</v>
      </c>
      <c r="AU1371">
        <v>543.00431015613106</v>
      </c>
      <c r="AV1371">
        <v>573.51245061490204</v>
      </c>
      <c r="AW1371">
        <v>571.06445265756304</v>
      </c>
      <c r="AX1371">
        <v>444.31081160825198</v>
      </c>
      <c r="AY1371">
        <v>564.38621757362296</v>
      </c>
      <c r="AZ1371">
        <v>1309.7270545259901</v>
      </c>
      <c r="BA1371">
        <v>1600.54740589422</v>
      </c>
      <c r="BB1371">
        <v>1591.38775991528</v>
      </c>
      <c r="BC1371">
        <v>1389.4360857934601</v>
      </c>
      <c r="BD1371">
        <v>429.10425809645199</v>
      </c>
      <c r="BE1371">
        <v>429.18177444492602</v>
      </c>
      <c r="BF1371">
        <v>465.72422599298801</v>
      </c>
      <c r="BG1371">
        <v>458.86620995955298</v>
      </c>
      <c r="BH1371">
        <v>460.27354413010198</v>
      </c>
      <c r="BI1371">
        <v>409.36173393038302</v>
      </c>
      <c r="BJ1371">
        <v>363.66717172576398</v>
      </c>
      <c r="BK1371">
        <v>345.95976855798801</v>
      </c>
      <c r="BL1371">
        <v>349.38631455052399</v>
      </c>
      <c r="BM1371">
        <v>357.887602803986</v>
      </c>
      <c r="BN1371">
        <v>352.84707267950898</v>
      </c>
      <c r="BO1371">
        <v>348.315007831201</v>
      </c>
      <c r="BP1371">
        <v>344.390088638397</v>
      </c>
      <c r="BQ1371">
        <v>337.60798856822498</v>
      </c>
      <c r="BR1371">
        <v>321.22532059212398</v>
      </c>
      <c r="BS1371">
        <v>336.23737744655199</v>
      </c>
      <c r="BT1371">
        <v>326.29190205251399</v>
      </c>
      <c r="BU1371">
        <v>335.09547089164499</v>
      </c>
      <c r="BV1371">
        <v>327.940077091825</v>
      </c>
      <c r="BW1371">
        <v>333.37363554167399</v>
      </c>
      <c r="BX1371">
        <v>325.27609619918599</v>
      </c>
      <c r="BY1371">
        <v>332.84549409960198</v>
      </c>
      <c r="BZ1371">
        <v>330.544343332739</v>
      </c>
      <c r="CA1371">
        <v>323.59749861398899</v>
      </c>
      <c r="CB1371">
        <v>331.68341249493602</v>
      </c>
      <c r="CC1371">
        <v>329.19120705973899</v>
      </c>
      <c r="CD1371">
        <v>328.35350400147502</v>
      </c>
      <c r="CE1371">
        <v>336.55179056698898</v>
      </c>
      <c r="CF1371">
        <v>340.02502326767501</v>
      </c>
      <c r="CG1371">
        <v>326.805602667887</v>
      </c>
      <c r="CH1371">
        <v>313.37527273460501</v>
      </c>
      <c r="CI1371">
        <v>319.69421531457698</v>
      </c>
      <c r="CJ1371">
        <v>321.21552447132302</v>
      </c>
      <c r="CK1371">
        <v>332.09436218806201</v>
      </c>
      <c r="CL1371">
        <v>329.27773556738703</v>
      </c>
      <c r="CM1371">
        <v>328.01152293150199</v>
      </c>
      <c r="CN1371">
        <v>324.17595869710198</v>
      </c>
      <c r="CO1371">
        <v>331.22373397478299</v>
      </c>
      <c r="CP1371">
        <v>321.39640106582902</v>
      </c>
      <c r="CQ1371">
        <v>328.75971918092199</v>
      </c>
      <c r="CR1371">
        <v>327.54861892978897</v>
      </c>
      <c r="CS1371">
        <v>338.30144942244402</v>
      </c>
      <c r="CT1371">
        <v>340.404984999021</v>
      </c>
      <c r="CU1371">
        <v>331.732567349124</v>
      </c>
      <c r="CV1371">
        <v>336.86271989193</v>
      </c>
      <c r="CW1371">
        <v>335.796188807894</v>
      </c>
    </row>
    <row r="1372" spans="1:101" x14ac:dyDescent="0.25">
      <c r="A1372">
        <v>329.23898531375102</v>
      </c>
      <c r="B1372">
        <v>348.549406860575</v>
      </c>
      <c r="C1372">
        <v>335.46255622851697</v>
      </c>
      <c r="D1372">
        <v>336.16747732469798</v>
      </c>
      <c r="E1372">
        <v>330.68012356117498</v>
      </c>
      <c r="F1372">
        <v>333.08775047397199</v>
      </c>
      <c r="G1372">
        <v>324.95223673139998</v>
      </c>
      <c r="H1372">
        <v>329.05614015720403</v>
      </c>
      <c r="I1372">
        <v>317.37919789469697</v>
      </c>
      <c r="J1372">
        <v>319.563624216292</v>
      </c>
      <c r="K1372">
        <v>328.79738659122199</v>
      </c>
      <c r="L1372">
        <v>325.71117069245201</v>
      </c>
      <c r="M1372">
        <v>324.40215091375501</v>
      </c>
      <c r="N1372">
        <v>333.68291619538701</v>
      </c>
      <c r="O1372">
        <v>319.33840730087798</v>
      </c>
      <c r="P1372">
        <v>324.49483639512601</v>
      </c>
      <c r="Q1372">
        <v>322.13909995671901</v>
      </c>
      <c r="R1372">
        <v>331.16240963566901</v>
      </c>
      <c r="S1372">
        <v>317.09840808709902</v>
      </c>
      <c r="T1372">
        <v>323.20973307731799</v>
      </c>
      <c r="U1372">
        <v>322.40914125023698</v>
      </c>
      <c r="V1372">
        <v>316.84943592225602</v>
      </c>
      <c r="W1372">
        <v>324.994688653401</v>
      </c>
      <c r="X1372">
        <v>324.38863364526298</v>
      </c>
      <c r="Y1372">
        <v>326.37860895732098</v>
      </c>
      <c r="Z1372">
        <v>320.94143719631398</v>
      </c>
      <c r="AA1372">
        <v>327.43500519943501</v>
      </c>
      <c r="AB1372">
        <v>329.04830696061998</v>
      </c>
      <c r="AC1372">
        <v>318.83452004856002</v>
      </c>
      <c r="AD1372">
        <v>323.87533560449901</v>
      </c>
      <c r="AE1372">
        <v>320.50571204683803</v>
      </c>
      <c r="AF1372">
        <v>325.67872756271203</v>
      </c>
      <c r="AG1372">
        <v>328.59147007576502</v>
      </c>
      <c r="AH1372">
        <v>328.74053472878097</v>
      </c>
      <c r="AI1372">
        <v>327.76205207280401</v>
      </c>
      <c r="AJ1372">
        <v>321.67987870409701</v>
      </c>
      <c r="AK1372">
        <v>335.086884523077</v>
      </c>
      <c r="AL1372">
        <v>355.56040104562499</v>
      </c>
      <c r="AM1372">
        <v>366.27648324212402</v>
      </c>
      <c r="AN1372">
        <v>373.004862493556</v>
      </c>
      <c r="AO1372">
        <v>370.31182245498502</v>
      </c>
      <c r="AP1372">
        <v>384.727952126861</v>
      </c>
      <c r="AQ1372">
        <v>377.48610057455198</v>
      </c>
      <c r="AR1372">
        <v>380.00945863950602</v>
      </c>
      <c r="AS1372">
        <v>390.92181673875501</v>
      </c>
      <c r="AT1372">
        <v>437.30571150673399</v>
      </c>
      <c r="AU1372">
        <v>544.13230460567797</v>
      </c>
      <c r="AV1372">
        <v>578.01365757227597</v>
      </c>
      <c r="AW1372">
        <v>572.881923401226</v>
      </c>
      <c r="AX1372">
        <v>447.15305089734699</v>
      </c>
      <c r="AY1372">
        <v>577.72478062131199</v>
      </c>
      <c r="AZ1372">
        <v>1343.93306701545</v>
      </c>
      <c r="BA1372">
        <v>1638.00174744736</v>
      </c>
      <c r="BB1372">
        <v>1619.6503985321301</v>
      </c>
      <c r="BC1372">
        <v>1404.73850916487</v>
      </c>
      <c r="BD1372">
        <v>425.81586321649797</v>
      </c>
      <c r="BE1372">
        <v>429.79271607703902</v>
      </c>
      <c r="BF1372">
        <v>467.01599463030698</v>
      </c>
      <c r="BG1372">
        <v>460.84132648135397</v>
      </c>
      <c r="BH1372">
        <v>462.00520981865901</v>
      </c>
      <c r="BI1372">
        <v>410.89253319983197</v>
      </c>
      <c r="BJ1372">
        <v>361.57649853005199</v>
      </c>
      <c r="BK1372">
        <v>344.15360413121402</v>
      </c>
      <c r="BL1372">
        <v>346.58669329341598</v>
      </c>
      <c r="BM1372">
        <v>356.70465683081198</v>
      </c>
      <c r="BN1372">
        <v>353.20360004349402</v>
      </c>
      <c r="BO1372">
        <v>346.61962723184303</v>
      </c>
      <c r="BP1372">
        <v>347.42421802016997</v>
      </c>
      <c r="BQ1372">
        <v>337.278023782383</v>
      </c>
      <c r="BR1372">
        <v>321.18887444043798</v>
      </c>
      <c r="BS1372">
        <v>337.12455194167597</v>
      </c>
      <c r="BT1372">
        <v>324.39480421312101</v>
      </c>
      <c r="BU1372">
        <v>333.43977568980699</v>
      </c>
      <c r="BV1372">
        <v>327.48167789733901</v>
      </c>
      <c r="BW1372">
        <v>333.33880088012398</v>
      </c>
      <c r="BX1372">
        <v>325.928113412877</v>
      </c>
      <c r="BY1372">
        <v>333.06691534721102</v>
      </c>
      <c r="BZ1372">
        <v>328.969563699829</v>
      </c>
      <c r="CA1372">
        <v>324.07029751703101</v>
      </c>
      <c r="CB1372">
        <v>332.85593483727098</v>
      </c>
      <c r="CC1372">
        <v>327.63818281459999</v>
      </c>
      <c r="CD1372">
        <v>326.616708694191</v>
      </c>
      <c r="CE1372">
        <v>337.14775935955498</v>
      </c>
      <c r="CF1372">
        <v>340.09693775591097</v>
      </c>
      <c r="CG1372">
        <v>328.57986292243601</v>
      </c>
      <c r="CH1372">
        <v>315.41910636494998</v>
      </c>
      <c r="CI1372">
        <v>320.74931642609801</v>
      </c>
      <c r="CJ1372">
        <v>322.55581693873398</v>
      </c>
      <c r="CK1372">
        <v>334.08167548013199</v>
      </c>
      <c r="CL1372">
        <v>329.839705924464</v>
      </c>
      <c r="CM1372">
        <v>325.90195273308899</v>
      </c>
      <c r="CN1372">
        <v>320.73022187650201</v>
      </c>
      <c r="CO1372">
        <v>329.21451457513302</v>
      </c>
      <c r="CP1372">
        <v>322.861778564725</v>
      </c>
      <c r="CQ1372">
        <v>328.71018808017197</v>
      </c>
      <c r="CR1372">
        <v>326.155928349639</v>
      </c>
      <c r="CS1372">
        <v>338.95677879982401</v>
      </c>
      <c r="CT1372">
        <v>336.581644349008</v>
      </c>
      <c r="CU1372">
        <v>331.026588139078</v>
      </c>
      <c r="CV1372">
        <v>336.905616085107</v>
      </c>
      <c r="CW1372">
        <v>331.00168418919998</v>
      </c>
    </row>
    <row r="1373" spans="1:101" x14ac:dyDescent="0.25">
      <c r="A1373">
        <v>329.479305740987</v>
      </c>
      <c r="B1373">
        <v>350.46383433780898</v>
      </c>
      <c r="C1373">
        <v>334.10415762705998</v>
      </c>
      <c r="D1373">
        <v>334.87646532514202</v>
      </c>
      <c r="E1373">
        <v>334.354200729051</v>
      </c>
      <c r="F1373">
        <v>333.90299288940599</v>
      </c>
      <c r="G1373">
        <v>325.98718930807797</v>
      </c>
      <c r="H1373">
        <v>328.322206252976</v>
      </c>
      <c r="I1373">
        <v>323.17754716064599</v>
      </c>
      <c r="J1373">
        <v>318.19339854194601</v>
      </c>
      <c r="K1373">
        <v>331.26999395737801</v>
      </c>
      <c r="L1373">
        <v>329.58475495036299</v>
      </c>
      <c r="M1373">
        <v>328.37742822407102</v>
      </c>
      <c r="N1373">
        <v>332.16355231580002</v>
      </c>
      <c r="O1373">
        <v>316.873244942214</v>
      </c>
      <c r="P1373">
        <v>328.68115809476302</v>
      </c>
      <c r="Q1373">
        <v>324.84016349217501</v>
      </c>
      <c r="R1373">
        <v>332.07506945157701</v>
      </c>
      <c r="S1373">
        <v>315.20679666597101</v>
      </c>
      <c r="T1373">
        <v>322.72058822902</v>
      </c>
      <c r="U1373">
        <v>326.019953509804</v>
      </c>
      <c r="V1373">
        <v>319.51790748649597</v>
      </c>
      <c r="W1373">
        <v>326.85525624360997</v>
      </c>
      <c r="X1373">
        <v>320.60209266155499</v>
      </c>
      <c r="Y1373">
        <v>324.77447445999002</v>
      </c>
      <c r="Z1373">
        <v>325.179052278342</v>
      </c>
      <c r="AA1373">
        <v>327.03670487428099</v>
      </c>
      <c r="AB1373">
        <v>328.64714476338702</v>
      </c>
      <c r="AC1373">
        <v>316.90137391428698</v>
      </c>
      <c r="AD1373">
        <v>325.97313615752302</v>
      </c>
      <c r="AE1373">
        <v>319.80012077551498</v>
      </c>
      <c r="AF1373">
        <v>327.993940257048</v>
      </c>
      <c r="AG1373">
        <v>330.02694717128298</v>
      </c>
      <c r="AH1373">
        <v>326.67570328738901</v>
      </c>
      <c r="AI1373">
        <v>329.52022762443602</v>
      </c>
      <c r="AJ1373">
        <v>320.41706001774799</v>
      </c>
      <c r="AK1373">
        <v>337.65373400676498</v>
      </c>
      <c r="AL1373">
        <v>358.70356974320299</v>
      </c>
      <c r="AM1373">
        <v>369.80143341384701</v>
      </c>
      <c r="AN1373">
        <v>374.00870647259802</v>
      </c>
      <c r="AO1373">
        <v>368.968787061581</v>
      </c>
      <c r="AP1373">
        <v>381.39427946765602</v>
      </c>
      <c r="AQ1373">
        <v>381.45473135564799</v>
      </c>
      <c r="AR1373">
        <v>382.733716238998</v>
      </c>
      <c r="AS1373">
        <v>393.00122916031899</v>
      </c>
      <c r="AT1373">
        <v>436.66710549600901</v>
      </c>
      <c r="AU1373">
        <v>538.95363567206903</v>
      </c>
      <c r="AV1373">
        <v>571.08016355636801</v>
      </c>
      <c r="AW1373">
        <v>565.42586031864198</v>
      </c>
      <c r="AX1373">
        <v>447.35882817337801</v>
      </c>
      <c r="AY1373">
        <v>595.44271330924596</v>
      </c>
      <c r="AZ1373">
        <v>1340.6556043155099</v>
      </c>
      <c r="BA1373">
        <v>1617.6299221217701</v>
      </c>
      <c r="BB1373">
        <v>1601.8877260204699</v>
      </c>
      <c r="BC1373">
        <v>1341.7545244696</v>
      </c>
      <c r="BD1373">
        <v>419.582564368725</v>
      </c>
      <c r="BE1373">
        <v>428.50553918435099</v>
      </c>
      <c r="BF1373">
        <v>463.31738269822301</v>
      </c>
      <c r="BG1373">
        <v>457.79414808929801</v>
      </c>
      <c r="BH1373">
        <v>459.43962620127002</v>
      </c>
      <c r="BI1373">
        <v>409.553284235646</v>
      </c>
      <c r="BJ1373">
        <v>360.07802851356303</v>
      </c>
      <c r="BK1373">
        <v>342.65312099527802</v>
      </c>
      <c r="BL1373">
        <v>346.48877246122601</v>
      </c>
      <c r="BM1373">
        <v>357.33095272611001</v>
      </c>
      <c r="BN1373">
        <v>354.20922402939999</v>
      </c>
      <c r="BO1373">
        <v>351.19619313309101</v>
      </c>
      <c r="BP1373">
        <v>348.66409189183798</v>
      </c>
      <c r="BQ1373">
        <v>336.75574942528198</v>
      </c>
      <c r="BR1373">
        <v>317.555118373867</v>
      </c>
      <c r="BS1373">
        <v>336.48088270510499</v>
      </c>
      <c r="BT1373">
        <v>324.375253807234</v>
      </c>
      <c r="BU1373">
        <v>333.10748398546201</v>
      </c>
      <c r="BV1373">
        <v>326.35576843535102</v>
      </c>
      <c r="BW1373">
        <v>333.79344053314497</v>
      </c>
      <c r="BX1373">
        <v>327.58867984224099</v>
      </c>
      <c r="BY1373">
        <v>333.49742683672201</v>
      </c>
      <c r="BZ1373">
        <v>330.51401185802598</v>
      </c>
      <c r="CA1373">
        <v>325.35983899648699</v>
      </c>
      <c r="CB1373">
        <v>334.39662763181099</v>
      </c>
      <c r="CC1373">
        <v>324.542742073677</v>
      </c>
      <c r="CD1373">
        <v>326.00353125436698</v>
      </c>
      <c r="CE1373">
        <v>334.10528964378898</v>
      </c>
      <c r="CF1373">
        <v>336.52438126625299</v>
      </c>
      <c r="CG1373">
        <v>328.892309604915</v>
      </c>
      <c r="CH1373">
        <v>319.584358737819</v>
      </c>
      <c r="CI1373">
        <v>323.99134894991897</v>
      </c>
      <c r="CJ1373">
        <v>322.72070036657198</v>
      </c>
      <c r="CK1373">
        <v>332.53257048300202</v>
      </c>
      <c r="CL1373">
        <v>329.21819970599302</v>
      </c>
      <c r="CM1373">
        <v>326.73785026726699</v>
      </c>
      <c r="CN1373">
        <v>320.10077516508898</v>
      </c>
      <c r="CO1373">
        <v>328.853411625364</v>
      </c>
      <c r="CP1373">
        <v>323.68874170477</v>
      </c>
      <c r="CQ1373">
        <v>325.985759958617</v>
      </c>
      <c r="CR1373">
        <v>327.35095463384403</v>
      </c>
      <c r="CS1373">
        <v>338.862181620576</v>
      </c>
      <c r="CT1373">
        <v>335.66209963939201</v>
      </c>
      <c r="CU1373">
        <v>334.11176291760398</v>
      </c>
      <c r="CV1373">
        <v>337.32531107031701</v>
      </c>
      <c r="CW1373">
        <v>332.35684351643198</v>
      </c>
    </row>
    <row r="1374" spans="1:101" x14ac:dyDescent="0.25">
      <c r="A1374">
        <v>329.71962616822401</v>
      </c>
      <c r="B1374">
        <v>351.89465438906399</v>
      </c>
      <c r="C1374">
        <v>334.54217920521597</v>
      </c>
      <c r="D1374">
        <v>336.31629748377998</v>
      </c>
      <c r="E1374">
        <v>337.97063345359697</v>
      </c>
      <c r="F1374">
        <v>332.68905947305899</v>
      </c>
      <c r="G1374">
        <v>326.43000578500602</v>
      </c>
      <c r="H1374">
        <v>331.70883537652099</v>
      </c>
      <c r="I1374">
        <v>324.59209649552503</v>
      </c>
      <c r="J1374">
        <v>319.57604916834902</v>
      </c>
      <c r="K1374">
        <v>332.40240399090698</v>
      </c>
      <c r="L1374">
        <v>331.405723873792</v>
      </c>
      <c r="M1374">
        <v>329.91756359406099</v>
      </c>
      <c r="N1374">
        <v>332.06258933614203</v>
      </c>
      <c r="O1374">
        <v>316.26643798632301</v>
      </c>
      <c r="P1374">
        <v>328.94916450693302</v>
      </c>
      <c r="Q1374">
        <v>326.14129874249898</v>
      </c>
      <c r="R1374">
        <v>332.58112306743601</v>
      </c>
      <c r="S1374">
        <v>314.53252084696499</v>
      </c>
      <c r="T1374">
        <v>324.90247752627499</v>
      </c>
      <c r="U1374">
        <v>327.33238618936298</v>
      </c>
      <c r="V1374">
        <v>321.53114022745302</v>
      </c>
      <c r="W1374">
        <v>327.05172374166</v>
      </c>
      <c r="X1374">
        <v>321.93118591262999</v>
      </c>
      <c r="Y1374">
        <v>325.328922062088</v>
      </c>
      <c r="Z1374">
        <v>326.79997028138598</v>
      </c>
      <c r="AA1374">
        <v>326.41822040544503</v>
      </c>
      <c r="AB1374">
        <v>328.016747076836</v>
      </c>
      <c r="AC1374">
        <v>316.10580784618298</v>
      </c>
      <c r="AD1374">
        <v>325.872347670914</v>
      </c>
      <c r="AE1374">
        <v>318.05488570858603</v>
      </c>
      <c r="AF1374">
        <v>328.94551127781102</v>
      </c>
      <c r="AG1374">
        <v>330.80806060129203</v>
      </c>
      <c r="AH1374">
        <v>325.718716562304</v>
      </c>
      <c r="AI1374">
        <v>328.02306506232497</v>
      </c>
      <c r="AJ1374">
        <v>323.48159409705499</v>
      </c>
      <c r="AK1374">
        <v>338.34826804629103</v>
      </c>
      <c r="AL1374">
        <v>358.74609673097302</v>
      </c>
      <c r="AM1374">
        <v>367.58257049465101</v>
      </c>
      <c r="AN1374">
        <v>369.57489680556699</v>
      </c>
      <c r="AO1374">
        <v>363.249809661862</v>
      </c>
      <c r="AP1374">
        <v>371.55982854173101</v>
      </c>
      <c r="AQ1374">
        <v>374.81400317826501</v>
      </c>
      <c r="AR1374">
        <v>375.02479077836898</v>
      </c>
      <c r="AS1374">
        <v>390.18893992496697</v>
      </c>
      <c r="AT1374">
        <v>435.88201664821202</v>
      </c>
      <c r="AU1374">
        <v>540.91922996093103</v>
      </c>
      <c r="AV1374">
        <v>571.51342215329703</v>
      </c>
      <c r="AW1374">
        <v>569.098196997684</v>
      </c>
      <c r="AX1374">
        <v>448.25190340492401</v>
      </c>
      <c r="AY1374">
        <v>605.22907856385496</v>
      </c>
      <c r="AZ1374">
        <v>1357.3219811782201</v>
      </c>
      <c r="BA1374">
        <v>1636.7567112035999</v>
      </c>
      <c r="BB1374">
        <v>1618.4331834432601</v>
      </c>
      <c r="BC1374">
        <v>1335.4856414497301</v>
      </c>
      <c r="BD1374">
        <v>417.79515050420798</v>
      </c>
      <c r="BE1374">
        <v>424.17364414859298</v>
      </c>
      <c r="BF1374">
        <v>463.13260848949602</v>
      </c>
      <c r="BG1374">
        <v>456.987165570917</v>
      </c>
      <c r="BH1374">
        <v>456.741378714029</v>
      </c>
      <c r="BI1374">
        <v>406.673496122769</v>
      </c>
      <c r="BJ1374">
        <v>358.07152342401798</v>
      </c>
      <c r="BK1374">
        <v>341.08497470707999</v>
      </c>
      <c r="BL1374">
        <v>346.676530029481</v>
      </c>
      <c r="BM1374">
        <v>356.77994357694899</v>
      </c>
      <c r="BN1374">
        <v>352.79973813824699</v>
      </c>
      <c r="BO1374">
        <v>353.91725921225401</v>
      </c>
      <c r="BP1374">
        <v>349.49741490984502</v>
      </c>
      <c r="BQ1374">
        <v>334.34389950044499</v>
      </c>
      <c r="BR1374">
        <v>316.69152894603701</v>
      </c>
      <c r="BS1374">
        <v>336.100004845738</v>
      </c>
      <c r="BT1374">
        <v>326.38743669820298</v>
      </c>
      <c r="BU1374">
        <v>333.76895874139802</v>
      </c>
      <c r="BV1374">
        <v>326.31251580042698</v>
      </c>
      <c r="BW1374">
        <v>334.09119994861902</v>
      </c>
      <c r="BX1374">
        <v>327.55375218151403</v>
      </c>
      <c r="BY1374">
        <v>331.794407255404</v>
      </c>
      <c r="BZ1374">
        <v>329.60460163398102</v>
      </c>
      <c r="CA1374">
        <v>326.80517588646899</v>
      </c>
      <c r="CB1374">
        <v>336.33978209805201</v>
      </c>
      <c r="CC1374">
        <v>323.47744038784998</v>
      </c>
      <c r="CD1374">
        <v>325.46120563362399</v>
      </c>
      <c r="CE1374">
        <v>330.426077569065</v>
      </c>
      <c r="CF1374">
        <v>332.50718179159497</v>
      </c>
      <c r="CG1374">
        <v>326.774480251341</v>
      </c>
      <c r="CH1374">
        <v>319.79891081306999</v>
      </c>
      <c r="CI1374">
        <v>323.78100775194201</v>
      </c>
      <c r="CJ1374">
        <v>321.78079098641098</v>
      </c>
      <c r="CK1374">
        <v>327.98352186435397</v>
      </c>
      <c r="CL1374">
        <v>329.88913803108397</v>
      </c>
      <c r="CM1374">
        <v>325.36111666990303</v>
      </c>
      <c r="CN1374">
        <v>322.17010465228401</v>
      </c>
      <c r="CO1374">
        <v>328.70807367705498</v>
      </c>
      <c r="CP1374">
        <v>324.45063619744502</v>
      </c>
      <c r="CQ1374">
        <v>324.77455432220802</v>
      </c>
      <c r="CR1374">
        <v>328.35210618398798</v>
      </c>
      <c r="CS1374">
        <v>337.51116473639797</v>
      </c>
      <c r="CT1374">
        <v>335.24999063285401</v>
      </c>
      <c r="CU1374">
        <v>336.484272805606</v>
      </c>
      <c r="CV1374">
        <v>337.67098313954699</v>
      </c>
      <c r="CW1374">
        <v>333.350514781828</v>
      </c>
    </row>
    <row r="1375" spans="1:101" x14ac:dyDescent="0.25">
      <c r="A1375">
        <v>329.95994659546</v>
      </c>
      <c r="B1375">
        <v>351.24426983294001</v>
      </c>
      <c r="C1375">
        <v>334.83736762437599</v>
      </c>
      <c r="D1375">
        <v>336.32709406960799</v>
      </c>
      <c r="E1375">
        <v>339.61629743564902</v>
      </c>
      <c r="F1375">
        <v>330.25482355994899</v>
      </c>
      <c r="G1375">
        <v>327.88528731326102</v>
      </c>
      <c r="H1375">
        <v>332.37918390966303</v>
      </c>
      <c r="I1375">
        <v>323.09947053643299</v>
      </c>
      <c r="J1375">
        <v>320.15670079457698</v>
      </c>
      <c r="K1375">
        <v>332.46576959497997</v>
      </c>
      <c r="L1375">
        <v>330.69155161811102</v>
      </c>
      <c r="M1375">
        <v>331.652466112105</v>
      </c>
      <c r="N1375">
        <v>330.81620120536201</v>
      </c>
      <c r="O1375">
        <v>311.88012201252002</v>
      </c>
      <c r="P1375">
        <v>330.77669216181698</v>
      </c>
      <c r="Q1375">
        <v>327.35952460035401</v>
      </c>
      <c r="R1375">
        <v>332.70997769839101</v>
      </c>
      <c r="S1375">
        <v>317.40484174108002</v>
      </c>
      <c r="T1375">
        <v>325.25491123146998</v>
      </c>
      <c r="U1375">
        <v>326.50118572044602</v>
      </c>
      <c r="V1375">
        <v>325.981920343627</v>
      </c>
      <c r="W1375">
        <v>327.02904599215401</v>
      </c>
      <c r="X1375">
        <v>324.87310290469298</v>
      </c>
      <c r="Y1375">
        <v>324.972892714088</v>
      </c>
      <c r="Z1375">
        <v>326.30998386236001</v>
      </c>
      <c r="AA1375">
        <v>326.94948370378398</v>
      </c>
      <c r="AB1375">
        <v>328.01598437460501</v>
      </c>
      <c r="AC1375">
        <v>318.55311754986002</v>
      </c>
      <c r="AD1375">
        <v>323.96542451315599</v>
      </c>
      <c r="AE1375">
        <v>317.62651963756798</v>
      </c>
      <c r="AF1375">
        <v>328.03076587255703</v>
      </c>
      <c r="AG1375">
        <v>332.74717637355099</v>
      </c>
      <c r="AH1375">
        <v>326.02486036283102</v>
      </c>
      <c r="AI1375">
        <v>326.23258572582102</v>
      </c>
      <c r="AJ1375">
        <v>327.96531899383598</v>
      </c>
      <c r="AK1375">
        <v>338.41553508181198</v>
      </c>
      <c r="AL1375">
        <v>356.88145258717901</v>
      </c>
      <c r="AM1375">
        <v>369.66353248743798</v>
      </c>
      <c r="AN1375">
        <v>371.15364864990897</v>
      </c>
      <c r="AO1375">
        <v>364.98118393747302</v>
      </c>
      <c r="AP1375">
        <v>374.31693765239203</v>
      </c>
      <c r="AQ1375">
        <v>375.53715902043001</v>
      </c>
      <c r="AR1375">
        <v>370.152984169516</v>
      </c>
      <c r="AS1375">
        <v>388.76672192777102</v>
      </c>
      <c r="AT1375">
        <v>435.68149870280399</v>
      </c>
      <c r="AU1375">
        <v>539.72474990231501</v>
      </c>
      <c r="AV1375">
        <v>571.20921826688198</v>
      </c>
      <c r="AW1375">
        <v>571.61480679226304</v>
      </c>
      <c r="AX1375">
        <v>450.88185067847701</v>
      </c>
      <c r="AY1375">
        <v>629.72742948680195</v>
      </c>
      <c r="AZ1375">
        <v>1395.2695327567801</v>
      </c>
      <c r="BA1375">
        <v>1673.64765089406</v>
      </c>
      <c r="BB1375">
        <v>1659.14574622754</v>
      </c>
      <c r="BC1375">
        <v>1321.33480266681</v>
      </c>
      <c r="BD1375">
        <v>416.15186522919601</v>
      </c>
      <c r="BE1375">
        <v>426.88540257658298</v>
      </c>
      <c r="BF1375">
        <v>463.42334220432201</v>
      </c>
      <c r="BG1375">
        <v>459.00951522278501</v>
      </c>
      <c r="BH1375">
        <v>459.865975146707</v>
      </c>
      <c r="BI1375">
        <v>411.82323437041299</v>
      </c>
      <c r="BJ1375">
        <v>356.676075154714</v>
      </c>
      <c r="BK1375">
        <v>336.150271194543</v>
      </c>
      <c r="BL1375">
        <v>348.47150182101001</v>
      </c>
      <c r="BM1375">
        <v>354.40924255898699</v>
      </c>
      <c r="BN1375">
        <v>351.95105495812498</v>
      </c>
      <c r="BO1375">
        <v>352.40085841038803</v>
      </c>
      <c r="BP1375">
        <v>347.78000517097502</v>
      </c>
      <c r="BQ1375">
        <v>332.67182520407999</v>
      </c>
      <c r="BR1375">
        <v>318.03263842250499</v>
      </c>
      <c r="BS1375">
        <v>336.84578054660398</v>
      </c>
      <c r="BT1375">
        <v>330.23856378213702</v>
      </c>
      <c r="BU1375">
        <v>339.579947960852</v>
      </c>
      <c r="BV1375">
        <v>324.61606496886901</v>
      </c>
      <c r="BW1375">
        <v>330.35806487151001</v>
      </c>
      <c r="BX1375">
        <v>328.41846225292102</v>
      </c>
      <c r="BY1375">
        <v>328.45732057843401</v>
      </c>
      <c r="BZ1375">
        <v>329.033491461653</v>
      </c>
      <c r="CA1375">
        <v>327.72462296898698</v>
      </c>
      <c r="CB1375">
        <v>336.592831762917</v>
      </c>
      <c r="CC1375">
        <v>328.24704465556903</v>
      </c>
      <c r="CD1375">
        <v>326.04844285145998</v>
      </c>
      <c r="CE1375">
        <v>330.26473172059701</v>
      </c>
      <c r="CF1375">
        <v>333.45936917737703</v>
      </c>
      <c r="CG1375">
        <v>325.38739056085097</v>
      </c>
      <c r="CH1375">
        <v>321.99572695566297</v>
      </c>
      <c r="CI1375">
        <v>322.01794779058002</v>
      </c>
      <c r="CJ1375">
        <v>323.065822430053</v>
      </c>
      <c r="CK1375">
        <v>324.93699112447899</v>
      </c>
      <c r="CL1375">
        <v>330.15820611700099</v>
      </c>
      <c r="CM1375">
        <v>324.21819486952398</v>
      </c>
      <c r="CN1375">
        <v>325.17214719318702</v>
      </c>
      <c r="CO1375">
        <v>329.675104058758</v>
      </c>
      <c r="CP1375">
        <v>326.85891649407398</v>
      </c>
      <c r="CQ1375">
        <v>327.44957141169601</v>
      </c>
      <c r="CR1375">
        <v>328.97785728301699</v>
      </c>
      <c r="CS1375">
        <v>336.39817375565298</v>
      </c>
      <c r="CT1375">
        <v>330.30807709063401</v>
      </c>
      <c r="CU1375">
        <v>338.95414117317</v>
      </c>
      <c r="CV1375">
        <v>338.55077957469399</v>
      </c>
      <c r="CW1375">
        <v>334.96650224278102</v>
      </c>
    </row>
    <row r="1376" spans="1:101" x14ac:dyDescent="0.25">
      <c r="A1376">
        <v>330.20026702269598</v>
      </c>
      <c r="B1376">
        <v>352.562977179641</v>
      </c>
      <c r="C1376">
        <v>336.11906679543802</v>
      </c>
      <c r="D1376">
        <v>337.36827147845003</v>
      </c>
      <c r="E1376">
        <v>338.66869210375501</v>
      </c>
      <c r="F1376">
        <v>330.86209776497401</v>
      </c>
      <c r="G1376">
        <v>331.68820443534503</v>
      </c>
      <c r="H1376">
        <v>329.45274158718399</v>
      </c>
      <c r="I1376">
        <v>325.88388803956701</v>
      </c>
      <c r="J1376">
        <v>321.11710640929198</v>
      </c>
      <c r="K1376">
        <v>331.76912219043197</v>
      </c>
      <c r="L1376">
        <v>329.17366512843603</v>
      </c>
      <c r="M1376">
        <v>328.533751898324</v>
      </c>
      <c r="N1376">
        <v>327.43301147330902</v>
      </c>
      <c r="O1376">
        <v>310.41630039619002</v>
      </c>
      <c r="P1376">
        <v>332.31183341272998</v>
      </c>
      <c r="Q1376">
        <v>328.25040581435701</v>
      </c>
      <c r="R1376">
        <v>330.562551409923</v>
      </c>
      <c r="S1376">
        <v>317.454423568094</v>
      </c>
      <c r="T1376">
        <v>326.74227208699398</v>
      </c>
      <c r="U1376">
        <v>328.15943188922898</v>
      </c>
      <c r="V1376">
        <v>327.91084794471999</v>
      </c>
      <c r="W1376">
        <v>328.14764391159503</v>
      </c>
      <c r="X1376">
        <v>325.394238769948</v>
      </c>
      <c r="Y1376">
        <v>324.84732457426998</v>
      </c>
      <c r="Z1376">
        <v>324.46005368825098</v>
      </c>
      <c r="AA1376">
        <v>328.13814795914101</v>
      </c>
      <c r="AB1376">
        <v>326.72684326503901</v>
      </c>
      <c r="AC1376">
        <v>318.83980802315102</v>
      </c>
      <c r="AD1376">
        <v>325.10289575956301</v>
      </c>
      <c r="AE1376">
        <v>319.46581614169702</v>
      </c>
      <c r="AF1376">
        <v>326.55199321149303</v>
      </c>
      <c r="AG1376">
        <v>330.71779829488599</v>
      </c>
      <c r="AH1376">
        <v>322.65391632253198</v>
      </c>
      <c r="AI1376">
        <v>327.08750786260902</v>
      </c>
      <c r="AJ1376">
        <v>327.67905858133599</v>
      </c>
      <c r="AK1376">
        <v>341.47522738052902</v>
      </c>
      <c r="AL1376">
        <v>357.54266164943903</v>
      </c>
      <c r="AM1376">
        <v>373.30337943602899</v>
      </c>
      <c r="AN1376">
        <v>371.778706947437</v>
      </c>
      <c r="AO1376">
        <v>367.00151951053499</v>
      </c>
      <c r="AP1376">
        <v>374.07845662084401</v>
      </c>
      <c r="AQ1376">
        <v>378.294355673479</v>
      </c>
      <c r="AR1376">
        <v>371.70890733382998</v>
      </c>
      <c r="AS1376">
        <v>385.25593156887601</v>
      </c>
      <c r="AT1376">
        <v>439.61740395439</v>
      </c>
      <c r="AU1376">
        <v>536.46332087796895</v>
      </c>
      <c r="AV1376">
        <v>567.18670799906499</v>
      </c>
      <c r="AW1376">
        <v>571.77546661123301</v>
      </c>
      <c r="AX1376">
        <v>450.29091711092002</v>
      </c>
      <c r="AY1376">
        <v>637.150800117166</v>
      </c>
      <c r="AZ1376">
        <v>1393.6843002895901</v>
      </c>
      <c r="BA1376">
        <v>1662.5176885176199</v>
      </c>
      <c r="BB1376">
        <v>1657.8544931305801</v>
      </c>
      <c r="BC1376">
        <v>1298.6271590121</v>
      </c>
      <c r="BD1376">
        <v>414.07874867612799</v>
      </c>
      <c r="BE1376">
        <v>429.42956405432898</v>
      </c>
      <c r="BF1376">
        <v>463.379574742881</v>
      </c>
      <c r="BG1376">
        <v>458.05991481836401</v>
      </c>
      <c r="BH1376">
        <v>460.70602027063302</v>
      </c>
      <c r="BI1376">
        <v>415.81501209173803</v>
      </c>
      <c r="BJ1376">
        <v>357.03006613330399</v>
      </c>
      <c r="BK1376">
        <v>335.45452988092899</v>
      </c>
      <c r="BL1376">
        <v>347.841833328863</v>
      </c>
      <c r="BM1376">
        <v>354.97941942252601</v>
      </c>
      <c r="BN1376">
        <v>353.47113314695702</v>
      </c>
      <c r="BO1376">
        <v>353.13646979254202</v>
      </c>
      <c r="BP1376">
        <v>345.94045722608899</v>
      </c>
      <c r="BQ1376">
        <v>330.144530296369</v>
      </c>
      <c r="BR1376">
        <v>318.46261198023598</v>
      </c>
      <c r="BS1376">
        <v>333.42578255737402</v>
      </c>
      <c r="BT1376">
        <v>329.21503097836802</v>
      </c>
      <c r="BU1376">
        <v>335.00270245626803</v>
      </c>
      <c r="BV1376">
        <v>323.60541446385099</v>
      </c>
      <c r="BW1376">
        <v>328.42123338735399</v>
      </c>
      <c r="BX1376">
        <v>328.05167475362498</v>
      </c>
      <c r="BY1376">
        <v>327.04202405611397</v>
      </c>
      <c r="BZ1376">
        <v>328.71901332291799</v>
      </c>
      <c r="CA1376">
        <v>324.79744925551699</v>
      </c>
      <c r="CB1376">
        <v>334.24912881087698</v>
      </c>
      <c r="CC1376">
        <v>327.80016067391398</v>
      </c>
      <c r="CD1376">
        <v>328.742940316275</v>
      </c>
      <c r="CE1376">
        <v>329.84118638356699</v>
      </c>
      <c r="CF1376">
        <v>333.97719435013403</v>
      </c>
      <c r="CG1376">
        <v>323.93490953337999</v>
      </c>
      <c r="CH1376">
        <v>323.60073501633298</v>
      </c>
      <c r="CI1376">
        <v>322.50877950254102</v>
      </c>
      <c r="CJ1376">
        <v>322.65436216693701</v>
      </c>
      <c r="CK1376">
        <v>322.22385401445899</v>
      </c>
      <c r="CL1376">
        <v>331.766193608283</v>
      </c>
      <c r="CM1376">
        <v>327.01291478725898</v>
      </c>
      <c r="CN1376">
        <v>326.65370452742701</v>
      </c>
      <c r="CO1376">
        <v>329.22377122787901</v>
      </c>
      <c r="CP1376">
        <v>328.92291730230301</v>
      </c>
      <c r="CQ1376">
        <v>327.22252642218598</v>
      </c>
      <c r="CR1376">
        <v>330.53276850417302</v>
      </c>
      <c r="CS1376">
        <v>334.82821594405601</v>
      </c>
      <c r="CT1376">
        <v>329.78970034743401</v>
      </c>
      <c r="CU1376">
        <v>339.46890047042001</v>
      </c>
      <c r="CV1376">
        <v>341.40281296178699</v>
      </c>
      <c r="CW1376">
        <v>337.15425581151101</v>
      </c>
    </row>
    <row r="1377" spans="1:101" x14ac:dyDescent="0.25">
      <c r="A1377">
        <v>330.44058744993299</v>
      </c>
      <c r="B1377">
        <v>350.37383018316899</v>
      </c>
      <c r="C1377">
        <v>338.25431577631099</v>
      </c>
      <c r="D1377">
        <v>338.65740017915402</v>
      </c>
      <c r="E1377">
        <v>340.59968999346398</v>
      </c>
      <c r="F1377">
        <v>332.28206347807998</v>
      </c>
      <c r="G1377">
        <v>331.12051507839601</v>
      </c>
      <c r="H1377">
        <v>328.29851399707599</v>
      </c>
      <c r="I1377">
        <v>324.97378563641098</v>
      </c>
      <c r="J1377">
        <v>320.42638980219698</v>
      </c>
      <c r="K1377">
        <v>329.11728470713803</v>
      </c>
      <c r="L1377">
        <v>329.92655290463199</v>
      </c>
      <c r="M1377">
        <v>328.72013414550099</v>
      </c>
      <c r="N1377">
        <v>324.91596598074</v>
      </c>
      <c r="O1377">
        <v>313.57598904396298</v>
      </c>
      <c r="P1377">
        <v>336.20068982484003</v>
      </c>
      <c r="Q1377">
        <v>327.292505478615</v>
      </c>
      <c r="R1377">
        <v>329.477678188396</v>
      </c>
      <c r="S1377">
        <v>314.75017952717798</v>
      </c>
      <c r="T1377">
        <v>325.88417153795501</v>
      </c>
      <c r="U1377">
        <v>328.85244134974698</v>
      </c>
      <c r="V1377">
        <v>330.099969851818</v>
      </c>
      <c r="W1377">
        <v>324.65945025713899</v>
      </c>
      <c r="X1377">
        <v>329.66985078825797</v>
      </c>
      <c r="Y1377">
        <v>323.91313740925398</v>
      </c>
      <c r="Z1377">
        <v>326.78187982931098</v>
      </c>
      <c r="AA1377">
        <v>325.77605058898001</v>
      </c>
      <c r="AB1377">
        <v>326.91198039456498</v>
      </c>
      <c r="AC1377">
        <v>316.35506320050399</v>
      </c>
      <c r="AD1377">
        <v>322.861742521873</v>
      </c>
      <c r="AE1377">
        <v>322.00116975946099</v>
      </c>
      <c r="AF1377">
        <v>322.59126931678901</v>
      </c>
      <c r="AG1377">
        <v>333.30771892994602</v>
      </c>
      <c r="AH1377">
        <v>323.48802757117897</v>
      </c>
      <c r="AI1377">
        <v>324.83195338671197</v>
      </c>
      <c r="AJ1377">
        <v>328.666258398953</v>
      </c>
      <c r="AK1377">
        <v>344.201835909983</v>
      </c>
      <c r="AL1377">
        <v>358.841418410046</v>
      </c>
      <c r="AM1377">
        <v>374.16172854588501</v>
      </c>
      <c r="AN1377">
        <v>372.59503464577102</v>
      </c>
      <c r="AO1377">
        <v>371.25091310203197</v>
      </c>
      <c r="AP1377">
        <v>374.87952373972001</v>
      </c>
      <c r="AQ1377">
        <v>381.74639328363799</v>
      </c>
      <c r="AR1377">
        <v>374.199662351276</v>
      </c>
      <c r="AS1377">
        <v>383.84366791663899</v>
      </c>
      <c r="AT1377">
        <v>442.78201953787499</v>
      </c>
      <c r="AU1377">
        <v>539.18629646699605</v>
      </c>
      <c r="AV1377">
        <v>565.430668497939</v>
      </c>
      <c r="AW1377">
        <v>576.60823313921605</v>
      </c>
      <c r="AX1377">
        <v>450.45307632587901</v>
      </c>
      <c r="AY1377">
        <v>651.94678809770403</v>
      </c>
      <c r="AZ1377">
        <v>1437.97355884952</v>
      </c>
      <c r="BA1377">
        <v>1681.3704318315299</v>
      </c>
      <c r="BB1377">
        <v>1685.0664660263999</v>
      </c>
      <c r="BC1377">
        <v>1298.92008961188</v>
      </c>
      <c r="BD1377">
        <v>415.68776490167301</v>
      </c>
      <c r="BE1377">
        <v>434.218165931187</v>
      </c>
      <c r="BF1377">
        <v>466.35944709324099</v>
      </c>
      <c r="BG1377">
        <v>467.48613059575501</v>
      </c>
      <c r="BH1377">
        <v>462.18741263075901</v>
      </c>
      <c r="BI1377">
        <v>416.75509916540398</v>
      </c>
      <c r="BJ1377">
        <v>359.86162884625003</v>
      </c>
      <c r="BK1377">
        <v>333.72072174123502</v>
      </c>
      <c r="BL1377">
        <v>349.05687644071901</v>
      </c>
      <c r="BM1377">
        <v>354.12569217944099</v>
      </c>
      <c r="BN1377">
        <v>353.97023630022397</v>
      </c>
      <c r="BO1377">
        <v>355.90243668224002</v>
      </c>
      <c r="BP1377">
        <v>349.08394258860102</v>
      </c>
      <c r="BQ1377">
        <v>330.12625978548999</v>
      </c>
      <c r="BR1377">
        <v>320.92857280570001</v>
      </c>
      <c r="BS1377">
        <v>331.82675088615002</v>
      </c>
      <c r="BT1377">
        <v>328.80609324631098</v>
      </c>
      <c r="BU1377">
        <v>334.10492304398298</v>
      </c>
      <c r="BV1377">
        <v>324.48386764575599</v>
      </c>
      <c r="BW1377">
        <v>329.936133383156</v>
      </c>
      <c r="BX1377">
        <v>328.45434951726298</v>
      </c>
      <c r="BY1377">
        <v>328.30908540262499</v>
      </c>
      <c r="BZ1377">
        <v>329.58122337008899</v>
      </c>
      <c r="CA1377">
        <v>324.52413805825603</v>
      </c>
      <c r="CB1377">
        <v>330.56845743486502</v>
      </c>
      <c r="CC1377">
        <v>327.32005894571</v>
      </c>
      <c r="CD1377">
        <v>328.81822864685398</v>
      </c>
      <c r="CE1377">
        <v>328.18605507643798</v>
      </c>
      <c r="CF1377">
        <v>331.34582683154002</v>
      </c>
      <c r="CG1377">
        <v>324.34043962088202</v>
      </c>
      <c r="CH1377">
        <v>330.33612539086602</v>
      </c>
      <c r="CI1377">
        <v>323.83367111607203</v>
      </c>
      <c r="CJ1377">
        <v>319.06711632142998</v>
      </c>
      <c r="CK1377">
        <v>321.50591280075503</v>
      </c>
      <c r="CL1377">
        <v>333.215145793673</v>
      </c>
      <c r="CM1377">
        <v>328.05262994981803</v>
      </c>
      <c r="CN1377">
        <v>324.55569071154503</v>
      </c>
      <c r="CO1377">
        <v>325.68199889294402</v>
      </c>
      <c r="CP1377">
        <v>328.46776977083903</v>
      </c>
      <c r="CQ1377">
        <v>326.884724744305</v>
      </c>
      <c r="CR1377">
        <v>330.13416090033098</v>
      </c>
      <c r="CS1377">
        <v>332.39141792928899</v>
      </c>
      <c r="CT1377">
        <v>330.07437192231703</v>
      </c>
      <c r="CU1377">
        <v>342.38568960017102</v>
      </c>
      <c r="CV1377">
        <v>340.39586909611302</v>
      </c>
      <c r="CW1377">
        <v>342.60583882917098</v>
      </c>
    </row>
    <row r="1378" spans="1:101" x14ac:dyDescent="0.25">
      <c r="A1378">
        <v>330.68090787716898</v>
      </c>
      <c r="B1378">
        <v>349.09516182786001</v>
      </c>
      <c r="C1378">
        <v>341.13087451125898</v>
      </c>
      <c r="D1378">
        <v>339.88456735830499</v>
      </c>
      <c r="E1378">
        <v>341.16138003492898</v>
      </c>
      <c r="F1378">
        <v>331.49153505472998</v>
      </c>
      <c r="G1378">
        <v>332.36467383851698</v>
      </c>
      <c r="H1378">
        <v>327.55889580782798</v>
      </c>
      <c r="I1378">
        <v>326.10361498077498</v>
      </c>
      <c r="J1378">
        <v>321.22680597457401</v>
      </c>
      <c r="K1378">
        <v>329.51868796726001</v>
      </c>
      <c r="L1378">
        <v>330.05207493775703</v>
      </c>
      <c r="M1378">
        <v>327.11747277361502</v>
      </c>
      <c r="N1378">
        <v>323.582631010819</v>
      </c>
      <c r="O1378">
        <v>320.507212503679</v>
      </c>
      <c r="P1378">
        <v>335.768448295795</v>
      </c>
      <c r="Q1378">
        <v>325.195551636799</v>
      </c>
      <c r="R1378">
        <v>326.098975343809</v>
      </c>
      <c r="S1378">
        <v>314.19994204678198</v>
      </c>
      <c r="T1378">
        <v>324.66627453725198</v>
      </c>
      <c r="U1378">
        <v>330.25333883056601</v>
      </c>
      <c r="V1378">
        <v>332.45087926407598</v>
      </c>
      <c r="W1378">
        <v>323.56881898065001</v>
      </c>
      <c r="X1378">
        <v>331.66526249600599</v>
      </c>
      <c r="Y1378">
        <v>322.97903772652802</v>
      </c>
      <c r="Z1378">
        <v>327.020148268063</v>
      </c>
      <c r="AA1378">
        <v>322.49617468774602</v>
      </c>
      <c r="AB1378">
        <v>327.897608339165</v>
      </c>
      <c r="AC1378">
        <v>315.363500209839</v>
      </c>
      <c r="AD1378">
        <v>322.57962940324501</v>
      </c>
      <c r="AE1378">
        <v>322.91996648733499</v>
      </c>
      <c r="AF1378">
        <v>321.74818824638299</v>
      </c>
      <c r="AG1378">
        <v>335.43853441937603</v>
      </c>
      <c r="AH1378">
        <v>322.56412779577698</v>
      </c>
      <c r="AI1378">
        <v>324.706010234639</v>
      </c>
      <c r="AJ1378">
        <v>331.578131606071</v>
      </c>
      <c r="AK1378">
        <v>345.58598019195603</v>
      </c>
      <c r="AL1378">
        <v>359.06374738479201</v>
      </c>
      <c r="AM1378">
        <v>374.59928489293799</v>
      </c>
      <c r="AN1378">
        <v>367.425638086775</v>
      </c>
      <c r="AO1378">
        <v>367.325814830892</v>
      </c>
      <c r="AP1378">
        <v>373.98452567703202</v>
      </c>
      <c r="AQ1378">
        <v>381.00818917739201</v>
      </c>
      <c r="AR1378">
        <v>371.16113512156301</v>
      </c>
      <c r="AS1378">
        <v>380.334595361617</v>
      </c>
      <c r="AT1378">
        <v>438.54396209930798</v>
      </c>
      <c r="AU1378">
        <v>532.98555599663302</v>
      </c>
      <c r="AV1378">
        <v>555.55467576725198</v>
      </c>
      <c r="AW1378">
        <v>565.03975721229097</v>
      </c>
      <c r="AX1378">
        <v>447.600579991394</v>
      </c>
      <c r="AY1378">
        <v>670.07636254968099</v>
      </c>
      <c r="AZ1378">
        <v>1423.73054440496</v>
      </c>
      <c r="BA1378">
        <v>1628.1557812840001</v>
      </c>
      <c r="BB1378">
        <v>1656.2602998653001</v>
      </c>
      <c r="BC1378">
        <v>1232.45465925188</v>
      </c>
      <c r="BD1378">
        <v>412.707719529163</v>
      </c>
      <c r="BE1378">
        <v>431.09217705131198</v>
      </c>
      <c r="BF1378">
        <v>464.02948970643502</v>
      </c>
      <c r="BG1378">
        <v>465.68142533823197</v>
      </c>
      <c r="BH1378">
        <v>461.05899854747202</v>
      </c>
      <c r="BI1378">
        <v>413.46487128231098</v>
      </c>
      <c r="BJ1378">
        <v>361.18772076891401</v>
      </c>
      <c r="BK1378">
        <v>333.61489377222</v>
      </c>
      <c r="BL1378">
        <v>351.62437405591101</v>
      </c>
      <c r="BM1378">
        <v>351.94786102725101</v>
      </c>
      <c r="BN1378">
        <v>355.74722201342303</v>
      </c>
      <c r="BO1378">
        <v>360.37560195759397</v>
      </c>
      <c r="BP1378">
        <v>350.63304036927201</v>
      </c>
      <c r="BQ1378">
        <v>329.784072798973</v>
      </c>
      <c r="BR1378">
        <v>320.04994235505097</v>
      </c>
      <c r="BS1378">
        <v>331.54765699570697</v>
      </c>
      <c r="BT1378">
        <v>329.79839815674001</v>
      </c>
      <c r="BU1378">
        <v>333.00385068819799</v>
      </c>
      <c r="BV1378">
        <v>326.16499146635698</v>
      </c>
      <c r="BW1378">
        <v>333.98697316742903</v>
      </c>
      <c r="BX1378">
        <v>326.69328366114598</v>
      </c>
      <c r="BY1378">
        <v>327.05635363604603</v>
      </c>
      <c r="BZ1378">
        <v>327.89610821930501</v>
      </c>
      <c r="CA1378">
        <v>324.84954169633301</v>
      </c>
      <c r="CB1378">
        <v>328.436528958243</v>
      </c>
      <c r="CC1378">
        <v>327.83098662963698</v>
      </c>
      <c r="CD1378">
        <v>328.02566536017503</v>
      </c>
      <c r="CE1378">
        <v>326.54475295797198</v>
      </c>
      <c r="CF1378">
        <v>329.21737136511001</v>
      </c>
      <c r="CG1378">
        <v>324.37000967670502</v>
      </c>
      <c r="CH1378">
        <v>335.18144454722</v>
      </c>
      <c r="CI1378">
        <v>322.80445241868199</v>
      </c>
      <c r="CJ1378">
        <v>319.4795050454</v>
      </c>
      <c r="CK1378">
        <v>320.709680995925</v>
      </c>
      <c r="CL1378">
        <v>333.92435434183301</v>
      </c>
      <c r="CM1378">
        <v>325.15825215595203</v>
      </c>
      <c r="CN1378">
        <v>324.72909906927703</v>
      </c>
      <c r="CO1378">
        <v>324.28333216971902</v>
      </c>
      <c r="CP1378">
        <v>327.527802356829</v>
      </c>
      <c r="CQ1378">
        <v>328.53275548901001</v>
      </c>
      <c r="CR1378">
        <v>331.85259526405702</v>
      </c>
      <c r="CS1378">
        <v>329.73919402917602</v>
      </c>
      <c r="CT1378">
        <v>328.45558598103202</v>
      </c>
      <c r="CU1378">
        <v>345.25355102065402</v>
      </c>
      <c r="CV1378">
        <v>339.40748925019699</v>
      </c>
      <c r="CW1378">
        <v>339.13423638440099</v>
      </c>
    </row>
    <row r="1379" spans="1:101" x14ac:dyDescent="0.25">
      <c r="A1379">
        <v>330.92122830440502</v>
      </c>
      <c r="B1379">
        <v>349.465653533676</v>
      </c>
      <c r="C1379">
        <v>342.52794216517799</v>
      </c>
      <c r="D1379">
        <v>341.20868231589498</v>
      </c>
      <c r="E1379">
        <v>340.88542954103502</v>
      </c>
      <c r="F1379">
        <v>334.61316942490799</v>
      </c>
      <c r="G1379">
        <v>333.096893340674</v>
      </c>
      <c r="H1379">
        <v>324.01799213728299</v>
      </c>
      <c r="I1379">
        <v>329.47289706999402</v>
      </c>
      <c r="J1379">
        <v>321.59128732151299</v>
      </c>
      <c r="K1379">
        <v>327.01915771314901</v>
      </c>
      <c r="L1379">
        <v>330.14188473584102</v>
      </c>
      <c r="M1379">
        <v>322.583693378666</v>
      </c>
      <c r="N1379">
        <v>323.48987049373801</v>
      </c>
      <c r="O1379">
        <v>322.24927329196203</v>
      </c>
      <c r="P1379">
        <v>334.65503669927</v>
      </c>
      <c r="Q1379">
        <v>325.69251358863198</v>
      </c>
      <c r="R1379">
        <v>323.92630466679498</v>
      </c>
      <c r="S1379">
        <v>317.95953657683799</v>
      </c>
      <c r="T1379">
        <v>323.419237454349</v>
      </c>
      <c r="U1379">
        <v>328.01026007339999</v>
      </c>
      <c r="V1379">
        <v>331.90662012482699</v>
      </c>
      <c r="W1379">
        <v>325.20829634169701</v>
      </c>
      <c r="X1379">
        <v>329.393843742201</v>
      </c>
      <c r="Y1379">
        <v>322.034894162314</v>
      </c>
      <c r="Z1379">
        <v>327.22070646986703</v>
      </c>
      <c r="AA1379">
        <v>322.73339188808501</v>
      </c>
      <c r="AB1379">
        <v>331.33747334924198</v>
      </c>
      <c r="AC1379">
        <v>316.43715729674898</v>
      </c>
      <c r="AD1379">
        <v>325.141433576277</v>
      </c>
      <c r="AE1379">
        <v>324.47675619529798</v>
      </c>
      <c r="AF1379">
        <v>324.73816200803401</v>
      </c>
      <c r="AG1379">
        <v>336.492571170129</v>
      </c>
      <c r="AH1379">
        <v>323.69607013177898</v>
      </c>
      <c r="AI1379">
        <v>325.53665554505199</v>
      </c>
      <c r="AJ1379">
        <v>333.27535562286101</v>
      </c>
      <c r="AK1379">
        <v>347.72120781696702</v>
      </c>
      <c r="AL1379">
        <v>356.90858860429199</v>
      </c>
      <c r="AM1379">
        <v>373.73656423001302</v>
      </c>
      <c r="AN1379">
        <v>365.27520970256103</v>
      </c>
      <c r="AO1379">
        <v>366.20900935843002</v>
      </c>
      <c r="AP1379">
        <v>369.09533007573702</v>
      </c>
      <c r="AQ1379">
        <v>377.114500773516</v>
      </c>
      <c r="AR1379">
        <v>369.60010166843699</v>
      </c>
      <c r="AS1379">
        <v>374.74386980252501</v>
      </c>
      <c r="AT1379">
        <v>436.611750411743</v>
      </c>
      <c r="AU1379">
        <v>532.27068712534901</v>
      </c>
      <c r="AV1379">
        <v>553.60067830793002</v>
      </c>
      <c r="AW1379">
        <v>559.60378704658694</v>
      </c>
      <c r="AX1379">
        <v>446.12650496217702</v>
      </c>
      <c r="AY1379">
        <v>670.43567932956796</v>
      </c>
      <c r="AZ1379">
        <v>1416.1939616114601</v>
      </c>
      <c r="BA1379">
        <v>1612.5952302030701</v>
      </c>
      <c r="BB1379">
        <v>1644.22569104391</v>
      </c>
      <c r="BC1379">
        <v>1219.31919871577</v>
      </c>
      <c r="BD1379">
        <v>409.96025233520402</v>
      </c>
      <c r="BE1379">
        <v>432.147891762028</v>
      </c>
      <c r="BF1379">
        <v>463.458765733218</v>
      </c>
      <c r="BG1379">
        <v>467.82370687225</v>
      </c>
      <c r="BH1379">
        <v>461.91408884533399</v>
      </c>
      <c r="BI1379">
        <v>413.06063688730097</v>
      </c>
      <c r="BJ1379">
        <v>361.90001826913101</v>
      </c>
      <c r="BK1379">
        <v>330.93114152543598</v>
      </c>
      <c r="BL1379">
        <v>352.551797737681</v>
      </c>
      <c r="BM1379">
        <v>350.81301583032098</v>
      </c>
      <c r="BN1379">
        <v>356.64155556311499</v>
      </c>
      <c r="BO1379">
        <v>359.44201335297703</v>
      </c>
      <c r="BP1379">
        <v>352.37063482229399</v>
      </c>
      <c r="BQ1379">
        <v>331.53034793110498</v>
      </c>
      <c r="BR1379">
        <v>317.74106056233398</v>
      </c>
      <c r="BS1379">
        <v>327.87890535742298</v>
      </c>
      <c r="BT1379">
        <v>328.36222368531497</v>
      </c>
      <c r="BU1379">
        <v>331.33884952154699</v>
      </c>
      <c r="BV1379">
        <v>324.50870487177099</v>
      </c>
      <c r="BW1379">
        <v>333.64865912610401</v>
      </c>
      <c r="BX1379">
        <v>328.58044165173101</v>
      </c>
      <c r="BY1379">
        <v>328.59261792519698</v>
      </c>
      <c r="BZ1379">
        <v>325.47000190617302</v>
      </c>
      <c r="CA1379">
        <v>323.39927790188898</v>
      </c>
      <c r="CB1379">
        <v>328.35489246054698</v>
      </c>
      <c r="CC1379">
        <v>328.662969624646</v>
      </c>
      <c r="CD1379">
        <v>327.76115856041298</v>
      </c>
      <c r="CE1379">
        <v>325.61985417576102</v>
      </c>
      <c r="CF1379">
        <v>326.13935443461702</v>
      </c>
      <c r="CG1379">
        <v>322.547999247365</v>
      </c>
      <c r="CH1379">
        <v>334.034666584908</v>
      </c>
      <c r="CI1379">
        <v>319.79600056307299</v>
      </c>
      <c r="CJ1379">
        <v>319.24293794373699</v>
      </c>
      <c r="CK1379">
        <v>324.42065686151301</v>
      </c>
      <c r="CL1379">
        <v>332.948816536609</v>
      </c>
      <c r="CM1379">
        <v>325.48181397991902</v>
      </c>
      <c r="CN1379">
        <v>327.262521272274</v>
      </c>
      <c r="CO1379">
        <v>323.93238235549501</v>
      </c>
      <c r="CP1379">
        <v>328.20972550369299</v>
      </c>
      <c r="CQ1379">
        <v>329.54375197182401</v>
      </c>
      <c r="CR1379">
        <v>330.09408871539</v>
      </c>
      <c r="CS1379">
        <v>326.79888373125698</v>
      </c>
      <c r="CT1379">
        <v>331.20157187705001</v>
      </c>
      <c r="CU1379">
        <v>344.557630522419</v>
      </c>
      <c r="CV1379">
        <v>340.08815995716401</v>
      </c>
      <c r="CW1379">
        <v>338.79545729044798</v>
      </c>
    </row>
    <row r="1380" spans="1:101" x14ac:dyDescent="0.25">
      <c r="A1380">
        <v>331.16154873164197</v>
      </c>
      <c r="B1380">
        <v>343.944067651056</v>
      </c>
      <c r="C1380">
        <v>344.595683264012</v>
      </c>
      <c r="D1380">
        <v>343.03764497195999</v>
      </c>
      <c r="E1380">
        <v>343.17680015214302</v>
      </c>
      <c r="F1380">
        <v>338.01942149532402</v>
      </c>
      <c r="G1380">
        <v>336.395922502117</v>
      </c>
      <c r="H1380">
        <v>326.09109099128699</v>
      </c>
      <c r="I1380">
        <v>329.46702613601002</v>
      </c>
      <c r="J1380">
        <v>325.895905704597</v>
      </c>
      <c r="K1380">
        <v>325.77429228467901</v>
      </c>
      <c r="L1380">
        <v>325.57224926480097</v>
      </c>
      <c r="M1380">
        <v>318.54597908676698</v>
      </c>
      <c r="N1380">
        <v>321.73942536602999</v>
      </c>
      <c r="O1380">
        <v>327.38780722911599</v>
      </c>
      <c r="P1380">
        <v>327.67939853862202</v>
      </c>
      <c r="Q1380">
        <v>325.75317470680898</v>
      </c>
      <c r="R1380">
        <v>319.20703779749999</v>
      </c>
      <c r="S1380">
        <v>320.45733169431298</v>
      </c>
      <c r="T1380">
        <v>321.422340322347</v>
      </c>
      <c r="U1380">
        <v>328.27755473860901</v>
      </c>
      <c r="V1380">
        <v>334.03492696364998</v>
      </c>
      <c r="W1380">
        <v>325.921975428618</v>
      </c>
      <c r="X1380">
        <v>331.31173784718101</v>
      </c>
      <c r="Y1380">
        <v>323.76334019368301</v>
      </c>
      <c r="Z1380">
        <v>324.68636538860801</v>
      </c>
      <c r="AA1380">
        <v>323.17548435498099</v>
      </c>
      <c r="AB1380">
        <v>329.31600586589701</v>
      </c>
      <c r="AC1380">
        <v>319.86407644126399</v>
      </c>
      <c r="AD1380">
        <v>326.24468797370798</v>
      </c>
      <c r="AE1380">
        <v>324.50933713622902</v>
      </c>
      <c r="AF1380">
        <v>324.20169439621498</v>
      </c>
      <c r="AG1380">
        <v>338.258110681571</v>
      </c>
      <c r="AH1380">
        <v>327.72301673915399</v>
      </c>
      <c r="AI1380">
        <v>325.923569257552</v>
      </c>
      <c r="AJ1380">
        <v>333.68292927340099</v>
      </c>
      <c r="AK1380">
        <v>350.48005128532998</v>
      </c>
      <c r="AL1380">
        <v>356.02415115535399</v>
      </c>
      <c r="AM1380">
        <v>371.22674887017001</v>
      </c>
      <c r="AN1380">
        <v>366.205615096641</v>
      </c>
      <c r="AO1380">
        <v>369.08964876548998</v>
      </c>
      <c r="AP1380">
        <v>371.17275049116199</v>
      </c>
      <c r="AQ1380">
        <v>376.58937451925198</v>
      </c>
      <c r="AR1380">
        <v>372.77607862963202</v>
      </c>
      <c r="AS1380">
        <v>377.08434309482499</v>
      </c>
      <c r="AT1380">
        <v>437.06825356482398</v>
      </c>
      <c r="AU1380">
        <v>534.84927322381304</v>
      </c>
      <c r="AV1380">
        <v>558.30170050158699</v>
      </c>
      <c r="AW1380">
        <v>560.90285161397401</v>
      </c>
      <c r="AX1380">
        <v>446.69333692109598</v>
      </c>
      <c r="AY1380">
        <v>712.62234265097004</v>
      </c>
      <c r="AZ1380">
        <v>1449.47054919778</v>
      </c>
      <c r="BA1380">
        <v>1638.18432236385</v>
      </c>
      <c r="BB1380">
        <v>1671.29346367571</v>
      </c>
      <c r="BC1380">
        <v>1222.91176015414</v>
      </c>
      <c r="BD1380">
        <v>411.33641188722697</v>
      </c>
      <c r="BE1380">
        <v>438.72501464969298</v>
      </c>
      <c r="BF1380">
        <v>468.38589891207698</v>
      </c>
      <c r="BG1380">
        <v>472.54252768155101</v>
      </c>
      <c r="BH1380">
        <v>468.91506756425599</v>
      </c>
      <c r="BI1380">
        <v>413.484335379774</v>
      </c>
      <c r="BJ1380">
        <v>362.56513504169402</v>
      </c>
      <c r="BK1380">
        <v>333.96458442541598</v>
      </c>
      <c r="BL1380">
        <v>356.97008303528798</v>
      </c>
      <c r="BM1380">
        <v>351.50357830529799</v>
      </c>
      <c r="BN1380">
        <v>355.19764260303202</v>
      </c>
      <c r="BO1380">
        <v>359.249942837096</v>
      </c>
      <c r="BP1380">
        <v>355.35622455714201</v>
      </c>
      <c r="BQ1380">
        <v>336.10600853510101</v>
      </c>
      <c r="BR1380">
        <v>319.21458531413498</v>
      </c>
      <c r="BS1380">
        <v>328.832028078701</v>
      </c>
      <c r="BT1380">
        <v>327.32339344419501</v>
      </c>
      <c r="BU1380">
        <v>330.52740526983098</v>
      </c>
      <c r="BV1380">
        <v>323.10218052491302</v>
      </c>
      <c r="BW1380">
        <v>332.34973190893697</v>
      </c>
      <c r="BX1380">
        <v>330.78261052712099</v>
      </c>
      <c r="BY1380">
        <v>327.26813481915502</v>
      </c>
      <c r="BZ1380">
        <v>327.865494308488</v>
      </c>
      <c r="CA1380">
        <v>322.781068061913</v>
      </c>
      <c r="CB1380">
        <v>329.25323177741802</v>
      </c>
      <c r="CC1380">
        <v>333.34918599200302</v>
      </c>
      <c r="CD1380">
        <v>330.03998394515901</v>
      </c>
      <c r="CE1380">
        <v>324.61484100416101</v>
      </c>
      <c r="CF1380">
        <v>325.05955985392097</v>
      </c>
      <c r="CG1380">
        <v>320.55304208216</v>
      </c>
      <c r="CH1380">
        <v>328.75569062887803</v>
      </c>
      <c r="CI1380">
        <v>320.225726549277</v>
      </c>
      <c r="CJ1380">
        <v>320.48101440060299</v>
      </c>
      <c r="CK1380">
        <v>326.458507572092</v>
      </c>
      <c r="CL1380">
        <v>334.40851893627001</v>
      </c>
      <c r="CM1380">
        <v>328.01484013517802</v>
      </c>
      <c r="CN1380">
        <v>329.044624189047</v>
      </c>
      <c r="CO1380">
        <v>325.82392072827901</v>
      </c>
      <c r="CP1380">
        <v>328.81168714828198</v>
      </c>
      <c r="CQ1380">
        <v>329.01602407561501</v>
      </c>
      <c r="CR1380">
        <v>330.54552465580701</v>
      </c>
      <c r="CS1380">
        <v>324.81274276813298</v>
      </c>
      <c r="CT1380">
        <v>330.149748584831</v>
      </c>
      <c r="CU1380">
        <v>343.43098063431</v>
      </c>
      <c r="CV1380">
        <v>340.51620451003203</v>
      </c>
      <c r="CW1380">
        <v>341.98912041323098</v>
      </c>
    </row>
    <row r="1381" spans="1:101" x14ac:dyDescent="0.25">
      <c r="A1381">
        <v>331.40186915887801</v>
      </c>
      <c r="B1381">
        <v>343.09056751821697</v>
      </c>
      <c r="C1381">
        <v>344.81710511279101</v>
      </c>
      <c r="D1381">
        <v>343.10383086667701</v>
      </c>
      <c r="E1381">
        <v>342.652253625139</v>
      </c>
      <c r="F1381">
        <v>337.33057590791702</v>
      </c>
      <c r="G1381">
        <v>334.38668895261998</v>
      </c>
      <c r="H1381">
        <v>325.66108151186501</v>
      </c>
      <c r="I1381">
        <v>328.20801724887099</v>
      </c>
      <c r="J1381">
        <v>326.71078361186198</v>
      </c>
      <c r="K1381">
        <v>325.14277453338099</v>
      </c>
      <c r="L1381">
        <v>324.95413718822903</v>
      </c>
      <c r="M1381">
        <v>317.01407357819699</v>
      </c>
      <c r="N1381">
        <v>320.93727933038701</v>
      </c>
      <c r="O1381">
        <v>329.94391533249302</v>
      </c>
      <c r="P1381">
        <v>327.72748213202902</v>
      </c>
      <c r="Q1381">
        <v>325.328592918379</v>
      </c>
      <c r="R1381">
        <v>317.55003653493202</v>
      </c>
      <c r="S1381">
        <v>322.008781754523</v>
      </c>
      <c r="T1381">
        <v>321.23895598477401</v>
      </c>
      <c r="U1381">
        <v>326.95491883584202</v>
      </c>
      <c r="V1381">
        <v>333.58540126053202</v>
      </c>
      <c r="W1381">
        <v>324.04994543792401</v>
      </c>
      <c r="X1381">
        <v>333.589626469851</v>
      </c>
      <c r="Y1381">
        <v>323.742317174091</v>
      </c>
      <c r="Z1381">
        <v>323.07641159896002</v>
      </c>
      <c r="AA1381">
        <v>322.59323874685799</v>
      </c>
      <c r="AB1381">
        <v>328.88477612291899</v>
      </c>
      <c r="AC1381">
        <v>319.89659630969498</v>
      </c>
      <c r="AD1381">
        <v>325.94654589410402</v>
      </c>
      <c r="AE1381">
        <v>326.25868437195697</v>
      </c>
      <c r="AF1381">
        <v>324.09309000976299</v>
      </c>
      <c r="AG1381">
        <v>338.190428167466</v>
      </c>
      <c r="AH1381">
        <v>328.49591747306403</v>
      </c>
      <c r="AI1381">
        <v>324.67140160781798</v>
      </c>
      <c r="AJ1381">
        <v>333.04691924335901</v>
      </c>
      <c r="AK1381">
        <v>349.12562663718501</v>
      </c>
      <c r="AL1381">
        <v>354.33685030509298</v>
      </c>
      <c r="AM1381">
        <v>369.30050291310999</v>
      </c>
      <c r="AN1381">
        <v>364.584762726051</v>
      </c>
      <c r="AO1381">
        <v>366.79330221809602</v>
      </c>
      <c r="AP1381">
        <v>368.84195361338999</v>
      </c>
      <c r="AQ1381">
        <v>373.57514875687002</v>
      </c>
      <c r="AR1381">
        <v>370.63812038137701</v>
      </c>
      <c r="AS1381">
        <v>374.74491043857398</v>
      </c>
      <c r="AT1381">
        <v>434.10205108760101</v>
      </c>
      <c r="AU1381">
        <v>534.52241313456898</v>
      </c>
      <c r="AV1381">
        <v>558.76152408216899</v>
      </c>
      <c r="AW1381">
        <v>558.90730698661002</v>
      </c>
      <c r="AX1381">
        <v>446.26613716898498</v>
      </c>
      <c r="AY1381">
        <v>715.87163904546003</v>
      </c>
      <c r="AZ1381">
        <v>1449.6828578597699</v>
      </c>
      <c r="BA1381">
        <v>1636.3945770642999</v>
      </c>
      <c r="BB1381">
        <v>1668.6968784108601</v>
      </c>
      <c r="BC1381">
        <v>1218.87304513958</v>
      </c>
      <c r="BD1381">
        <v>411.28103696535499</v>
      </c>
      <c r="BE1381">
        <v>438.89470825648402</v>
      </c>
      <c r="BF1381">
        <v>468.62066658505302</v>
      </c>
      <c r="BG1381">
        <v>473.44927290192697</v>
      </c>
      <c r="BH1381">
        <v>470.62718696983399</v>
      </c>
      <c r="BI1381">
        <v>410.94309792416198</v>
      </c>
      <c r="BJ1381">
        <v>363.10996189201899</v>
      </c>
      <c r="BK1381">
        <v>335.07276898392701</v>
      </c>
      <c r="BL1381">
        <v>356.27279934837401</v>
      </c>
      <c r="BM1381">
        <v>350.00628475038098</v>
      </c>
      <c r="BN1381">
        <v>355.393131543511</v>
      </c>
      <c r="BO1381">
        <v>356.74609260902702</v>
      </c>
      <c r="BP1381">
        <v>356.36640787103602</v>
      </c>
      <c r="BQ1381">
        <v>336.56699966046</v>
      </c>
      <c r="BR1381">
        <v>319.91307927964698</v>
      </c>
      <c r="BS1381">
        <v>328.364436610621</v>
      </c>
      <c r="BT1381">
        <v>327.27278730475803</v>
      </c>
      <c r="BU1381">
        <v>329.73687515006998</v>
      </c>
      <c r="BV1381">
        <v>322.871331209711</v>
      </c>
      <c r="BW1381">
        <v>331.131168887076</v>
      </c>
      <c r="BX1381">
        <v>331.03622882754502</v>
      </c>
      <c r="BY1381">
        <v>327.00009248802701</v>
      </c>
      <c r="BZ1381">
        <v>326.82855570873699</v>
      </c>
      <c r="CA1381">
        <v>323.14927506671199</v>
      </c>
      <c r="CB1381">
        <v>328.00105336559301</v>
      </c>
      <c r="CC1381">
        <v>334.88622085549099</v>
      </c>
      <c r="CD1381">
        <v>329.02040323246803</v>
      </c>
      <c r="CE1381">
        <v>323.54435319493803</v>
      </c>
      <c r="CF1381">
        <v>325.19133204207998</v>
      </c>
      <c r="CG1381">
        <v>321.31118073522998</v>
      </c>
      <c r="CH1381">
        <v>328.953329903248</v>
      </c>
      <c r="CI1381">
        <v>319.27753065450298</v>
      </c>
      <c r="CJ1381">
        <v>320.57857623164699</v>
      </c>
      <c r="CK1381">
        <v>325.157498492402</v>
      </c>
      <c r="CL1381">
        <v>333.51565996876201</v>
      </c>
      <c r="CM1381">
        <v>327.096954625862</v>
      </c>
      <c r="CN1381">
        <v>329.13572798562899</v>
      </c>
      <c r="CO1381">
        <v>327.28928477484402</v>
      </c>
      <c r="CP1381">
        <v>329.85035935488202</v>
      </c>
      <c r="CQ1381">
        <v>329.51042648955001</v>
      </c>
      <c r="CR1381">
        <v>329.95444393316399</v>
      </c>
      <c r="CS1381">
        <v>325.37544731808401</v>
      </c>
      <c r="CT1381">
        <v>330.21069783949099</v>
      </c>
      <c r="CU1381">
        <v>343.060236856713</v>
      </c>
      <c r="CV1381">
        <v>339.79628284884097</v>
      </c>
      <c r="CW1381">
        <v>342.06990331756998</v>
      </c>
    </row>
    <row r="1382" spans="1:101" x14ac:dyDescent="0.25">
      <c r="A1382">
        <v>331.642189586114</v>
      </c>
      <c r="B1382">
        <v>341.34148877115803</v>
      </c>
      <c r="C1382">
        <v>346.80571045712497</v>
      </c>
      <c r="D1382">
        <v>343.61285242918899</v>
      </c>
      <c r="E1382">
        <v>338.52090490725601</v>
      </c>
      <c r="F1382">
        <v>335.71943527865398</v>
      </c>
      <c r="G1382">
        <v>332.33647552439697</v>
      </c>
      <c r="H1382">
        <v>319.036093129297</v>
      </c>
      <c r="I1382">
        <v>330.03252676714101</v>
      </c>
      <c r="J1382">
        <v>324.01486821351699</v>
      </c>
      <c r="K1382">
        <v>325.38575534415003</v>
      </c>
      <c r="L1382">
        <v>325.70706446913198</v>
      </c>
      <c r="M1382">
        <v>316.44283413762997</v>
      </c>
      <c r="N1382">
        <v>319.52340610408902</v>
      </c>
      <c r="O1382">
        <v>333.06681784501302</v>
      </c>
      <c r="P1382">
        <v>328.138935748096</v>
      </c>
      <c r="Q1382">
        <v>322.13824595882198</v>
      </c>
      <c r="R1382">
        <v>315.65981310049898</v>
      </c>
      <c r="S1382">
        <v>324.66577627784699</v>
      </c>
      <c r="T1382">
        <v>319.88248461177699</v>
      </c>
      <c r="U1382">
        <v>322.40355455259697</v>
      </c>
      <c r="V1382">
        <v>331.37028317840401</v>
      </c>
      <c r="W1382">
        <v>326.89933612643398</v>
      </c>
      <c r="X1382">
        <v>336.13762840787001</v>
      </c>
      <c r="Y1382">
        <v>323.01178580934999</v>
      </c>
      <c r="Z1382">
        <v>320.08943296033198</v>
      </c>
      <c r="AA1382">
        <v>319.22590545463902</v>
      </c>
      <c r="AB1382">
        <v>327.79449332358303</v>
      </c>
      <c r="AC1382">
        <v>319.65195117613098</v>
      </c>
      <c r="AD1382">
        <v>327.85463878987298</v>
      </c>
      <c r="AE1382">
        <v>328.84648539520703</v>
      </c>
      <c r="AF1382">
        <v>325.057285406262</v>
      </c>
      <c r="AG1382">
        <v>335.40472853428298</v>
      </c>
      <c r="AH1382">
        <v>328.15879592674401</v>
      </c>
      <c r="AI1382">
        <v>321.94440910221402</v>
      </c>
      <c r="AJ1382">
        <v>328.203739305228</v>
      </c>
      <c r="AK1382">
        <v>347.339910467815</v>
      </c>
      <c r="AL1382">
        <v>352.32305178138301</v>
      </c>
      <c r="AM1382">
        <v>371.06557783831101</v>
      </c>
      <c r="AN1382">
        <v>366.261870410217</v>
      </c>
      <c r="AO1382">
        <v>366.380538028952</v>
      </c>
      <c r="AP1382">
        <v>366.31506697976602</v>
      </c>
      <c r="AQ1382">
        <v>369.49304342318601</v>
      </c>
      <c r="AR1382">
        <v>370.60553461220098</v>
      </c>
      <c r="AS1382">
        <v>372.86353562597702</v>
      </c>
      <c r="AT1382">
        <v>439.285030184184</v>
      </c>
      <c r="AU1382">
        <v>528.97831291257603</v>
      </c>
      <c r="AV1382">
        <v>563.320298362637</v>
      </c>
      <c r="AW1382">
        <v>556.52356585215796</v>
      </c>
      <c r="AX1382">
        <v>441.03971060232698</v>
      </c>
      <c r="AY1382">
        <v>747.06756871348603</v>
      </c>
      <c r="AZ1382">
        <v>1470.1931428078799</v>
      </c>
      <c r="BA1382">
        <v>1648.29377531413</v>
      </c>
      <c r="BB1382">
        <v>1690.77234363039</v>
      </c>
      <c r="BC1382">
        <v>1215.2802161297</v>
      </c>
      <c r="BD1382">
        <v>409.50832257780598</v>
      </c>
      <c r="BE1382">
        <v>441.72474797067099</v>
      </c>
      <c r="BF1382">
        <v>467.56494901707299</v>
      </c>
      <c r="BG1382">
        <v>476.02674542700697</v>
      </c>
      <c r="BH1382">
        <v>473.87063509549398</v>
      </c>
      <c r="BI1382">
        <v>406.55756364205303</v>
      </c>
      <c r="BJ1382">
        <v>367.16054350396598</v>
      </c>
      <c r="BK1382">
        <v>343.661792878847</v>
      </c>
      <c r="BL1382">
        <v>352.82797012770698</v>
      </c>
      <c r="BM1382">
        <v>349.022743688682</v>
      </c>
      <c r="BN1382">
        <v>357.67436762217898</v>
      </c>
      <c r="BO1382">
        <v>356.36761595860702</v>
      </c>
      <c r="BP1382">
        <v>356.66201195197999</v>
      </c>
      <c r="BQ1382">
        <v>335.25609410275302</v>
      </c>
      <c r="BR1382">
        <v>322.335623549861</v>
      </c>
      <c r="BS1382">
        <v>328.92177220597</v>
      </c>
      <c r="BT1382">
        <v>329.13151410131297</v>
      </c>
      <c r="BU1382">
        <v>329.07600090972397</v>
      </c>
      <c r="BV1382">
        <v>323.074067843362</v>
      </c>
      <c r="BW1382">
        <v>329.36830483231898</v>
      </c>
      <c r="BX1382">
        <v>330.64946490453701</v>
      </c>
      <c r="BY1382">
        <v>327.79878849097901</v>
      </c>
      <c r="BZ1382">
        <v>324.38108701854497</v>
      </c>
      <c r="CA1382">
        <v>323.17589058350899</v>
      </c>
      <c r="CB1382">
        <v>328.20539698610298</v>
      </c>
      <c r="CC1382">
        <v>334.11246457503597</v>
      </c>
      <c r="CD1382">
        <v>330.87906829259703</v>
      </c>
      <c r="CE1382">
        <v>323.008244107986</v>
      </c>
      <c r="CF1382">
        <v>327.47849351638399</v>
      </c>
      <c r="CG1382">
        <v>325.26339718286403</v>
      </c>
      <c r="CH1382">
        <v>327.97649338790001</v>
      </c>
      <c r="CI1382">
        <v>318.39894329779901</v>
      </c>
      <c r="CJ1382">
        <v>324.827365368355</v>
      </c>
      <c r="CK1382">
        <v>324.35886413395502</v>
      </c>
      <c r="CL1382">
        <v>328.92894965075101</v>
      </c>
      <c r="CM1382">
        <v>327.26535599591699</v>
      </c>
      <c r="CN1382">
        <v>329.51153228799302</v>
      </c>
      <c r="CO1382">
        <v>328.14040502160498</v>
      </c>
      <c r="CP1382">
        <v>328.99059026372998</v>
      </c>
      <c r="CQ1382">
        <v>329.21591157676301</v>
      </c>
      <c r="CR1382">
        <v>329.87635455770402</v>
      </c>
      <c r="CS1382">
        <v>327.73949319479999</v>
      </c>
      <c r="CT1382">
        <v>334.87283602129799</v>
      </c>
      <c r="CU1382">
        <v>344.47767164331901</v>
      </c>
      <c r="CV1382">
        <v>342.03038753668898</v>
      </c>
      <c r="CW1382">
        <v>345.00726958103201</v>
      </c>
    </row>
    <row r="1383" spans="1:101" x14ac:dyDescent="0.25">
      <c r="A1383">
        <v>331.88251001335101</v>
      </c>
      <c r="B1383">
        <v>341.21549878498899</v>
      </c>
      <c r="C1383">
        <v>348.57885384546802</v>
      </c>
      <c r="D1383">
        <v>344.63417012837999</v>
      </c>
      <c r="E1383">
        <v>338.881331122696</v>
      </c>
      <c r="F1383">
        <v>334.99980063779799</v>
      </c>
      <c r="G1383">
        <v>330.452055344543</v>
      </c>
      <c r="H1383">
        <v>318.13876500381502</v>
      </c>
      <c r="I1383">
        <v>330.24490423486498</v>
      </c>
      <c r="J1383">
        <v>326.547076044665</v>
      </c>
      <c r="K1383">
        <v>324.09574233969198</v>
      </c>
      <c r="L1383">
        <v>324.62266332430499</v>
      </c>
      <c r="M1383">
        <v>315.18034073880102</v>
      </c>
      <c r="N1383">
        <v>320.10133097742499</v>
      </c>
      <c r="O1383">
        <v>338.70431646986299</v>
      </c>
      <c r="P1383">
        <v>327.48411862527399</v>
      </c>
      <c r="Q1383">
        <v>320.91820891326603</v>
      </c>
      <c r="R1383">
        <v>316.18505218731502</v>
      </c>
      <c r="S1383">
        <v>325.15849315296998</v>
      </c>
      <c r="T1383">
        <v>316.99176297128298</v>
      </c>
      <c r="U1383">
        <v>319.93097448059598</v>
      </c>
      <c r="V1383">
        <v>329.90202545136901</v>
      </c>
      <c r="W1383">
        <v>325.31796193292598</v>
      </c>
      <c r="X1383">
        <v>337.91077816953401</v>
      </c>
      <c r="Y1383">
        <v>324.404795939537</v>
      </c>
      <c r="Z1383">
        <v>321.330385904595</v>
      </c>
      <c r="AA1383">
        <v>316.46281190415101</v>
      </c>
      <c r="AB1383">
        <v>326.16484136168299</v>
      </c>
      <c r="AC1383">
        <v>320.80600720065001</v>
      </c>
      <c r="AD1383">
        <v>327.58916599403102</v>
      </c>
      <c r="AE1383">
        <v>330.90494866635498</v>
      </c>
      <c r="AF1383">
        <v>324.62622652525499</v>
      </c>
      <c r="AG1383">
        <v>335.95400782016799</v>
      </c>
      <c r="AH1383">
        <v>326.90830688410801</v>
      </c>
      <c r="AI1383">
        <v>319.91290695380599</v>
      </c>
      <c r="AJ1383">
        <v>325.10613744936097</v>
      </c>
      <c r="AK1383">
        <v>348.29068195757498</v>
      </c>
      <c r="AL1383">
        <v>348.039238972931</v>
      </c>
      <c r="AM1383">
        <v>370.38515029057203</v>
      </c>
      <c r="AN1383">
        <v>364.27421755733599</v>
      </c>
      <c r="AO1383">
        <v>363.846494837416</v>
      </c>
      <c r="AP1383">
        <v>362.09019384015102</v>
      </c>
      <c r="AQ1383">
        <v>364.44899272268702</v>
      </c>
      <c r="AR1383">
        <v>370.80822464808898</v>
      </c>
      <c r="AS1383">
        <v>371.21241161801402</v>
      </c>
      <c r="AT1383">
        <v>438.27317610838401</v>
      </c>
      <c r="AU1383">
        <v>521.88946554056304</v>
      </c>
      <c r="AV1383">
        <v>559.30929141863305</v>
      </c>
      <c r="AW1383">
        <v>548.71356416309902</v>
      </c>
      <c r="AX1383">
        <v>435.130818813887</v>
      </c>
      <c r="AY1383">
        <v>768.517075336733</v>
      </c>
      <c r="AZ1383">
        <v>1454.3680091357801</v>
      </c>
      <c r="BA1383">
        <v>1609.1413545560599</v>
      </c>
      <c r="BB1383">
        <v>1662.5080437382001</v>
      </c>
      <c r="BC1383">
        <v>1170.47409690368</v>
      </c>
      <c r="BD1383">
        <v>408.769517021181</v>
      </c>
      <c r="BE1383">
        <v>439.39539252470399</v>
      </c>
      <c r="BF1383">
        <v>465.52234033185101</v>
      </c>
      <c r="BG1383">
        <v>476.22885015649098</v>
      </c>
      <c r="BH1383">
        <v>472.81868558513997</v>
      </c>
      <c r="BI1383">
        <v>401.09357994496099</v>
      </c>
      <c r="BJ1383">
        <v>369.99076783949602</v>
      </c>
      <c r="BK1383">
        <v>349.98535142161501</v>
      </c>
      <c r="BL1383">
        <v>350.01633281292698</v>
      </c>
      <c r="BM1383">
        <v>346.76727283828399</v>
      </c>
      <c r="BN1383">
        <v>361.149385669526</v>
      </c>
      <c r="BO1383">
        <v>355.10069074119201</v>
      </c>
      <c r="BP1383">
        <v>359.240632996751</v>
      </c>
      <c r="BQ1383">
        <v>335.87499416635899</v>
      </c>
      <c r="BR1383">
        <v>322.29511417318901</v>
      </c>
      <c r="BS1383">
        <v>328.47455315361202</v>
      </c>
      <c r="BT1383">
        <v>327.58411938945</v>
      </c>
      <c r="BU1383">
        <v>326.38573780710999</v>
      </c>
      <c r="BV1383">
        <v>323.74703754057902</v>
      </c>
      <c r="BW1383">
        <v>327.69386910255201</v>
      </c>
      <c r="BX1383">
        <v>331.54437722412501</v>
      </c>
      <c r="BY1383">
        <v>326.716011452739</v>
      </c>
      <c r="BZ1383">
        <v>319.815816507139</v>
      </c>
      <c r="CA1383">
        <v>320.83751001395302</v>
      </c>
      <c r="CB1383">
        <v>326.99693919356599</v>
      </c>
      <c r="CC1383">
        <v>332.473062660572</v>
      </c>
      <c r="CD1383">
        <v>329.59075501564502</v>
      </c>
      <c r="CE1383">
        <v>323.17578637628799</v>
      </c>
      <c r="CF1383">
        <v>324.97050073066703</v>
      </c>
      <c r="CG1383">
        <v>326.25867611437099</v>
      </c>
      <c r="CH1383">
        <v>325.522661775465</v>
      </c>
      <c r="CI1383">
        <v>318.05805285790899</v>
      </c>
      <c r="CJ1383">
        <v>326.30961662921902</v>
      </c>
      <c r="CK1383">
        <v>325.31732057766402</v>
      </c>
      <c r="CL1383">
        <v>325.882839831399</v>
      </c>
      <c r="CM1383">
        <v>327.857894368568</v>
      </c>
      <c r="CN1383">
        <v>328.16822586012802</v>
      </c>
      <c r="CO1383">
        <v>331.02794134150503</v>
      </c>
      <c r="CP1383">
        <v>329.957746968957</v>
      </c>
      <c r="CQ1383">
        <v>326.88057693449201</v>
      </c>
      <c r="CR1383">
        <v>327.66465189826198</v>
      </c>
      <c r="CS1383">
        <v>331.08559708764</v>
      </c>
      <c r="CT1383">
        <v>336.67246807232698</v>
      </c>
      <c r="CU1383">
        <v>345.29649441414801</v>
      </c>
      <c r="CV1383">
        <v>342.22693667061401</v>
      </c>
      <c r="CW1383">
        <v>347.67908602278101</v>
      </c>
    </row>
    <row r="1384" spans="1:101" x14ac:dyDescent="0.25">
      <c r="A1384">
        <v>332.12283044058699</v>
      </c>
      <c r="B1384">
        <v>340.556930753757</v>
      </c>
      <c r="C1384">
        <v>348.706319183939</v>
      </c>
      <c r="D1384">
        <v>343.98561534681801</v>
      </c>
      <c r="E1384">
        <v>339.44088477842098</v>
      </c>
      <c r="F1384">
        <v>335.72778460621998</v>
      </c>
      <c r="G1384">
        <v>330.54779559741701</v>
      </c>
      <c r="H1384">
        <v>318.90035906798499</v>
      </c>
      <c r="I1384">
        <v>330.01281353538701</v>
      </c>
      <c r="J1384">
        <v>328.36041313739298</v>
      </c>
      <c r="K1384">
        <v>323.29442396597199</v>
      </c>
      <c r="L1384">
        <v>326.37870726847501</v>
      </c>
      <c r="M1384">
        <v>315.093931486884</v>
      </c>
      <c r="N1384">
        <v>321.81653931408198</v>
      </c>
      <c r="O1384">
        <v>337.65954532093701</v>
      </c>
      <c r="P1384">
        <v>326.39159063141102</v>
      </c>
      <c r="Q1384">
        <v>319.932908574539</v>
      </c>
      <c r="R1384">
        <v>315.43036379612499</v>
      </c>
      <c r="S1384">
        <v>324.96589690087598</v>
      </c>
      <c r="T1384">
        <v>316.228310953461</v>
      </c>
      <c r="U1384">
        <v>319.98387387191701</v>
      </c>
      <c r="V1384">
        <v>329.015658791563</v>
      </c>
      <c r="W1384">
        <v>325.35714398071701</v>
      </c>
      <c r="X1384">
        <v>334.92452597526699</v>
      </c>
      <c r="Y1384">
        <v>325.07901142989903</v>
      </c>
      <c r="Z1384">
        <v>320.90111098022601</v>
      </c>
      <c r="AA1384">
        <v>318.26726861517199</v>
      </c>
      <c r="AB1384">
        <v>327.41129263531502</v>
      </c>
      <c r="AC1384">
        <v>321.67177021056699</v>
      </c>
      <c r="AD1384">
        <v>327.42412772365799</v>
      </c>
      <c r="AE1384">
        <v>328.64302051203799</v>
      </c>
      <c r="AF1384">
        <v>324.88654247179602</v>
      </c>
      <c r="AG1384">
        <v>333.481006454539</v>
      </c>
      <c r="AH1384">
        <v>326.570959664687</v>
      </c>
      <c r="AI1384">
        <v>318.40187217164498</v>
      </c>
      <c r="AJ1384">
        <v>326.781558408389</v>
      </c>
      <c r="AK1384">
        <v>346.22880787098597</v>
      </c>
      <c r="AL1384">
        <v>345.864680722157</v>
      </c>
      <c r="AM1384">
        <v>369.18289470346002</v>
      </c>
      <c r="AN1384">
        <v>365.22466870618803</v>
      </c>
      <c r="AO1384">
        <v>362.73357299866001</v>
      </c>
      <c r="AP1384">
        <v>361.46448867051299</v>
      </c>
      <c r="AQ1384">
        <v>364.11632575434902</v>
      </c>
      <c r="AR1384">
        <v>368.931030905716</v>
      </c>
      <c r="AS1384">
        <v>370.31804228333999</v>
      </c>
      <c r="AT1384">
        <v>437.44706464587301</v>
      </c>
      <c r="AU1384">
        <v>520.09352865950302</v>
      </c>
      <c r="AV1384">
        <v>557.883091440008</v>
      </c>
      <c r="AW1384">
        <v>547.935546750095</v>
      </c>
      <c r="AX1384">
        <v>435.974675422438</v>
      </c>
      <c r="AY1384">
        <v>769.31979582090798</v>
      </c>
      <c r="AZ1384">
        <v>1442.35292981508</v>
      </c>
      <c r="BA1384">
        <v>1597.6019284588001</v>
      </c>
      <c r="BB1384">
        <v>1645.4816689128199</v>
      </c>
      <c r="BC1384">
        <v>1160.1267019857801</v>
      </c>
      <c r="BD1384">
        <v>406.835218861084</v>
      </c>
      <c r="BE1384">
        <v>437.03181488504902</v>
      </c>
      <c r="BF1384">
        <v>463.788906301797</v>
      </c>
      <c r="BG1384">
        <v>473.67222183749999</v>
      </c>
      <c r="BH1384">
        <v>471.92158359526297</v>
      </c>
      <c r="BI1384">
        <v>400.75670875103498</v>
      </c>
      <c r="BJ1384">
        <v>368.76043431111202</v>
      </c>
      <c r="BK1384">
        <v>348.68162848705902</v>
      </c>
      <c r="BL1384">
        <v>348.46547913319603</v>
      </c>
      <c r="BM1384">
        <v>347.37552405387601</v>
      </c>
      <c r="BN1384">
        <v>360.34601023767499</v>
      </c>
      <c r="BO1384">
        <v>354.45428719653103</v>
      </c>
      <c r="BP1384">
        <v>358.991225608864</v>
      </c>
      <c r="BQ1384">
        <v>336.800558611935</v>
      </c>
      <c r="BR1384">
        <v>322.99196070002301</v>
      </c>
      <c r="BS1384">
        <v>329.32591551475599</v>
      </c>
      <c r="BT1384">
        <v>329.51673936281497</v>
      </c>
      <c r="BU1384">
        <v>327.45866364829499</v>
      </c>
      <c r="BV1384">
        <v>325.044112966591</v>
      </c>
      <c r="BW1384">
        <v>326.32831194851502</v>
      </c>
      <c r="BX1384">
        <v>330.34075142318198</v>
      </c>
      <c r="BY1384">
        <v>325.09845080346599</v>
      </c>
      <c r="BZ1384">
        <v>320.34447555695499</v>
      </c>
      <c r="CA1384">
        <v>321.81759331486899</v>
      </c>
      <c r="CB1384">
        <v>328.196743325439</v>
      </c>
      <c r="CC1384">
        <v>333.62734111383497</v>
      </c>
      <c r="CD1384">
        <v>327.21473110434403</v>
      </c>
      <c r="CE1384">
        <v>323.39285459341301</v>
      </c>
      <c r="CF1384">
        <v>324.41167490753401</v>
      </c>
      <c r="CG1384">
        <v>325.89307053626402</v>
      </c>
      <c r="CH1384">
        <v>324.135862619514</v>
      </c>
      <c r="CI1384">
        <v>318.20919953662798</v>
      </c>
      <c r="CJ1384">
        <v>327.17012979702997</v>
      </c>
      <c r="CK1384">
        <v>325.77064712363699</v>
      </c>
      <c r="CL1384">
        <v>323.29115755334902</v>
      </c>
      <c r="CM1384">
        <v>326.26846065050398</v>
      </c>
      <c r="CN1384">
        <v>327.556486591691</v>
      </c>
      <c r="CO1384">
        <v>330.85887758285497</v>
      </c>
      <c r="CP1384">
        <v>331.63437637011401</v>
      </c>
      <c r="CQ1384">
        <v>326.22310827548398</v>
      </c>
      <c r="CR1384">
        <v>327.56414275130902</v>
      </c>
      <c r="CS1384">
        <v>330.51858070294998</v>
      </c>
      <c r="CT1384">
        <v>335.870845588159</v>
      </c>
      <c r="CU1384">
        <v>345.242042053175</v>
      </c>
      <c r="CV1384">
        <v>342.03066812719499</v>
      </c>
      <c r="CW1384">
        <v>345.84910979274503</v>
      </c>
    </row>
    <row r="1385" spans="1:101" x14ac:dyDescent="0.25">
      <c r="A1385">
        <v>332.36315086782298</v>
      </c>
      <c r="B1385">
        <v>340.28585046050699</v>
      </c>
      <c r="C1385">
        <v>347.46204223302402</v>
      </c>
      <c r="D1385">
        <v>346.46282830662398</v>
      </c>
      <c r="E1385">
        <v>338.83844262206497</v>
      </c>
      <c r="F1385">
        <v>337.61540468943701</v>
      </c>
      <c r="G1385">
        <v>331.82499432359998</v>
      </c>
      <c r="H1385">
        <v>319.87301383276599</v>
      </c>
      <c r="I1385">
        <v>329.25370712266903</v>
      </c>
      <c r="J1385">
        <v>330.72819826018502</v>
      </c>
      <c r="K1385">
        <v>324.38668461952699</v>
      </c>
      <c r="L1385">
        <v>327.17559309243302</v>
      </c>
      <c r="M1385">
        <v>314.66588787380402</v>
      </c>
      <c r="N1385">
        <v>322.36982927653702</v>
      </c>
      <c r="O1385">
        <v>334.27200057522703</v>
      </c>
      <c r="P1385">
        <v>327.67473311445099</v>
      </c>
      <c r="Q1385">
        <v>318.45992344300299</v>
      </c>
      <c r="R1385">
        <v>316.314833293584</v>
      </c>
      <c r="S1385">
        <v>324.98610968305201</v>
      </c>
      <c r="T1385">
        <v>318.03942047039698</v>
      </c>
      <c r="U1385">
        <v>316.89376553167898</v>
      </c>
      <c r="V1385">
        <v>325.29268195383298</v>
      </c>
      <c r="W1385">
        <v>329.38015755294998</v>
      </c>
      <c r="X1385">
        <v>328.23492382659202</v>
      </c>
      <c r="Y1385">
        <v>328.01637565123599</v>
      </c>
      <c r="Z1385">
        <v>319.61192054558597</v>
      </c>
      <c r="AA1385">
        <v>321.86174607750598</v>
      </c>
      <c r="AB1385">
        <v>329.58955391464599</v>
      </c>
      <c r="AC1385">
        <v>328.22282800261303</v>
      </c>
      <c r="AD1385">
        <v>324.95470787882198</v>
      </c>
      <c r="AE1385">
        <v>321.70193128960102</v>
      </c>
      <c r="AF1385">
        <v>323.40695912523802</v>
      </c>
      <c r="AG1385">
        <v>330.76426820273798</v>
      </c>
      <c r="AH1385">
        <v>325.73946665865998</v>
      </c>
      <c r="AI1385">
        <v>319.64960198469203</v>
      </c>
      <c r="AJ1385">
        <v>326.50341513581401</v>
      </c>
      <c r="AK1385">
        <v>343.42730664437499</v>
      </c>
      <c r="AL1385">
        <v>340.30988101130299</v>
      </c>
      <c r="AM1385">
        <v>369.10783827232098</v>
      </c>
      <c r="AN1385">
        <v>365.47476393027603</v>
      </c>
      <c r="AO1385">
        <v>359.58827265487201</v>
      </c>
      <c r="AP1385">
        <v>360.16347113212697</v>
      </c>
      <c r="AQ1385">
        <v>362.495884526645</v>
      </c>
      <c r="AR1385">
        <v>363.75367156985698</v>
      </c>
      <c r="AS1385">
        <v>368.39608287806999</v>
      </c>
      <c r="AT1385">
        <v>442.07902101194099</v>
      </c>
      <c r="AU1385">
        <v>518.60066842875005</v>
      </c>
      <c r="AV1385">
        <v>565.46385466284698</v>
      </c>
      <c r="AW1385">
        <v>555.868851216758</v>
      </c>
      <c r="AX1385">
        <v>437.234228599505</v>
      </c>
      <c r="AY1385">
        <v>812.01613194004699</v>
      </c>
      <c r="AZ1385">
        <v>1448.67137472117</v>
      </c>
      <c r="BA1385">
        <v>1608.33563901971</v>
      </c>
      <c r="BB1385">
        <v>1643.2517959735201</v>
      </c>
      <c r="BC1385">
        <v>1143.91669466131</v>
      </c>
      <c r="BD1385">
        <v>406.99862529317397</v>
      </c>
      <c r="BE1385">
        <v>440.16740476192598</v>
      </c>
      <c r="BF1385">
        <v>466.42120446509603</v>
      </c>
      <c r="BG1385">
        <v>472.11094015531199</v>
      </c>
      <c r="BH1385">
        <v>475.25700665760502</v>
      </c>
      <c r="BI1385">
        <v>403.55932258009801</v>
      </c>
      <c r="BJ1385">
        <v>366.55184380891399</v>
      </c>
      <c r="BK1385">
        <v>348.414087127573</v>
      </c>
      <c r="BL1385">
        <v>347.42343218280701</v>
      </c>
      <c r="BM1385">
        <v>346.32159545655998</v>
      </c>
      <c r="BN1385">
        <v>362.575239205179</v>
      </c>
      <c r="BO1385">
        <v>353.81329528026299</v>
      </c>
      <c r="BP1385">
        <v>356.31267482259398</v>
      </c>
      <c r="BQ1385">
        <v>336.60681760107502</v>
      </c>
      <c r="BR1385">
        <v>323.37249927480298</v>
      </c>
      <c r="BS1385">
        <v>326.59292345690397</v>
      </c>
      <c r="BT1385">
        <v>330.959491814709</v>
      </c>
      <c r="BU1385">
        <v>325.51584812590102</v>
      </c>
      <c r="BV1385">
        <v>329.36337348700101</v>
      </c>
      <c r="BW1385">
        <v>324.923033129072</v>
      </c>
      <c r="BX1385">
        <v>330.80574038081301</v>
      </c>
      <c r="BY1385">
        <v>321.05717206917399</v>
      </c>
      <c r="BZ1385">
        <v>322.31502459413599</v>
      </c>
      <c r="CA1385">
        <v>323.25137037459098</v>
      </c>
      <c r="CB1385">
        <v>328.99861483401497</v>
      </c>
      <c r="CC1385">
        <v>331.79734922694399</v>
      </c>
      <c r="CD1385">
        <v>326.924043418233</v>
      </c>
      <c r="CE1385">
        <v>324.38773032588801</v>
      </c>
      <c r="CF1385">
        <v>323.91097063239999</v>
      </c>
      <c r="CG1385">
        <v>322.79361848192599</v>
      </c>
      <c r="CH1385">
        <v>319.23216117977103</v>
      </c>
      <c r="CI1385">
        <v>316.31278963781801</v>
      </c>
      <c r="CJ1385">
        <v>329.157350385109</v>
      </c>
      <c r="CK1385">
        <v>326.98909739438602</v>
      </c>
      <c r="CL1385">
        <v>320.681607235542</v>
      </c>
      <c r="CM1385">
        <v>324.56290945277499</v>
      </c>
      <c r="CN1385">
        <v>329.46884933982398</v>
      </c>
      <c r="CO1385">
        <v>332.137402959339</v>
      </c>
      <c r="CP1385">
        <v>334.70036678247499</v>
      </c>
      <c r="CQ1385">
        <v>325.181754367319</v>
      </c>
      <c r="CR1385">
        <v>325.09287465514899</v>
      </c>
      <c r="CS1385">
        <v>332.01963904396302</v>
      </c>
      <c r="CT1385">
        <v>336.91399162125299</v>
      </c>
      <c r="CU1385">
        <v>343.38855094891699</v>
      </c>
      <c r="CV1385">
        <v>346.10242801453501</v>
      </c>
      <c r="CW1385">
        <v>344.414820384677</v>
      </c>
    </row>
    <row r="1386" spans="1:101" x14ac:dyDescent="0.25">
      <c r="A1386">
        <v>332.60347129505999</v>
      </c>
      <c r="B1386">
        <v>340.05328572489498</v>
      </c>
      <c r="C1386">
        <v>347.28980903999098</v>
      </c>
      <c r="D1386">
        <v>346.27402777681198</v>
      </c>
      <c r="E1386">
        <v>338.82055983051299</v>
      </c>
      <c r="F1386">
        <v>337.31683927038199</v>
      </c>
      <c r="G1386">
        <v>331.76235535113</v>
      </c>
      <c r="H1386">
        <v>319.87094080625201</v>
      </c>
      <c r="I1386">
        <v>329.07544741413</v>
      </c>
      <c r="J1386">
        <v>330.94498029499499</v>
      </c>
      <c r="K1386">
        <v>324.40341158778</v>
      </c>
      <c r="L1386">
        <v>327.41696567111302</v>
      </c>
      <c r="M1386">
        <v>314.69170619367299</v>
      </c>
      <c r="N1386">
        <v>322.09433817164802</v>
      </c>
      <c r="O1386">
        <v>334.31451821121198</v>
      </c>
      <c r="P1386">
        <v>327.95851817219398</v>
      </c>
      <c r="Q1386">
        <v>318.30799481075701</v>
      </c>
      <c r="R1386">
        <v>316.44058567739501</v>
      </c>
      <c r="S1386">
        <v>324.80334822482899</v>
      </c>
      <c r="T1386">
        <v>317.76682520780599</v>
      </c>
      <c r="U1386">
        <v>316.299921396939</v>
      </c>
      <c r="V1386">
        <v>324.91716071697198</v>
      </c>
      <c r="W1386">
        <v>329.79760818795</v>
      </c>
      <c r="X1386">
        <v>328.24513052850199</v>
      </c>
      <c r="Y1386">
        <v>327.960093795136</v>
      </c>
      <c r="Z1386">
        <v>319.77660650816398</v>
      </c>
      <c r="AA1386">
        <v>321.46039480183202</v>
      </c>
      <c r="AB1386">
        <v>329.462936095168</v>
      </c>
      <c r="AC1386">
        <v>328.64055415577701</v>
      </c>
      <c r="AD1386">
        <v>324.57695043317199</v>
      </c>
      <c r="AE1386">
        <v>321.53478722214101</v>
      </c>
      <c r="AF1386">
        <v>323.17722298123903</v>
      </c>
      <c r="AG1386">
        <v>330.811729230651</v>
      </c>
      <c r="AH1386">
        <v>325.56241385057899</v>
      </c>
      <c r="AI1386">
        <v>319.55272343711101</v>
      </c>
      <c r="AJ1386">
        <v>326.71322487210898</v>
      </c>
      <c r="AK1386">
        <v>342.85438918062601</v>
      </c>
      <c r="AL1386">
        <v>339.945327494146</v>
      </c>
      <c r="AM1386">
        <v>368.66531090164398</v>
      </c>
      <c r="AN1386">
        <v>365.05982020485499</v>
      </c>
      <c r="AO1386">
        <v>358.93982231682998</v>
      </c>
      <c r="AP1386">
        <v>359.40743942737799</v>
      </c>
      <c r="AQ1386">
        <v>361.33713473274003</v>
      </c>
      <c r="AR1386">
        <v>362.91670875417998</v>
      </c>
      <c r="AS1386">
        <v>367.79756125733502</v>
      </c>
      <c r="AT1386">
        <v>442.00374708548799</v>
      </c>
      <c r="AU1386">
        <v>518.70236613298505</v>
      </c>
      <c r="AV1386">
        <v>566.26592704663096</v>
      </c>
      <c r="AW1386">
        <v>556.59358284878397</v>
      </c>
      <c r="AX1386">
        <v>437.13315671933799</v>
      </c>
      <c r="AY1386">
        <v>814.66264151532198</v>
      </c>
      <c r="AZ1386">
        <v>1451.78114225832</v>
      </c>
      <c r="BA1386">
        <v>1611.2426959548</v>
      </c>
      <c r="BB1386">
        <v>1644.7558767389401</v>
      </c>
      <c r="BC1386">
        <v>1144.19501804942</v>
      </c>
      <c r="BD1386">
        <v>406.93489947673498</v>
      </c>
      <c r="BE1386">
        <v>440.10544408471799</v>
      </c>
      <c r="BF1386">
        <v>466.35412255464502</v>
      </c>
      <c r="BG1386">
        <v>472.38587668570898</v>
      </c>
      <c r="BH1386">
        <v>475.54622228207899</v>
      </c>
      <c r="BI1386">
        <v>403.40984150292502</v>
      </c>
      <c r="BJ1386">
        <v>366.59748865768398</v>
      </c>
      <c r="BK1386">
        <v>348.16581711432298</v>
      </c>
      <c r="BL1386">
        <v>346.81142410073198</v>
      </c>
      <c r="BM1386">
        <v>345.70608720986297</v>
      </c>
      <c r="BN1386">
        <v>362.21326345670201</v>
      </c>
      <c r="BO1386">
        <v>353.31296071566902</v>
      </c>
      <c r="BP1386">
        <v>355.95309902272299</v>
      </c>
      <c r="BQ1386">
        <v>336.30420884719899</v>
      </c>
      <c r="BR1386">
        <v>323.40883663756603</v>
      </c>
      <c r="BS1386">
        <v>326.62530646248598</v>
      </c>
      <c r="BT1386">
        <v>331.09553314422999</v>
      </c>
      <c r="BU1386">
        <v>325.45373625253399</v>
      </c>
      <c r="BV1386">
        <v>329.56170203770301</v>
      </c>
      <c r="BW1386">
        <v>324.94492444690098</v>
      </c>
      <c r="BX1386">
        <v>330.93677427346103</v>
      </c>
      <c r="BY1386">
        <v>321.10453752150602</v>
      </c>
      <c r="BZ1386">
        <v>322.191323381394</v>
      </c>
      <c r="CA1386">
        <v>323.49064185569301</v>
      </c>
      <c r="CB1386">
        <v>328.817992969724</v>
      </c>
      <c r="CC1386">
        <v>331.59208078047402</v>
      </c>
      <c r="CD1386">
        <v>326.66915108488701</v>
      </c>
      <c r="CE1386">
        <v>324.39991499754501</v>
      </c>
      <c r="CF1386">
        <v>323.92419180555498</v>
      </c>
      <c r="CG1386">
        <v>322.54826923633198</v>
      </c>
      <c r="CH1386">
        <v>318.918275331269</v>
      </c>
      <c r="CI1386">
        <v>316.13683126514201</v>
      </c>
      <c r="CJ1386">
        <v>329.180641663622</v>
      </c>
      <c r="CK1386">
        <v>327.15579660712802</v>
      </c>
      <c r="CL1386">
        <v>320.44542406188299</v>
      </c>
      <c r="CM1386">
        <v>324.816566611013</v>
      </c>
      <c r="CN1386">
        <v>329.48407596292202</v>
      </c>
      <c r="CO1386">
        <v>332.273599988299</v>
      </c>
      <c r="CP1386">
        <v>334.54678524839198</v>
      </c>
      <c r="CQ1386">
        <v>325.10984818094101</v>
      </c>
      <c r="CR1386">
        <v>324.81247303291099</v>
      </c>
      <c r="CS1386">
        <v>332.31259169587997</v>
      </c>
      <c r="CT1386">
        <v>336.988177851194</v>
      </c>
      <c r="CU1386">
        <v>343.34426032469202</v>
      </c>
      <c r="CV1386">
        <v>346.45320236705402</v>
      </c>
      <c r="CW1386">
        <v>344.65980034802902</v>
      </c>
    </row>
    <row r="1387" spans="1:101" x14ac:dyDescent="0.25">
      <c r="A1387">
        <v>332.84379172229598</v>
      </c>
      <c r="B1387">
        <v>339.75591306639399</v>
      </c>
      <c r="C1387">
        <v>341.73490726730199</v>
      </c>
      <c r="D1387">
        <v>344.273884576054</v>
      </c>
      <c r="E1387">
        <v>339.814080249097</v>
      </c>
      <c r="F1387">
        <v>338.39234294777202</v>
      </c>
      <c r="G1387">
        <v>329.92344419522601</v>
      </c>
      <c r="H1387">
        <v>322.258919287624</v>
      </c>
      <c r="I1387">
        <v>326.11093868215897</v>
      </c>
      <c r="J1387">
        <v>330.76172709347998</v>
      </c>
      <c r="K1387">
        <v>328.95317040034598</v>
      </c>
      <c r="L1387">
        <v>329.19699003217698</v>
      </c>
      <c r="M1387">
        <v>319.27631369558401</v>
      </c>
      <c r="N1387">
        <v>324.77665966972802</v>
      </c>
      <c r="O1387">
        <v>334.39521473809202</v>
      </c>
      <c r="P1387">
        <v>329.21777985948802</v>
      </c>
      <c r="Q1387">
        <v>317.50105204116397</v>
      </c>
      <c r="R1387">
        <v>317.00725795110498</v>
      </c>
      <c r="S1387">
        <v>325.54223966379698</v>
      </c>
      <c r="T1387">
        <v>317.94032609621303</v>
      </c>
      <c r="U1387">
        <v>314.201295143251</v>
      </c>
      <c r="V1387">
        <v>320.92461082439598</v>
      </c>
      <c r="W1387">
        <v>331.94641997255297</v>
      </c>
      <c r="X1387">
        <v>328.46598081188301</v>
      </c>
      <c r="Y1387">
        <v>328.485568607792</v>
      </c>
      <c r="Z1387">
        <v>321.77409193232302</v>
      </c>
      <c r="AA1387">
        <v>325.37735412358398</v>
      </c>
      <c r="AB1387">
        <v>327.03518574756902</v>
      </c>
      <c r="AC1387">
        <v>322.01300168682201</v>
      </c>
      <c r="AD1387">
        <v>320.316385289842</v>
      </c>
      <c r="AE1387">
        <v>321.02587300822199</v>
      </c>
      <c r="AF1387">
        <v>321.20264913782302</v>
      </c>
      <c r="AG1387">
        <v>322.646292398566</v>
      </c>
      <c r="AH1387">
        <v>326.65023048494299</v>
      </c>
      <c r="AI1387">
        <v>319.76302375869699</v>
      </c>
      <c r="AJ1387">
        <v>325.65651613429202</v>
      </c>
      <c r="AK1387">
        <v>341.20628838878099</v>
      </c>
      <c r="AL1387">
        <v>343.171819355146</v>
      </c>
      <c r="AM1387">
        <v>366.14007304117899</v>
      </c>
      <c r="AN1387">
        <v>363.68736894001802</v>
      </c>
      <c r="AO1387">
        <v>358.05818803731103</v>
      </c>
      <c r="AP1387">
        <v>363.29133957596201</v>
      </c>
      <c r="AQ1387">
        <v>361.72317544549401</v>
      </c>
      <c r="AR1387">
        <v>362.50637234562299</v>
      </c>
      <c r="AS1387">
        <v>370.68244246652802</v>
      </c>
      <c r="AT1387">
        <v>449.40762956083398</v>
      </c>
      <c r="AU1387">
        <v>520.68380415444699</v>
      </c>
      <c r="AV1387">
        <v>568.70650525460098</v>
      </c>
      <c r="AW1387">
        <v>559.014096550815</v>
      </c>
      <c r="AX1387">
        <v>431.70487277268597</v>
      </c>
      <c r="AY1387">
        <v>852.41775735834005</v>
      </c>
      <c r="AZ1387">
        <v>1457.6076627505399</v>
      </c>
      <c r="BA1387">
        <v>1609.33253513152</v>
      </c>
      <c r="BB1387">
        <v>1648.4586432220799</v>
      </c>
      <c r="BC1387">
        <v>1090.7082496123401</v>
      </c>
      <c r="BD1387">
        <v>409.39875030330199</v>
      </c>
      <c r="BE1387">
        <v>439.33735424416</v>
      </c>
      <c r="BF1387">
        <v>463.33314680364202</v>
      </c>
      <c r="BG1387">
        <v>472.38893573388401</v>
      </c>
      <c r="BH1387">
        <v>476.84098497019301</v>
      </c>
      <c r="BI1387">
        <v>403.758370367731</v>
      </c>
      <c r="BJ1387">
        <v>367.487142143531</v>
      </c>
      <c r="BK1387">
        <v>349.77716415908299</v>
      </c>
      <c r="BL1387">
        <v>346.15270339950803</v>
      </c>
      <c r="BM1387">
        <v>349.92369788522899</v>
      </c>
      <c r="BN1387">
        <v>360.380409128655</v>
      </c>
      <c r="BO1387">
        <v>355.11729535694002</v>
      </c>
      <c r="BP1387">
        <v>355.39405207604898</v>
      </c>
      <c r="BQ1387">
        <v>334.72236809902699</v>
      </c>
      <c r="BR1387">
        <v>332.141429608583</v>
      </c>
      <c r="BS1387">
        <v>328.20834537146402</v>
      </c>
      <c r="BT1387">
        <v>332.69509332278301</v>
      </c>
      <c r="BU1387">
        <v>328.93725473123101</v>
      </c>
      <c r="BV1387">
        <v>330.96376991407902</v>
      </c>
      <c r="BW1387">
        <v>323.728575530547</v>
      </c>
      <c r="BX1387">
        <v>328.20082772599602</v>
      </c>
      <c r="BY1387">
        <v>323.37566569301202</v>
      </c>
      <c r="BZ1387">
        <v>324.92245005441998</v>
      </c>
      <c r="CA1387">
        <v>320.86777771183898</v>
      </c>
      <c r="CB1387">
        <v>328.39810311346503</v>
      </c>
      <c r="CC1387">
        <v>333.45594208435301</v>
      </c>
      <c r="CD1387">
        <v>324.31425319858198</v>
      </c>
      <c r="CE1387">
        <v>324.03837108660503</v>
      </c>
      <c r="CF1387">
        <v>326.50229470172201</v>
      </c>
      <c r="CG1387">
        <v>319.74246534235903</v>
      </c>
      <c r="CH1387">
        <v>323.82366701432301</v>
      </c>
      <c r="CI1387">
        <v>315.168652235357</v>
      </c>
      <c r="CJ1387">
        <v>325.346428208357</v>
      </c>
      <c r="CK1387">
        <v>322.98337052259097</v>
      </c>
      <c r="CL1387">
        <v>314.786891454108</v>
      </c>
      <c r="CM1387">
        <v>323.905709367555</v>
      </c>
      <c r="CN1387">
        <v>328.25315696161698</v>
      </c>
      <c r="CO1387">
        <v>330.88781234224001</v>
      </c>
      <c r="CP1387">
        <v>336.33180408364598</v>
      </c>
      <c r="CQ1387">
        <v>326.24606660885701</v>
      </c>
      <c r="CR1387">
        <v>332.152154088386</v>
      </c>
      <c r="CS1387">
        <v>341.43266803168802</v>
      </c>
      <c r="CT1387">
        <v>337.21670603312202</v>
      </c>
      <c r="CU1387">
        <v>339.74520925805098</v>
      </c>
      <c r="CV1387">
        <v>344.42419139280702</v>
      </c>
      <c r="CW1387">
        <v>349.752235003831</v>
      </c>
    </row>
    <row r="1388" spans="1:101" x14ac:dyDescent="0.25">
      <c r="A1388">
        <v>333.08411214953202</v>
      </c>
      <c r="B1388">
        <v>340.315503420249</v>
      </c>
      <c r="C1388">
        <v>340.35924900657801</v>
      </c>
      <c r="D1388">
        <v>344.46729942931103</v>
      </c>
      <c r="E1388">
        <v>340.117144571567</v>
      </c>
      <c r="F1388">
        <v>339.19866266069801</v>
      </c>
      <c r="G1388">
        <v>328.52387573781198</v>
      </c>
      <c r="H1388">
        <v>322.369251037021</v>
      </c>
      <c r="I1388">
        <v>325.51349845589198</v>
      </c>
      <c r="J1388">
        <v>329.72981166592399</v>
      </c>
      <c r="K1388">
        <v>330.02351169648603</v>
      </c>
      <c r="L1388">
        <v>330.99111098728503</v>
      </c>
      <c r="M1388">
        <v>321.01143679766898</v>
      </c>
      <c r="N1388">
        <v>326.884737148672</v>
      </c>
      <c r="O1388">
        <v>334.143696302742</v>
      </c>
      <c r="P1388">
        <v>329.16386717472801</v>
      </c>
      <c r="Q1388">
        <v>317.920252281589</v>
      </c>
      <c r="R1388">
        <v>317.16250714317198</v>
      </c>
      <c r="S1388">
        <v>325.93359885484</v>
      </c>
      <c r="T1388">
        <v>319.302375899975</v>
      </c>
      <c r="U1388">
        <v>311.896667140548</v>
      </c>
      <c r="V1388">
        <v>318.97733065051898</v>
      </c>
      <c r="W1388">
        <v>334.67054764413501</v>
      </c>
      <c r="X1388">
        <v>327.58975743675398</v>
      </c>
      <c r="Y1388">
        <v>327.98150692356597</v>
      </c>
      <c r="Z1388">
        <v>322.58078518737898</v>
      </c>
      <c r="AA1388">
        <v>327.54546534019602</v>
      </c>
      <c r="AB1388">
        <v>326.595629607923</v>
      </c>
      <c r="AC1388">
        <v>320.15280403281901</v>
      </c>
      <c r="AD1388">
        <v>318.14778969987299</v>
      </c>
      <c r="AE1388">
        <v>320.423083252987</v>
      </c>
      <c r="AF1388">
        <v>320.51433278814397</v>
      </c>
      <c r="AG1388">
        <v>318.87591691743199</v>
      </c>
      <c r="AH1388">
        <v>326.86611941511802</v>
      </c>
      <c r="AI1388">
        <v>320.43837364888202</v>
      </c>
      <c r="AJ1388">
        <v>326.35916110126499</v>
      </c>
      <c r="AK1388">
        <v>340.39467926225001</v>
      </c>
      <c r="AL1388">
        <v>345.68417847544202</v>
      </c>
      <c r="AM1388">
        <v>364.43386459518302</v>
      </c>
      <c r="AN1388">
        <v>362.85990153827998</v>
      </c>
      <c r="AO1388">
        <v>357.770883349511</v>
      </c>
      <c r="AP1388">
        <v>363.68049967370399</v>
      </c>
      <c r="AQ1388">
        <v>362.67992913749401</v>
      </c>
      <c r="AR1388">
        <v>362.30479251867899</v>
      </c>
      <c r="AS1388">
        <v>371.42691813914399</v>
      </c>
      <c r="AT1388">
        <v>453.14814068668699</v>
      </c>
      <c r="AU1388">
        <v>519.12606443887103</v>
      </c>
      <c r="AV1388">
        <v>570.366203614347</v>
      </c>
      <c r="AW1388">
        <v>559.33145720926802</v>
      </c>
      <c r="AX1388">
        <v>429.27329868209699</v>
      </c>
      <c r="AY1388">
        <v>878.84527743970295</v>
      </c>
      <c r="AZ1388">
        <v>1457.91912384036</v>
      </c>
      <c r="BA1388">
        <v>1600.1213949508899</v>
      </c>
      <c r="BB1388">
        <v>1645.9941280671601</v>
      </c>
      <c r="BC1388">
        <v>1054.73052589742</v>
      </c>
      <c r="BD1388">
        <v>410.48873231370601</v>
      </c>
      <c r="BE1388">
        <v>440.48848993657703</v>
      </c>
      <c r="BF1388">
        <v>462.404965706859</v>
      </c>
      <c r="BG1388">
        <v>473.43598369879498</v>
      </c>
      <c r="BH1388">
        <v>477.91423685258201</v>
      </c>
      <c r="BI1388">
        <v>405.31472016427801</v>
      </c>
      <c r="BJ1388">
        <v>367.59363606932999</v>
      </c>
      <c r="BK1388">
        <v>350.22154814479097</v>
      </c>
      <c r="BL1388">
        <v>346.56220264826601</v>
      </c>
      <c r="BM1388">
        <v>351.681696379725</v>
      </c>
      <c r="BN1388">
        <v>360.54430896563099</v>
      </c>
      <c r="BO1388">
        <v>355.66908065188198</v>
      </c>
      <c r="BP1388">
        <v>354.54517127420399</v>
      </c>
      <c r="BQ1388">
        <v>333.58443193644899</v>
      </c>
      <c r="BR1388">
        <v>335.00503134661102</v>
      </c>
      <c r="BS1388">
        <v>326.74857308430899</v>
      </c>
      <c r="BT1388">
        <v>333.89386811996701</v>
      </c>
      <c r="BU1388">
        <v>329.73227057621301</v>
      </c>
      <c r="BV1388">
        <v>332.37130107421098</v>
      </c>
      <c r="BW1388">
        <v>324.04950926287501</v>
      </c>
      <c r="BX1388">
        <v>326.79116292983599</v>
      </c>
      <c r="BY1388">
        <v>325.57104506740598</v>
      </c>
      <c r="BZ1388">
        <v>325.72614691403402</v>
      </c>
      <c r="CA1388">
        <v>321.13474150808298</v>
      </c>
      <c r="CB1388">
        <v>328.70401439070798</v>
      </c>
      <c r="CC1388">
        <v>334.23614287743999</v>
      </c>
      <c r="CD1388">
        <v>322.89961141798199</v>
      </c>
      <c r="CE1388">
        <v>323.50958786711601</v>
      </c>
      <c r="CF1388">
        <v>327.96953309100297</v>
      </c>
      <c r="CG1388">
        <v>317.81341859954398</v>
      </c>
      <c r="CH1388">
        <v>325.03538876255698</v>
      </c>
      <c r="CI1388">
        <v>314.398825974033</v>
      </c>
      <c r="CJ1388">
        <v>323.98517922457899</v>
      </c>
      <c r="CK1388">
        <v>321.08718974765401</v>
      </c>
      <c r="CL1388">
        <v>312.97471181381599</v>
      </c>
      <c r="CM1388">
        <v>324.83878882451501</v>
      </c>
      <c r="CN1388">
        <v>328.40595388898998</v>
      </c>
      <c r="CO1388">
        <v>329.45350837351901</v>
      </c>
      <c r="CP1388">
        <v>336.45167923950203</v>
      </c>
      <c r="CQ1388">
        <v>326.96281609006098</v>
      </c>
      <c r="CR1388">
        <v>334.142810132237</v>
      </c>
      <c r="CS1388">
        <v>344.18828901248401</v>
      </c>
      <c r="CT1388">
        <v>337.40061931678298</v>
      </c>
      <c r="CU1388">
        <v>338.35009220322098</v>
      </c>
      <c r="CV1388">
        <v>345.77366186705598</v>
      </c>
      <c r="CW1388">
        <v>349.81851311145198</v>
      </c>
    </row>
    <row r="1389" spans="1:101" x14ac:dyDescent="0.25">
      <c r="A1389">
        <v>333.32443257676903</v>
      </c>
      <c r="B1389">
        <v>339.72520394178099</v>
      </c>
      <c r="C1389">
        <v>339.92811725828</v>
      </c>
      <c r="D1389">
        <v>343.61196055891099</v>
      </c>
      <c r="E1389">
        <v>340.474854327478</v>
      </c>
      <c r="F1389">
        <v>339.98965090131998</v>
      </c>
      <c r="G1389">
        <v>328.68308880153597</v>
      </c>
      <c r="H1389">
        <v>323.08033598473298</v>
      </c>
      <c r="I1389">
        <v>325.61446899841098</v>
      </c>
      <c r="J1389">
        <v>330.13288498688399</v>
      </c>
      <c r="K1389">
        <v>329.16223104111799</v>
      </c>
      <c r="L1389">
        <v>330.86839595886102</v>
      </c>
      <c r="M1389">
        <v>321.18058196931997</v>
      </c>
      <c r="N1389">
        <v>327.224698288583</v>
      </c>
      <c r="O1389">
        <v>332.76324899211397</v>
      </c>
      <c r="P1389">
        <v>328.76901969061498</v>
      </c>
      <c r="Q1389">
        <v>319.50993185402899</v>
      </c>
      <c r="R1389">
        <v>317.331920959287</v>
      </c>
      <c r="S1389">
        <v>325.66900472282998</v>
      </c>
      <c r="T1389">
        <v>319.87936000482898</v>
      </c>
      <c r="U1389">
        <v>312.53884533353101</v>
      </c>
      <c r="V1389">
        <v>318.974517416857</v>
      </c>
      <c r="W1389">
        <v>334.75788377134398</v>
      </c>
      <c r="X1389">
        <v>326.93841943544101</v>
      </c>
      <c r="Y1389">
        <v>328.26900107741801</v>
      </c>
      <c r="Z1389">
        <v>321.84524750064003</v>
      </c>
      <c r="AA1389">
        <v>328.05878370461397</v>
      </c>
      <c r="AB1389">
        <v>327.13097423827799</v>
      </c>
      <c r="AC1389">
        <v>320.42752543683798</v>
      </c>
      <c r="AD1389">
        <v>318.41789605647398</v>
      </c>
      <c r="AE1389">
        <v>320.59606398092899</v>
      </c>
      <c r="AF1389">
        <v>321.227155448752</v>
      </c>
      <c r="AG1389">
        <v>318.70352175899302</v>
      </c>
      <c r="AH1389">
        <v>327.36404117064802</v>
      </c>
      <c r="AI1389">
        <v>322.62234905236801</v>
      </c>
      <c r="AJ1389">
        <v>327.00098530202098</v>
      </c>
      <c r="AK1389">
        <v>339.47070604428802</v>
      </c>
      <c r="AL1389">
        <v>346.35352435056001</v>
      </c>
      <c r="AM1389">
        <v>363.110146873389</v>
      </c>
      <c r="AN1389">
        <v>362.17579485469201</v>
      </c>
      <c r="AO1389">
        <v>358.34535931128602</v>
      </c>
      <c r="AP1389">
        <v>365.46040593383401</v>
      </c>
      <c r="AQ1389">
        <v>364.23060100631699</v>
      </c>
      <c r="AR1389">
        <v>363.02638111630301</v>
      </c>
      <c r="AS1389">
        <v>372.90466150665202</v>
      </c>
      <c r="AT1389">
        <v>453.11681755959103</v>
      </c>
      <c r="AU1389">
        <v>518.54670773477403</v>
      </c>
      <c r="AV1389">
        <v>572.28848005236205</v>
      </c>
      <c r="AW1389">
        <v>560.23448843452695</v>
      </c>
      <c r="AX1389">
        <v>428.95379980238198</v>
      </c>
      <c r="AY1389">
        <v>883.68710063528499</v>
      </c>
      <c r="AZ1389">
        <v>1457.7171572055299</v>
      </c>
      <c r="BA1389">
        <v>1596.91387585916</v>
      </c>
      <c r="BB1389">
        <v>1637.5104817500601</v>
      </c>
      <c r="BC1389">
        <v>1041.0977781379499</v>
      </c>
      <c r="BD1389">
        <v>410.08758825226403</v>
      </c>
      <c r="BE1389">
        <v>440.78242919645902</v>
      </c>
      <c r="BF1389">
        <v>462.36761988495903</v>
      </c>
      <c r="BG1389">
        <v>474.72944149955202</v>
      </c>
      <c r="BH1389">
        <v>479.07365626967101</v>
      </c>
      <c r="BI1389">
        <v>407.73091108560698</v>
      </c>
      <c r="BJ1389">
        <v>366.53573827924299</v>
      </c>
      <c r="BK1389">
        <v>349.95311252759001</v>
      </c>
      <c r="BL1389">
        <v>347.33951572643298</v>
      </c>
      <c r="BM1389">
        <v>353.560172366725</v>
      </c>
      <c r="BN1389">
        <v>359.38690233518599</v>
      </c>
      <c r="BO1389">
        <v>356.27293457235902</v>
      </c>
      <c r="BP1389">
        <v>353.462815299049</v>
      </c>
      <c r="BQ1389">
        <v>334.947418504685</v>
      </c>
      <c r="BR1389">
        <v>335.76723949856802</v>
      </c>
      <c r="BS1389">
        <v>326.341033283716</v>
      </c>
      <c r="BT1389">
        <v>333.31061058411899</v>
      </c>
      <c r="BU1389">
        <v>329.71302395233198</v>
      </c>
      <c r="BV1389">
        <v>332.692519837281</v>
      </c>
      <c r="BW1389">
        <v>325.51880873093103</v>
      </c>
      <c r="BX1389">
        <v>326.99036471111498</v>
      </c>
      <c r="BY1389">
        <v>325.70331306689201</v>
      </c>
      <c r="BZ1389">
        <v>326.86977634542899</v>
      </c>
      <c r="CA1389">
        <v>321.56538384304002</v>
      </c>
      <c r="CB1389">
        <v>327.97190680597402</v>
      </c>
      <c r="CC1389">
        <v>333.45677126188701</v>
      </c>
      <c r="CD1389">
        <v>322.71551640778199</v>
      </c>
      <c r="CE1389">
        <v>324.44041371724097</v>
      </c>
      <c r="CF1389">
        <v>327.70235047547197</v>
      </c>
      <c r="CG1389">
        <v>317.664399916001</v>
      </c>
      <c r="CH1389">
        <v>325.62226658084501</v>
      </c>
      <c r="CI1389">
        <v>315.32262284971301</v>
      </c>
      <c r="CJ1389">
        <v>323.90232094907998</v>
      </c>
      <c r="CK1389">
        <v>322.38893744067298</v>
      </c>
      <c r="CL1389">
        <v>314.06004217964602</v>
      </c>
      <c r="CM1389">
        <v>324.68542119572197</v>
      </c>
      <c r="CN1389">
        <v>327.73001656045301</v>
      </c>
      <c r="CO1389">
        <v>328.302218761593</v>
      </c>
      <c r="CP1389">
        <v>335.93055857543402</v>
      </c>
      <c r="CQ1389">
        <v>326.17901349020298</v>
      </c>
      <c r="CR1389">
        <v>333.34843972941201</v>
      </c>
      <c r="CS1389">
        <v>344.14960955676798</v>
      </c>
      <c r="CT1389">
        <v>337.10428378402298</v>
      </c>
      <c r="CU1389">
        <v>337.72170080356398</v>
      </c>
      <c r="CV1389">
        <v>345.78896988496001</v>
      </c>
      <c r="CW1389">
        <v>349.69761675894898</v>
      </c>
    </row>
    <row r="1390" spans="1:101" x14ac:dyDescent="0.25">
      <c r="A1390">
        <v>333.56475300400501</v>
      </c>
      <c r="B1390">
        <v>337.029147129173</v>
      </c>
      <c r="C1390">
        <v>338.22373645605302</v>
      </c>
      <c r="D1390">
        <v>339.79009228862799</v>
      </c>
      <c r="E1390">
        <v>342.11449967464199</v>
      </c>
      <c r="F1390">
        <v>343.46215216076303</v>
      </c>
      <c r="G1390">
        <v>329.24393539400199</v>
      </c>
      <c r="H1390">
        <v>326.08833116436898</v>
      </c>
      <c r="I1390">
        <v>325.88627170576098</v>
      </c>
      <c r="J1390">
        <v>331.53510263620501</v>
      </c>
      <c r="K1390">
        <v>325.414113985874</v>
      </c>
      <c r="L1390">
        <v>330.584466624009</v>
      </c>
      <c r="M1390">
        <v>321.87919475620299</v>
      </c>
      <c r="N1390">
        <v>328.72711144831101</v>
      </c>
      <c r="O1390">
        <v>326.75058869577299</v>
      </c>
      <c r="P1390">
        <v>327.09739258232099</v>
      </c>
      <c r="Q1390">
        <v>326.69383847831199</v>
      </c>
      <c r="R1390">
        <v>318.04698417333202</v>
      </c>
      <c r="S1390">
        <v>324.70575307667599</v>
      </c>
      <c r="T1390">
        <v>322.63273520990299</v>
      </c>
      <c r="U1390">
        <v>315.12947462474102</v>
      </c>
      <c r="V1390">
        <v>319.00506429641899</v>
      </c>
      <c r="W1390">
        <v>335.36538413777998</v>
      </c>
      <c r="X1390">
        <v>324.098271458802</v>
      </c>
      <c r="Y1390">
        <v>329.52788429868099</v>
      </c>
      <c r="Z1390">
        <v>318.33714307334702</v>
      </c>
      <c r="AA1390">
        <v>330.42321160980299</v>
      </c>
      <c r="AB1390">
        <v>329.57658830786301</v>
      </c>
      <c r="AC1390">
        <v>321.55700946663302</v>
      </c>
      <c r="AD1390">
        <v>319.43725221114198</v>
      </c>
      <c r="AE1390">
        <v>321.23336192435897</v>
      </c>
      <c r="AF1390">
        <v>324.35923944451002</v>
      </c>
      <c r="AG1390">
        <v>317.69049431571</v>
      </c>
      <c r="AH1390">
        <v>329.60605342276801</v>
      </c>
      <c r="AI1390">
        <v>332.397323441521</v>
      </c>
      <c r="AJ1390">
        <v>330.14011738762503</v>
      </c>
      <c r="AK1390">
        <v>335.11009513125902</v>
      </c>
      <c r="AL1390">
        <v>349.452549551836</v>
      </c>
      <c r="AM1390">
        <v>357.24554421949603</v>
      </c>
      <c r="AN1390">
        <v>359.37091170591799</v>
      </c>
      <c r="AO1390">
        <v>361.06348076145701</v>
      </c>
      <c r="AP1390">
        <v>373.23338064740602</v>
      </c>
      <c r="AQ1390">
        <v>371.24299734392798</v>
      </c>
      <c r="AR1390">
        <v>366.15258723506099</v>
      </c>
      <c r="AS1390">
        <v>379.60479875423499</v>
      </c>
      <c r="AT1390">
        <v>452.89137440936901</v>
      </c>
      <c r="AU1390">
        <v>515.88207556976602</v>
      </c>
      <c r="AV1390">
        <v>581.042611576436</v>
      </c>
      <c r="AW1390">
        <v>564.55037173644098</v>
      </c>
      <c r="AX1390">
        <v>427.58405115519599</v>
      </c>
      <c r="AY1390">
        <v>905.765653973143</v>
      </c>
      <c r="AZ1390">
        <v>1456.0713629331899</v>
      </c>
      <c r="BA1390">
        <v>1581.95191703259</v>
      </c>
      <c r="BB1390">
        <v>1598.1272293946399</v>
      </c>
      <c r="BC1390">
        <v>978.74057615765003</v>
      </c>
      <c r="BD1390">
        <v>408.42328467683302</v>
      </c>
      <c r="BE1390">
        <v>442.23547177376599</v>
      </c>
      <c r="BF1390">
        <v>462.31378003082199</v>
      </c>
      <c r="BG1390">
        <v>480.31264940068701</v>
      </c>
      <c r="BH1390">
        <v>484.336911976566</v>
      </c>
      <c r="BI1390">
        <v>418.378431695828</v>
      </c>
      <c r="BJ1390">
        <v>361.61187840227302</v>
      </c>
      <c r="BK1390">
        <v>348.80252166646301</v>
      </c>
      <c r="BL1390">
        <v>350.90652565447601</v>
      </c>
      <c r="BM1390">
        <v>362.14559199002099</v>
      </c>
      <c r="BN1390">
        <v>353.98030098600202</v>
      </c>
      <c r="BO1390">
        <v>359.04536917213198</v>
      </c>
      <c r="BP1390">
        <v>348.696625219287</v>
      </c>
      <c r="BQ1390">
        <v>341.18899288946</v>
      </c>
      <c r="BR1390">
        <v>339.379780138385</v>
      </c>
      <c r="BS1390">
        <v>324.31259716556099</v>
      </c>
      <c r="BT1390">
        <v>330.75860438417197</v>
      </c>
      <c r="BU1390">
        <v>329.84168020665601</v>
      </c>
      <c r="BV1390">
        <v>333.88997445510103</v>
      </c>
      <c r="BW1390">
        <v>332.08480644147699</v>
      </c>
      <c r="BX1390">
        <v>327.74699772221499</v>
      </c>
      <c r="BY1390">
        <v>326.58294031013497</v>
      </c>
      <c r="BZ1390">
        <v>332.207276934204</v>
      </c>
      <c r="CA1390">
        <v>323.68904475455997</v>
      </c>
      <c r="CB1390">
        <v>324.79900356004799</v>
      </c>
      <c r="CC1390">
        <v>330.21171286490801</v>
      </c>
      <c r="CD1390">
        <v>321.792304218315</v>
      </c>
      <c r="CE1390">
        <v>328.33231597353102</v>
      </c>
      <c r="CF1390">
        <v>326.70833132865698</v>
      </c>
      <c r="CG1390">
        <v>317.270405934454</v>
      </c>
      <c r="CH1390">
        <v>328.20461378887899</v>
      </c>
      <c r="CI1390">
        <v>319.22151955795698</v>
      </c>
      <c r="CJ1390">
        <v>323.46632029459499</v>
      </c>
      <c r="CK1390">
        <v>328.11022631250597</v>
      </c>
      <c r="CL1390">
        <v>318.84818687117399</v>
      </c>
      <c r="CM1390">
        <v>324.06699520339299</v>
      </c>
      <c r="CN1390">
        <v>324.755109667574</v>
      </c>
      <c r="CO1390">
        <v>323.10553337073202</v>
      </c>
      <c r="CP1390">
        <v>333.57900028596799</v>
      </c>
      <c r="CQ1390">
        <v>322.80111463395701</v>
      </c>
      <c r="CR1390">
        <v>329.961235411774</v>
      </c>
      <c r="CS1390">
        <v>343.91270711590101</v>
      </c>
      <c r="CT1390">
        <v>336.04719438929601</v>
      </c>
      <c r="CU1390">
        <v>334.83545940566103</v>
      </c>
      <c r="CV1390">
        <v>345.84949924695002</v>
      </c>
      <c r="CW1390">
        <v>349.17057049411198</v>
      </c>
    </row>
    <row r="1391" spans="1:101" x14ac:dyDescent="0.25">
      <c r="A1391">
        <v>333.805073431241</v>
      </c>
      <c r="B1391">
        <v>337.029147129173</v>
      </c>
      <c r="C1391">
        <v>338.22373645605302</v>
      </c>
      <c r="D1391">
        <v>339.79009228862799</v>
      </c>
      <c r="E1391">
        <v>342.11449967464199</v>
      </c>
      <c r="F1391">
        <v>343.46215216076303</v>
      </c>
      <c r="G1391">
        <v>329.24393539400199</v>
      </c>
      <c r="H1391">
        <v>326.08833116436898</v>
      </c>
      <c r="I1391">
        <v>325.88627170576098</v>
      </c>
      <c r="J1391">
        <v>331.53510263620501</v>
      </c>
      <c r="K1391">
        <v>325.414113985874</v>
      </c>
      <c r="L1391">
        <v>330.584466624009</v>
      </c>
      <c r="M1391">
        <v>321.87919475620299</v>
      </c>
      <c r="N1391">
        <v>328.72711144831101</v>
      </c>
      <c r="O1391">
        <v>326.75058869577299</v>
      </c>
      <c r="P1391">
        <v>327.09739258232099</v>
      </c>
      <c r="Q1391">
        <v>326.69383847831199</v>
      </c>
      <c r="R1391">
        <v>318.04698417333202</v>
      </c>
      <c r="S1391">
        <v>324.70575307667599</v>
      </c>
      <c r="T1391">
        <v>322.63273520990299</v>
      </c>
      <c r="U1391">
        <v>315.12947462474102</v>
      </c>
      <c r="V1391">
        <v>319.00506429641899</v>
      </c>
      <c r="W1391">
        <v>335.36538413777998</v>
      </c>
      <c r="X1391">
        <v>324.098271458802</v>
      </c>
      <c r="Y1391">
        <v>329.52788429868099</v>
      </c>
      <c r="Z1391">
        <v>318.33714307334702</v>
      </c>
      <c r="AA1391">
        <v>330.42321160980299</v>
      </c>
      <c r="AB1391">
        <v>329.57658830786301</v>
      </c>
      <c r="AC1391">
        <v>321.55700946663302</v>
      </c>
      <c r="AD1391">
        <v>319.43725221114198</v>
      </c>
      <c r="AE1391">
        <v>321.23336192435897</v>
      </c>
      <c r="AF1391">
        <v>324.35923944451002</v>
      </c>
      <c r="AG1391">
        <v>317.69049431571</v>
      </c>
      <c r="AH1391">
        <v>329.60605342276801</v>
      </c>
      <c r="AI1391">
        <v>332.397323441521</v>
      </c>
      <c r="AJ1391">
        <v>330.14011738762503</v>
      </c>
      <c r="AK1391">
        <v>335.11009513125902</v>
      </c>
      <c r="AL1391">
        <v>349.452549551836</v>
      </c>
      <c r="AM1391">
        <v>357.24554421949603</v>
      </c>
      <c r="AN1391">
        <v>359.37091170591799</v>
      </c>
      <c r="AO1391">
        <v>361.06348076145701</v>
      </c>
      <c r="AP1391">
        <v>373.23338064740602</v>
      </c>
      <c r="AQ1391">
        <v>371.24299734392798</v>
      </c>
      <c r="AR1391">
        <v>366.15258723506099</v>
      </c>
      <c r="AS1391">
        <v>379.60479875423499</v>
      </c>
      <c r="AT1391">
        <v>452.89137440936901</v>
      </c>
      <c r="AU1391">
        <v>515.88207556976602</v>
      </c>
      <c r="AV1391">
        <v>581.042611576436</v>
      </c>
      <c r="AW1391">
        <v>564.55037173644098</v>
      </c>
      <c r="AX1391">
        <v>427.58405115519599</v>
      </c>
      <c r="AY1391">
        <v>905.765653973143</v>
      </c>
      <c r="AZ1391">
        <v>1456.0713629331899</v>
      </c>
      <c r="BA1391">
        <v>1581.95191703259</v>
      </c>
      <c r="BB1391">
        <v>1598.1272293946399</v>
      </c>
      <c r="BC1391">
        <v>978.74057615765003</v>
      </c>
      <c r="BD1391">
        <v>408.42328467683302</v>
      </c>
      <c r="BE1391">
        <v>442.23547177376599</v>
      </c>
      <c r="BF1391">
        <v>462.31378003082199</v>
      </c>
      <c r="BG1391">
        <v>480.31264940068701</v>
      </c>
      <c r="BH1391">
        <v>484.336911976566</v>
      </c>
      <c r="BI1391">
        <v>418.378431695828</v>
      </c>
      <c r="BJ1391">
        <v>361.61187840227302</v>
      </c>
      <c r="BK1391">
        <v>348.80252166646301</v>
      </c>
      <c r="BL1391">
        <v>350.90652565447601</v>
      </c>
      <c r="BM1391">
        <v>362.14559199002099</v>
      </c>
      <c r="BN1391">
        <v>353.98030098600202</v>
      </c>
      <c r="BO1391">
        <v>359.04536917213198</v>
      </c>
      <c r="BP1391">
        <v>348.696625219287</v>
      </c>
      <c r="BQ1391">
        <v>341.18899288946</v>
      </c>
      <c r="BR1391">
        <v>339.379780138385</v>
      </c>
      <c r="BS1391">
        <v>324.31259716556099</v>
      </c>
      <c r="BT1391">
        <v>330.75860438417197</v>
      </c>
      <c r="BU1391">
        <v>329.84168020665601</v>
      </c>
      <c r="BV1391">
        <v>333.88997445510103</v>
      </c>
      <c r="BW1391">
        <v>332.08480644147699</v>
      </c>
      <c r="BX1391">
        <v>327.74699772221499</v>
      </c>
      <c r="BY1391">
        <v>326.58294031013497</v>
      </c>
      <c r="BZ1391">
        <v>332.207276934204</v>
      </c>
      <c r="CA1391">
        <v>323.68904475455997</v>
      </c>
      <c r="CB1391">
        <v>324.79900356004799</v>
      </c>
      <c r="CC1391">
        <v>330.21171286490801</v>
      </c>
      <c r="CD1391">
        <v>321.792304218315</v>
      </c>
      <c r="CE1391">
        <v>328.33231597353102</v>
      </c>
      <c r="CF1391">
        <v>326.70833132865698</v>
      </c>
      <c r="CG1391">
        <v>317.270405934454</v>
      </c>
      <c r="CH1391">
        <v>328.20461378887899</v>
      </c>
      <c r="CI1391">
        <v>319.22151955795698</v>
      </c>
      <c r="CJ1391">
        <v>323.46632029459499</v>
      </c>
      <c r="CK1391">
        <v>328.11022631250597</v>
      </c>
      <c r="CL1391">
        <v>318.84818687117399</v>
      </c>
      <c r="CM1391">
        <v>324.06699520339299</v>
      </c>
      <c r="CN1391">
        <v>324.755109667574</v>
      </c>
      <c r="CO1391">
        <v>323.10553337073202</v>
      </c>
      <c r="CP1391">
        <v>333.57900028596799</v>
      </c>
      <c r="CQ1391">
        <v>322.80111463395701</v>
      </c>
      <c r="CR1391">
        <v>329.961235411774</v>
      </c>
      <c r="CS1391">
        <v>343.91270711590101</v>
      </c>
      <c r="CT1391">
        <v>336.04719438929601</v>
      </c>
      <c r="CU1391">
        <v>334.83545940566103</v>
      </c>
      <c r="CV1391">
        <v>345.84949924695002</v>
      </c>
      <c r="CW1391">
        <v>349.17057049411198</v>
      </c>
    </row>
    <row r="1392" spans="1:101" x14ac:dyDescent="0.25">
      <c r="A1392">
        <v>334.04539385847698</v>
      </c>
      <c r="B1392">
        <v>336.651981462756</v>
      </c>
      <c r="C1392">
        <v>338.27399061545299</v>
      </c>
      <c r="D1392">
        <v>338.82447397565898</v>
      </c>
      <c r="E1392">
        <v>345.11364629193298</v>
      </c>
      <c r="F1392">
        <v>340.93190378251802</v>
      </c>
      <c r="G1392">
        <v>328.29320246938801</v>
      </c>
      <c r="H1392">
        <v>322.16199419108102</v>
      </c>
      <c r="I1392">
        <v>327.37285687948997</v>
      </c>
      <c r="J1392">
        <v>330.14802198496602</v>
      </c>
      <c r="K1392">
        <v>325.35037279804402</v>
      </c>
      <c r="L1392">
        <v>330.06732228915303</v>
      </c>
      <c r="M1392">
        <v>325.86181635272101</v>
      </c>
      <c r="N1392">
        <v>327.98656730472601</v>
      </c>
      <c r="O1392">
        <v>328.19497828156398</v>
      </c>
      <c r="P1392">
        <v>323.97743893065098</v>
      </c>
      <c r="Q1392">
        <v>328.38617637045098</v>
      </c>
      <c r="R1392">
        <v>316.584476628505</v>
      </c>
      <c r="S1392">
        <v>331.52633176856199</v>
      </c>
      <c r="T1392">
        <v>321.65550818766798</v>
      </c>
      <c r="U1392">
        <v>317.865601183732</v>
      </c>
      <c r="V1392">
        <v>321.00042231491199</v>
      </c>
      <c r="W1392">
        <v>335.663810292172</v>
      </c>
      <c r="X1392">
        <v>327.583436435137</v>
      </c>
      <c r="Y1392">
        <v>331.38264053744001</v>
      </c>
      <c r="Z1392">
        <v>319.33299402654302</v>
      </c>
      <c r="AA1392">
        <v>330.52777301139503</v>
      </c>
      <c r="AB1392">
        <v>327.43814956280801</v>
      </c>
      <c r="AC1392">
        <v>317.82875603640201</v>
      </c>
      <c r="AD1392">
        <v>321.840538407586</v>
      </c>
      <c r="AE1392">
        <v>323.23910153198</v>
      </c>
      <c r="AF1392">
        <v>324.90143327926398</v>
      </c>
      <c r="AG1392">
        <v>321.054435807625</v>
      </c>
      <c r="AH1392">
        <v>326.08053672567002</v>
      </c>
      <c r="AI1392">
        <v>333.979469715422</v>
      </c>
      <c r="AJ1392">
        <v>331.42368094852799</v>
      </c>
      <c r="AK1392">
        <v>333.02143029150801</v>
      </c>
      <c r="AL1392">
        <v>349.74621011930998</v>
      </c>
      <c r="AM1392">
        <v>352.17663403380101</v>
      </c>
      <c r="AN1392">
        <v>355.685116572781</v>
      </c>
      <c r="AO1392">
        <v>360.52559593852101</v>
      </c>
      <c r="AP1392">
        <v>373.49185431282802</v>
      </c>
      <c r="AQ1392">
        <v>367.53563646050497</v>
      </c>
      <c r="AR1392">
        <v>367.13516849761402</v>
      </c>
      <c r="AS1392">
        <v>384.54341230452002</v>
      </c>
      <c r="AT1392">
        <v>452.203367021882</v>
      </c>
      <c r="AU1392">
        <v>522.19001323674797</v>
      </c>
      <c r="AV1392">
        <v>583.27254721950101</v>
      </c>
      <c r="AW1392">
        <v>566.92179565007496</v>
      </c>
      <c r="AX1392">
        <v>428.36529986037698</v>
      </c>
      <c r="AY1392">
        <v>960.70299738845495</v>
      </c>
      <c r="AZ1392">
        <v>1488.19438564808</v>
      </c>
      <c r="BA1392">
        <v>1599.3109102599501</v>
      </c>
      <c r="BB1392">
        <v>1618.3307219716</v>
      </c>
      <c r="BC1392">
        <v>933.68085937933995</v>
      </c>
      <c r="BD1392">
        <v>407.92099362235501</v>
      </c>
      <c r="BE1392">
        <v>447.76593007728599</v>
      </c>
      <c r="BF1392">
        <v>466.64865868624997</v>
      </c>
      <c r="BG1392">
        <v>485.20856138891202</v>
      </c>
      <c r="BH1392">
        <v>489.57865854059401</v>
      </c>
      <c r="BI1392">
        <v>415.44647682280799</v>
      </c>
      <c r="BJ1392">
        <v>361.04785888476101</v>
      </c>
      <c r="BK1392">
        <v>348.29360593572397</v>
      </c>
      <c r="BL1392">
        <v>348.69972054779799</v>
      </c>
      <c r="BM1392">
        <v>364.61564671597301</v>
      </c>
      <c r="BN1392">
        <v>351.271398198984</v>
      </c>
      <c r="BO1392">
        <v>357.09389340730201</v>
      </c>
      <c r="BP1392">
        <v>344.27615403874699</v>
      </c>
      <c r="BQ1392">
        <v>344.34646765378</v>
      </c>
      <c r="BR1392">
        <v>338.64893623512302</v>
      </c>
      <c r="BS1392">
        <v>329.67675063168099</v>
      </c>
      <c r="BT1392">
        <v>332.86958626039501</v>
      </c>
      <c r="BU1392">
        <v>332.24181918758097</v>
      </c>
      <c r="BV1392">
        <v>331.68043635511299</v>
      </c>
      <c r="BW1392">
        <v>329.87199373451102</v>
      </c>
      <c r="BX1392">
        <v>329.81665159067001</v>
      </c>
      <c r="BY1392">
        <v>329.26773085469398</v>
      </c>
      <c r="BZ1392">
        <v>334.69099888654</v>
      </c>
      <c r="CA1392">
        <v>324.28650031791602</v>
      </c>
      <c r="CB1392">
        <v>322.643140744037</v>
      </c>
      <c r="CC1392">
        <v>330.505505564781</v>
      </c>
      <c r="CD1392">
        <v>324.103275195028</v>
      </c>
      <c r="CE1392">
        <v>331.682507974126</v>
      </c>
      <c r="CF1392">
        <v>328.15158477233001</v>
      </c>
      <c r="CG1392">
        <v>321.64793682708398</v>
      </c>
      <c r="CH1392">
        <v>329.54118919446199</v>
      </c>
      <c r="CI1392">
        <v>322.73570395703598</v>
      </c>
      <c r="CJ1392">
        <v>322.71183982532398</v>
      </c>
      <c r="CK1392">
        <v>324.92934375974897</v>
      </c>
      <c r="CL1392">
        <v>321.49814931165099</v>
      </c>
      <c r="CM1392">
        <v>326.44854535738699</v>
      </c>
      <c r="CN1392">
        <v>324.75198707135399</v>
      </c>
      <c r="CO1392">
        <v>323.98875767749701</v>
      </c>
      <c r="CP1392">
        <v>332.56065070318402</v>
      </c>
      <c r="CQ1392">
        <v>323.03037268337602</v>
      </c>
      <c r="CR1392">
        <v>329.44744386028799</v>
      </c>
      <c r="CS1392">
        <v>343.19901358009599</v>
      </c>
      <c r="CT1392">
        <v>337.06582317779799</v>
      </c>
      <c r="CU1392">
        <v>338.32433379372202</v>
      </c>
      <c r="CV1392">
        <v>341.86476803705801</v>
      </c>
      <c r="CW1392">
        <v>349.82051173703002</v>
      </c>
    </row>
    <row r="1393" spans="1:101" x14ac:dyDescent="0.25">
      <c r="A1393">
        <v>334.28571428571399</v>
      </c>
      <c r="B1393">
        <v>337.36458390871798</v>
      </c>
      <c r="C1393">
        <v>337.705141489087</v>
      </c>
      <c r="D1393">
        <v>339.18412628928797</v>
      </c>
      <c r="E1393">
        <v>345.512803622403</v>
      </c>
      <c r="F1393">
        <v>338.24161418732001</v>
      </c>
      <c r="G1393">
        <v>328.03462623716399</v>
      </c>
      <c r="H1393">
        <v>319.40438210390801</v>
      </c>
      <c r="I1393">
        <v>327.862121639789</v>
      </c>
      <c r="J1393">
        <v>329.57957433390197</v>
      </c>
      <c r="K1393">
        <v>325.17254579059102</v>
      </c>
      <c r="L1393">
        <v>328.93723834474201</v>
      </c>
      <c r="M1393">
        <v>327.51273293613298</v>
      </c>
      <c r="N1393">
        <v>328.01525238686099</v>
      </c>
      <c r="O1393">
        <v>329.510551537879</v>
      </c>
      <c r="P1393">
        <v>322.82924865139898</v>
      </c>
      <c r="Q1393">
        <v>329.82747595412002</v>
      </c>
      <c r="R1393">
        <v>315.905115929045</v>
      </c>
      <c r="S1393">
        <v>333.657498457146</v>
      </c>
      <c r="T1393">
        <v>321.86722286241502</v>
      </c>
      <c r="U1393">
        <v>318.149598205519</v>
      </c>
      <c r="V1393">
        <v>321.38387565820602</v>
      </c>
      <c r="W1393">
        <v>336.154288333794</v>
      </c>
      <c r="X1393">
        <v>329.43192930655698</v>
      </c>
      <c r="Y1393">
        <v>331.87646363530502</v>
      </c>
      <c r="Z1393">
        <v>319.59758262621801</v>
      </c>
      <c r="AA1393">
        <v>329.90279027296299</v>
      </c>
      <c r="AB1393">
        <v>325.13210312818399</v>
      </c>
      <c r="AC1393">
        <v>316.6006967692</v>
      </c>
      <c r="AD1393">
        <v>321.30305267499</v>
      </c>
      <c r="AE1393">
        <v>323.96325271096703</v>
      </c>
      <c r="AF1393">
        <v>325.08905212027099</v>
      </c>
      <c r="AG1393">
        <v>322.90746555031598</v>
      </c>
      <c r="AH1393">
        <v>324.88073490913501</v>
      </c>
      <c r="AI1393">
        <v>334.93806183544302</v>
      </c>
      <c r="AJ1393">
        <v>331.77713311165098</v>
      </c>
      <c r="AK1393">
        <v>332.997790564127</v>
      </c>
      <c r="AL1393">
        <v>351.22022236164298</v>
      </c>
      <c r="AM1393">
        <v>350.87882070831603</v>
      </c>
      <c r="AN1393">
        <v>353.62455098603198</v>
      </c>
      <c r="AO1393">
        <v>360.75256815017701</v>
      </c>
      <c r="AP1393">
        <v>374.13480745798</v>
      </c>
      <c r="AQ1393">
        <v>365.23988958715501</v>
      </c>
      <c r="AR1393">
        <v>367.51354774895799</v>
      </c>
      <c r="AS1393">
        <v>386.165749122043</v>
      </c>
      <c r="AT1393">
        <v>451.59277954925199</v>
      </c>
      <c r="AU1393">
        <v>524.37829867475205</v>
      </c>
      <c r="AV1393">
        <v>581.96326396064899</v>
      </c>
      <c r="AW1393">
        <v>564.37742054832495</v>
      </c>
      <c r="AX1393">
        <v>428.66558988478101</v>
      </c>
      <c r="AY1393">
        <v>974.53216834961097</v>
      </c>
      <c r="AZ1393">
        <v>1486.0230973535599</v>
      </c>
      <c r="BA1393">
        <v>1593.1201582636099</v>
      </c>
      <c r="BB1393">
        <v>1616.9859874656599</v>
      </c>
      <c r="BC1393">
        <v>916.15236800627702</v>
      </c>
      <c r="BD1393">
        <v>407.44924443025297</v>
      </c>
      <c r="BE1393">
        <v>449.73951862507403</v>
      </c>
      <c r="BF1393">
        <v>468.08376909777002</v>
      </c>
      <c r="BG1393">
        <v>485.018064625308</v>
      </c>
      <c r="BH1393">
        <v>490.14353870488799</v>
      </c>
      <c r="BI1393">
        <v>413.472372761592</v>
      </c>
      <c r="BJ1393">
        <v>362.00367044039399</v>
      </c>
      <c r="BK1393">
        <v>349.12443388525702</v>
      </c>
      <c r="BL1393">
        <v>348.89007403266402</v>
      </c>
      <c r="BM1393">
        <v>365.58740998270503</v>
      </c>
      <c r="BN1393">
        <v>351.68256006086301</v>
      </c>
      <c r="BO1393">
        <v>356.82815635499702</v>
      </c>
      <c r="BP1393">
        <v>343.157182952146</v>
      </c>
      <c r="BQ1393">
        <v>343.97979631359902</v>
      </c>
      <c r="BR1393">
        <v>338.72010936016397</v>
      </c>
      <c r="BS1393">
        <v>332.40005266031801</v>
      </c>
      <c r="BT1393">
        <v>333.595712657001</v>
      </c>
      <c r="BU1393">
        <v>333.489676495536</v>
      </c>
      <c r="BV1393">
        <v>330.69323158234602</v>
      </c>
      <c r="BW1393">
        <v>330.27711493154999</v>
      </c>
      <c r="BX1393">
        <v>330.99758600220298</v>
      </c>
      <c r="BY1393">
        <v>330.18534671775802</v>
      </c>
      <c r="BZ1393">
        <v>334.33924734480797</v>
      </c>
      <c r="CA1393">
        <v>325.37978383510898</v>
      </c>
      <c r="CB1393">
        <v>321.69658734227397</v>
      </c>
      <c r="CC1393">
        <v>329.55518452740102</v>
      </c>
      <c r="CD1393">
        <v>325.32061766716799</v>
      </c>
      <c r="CE1393">
        <v>331.918575394985</v>
      </c>
      <c r="CF1393">
        <v>328.89001080686501</v>
      </c>
      <c r="CG1393">
        <v>323.23729583542598</v>
      </c>
      <c r="CH1393">
        <v>330.36993141677601</v>
      </c>
      <c r="CI1393">
        <v>323.28993929183702</v>
      </c>
      <c r="CJ1393">
        <v>322.15240860142802</v>
      </c>
      <c r="CK1393">
        <v>322.45336157954603</v>
      </c>
      <c r="CL1393">
        <v>323.51371036389901</v>
      </c>
      <c r="CM1393">
        <v>327.54623832857902</v>
      </c>
      <c r="CN1393">
        <v>325.500857973721</v>
      </c>
      <c r="CO1393">
        <v>323.884806989195</v>
      </c>
      <c r="CP1393">
        <v>332.53567631524697</v>
      </c>
      <c r="CQ1393">
        <v>322.62534240023001</v>
      </c>
      <c r="CR1393">
        <v>329.487416621031</v>
      </c>
      <c r="CS1393">
        <v>342.81385693834801</v>
      </c>
      <c r="CT1393">
        <v>336.93394629403599</v>
      </c>
      <c r="CU1393">
        <v>340.19365311071499</v>
      </c>
      <c r="CV1393">
        <v>338.90819810052199</v>
      </c>
      <c r="CW1393">
        <v>349.91530650579</v>
      </c>
    </row>
    <row r="1394" spans="1:101" x14ac:dyDescent="0.25">
      <c r="A1394">
        <v>334.52603471294998</v>
      </c>
      <c r="B1394">
        <v>338.74228577967102</v>
      </c>
      <c r="C1394">
        <v>337.10315036973702</v>
      </c>
      <c r="D1394">
        <v>339.253626915486</v>
      </c>
      <c r="E1394">
        <v>343.89426427342698</v>
      </c>
      <c r="F1394">
        <v>339.03393818122697</v>
      </c>
      <c r="G1394">
        <v>328.28251927022001</v>
      </c>
      <c r="H1394">
        <v>319.56761521296602</v>
      </c>
      <c r="I1394">
        <v>328.62300681647901</v>
      </c>
      <c r="J1394">
        <v>329.75726392386599</v>
      </c>
      <c r="K1394">
        <v>327.27617184717298</v>
      </c>
      <c r="L1394">
        <v>328.068914665791</v>
      </c>
      <c r="M1394">
        <v>327.92245192364601</v>
      </c>
      <c r="N1394">
        <v>326.41033411971699</v>
      </c>
      <c r="O1394">
        <v>329.161292097189</v>
      </c>
      <c r="P1394">
        <v>324.76246020834998</v>
      </c>
      <c r="Q1394">
        <v>330.76627909768899</v>
      </c>
      <c r="R1394">
        <v>315.897284085416</v>
      </c>
      <c r="S1394">
        <v>334.76870098827999</v>
      </c>
      <c r="T1394">
        <v>322.57239531777901</v>
      </c>
      <c r="U1394">
        <v>318.87565034637998</v>
      </c>
      <c r="V1394">
        <v>323.843986485946</v>
      </c>
      <c r="W1394">
        <v>333.33541807641097</v>
      </c>
      <c r="X1394">
        <v>330.01213025360499</v>
      </c>
      <c r="Y1394">
        <v>332.81685977254699</v>
      </c>
      <c r="Z1394">
        <v>320.39370032398301</v>
      </c>
      <c r="AA1394">
        <v>328.93168141918102</v>
      </c>
      <c r="AB1394">
        <v>325.88900262247898</v>
      </c>
      <c r="AC1394">
        <v>317.46822480831401</v>
      </c>
      <c r="AD1394">
        <v>322.86343392363699</v>
      </c>
      <c r="AE1394">
        <v>326.37937442085598</v>
      </c>
      <c r="AF1394">
        <v>324.744196569113</v>
      </c>
      <c r="AG1394">
        <v>325.80535913586999</v>
      </c>
      <c r="AH1394">
        <v>324.38922615113802</v>
      </c>
      <c r="AI1394">
        <v>333.51467061098799</v>
      </c>
      <c r="AJ1394">
        <v>330.82695864367997</v>
      </c>
      <c r="AK1394">
        <v>333.27665629219399</v>
      </c>
      <c r="AL1394">
        <v>349.69785866648198</v>
      </c>
      <c r="AM1394">
        <v>353.07134351174199</v>
      </c>
      <c r="AN1394">
        <v>357.49715119203302</v>
      </c>
      <c r="AO1394">
        <v>360.64598098246802</v>
      </c>
      <c r="AP1394">
        <v>374.74559059210299</v>
      </c>
      <c r="AQ1394">
        <v>365.36226538792403</v>
      </c>
      <c r="AR1394">
        <v>367.83911740599302</v>
      </c>
      <c r="AS1394">
        <v>386.16968921571601</v>
      </c>
      <c r="AT1394">
        <v>450.83990730287798</v>
      </c>
      <c r="AU1394">
        <v>525.12145468483698</v>
      </c>
      <c r="AV1394">
        <v>574.24044557833497</v>
      </c>
      <c r="AW1394">
        <v>560.93161002104705</v>
      </c>
      <c r="AX1394">
        <v>427.697279877798</v>
      </c>
      <c r="AY1394">
        <v>963.884406795416</v>
      </c>
      <c r="AZ1394">
        <v>1451.5021839869401</v>
      </c>
      <c r="BA1394">
        <v>1554.69281441507</v>
      </c>
      <c r="BB1394">
        <v>1576.5485804284599</v>
      </c>
      <c r="BC1394">
        <v>880.450010488212</v>
      </c>
      <c r="BD1394">
        <v>406.84418689309302</v>
      </c>
      <c r="BE1394">
        <v>447.24205965930202</v>
      </c>
      <c r="BF1394">
        <v>466.375467681457</v>
      </c>
      <c r="BG1394">
        <v>483.531178662169</v>
      </c>
      <c r="BH1394">
        <v>488.23945661426501</v>
      </c>
      <c r="BI1394">
        <v>410.29428567961901</v>
      </c>
      <c r="BJ1394">
        <v>362.173524711379</v>
      </c>
      <c r="BK1394">
        <v>349.64842873547002</v>
      </c>
      <c r="BL1394">
        <v>347.63321280119101</v>
      </c>
      <c r="BM1394">
        <v>365.96638326612202</v>
      </c>
      <c r="BN1394">
        <v>352.69124363296999</v>
      </c>
      <c r="BO1394">
        <v>358.81321131936699</v>
      </c>
      <c r="BP1394">
        <v>343.81706859729098</v>
      </c>
      <c r="BQ1394">
        <v>344.67063487839903</v>
      </c>
      <c r="BR1394">
        <v>338.55286702751198</v>
      </c>
      <c r="BS1394">
        <v>335.43607564466902</v>
      </c>
      <c r="BT1394">
        <v>333.92254334610698</v>
      </c>
      <c r="BU1394">
        <v>332.85827660694002</v>
      </c>
      <c r="BV1394">
        <v>330.53337696644297</v>
      </c>
      <c r="BW1394">
        <v>331.31622137635497</v>
      </c>
      <c r="BX1394">
        <v>329.54117906399802</v>
      </c>
      <c r="BY1394">
        <v>329.120685512958</v>
      </c>
      <c r="BZ1394">
        <v>333.35897699032802</v>
      </c>
      <c r="CA1394">
        <v>324.13423070233699</v>
      </c>
      <c r="CB1394">
        <v>319.054698230025</v>
      </c>
      <c r="CC1394">
        <v>326.73021221103397</v>
      </c>
      <c r="CD1394">
        <v>325.418397846971</v>
      </c>
      <c r="CE1394">
        <v>330.64029143869101</v>
      </c>
      <c r="CF1394">
        <v>327.969349047565</v>
      </c>
      <c r="CG1394">
        <v>322.55782634065503</v>
      </c>
      <c r="CH1394">
        <v>331.074281594642</v>
      </c>
      <c r="CI1394">
        <v>324.77750549859201</v>
      </c>
      <c r="CJ1394">
        <v>322.66315413472898</v>
      </c>
      <c r="CK1394">
        <v>322.57550973205701</v>
      </c>
      <c r="CL1394">
        <v>324.14159986627197</v>
      </c>
      <c r="CM1394">
        <v>326.37089834084998</v>
      </c>
      <c r="CN1394">
        <v>325.218765855924</v>
      </c>
      <c r="CO1394">
        <v>324.55975838478201</v>
      </c>
      <c r="CP1394">
        <v>333.05021749161602</v>
      </c>
      <c r="CQ1394">
        <v>321.51906123146301</v>
      </c>
      <c r="CR1394">
        <v>329.12957783826897</v>
      </c>
      <c r="CS1394">
        <v>340.22564541830502</v>
      </c>
      <c r="CT1394">
        <v>339.55378831100802</v>
      </c>
      <c r="CU1394">
        <v>341.51437414314501</v>
      </c>
      <c r="CV1394">
        <v>336.59165846004601</v>
      </c>
      <c r="CW1394">
        <v>351.51561832143301</v>
      </c>
    </row>
    <row r="1395" spans="1:101" x14ac:dyDescent="0.25">
      <c r="A1395">
        <v>334.76635514018602</v>
      </c>
      <c r="B1395">
        <v>338.50615807353603</v>
      </c>
      <c r="C1395">
        <v>334.35377072144399</v>
      </c>
      <c r="D1395">
        <v>339.49515795240598</v>
      </c>
      <c r="E1395">
        <v>340.62825747144501</v>
      </c>
      <c r="F1395">
        <v>339.01799519317501</v>
      </c>
      <c r="G1395">
        <v>324.44205289816199</v>
      </c>
      <c r="H1395">
        <v>320.11674145792199</v>
      </c>
      <c r="I1395">
        <v>328.86327916580802</v>
      </c>
      <c r="J1395">
        <v>327.88973519872701</v>
      </c>
      <c r="K1395">
        <v>328.27589313162002</v>
      </c>
      <c r="L1395">
        <v>329.31288792030398</v>
      </c>
      <c r="M1395">
        <v>330.03720091829598</v>
      </c>
      <c r="N1395">
        <v>325.68137382664997</v>
      </c>
      <c r="O1395">
        <v>330.45324117808502</v>
      </c>
      <c r="P1395">
        <v>328.69556429445299</v>
      </c>
      <c r="Q1395">
        <v>331.86975617923201</v>
      </c>
      <c r="R1395">
        <v>317.45814345712699</v>
      </c>
      <c r="S1395">
        <v>333.89765368532301</v>
      </c>
      <c r="T1395">
        <v>325.06185746916702</v>
      </c>
      <c r="U1395">
        <v>324.16869886029002</v>
      </c>
      <c r="V1395">
        <v>328.46214449305899</v>
      </c>
      <c r="W1395">
        <v>331.38183777912798</v>
      </c>
      <c r="X1395">
        <v>328.64700276742099</v>
      </c>
      <c r="Y1395">
        <v>333.25676754943498</v>
      </c>
      <c r="Z1395">
        <v>321.72752952452799</v>
      </c>
      <c r="AA1395">
        <v>329.91987074385202</v>
      </c>
      <c r="AB1395">
        <v>327.33014424387699</v>
      </c>
      <c r="AC1395">
        <v>320.29533970402599</v>
      </c>
      <c r="AD1395">
        <v>324.650858999072</v>
      </c>
      <c r="AE1395">
        <v>327.44339505068399</v>
      </c>
      <c r="AF1395">
        <v>325.92725653258401</v>
      </c>
      <c r="AG1395">
        <v>335.007066926704</v>
      </c>
      <c r="AH1395">
        <v>321.90365259568301</v>
      </c>
      <c r="AI1395">
        <v>333.26008766723101</v>
      </c>
      <c r="AJ1395">
        <v>334.89988497601001</v>
      </c>
      <c r="AK1395">
        <v>332.96858112675301</v>
      </c>
      <c r="AL1395">
        <v>349.01904469968298</v>
      </c>
      <c r="AM1395">
        <v>361.32538811005799</v>
      </c>
      <c r="AN1395">
        <v>363.23496847673601</v>
      </c>
      <c r="AO1395">
        <v>364.64038144596702</v>
      </c>
      <c r="AP1395">
        <v>373.138327407004</v>
      </c>
      <c r="AQ1395">
        <v>368.25245471493702</v>
      </c>
      <c r="AR1395">
        <v>368.17509390073297</v>
      </c>
      <c r="AS1395">
        <v>385.36192983357103</v>
      </c>
      <c r="AT1395">
        <v>454.92178177860302</v>
      </c>
      <c r="AU1395">
        <v>528.51826107430804</v>
      </c>
      <c r="AV1395">
        <v>568.48808569370999</v>
      </c>
      <c r="AW1395">
        <v>562.34136202860998</v>
      </c>
      <c r="AX1395">
        <v>431.02055480374099</v>
      </c>
      <c r="AY1395">
        <v>978.57287889975305</v>
      </c>
      <c r="AZ1395">
        <v>1449.0081972702101</v>
      </c>
      <c r="BA1395">
        <v>1536.8972968759999</v>
      </c>
      <c r="BB1395">
        <v>1563.56223245503</v>
      </c>
      <c r="BC1395">
        <v>841.50264712698299</v>
      </c>
      <c r="BD1395">
        <v>407.012590579571</v>
      </c>
      <c r="BE1395">
        <v>449.13663755942298</v>
      </c>
      <c r="BF1395">
        <v>472.160488812609</v>
      </c>
      <c r="BG1395">
        <v>489.37478630293299</v>
      </c>
      <c r="BH1395">
        <v>487.097305366238</v>
      </c>
      <c r="BI1395">
        <v>407.65657351927803</v>
      </c>
      <c r="BJ1395">
        <v>360.97545601546</v>
      </c>
      <c r="BK1395">
        <v>352.67533543669299</v>
      </c>
      <c r="BL1395">
        <v>345.92233877372001</v>
      </c>
      <c r="BM1395">
        <v>366.09090772776602</v>
      </c>
      <c r="BN1395">
        <v>354.043785294325</v>
      </c>
      <c r="BO1395">
        <v>358.75973669808201</v>
      </c>
      <c r="BP1395">
        <v>343.126962771477</v>
      </c>
      <c r="BQ1395">
        <v>342.27807052503999</v>
      </c>
      <c r="BR1395">
        <v>335.76150778878502</v>
      </c>
      <c r="BS1395">
        <v>335.40619487501101</v>
      </c>
      <c r="BT1395">
        <v>334.26225783970199</v>
      </c>
      <c r="BU1395">
        <v>330.22868941897599</v>
      </c>
      <c r="BV1395">
        <v>332.28402933592503</v>
      </c>
      <c r="BW1395">
        <v>335.48765369205802</v>
      </c>
      <c r="BX1395">
        <v>328.49713123387602</v>
      </c>
      <c r="BY1395">
        <v>325.21017042746701</v>
      </c>
      <c r="BZ1395">
        <v>333.38725328955599</v>
      </c>
      <c r="CA1395">
        <v>331.43099870288501</v>
      </c>
      <c r="CB1395">
        <v>316.73851970907998</v>
      </c>
      <c r="CC1395">
        <v>322.58062864058599</v>
      </c>
      <c r="CD1395">
        <v>325.268266411431</v>
      </c>
      <c r="CE1395">
        <v>328.42187643344801</v>
      </c>
      <c r="CF1395">
        <v>327.86716614696599</v>
      </c>
      <c r="CG1395">
        <v>323.65432265400102</v>
      </c>
      <c r="CH1395">
        <v>327.26351826697498</v>
      </c>
      <c r="CI1395">
        <v>330.55772713775701</v>
      </c>
      <c r="CJ1395">
        <v>322.60684194857799</v>
      </c>
      <c r="CK1395">
        <v>321.09694765790101</v>
      </c>
      <c r="CL1395">
        <v>327.749074694054</v>
      </c>
      <c r="CM1395">
        <v>328.81644872084797</v>
      </c>
      <c r="CN1395">
        <v>327.39525937058102</v>
      </c>
      <c r="CO1395">
        <v>330.20099841116303</v>
      </c>
      <c r="CP1395">
        <v>332.47591186811798</v>
      </c>
      <c r="CQ1395">
        <v>321.51543591989901</v>
      </c>
      <c r="CR1395">
        <v>325.86064435560797</v>
      </c>
      <c r="CS1395">
        <v>334.22538755320198</v>
      </c>
      <c r="CT1395">
        <v>343.47925980466601</v>
      </c>
      <c r="CU1395">
        <v>341.891910306726</v>
      </c>
      <c r="CV1395">
        <v>338.56106273268898</v>
      </c>
      <c r="CW1395">
        <v>348.977007976621</v>
      </c>
    </row>
    <row r="1396" spans="1:101" x14ac:dyDescent="0.25">
      <c r="A1396">
        <v>335.00667556742297</v>
      </c>
      <c r="B1396">
        <v>337.77456757278998</v>
      </c>
      <c r="C1396">
        <v>333.46730485318898</v>
      </c>
      <c r="D1396">
        <v>339.668835740725</v>
      </c>
      <c r="E1396">
        <v>339.980262241172</v>
      </c>
      <c r="F1396">
        <v>339.38162309400798</v>
      </c>
      <c r="G1396">
        <v>324.45662210370898</v>
      </c>
      <c r="H1396">
        <v>320.02771404188201</v>
      </c>
      <c r="I1396">
        <v>328.91859291857799</v>
      </c>
      <c r="J1396">
        <v>327.59663548592499</v>
      </c>
      <c r="K1396">
        <v>328.26231153920702</v>
      </c>
      <c r="L1396">
        <v>329.59862274652301</v>
      </c>
      <c r="M1396">
        <v>330.32314639879399</v>
      </c>
      <c r="N1396">
        <v>326.50759514016602</v>
      </c>
      <c r="O1396">
        <v>330.14063936999798</v>
      </c>
      <c r="P1396">
        <v>328.488300436521</v>
      </c>
      <c r="Q1396">
        <v>331.23456469362401</v>
      </c>
      <c r="R1396">
        <v>317.042492968619</v>
      </c>
      <c r="S1396">
        <v>333.204182051955</v>
      </c>
      <c r="T1396">
        <v>325.237158168311</v>
      </c>
      <c r="U1396">
        <v>325.056002348395</v>
      </c>
      <c r="V1396">
        <v>328.58905971609101</v>
      </c>
      <c r="W1396">
        <v>331.78112884805</v>
      </c>
      <c r="X1396">
        <v>328.18468920225502</v>
      </c>
      <c r="Y1396">
        <v>332.86948141219398</v>
      </c>
      <c r="Z1396">
        <v>322.40104927210501</v>
      </c>
      <c r="AA1396">
        <v>330.10150004657402</v>
      </c>
      <c r="AB1396">
        <v>326.92986233124998</v>
      </c>
      <c r="AC1396">
        <v>320.16334250536897</v>
      </c>
      <c r="AD1396">
        <v>325.16258169714303</v>
      </c>
      <c r="AE1396">
        <v>328.02454500122201</v>
      </c>
      <c r="AF1396">
        <v>326.58884491461998</v>
      </c>
      <c r="AG1396">
        <v>335.72419137320298</v>
      </c>
      <c r="AH1396">
        <v>322.37807723879098</v>
      </c>
      <c r="AI1396">
        <v>332.81549835304997</v>
      </c>
      <c r="AJ1396">
        <v>335.04104958135702</v>
      </c>
      <c r="AK1396">
        <v>333.18362913846499</v>
      </c>
      <c r="AL1396">
        <v>348.91068590771499</v>
      </c>
      <c r="AM1396">
        <v>360.486462538078</v>
      </c>
      <c r="AN1396">
        <v>362.58963312856599</v>
      </c>
      <c r="AO1396">
        <v>363.99047162116199</v>
      </c>
      <c r="AP1396">
        <v>371.613075759048</v>
      </c>
      <c r="AQ1396">
        <v>367.21353182263198</v>
      </c>
      <c r="AR1396">
        <v>368.16091156872699</v>
      </c>
      <c r="AS1396">
        <v>384.43468033773098</v>
      </c>
      <c r="AT1396">
        <v>455.94595549837999</v>
      </c>
      <c r="AU1396">
        <v>529.13694046967703</v>
      </c>
      <c r="AV1396">
        <v>570.25614598439597</v>
      </c>
      <c r="AW1396">
        <v>563.99442874134695</v>
      </c>
      <c r="AX1396">
        <v>431.83374425290299</v>
      </c>
      <c r="AY1396">
        <v>986.97119435083198</v>
      </c>
      <c r="AZ1396">
        <v>1461.0089678760501</v>
      </c>
      <c r="BA1396">
        <v>1548.41712776704</v>
      </c>
      <c r="BB1396">
        <v>1574.05588939473</v>
      </c>
      <c r="BC1396">
        <v>843.01791968939301</v>
      </c>
      <c r="BD1396">
        <v>408.25385961234701</v>
      </c>
      <c r="BE1396">
        <v>450.24092204091897</v>
      </c>
      <c r="BF1396">
        <v>473.21643517628399</v>
      </c>
      <c r="BG1396">
        <v>490.331327556308</v>
      </c>
      <c r="BH1396">
        <v>487.239153548422</v>
      </c>
      <c r="BI1396">
        <v>406.71495014165203</v>
      </c>
      <c r="BJ1396">
        <v>361.46613982777802</v>
      </c>
      <c r="BK1396">
        <v>352.13826998436798</v>
      </c>
      <c r="BL1396">
        <v>344.63104277267001</v>
      </c>
      <c r="BM1396">
        <v>365.15084263723099</v>
      </c>
      <c r="BN1396">
        <v>354.801201034992</v>
      </c>
      <c r="BO1396">
        <v>358.12623898298102</v>
      </c>
      <c r="BP1396">
        <v>342.365112456931</v>
      </c>
      <c r="BQ1396">
        <v>341.17015032065802</v>
      </c>
      <c r="BR1396">
        <v>335.589102042229</v>
      </c>
      <c r="BS1396">
        <v>335.88705789765498</v>
      </c>
      <c r="BT1396">
        <v>335.00967764412798</v>
      </c>
      <c r="BU1396">
        <v>329.47041076351701</v>
      </c>
      <c r="BV1396">
        <v>333.423329809096</v>
      </c>
      <c r="BW1396">
        <v>335.692513518483</v>
      </c>
      <c r="BX1396">
        <v>328.32639236276998</v>
      </c>
      <c r="BY1396">
        <v>324.72041405044399</v>
      </c>
      <c r="BZ1396">
        <v>333.78059497240798</v>
      </c>
      <c r="CA1396">
        <v>332.77464334545601</v>
      </c>
      <c r="CB1396">
        <v>316.72367067222098</v>
      </c>
      <c r="CC1396">
        <v>321.69566232388797</v>
      </c>
      <c r="CD1396">
        <v>325.55586541284703</v>
      </c>
      <c r="CE1396">
        <v>328.10404729898301</v>
      </c>
      <c r="CF1396">
        <v>327.77554044670302</v>
      </c>
      <c r="CG1396">
        <v>322.95298859545602</v>
      </c>
      <c r="CH1396">
        <v>327.09187442760202</v>
      </c>
      <c r="CI1396">
        <v>331.448095725261</v>
      </c>
      <c r="CJ1396">
        <v>323.10188979099598</v>
      </c>
      <c r="CK1396">
        <v>320.400425869733</v>
      </c>
      <c r="CL1396">
        <v>327.95146146585699</v>
      </c>
      <c r="CM1396">
        <v>329.76403596384802</v>
      </c>
      <c r="CN1396">
        <v>327.671198583398</v>
      </c>
      <c r="CO1396">
        <v>330.914570961565</v>
      </c>
      <c r="CP1396">
        <v>332.15218886355399</v>
      </c>
      <c r="CQ1396">
        <v>321.65982225333897</v>
      </c>
      <c r="CR1396">
        <v>325.12755386272403</v>
      </c>
      <c r="CS1396">
        <v>333.17725476011799</v>
      </c>
      <c r="CT1396">
        <v>343.42806246571803</v>
      </c>
      <c r="CU1396">
        <v>342.42239732266</v>
      </c>
      <c r="CV1396">
        <v>339.76914370534797</v>
      </c>
      <c r="CW1396">
        <v>348.23794130722302</v>
      </c>
    </row>
    <row r="1397" spans="1:101" x14ac:dyDescent="0.25">
      <c r="A1397">
        <v>335.24699599465902</v>
      </c>
      <c r="B1397">
        <v>339.00314493930102</v>
      </c>
      <c r="C1397">
        <v>333.63331764026702</v>
      </c>
      <c r="D1397">
        <v>343.47552988697902</v>
      </c>
      <c r="E1397">
        <v>341.721966535023</v>
      </c>
      <c r="F1397">
        <v>335.63507401238297</v>
      </c>
      <c r="G1397">
        <v>328.35397824809201</v>
      </c>
      <c r="H1397">
        <v>319.797292875263</v>
      </c>
      <c r="I1397">
        <v>328.99673456548902</v>
      </c>
      <c r="J1397">
        <v>327.527532732255</v>
      </c>
      <c r="K1397">
        <v>330.09450547635998</v>
      </c>
      <c r="L1397">
        <v>329.54230115737698</v>
      </c>
      <c r="M1397">
        <v>331.62718691334697</v>
      </c>
      <c r="N1397">
        <v>325.63731796367301</v>
      </c>
      <c r="O1397">
        <v>329.49239138287498</v>
      </c>
      <c r="P1397">
        <v>328.39384613565102</v>
      </c>
      <c r="Q1397">
        <v>333.30834058445203</v>
      </c>
      <c r="R1397">
        <v>315.89660510709803</v>
      </c>
      <c r="S1397">
        <v>330.18828535546601</v>
      </c>
      <c r="T1397">
        <v>326.471289973235</v>
      </c>
      <c r="U1397">
        <v>326.95787866533499</v>
      </c>
      <c r="V1397">
        <v>330.95776294821798</v>
      </c>
      <c r="W1397">
        <v>331.52564412331998</v>
      </c>
      <c r="X1397">
        <v>326.87629225227101</v>
      </c>
      <c r="Y1397">
        <v>332.01755567231902</v>
      </c>
      <c r="Z1397">
        <v>325.49234873819597</v>
      </c>
      <c r="AA1397">
        <v>330.311917600313</v>
      </c>
      <c r="AB1397">
        <v>323.92048860820699</v>
      </c>
      <c r="AC1397">
        <v>319.39335474851202</v>
      </c>
      <c r="AD1397">
        <v>324.866118546601</v>
      </c>
      <c r="AE1397">
        <v>329.60516130407899</v>
      </c>
      <c r="AF1397">
        <v>327.56053479852898</v>
      </c>
      <c r="AG1397">
        <v>332.98493221666001</v>
      </c>
      <c r="AH1397">
        <v>324.138310084821</v>
      </c>
      <c r="AI1397">
        <v>324.34367906700101</v>
      </c>
      <c r="AJ1397">
        <v>335.25856939047401</v>
      </c>
      <c r="AK1397">
        <v>334.14855592921498</v>
      </c>
      <c r="AL1397">
        <v>350.00679847272897</v>
      </c>
      <c r="AM1397">
        <v>361.16988612098902</v>
      </c>
      <c r="AN1397">
        <v>364.01760343642201</v>
      </c>
      <c r="AO1397">
        <v>362.99211753505398</v>
      </c>
      <c r="AP1397">
        <v>368.20582807476501</v>
      </c>
      <c r="AQ1397">
        <v>364.56576801434198</v>
      </c>
      <c r="AR1397">
        <v>368.53649443854403</v>
      </c>
      <c r="AS1397">
        <v>387.30145809111002</v>
      </c>
      <c r="AT1397">
        <v>466.04235865644102</v>
      </c>
      <c r="AU1397">
        <v>541.81584011363498</v>
      </c>
      <c r="AV1397">
        <v>576.76253743163795</v>
      </c>
      <c r="AW1397">
        <v>569.79410923341698</v>
      </c>
      <c r="AX1397">
        <v>436.28687216021399</v>
      </c>
      <c r="AY1397">
        <v>1061.4819505221999</v>
      </c>
      <c r="AZ1397">
        <v>1536.45951713261</v>
      </c>
      <c r="BA1397">
        <v>1616.24193360507</v>
      </c>
      <c r="BB1397">
        <v>1621.4882557078299</v>
      </c>
      <c r="BC1397">
        <v>818.34645740425401</v>
      </c>
      <c r="BD1397">
        <v>411.75862420365502</v>
      </c>
      <c r="BE1397">
        <v>458.785577253057</v>
      </c>
      <c r="BF1397">
        <v>484.27157285491103</v>
      </c>
      <c r="BG1397">
        <v>501.81483992007702</v>
      </c>
      <c r="BH1397">
        <v>498.85860708809901</v>
      </c>
      <c r="BI1397">
        <v>401.68717817133103</v>
      </c>
      <c r="BJ1397">
        <v>364.66466671721997</v>
      </c>
      <c r="BK1397">
        <v>350.16750747932002</v>
      </c>
      <c r="BL1397">
        <v>342.00863963266102</v>
      </c>
      <c r="BM1397">
        <v>361.24981694021</v>
      </c>
      <c r="BN1397">
        <v>358.65732800324702</v>
      </c>
      <c r="BO1397">
        <v>360.73966246570399</v>
      </c>
      <c r="BP1397">
        <v>344.47825347858901</v>
      </c>
      <c r="BQ1397">
        <v>337.934183890974</v>
      </c>
      <c r="BR1397">
        <v>334.47605717610099</v>
      </c>
      <c r="BS1397">
        <v>338.89039307367602</v>
      </c>
      <c r="BT1397">
        <v>334.59406137699699</v>
      </c>
      <c r="BU1397">
        <v>327.13926792746003</v>
      </c>
      <c r="BV1397">
        <v>335.26479321003802</v>
      </c>
      <c r="BW1397">
        <v>334.40283185879298</v>
      </c>
      <c r="BX1397">
        <v>330.09090211819199</v>
      </c>
      <c r="BY1397">
        <v>322.80218617406098</v>
      </c>
      <c r="BZ1397">
        <v>331.55389716142099</v>
      </c>
      <c r="CA1397">
        <v>331.37492396888598</v>
      </c>
      <c r="CB1397">
        <v>320.44526731383201</v>
      </c>
      <c r="CC1397">
        <v>322.98025221724203</v>
      </c>
      <c r="CD1397">
        <v>324.505942038596</v>
      </c>
      <c r="CE1397">
        <v>326.920222338423</v>
      </c>
      <c r="CF1397">
        <v>326.77788661582798</v>
      </c>
      <c r="CG1397">
        <v>321.60294475171003</v>
      </c>
      <c r="CH1397">
        <v>327.68461735001398</v>
      </c>
      <c r="CI1397">
        <v>330.833931091208</v>
      </c>
      <c r="CJ1397">
        <v>319.643375562919</v>
      </c>
      <c r="CK1397">
        <v>319.63549743540898</v>
      </c>
      <c r="CL1397">
        <v>327.85632018801999</v>
      </c>
      <c r="CM1397">
        <v>329.30806683897998</v>
      </c>
      <c r="CN1397">
        <v>331.65054273704101</v>
      </c>
      <c r="CO1397">
        <v>333.81553714579201</v>
      </c>
      <c r="CP1397">
        <v>333.85366336945202</v>
      </c>
      <c r="CQ1397">
        <v>323.85499763974599</v>
      </c>
      <c r="CR1397">
        <v>324.82039609353598</v>
      </c>
      <c r="CS1397">
        <v>327.66037953452701</v>
      </c>
      <c r="CT1397">
        <v>344.44271966327699</v>
      </c>
      <c r="CU1397">
        <v>341.17095404906797</v>
      </c>
      <c r="CV1397">
        <v>341.045442869167</v>
      </c>
      <c r="CW1397">
        <v>346.666713698509</v>
      </c>
    </row>
    <row r="1398" spans="1:101" x14ac:dyDescent="0.25">
      <c r="A1398">
        <v>335.487316421895</v>
      </c>
      <c r="B1398">
        <v>339.406255008139</v>
      </c>
      <c r="C1398">
        <v>338.35222811764999</v>
      </c>
      <c r="D1398">
        <v>343.81119259475901</v>
      </c>
      <c r="E1398">
        <v>345.27530468521201</v>
      </c>
      <c r="F1398">
        <v>335.25479050781303</v>
      </c>
      <c r="G1398">
        <v>329.71262354609098</v>
      </c>
      <c r="H1398">
        <v>318.02367925765401</v>
      </c>
      <c r="I1398">
        <v>327.13347718411899</v>
      </c>
      <c r="J1398">
        <v>323.58572728443198</v>
      </c>
      <c r="K1398">
        <v>329.40786293226603</v>
      </c>
      <c r="L1398">
        <v>330.71745835066901</v>
      </c>
      <c r="M1398">
        <v>330.37528349735197</v>
      </c>
      <c r="N1398">
        <v>327.61960570970001</v>
      </c>
      <c r="O1398">
        <v>329.02451117904201</v>
      </c>
      <c r="P1398">
        <v>328.24375608841001</v>
      </c>
      <c r="Q1398">
        <v>330.95367392360902</v>
      </c>
      <c r="R1398">
        <v>316.652413032857</v>
      </c>
      <c r="S1398">
        <v>330.84492839322098</v>
      </c>
      <c r="T1398">
        <v>325.76807162421198</v>
      </c>
      <c r="U1398">
        <v>327.03224867317903</v>
      </c>
      <c r="V1398">
        <v>333.53465513063799</v>
      </c>
      <c r="W1398">
        <v>332.06796783425801</v>
      </c>
      <c r="X1398">
        <v>325.67187346922702</v>
      </c>
      <c r="Y1398">
        <v>329.19733342398803</v>
      </c>
      <c r="Z1398">
        <v>325.70852724255298</v>
      </c>
      <c r="AA1398">
        <v>331.315344486816</v>
      </c>
      <c r="AB1398">
        <v>323.48378648359301</v>
      </c>
      <c r="AC1398">
        <v>318.940850192754</v>
      </c>
      <c r="AD1398">
        <v>325.29259910164802</v>
      </c>
      <c r="AE1398">
        <v>327.99347956201098</v>
      </c>
      <c r="AF1398">
        <v>325.96469584564198</v>
      </c>
      <c r="AG1398">
        <v>329.91304079522803</v>
      </c>
      <c r="AH1398">
        <v>324.54991090971401</v>
      </c>
      <c r="AI1398">
        <v>322.24501996542699</v>
      </c>
      <c r="AJ1398">
        <v>335.50258271993499</v>
      </c>
      <c r="AK1398">
        <v>334.69481031257698</v>
      </c>
      <c r="AL1398">
        <v>350.67460222286201</v>
      </c>
      <c r="AM1398">
        <v>362.51063501267402</v>
      </c>
      <c r="AN1398">
        <v>363.69849440311498</v>
      </c>
      <c r="AO1398">
        <v>362.26071526999499</v>
      </c>
      <c r="AP1398">
        <v>366.800437028011</v>
      </c>
      <c r="AQ1398">
        <v>365.10376057414601</v>
      </c>
      <c r="AR1398">
        <v>368.78358354435397</v>
      </c>
      <c r="AS1398">
        <v>390.14112450511698</v>
      </c>
      <c r="AT1398">
        <v>465.64076483163899</v>
      </c>
      <c r="AU1398">
        <v>540.46120906135002</v>
      </c>
      <c r="AV1398">
        <v>575.20118725137797</v>
      </c>
      <c r="AW1398">
        <v>571.61457756349398</v>
      </c>
      <c r="AX1398">
        <v>434.92388444191101</v>
      </c>
      <c r="AY1398">
        <v>1061.03968162551</v>
      </c>
      <c r="AZ1398">
        <v>1530.59457340326</v>
      </c>
      <c r="BA1398">
        <v>1610.17079965881</v>
      </c>
      <c r="BB1398">
        <v>1609.44657096436</v>
      </c>
      <c r="BC1398">
        <v>806.68393257478294</v>
      </c>
      <c r="BD1398">
        <v>412.24490480915102</v>
      </c>
      <c r="BE1398">
        <v>460.52863745859099</v>
      </c>
      <c r="BF1398">
        <v>485.53885280909202</v>
      </c>
      <c r="BG1398">
        <v>500.18542259866302</v>
      </c>
      <c r="BH1398">
        <v>498.34886246407399</v>
      </c>
      <c r="BI1398">
        <v>400.62141527830801</v>
      </c>
      <c r="BJ1398">
        <v>365.20266331478001</v>
      </c>
      <c r="BK1398">
        <v>348.13498428629703</v>
      </c>
      <c r="BL1398">
        <v>343.48443471956898</v>
      </c>
      <c r="BM1398">
        <v>359.128928736391</v>
      </c>
      <c r="BN1398">
        <v>355.91838776741099</v>
      </c>
      <c r="BO1398">
        <v>359.37452160061099</v>
      </c>
      <c r="BP1398">
        <v>344.98660134163998</v>
      </c>
      <c r="BQ1398">
        <v>338.39030259348601</v>
      </c>
      <c r="BR1398">
        <v>334.55845946758001</v>
      </c>
      <c r="BS1398">
        <v>339.24222734312002</v>
      </c>
      <c r="BT1398">
        <v>335.65627691475299</v>
      </c>
      <c r="BU1398">
        <v>328.32797424308097</v>
      </c>
      <c r="BV1398">
        <v>332.26808981609298</v>
      </c>
      <c r="BW1398">
        <v>332.16147333732602</v>
      </c>
      <c r="BX1398">
        <v>331.96771129974002</v>
      </c>
      <c r="BY1398">
        <v>323.80004835247797</v>
      </c>
      <c r="BZ1398">
        <v>331.38553562476397</v>
      </c>
      <c r="CA1398">
        <v>330.71189805364099</v>
      </c>
      <c r="CB1398">
        <v>322.29561962793099</v>
      </c>
      <c r="CC1398">
        <v>324.93262889799001</v>
      </c>
      <c r="CD1398">
        <v>322.51742873565598</v>
      </c>
      <c r="CE1398">
        <v>324.68393091959399</v>
      </c>
      <c r="CF1398">
        <v>325.88642354578002</v>
      </c>
      <c r="CG1398">
        <v>323.16481029045798</v>
      </c>
      <c r="CH1398">
        <v>328.35235362738302</v>
      </c>
      <c r="CI1398">
        <v>328.90682071207601</v>
      </c>
      <c r="CJ1398">
        <v>318.38752303956102</v>
      </c>
      <c r="CK1398">
        <v>318.90195088115399</v>
      </c>
      <c r="CL1398">
        <v>326.87972819038299</v>
      </c>
      <c r="CM1398">
        <v>329.97941315157999</v>
      </c>
      <c r="CN1398">
        <v>332.21994419958497</v>
      </c>
      <c r="CO1398">
        <v>334.75235092495501</v>
      </c>
      <c r="CP1398">
        <v>334.11472943885599</v>
      </c>
      <c r="CQ1398">
        <v>325.37168601956</v>
      </c>
      <c r="CR1398">
        <v>326.328166909949</v>
      </c>
      <c r="CS1398">
        <v>326.73549006559801</v>
      </c>
      <c r="CT1398">
        <v>345.87813032075098</v>
      </c>
      <c r="CU1398">
        <v>340.12181948227902</v>
      </c>
      <c r="CV1398">
        <v>342.67456661832398</v>
      </c>
      <c r="CW1398">
        <v>346.23669151222799</v>
      </c>
    </row>
    <row r="1399" spans="1:101" x14ac:dyDescent="0.25">
      <c r="A1399">
        <v>335.72763684913201</v>
      </c>
      <c r="B1399">
        <v>339.20879784733899</v>
      </c>
      <c r="C1399">
        <v>339.99177314445097</v>
      </c>
      <c r="D1399">
        <v>348.04055678820203</v>
      </c>
      <c r="E1399">
        <v>346.082198835957</v>
      </c>
      <c r="F1399">
        <v>336.47727988700001</v>
      </c>
      <c r="G1399">
        <v>330.56178546638898</v>
      </c>
      <c r="H1399">
        <v>317.47057547819003</v>
      </c>
      <c r="I1399">
        <v>326.16751697846701</v>
      </c>
      <c r="J1399">
        <v>323.41003908729402</v>
      </c>
      <c r="K1399">
        <v>328.68138794250399</v>
      </c>
      <c r="L1399">
        <v>330.08610067265698</v>
      </c>
      <c r="M1399">
        <v>330.086569240583</v>
      </c>
      <c r="N1399">
        <v>331.39063033310902</v>
      </c>
      <c r="O1399">
        <v>326.077142607224</v>
      </c>
      <c r="P1399">
        <v>327.644520959072</v>
      </c>
      <c r="Q1399">
        <v>332.20214486039998</v>
      </c>
      <c r="R1399">
        <v>317.83443988561999</v>
      </c>
      <c r="S1399">
        <v>327.45991048305899</v>
      </c>
      <c r="T1399">
        <v>326.24148115815501</v>
      </c>
      <c r="U1399">
        <v>325.09108826922801</v>
      </c>
      <c r="V1399">
        <v>330.52129714351997</v>
      </c>
      <c r="W1399">
        <v>330.656419793368</v>
      </c>
      <c r="X1399">
        <v>328.66846660870198</v>
      </c>
      <c r="Y1399">
        <v>328.82392752514198</v>
      </c>
      <c r="Z1399">
        <v>327.06602360327503</v>
      </c>
      <c r="AA1399">
        <v>330.903547346072</v>
      </c>
      <c r="AB1399">
        <v>320.49715085584802</v>
      </c>
      <c r="AC1399">
        <v>320.58255103033599</v>
      </c>
      <c r="AD1399">
        <v>326.78403325561601</v>
      </c>
      <c r="AE1399">
        <v>327.92678800750599</v>
      </c>
      <c r="AF1399">
        <v>329.14052208100401</v>
      </c>
      <c r="AG1399">
        <v>331.27524763562502</v>
      </c>
      <c r="AH1399">
        <v>326.14898938412102</v>
      </c>
      <c r="AI1399">
        <v>320.53724858785301</v>
      </c>
      <c r="AJ1399">
        <v>332.40167809969802</v>
      </c>
      <c r="AK1399">
        <v>334.45165792134401</v>
      </c>
      <c r="AL1399">
        <v>354.05841093595399</v>
      </c>
      <c r="AM1399">
        <v>361.79680525561599</v>
      </c>
      <c r="AN1399">
        <v>363.922206353994</v>
      </c>
      <c r="AO1399">
        <v>361.32074239906098</v>
      </c>
      <c r="AP1399">
        <v>365.29558625053301</v>
      </c>
      <c r="AQ1399">
        <v>362.85275161968502</v>
      </c>
      <c r="AR1399">
        <v>367.04003320688901</v>
      </c>
      <c r="AS1399">
        <v>387.11274146964001</v>
      </c>
      <c r="AT1399">
        <v>465.512900337948</v>
      </c>
      <c r="AU1399">
        <v>529.142828810845</v>
      </c>
      <c r="AV1399">
        <v>564.87672289042996</v>
      </c>
      <c r="AW1399">
        <v>557.70607224360697</v>
      </c>
      <c r="AX1399">
        <v>435.95961740408598</v>
      </c>
      <c r="AY1399">
        <v>1032.7340122641001</v>
      </c>
      <c r="AZ1399">
        <v>1446.2228652383501</v>
      </c>
      <c r="BA1399">
        <v>1525.7545298431701</v>
      </c>
      <c r="BB1399">
        <v>1546.3698860214399</v>
      </c>
      <c r="BC1399">
        <v>744.55508373409998</v>
      </c>
      <c r="BD1399">
        <v>409.93219647536301</v>
      </c>
      <c r="BE1399">
        <v>458.89839825182298</v>
      </c>
      <c r="BF1399">
        <v>480.89173436343202</v>
      </c>
      <c r="BG1399">
        <v>495.16942765393799</v>
      </c>
      <c r="BH1399">
        <v>494.45771290298802</v>
      </c>
      <c r="BI1399">
        <v>397.37064579778502</v>
      </c>
      <c r="BJ1399">
        <v>365.361899107981</v>
      </c>
      <c r="BK1399">
        <v>353.34140989406501</v>
      </c>
      <c r="BL1399">
        <v>346.812614180352</v>
      </c>
      <c r="BM1399">
        <v>360.03958120771301</v>
      </c>
      <c r="BN1399">
        <v>358.02725923293599</v>
      </c>
      <c r="BO1399">
        <v>359.87538494943601</v>
      </c>
      <c r="BP1399">
        <v>348.04501651863302</v>
      </c>
      <c r="BQ1399">
        <v>334.79643259963098</v>
      </c>
      <c r="BR1399">
        <v>334.67428357785502</v>
      </c>
      <c r="BS1399">
        <v>340.21318577818101</v>
      </c>
      <c r="BT1399">
        <v>329.958943708432</v>
      </c>
      <c r="BU1399">
        <v>325.40291206056401</v>
      </c>
      <c r="BV1399">
        <v>336.48841753925001</v>
      </c>
      <c r="BW1399">
        <v>332.73536617315801</v>
      </c>
      <c r="BX1399">
        <v>335.19072063569098</v>
      </c>
      <c r="BY1399">
        <v>323.05054017129999</v>
      </c>
      <c r="BZ1399">
        <v>327.029876640689</v>
      </c>
      <c r="CA1399">
        <v>331.57418528976899</v>
      </c>
      <c r="CB1399">
        <v>323.44718782343801</v>
      </c>
      <c r="CC1399">
        <v>323.35993695812601</v>
      </c>
      <c r="CD1399">
        <v>318.03708582210697</v>
      </c>
      <c r="CE1399">
        <v>320.56961820172103</v>
      </c>
      <c r="CF1399">
        <v>322.28527899518099</v>
      </c>
      <c r="CG1399">
        <v>325.31186767581403</v>
      </c>
      <c r="CH1399">
        <v>330.53647824191103</v>
      </c>
      <c r="CI1399">
        <v>327.98745973671402</v>
      </c>
      <c r="CJ1399">
        <v>318.59899446823999</v>
      </c>
      <c r="CK1399">
        <v>322.03180684625198</v>
      </c>
      <c r="CL1399">
        <v>329.59535492998498</v>
      </c>
      <c r="CM1399">
        <v>327.64410797825701</v>
      </c>
      <c r="CN1399">
        <v>333.247446262457</v>
      </c>
      <c r="CO1399">
        <v>333.64883725982202</v>
      </c>
      <c r="CP1399">
        <v>335.00802927154899</v>
      </c>
      <c r="CQ1399">
        <v>325.02868492968702</v>
      </c>
      <c r="CR1399">
        <v>329.21679019793498</v>
      </c>
      <c r="CS1399">
        <v>323.95018845254702</v>
      </c>
      <c r="CT1399">
        <v>344.79729737579902</v>
      </c>
      <c r="CU1399">
        <v>339.85327950005501</v>
      </c>
      <c r="CV1399">
        <v>340.15157725780603</v>
      </c>
      <c r="CW1399">
        <v>345.35613390448799</v>
      </c>
    </row>
    <row r="1400" spans="1:101" x14ac:dyDescent="0.25">
      <c r="A1400">
        <v>335.967957276368</v>
      </c>
      <c r="B1400">
        <v>339.77954821599599</v>
      </c>
      <c r="C1400">
        <v>343.11335492909598</v>
      </c>
      <c r="D1400">
        <v>346.31761423024398</v>
      </c>
      <c r="E1400">
        <v>347.10986173146898</v>
      </c>
      <c r="F1400">
        <v>337.29699513043101</v>
      </c>
      <c r="G1400">
        <v>333.26928315729901</v>
      </c>
      <c r="H1400">
        <v>320.05396198063499</v>
      </c>
      <c r="I1400">
        <v>322.75516944783402</v>
      </c>
      <c r="J1400">
        <v>323.84539562560298</v>
      </c>
      <c r="K1400">
        <v>326.07477999784197</v>
      </c>
      <c r="L1400">
        <v>331.588536542432</v>
      </c>
      <c r="M1400">
        <v>331.31062138062299</v>
      </c>
      <c r="N1400">
        <v>329.50835388560199</v>
      </c>
      <c r="O1400">
        <v>322.61569602196897</v>
      </c>
      <c r="P1400">
        <v>327.181996388399</v>
      </c>
      <c r="Q1400">
        <v>329.51575414588899</v>
      </c>
      <c r="R1400">
        <v>320.93089436336402</v>
      </c>
      <c r="S1400">
        <v>322.623108386404</v>
      </c>
      <c r="T1400">
        <v>326.30085146366503</v>
      </c>
      <c r="U1400">
        <v>325.66267203024199</v>
      </c>
      <c r="V1400">
        <v>334.84926278079001</v>
      </c>
      <c r="W1400">
        <v>327.02995381639403</v>
      </c>
      <c r="X1400">
        <v>330.87924230472697</v>
      </c>
      <c r="Y1400">
        <v>326.09382294165499</v>
      </c>
      <c r="Z1400">
        <v>328.53573458884199</v>
      </c>
      <c r="AA1400">
        <v>328.76998822365999</v>
      </c>
      <c r="AB1400">
        <v>318.45502514217799</v>
      </c>
      <c r="AC1400">
        <v>323.41945042403802</v>
      </c>
      <c r="AD1400">
        <v>328.50460491065002</v>
      </c>
      <c r="AE1400">
        <v>325.13983531118402</v>
      </c>
      <c r="AF1400">
        <v>330.59133496840502</v>
      </c>
      <c r="AG1400">
        <v>330.34492775000098</v>
      </c>
      <c r="AH1400">
        <v>330.451411346111</v>
      </c>
      <c r="AI1400">
        <v>320.094525206941</v>
      </c>
      <c r="AJ1400">
        <v>331.85306078487997</v>
      </c>
      <c r="AK1400">
        <v>333.06379984742102</v>
      </c>
      <c r="AL1400">
        <v>352.65332300904998</v>
      </c>
      <c r="AM1400">
        <v>364.82840779622802</v>
      </c>
      <c r="AN1400">
        <v>369.29927939446202</v>
      </c>
      <c r="AO1400">
        <v>360.53151243346002</v>
      </c>
      <c r="AP1400">
        <v>360.80198127337297</v>
      </c>
      <c r="AQ1400">
        <v>366.72222825308899</v>
      </c>
      <c r="AR1400">
        <v>365.11883260788198</v>
      </c>
      <c r="AS1400">
        <v>387.929290335845</v>
      </c>
      <c r="AT1400">
        <v>472.96926137702599</v>
      </c>
      <c r="AU1400">
        <v>529.530224741918</v>
      </c>
      <c r="AV1400">
        <v>570.866140540522</v>
      </c>
      <c r="AW1400">
        <v>557.84040465023998</v>
      </c>
      <c r="AX1400">
        <v>435.28529137763798</v>
      </c>
      <c r="AY1400">
        <v>1040.52339951779</v>
      </c>
      <c r="AZ1400">
        <v>1455.1831831350801</v>
      </c>
      <c r="BA1400">
        <v>1521.05319577862</v>
      </c>
      <c r="BB1400">
        <v>1548.6622621635199</v>
      </c>
      <c r="BC1400">
        <v>712.144219107705</v>
      </c>
      <c r="BD1400">
        <v>408.90955893306699</v>
      </c>
      <c r="BE1400">
        <v>462.34520931699097</v>
      </c>
      <c r="BF1400">
        <v>481.25021831319498</v>
      </c>
      <c r="BG1400">
        <v>502.59834702336798</v>
      </c>
      <c r="BH1400">
        <v>495.942701643345</v>
      </c>
      <c r="BI1400">
        <v>395.32774759255699</v>
      </c>
      <c r="BJ1400">
        <v>367.36552532946502</v>
      </c>
      <c r="BK1400">
        <v>350.589190932642</v>
      </c>
      <c r="BL1400">
        <v>346.56233534533499</v>
      </c>
      <c r="BM1400">
        <v>359.543373898521</v>
      </c>
      <c r="BN1400">
        <v>359.73204638647502</v>
      </c>
      <c r="BO1400">
        <v>360.37306310073097</v>
      </c>
      <c r="BP1400">
        <v>349.89679726155902</v>
      </c>
      <c r="BQ1400">
        <v>336.83227668158401</v>
      </c>
      <c r="BR1400">
        <v>333.54048364803799</v>
      </c>
      <c r="BS1400">
        <v>337.57386835352798</v>
      </c>
      <c r="BT1400">
        <v>329.45238821584002</v>
      </c>
      <c r="BU1400">
        <v>325.45586886196401</v>
      </c>
      <c r="BV1400">
        <v>337.203799167439</v>
      </c>
      <c r="BW1400">
        <v>331.870194002613</v>
      </c>
      <c r="BX1400">
        <v>332.90660663560999</v>
      </c>
      <c r="BY1400">
        <v>323.64105357540899</v>
      </c>
      <c r="BZ1400">
        <v>326.327156333689</v>
      </c>
      <c r="CA1400">
        <v>331.60723697036298</v>
      </c>
      <c r="CB1400">
        <v>324.11755150128698</v>
      </c>
      <c r="CC1400">
        <v>323.03616098620603</v>
      </c>
      <c r="CD1400">
        <v>317.42953233223898</v>
      </c>
      <c r="CE1400">
        <v>322.44812054356697</v>
      </c>
      <c r="CF1400">
        <v>324.49187066429198</v>
      </c>
      <c r="CG1400">
        <v>321.85737164526699</v>
      </c>
      <c r="CH1400">
        <v>327.67991330055401</v>
      </c>
      <c r="CI1400">
        <v>326.15693670017299</v>
      </c>
      <c r="CJ1400">
        <v>318.44086827840698</v>
      </c>
      <c r="CK1400">
        <v>326.49748092892401</v>
      </c>
      <c r="CL1400">
        <v>333.80673304338501</v>
      </c>
      <c r="CM1400">
        <v>325.75792500404498</v>
      </c>
      <c r="CN1400">
        <v>330.94114992015398</v>
      </c>
      <c r="CO1400">
        <v>334.57293564345099</v>
      </c>
      <c r="CP1400">
        <v>333.13617200825502</v>
      </c>
      <c r="CQ1400">
        <v>324.15853072230601</v>
      </c>
      <c r="CR1400">
        <v>328.082415319034</v>
      </c>
      <c r="CS1400">
        <v>325.91945389396102</v>
      </c>
      <c r="CT1400">
        <v>344.25304139874601</v>
      </c>
      <c r="CU1400">
        <v>339.96064727278798</v>
      </c>
      <c r="CV1400">
        <v>343.591336158866</v>
      </c>
      <c r="CW1400">
        <v>348.20838958868501</v>
      </c>
    </row>
    <row r="1401" spans="1:101" x14ac:dyDescent="0.25">
      <c r="A1401">
        <v>336.20827770360398</v>
      </c>
      <c r="B1401">
        <v>337.13786659290599</v>
      </c>
      <c r="C1401">
        <v>343.84256035413699</v>
      </c>
      <c r="D1401">
        <v>343.99187928611099</v>
      </c>
      <c r="E1401">
        <v>350.221217500021</v>
      </c>
      <c r="F1401">
        <v>336.27704662532102</v>
      </c>
      <c r="G1401">
        <v>331.56858271974397</v>
      </c>
      <c r="H1401">
        <v>321.65037388875197</v>
      </c>
      <c r="I1401">
        <v>321.47932865786203</v>
      </c>
      <c r="J1401">
        <v>321.77144277456898</v>
      </c>
      <c r="K1401">
        <v>324.22222212695698</v>
      </c>
      <c r="L1401">
        <v>328.92211148853102</v>
      </c>
      <c r="M1401">
        <v>331.31510619783501</v>
      </c>
      <c r="N1401">
        <v>330.00445492502399</v>
      </c>
      <c r="O1401">
        <v>322.367110987307</v>
      </c>
      <c r="P1401">
        <v>324.97073151494101</v>
      </c>
      <c r="Q1401">
        <v>327.19981336396199</v>
      </c>
      <c r="R1401">
        <v>324.44390100458901</v>
      </c>
      <c r="S1401">
        <v>321.21764484738497</v>
      </c>
      <c r="T1401">
        <v>325.05516360310799</v>
      </c>
      <c r="U1401">
        <v>326.78520293412902</v>
      </c>
      <c r="V1401">
        <v>333.59029806283098</v>
      </c>
      <c r="W1401">
        <v>328.59881920388801</v>
      </c>
      <c r="X1401">
        <v>329.06510486904801</v>
      </c>
      <c r="Y1401">
        <v>323.29781968392001</v>
      </c>
      <c r="Z1401">
        <v>328.643310878725</v>
      </c>
      <c r="AA1401">
        <v>330.06766791074</v>
      </c>
      <c r="AB1401">
        <v>319.59369609720301</v>
      </c>
      <c r="AC1401">
        <v>324.23378551814397</v>
      </c>
      <c r="AD1401">
        <v>329.636240834072</v>
      </c>
      <c r="AE1401">
        <v>322.174394156338</v>
      </c>
      <c r="AF1401">
        <v>333.48679860997402</v>
      </c>
      <c r="AG1401">
        <v>329.160988537702</v>
      </c>
      <c r="AH1401">
        <v>330.59075589412498</v>
      </c>
      <c r="AI1401">
        <v>321.54496300718802</v>
      </c>
      <c r="AJ1401">
        <v>335.10515230518598</v>
      </c>
      <c r="AK1401">
        <v>332.254750932224</v>
      </c>
      <c r="AL1401">
        <v>352.50701824331998</v>
      </c>
      <c r="AM1401">
        <v>364.26354289217898</v>
      </c>
      <c r="AN1401">
        <v>365.60618082039798</v>
      </c>
      <c r="AO1401">
        <v>361.47981220102099</v>
      </c>
      <c r="AP1401">
        <v>360.35001762978402</v>
      </c>
      <c r="AQ1401">
        <v>366.16703668039401</v>
      </c>
      <c r="AR1401">
        <v>364.15932183715501</v>
      </c>
      <c r="AS1401">
        <v>387.78508421694198</v>
      </c>
      <c r="AT1401">
        <v>476.18938491728397</v>
      </c>
      <c r="AU1401">
        <v>527.94128521005405</v>
      </c>
      <c r="AV1401">
        <v>575.19836814452503</v>
      </c>
      <c r="AW1401">
        <v>556.46904029550797</v>
      </c>
      <c r="AX1401">
        <v>435.21067777562399</v>
      </c>
      <c r="AY1401">
        <v>1042.5401489875801</v>
      </c>
      <c r="AZ1401">
        <v>1465.938901555</v>
      </c>
      <c r="BA1401">
        <v>1524.44906174324</v>
      </c>
      <c r="BB1401">
        <v>1545.7491366853901</v>
      </c>
      <c r="BC1401">
        <v>704.76462756346405</v>
      </c>
      <c r="BD1401">
        <v>409.55614235791103</v>
      </c>
      <c r="BE1401">
        <v>464.376356844827</v>
      </c>
      <c r="BF1401">
        <v>482.95388625201298</v>
      </c>
      <c r="BG1401">
        <v>505.17106072453601</v>
      </c>
      <c r="BH1401">
        <v>494.29080994344901</v>
      </c>
      <c r="BI1401">
        <v>394.67129447263102</v>
      </c>
      <c r="BJ1401">
        <v>366.35490687360101</v>
      </c>
      <c r="BK1401">
        <v>349.565072995984</v>
      </c>
      <c r="BL1401">
        <v>345.384808356608</v>
      </c>
      <c r="BM1401">
        <v>358.574779702559</v>
      </c>
      <c r="BN1401">
        <v>355.42618796892401</v>
      </c>
      <c r="BO1401">
        <v>354.918502936675</v>
      </c>
      <c r="BP1401">
        <v>345.69461552449701</v>
      </c>
      <c r="BQ1401">
        <v>340.37724489557701</v>
      </c>
      <c r="BR1401">
        <v>332.30341050365502</v>
      </c>
      <c r="BS1401">
        <v>334.24381251791402</v>
      </c>
      <c r="BT1401">
        <v>329.53125315812298</v>
      </c>
      <c r="BU1401">
        <v>325.181510715907</v>
      </c>
      <c r="BV1401">
        <v>339.17514620922702</v>
      </c>
      <c r="BW1401">
        <v>330.82767599340701</v>
      </c>
      <c r="BX1401">
        <v>336.33447586669701</v>
      </c>
      <c r="BY1401">
        <v>325.80498372387001</v>
      </c>
      <c r="BZ1401">
        <v>329.84588699323899</v>
      </c>
      <c r="CA1401">
        <v>331.39128234635098</v>
      </c>
      <c r="CB1401">
        <v>324.60129771472401</v>
      </c>
      <c r="CC1401">
        <v>325.573314258903</v>
      </c>
      <c r="CD1401">
        <v>319.93499130229998</v>
      </c>
      <c r="CE1401">
        <v>323.82893197674503</v>
      </c>
      <c r="CF1401">
        <v>324.85306910994302</v>
      </c>
      <c r="CG1401">
        <v>323.11184036114798</v>
      </c>
      <c r="CH1401">
        <v>330.08513092457002</v>
      </c>
      <c r="CI1401">
        <v>327.19838073897199</v>
      </c>
      <c r="CJ1401">
        <v>317.98015866431899</v>
      </c>
      <c r="CK1401">
        <v>329.57177097913899</v>
      </c>
      <c r="CL1401">
        <v>334.838695680353</v>
      </c>
      <c r="CM1401">
        <v>323.67363186959898</v>
      </c>
      <c r="CN1401">
        <v>331.17382129142902</v>
      </c>
      <c r="CO1401">
        <v>334.04135256730899</v>
      </c>
      <c r="CP1401">
        <v>329.399524474163</v>
      </c>
      <c r="CQ1401">
        <v>325.119627195232</v>
      </c>
      <c r="CR1401">
        <v>325.69638670832501</v>
      </c>
      <c r="CS1401">
        <v>328.38909827486498</v>
      </c>
      <c r="CT1401">
        <v>344.36716974253397</v>
      </c>
      <c r="CU1401">
        <v>338.13743495235099</v>
      </c>
      <c r="CV1401">
        <v>349.61839504013102</v>
      </c>
      <c r="CW1401">
        <v>346.82195655485498</v>
      </c>
    </row>
    <row r="1402" spans="1:101" x14ac:dyDescent="0.25">
      <c r="A1402">
        <v>336.44859813084099</v>
      </c>
      <c r="B1402">
        <v>335.54105169442698</v>
      </c>
      <c r="C1402">
        <v>346.43158000439001</v>
      </c>
      <c r="D1402">
        <v>344.39147447255698</v>
      </c>
      <c r="E1402">
        <v>350.45578476171801</v>
      </c>
      <c r="F1402">
        <v>332.68184265170697</v>
      </c>
      <c r="G1402">
        <v>334.02451992333698</v>
      </c>
      <c r="H1402">
        <v>321.75245393439002</v>
      </c>
      <c r="I1402">
        <v>317.38243738298098</v>
      </c>
      <c r="J1402">
        <v>322.31192556405301</v>
      </c>
      <c r="K1402">
        <v>322.86425064079799</v>
      </c>
      <c r="L1402">
        <v>328.64338440290197</v>
      </c>
      <c r="M1402">
        <v>329.88469081314202</v>
      </c>
      <c r="N1402">
        <v>330.50596746425401</v>
      </c>
      <c r="O1402">
        <v>322.464798213162</v>
      </c>
      <c r="P1402">
        <v>322.24184626467598</v>
      </c>
      <c r="Q1402">
        <v>324.63919533409597</v>
      </c>
      <c r="R1402">
        <v>329.073882251469</v>
      </c>
      <c r="S1402">
        <v>320.10509315487798</v>
      </c>
      <c r="T1402">
        <v>325.78459303352298</v>
      </c>
      <c r="U1402">
        <v>325.92720614526399</v>
      </c>
      <c r="V1402">
        <v>333.21620522235298</v>
      </c>
      <c r="W1402">
        <v>329.13190794651899</v>
      </c>
      <c r="X1402">
        <v>330.33201144519398</v>
      </c>
      <c r="Y1402">
        <v>322.40925655447001</v>
      </c>
      <c r="Z1402">
        <v>327.820337225961</v>
      </c>
      <c r="AA1402">
        <v>331.59355016236498</v>
      </c>
      <c r="AB1402">
        <v>317.43452853869297</v>
      </c>
      <c r="AC1402">
        <v>325.24984376731601</v>
      </c>
      <c r="AD1402">
        <v>329.691327355179</v>
      </c>
      <c r="AE1402">
        <v>324.053921545717</v>
      </c>
      <c r="AF1402">
        <v>331.45207176257497</v>
      </c>
      <c r="AG1402">
        <v>326.88729141340701</v>
      </c>
      <c r="AH1402">
        <v>331.31309815515198</v>
      </c>
      <c r="AI1402">
        <v>323.19830243032197</v>
      </c>
      <c r="AJ1402">
        <v>335.24526499281598</v>
      </c>
      <c r="AK1402">
        <v>334.02384071261997</v>
      </c>
      <c r="AL1402">
        <v>352.55942865943399</v>
      </c>
      <c r="AM1402">
        <v>361.52675809308698</v>
      </c>
      <c r="AN1402">
        <v>365.92936875589902</v>
      </c>
      <c r="AO1402">
        <v>362.67713922577502</v>
      </c>
      <c r="AP1402">
        <v>355.44390227138501</v>
      </c>
      <c r="AQ1402">
        <v>366.78783198392699</v>
      </c>
      <c r="AR1402">
        <v>362.391788804996</v>
      </c>
      <c r="AS1402">
        <v>390.41762578781697</v>
      </c>
      <c r="AT1402">
        <v>483.69960395335301</v>
      </c>
      <c r="AU1402">
        <v>536.23533364809202</v>
      </c>
      <c r="AV1402">
        <v>595.62252777656397</v>
      </c>
      <c r="AW1402">
        <v>566.57710916382302</v>
      </c>
      <c r="AX1402">
        <v>440.88270629184302</v>
      </c>
      <c r="AY1402">
        <v>1100.0082705149</v>
      </c>
      <c r="AZ1402">
        <v>1538.3135320757999</v>
      </c>
      <c r="BA1402">
        <v>1574.18726667592</v>
      </c>
      <c r="BB1402">
        <v>1594.57422567974</v>
      </c>
      <c r="BC1402">
        <v>683.18223700044302</v>
      </c>
      <c r="BD1402">
        <v>410.160564493469</v>
      </c>
      <c r="BE1402">
        <v>473.40356738705799</v>
      </c>
      <c r="BF1402">
        <v>491.48888302240698</v>
      </c>
      <c r="BG1402">
        <v>517.148733889102</v>
      </c>
      <c r="BH1402">
        <v>501.77954560343898</v>
      </c>
      <c r="BI1402">
        <v>398.86371226049499</v>
      </c>
      <c r="BJ1402">
        <v>369.258453730165</v>
      </c>
      <c r="BK1402">
        <v>352.00735691373802</v>
      </c>
      <c r="BL1402">
        <v>345.80532939537301</v>
      </c>
      <c r="BM1402">
        <v>357.806667392245</v>
      </c>
      <c r="BN1402">
        <v>357.52388580843001</v>
      </c>
      <c r="BO1402">
        <v>355.24923321540098</v>
      </c>
      <c r="BP1402">
        <v>347.79391639304998</v>
      </c>
      <c r="BQ1402">
        <v>342.32266238382402</v>
      </c>
      <c r="BR1402">
        <v>334.97416369808798</v>
      </c>
      <c r="BS1402">
        <v>335.41108359855298</v>
      </c>
      <c r="BT1402">
        <v>330.492550435184</v>
      </c>
      <c r="BU1402">
        <v>325.993796391096</v>
      </c>
      <c r="BV1402">
        <v>338.87102599232799</v>
      </c>
      <c r="BW1402">
        <v>331.72645389594197</v>
      </c>
      <c r="BX1402">
        <v>338.34949202162301</v>
      </c>
      <c r="BY1402">
        <v>327.081927101703</v>
      </c>
      <c r="BZ1402">
        <v>329.52867889416598</v>
      </c>
      <c r="CA1402">
        <v>331.56378735414597</v>
      </c>
      <c r="CB1402">
        <v>325.91488880219703</v>
      </c>
      <c r="CC1402">
        <v>325.55146984739503</v>
      </c>
      <c r="CD1402">
        <v>319.86918304666398</v>
      </c>
      <c r="CE1402">
        <v>325.701203751234</v>
      </c>
      <c r="CF1402">
        <v>321.57152786354101</v>
      </c>
      <c r="CG1402">
        <v>325.65781917542199</v>
      </c>
      <c r="CH1402">
        <v>331.52472850682898</v>
      </c>
      <c r="CI1402">
        <v>325.40461690356398</v>
      </c>
      <c r="CJ1402">
        <v>318.474210750954</v>
      </c>
      <c r="CK1402">
        <v>330.652829816196</v>
      </c>
      <c r="CL1402">
        <v>336.76874627090501</v>
      </c>
      <c r="CM1402">
        <v>322.98445845847198</v>
      </c>
      <c r="CN1402">
        <v>329.86499253145701</v>
      </c>
      <c r="CO1402">
        <v>335.15065345742101</v>
      </c>
      <c r="CP1402">
        <v>326.11267846997703</v>
      </c>
      <c r="CQ1402">
        <v>324.35795527249599</v>
      </c>
      <c r="CR1402">
        <v>325.25711529375798</v>
      </c>
      <c r="CS1402">
        <v>329.58314835641198</v>
      </c>
      <c r="CT1402">
        <v>344.45919975473299</v>
      </c>
      <c r="CU1402">
        <v>338.71773462206198</v>
      </c>
      <c r="CV1402">
        <v>350.10627582593497</v>
      </c>
      <c r="CW1402">
        <v>344.90414787607699</v>
      </c>
    </row>
    <row r="1403" spans="1:101" x14ac:dyDescent="0.25">
      <c r="A1403">
        <v>336.68891855807698</v>
      </c>
      <c r="B1403">
        <v>338.012728066563</v>
      </c>
      <c r="C1403">
        <v>349.01354988778701</v>
      </c>
      <c r="D1403">
        <v>343.04843875888702</v>
      </c>
      <c r="E1403">
        <v>348.58740317324202</v>
      </c>
      <c r="F1403">
        <v>328.450477331164</v>
      </c>
      <c r="G1403">
        <v>339.22056178678901</v>
      </c>
      <c r="H1403">
        <v>322.95743851828502</v>
      </c>
      <c r="I1403">
        <v>317.75523893675802</v>
      </c>
      <c r="J1403">
        <v>325.33565196416902</v>
      </c>
      <c r="K1403">
        <v>323.53182842067599</v>
      </c>
      <c r="L1403">
        <v>326.48177662955698</v>
      </c>
      <c r="M1403">
        <v>331.092112602361</v>
      </c>
      <c r="N1403">
        <v>327.07608593278701</v>
      </c>
      <c r="O1403">
        <v>321.63061015743699</v>
      </c>
      <c r="P1403">
        <v>318.27733538352402</v>
      </c>
      <c r="Q1403">
        <v>323.83070715661199</v>
      </c>
      <c r="R1403">
        <v>328.33051788771201</v>
      </c>
      <c r="S1403">
        <v>321.15465711149602</v>
      </c>
      <c r="T1403">
        <v>324.72335039956198</v>
      </c>
      <c r="U1403">
        <v>323.04606345572</v>
      </c>
      <c r="V1403">
        <v>331.48930707303703</v>
      </c>
      <c r="W1403">
        <v>330.26835458614602</v>
      </c>
      <c r="X1403">
        <v>332.32781184944201</v>
      </c>
      <c r="Y1403">
        <v>323.54442649814598</v>
      </c>
      <c r="Z1403">
        <v>327.90250294451602</v>
      </c>
      <c r="AA1403">
        <v>327.75122853520298</v>
      </c>
      <c r="AB1403">
        <v>318.69294754906298</v>
      </c>
      <c r="AC1403">
        <v>326.694900148123</v>
      </c>
      <c r="AD1403">
        <v>331.44337470100601</v>
      </c>
      <c r="AE1403">
        <v>325.00697047703898</v>
      </c>
      <c r="AF1403">
        <v>331.187101444539</v>
      </c>
      <c r="AG1403">
        <v>322.17742680863398</v>
      </c>
      <c r="AH1403">
        <v>331.16145409218899</v>
      </c>
      <c r="AI1403">
        <v>322.36445293784402</v>
      </c>
      <c r="AJ1403">
        <v>333.71931200966702</v>
      </c>
      <c r="AK1403">
        <v>333.14694934986102</v>
      </c>
      <c r="AL1403">
        <v>351.55128509298999</v>
      </c>
      <c r="AM1403">
        <v>357.220138585543</v>
      </c>
      <c r="AN1403">
        <v>362.397566130077</v>
      </c>
      <c r="AO1403">
        <v>361.39910084059699</v>
      </c>
      <c r="AP1403">
        <v>355.12873653347498</v>
      </c>
      <c r="AQ1403">
        <v>366.21583603316901</v>
      </c>
      <c r="AR1403">
        <v>359.82157328423398</v>
      </c>
      <c r="AS1403">
        <v>393.85341120370703</v>
      </c>
      <c r="AT1403">
        <v>482.47263540765999</v>
      </c>
      <c r="AU1403">
        <v>543.31452928124304</v>
      </c>
      <c r="AV1403">
        <v>603.52406923962803</v>
      </c>
      <c r="AW1403">
        <v>572.53124675481104</v>
      </c>
      <c r="AX1403">
        <v>444.90517610848502</v>
      </c>
      <c r="AY1403">
        <v>1124.8984004860599</v>
      </c>
      <c r="AZ1403">
        <v>1566.8715934240199</v>
      </c>
      <c r="BA1403">
        <v>1598.09188041523</v>
      </c>
      <c r="BB1403">
        <v>1618.96872704882</v>
      </c>
      <c r="BC1403">
        <v>685.33722095595397</v>
      </c>
      <c r="BD1403">
        <v>407.91942289005698</v>
      </c>
      <c r="BE1403">
        <v>479.109280214644</v>
      </c>
      <c r="BF1403">
        <v>497.49113958754901</v>
      </c>
      <c r="BG1403">
        <v>524.59410943807802</v>
      </c>
      <c r="BH1403">
        <v>507.95526951163299</v>
      </c>
      <c r="BI1403">
        <v>402.49067839650399</v>
      </c>
      <c r="BJ1403">
        <v>368.883253196326</v>
      </c>
      <c r="BK1403">
        <v>349.35655440414098</v>
      </c>
      <c r="BL1403">
        <v>345.06304608325098</v>
      </c>
      <c r="BM1403">
        <v>357.09372491448801</v>
      </c>
      <c r="BN1403">
        <v>354.891030978581</v>
      </c>
      <c r="BO1403">
        <v>354.75219514754599</v>
      </c>
      <c r="BP1403">
        <v>347.851623956369</v>
      </c>
      <c r="BQ1403">
        <v>343.72189137227701</v>
      </c>
      <c r="BR1403">
        <v>334.16897979621501</v>
      </c>
      <c r="BS1403">
        <v>335.59188067240501</v>
      </c>
      <c r="BT1403">
        <v>328.36510638061799</v>
      </c>
      <c r="BU1403">
        <v>327.91394255571498</v>
      </c>
      <c r="BV1403">
        <v>337.31522566656901</v>
      </c>
      <c r="BW1403">
        <v>330.02061559141799</v>
      </c>
      <c r="BX1403">
        <v>336.30460825246303</v>
      </c>
      <c r="BY1403">
        <v>327.30296199294901</v>
      </c>
      <c r="BZ1403">
        <v>327.84522996825098</v>
      </c>
      <c r="CA1403">
        <v>328.79076487454802</v>
      </c>
      <c r="CB1403">
        <v>326.19843986631099</v>
      </c>
      <c r="CC1403">
        <v>328.84851704450801</v>
      </c>
      <c r="CD1403">
        <v>321.69357885589397</v>
      </c>
      <c r="CE1403">
        <v>327.03687070756501</v>
      </c>
      <c r="CF1403">
        <v>321.24772453435099</v>
      </c>
      <c r="CG1403">
        <v>325.62120646978502</v>
      </c>
      <c r="CH1403">
        <v>333.56534576265301</v>
      </c>
      <c r="CI1403">
        <v>325.82809698520401</v>
      </c>
      <c r="CJ1403">
        <v>321.74688569428997</v>
      </c>
      <c r="CK1403">
        <v>331.53651145282703</v>
      </c>
      <c r="CL1403">
        <v>334.234105054819</v>
      </c>
      <c r="CM1403">
        <v>321.317388268363</v>
      </c>
      <c r="CN1403">
        <v>329.89482443987401</v>
      </c>
      <c r="CO1403">
        <v>331.965535062681</v>
      </c>
      <c r="CP1403">
        <v>324.68829282342801</v>
      </c>
      <c r="CQ1403">
        <v>322.797985312528</v>
      </c>
      <c r="CR1403">
        <v>323.74642119448799</v>
      </c>
      <c r="CS1403">
        <v>333.386754943472</v>
      </c>
      <c r="CT1403">
        <v>342.01125513242101</v>
      </c>
      <c r="CU1403">
        <v>340.79944675125699</v>
      </c>
      <c r="CV1403">
        <v>349.59276568963799</v>
      </c>
      <c r="CW1403">
        <v>343.66011816827898</v>
      </c>
    </row>
    <row r="1404" spans="1:101" x14ac:dyDescent="0.25">
      <c r="A1404">
        <v>336.92923898531302</v>
      </c>
      <c r="B1404">
        <v>336.41519423949501</v>
      </c>
      <c r="C1404">
        <v>350.18543089441499</v>
      </c>
      <c r="D1404">
        <v>339.82851577962498</v>
      </c>
      <c r="E1404">
        <v>345.878289349819</v>
      </c>
      <c r="F1404">
        <v>328.84113751058402</v>
      </c>
      <c r="G1404">
        <v>336.36373882901597</v>
      </c>
      <c r="H1404">
        <v>322.84494812852802</v>
      </c>
      <c r="I1404">
        <v>317.65471620188902</v>
      </c>
      <c r="J1404">
        <v>327.07583813664502</v>
      </c>
      <c r="K1404">
        <v>325.50232367507601</v>
      </c>
      <c r="L1404">
        <v>329.40314914628198</v>
      </c>
      <c r="M1404">
        <v>329.97624806886398</v>
      </c>
      <c r="N1404">
        <v>328.17715441771998</v>
      </c>
      <c r="O1404">
        <v>320.73118562238699</v>
      </c>
      <c r="P1404">
        <v>317.27241477808201</v>
      </c>
      <c r="Q1404">
        <v>318.16542084097802</v>
      </c>
      <c r="R1404">
        <v>328.61845373489001</v>
      </c>
      <c r="S1404">
        <v>319.95622606705001</v>
      </c>
      <c r="T1404">
        <v>325.81481993225799</v>
      </c>
      <c r="U1404">
        <v>322.88144421952097</v>
      </c>
      <c r="V1404">
        <v>334.12852113052401</v>
      </c>
      <c r="W1404">
        <v>331.32023785277403</v>
      </c>
      <c r="X1404">
        <v>332.55411448763101</v>
      </c>
      <c r="Y1404">
        <v>320.92044429342798</v>
      </c>
      <c r="Z1404">
        <v>327.74714942011002</v>
      </c>
      <c r="AA1404">
        <v>324.31346428177397</v>
      </c>
      <c r="AB1404">
        <v>317.91741074402898</v>
      </c>
      <c r="AC1404">
        <v>323.83804936376401</v>
      </c>
      <c r="AD1404">
        <v>332.935380682188</v>
      </c>
      <c r="AE1404">
        <v>322.70063364744101</v>
      </c>
      <c r="AF1404">
        <v>329.01254243789998</v>
      </c>
      <c r="AG1404">
        <v>322.81789127341102</v>
      </c>
      <c r="AH1404">
        <v>325.78734851719003</v>
      </c>
      <c r="AI1404">
        <v>325.92872115761003</v>
      </c>
      <c r="AJ1404">
        <v>332.91934040343301</v>
      </c>
      <c r="AK1404">
        <v>330.12164683913801</v>
      </c>
      <c r="AL1404">
        <v>351.32656497825002</v>
      </c>
      <c r="AM1404">
        <v>355.79472539433698</v>
      </c>
      <c r="AN1404">
        <v>361.57625009871498</v>
      </c>
      <c r="AO1404">
        <v>365.02067949298799</v>
      </c>
      <c r="AP1404">
        <v>352.14777442277102</v>
      </c>
      <c r="AQ1404">
        <v>368.112202234829</v>
      </c>
      <c r="AR1404">
        <v>356.14580079941902</v>
      </c>
      <c r="AS1404">
        <v>392.23001649845799</v>
      </c>
      <c r="AT1404">
        <v>480.37366687275397</v>
      </c>
      <c r="AU1404">
        <v>533.29503132375703</v>
      </c>
      <c r="AV1404">
        <v>591.83047658712098</v>
      </c>
      <c r="AW1404">
        <v>560.65788252772302</v>
      </c>
      <c r="AX1404">
        <v>445.73244712329</v>
      </c>
      <c r="AY1404">
        <v>1074.8757153686299</v>
      </c>
      <c r="AZ1404">
        <v>1462.78586697574</v>
      </c>
      <c r="BA1404">
        <v>1500.8849981533599</v>
      </c>
      <c r="BB1404">
        <v>1543.80951831056</v>
      </c>
      <c r="BC1404">
        <v>629.42441913030996</v>
      </c>
      <c r="BD1404">
        <v>407.20083001428901</v>
      </c>
      <c r="BE1404">
        <v>473.99333151372298</v>
      </c>
      <c r="BF1404">
        <v>490.15740340986798</v>
      </c>
      <c r="BG1404">
        <v>517.61670325250998</v>
      </c>
      <c r="BH1404">
        <v>499.73845659190698</v>
      </c>
      <c r="BI1404">
        <v>404.21908498335898</v>
      </c>
      <c r="BJ1404">
        <v>364.79987304261499</v>
      </c>
      <c r="BK1404">
        <v>347.578957717413</v>
      </c>
      <c r="BL1404">
        <v>346.87309512433001</v>
      </c>
      <c r="BM1404">
        <v>355.69998834456698</v>
      </c>
      <c r="BN1404">
        <v>351.47624757264299</v>
      </c>
      <c r="BO1404">
        <v>349.15746099643201</v>
      </c>
      <c r="BP1404">
        <v>346.00501075168103</v>
      </c>
      <c r="BQ1404">
        <v>342.23260980258698</v>
      </c>
      <c r="BR1404">
        <v>333.86624773058202</v>
      </c>
      <c r="BS1404">
        <v>331.101676639505</v>
      </c>
      <c r="BT1404">
        <v>331.71640039120098</v>
      </c>
      <c r="BU1404">
        <v>332.06911638724802</v>
      </c>
      <c r="BV1404">
        <v>337.21262508432898</v>
      </c>
      <c r="BW1404">
        <v>332.028274367851</v>
      </c>
      <c r="BX1404">
        <v>335.55449770148601</v>
      </c>
      <c r="BY1404">
        <v>328.18492638194601</v>
      </c>
      <c r="BZ1404">
        <v>326.89981945143597</v>
      </c>
      <c r="CA1404">
        <v>328.77620960039201</v>
      </c>
      <c r="CB1404">
        <v>324.78114674322597</v>
      </c>
      <c r="CC1404">
        <v>330.59955206742598</v>
      </c>
      <c r="CD1404">
        <v>322.09342321858298</v>
      </c>
      <c r="CE1404">
        <v>325.42257764593199</v>
      </c>
      <c r="CF1404">
        <v>322.11915805725801</v>
      </c>
      <c r="CG1404">
        <v>324.95370566717997</v>
      </c>
      <c r="CH1404">
        <v>334.12534253304</v>
      </c>
      <c r="CI1404">
        <v>325.24267353205698</v>
      </c>
      <c r="CJ1404">
        <v>323.49597374367198</v>
      </c>
      <c r="CK1404">
        <v>330.87187931175299</v>
      </c>
      <c r="CL1404">
        <v>331.00511593427399</v>
      </c>
      <c r="CM1404">
        <v>322.82100841757199</v>
      </c>
      <c r="CN1404">
        <v>329.29250217267003</v>
      </c>
      <c r="CO1404">
        <v>327.33311527145401</v>
      </c>
      <c r="CP1404">
        <v>322.22082930566199</v>
      </c>
      <c r="CQ1404">
        <v>322.77157839265402</v>
      </c>
      <c r="CR1404">
        <v>326.15629694185299</v>
      </c>
      <c r="CS1404">
        <v>338.56539823074399</v>
      </c>
      <c r="CT1404">
        <v>343.82514802314199</v>
      </c>
      <c r="CU1404">
        <v>342.37325929664502</v>
      </c>
      <c r="CV1404">
        <v>347.95927229378401</v>
      </c>
      <c r="CW1404">
        <v>345.73795487715103</v>
      </c>
    </row>
    <row r="1405" spans="1:101" x14ac:dyDescent="0.25">
      <c r="A1405">
        <v>337.16955941254997</v>
      </c>
      <c r="B1405">
        <v>337.61107563338197</v>
      </c>
      <c r="C1405">
        <v>346.52807598669602</v>
      </c>
      <c r="D1405">
        <v>338.094130197075</v>
      </c>
      <c r="E1405">
        <v>342.93721375771997</v>
      </c>
      <c r="F1405">
        <v>329.29855309806902</v>
      </c>
      <c r="G1405">
        <v>334.59202738945697</v>
      </c>
      <c r="H1405">
        <v>324.26222499017001</v>
      </c>
      <c r="I1405">
        <v>318.39686658443901</v>
      </c>
      <c r="J1405">
        <v>328.31217128169902</v>
      </c>
      <c r="K1405">
        <v>326.12199237867901</v>
      </c>
      <c r="L1405">
        <v>330.76078493246303</v>
      </c>
      <c r="M1405">
        <v>329.03921646488101</v>
      </c>
      <c r="N1405">
        <v>325.19796099792802</v>
      </c>
      <c r="O1405">
        <v>322.61914103205402</v>
      </c>
      <c r="P1405">
        <v>318.23936299834702</v>
      </c>
      <c r="Q1405">
        <v>314.77896542819099</v>
      </c>
      <c r="R1405">
        <v>329.15364965263802</v>
      </c>
      <c r="S1405">
        <v>319.40529231157501</v>
      </c>
      <c r="T1405">
        <v>326.83854741992002</v>
      </c>
      <c r="U1405">
        <v>323.51020158828999</v>
      </c>
      <c r="V1405">
        <v>330.91199265460898</v>
      </c>
      <c r="W1405">
        <v>331.04757603270298</v>
      </c>
      <c r="X1405">
        <v>331.75757681612498</v>
      </c>
      <c r="Y1405">
        <v>322.91248469770898</v>
      </c>
      <c r="Z1405">
        <v>329.23388715819101</v>
      </c>
      <c r="AA1405">
        <v>327.21319385852399</v>
      </c>
      <c r="AB1405">
        <v>317.99091904252901</v>
      </c>
      <c r="AC1405">
        <v>322.20575933770698</v>
      </c>
      <c r="AD1405">
        <v>329.48945695000702</v>
      </c>
      <c r="AE1405">
        <v>321.33023499336002</v>
      </c>
      <c r="AF1405">
        <v>328.56104425443698</v>
      </c>
      <c r="AG1405">
        <v>325.78250985444299</v>
      </c>
      <c r="AH1405">
        <v>325.323548800504</v>
      </c>
      <c r="AI1405">
        <v>325.389476849164</v>
      </c>
      <c r="AJ1405">
        <v>331.97993776442502</v>
      </c>
      <c r="AK1405">
        <v>331.27811211064602</v>
      </c>
      <c r="AL1405">
        <v>346.40494040904099</v>
      </c>
      <c r="AM1405">
        <v>356.96970213421201</v>
      </c>
      <c r="AN1405">
        <v>362.56103341774701</v>
      </c>
      <c r="AO1405">
        <v>367.66770902034</v>
      </c>
      <c r="AP1405">
        <v>351.41410295778599</v>
      </c>
      <c r="AQ1405">
        <v>367.55234021723697</v>
      </c>
      <c r="AR1405">
        <v>354.04485575458102</v>
      </c>
      <c r="AS1405">
        <v>391.39397895398798</v>
      </c>
      <c r="AT1405">
        <v>483.12357642091098</v>
      </c>
      <c r="AU1405">
        <v>537.28683645823605</v>
      </c>
      <c r="AV1405">
        <v>592.93670679193599</v>
      </c>
      <c r="AW1405">
        <v>562.52626637924095</v>
      </c>
      <c r="AX1405">
        <v>451.59717430459699</v>
      </c>
      <c r="AY1405">
        <v>1091.0533765605701</v>
      </c>
      <c r="AZ1405">
        <v>1472.92844255607</v>
      </c>
      <c r="BA1405">
        <v>1497.6918587363</v>
      </c>
      <c r="BB1405">
        <v>1556.7865282077801</v>
      </c>
      <c r="BC1405">
        <v>613.17854616489205</v>
      </c>
      <c r="BD1405">
        <v>411.24263903690701</v>
      </c>
      <c r="BE1405">
        <v>475.75430647254399</v>
      </c>
      <c r="BF1405">
        <v>490.78896819988802</v>
      </c>
      <c r="BG1405">
        <v>522.96731453772395</v>
      </c>
      <c r="BH1405">
        <v>502.10144603930797</v>
      </c>
      <c r="BI1405">
        <v>406.91103482314998</v>
      </c>
      <c r="BJ1405">
        <v>362.457503433912</v>
      </c>
      <c r="BK1405">
        <v>347.72531898403298</v>
      </c>
      <c r="BL1405">
        <v>345.70525187261597</v>
      </c>
      <c r="BM1405">
        <v>356.82236767580298</v>
      </c>
      <c r="BN1405">
        <v>352.96159024801699</v>
      </c>
      <c r="BO1405">
        <v>344.954604321045</v>
      </c>
      <c r="BP1405">
        <v>346.55849358715398</v>
      </c>
      <c r="BQ1405">
        <v>342.14501136814403</v>
      </c>
      <c r="BR1405">
        <v>333.47214266368599</v>
      </c>
      <c r="BS1405">
        <v>329.55704191005401</v>
      </c>
      <c r="BT1405">
        <v>330.71422088495501</v>
      </c>
      <c r="BU1405">
        <v>330.24067646284198</v>
      </c>
      <c r="BV1405">
        <v>337.81756027870603</v>
      </c>
      <c r="BW1405">
        <v>331.71268130570201</v>
      </c>
      <c r="BX1405">
        <v>331.43552610357</v>
      </c>
      <c r="BY1405">
        <v>328.42305489311599</v>
      </c>
      <c r="BZ1405">
        <v>327.83735070606201</v>
      </c>
      <c r="CA1405">
        <v>329.94162985715099</v>
      </c>
      <c r="CB1405">
        <v>321.25093659009701</v>
      </c>
      <c r="CC1405">
        <v>330.49474472394297</v>
      </c>
      <c r="CD1405">
        <v>323.03112475498602</v>
      </c>
      <c r="CE1405">
        <v>324.845240456064</v>
      </c>
      <c r="CF1405">
        <v>322.76078388185499</v>
      </c>
      <c r="CG1405">
        <v>323.35646042845502</v>
      </c>
      <c r="CH1405">
        <v>336.58293456327198</v>
      </c>
      <c r="CI1405">
        <v>327.63166354255202</v>
      </c>
      <c r="CJ1405">
        <v>323.59807630350099</v>
      </c>
      <c r="CK1405">
        <v>329.849645411457</v>
      </c>
      <c r="CL1405">
        <v>329.91652501140601</v>
      </c>
      <c r="CM1405">
        <v>324.28065256469102</v>
      </c>
      <c r="CN1405">
        <v>330.80048425779597</v>
      </c>
      <c r="CO1405">
        <v>327.00448264255698</v>
      </c>
      <c r="CP1405">
        <v>323.41095275085598</v>
      </c>
      <c r="CQ1405">
        <v>322.20545648333501</v>
      </c>
      <c r="CR1405">
        <v>326.95145303320902</v>
      </c>
      <c r="CS1405">
        <v>339.03736374003302</v>
      </c>
      <c r="CT1405">
        <v>341.82274381930898</v>
      </c>
      <c r="CU1405">
        <v>341.37502258783098</v>
      </c>
      <c r="CV1405">
        <v>346.81386652908702</v>
      </c>
      <c r="CW1405">
        <v>345.265349934722</v>
      </c>
    </row>
    <row r="1406" spans="1:101" x14ac:dyDescent="0.25">
      <c r="A1406">
        <v>337.40987983978602</v>
      </c>
      <c r="B1406">
        <v>340.90157402805698</v>
      </c>
      <c r="C1406">
        <v>342.73638969902299</v>
      </c>
      <c r="D1406">
        <v>335.94704829549102</v>
      </c>
      <c r="E1406">
        <v>339.47862276649198</v>
      </c>
      <c r="F1406">
        <v>327.052398403756</v>
      </c>
      <c r="G1406">
        <v>334.94541229708</v>
      </c>
      <c r="H1406">
        <v>327.48663259546697</v>
      </c>
      <c r="I1406">
        <v>319.45979922299699</v>
      </c>
      <c r="J1406">
        <v>325.10608885302503</v>
      </c>
      <c r="K1406">
        <v>327.441703458907</v>
      </c>
      <c r="L1406">
        <v>331.02329469041001</v>
      </c>
      <c r="M1406">
        <v>326.87835965302799</v>
      </c>
      <c r="N1406">
        <v>320.30203559689198</v>
      </c>
      <c r="O1406">
        <v>325.699852789548</v>
      </c>
      <c r="P1406">
        <v>319.65827511270498</v>
      </c>
      <c r="Q1406">
        <v>316.66676686874001</v>
      </c>
      <c r="R1406">
        <v>331.17577781349098</v>
      </c>
      <c r="S1406">
        <v>317.131169221417</v>
      </c>
      <c r="T1406">
        <v>327.388048008228</v>
      </c>
      <c r="U1406">
        <v>324.04220885363998</v>
      </c>
      <c r="V1406">
        <v>331.68284703129399</v>
      </c>
      <c r="W1406">
        <v>330.18960131960898</v>
      </c>
      <c r="X1406">
        <v>328.47684287939597</v>
      </c>
      <c r="Y1406">
        <v>323.10496235427701</v>
      </c>
      <c r="Z1406">
        <v>330.65108148199499</v>
      </c>
      <c r="AA1406">
        <v>328.34476418373902</v>
      </c>
      <c r="AB1406">
        <v>321.56209390215901</v>
      </c>
      <c r="AC1406">
        <v>321.15217637486302</v>
      </c>
      <c r="AD1406">
        <v>323.53069269593499</v>
      </c>
      <c r="AE1406">
        <v>321.30284380039598</v>
      </c>
      <c r="AF1406">
        <v>327.94867559050601</v>
      </c>
      <c r="AG1406">
        <v>325.76882774189698</v>
      </c>
      <c r="AH1406">
        <v>328.93134166478097</v>
      </c>
      <c r="AI1406">
        <v>325.28407793704002</v>
      </c>
      <c r="AJ1406">
        <v>334.41753125519102</v>
      </c>
      <c r="AK1406">
        <v>330.92748015240699</v>
      </c>
      <c r="AL1406">
        <v>340.85105480219897</v>
      </c>
      <c r="AM1406">
        <v>357.55756368367901</v>
      </c>
      <c r="AN1406">
        <v>361.77079028176598</v>
      </c>
      <c r="AO1406">
        <v>370.435978432024</v>
      </c>
      <c r="AP1406">
        <v>352.10844783468599</v>
      </c>
      <c r="AQ1406">
        <v>368.714069413206</v>
      </c>
      <c r="AR1406">
        <v>352.44715770514301</v>
      </c>
      <c r="AS1406">
        <v>390.24288710034801</v>
      </c>
      <c r="AT1406">
        <v>481.90402070739998</v>
      </c>
      <c r="AU1406">
        <v>540.13538972276297</v>
      </c>
      <c r="AV1406">
        <v>587.01248608109495</v>
      </c>
      <c r="AW1406">
        <v>558.79212181423202</v>
      </c>
      <c r="AX1406">
        <v>449.46368429161498</v>
      </c>
      <c r="AY1406">
        <v>1064.8071799213601</v>
      </c>
      <c r="AZ1406">
        <v>1449.1655145474199</v>
      </c>
      <c r="BA1406">
        <v>1461.8485688170399</v>
      </c>
      <c r="BB1406">
        <v>1502.40573768593</v>
      </c>
      <c r="BC1406">
        <v>598.57772477796004</v>
      </c>
      <c r="BD1406">
        <v>411.52027880549701</v>
      </c>
      <c r="BE1406">
        <v>471.001034518945</v>
      </c>
      <c r="BF1406">
        <v>487.66928399060498</v>
      </c>
      <c r="BG1406">
        <v>526.16800854071198</v>
      </c>
      <c r="BH1406">
        <v>497.76073302022701</v>
      </c>
      <c r="BI1406">
        <v>407.61613029740897</v>
      </c>
      <c r="BJ1406">
        <v>358.68289025683799</v>
      </c>
      <c r="BK1406">
        <v>344.66934949167597</v>
      </c>
      <c r="BL1406">
        <v>340.87326862830099</v>
      </c>
      <c r="BM1406">
        <v>360.86533075972699</v>
      </c>
      <c r="BN1406">
        <v>352.74816891755597</v>
      </c>
      <c r="BO1406">
        <v>342.84553150164697</v>
      </c>
      <c r="BP1406">
        <v>347.46784878104302</v>
      </c>
      <c r="BQ1406">
        <v>342.273674935803</v>
      </c>
      <c r="BR1406">
        <v>335.54343979566102</v>
      </c>
      <c r="BS1406">
        <v>326.95080520014699</v>
      </c>
      <c r="BT1406">
        <v>331.37543448871702</v>
      </c>
      <c r="BU1406">
        <v>331.88609086567601</v>
      </c>
      <c r="BV1406">
        <v>331.86428069960402</v>
      </c>
      <c r="BW1406">
        <v>332.71544727019602</v>
      </c>
      <c r="BX1406">
        <v>329.55200159797198</v>
      </c>
      <c r="BY1406">
        <v>324.59873087095099</v>
      </c>
      <c r="BZ1406">
        <v>331.200416809194</v>
      </c>
      <c r="CA1406">
        <v>327.70244863742698</v>
      </c>
      <c r="CB1406">
        <v>319.54575390386702</v>
      </c>
      <c r="CC1406">
        <v>331.29967979281997</v>
      </c>
      <c r="CD1406">
        <v>327.49309710860899</v>
      </c>
      <c r="CE1406">
        <v>326.24488960981603</v>
      </c>
      <c r="CF1406">
        <v>324.86548541048597</v>
      </c>
      <c r="CG1406">
        <v>320.98472312093998</v>
      </c>
      <c r="CH1406">
        <v>334.59217129634902</v>
      </c>
      <c r="CI1406">
        <v>332.03907676380197</v>
      </c>
      <c r="CJ1406">
        <v>326.78915926034199</v>
      </c>
      <c r="CK1406">
        <v>325.26971770786002</v>
      </c>
      <c r="CL1406">
        <v>325.88464515984901</v>
      </c>
      <c r="CM1406">
        <v>326.62095228828002</v>
      </c>
      <c r="CN1406">
        <v>332.66512879146899</v>
      </c>
      <c r="CO1406">
        <v>327.63273658871401</v>
      </c>
      <c r="CP1406">
        <v>321.85742076078401</v>
      </c>
      <c r="CQ1406">
        <v>322.11536874620703</v>
      </c>
      <c r="CR1406">
        <v>325.42881503601802</v>
      </c>
      <c r="CS1406">
        <v>341.635186297183</v>
      </c>
      <c r="CT1406">
        <v>341.19972095947901</v>
      </c>
      <c r="CU1406">
        <v>340.308370757457</v>
      </c>
      <c r="CV1406">
        <v>348.886189746345</v>
      </c>
      <c r="CW1406">
        <v>345.85292661355601</v>
      </c>
    </row>
    <row r="1407" spans="1:101" x14ac:dyDescent="0.25">
      <c r="A1407">
        <v>337.650200267022</v>
      </c>
      <c r="B1407">
        <v>342.58185538701201</v>
      </c>
      <c r="C1407">
        <v>341.526197219854</v>
      </c>
      <c r="D1407">
        <v>334.76136462431401</v>
      </c>
      <c r="E1407">
        <v>338.11347578797802</v>
      </c>
      <c r="F1407">
        <v>329.20411612474197</v>
      </c>
      <c r="G1407">
        <v>332.05230306669</v>
      </c>
      <c r="H1407">
        <v>328.84766066847601</v>
      </c>
      <c r="I1407">
        <v>322.11059913416301</v>
      </c>
      <c r="J1407">
        <v>324.322585873523</v>
      </c>
      <c r="K1407">
        <v>329.19844174299402</v>
      </c>
      <c r="L1407">
        <v>331.08053273676501</v>
      </c>
      <c r="M1407">
        <v>325.41592815076899</v>
      </c>
      <c r="N1407">
        <v>320.63568020016697</v>
      </c>
      <c r="O1407">
        <v>326.293230497894</v>
      </c>
      <c r="P1407">
        <v>322.787807171461</v>
      </c>
      <c r="Q1407">
        <v>317.67075327201599</v>
      </c>
      <c r="R1407">
        <v>330.61693410557399</v>
      </c>
      <c r="S1407">
        <v>318.79669207275901</v>
      </c>
      <c r="T1407">
        <v>327.59509202708199</v>
      </c>
      <c r="U1407">
        <v>325.19434440085598</v>
      </c>
      <c r="V1407">
        <v>329.877381458652</v>
      </c>
      <c r="W1407">
        <v>331.23427556606799</v>
      </c>
      <c r="X1407">
        <v>329.12683719657502</v>
      </c>
      <c r="Y1407">
        <v>327.11428365235298</v>
      </c>
      <c r="Z1407">
        <v>330.71715189741099</v>
      </c>
      <c r="AA1407">
        <v>328.37018519877302</v>
      </c>
      <c r="AB1407">
        <v>323.74957149668597</v>
      </c>
      <c r="AC1407">
        <v>321.243991448347</v>
      </c>
      <c r="AD1407">
        <v>320.25506940368899</v>
      </c>
      <c r="AE1407">
        <v>319.38461748606102</v>
      </c>
      <c r="AF1407">
        <v>327.25109837294298</v>
      </c>
      <c r="AG1407">
        <v>326.01298766422099</v>
      </c>
      <c r="AH1407">
        <v>327.69473437612697</v>
      </c>
      <c r="AI1407">
        <v>324.966906053039</v>
      </c>
      <c r="AJ1407">
        <v>331.52190005688198</v>
      </c>
      <c r="AK1407">
        <v>332.40735920932201</v>
      </c>
      <c r="AL1407">
        <v>342.78753671529898</v>
      </c>
      <c r="AM1407">
        <v>357.46679957050901</v>
      </c>
      <c r="AN1407">
        <v>359.40663463467803</v>
      </c>
      <c r="AO1407">
        <v>371.56290179070402</v>
      </c>
      <c r="AP1407">
        <v>353.51267666702603</v>
      </c>
      <c r="AQ1407">
        <v>369.45905953736298</v>
      </c>
      <c r="AR1407">
        <v>355.25950461929801</v>
      </c>
      <c r="AS1407">
        <v>392.12285302691498</v>
      </c>
      <c r="AT1407">
        <v>487.50768813746402</v>
      </c>
      <c r="AU1407">
        <v>550.52451716045903</v>
      </c>
      <c r="AV1407">
        <v>598.142617456126</v>
      </c>
      <c r="AW1407">
        <v>570.63760432756703</v>
      </c>
      <c r="AX1407">
        <v>455.53760685041198</v>
      </c>
      <c r="AY1407">
        <v>1104.3779388977</v>
      </c>
      <c r="AZ1407">
        <v>1491.85137592089</v>
      </c>
      <c r="BA1407">
        <v>1509.37315420751</v>
      </c>
      <c r="BB1407">
        <v>1544.9178340574399</v>
      </c>
      <c r="BC1407">
        <v>589.00302114581496</v>
      </c>
      <c r="BD1407">
        <v>417.70271057981103</v>
      </c>
      <c r="BE1407">
        <v>477.58385281177402</v>
      </c>
      <c r="BF1407">
        <v>496.14647755475602</v>
      </c>
      <c r="BG1407">
        <v>538.79085303587794</v>
      </c>
      <c r="BH1407">
        <v>503.973172475301</v>
      </c>
      <c r="BI1407">
        <v>409.54944386113101</v>
      </c>
      <c r="BJ1407">
        <v>354.48414695959599</v>
      </c>
      <c r="BK1407">
        <v>343.38377547517098</v>
      </c>
      <c r="BL1407">
        <v>338.98856129931102</v>
      </c>
      <c r="BM1407">
        <v>363.886891086974</v>
      </c>
      <c r="BN1407">
        <v>353.86910813288199</v>
      </c>
      <c r="BO1407">
        <v>340.25272766756598</v>
      </c>
      <c r="BP1407">
        <v>348.11687808499897</v>
      </c>
      <c r="BQ1407">
        <v>342.93624067269201</v>
      </c>
      <c r="BR1407">
        <v>335.79490624128601</v>
      </c>
      <c r="BS1407">
        <v>326.49211655241601</v>
      </c>
      <c r="BT1407">
        <v>330.48028269519398</v>
      </c>
      <c r="BU1407">
        <v>331.75433358932003</v>
      </c>
      <c r="BV1407">
        <v>329.77855742695402</v>
      </c>
      <c r="BW1407">
        <v>333.52745147874703</v>
      </c>
      <c r="BX1407">
        <v>330.83200844714497</v>
      </c>
      <c r="BY1407">
        <v>323.73689245312403</v>
      </c>
      <c r="BZ1407">
        <v>330.54415011384702</v>
      </c>
      <c r="CA1407">
        <v>326.87328603902301</v>
      </c>
      <c r="CB1407">
        <v>319.12754197976102</v>
      </c>
      <c r="CC1407">
        <v>330.24896043807098</v>
      </c>
      <c r="CD1407">
        <v>329.51231626727201</v>
      </c>
      <c r="CE1407">
        <v>325.21923017501098</v>
      </c>
      <c r="CF1407">
        <v>326.37057554558902</v>
      </c>
      <c r="CG1407">
        <v>320.73476203954903</v>
      </c>
      <c r="CH1407">
        <v>334.56539821171202</v>
      </c>
      <c r="CI1407">
        <v>333.48303487496003</v>
      </c>
      <c r="CJ1407">
        <v>331.56564212802402</v>
      </c>
      <c r="CK1407">
        <v>322.73824190903298</v>
      </c>
      <c r="CL1407">
        <v>325.78753213081001</v>
      </c>
      <c r="CM1407">
        <v>327.04906295271297</v>
      </c>
      <c r="CN1407">
        <v>332.011047942461</v>
      </c>
      <c r="CO1407">
        <v>326.47906136053399</v>
      </c>
      <c r="CP1407">
        <v>323.59457988145402</v>
      </c>
      <c r="CQ1407">
        <v>321.30930384341201</v>
      </c>
      <c r="CR1407">
        <v>327.96083129662998</v>
      </c>
      <c r="CS1407">
        <v>342.31500815977398</v>
      </c>
      <c r="CT1407">
        <v>340.40580709901099</v>
      </c>
      <c r="CU1407">
        <v>341.67693883036702</v>
      </c>
      <c r="CV1407">
        <v>347.614665453474</v>
      </c>
      <c r="CW1407">
        <v>346.23691062876298</v>
      </c>
    </row>
    <row r="1408" spans="1:101" x14ac:dyDescent="0.25">
      <c r="A1408">
        <v>337.89052069425901</v>
      </c>
      <c r="B1408">
        <v>344.27525574311102</v>
      </c>
      <c r="C1408">
        <v>340.65055070091</v>
      </c>
      <c r="D1408">
        <v>336.35285612807297</v>
      </c>
      <c r="E1408">
        <v>334.81397537980502</v>
      </c>
      <c r="F1408">
        <v>329.401225609118</v>
      </c>
      <c r="G1408">
        <v>332.29321135076901</v>
      </c>
      <c r="H1408">
        <v>329.44159836140602</v>
      </c>
      <c r="I1408">
        <v>321.99301175563397</v>
      </c>
      <c r="J1408">
        <v>324.76976785461699</v>
      </c>
      <c r="K1408">
        <v>330.58954667771701</v>
      </c>
      <c r="L1408">
        <v>333.70035615225299</v>
      </c>
      <c r="M1408">
        <v>321.996777404623</v>
      </c>
      <c r="N1408">
        <v>320.67015142638297</v>
      </c>
      <c r="O1408">
        <v>324.46521937205301</v>
      </c>
      <c r="P1408">
        <v>323.77045518675101</v>
      </c>
      <c r="Q1408">
        <v>319.10657727004298</v>
      </c>
      <c r="R1408">
        <v>329.77759751847299</v>
      </c>
      <c r="S1408">
        <v>320.60004703253901</v>
      </c>
      <c r="T1408">
        <v>327.62607309961697</v>
      </c>
      <c r="U1408">
        <v>325.74935293606501</v>
      </c>
      <c r="V1408">
        <v>329.76113804166903</v>
      </c>
      <c r="W1408">
        <v>331.22899119107097</v>
      </c>
      <c r="X1408">
        <v>329.18170738220101</v>
      </c>
      <c r="Y1408">
        <v>329.68202787009699</v>
      </c>
      <c r="Z1408">
        <v>330.09449730002501</v>
      </c>
      <c r="AA1408">
        <v>329.36731567888501</v>
      </c>
      <c r="AB1408">
        <v>325.68214784778598</v>
      </c>
      <c r="AC1408">
        <v>317.81306538260998</v>
      </c>
      <c r="AD1408">
        <v>321.96595044223801</v>
      </c>
      <c r="AE1408">
        <v>322.105977975131</v>
      </c>
      <c r="AF1408">
        <v>324.75894416885001</v>
      </c>
      <c r="AG1408">
        <v>325.77438918401401</v>
      </c>
      <c r="AH1408">
        <v>324.82663046480599</v>
      </c>
      <c r="AI1408">
        <v>326.24199114742999</v>
      </c>
      <c r="AJ1408">
        <v>325.99561294927997</v>
      </c>
      <c r="AK1408">
        <v>333.89018924684001</v>
      </c>
      <c r="AL1408">
        <v>343.09941395639498</v>
      </c>
      <c r="AM1408">
        <v>354.55860086836498</v>
      </c>
      <c r="AN1408">
        <v>358.05802143674299</v>
      </c>
      <c r="AO1408">
        <v>370.47834360232002</v>
      </c>
      <c r="AP1408">
        <v>353.02296976928699</v>
      </c>
      <c r="AQ1408">
        <v>367.64941072763702</v>
      </c>
      <c r="AR1408">
        <v>357.70952081900202</v>
      </c>
      <c r="AS1408">
        <v>394.40742408286002</v>
      </c>
      <c r="AT1408">
        <v>490.95163383719802</v>
      </c>
      <c r="AU1408">
        <v>559.20351382250999</v>
      </c>
      <c r="AV1408">
        <v>610.57764867598405</v>
      </c>
      <c r="AW1408">
        <v>584.679227323487</v>
      </c>
      <c r="AX1408">
        <v>461.36625353075198</v>
      </c>
      <c r="AY1408">
        <v>1147.5318203392201</v>
      </c>
      <c r="AZ1408">
        <v>1544.5526703436201</v>
      </c>
      <c r="BA1408">
        <v>1575.6097558653901</v>
      </c>
      <c r="BB1408">
        <v>1602.3428193605801</v>
      </c>
      <c r="BC1408">
        <v>592.44053384109498</v>
      </c>
      <c r="BD1408">
        <v>420.11030233073899</v>
      </c>
      <c r="BE1408">
        <v>485.44336788341798</v>
      </c>
      <c r="BF1408">
        <v>507.00911135928101</v>
      </c>
      <c r="BG1408">
        <v>549.25733948046604</v>
      </c>
      <c r="BH1408">
        <v>513.52434982729403</v>
      </c>
      <c r="BI1408">
        <v>413.10532832201898</v>
      </c>
      <c r="BJ1408">
        <v>350.44727459545902</v>
      </c>
      <c r="BK1408">
        <v>343.12881712820899</v>
      </c>
      <c r="BL1408">
        <v>336.40646133566202</v>
      </c>
      <c r="BM1408">
        <v>364.95581889447499</v>
      </c>
      <c r="BN1408">
        <v>354.58136675856599</v>
      </c>
      <c r="BO1408">
        <v>343.15476319066801</v>
      </c>
      <c r="BP1408">
        <v>348.30791105237199</v>
      </c>
      <c r="BQ1408">
        <v>340.74664820651498</v>
      </c>
      <c r="BR1408">
        <v>335.292796149938</v>
      </c>
      <c r="BS1408">
        <v>328.30224618139101</v>
      </c>
      <c r="BT1408">
        <v>327.50125501360799</v>
      </c>
      <c r="BU1408">
        <v>330.25950223853198</v>
      </c>
      <c r="BV1408">
        <v>327.24560900940202</v>
      </c>
      <c r="BW1408">
        <v>332.166082377218</v>
      </c>
      <c r="BX1408">
        <v>331.83759253217897</v>
      </c>
      <c r="BY1408">
        <v>321.71880311516099</v>
      </c>
      <c r="BZ1408">
        <v>330.26885938414</v>
      </c>
      <c r="CA1408">
        <v>326.78357641368399</v>
      </c>
      <c r="CB1408">
        <v>319.89413853145197</v>
      </c>
      <c r="CC1408">
        <v>328.62019723970002</v>
      </c>
      <c r="CD1408">
        <v>330.28751514437602</v>
      </c>
      <c r="CE1408">
        <v>325.424253678394</v>
      </c>
      <c r="CF1408">
        <v>325.28628626687703</v>
      </c>
      <c r="CG1408">
        <v>322.94872622025201</v>
      </c>
      <c r="CH1408">
        <v>333.37668473991698</v>
      </c>
      <c r="CI1408">
        <v>333.92672393610098</v>
      </c>
      <c r="CJ1408">
        <v>332.94643414023</v>
      </c>
      <c r="CK1408">
        <v>322.39173534646</v>
      </c>
      <c r="CL1408">
        <v>322.49924351529199</v>
      </c>
      <c r="CM1408">
        <v>328.42958521070898</v>
      </c>
      <c r="CN1408">
        <v>332.909997162683</v>
      </c>
      <c r="CO1408">
        <v>326.36961022296299</v>
      </c>
      <c r="CP1408">
        <v>326.49202473808299</v>
      </c>
      <c r="CQ1408">
        <v>322.81203897906101</v>
      </c>
      <c r="CR1408">
        <v>329.99020608438002</v>
      </c>
      <c r="CS1408">
        <v>343.143869566837</v>
      </c>
      <c r="CT1408">
        <v>339.47053698204002</v>
      </c>
      <c r="CU1408">
        <v>341.09661922546502</v>
      </c>
      <c r="CV1408">
        <v>344.61562449269201</v>
      </c>
      <c r="CW1408">
        <v>345.29651428657701</v>
      </c>
    </row>
    <row r="1409" spans="1:101" x14ac:dyDescent="0.25">
      <c r="A1409">
        <v>338.130841121495</v>
      </c>
      <c r="B1409">
        <v>346.69100916233401</v>
      </c>
      <c r="C1409">
        <v>342.04377253161499</v>
      </c>
      <c r="D1409">
        <v>336.51529923279202</v>
      </c>
      <c r="E1409">
        <v>331.68725549748802</v>
      </c>
      <c r="F1409">
        <v>333.10096472468501</v>
      </c>
      <c r="G1409">
        <v>333.44984426405898</v>
      </c>
      <c r="H1409">
        <v>329.24624039133698</v>
      </c>
      <c r="I1409">
        <v>323.478737571203</v>
      </c>
      <c r="J1409">
        <v>326.88516773918002</v>
      </c>
      <c r="K1409">
        <v>330.60974668866902</v>
      </c>
      <c r="L1409">
        <v>337.25765685198098</v>
      </c>
      <c r="M1409">
        <v>321.92702195486902</v>
      </c>
      <c r="N1409">
        <v>318.90746652737602</v>
      </c>
      <c r="O1409">
        <v>320.858355349026</v>
      </c>
      <c r="P1409">
        <v>325.83285177931401</v>
      </c>
      <c r="Q1409">
        <v>319.59461272006303</v>
      </c>
      <c r="R1409">
        <v>327.50551766228801</v>
      </c>
      <c r="S1409">
        <v>321.22481552148201</v>
      </c>
      <c r="T1409">
        <v>328.40950169348099</v>
      </c>
      <c r="U1409">
        <v>324.41991418507399</v>
      </c>
      <c r="V1409">
        <v>326.95793548051699</v>
      </c>
      <c r="W1409">
        <v>329.98585367850598</v>
      </c>
      <c r="X1409">
        <v>331.66413050964002</v>
      </c>
      <c r="Y1409">
        <v>329.993408488493</v>
      </c>
      <c r="Z1409">
        <v>332.03256260224299</v>
      </c>
      <c r="AA1409">
        <v>329.10064983863799</v>
      </c>
      <c r="AB1409">
        <v>325.29650313891602</v>
      </c>
      <c r="AC1409">
        <v>317.62596481291803</v>
      </c>
      <c r="AD1409">
        <v>324.697280631257</v>
      </c>
      <c r="AE1409">
        <v>323.384497527863</v>
      </c>
      <c r="AF1409">
        <v>326.30001958084301</v>
      </c>
      <c r="AG1409">
        <v>328.96350859846098</v>
      </c>
      <c r="AH1409">
        <v>324.31893798628602</v>
      </c>
      <c r="AI1409">
        <v>325.17380126073198</v>
      </c>
      <c r="AJ1409">
        <v>323.34088517533598</v>
      </c>
      <c r="AK1409">
        <v>335.407647523322</v>
      </c>
      <c r="AL1409">
        <v>345.12534930022701</v>
      </c>
      <c r="AM1409">
        <v>354.56088824126198</v>
      </c>
      <c r="AN1409">
        <v>359.091485441229</v>
      </c>
      <c r="AO1409">
        <v>368.78426162680199</v>
      </c>
      <c r="AP1409">
        <v>354.162676765941</v>
      </c>
      <c r="AQ1409">
        <v>368.65801878174801</v>
      </c>
      <c r="AR1409">
        <v>360.30966871112599</v>
      </c>
      <c r="AS1409">
        <v>398.30626865334199</v>
      </c>
      <c r="AT1409">
        <v>484.38358605036302</v>
      </c>
      <c r="AU1409">
        <v>550.53828891743899</v>
      </c>
      <c r="AV1409">
        <v>601.46821735207902</v>
      </c>
      <c r="AW1409">
        <v>581.46453037244203</v>
      </c>
      <c r="AX1409">
        <v>466.46912658845798</v>
      </c>
      <c r="AY1409">
        <v>1114.5404187198301</v>
      </c>
      <c r="AZ1409">
        <v>1474.13809600679</v>
      </c>
      <c r="BA1409">
        <v>1539.91027995885</v>
      </c>
      <c r="BB1409">
        <v>1562.73931975138</v>
      </c>
      <c r="BC1409">
        <v>565.19598101676104</v>
      </c>
      <c r="BD1409">
        <v>421.78303672887398</v>
      </c>
      <c r="BE1409">
        <v>485.94518116319</v>
      </c>
      <c r="BF1409">
        <v>509.93641535915702</v>
      </c>
      <c r="BG1409">
        <v>544.95649270485296</v>
      </c>
      <c r="BH1409">
        <v>511.22185589183198</v>
      </c>
      <c r="BI1409">
        <v>414.42670836062302</v>
      </c>
      <c r="BJ1409">
        <v>350.83953001743902</v>
      </c>
      <c r="BK1409">
        <v>343.74181502466502</v>
      </c>
      <c r="BL1409">
        <v>337.39048836796599</v>
      </c>
      <c r="BM1409">
        <v>366.64903012755502</v>
      </c>
      <c r="BN1409">
        <v>356.51812735056399</v>
      </c>
      <c r="BO1409">
        <v>345.571570522912</v>
      </c>
      <c r="BP1409">
        <v>347.95448753804197</v>
      </c>
      <c r="BQ1409">
        <v>340.43087117192999</v>
      </c>
      <c r="BR1409">
        <v>334.69609416422998</v>
      </c>
      <c r="BS1409">
        <v>332.20815251527301</v>
      </c>
      <c r="BT1409">
        <v>324.985973640699</v>
      </c>
      <c r="BU1409">
        <v>330.77920008327902</v>
      </c>
      <c r="BV1409">
        <v>325.88284406519</v>
      </c>
      <c r="BW1409">
        <v>328.14837454203899</v>
      </c>
      <c r="BX1409">
        <v>331.13599850009302</v>
      </c>
      <c r="BY1409">
        <v>320.33539621479798</v>
      </c>
      <c r="BZ1409">
        <v>332.137349313801</v>
      </c>
      <c r="CA1409">
        <v>328.59521454914898</v>
      </c>
      <c r="CB1409">
        <v>321.65674948675399</v>
      </c>
      <c r="CC1409">
        <v>329.08059547209399</v>
      </c>
      <c r="CD1409">
        <v>330.42549359825102</v>
      </c>
      <c r="CE1409">
        <v>324.51491551435799</v>
      </c>
      <c r="CF1409">
        <v>324.69104499502998</v>
      </c>
      <c r="CG1409">
        <v>321.89617172353201</v>
      </c>
      <c r="CH1409">
        <v>329.40913852012102</v>
      </c>
      <c r="CI1409">
        <v>336.128089557875</v>
      </c>
      <c r="CJ1409">
        <v>336.35397820702701</v>
      </c>
      <c r="CK1409">
        <v>323.58103796504599</v>
      </c>
      <c r="CL1409">
        <v>320.05968563353599</v>
      </c>
      <c r="CM1409">
        <v>330.18443091133003</v>
      </c>
      <c r="CN1409">
        <v>331.76913106055702</v>
      </c>
      <c r="CO1409">
        <v>325.876277249184</v>
      </c>
      <c r="CP1409">
        <v>331.98821210902702</v>
      </c>
      <c r="CQ1409">
        <v>324.34939672556197</v>
      </c>
      <c r="CR1409">
        <v>331.97110496019201</v>
      </c>
      <c r="CS1409">
        <v>343.54699070752901</v>
      </c>
      <c r="CT1409">
        <v>339.380357211898</v>
      </c>
      <c r="CU1409">
        <v>340.28658216360401</v>
      </c>
      <c r="CV1409">
        <v>340.04936094956099</v>
      </c>
      <c r="CW1409">
        <v>347.58071967135101</v>
      </c>
    </row>
    <row r="1410" spans="1:101" x14ac:dyDescent="0.25">
      <c r="A1410">
        <v>338.37116154873098</v>
      </c>
      <c r="B1410">
        <v>346.87921761093702</v>
      </c>
      <c r="C1410">
        <v>341.14010149188601</v>
      </c>
      <c r="D1410">
        <v>335.55347885945201</v>
      </c>
      <c r="E1410">
        <v>332.37533562892497</v>
      </c>
      <c r="F1410">
        <v>335.71295202350302</v>
      </c>
      <c r="G1410">
        <v>333.625272487394</v>
      </c>
      <c r="H1410">
        <v>328.86927998635099</v>
      </c>
      <c r="I1410">
        <v>322.63550291228501</v>
      </c>
      <c r="J1410">
        <v>325.04397444171599</v>
      </c>
      <c r="K1410">
        <v>328.21490555092299</v>
      </c>
      <c r="L1410">
        <v>335.37638588085298</v>
      </c>
      <c r="M1410">
        <v>322.71383305624198</v>
      </c>
      <c r="N1410">
        <v>317.754786469642</v>
      </c>
      <c r="O1410">
        <v>321.47807576524298</v>
      </c>
      <c r="P1410">
        <v>326.46627661364602</v>
      </c>
      <c r="Q1410">
        <v>320.74278763720702</v>
      </c>
      <c r="R1410">
        <v>326.26444108617198</v>
      </c>
      <c r="S1410">
        <v>322.71678547552699</v>
      </c>
      <c r="T1410">
        <v>328.80613108013699</v>
      </c>
      <c r="U1410">
        <v>323.860378698575</v>
      </c>
      <c r="V1410">
        <v>325.930508767351</v>
      </c>
      <c r="W1410">
        <v>328.07612252011802</v>
      </c>
      <c r="X1410">
        <v>330.81993008166103</v>
      </c>
      <c r="Y1410">
        <v>332.54505331100398</v>
      </c>
      <c r="Z1410">
        <v>332.83309234467498</v>
      </c>
      <c r="AA1410">
        <v>330.809179964728</v>
      </c>
      <c r="AB1410">
        <v>328.07287294851</v>
      </c>
      <c r="AC1410">
        <v>318.84792711985301</v>
      </c>
      <c r="AD1410">
        <v>324.91113612458798</v>
      </c>
      <c r="AE1410">
        <v>324.91773746840602</v>
      </c>
      <c r="AF1410">
        <v>326.77581340041303</v>
      </c>
      <c r="AG1410">
        <v>329.88227197778502</v>
      </c>
      <c r="AH1410">
        <v>324.90576604433801</v>
      </c>
      <c r="AI1410">
        <v>326.76190409638599</v>
      </c>
      <c r="AJ1410">
        <v>322.571739170868</v>
      </c>
      <c r="AK1410">
        <v>338.154283910061</v>
      </c>
      <c r="AL1410">
        <v>346.39411443964099</v>
      </c>
      <c r="AM1410">
        <v>355.70166160992898</v>
      </c>
      <c r="AN1410">
        <v>358.94848496299397</v>
      </c>
      <c r="AO1410">
        <v>365.69125455722599</v>
      </c>
      <c r="AP1410">
        <v>356.32830367084301</v>
      </c>
      <c r="AQ1410">
        <v>368.830967821277</v>
      </c>
      <c r="AR1410">
        <v>363.22017750554198</v>
      </c>
      <c r="AS1410">
        <v>398.54065588112599</v>
      </c>
      <c r="AT1410">
        <v>484.55221227219801</v>
      </c>
      <c r="AU1410">
        <v>551.74087904694295</v>
      </c>
      <c r="AV1410">
        <v>603.79527791487806</v>
      </c>
      <c r="AW1410">
        <v>581.56103212011999</v>
      </c>
      <c r="AX1410">
        <v>470.35981700209697</v>
      </c>
      <c r="AY1410">
        <v>1114.3123090379299</v>
      </c>
      <c r="AZ1410">
        <v>1457.70501100916</v>
      </c>
      <c r="BA1410">
        <v>1551.1470103229601</v>
      </c>
      <c r="BB1410">
        <v>1549.0078826528199</v>
      </c>
      <c r="BC1410">
        <v>552.55428443688299</v>
      </c>
      <c r="BD1410">
        <v>421.82603764734398</v>
      </c>
      <c r="BE1410">
        <v>489.89132913961703</v>
      </c>
      <c r="BF1410">
        <v>515.24753979710999</v>
      </c>
      <c r="BG1410">
        <v>548.06371506949097</v>
      </c>
      <c r="BH1410">
        <v>515.82094167517505</v>
      </c>
      <c r="BI1410">
        <v>416.217010600648</v>
      </c>
      <c r="BJ1410">
        <v>351.62539033002901</v>
      </c>
      <c r="BK1410">
        <v>344.29381433617402</v>
      </c>
      <c r="BL1410">
        <v>337.74048671544801</v>
      </c>
      <c r="BM1410">
        <v>369.72007730036398</v>
      </c>
      <c r="BN1410">
        <v>359.58191822111201</v>
      </c>
      <c r="BO1410">
        <v>348.24109429972901</v>
      </c>
      <c r="BP1410">
        <v>349.81824760642002</v>
      </c>
      <c r="BQ1410">
        <v>340.44945309388402</v>
      </c>
      <c r="BR1410">
        <v>334.79441909622801</v>
      </c>
      <c r="BS1410">
        <v>331.20111762002603</v>
      </c>
      <c r="BT1410">
        <v>325.45241760254697</v>
      </c>
      <c r="BU1410">
        <v>330.42196552250698</v>
      </c>
      <c r="BV1410">
        <v>326.262717588604</v>
      </c>
      <c r="BW1410">
        <v>326.18083612041198</v>
      </c>
      <c r="BX1410">
        <v>333.177313314419</v>
      </c>
      <c r="BY1410">
        <v>322.57898014224799</v>
      </c>
      <c r="BZ1410">
        <v>332.72669686144599</v>
      </c>
      <c r="CA1410">
        <v>327.30562947991302</v>
      </c>
      <c r="CB1410">
        <v>323.44592563962101</v>
      </c>
      <c r="CC1410">
        <v>328.05169885380798</v>
      </c>
      <c r="CD1410">
        <v>330.33858015030103</v>
      </c>
      <c r="CE1410">
        <v>323.56477069728601</v>
      </c>
      <c r="CF1410">
        <v>323.74272558814602</v>
      </c>
      <c r="CG1410">
        <v>321.98807215415201</v>
      </c>
      <c r="CH1410">
        <v>328.94407401389401</v>
      </c>
      <c r="CI1410">
        <v>336.19571640376802</v>
      </c>
      <c r="CJ1410">
        <v>335.28370435960898</v>
      </c>
      <c r="CK1410">
        <v>321.96296353420701</v>
      </c>
      <c r="CL1410">
        <v>321.01506491271402</v>
      </c>
      <c r="CM1410">
        <v>330.59183002834902</v>
      </c>
      <c r="CN1410">
        <v>329.03336130037201</v>
      </c>
      <c r="CO1410">
        <v>325.16230613939001</v>
      </c>
      <c r="CP1410">
        <v>333.27746881831803</v>
      </c>
      <c r="CQ1410">
        <v>324.99730671725501</v>
      </c>
      <c r="CR1410">
        <v>330.52917819145699</v>
      </c>
      <c r="CS1410">
        <v>342.37472332915598</v>
      </c>
      <c r="CT1410">
        <v>338.18757112000299</v>
      </c>
      <c r="CU1410">
        <v>340.61241670396902</v>
      </c>
      <c r="CV1410">
        <v>339.93751835411501</v>
      </c>
      <c r="CW1410">
        <v>346.62537874295498</v>
      </c>
    </row>
    <row r="1411" spans="1:101" x14ac:dyDescent="0.25">
      <c r="A1411">
        <v>338.61148197596702</v>
      </c>
      <c r="B1411">
        <v>348.334356088959</v>
      </c>
      <c r="C1411">
        <v>342.11182017278099</v>
      </c>
      <c r="D1411">
        <v>333.81082721602399</v>
      </c>
      <c r="E1411">
        <v>331.66073499880702</v>
      </c>
      <c r="F1411">
        <v>338.36882594760499</v>
      </c>
      <c r="G1411">
        <v>331.76063248633602</v>
      </c>
      <c r="H1411">
        <v>329.32394751383498</v>
      </c>
      <c r="I1411">
        <v>321.00780081147502</v>
      </c>
      <c r="J1411">
        <v>320.99578545630999</v>
      </c>
      <c r="K1411">
        <v>327.56572508919299</v>
      </c>
      <c r="L1411">
        <v>329.83719963244999</v>
      </c>
      <c r="M1411">
        <v>325.842357571739</v>
      </c>
      <c r="N1411">
        <v>315.39427397217401</v>
      </c>
      <c r="O1411">
        <v>323.26574410241199</v>
      </c>
      <c r="P1411">
        <v>327.47869393889198</v>
      </c>
      <c r="Q1411">
        <v>320.58057910620897</v>
      </c>
      <c r="R1411">
        <v>325.996252872713</v>
      </c>
      <c r="S1411">
        <v>324.07733433307698</v>
      </c>
      <c r="T1411">
        <v>329.730478574139</v>
      </c>
      <c r="U1411">
        <v>322.43945643532601</v>
      </c>
      <c r="V1411">
        <v>322.03945864951299</v>
      </c>
      <c r="W1411">
        <v>324.80965485829898</v>
      </c>
      <c r="X1411">
        <v>329.78062873439501</v>
      </c>
      <c r="Y1411">
        <v>337.23171688764802</v>
      </c>
      <c r="Z1411">
        <v>334.39084077038598</v>
      </c>
      <c r="AA1411">
        <v>337.44807088392798</v>
      </c>
      <c r="AB1411">
        <v>329.848081642365</v>
      </c>
      <c r="AC1411">
        <v>321.61099234186298</v>
      </c>
      <c r="AD1411">
        <v>322.798041169226</v>
      </c>
      <c r="AE1411">
        <v>330.97928888519101</v>
      </c>
      <c r="AF1411">
        <v>327.16715966676003</v>
      </c>
      <c r="AG1411">
        <v>332.20424069549603</v>
      </c>
      <c r="AH1411">
        <v>324.97772161772599</v>
      </c>
      <c r="AI1411">
        <v>328.00481329548398</v>
      </c>
      <c r="AJ1411">
        <v>322.49410759237003</v>
      </c>
      <c r="AK1411">
        <v>341.65097517466103</v>
      </c>
      <c r="AL1411">
        <v>343.57096437455903</v>
      </c>
      <c r="AM1411">
        <v>358.565625770059</v>
      </c>
      <c r="AN1411">
        <v>362.05060023601999</v>
      </c>
      <c r="AO1411">
        <v>363.10016872050397</v>
      </c>
      <c r="AP1411">
        <v>358.42988246031501</v>
      </c>
      <c r="AQ1411">
        <v>368.73729093650797</v>
      </c>
      <c r="AR1411">
        <v>365.08524596249902</v>
      </c>
      <c r="AS1411">
        <v>401.83820789884601</v>
      </c>
      <c r="AT1411">
        <v>484.41539283250501</v>
      </c>
      <c r="AU1411">
        <v>548.28121517540399</v>
      </c>
      <c r="AV1411">
        <v>605.20613284497801</v>
      </c>
      <c r="AW1411">
        <v>580.76609933892905</v>
      </c>
      <c r="AX1411">
        <v>476.00942244321999</v>
      </c>
      <c r="AY1411">
        <v>1106.0545968367601</v>
      </c>
      <c r="AZ1411">
        <v>1426.7965038520499</v>
      </c>
      <c r="BA1411">
        <v>1534.25891376397</v>
      </c>
      <c r="BB1411">
        <v>1519.3917042579401</v>
      </c>
      <c r="BC1411">
        <v>542.80003795023799</v>
      </c>
      <c r="BD1411">
        <v>422.92192870697198</v>
      </c>
      <c r="BE1411">
        <v>492.28014383227099</v>
      </c>
      <c r="BF1411">
        <v>520.03220905783303</v>
      </c>
      <c r="BG1411">
        <v>547.80646591997595</v>
      </c>
      <c r="BH1411">
        <v>515.59715373140398</v>
      </c>
      <c r="BI1411">
        <v>417.42564276404602</v>
      </c>
      <c r="BJ1411">
        <v>355.78810505647903</v>
      </c>
      <c r="BK1411">
        <v>348.125974929319</v>
      </c>
      <c r="BL1411">
        <v>339.96953272436099</v>
      </c>
      <c r="BM1411">
        <v>373.04199966987898</v>
      </c>
      <c r="BN1411">
        <v>366.90606379474201</v>
      </c>
      <c r="BO1411">
        <v>349.16787232966902</v>
      </c>
      <c r="BP1411">
        <v>355.71059433861302</v>
      </c>
      <c r="BQ1411">
        <v>341.247063864084</v>
      </c>
      <c r="BR1411">
        <v>332.83229185319902</v>
      </c>
      <c r="BS1411">
        <v>330.73453279257001</v>
      </c>
      <c r="BT1411">
        <v>326.159830496979</v>
      </c>
      <c r="BU1411">
        <v>327.08097440872899</v>
      </c>
      <c r="BV1411">
        <v>322.18537753518598</v>
      </c>
      <c r="BW1411">
        <v>322.75428563723</v>
      </c>
      <c r="BX1411">
        <v>332.598827149594</v>
      </c>
      <c r="BY1411">
        <v>325.44297506268299</v>
      </c>
      <c r="BZ1411">
        <v>331.34965050766601</v>
      </c>
      <c r="CA1411">
        <v>324.782854138782</v>
      </c>
      <c r="CB1411">
        <v>325.714385151329</v>
      </c>
      <c r="CC1411">
        <v>326.02331191507301</v>
      </c>
      <c r="CD1411">
        <v>328.03186422917099</v>
      </c>
      <c r="CE1411">
        <v>323.314971663535</v>
      </c>
      <c r="CF1411">
        <v>322.46767262292701</v>
      </c>
      <c r="CG1411">
        <v>322.48855453600498</v>
      </c>
      <c r="CH1411">
        <v>327.29660218867099</v>
      </c>
      <c r="CI1411">
        <v>336.59811584580302</v>
      </c>
      <c r="CJ1411">
        <v>333.32810146348697</v>
      </c>
      <c r="CK1411">
        <v>324.75591670715301</v>
      </c>
      <c r="CL1411">
        <v>324.66298021401701</v>
      </c>
      <c r="CM1411">
        <v>328.82934011632199</v>
      </c>
      <c r="CN1411">
        <v>327.48490996985299</v>
      </c>
      <c r="CO1411">
        <v>326.08116997340898</v>
      </c>
      <c r="CP1411">
        <v>334.35373957968898</v>
      </c>
      <c r="CQ1411">
        <v>326.51693023700602</v>
      </c>
      <c r="CR1411">
        <v>327.96249936780799</v>
      </c>
      <c r="CS1411">
        <v>337.007887772304</v>
      </c>
      <c r="CT1411">
        <v>336.56036060174102</v>
      </c>
      <c r="CU1411">
        <v>339.95477095139802</v>
      </c>
      <c r="CV1411">
        <v>340.29223515124698</v>
      </c>
      <c r="CW1411">
        <v>342.63936053701701</v>
      </c>
    </row>
    <row r="1412" spans="1:101" x14ac:dyDescent="0.25">
      <c r="A1412">
        <v>338.85180240320398</v>
      </c>
      <c r="B1412">
        <v>345.72166372189201</v>
      </c>
      <c r="C1412">
        <v>340.68193545825699</v>
      </c>
      <c r="D1412">
        <v>335.56533548365201</v>
      </c>
      <c r="E1412">
        <v>331.00718473762402</v>
      </c>
      <c r="F1412">
        <v>336.83365991556502</v>
      </c>
      <c r="G1412">
        <v>330.36618247791301</v>
      </c>
      <c r="H1412">
        <v>328.15645617978498</v>
      </c>
      <c r="I1412">
        <v>321.20035742898699</v>
      </c>
      <c r="J1412">
        <v>319.41293218785597</v>
      </c>
      <c r="K1412">
        <v>323.78059859714199</v>
      </c>
      <c r="L1412">
        <v>327.82669009880198</v>
      </c>
      <c r="M1412">
        <v>324.92930521629103</v>
      </c>
      <c r="N1412">
        <v>316.78974163283101</v>
      </c>
      <c r="O1412">
        <v>324.94594161997799</v>
      </c>
      <c r="P1412">
        <v>325.42243448431998</v>
      </c>
      <c r="Q1412">
        <v>320.77643172163999</v>
      </c>
      <c r="R1412">
        <v>326.03315175618098</v>
      </c>
      <c r="S1412">
        <v>325.05742603471703</v>
      </c>
      <c r="T1412">
        <v>330.11937086476598</v>
      </c>
      <c r="U1412">
        <v>321.543057212147</v>
      </c>
      <c r="V1412">
        <v>320.73147114914298</v>
      </c>
      <c r="W1412">
        <v>324.90866034841901</v>
      </c>
      <c r="X1412">
        <v>327.88976399687402</v>
      </c>
      <c r="Y1412">
        <v>336.010671538944</v>
      </c>
      <c r="Z1412">
        <v>334.846076512808</v>
      </c>
      <c r="AA1412">
        <v>337.54089690029798</v>
      </c>
      <c r="AB1412">
        <v>330.80472485809997</v>
      </c>
      <c r="AC1412">
        <v>322.34950941543298</v>
      </c>
      <c r="AD1412">
        <v>323.898716554521</v>
      </c>
      <c r="AE1412">
        <v>329.253871970516</v>
      </c>
      <c r="AF1412">
        <v>327.488739166073</v>
      </c>
      <c r="AG1412">
        <v>331.70811813862201</v>
      </c>
      <c r="AH1412">
        <v>322.43478525519998</v>
      </c>
      <c r="AI1412">
        <v>327.87112217763502</v>
      </c>
      <c r="AJ1412">
        <v>321.99076815490503</v>
      </c>
      <c r="AK1412">
        <v>340.85234499469499</v>
      </c>
      <c r="AL1412">
        <v>345.72230668508899</v>
      </c>
      <c r="AM1412">
        <v>358.02889575387502</v>
      </c>
      <c r="AN1412">
        <v>359.18146745990998</v>
      </c>
      <c r="AO1412">
        <v>362.53160280002197</v>
      </c>
      <c r="AP1412">
        <v>357.97759218009401</v>
      </c>
      <c r="AQ1412">
        <v>368.33491160945698</v>
      </c>
      <c r="AR1412">
        <v>364.00083908499499</v>
      </c>
      <c r="AS1412">
        <v>399.20699035622403</v>
      </c>
      <c r="AT1412">
        <v>484.04394092998001</v>
      </c>
      <c r="AU1412">
        <v>554.42617084483504</v>
      </c>
      <c r="AV1412">
        <v>606.93712634941096</v>
      </c>
      <c r="AW1412">
        <v>579.84704526010398</v>
      </c>
      <c r="AX1412">
        <v>481.61900520109702</v>
      </c>
      <c r="AY1412">
        <v>1109.23920109454</v>
      </c>
      <c r="AZ1412">
        <v>1411.548660314</v>
      </c>
      <c r="BA1412">
        <v>1547.8483114998401</v>
      </c>
      <c r="BB1412">
        <v>1505.9136583836</v>
      </c>
      <c r="BC1412">
        <v>528.52686759560095</v>
      </c>
      <c r="BD1412">
        <v>424.24945248700999</v>
      </c>
      <c r="BE1412">
        <v>497.10442229136299</v>
      </c>
      <c r="BF1412">
        <v>524.15401832535099</v>
      </c>
      <c r="BG1412">
        <v>549.96505702493801</v>
      </c>
      <c r="BH1412">
        <v>520.96982461268499</v>
      </c>
      <c r="BI1412">
        <v>418.98925056508801</v>
      </c>
      <c r="BJ1412">
        <v>356.44797311323799</v>
      </c>
      <c r="BK1412">
        <v>345.33019503887402</v>
      </c>
      <c r="BL1412">
        <v>338.44809694428</v>
      </c>
      <c r="BM1412">
        <v>374.23195259240202</v>
      </c>
      <c r="BN1412">
        <v>364.36147745200401</v>
      </c>
      <c r="BO1412">
        <v>349.483023649416</v>
      </c>
      <c r="BP1412">
        <v>354.89733262137798</v>
      </c>
      <c r="BQ1412">
        <v>339.81830858762999</v>
      </c>
      <c r="BR1412">
        <v>334.51607780786901</v>
      </c>
      <c r="BS1412">
        <v>327.71607642921902</v>
      </c>
      <c r="BT1412">
        <v>325.878352493374</v>
      </c>
      <c r="BU1412">
        <v>325.46625849345401</v>
      </c>
      <c r="BV1412">
        <v>325.55622743760898</v>
      </c>
      <c r="BW1412">
        <v>321.40287766333398</v>
      </c>
      <c r="BX1412">
        <v>331.97457876282601</v>
      </c>
      <c r="BY1412">
        <v>327.263331375218</v>
      </c>
      <c r="BZ1412">
        <v>332.87452103469002</v>
      </c>
      <c r="CA1412">
        <v>322.58829590468599</v>
      </c>
      <c r="CB1412">
        <v>324.84864308222302</v>
      </c>
      <c r="CC1412">
        <v>325.40352645841301</v>
      </c>
      <c r="CD1412">
        <v>325.815491730774</v>
      </c>
      <c r="CE1412">
        <v>321.25997770877098</v>
      </c>
      <c r="CF1412">
        <v>320.43831885255901</v>
      </c>
      <c r="CG1412">
        <v>323.37971058121701</v>
      </c>
      <c r="CH1412">
        <v>326.67024218660703</v>
      </c>
      <c r="CI1412">
        <v>335.00063947154001</v>
      </c>
      <c r="CJ1412">
        <v>330.708860814991</v>
      </c>
      <c r="CK1412">
        <v>321.98577886052999</v>
      </c>
      <c r="CL1412">
        <v>325.07268453856801</v>
      </c>
      <c r="CM1412">
        <v>327.49936194089003</v>
      </c>
      <c r="CN1412">
        <v>327.25313470672</v>
      </c>
      <c r="CO1412">
        <v>324.29166502517899</v>
      </c>
      <c r="CP1412">
        <v>331.65559648231903</v>
      </c>
      <c r="CQ1412">
        <v>328.37265788181202</v>
      </c>
      <c r="CR1412">
        <v>326.58226538980801</v>
      </c>
      <c r="CS1412">
        <v>332.90276829305401</v>
      </c>
      <c r="CT1412">
        <v>335.52550241715801</v>
      </c>
      <c r="CU1412">
        <v>340.89454455303098</v>
      </c>
      <c r="CV1412">
        <v>337.828701805609</v>
      </c>
      <c r="CW1412">
        <v>341.65433067499401</v>
      </c>
    </row>
    <row r="1413" spans="1:101" x14ac:dyDescent="0.25">
      <c r="A1413">
        <v>339.09212283044002</v>
      </c>
      <c r="B1413">
        <v>344.34115559430302</v>
      </c>
      <c r="C1413">
        <v>340.63529515636299</v>
      </c>
      <c r="D1413">
        <v>336.23161267965099</v>
      </c>
      <c r="E1413">
        <v>328.12399204683499</v>
      </c>
      <c r="F1413">
        <v>338.91643957142003</v>
      </c>
      <c r="G1413">
        <v>329.40979348964999</v>
      </c>
      <c r="H1413">
        <v>326.12725578958799</v>
      </c>
      <c r="I1413">
        <v>320.32220558295398</v>
      </c>
      <c r="J1413">
        <v>321.80634735255597</v>
      </c>
      <c r="K1413">
        <v>326.72897759461199</v>
      </c>
      <c r="L1413">
        <v>327.79920928388702</v>
      </c>
      <c r="M1413">
        <v>325.707319214645</v>
      </c>
      <c r="N1413">
        <v>316.34113098903799</v>
      </c>
      <c r="O1413">
        <v>329.54037979837</v>
      </c>
      <c r="P1413">
        <v>328.81217292053299</v>
      </c>
      <c r="Q1413">
        <v>322.85602765567501</v>
      </c>
      <c r="R1413">
        <v>328.77643508363298</v>
      </c>
      <c r="S1413">
        <v>330.67214743334603</v>
      </c>
      <c r="T1413">
        <v>327.69708916959001</v>
      </c>
      <c r="U1413">
        <v>319.72519326445598</v>
      </c>
      <c r="V1413">
        <v>322.23396005820302</v>
      </c>
      <c r="W1413">
        <v>326.13031565171701</v>
      </c>
      <c r="X1413">
        <v>327.29545161519002</v>
      </c>
      <c r="Y1413">
        <v>334.53394817138798</v>
      </c>
      <c r="Z1413">
        <v>333.55303657134198</v>
      </c>
      <c r="AA1413">
        <v>335.44361586767201</v>
      </c>
      <c r="AB1413">
        <v>331.28340056551298</v>
      </c>
      <c r="AC1413">
        <v>323.90409556260897</v>
      </c>
      <c r="AD1413">
        <v>327.27162950209498</v>
      </c>
      <c r="AE1413">
        <v>330.21919729025501</v>
      </c>
      <c r="AF1413">
        <v>324.98214521076</v>
      </c>
      <c r="AG1413">
        <v>329.83426748001199</v>
      </c>
      <c r="AH1413">
        <v>320.05662712884703</v>
      </c>
      <c r="AI1413">
        <v>329.34267829150502</v>
      </c>
      <c r="AJ1413">
        <v>324.32327281478098</v>
      </c>
      <c r="AK1413">
        <v>342.95601077666299</v>
      </c>
      <c r="AL1413">
        <v>347.58568958451298</v>
      </c>
      <c r="AM1413">
        <v>357.79568375078702</v>
      </c>
      <c r="AN1413">
        <v>360.19781548781202</v>
      </c>
      <c r="AO1413">
        <v>361.25757905834701</v>
      </c>
      <c r="AP1413">
        <v>357.88178526251397</v>
      </c>
      <c r="AQ1413">
        <v>371.87059337442702</v>
      </c>
      <c r="AR1413">
        <v>366.562565406685</v>
      </c>
      <c r="AS1413">
        <v>400.09898008622201</v>
      </c>
      <c r="AT1413">
        <v>492.91481601921703</v>
      </c>
      <c r="AU1413">
        <v>571.92446712738297</v>
      </c>
      <c r="AV1413">
        <v>622.95194863562801</v>
      </c>
      <c r="AW1413">
        <v>590.91391686129202</v>
      </c>
      <c r="AX1413">
        <v>496.67155130341899</v>
      </c>
      <c r="AY1413">
        <v>1148.7445245966801</v>
      </c>
      <c r="AZ1413">
        <v>1444.3255509317401</v>
      </c>
      <c r="BA1413">
        <v>1604.54056625058</v>
      </c>
      <c r="BB1413">
        <v>1549.8121988509699</v>
      </c>
      <c r="BC1413">
        <v>527.33262020958603</v>
      </c>
      <c r="BD1413">
        <v>426.53982736734298</v>
      </c>
      <c r="BE1413">
        <v>508.42329116312902</v>
      </c>
      <c r="BF1413">
        <v>540.70088548971</v>
      </c>
      <c r="BG1413">
        <v>558.550523260501</v>
      </c>
      <c r="BH1413">
        <v>531.29335596422095</v>
      </c>
      <c r="BI1413">
        <v>419.75287847742402</v>
      </c>
      <c r="BJ1413">
        <v>357.25516008023999</v>
      </c>
      <c r="BK1413">
        <v>344.24610501395</v>
      </c>
      <c r="BL1413">
        <v>338.53027685253102</v>
      </c>
      <c r="BM1413">
        <v>371.09511221046699</v>
      </c>
      <c r="BN1413">
        <v>364.50513534671398</v>
      </c>
      <c r="BO1413">
        <v>350.40572022146898</v>
      </c>
      <c r="BP1413">
        <v>354.27435003642103</v>
      </c>
      <c r="BQ1413">
        <v>338.760557410503</v>
      </c>
      <c r="BR1413">
        <v>330.77344837700502</v>
      </c>
      <c r="BS1413">
        <v>326.28276453056498</v>
      </c>
      <c r="BT1413">
        <v>325.77398805360099</v>
      </c>
      <c r="BU1413">
        <v>325.12102089559301</v>
      </c>
      <c r="BV1413">
        <v>324.92449070077703</v>
      </c>
      <c r="BW1413">
        <v>321.45739116133598</v>
      </c>
      <c r="BX1413">
        <v>328.84296243376298</v>
      </c>
      <c r="BY1413">
        <v>328.89709703025301</v>
      </c>
      <c r="BZ1413">
        <v>331.10777092264902</v>
      </c>
      <c r="CA1413">
        <v>320.90902529362</v>
      </c>
      <c r="CB1413">
        <v>324.26115084526401</v>
      </c>
      <c r="CC1413">
        <v>323.73094656281899</v>
      </c>
      <c r="CD1413">
        <v>328.01428269284901</v>
      </c>
      <c r="CE1413">
        <v>324.02169633581502</v>
      </c>
      <c r="CF1413">
        <v>323.43491358464399</v>
      </c>
      <c r="CG1413">
        <v>326.31809214099002</v>
      </c>
      <c r="CH1413">
        <v>323.561321960584</v>
      </c>
      <c r="CI1413">
        <v>331.33314429813498</v>
      </c>
      <c r="CJ1413">
        <v>330.96551652055803</v>
      </c>
      <c r="CK1413">
        <v>324.15073823855602</v>
      </c>
      <c r="CL1413">
        <v>326.31109888211699</v>
      </c>
      <c r="CM1413">
        <v>325.70148750497901</v>
      </c>
      <c r="CN1413">
        <v>325.40315085267002</v>
      </c>
      <c r="CO1413">
        <v>324.65763003270501</v>
      </c>
      <c r="CP1413">
        <v>330.67634394859499</v>
      </c>
      <c r="CQ1413">
        <v>328.12661236017101</v>
      </c>
      <c r="CR1413">
        <v>327.22479532441997</v>
      </c>
      <c r="CS1413">
        <v>331.48447627607101</v>
      </c>
      <c r="CT1413">
        <v>334.85589190488099</v>
      </c>
      <c r="CU1413">
        <v>343.833584671089</v>
      </c>
      <c r="CV1413">
        <v>337.29177638677601</v>
      </c>
      <c r="CW1413">
        <v>339.69679318841401</v>
      </c>
    </row>
    <row r="1414" spans="1:101" x14ac:dyDescent="0.25">
      <c r="A1414">
        <v>339.332443257676</v>
      </c>
      <c r="B1414">
        <v>345.990332304807</v>
      </c>
      <c r="C1414">
        <v>343.00676100205197</v>
      </c>
      <c r="D1414">
        <v>336.12247174052601</v>
      </c>
      <c r="E1414">
        <v>327.20686974701999</v>
      </c>
      <c r="F1414">
        <v>337.41549209979303</v>
      </c>
      <c r="G1414">
        <v>330.09116831858398</v>
      </c>
      <c r="H1414">
        <v>324.16100952703698</v>
      </c>
      <c r="I1414">
        <v>321.037546057508</v>
      </c>
      <c r="J1414">
        <v>321.131139193119</v>
      </c>
      <c r="K1414">
        <v>326.64108538121098</v>
      </c>
      <c r="L1414">
        <v>327.47925087009003</v>
      </c>
      <c r="M1414">
        <v>327.38141411513601</v>
      </c>
      <c r="N1414">
        <v>316.32792735182397</v>
      </c>
      <c r="O1414">
        <v>328.54289691730401</v>
      </c>
      <c r="P1414">
        <v>326.42801574859698</v>
      </c>
      <c r="Q1414">
        <v>322.45867855744501</v>
      </c>
      <c r="R1414">
        <v>327.65367340639699</v>
      </c>
      <c r="S1414">
        <v>333.328427046</v>
      </c>
      <c r="T1414">
        <v>324.57120785315198</v>
      </c>
      <c r="U1414">
        <v>320.64150122146998</v>
      </c>
      <c r="V1414">
        <v>321.81380943654801</v>
      </c>
      <c r="W1414">
        <v>327.299714618319</v>
      </c>
      <c r="X1414">
        <v>323.70919156429102</v>
      </c>
      <c r="Y1414">
        <v>333.21832224577901</v>
      </c>
      <c r="Z1414">
        <v>334.90010193358899</v>
      </c>
      <c r="AA1414">
        <v>335.06366666278802</v>
      </c>
      <c r="AB1414">
        <v>330.08743649428902</v>
      </c>
      <c r="AC1414">
        <v>322.33992963891899</v>
      </c>
      <c r="AD1414">
        <v>331.92292830494699</v>
      </c>
      <c r="AE1414">
        <v>327.96283842191002</v>
      </c>
      <c r="AF1414">
        <v>322.85268802449201</v>
      </c>
      <c r="AG1414">
        <v>332.807991639063</v>
      </c>
      <c r="AH1414">
        <v>319.77309802563502</v>
      </c>
      <c r="AI1414">
        <v>331.92331037759902</v>
      </c>
      <c r="AJ1414">
        <v>323.45030090151403</v>
      </c>
      <c r="AK1414">
        <v>343.14343813450603</v>
      </c>
      <c r="AL1414">
        <v>345.17157772585102</v>
      </c>
      <c r="AM1414">
        <v>357.51276800153698</v>
      </c>
      <c r="AN1414">
        <v>365.444913553986</v>
      </c>
      <c r="AO1414">
        <v>361.33983826357502</v>
      </c>
      <c r="AP1414">
        <v>358.34305107354299</v>
      </c>
      <c r="AQ1414">
        <v>369.49881304180701</v>
      </c>
      <c r="AR1414">
        <v>367.82100317249598</v>
      </c>
      <c r="AS1414">
        <v>402.48651773375298</v>
      </c>
      <c r="AT1414">
        <v>490.46335550689997</v>
      </c>
      <c r="AU1414">
        <v>570.95359893882801</v>
      </c>
      <c r="AV1414">
        <v>615.49102764745703</v>
      </c>
      <c r="AW1414">
        <v>585.91069281251896</v>
      </c>
      <c r="AX1414">
        <v>500.80581673920898</v>
      </c>
      <c r="AY1414">
        <v>1132.8208127286</v>
      </c>
      <c r="AZ1414">
        <v>1395.4923221562001</v>
      </c>
      <c r="BA1414">
        <v>1568.6931804828901</v>
      </c>
      <c r="BB1414">
        <v>1514.02406194285</v>
      </c>
      <c r="BC1414">
        <v>509.95159867335298</v>
      </c>
      <c r="BD1414">
        <v>424.930929097844</v>
      </c>
      <c r="BE1414">
        <v>513.03246426457895</v>
      </c>
      <c r="BF1414">
        <v>548.71437577859297</v>
      </c>
      <c r="BG1414">
        <v>551.28228723532595</v>
      </c>
      <c r="BH1414">
        <v>529.00350709851</v>
      </c>
      <c r="BI1414">
        <v>419.169060975761</v>
      </c>
      <c r="BJ1414">
        <v>357.952502478246</v>
      </c>
      <c r="BK1414">
        <v>340.83465686999199</v>
      </c>
      <c r="BL1414">
        <v>343.45828992793298</v>
      </c>
      <c r="BM1414">
        <v>363.60873307648399</v>
      </c>
      <c r="BN1414">
        <v>359.77720285843799</v>
      </c>
      <c r="BO1414">
        <v>348.884913907297</v>
      </c>
      <c r="BP1414">
        <v>352.77426715393898</v>
      </c>
      <c r="BQ1414">
        <v>340.23211007942399</v>
      </c>
      <c r="BR1414">
        <v>328.47078769618503</v>
      </c>
      <c r="BS1414">
        <v>325.92500721576903</v>
      </c>
      <c r="BT1414">
        <v>324.61022283779602</v>
      </c>
      <c r="BU1414">
        <v>324.42358200273799</v>
      </c>
      <c r="BV1414">
        <v>324.80535182091103</v>
      </c>
      <c r="BW1414">
        <v>323.23832463458399</v>
      </c>
      <c r="BX1414">
        <v>324.61342009324602</v>
      </c>
      <c r="BY1414">
        <v>329.80385103677997</v>
      </c>
      <c r="BZ1414">
        <v>327.73270105154899</v>
      </c>
      <c r="CA1414">
        <v>321.56216571830902</v>
      </c>
      <c r="CB1414">
        <v>324.44310066647103</v>
      </c>
      <c r="CC1414">
        <v>325.45586012870098</v>
      </c>
      <c r="CD1414">
        <v>327.20303136692098</v>
      </c>
      <c r="CE1414">
        <v>322.790060228095</v>
      </c>
      <c r="CF1414">
        <v>322.17025975813402</v>
      </c>
      <c r="CG1414">
        <v>331.398188647045</v>
      </c>
      <c r="CH1414">
        <v>322.53822129362101</v>
      </c>
      <c r="CI1414">
        <v>330.211382494487</v>
      </c>
      <c r="CJ1414">
        <v>325.49259748479801</v>
      </c>
      <c r="CK1414">
        <v>327.28609287130303</v>
      </c>
      <c r="CL1414">
        <v>324.13621745333302</v>
      </c>
      <c r="CM1414">
        <v>325.57463855959202</v>
      </c>
      <c r="CN1414">
        <v>329.200163933346</v>
      </c>
      <c r="CO1414">
        <v>324.25894629955599</v>
      </c>
      <c r="CP1414">
        <v>332.65653854399102</v>
      </c>
      <c r="CQ1414">
        <v>327.587308180447</v>
      </c>
      <c r="CR1414">
        <v>326.80802123064899</v>
      </c>
      <c r="CS1414">
        <v>330.76393371400599</v>
      </c>
      <c r="CT1414">
        <v>331.88977768593099</v>
      </c>
      <c r="CU1414">
        <v>339.81145637923498</v>
      </c>
      <c r="CV1414">
        <v>333.88746558004101</v>
      </c>
      <c r="CW1414">
        <v>337.29024002982902</v>
      </c>
    </row>
    <row r="1415" spans="1:101" x14ac:dyDescent="0.25">
      <c r="A1415">
        <v>339.57276368491301</v>
      </c>
      <c r="B1415">
        <v>345.18791621168901</v>
      </c>
      <c r="C1415">
        <v>342.57894813175199</v>
      </c>
      <c r="D1415">
        <v>335.90848243774201</v>
      </c>
      <c r="E1415">
        <v>329.63081603442799</v>
      </c>
      <c r="F1415">
        <v>335.647463579533</v>
      </c>
      <c r="G1415">
        <v>327.86164007562098</v>
      </c>
      <c r="H1415">
        <v>322.79300868563399</v>
      </c>
      <c r="I1415">
        <v>323.69009270201502</v>
      </c>
      <c r="J1415">
        <v>317.67399348547298</v>
      </c>
      <c r="K1415">
        <v>328.553096485585</v>
      </c>
      <c r="L1415">
        <v>327.19775054226102</v>
      </c>
      <c r="M1415">
        <v>325.85365814706</v>
      </c>
      <c r="N1415">
        <v>316.10053951591698</v>
      </c>
      <c r="O1415">
        <v>331.77965719281201</v>
      </c>
      <c r="P1415">
        <v>324.84174637082202</v>
      </c>
      <c r="Q1415">
        <v>324.15276022408699</v>
      </c>
      <c r="R1415">
        <v>325.42708043234097</v>
      </c>
      <c r="S1415">
        <v>333.110982715771</v>
      </c>
      <c r="T1415">
        <v>325.06059590945</v>
      </c>
      <c r="U1415">
        <v>320.550984881305</v>
      </c>
      <c r="V1415">
        <v>321.11426044680002</v>
      </c>
      <c r="W1415">
        <v>328.40757143328301</v>
      </c>
      <c r="X1415">
        <v>322.629523508364</v>
      </c>
      <c r="Y1415">
        <v>330.45736619958598</v>
      </c>
      <c r="Z1415">
        <v>336.91013005938299</v>
      </c>
      <c r="AA1415">
        <v>336.56324203083699</v>
      </c>
      <c r="AB1415">
        <v>328.28486383240698</v>
      </c>
      <c r="AC1415">
        <v>323.04439189070001</v>
      </c>
      <c r="AD1415">
        <v>333.12466747495398</v>
      </c>
      <c r="AE1415">
        <v>328.74937628410999</v>
      </c>
      <c r="AF1415">
        <v>322.37400327359802</v>
      </c>
      <c r="AG1415">
        <v>333.438636831991</v>
      </c>
      <c r="AH1415">
        <v>320.33691809875398</v>
      </c>
      <c r="AI1415">
        <v>332.00707199634098</v>
      </c>
      <c r="AJ1415">
        <v>327.87648150010301</v>
      </c>
      <c r="AK1415">
        <v>344.56552694561401</v>
      </c>
      <c r="AL1415">
        <v>345.24054353930501</v>
      </c>
      <c r="AM1415">
        <v>359.53819252314997</v>
      </c>
      <c r="AN1415">
        <v>364.85558245422698</v>
      </c>
      <c r="AO1415">
        <v>365.000617576595</v>
      </c>
      <c r="AP1415">
        <v>358.685064232331</v>
      </c>
      <c r="AQ1415">
        <v>367.303335579904</v>
      </c>
      <c r="AR1415">
        <v>366.75001798277202</v>
      </c>
      <c r="AS1415">
        <v>404.48647873084701</v>
      </c>
      <c r="AT1415">
        <v>496.56515142983898</v>
      </c>
      <c r="AU1415">
        <v>575.22379700072804</v>
      </c>
      <c r="AV1415">
        <v>616.84422606001999</v>
      </c>
      <c r="AW1415">
        <v>581.63852906798797</v>
      </c>
      <c r="AX1415">
        <v>514.23760314924596</v>
      </c>
      <c r="AY1415">
        <v>1137.36527283489</v>
      </c>
      <c r="AZ1415">
        <v>1384.6273612907401</v>
      </c>
      <c r="BA1415">
        <v>1554.7741516677299</v>
      </c>
      <c r="BB1415">
        <v>1493.13424468683</v>
      </c>
      <c r="BC1415">
        <v>498.93427831738501</v>
      </c>
      <c r="BD1415">
        <v>429.37123213707002</v>
      </c>
      <c r="BE1415">
        <v>518.92684657716097</v>
      </c>
      <c r="BF1415">
        <v>555.68139895130798</v>
      </c>
      <c r="BG1415">
        <v>555.56115051225595</v>
      </c>
      <c r="BH1415">
        <v>536.95133618513705</v>
      </c>
      <c r="BI1415">
        <v>418.762405264682</v>
      </c>
      <c r="BJ1415">
        <v>359.40695530863297</v>
      </c>
      <c r="BK1415">
        <v>341.53470134523502</v>
      </c>
      <c r="BL1415">
        <v>348.69631670226602</v>
      </c>
      <c r="BM1415">
        <v>362.06892963015201</v>
      </c>
      <c r="BN1415">
        <v>357.62678847909399</v>
      </c>
      <c r="BO1415">
        <v>346.33236193252799</v>
      </c>
      <c r="BP1415">
        <v>352.61650133637301</v>
      </c>
      <c r="BQ1415">
        <v>339.867285079319</v>
      </c>
      <c r="BR1415">
        <v>329.60687842428001</v>
      </c>
      <c r="BS1415">
        <v>321.56915969612402</v>
      </c>
      <c r="BT1415">
        <v>324.42397788848501</v>
      </c>
      <c r="BU1415">
        <v>324.005049657776</v>
      </c>
      <c r="BV1415">
        <v>325.77417845472303</v>
      </c>
      <c r="BW1415">
        <v>326.211135359867</v>
      </c>
      <c r="BX1415">
        <v>322.64517496847702</v>
      </c>
      <c r="BY1415">
        <v>331.02839680480997</v>
      </c>
      <c r="BZ1415">
        <v>328.31465364951902</v>
      </c>
      <c r="CA1415">
        <v>318.577189865452</v>
      </c>
      <c r="CB1415">
        <v>325.77184860712799</v>
      </c>
      <c r="CC1415">
        <v>329.26495839216199</v>
      </c>
      <c r="CD1415">
        <v>325.37590256405201</v>
      </c>
      <c r="CE1415">
        <v>323.20828416322502</v>
      </c>
      <c r="CF1415">
        <v>321.650531124145</v>
      </c>
      <c r="CG1415">
        <v>333.85627032472502</v>
      </c>
      <c r="CH1415">
        <v>320.79484128096601</v>
      </c>
      <c r="CI1415">
        <v>329.77651260443099</v>
      </c>
      <c r="CJ1415">
        <v>323.20463118767901</v>
      </c>
      <c r="CK1415">
        <v>328.07471029521298</v>
      </c>
      <c r="CL1415">
        <v>322.13662510917902</v>
      </c>
      <c r="CM1415">
        <v>321.42629629464898</v>
      </c>
      <c r="CN1415">
        <v>334.87909426209899</v>
      </c>
      <c r="CO1415">
        <v>326.326341529361</v>
      </c>
      <c r="CP1415">
        <v>329.017269330989</v>
      </c>
      <c r="CQ1415">
        <v>328.26759649310202</v>
      </c>
      <c r="CR1415">
        <v>325.85082320606602</v>
      </c>
      <c r="CS1415">
        <v>328.06392230593701</v>
      </c>
      <c r="CT1415">
        <v>332.26319971705101</v>
      </c>
      <c r="CU1415">
        <v>339.35259906951001</v>
      </c>
      <c r="CV1415">
        <v>335.87346364679502</v>
      </c>
      <c r="CW1415">
        <v>336.96703828007003</v>
      </c>
    </row>
    <row r="1416" spans="1:101" x14ac:dyDescent="0.25">
      <c r="A1416">
        <v>339.813084112149</v>
      </c>
      <c r="B1416">
        <v>343.79410672239601</v>
      </c>
      <c r="C1416">
        <v>343.88374099857998</v>
      </c>
      <c r="D1416">
        <v>336.31017636098397</v>
      </c>
      <c r="E1416">
        <v>331.031216177673</v>
      </c>
      <c r="F1416">
        <v>334.20401800336799</v>
      </c>
      <c r="G1416">
        <v>327.15112564347299</v>
      </c>
      <c r="H1416">
        <v>323.76583217123999</v>
      </c>
      <c r="I1416">
        <v>325.856961245962</v>
      </c>
      <c r="J1416">
        <v>316.33001662217299</v>
      </c>
      <c r="K1416">
        <v>326.444030001464</v>
      </c>
      <c r="L1416">
        <v>323.70792555546899</v>
      </c>
      <c r="M1416">
        <v>327.16933412633801</v>
      </c>
      <c r="N1416">
        <v>318.95624606335502</v>
      </c>
      <c r="O1416">
        <v>338.496926561404</v>
      </c>
      <c r="P1416">
        <v>323.02000215744101</v>
      </c>
      <c r="Q1416">
        <v>324.05346122263001</v>
      </c>
      <c r="R1416">
        <v>324.30784477923601</v>
      </c>
      <c r="S1416">
        <v>335.88930256764502</v>
      </c>
      <c r="T1416">
        <v>326.84005781134999</v>
      </c>
      <c r="U1416">
        <v>323.61360771712202</v>
      </c>
      <c r="V1416">
        <v>320.91348381681399</v>
      </c>
      <c r="W1416">
        <v>333.23132010504298</v>
      </c>
      <c r="X1416">
        <v>320.17527811782998</v>
      </c>
      <c r="Y1416">
        <v>328.46110073095701</v>
      </c>
      <c r="Z1416">
        <v>337.88862101899298</v>
      </c>
      <c r="AA1416">
        <v>333.47776197624898</v>
      </c>
      <c r="AB1416">
        <v>326.88480769220399</v>
      </c>
      <c r="AC1416">
        <v>322.97712953431801</v>
      </c>
      <c r="AD1416">
        <v>331.78672026729203</v>
      </c>
      <c r="AE1416">
        <v>329.31211200836901</v>
      </c>
      <c r="AF1416">
        <v>321.81703629755498</v>
      </c>
      <c r="AG1416">
        <v>332.07453214534797</v>
      </c>
      <c r="AH1416">
        <v>322.55984804449002</v>
      </c>
      <c r="AI1416">
        <v>330.864490547277</v>
      </c>
      <c r="AJ1416">
        <v>330.54872547826199</v>
      </c>
      <c r="AK1416">
        <v>345.546536187188</v>
      </c>
      <c r="AL1416">
        <v>347.77926874363999</v>
      </c>
      <c r="AM1416">
        <v>361.23891867744197</v>
      </c>
      <c r="AN1416">
        <v>366.27600246191201</v>
      </c>
      <c r="AO1416">
        <v>365.62422338418298</v>
      </c>
      <c r="AP1416">
        <v>362.23367081843497</v>
      </c>
      <c r="AQ1416">
        <v>365.42244936097501</v>
      </c>
      <c r="AR1416">
        <v>368.77348464539801</v>
      </c>
      <c r="AS1416">
        <v>405.145488413647</v>
      </c>
      <c r="AT1416">
        <v>503.14536512836099</v>
      </c>
      <c r="AU1416">
        <v>578.10411067083396</v>
      </c>
      <c r="AV1416">
        <v>615.118210502122</v>
      </c>
      <c r="AW1416">
        <v>572.77279920662897</v>
      </c>
      <c r="AX1416">
        <v>515.69483070797901</v>
      </c>
      <c r="AY1416">
        <v>1128.84383574601</v>
      </c>
      <c r="AZ1416">
        <v>1356.92991152742</v>
      </c>
      <c r="BA1416">
        <v>1515.13887861066</v>
      </c>
      <c r="BB1416">
        <v>1458.42473904504</v>
      </c>
      <c r="BC1416">
        <v>490.696065406098</v>
      </c>
      <c r="BD1416">
        <v>428.83651614412003</v>
      </c>
      <c r="BE1416">
        <v>520.39977745893202</v>
      </c>
      <c r="BF1416">
        <v>555.056714948533</v>
      </c>
      <c r="BG1416">
        <v>554.859212739898</v>
      </c>
      <c r="BH1416">
        <v>538.15758200935102</v>
      </c>
      <c r="BI1416">
        <v>417.90193332317801</v>
      </c>
      <c r="BJ1416">
        <v>359.50083573895898</v>
      </c>
      <c r="BK1416">
        <v>341.98580151621098</v>
      </c>
      <c r="BL1416">
        <v>348.83369506851898</v>
      </c>
      <c r="BM1416">
        <v>361.42489233058399</v>
      </c>
      <c r="BN1416">
        <v>355.12098434797002</v>
      </c>
      <c r="BO1416">
        <v>346.923279114509</v>
      </c>
      <c r="BP1416">
        <v>352.70705107423402</v>
      </c>
      <c r="BQ1416">
        <v>338.99990224236302</v>
      </c>
      <c r="BR1416">
        <v>329.35568114085697</v>
      </c>
      <c r="BS1416">
        <v>317.96600015625802</v>
      </c>
      <c r="BT1416">
        <v>323.75247624303398</v>
      </c>
      <c r="BU1416">
        <v>324.93995750659201</v>
      </c>
      <c r="BV1416">
        <v>324.37208479986703</v>
      </c>
      <c r="BW1416">
        <v>328.45852080125297</v>
      </c>
      <c r="BX1416">
        <v>323.29414193030198</v>
      </c>
      <c r="BY1416">
        <v>328.22961307951601</v>
      </c>
      <c r="BZ1416">
        <v>327.30050145987201</v>
      </c>
      <c r="CA1416">
        <v>316.39067490820798</v>
      </c>
      <c r="CB1416">
        <v>326.695442978649</v>
      </c>
      <c r="CC1416">
        <v>330.60991147327297</v>
      </c>
      <c r="CD1416">
        <v>321.87389878240498</v>
      </c>
      <c r="CE1416">
        <v>324.52014457409001</v>
      </c>
      <c r="CF1416">
        <v>324.88636838676098</v>
      </c>
      <c r="CG1416">
        <v>333.32558473632298</v>
      </c>
      <c r="CH1416">
        <v>320.256596492558</v>
      </c>
      <c r="CI1416">
        <v>328.45758588987701</v>
      </c>
      <c r="CJ1416">
        <v>321.86651047266901</v>
      </c>
      <c r="CK1416">
        <v>324.14841462378502</v>
      </c>
      <c r="CL1416">
        <v>322.37187152573802</v>
      </c>
      <c r="CM1416">
        <v>319.88114195318002</v>
      </c>
      <c r="CN1416">
        <v>334.917746318588</v>
      </c>
      <c r="CO1416">
        <v>326.72438961942402</v>
      </c>
      <c r="CP1416">
        <v>326.45015514933601</v>
      </c>
      <c r="CQ1416">
        <v>327.893113021734</v>
      </c>
      <c r="CR1416">
        <v>322.41134151046799</v>
      </c>
      <c r="CS1416">
        <v>328.15417594804302</v>
      </c>
      <c r="CT1416">
        <v>331.08875871363699</v>
      </c>
      <c r="CU1416">
        <v>338.70519137330302</v>
      </c>
      <c r="CV1416">
        <v>337.38675440034802</v>
      </c>
      <c r="CW1416">
        <v>336.31247921419703</v>
      </c>
    </row>
    <row r="1417" spans="1:101" x14ac:dyDescent="0.25">
      <c r="A1417">
        <v>340.05340453938499</v>
      </c>
      <c r="B1417">
        <v>341.13872411948898</v>
      </c>
      <c r="C1417">
        <v>345.47444068708302</v>
      </c>
      <c r="D1417">
        <v>340.38072352890498</v>
      </c>
      <c r="E1417">
        <v>333.309943186559</v>
      </c>
      <c r="F1417">
        <v>334.13451158970099</v>
      </c>
      <c r="G1417">
        <v>326.70386297052403</v>
      </c>
      <c r="H1417">
        <v>321.19445729691603</v>
      </c>
      <c r="I1417">
        <v>329.50567509263601</v>
      </c>
      <c r="J1417">
        <v>315.954843893119</v>
      </c>
      <c r="K1417">
        <v>328.40095597375603</v>
      </c>
      <c r="L1417">
        <v>325.83348962250602</v>
      </c>
      <c r="M1417">
        <v>323.88161062181598</v>
      </c>
      <c r="N1417">
        <v>319.76739603747302</v>
      </c>
      <c r="O1417">
        <v>338.89872720810502</v>
      </c>
      <c r="P1417">
        <v>322.71431705077799</v>
      </c>
      <c r="Q1417">
        <v>324.60257872744</v>
      </c>
      <c r="R1417">
        <v>325.16100655641901</v>
      </c>
      <c r="S1417">
        <v>337.04992130189902</v>
      </c>
      <c r="T1417">
        <v>322.619564075212</v>
      </c>
      <c r="U1417">
        <v>325.23975971793197</v>
      </c>
      <c r="V1417">
        <v>319.34865890079601</v>
      </c>
      <c r="W1417">
        <v>336.90103575422398</v>
      </c>
      <c r="X1417">
        <v>319.09945391405802</v>
      </c>
      <c r="Y1417">
        <v>324.04435205306601</v>
      </c>
      <c r="Z1417">
        <v>338.30248643670598</v>
      </c>
      <c r="AA1417">
        <v>331.194806784028</v>
      </c>
      <c r="AB1417">
        <v>326.27564890064099</v>
      </c>
      <c r="AC1417">
        <v>322.85994264091403</v>
      </c>
      <c r="AD1417">
        <v>330.81196451988598</v>
      </c>
      <c r="AE1417">
        <v>327.67642851730898</v>
      </c>
      <c r="AF1417">
        <v>322.10965301115402</v>
      </c>
      <c r="AG1417">
        <v>330.89259766320998</v>
      </c>
      <c r="AH1417">
        <v>325.84898306554402</v>
      </c>
      <c r="AI1417">
        <v>331.15106565880501</v>
      </c>
      <c r="AJ1417">
        <v>332.30795572551</v>
      </c>
      <c r="AK1417">
        <v>344.85873497187299</v>
      </c>
      <c r="AL1417">
        <v>349.60469782144401</v>
      </c>
      <c r="AM1417">
        <v>359.79619332231101</v>
      </c>
      <c r="AN1417">
        <v>365.82072481587699</v>
      </c>
      <c r="AO1417">
        <v>365.58419767563402</v>
      </c>
      <c r="AP1417">
        <v>363.82361803856702</v>
      </c>
      <c r="AQ1417">
        <v>365.36091664348402</v>
      </c>
      <c r="AR1417">
        <v>371.15102124537998</v>
      </c>
      <c r="AS1417">
        <v>409.55193880487201</v>
      </c>
      <c r="AT1417">
        <v>511.27351390747202</v>
      </c>
      <c r="AU1417">
        <v>593.20319834199597</v>
      </c>
      <c r="AV1417">
        <v>629.77221947941598</v>
      </c>
      <c r="AW1417">
        <v>581.97419348964195</v>
      </c>
      <c r="AX1417">
        <v>529.26034365042199</v>
      </c>
      <c r="AY1417">
        <v>1157.5315501047501</v>
      </c>
      <c r="AZ1417">
        <v>1398.186551171</v>
      </c>
      <c r="BA1417">
        <v>1537.49140178936</v>
      </c>
      <c r="BB1417">
        <v>1471.4571955864201</v>
      </c>
      <c r="BC1417">
        <v>486.98773717249401</v>
      </c>
      <c r="BD1417">
        <v>433.00212387301502</v>
      </c>
      <c r="BE1417">
        <v>523.154966772389</v>
      </c>
      <c r="BF1417">
        <v>565.46748426823501</v>
      </c>
      <c r="BG1417">
        <v>565.50652899766305</v>
      </c>
      <c r="BH1417">
        <v>550.55404805142803</v>
      </c>
      <c r="BI1417">
        <v>417.88701251458002</v>
      </c>
      <c r="BJ1417">
        <v>361.88034299724899</v>
      </c>
      <c r="BK1417">
        <v>340.84081160862701</v>
      </c>
      <c r="BL1417">
        <v>352.11006809482399</v>
      </c>
      <c r="BM1417">
        <v>357.438369904544</v>
      </c>
      <c r="BN1417">
        <v>352.24237693210199</v>
      </c>
      <c r="BO1417">
        <v>346.53055901103801</v>
      </c>
      <c r="BP1417">
        <v>348.31339815424099</v>
      </c>
      <c r="BQ1417">
        <v>341.922613323039</v>
      </c>
      <c r="BR1417">
        <v>328.41149380885702</v>
      </c>
      <c r="BS1417">
        <v>319.23609543917701</v>
      </c>
      <c r="BT1417">
        <v>320.874870640008</v>
      </c>
      <c r="BU1417">
        <v>324.837106076981</v>
      </c>
      <c r="BV1417">
        <v>325.07856303404901</v>
      </c>
      <c r="BW1417">
        <v>331.26288727578799</v>
      </c>
      <c r="BX1417">
        <v>321.13016600362198</v>
      </c>
      <c r="BY1417">
        <v>323.16861049695001</v>
      </c>
      <c r="BZ1417">
        <v>329.95708856348199</v>
      </c>
      <c r="CA1417">
        <v>315.38315577415898</v>
      </c>
      <c r="CB1417">
        <v>327.75112198672002</v>
      </c>
      <c r="CC1417">
        <v>333.56287505939099</v>
      </c>
      <c r="CD1417">
        <v>319.96993437065402</v>
      </c>
      <c r="CE1417">
        <v>326.398625614558</v>
      </c>
      <c r="CF1417">
        <v>328.32741841817699</v>
      </c>
      <c r="CG1417">
        <v>334.65530167957297</v>
      </c>
      <c r="CH1417">
        <v>319.57732229605</v>
      </c>
      <c r="CI1417">
        <v>327.11817299004599</v>
      </c>
      <c r="CJ1417">
        <v>319.508255060441</v>
      </c>
      <c r="CK1417">
        <v>323.28390467469399</v>
      </c>
      <c r="CL1417">
        <v>322.577708901123</v>
      </c>
      <c r="CM1417">
        <v>316.143854898352</v>
      </c>
      <c r="CN1417">
        <v>334.98836059684101</v>
      </c>
      <c r="CO1417">
        <v>327.36805631994901</v>
      </c>
      <c r="CP1417">
        <v>326.396027178287</v>
      </c>
      <c r="CQ1417">
        <v>330.675713181243</v>
      </c>
      <c r="CR1417">
        <v>318.42425008205203</v>
      </c>
      <c r="CS1417">
        <v>326.73108513394197</v>
      </c>
      <c r="CT1417">
        <v>330.20241793430603</v>
      </c>
      <c r="CU1417">
        <v>339.37456395817298</v>
      </c>
      <c r="CV1417">
        <v>338.728486469046</v>
      </c>
      <c r="CW1417">
        <v>336.11434998785597</v>
      </c>
    </row>
    <row r="1418" spans="1:101" x14ac:dyDescent="0.25">
      <c r="A1418">
        <v>340.29372496662199</v>
      </c>
      <c r="B1418">
        <v>340.896093502827</v>
      </c>
      <c r="C1418">
        <v>344.222264658575</v>
      </c>
      <c r="D1418">
        <v>340.77048059795601</v>
      </c>
      <c r="E1418">
        <v>337.615978965865</v>
      </c>
      <c r="F1418">
        <v>334.398180033958</v>
      </c>
      <c r="G1418">
        <v>326.87685775542298</v>
      </c>
      <c r="H1418">
        <v>319.88331781117199</v>
      </c>
      <c r="I1418">
        <v>329.44477271084003</v>
      </c>
      <c r="J1418">
        <v>316.37769455829198</v>
      </c>
      <c r="K1418">
        <v>329.53525492091597</v>
      </c>
      <c r="L1418">
        <v>326.187943126032</v>
      </c>
      <c r="M1418">
        <v>321.11989380957198</v>
      </c>
      <c r="N1418">
        <v>321.16408086787999</v>
      </c>
      <c r="O1418">
        <v>336.26385551970498</v>
      </c>
      <c r="P1418">
        <v>323.09055686240902</v>
      </c>
      <c r="Q1418">
        <v>327.11725288039202</v>
      </c>
      <c r="R1418">
        <v>325.942409762164</v>
      </c>
      <c r="S1418">
        <v>335.98122673097498</v>
      </c>
      <c r="T1418">
        <v>320.36422768122702</v>
      </c>
      <c r="U1418">
        <v>325.37054835522702</v>
      </c>
      <c r="V1418">
        <v>321.37314993126301</v>
      </c>
      <c r="W1418">
        <v>338.63401872641202</v>
      </c>
      <c r="X1418">
        <v>318.63875745122402</v>
      </c>
      <c r="Y1418">
        <v>322.22203798989301</v>
      </c>
      <c r="Z1418">
        <v>337.16048305558098</v>
      </c>
      <c r="AA1418">
        <v>325.65347337155401</v>
      </c>
      <c r="AB1418">
        <v>324.36808037096699</v>
      </c>
      <c r="AC1418">
        <v>321.647173341974</v>
      </c>
      <c r="AD1418">
        <v>331.15377305572002</v>
      </c>
      <c r="AE1418">
        <v>322.78716718118898</v>
      </c>
      <c r="AF1418">
        <v>320.21401738124501</v>
      </c>
      <c r="AG1418">
        <v>329.05579978328399</v>
      </c>
      <c r="AH1418">
        <v>328.56222140899803</v>
      </c>
      <c r="AI1418">
        <v>329.09752268692898</v>
      </c>
      <c r="AJ1418">
        <v>329.327707595204</v>
      </c>
      <c r="AK1418">
        <v>345.18854598237698</v>
      </c>
      <c r="AL1418">
        <v>349.97444016777001</v>
      </c>
      <c r="AM1418">
        <v>358.43543203084198</v>
      </c>
      <c r="AN1418">
        <v>365.64636746231901</v>
      </c>
      <c r="AO1418">
        <v>365.48814243828701</v>
      </c>
      <c r="AP1418">
        <v>365.61241373072897</v>
      </c>
      <c r="AQ1418">
        <v>364.561616957529</v>
      </c>
      <c r="AR1418">
        <v>371.00588401523601</v>
      </c>
      <c r="AS1418">
        <v>412.31706372496302</v>
      </c>
      <c r="AT1418">
        <v>516.24162421674703</v>
      </c>
      <c r="AU1418">
        <v>596.68437817757194</v>
      </c>
      <c r="AV1418">
        <v>631.77001453457899</v>
      </c>
      <c r="AW1418">
        <v>582.86318841230695</v>
      </c>
      <c r="AX1418">
        <v>533.04909696077095</v>
      </c>
      <c r="AY1418">
        <v>1154.6519648072101</v>
      </c>
      <c r="AZ1418">
        <v>1389.50615142475</v>
      </c>
      <c r="BA1418">
        <v>1527.62783746214</v>
      </c>
      <c r="BB1418">
        <v>1450.6818543775701</v>
      </c>
      <c r="BC1418">
        <v>481.34322263067497</v>
      </c>
      <c r="BD1418">
        <v>433.15991661132</v>
      </c>
      <c r="BE1418">
        <v>524.92397451267698</v>
      </c>
      <c r="BF1418">
        <v>565.65916317865504</v>
      </c>
      <c r="BG1418">
        <v>572.06897469671105</v>
      </c>
      <c r="BH1418">
        <v>552.70690353869998</v>
      </c>
      <c r="BI1418">
        <v>416.11709552833099</v>
      </c>
      <c r="BJ1418">
        <v>363.12400714123999</v>
      </c>
      <c r="BK1418">
        <v>339.197541619373</v>
      </c>
      <c r="BL1418">
        <v>350.22599615971598</v>
      </c>
      <c r="BM1418">
        <v>356.06520743433799</v>
      </c>
      <c r="BN1418">
        <v>350.18521775796199</v>
      </c>
      <c r="BO1418">
        <v>343.51424156581197</v>
      </c>
      <c r="BP1418">
        <v>344.08656740063998</v>
      </c>
      <c r="BQ1418">
        <v>340.81301410904302</v>
      </c>
      <c r="BR1418">
        <v>328.94053310451</v>
      </c>
      <c r="BS1418">
        <v>321.058573774987</v>
      </c>
      <c r="BT1418">
        <v>321.38378951397499</v>
      </c>
      <c r="BU1418">
        <v>324.28071193107297</v>
      </c>
      <c r="BV1418">
        <v>324.89364622994202</v>
      </c>
      <c r="BW1418">
        <v>332.62857270834098</v>
      </c>
      <c r="BX1418">
        <v>321.213665632958</v>
      </c>
      <c r="BY1418">
        <v>319.276619761478</v>
      </c>
      <c r="BZ1418">
        <v>331.57970679116198</v>
      </c>
      <c r="CA1418">
        <v>316.77248444120602</v>
      </c>
      <c r="CB1418">
        <v>328.026810192222</v>
      </c>
      <c r="CC1418">
        <v>332.80714577667101</v>
      </c>
      <c r="CD1418">
        <v>321.136710697941</v>
      </c>
      <c r="CE1418">
        <v>327.79171146949199</v>
      </c>
      <c r="CF1418">
        <v>328.01769783989403</v>
      </c>
      <c r="CG1418">
        <v>334.703917209292</v>
      </c>
      <c r="CH1418">
        <v>319.67270402034899</v>
      </c>
      <c r="CI1418">
        <v>326.787135382847</v>
      </c>
      <c r="CJ1418">
        <v>317.44349324795297</v>
      </c>
      <c r="CK1418">
        <v>321.67908606615998</v>
      </c>
      <c r="CL1418">
        <v>323.496437360698</v>
      </c>
      <c r="CM1418">
        <v>315.58871857979398</v>
      </c>
      <c r="CN1418">
        <v>337.52614539197702</v>
      </c>
      <c r="CO1418">
        <v>327.87520814064499</v>
      </c>
      <c r="CP1418">
        <v>325.69257635677701</v>
      </c>
      <c r="CQ1418">
        <v>330.799522997233</v>
      </c>
      <c r="CR1418">
        <v>321.69181879171498</v>
      </c>
      <c r="CS1418">
        <v>327.57360561447001</v>
      </c>
      <c r="CT1418">
        <v>330.55331498207499</v>
      </c>
      <c r="CU1418">
        <v>337.04725864277202</v>
      </c>
      <c r="CV1418">
        <v>338.55863176905598</v>
      </c>
      <c r="CW1418">
        <v>337.21382491064702</v>
      </c>
    </row>
    <row r="1419" spans="1:101" x14ac:dyDescent="0.25">
      <c r="A1419">
        <v>340.53404539385798</v>
      </c>
      <c r="B1419">
        <v>341.83247852663197</v>
      </c>
      <c r="C1419">
        <v>345.65863948905502</v>
      </c>
      <c r="D1419">
        <v>339.30800678161398</v>
      </c>
      <c r="E1419">
        <v>340.38712820131798</v>
      </c>
      <c r="F1419">
        <v>333.19762903349101</v>
      </c>
      <c r="G1419">
        <v>327.69701767554301</v>
      </c>
      <c r="H1419">
        <v>319.62236978846698</v>
      </c>
      <c r="I1419">
        <v>328.97201574419302</v>
      </c>
      <c r="J1419">
        <v>315.706645814664</v>
      </c>
      <c r="K1419">
        <v>332.27634071540899</v>
      </c>
      <c r="L1419">
        <v>327.79304555247302</v>
      </c>
      <c r="M1419">
        <v>320.68224885209497</v>
      </c>
      <c r="N1419">
        <v>323.34636931972699</v>
      </c>
      <c r="O1419">
        <v>331.79381140585701</v>
      </c>
      <c r="P1419">
        <v>323.56765027915702</v>
      </c>
      <c r="Q1419">
        <v>329.044883626927</v>
      </c>
      <c r="R1419">
        <v>325.08358364811301</v>
      </c>
      <c r="S1419">
        <v>331.42747564436399</v>
      </c>
      <c r="T1419">
        <v>319.34442016917097</v>
      </c>
      <c r="U1419">
        <v>322.47543397959703</v>
      </c>
      <c r="V1419">
        <v>321.14048661718101</v>
      </c>
      <c r="W1419">
        <v>340.48218752356701</v>
      </c>
      <c r="X1419">
        <v>319.689440063608</v>
      </c>
      <c r="Y1419">
        <v>321.30762417219199</v>
      </c>
      <c r="Z1419">
        <v>336.29619741849302</v>
      </c>
      <c r="AA1419">
        <v>319.35361925699198</v>
      </c>
      <c r="AB1419">
        <v>320.83660023906498</v>
      </c>
      <c r="AC1419">
        <v>320.266534184004</v>
      </c>
      <c r="AD1419">
        <v>331.81228543601799</v>
      </c>
      <c r="AE1419">
        <v>322.03000245627402</v>
      </c>
      <c r="AF1419">
        <v>319.63739400429398</v>
      </c>
      <c r="AG1419">
        <v>326.243856972304</v>
      </c>
      <c r="AH1419">
        <v>331.61613842194402</v>
      </c>
      <c r="AI1419">
        <v>329.35794731670501</v>
      </c>
      <c r="AJ1419">
        <v>326.618086979054</v>
      </c>
      <c r="AK1419">
        <v>346.51702140409299</v>
      </c>
      <c r="AL1419">
        <v>351.29942984656202</v>
      </c>
      <c r="AM1419">
        <v>358.54456031585602</v>
      </c>
      <c r="AN1419">
        <v>364.94677231148898</v>
      </c>
      <c r="AO1419">
        <v>364.08130927309497</v>
      </c>
      <c r="AP1419">
        <v>370.413138328039</v>
      </c>
      <c r="AQ1419">
        <v>361.57515062213099</v>
      </c>
      <c r="AR1419">
        <v>373.37887182491698</v>
      </c>
      <c r="AS1419">
        <v>417.06882494992601</v>
      </c>
      <c r="AT1419">
        <v>526.17727867362396</v>
      </c>
      <c r="AU1419">
        <v>606.20459112491403</v>
      </c>
      <c r="AV1419">
        <v>640.30220247519196</v>
      </c>
      <c r="AW1419">
        <v>589.889925642712</v>
      </c>
      <c r="AX1419">
        <v>544.08849525641006</v>
      </c>
      <c r="AY1419">
        <v>1186.7170691823601</v>
      </c>
      <c r="AZ1419">
        <v>1415.1809758725699</v>
      </c>
      <c r="BA1419">
        <v>1561.88174494041</v>
      </c>
      <c r="BB1419">
        <v>1463.05886446095</v>
      </c>
      <c r="BC1419">
        <v>474.95975572283101</v>
      </c>
      <c r="BD1419">
        <v>433.04448857649601</v>
      </c>
      <c r="BE1419">
        <v>533.07245790968898</v>
      </c>
      <c r="BF1419">
        <v>578.73726396442601</v>
      </c>
      <c r="BG1419">
        <v>585.84751725453498</v>
      </c>
      <c r="BH1419">
        <v>560.46001456969498</v>
      </c>
      <c r="BI1419">
        <v>417.41527770120302</v>
      </c>
      <c r="BJ1419">
        <v>362.68143270780098</v>
      </c>
      <c r="BK1419">
        <v>338.00041170507802</v>
      </c>
      <c r="BL1419">
        <v>351.352561951128</v>
      </c>
      <c r="BM1419">
        <v>354.639831323561</v>
      </c>
      <c r="BN1419">
        <v>349.52956922764099</v>
      </c>
      <c r="BO1419">
        <v>342.18308402680799</v>
      </c>
      <c r="BP1419">
        <v>341.73447990022402</v>
      </c>
      <c r="BQ1419">
        <v>337.35147947877198</v>
      </c>
      <c r="BR1419">
        <v>328.31750884795002</v>
      </c>
      <c r="BS1419">
        <v>326.12400719657597</v>
      </c>
      <c r="BT1419">
        <v>325.86384200423299</v>
      </c>
      <c r="BU1419">
        <v>324.42370738150697</v>
      </c>
      <c r="BV1419">
        <v>324.78226714762098</v>
      </c>
      <c r="BW1419">
        <v>333.44960737130202</v>
      </c>
      <c r="BX1419">
        <v>320.99790368938801</v>
      </c>
      <c r="BY1419">
        <v>316.93549062328202</v>
      </c>
      <c r="BZ1419">
        <v>333.00224429408399</v>
      </c>
      <c r="CA1419">
        <v>317.525597901428</v>
      </c>
      <c r="CB1419">
        <v>329.73412185886599</v>
      </c>
      <c r="CC1419">
        <v>331.078426476819</v>
      </c>
      <c r="CD1419">
        <v>323.74211604805498</v>
      </c>
      <c r="CE1419">
        <v>329.04986487892501</v>
      </c>
      <c r="CF1419">
        <v>331.06810716614302</v>
      </c>
      <c r="CG1419">
        <v>334.39072226088803</v>
      </c>
      <c r="CH1419">
        <v>318.380810309526</v>
      </c>
      <c r="CI1419">
        <v>324.6391200823</v>
      </c>
      <c r="CJ1419">
        <v>315.513497429376</v>
      </c>
      <c r="CK1419">
        <v>322.37664247395401</v>
      </c>
      <c r="CL1419">
        <v>323.58239544203002</v>
      </c>
      <c r="CM1419">
        <v>314.64933649945999</v>
      </c>
      <c r="CN1419">
        <v>339.94927810357501</v>
      </c>
      <c r="CO1419">
        <v>327.50937651137298</v>
      </c>
      <c r="CP1419">
        <v>324.03277128073</v>
      </c>
      <c r="CQ1419">
        <v>328.45252071702799</v>
      </c>
      <c r="CR1419">
        <v>321.52993107375102</v>
      </c>
      <c r="CS1419">
        <v>329.72796001581901</v>
      </c>
      <c r="CT1419">
        <v>330.82350943864202</v>
      </c>
      <c r="CU1419">
        <v>334.21936599574099</v>
      </c>
      <c r="CV1419">
        <v>341.29534343578501</v>
      </c>
      <c r="CW1419">
        <v>336.51642096335797</v>
      </c>
    </row>
    <row r="1420" spans="1:101" x14ac:dyDescent="0.25">
      <c r="A1420">
        <v>340.77436582109402</v>
      </c>
      <c r="B1420">
        <v>342.537603700224</v>
      </c>
      <c r="C1420">
        <v>342.23171026437598</v>
      </c>
      <c r="D1420">
        <v>337.83823842877899</v>
      </c>
      <c r="E1420">
        <v>344.03517770029299</v>
      </c>
      <c r="F1420">
        <v>335.66026248473599</v>
      </c>
      <c r="G1420">
        <v>329.66449623297001</v>
      </c>
      <c r="H1420">
        <v>318.116461244032</v>
      </c>
      <c r="I1420">
        <v>326.35541740435298</v>
      </c>
      <c r="J1420">
        <v>315.93232919874998</v>
      </c>
      <c r="K1420">
        <v>331.75323069466498</v>
      </c>
      <c r="L1420">
        <v>326.52417565640002</v>
      </c>
      <c r="M1420">
        <v>324.70454587269001</v>
      </c>
      <c r="N1420">
        <v>321.61162883710699</v>
      </c>
      <c r="O1420">
        <v>328.79571513539503</v>
      </c>
      <c r="P1420">
        <v>322.68880805058399</v>
      </c>
      <c r="Q1420">
        <v>326.46111337015299</v>
      </c>
      <c r="R1420">
        <v>325.18075766604699</v>
      </c>
      <c r="S1420">
        <v>329.39446780289802</v>
      </c>
      <c r="T1420">
        <v>323.11056922644701</v>
      </c>
      <c r="U1420">
        <v>326.56592483992</v>
      </c>
      <c r="V1420">
        <v>321.31279164744001</v>
      </c>
      <c r="W1420">
        <v>340.56106880049498</v>
      </c>
      <c r="X1420">
        <v>322.32316503208398</v>
      </c>
      <c r="Y1420">
        <v>319.29277888792598</v>
      </c>
      <c r="Z1420">
        <v>334.34780662520302</v>
      </c>
      <c r="AA1420">
        <v>320.083130623579</v>
      </c>
      <c r="AB1420">
        <v>322.62831303469898</v>
      </c>
      <c r="AC1420">
        <v>321.348886110102</v>
      </c>
      <c r="AD1420">
        <v>328.95248632653698</v>
      </c>
      <c r="AE1420">
        <v>321.67136025788102</v>
      </c>
      <c r="AF1420">
        <v>321.55785166545002</v>
      </c>
      <c r="AG1420">
        <v>325.193004588684</v>
      </c>
      <c r="AH1420">
        <v>331.62295987547799</v>
      </c>
      <c r="AI1420">
        <v>325.23269869726698</v>
      </c>
      <c r="AJ1420">
        <v>324.14725600152201</v>
      </c>
      <c r="AK1420">
        <v>345.60267876989502</v>
      </c>
      <c r="AL1420">
        <v>355.38082129041499</v>
      </c>
      <c r="AM1420">
        <v>359.53111787542201</v>
      </c>
      <c r="AN1420">
        <v>362.17475879022601</v>
      </c>
      <c r="AO1420">
        <v>366.123408604774</v>
      </c>
      <c r="AP1420">
        <v>372.71139393181198</v>
      </c>
      <c r="AQ1420">
        <v>361.399192417113</v>
      </c>
      <c r="AR1420">
        <v>374.73394629182599</v>
      </c>
      <c r="AS1420">
        <v>418.151294340552</v>
      </c>
      <c r="AT1420">
        <v>529.25670795320696</v>
      </c>
      <c r="AU1420">
        <v>604.65371766105204</v>
      </c>
      <c r="AV1420">
        <v>645.13317190063799</v>
      </c>
      <c r="AW1420">
        <v>584.30689908749298</v>
      </c>
      <c r="AX1420">
        <v>553.54446024557001</v>
      </c>
      <c r="AY1420">
        <v>1162.8817569518801</v>
      </c>
      <c r="AZ1420">
        <v>1373.36158802303</v>
      </c>
      <c r="BA1420">
        <v>1522.93236038641</v>
      </c>
      <c r="BB1420">
        <v>1405.5402348011601</v>
      </c>
      <c r="BC1420">
        <v>466.61202163281899</v>
      </c>
      <c r="BD1420">
        <v>435.25912904905903</v>
      </c>
      <c r="BE1420">
        <v>532.66352960698305</v>
      </c>
      <c r="BF1420">
        <v>579.75512301533399</v>
      </c>
      <c r="BG1420">
        <v>589.92264937480502</v>
      </c>
      <c r="BH1420">
        <v>563.54900845712405</v>
      </c>
      <c r="BI1420">
        <v>418.009058348454</v>
      </c>
      <c r="BJ1420">
        <v>366.75514038324502</v>
      </c>
      <c r="BK1420">
        <v>343.19633533106401</v>
      </c>
      <c r="BL1420">
        <v>352.99924978576598</v>
      </c>
      <c r="BM1420">
        <v>356.83204791972003</v>
      </c>
      <c r="BN1420">
        <v>354.03894653489903</v>
      </c>
      <c r="BO1420">
        <v>343.32189834667702</v>
      </c>
      <c r="BP1420">
        <v>341.88272312191901</v>
      </c>
      <c r="BQ1420">
        <v>342.11500743157802</v>
      </c>
      <c r="BR1420">
        <v>328.75522411555801</v>
      </c>
      <c r="BS1420">
        <v>328.835027807725</v>
      </c>
      <c r="BT1420">
        <v>326.29297754011202</v>
      </c>
      <c r="BU1420">
        <v>327.26538542660302</v>
      </c>
      <c r="BV1420">
        <v>325.56995058508301</v>
      </c>
      <c r="BW1420">
        <v>334.65372099548699</v>
      </c>
      <c r="BX1420">
        <v>321.73788906724502</v>
      </c>
      <c r="BY1420">
        <v>317.04924870877602</v>
      </c>
      <c r="BZ1420">
        <v>332.44265499715101</v>
      </c>
      <c r="CA1420">
        <v>323.381294446624</v>
      </c>
      <c r="CB1420">
        <v>333.68345542481399</v>
      </c>
      <c r="CC1420">
        <v>330.97326442716297</v>
      </c>
      <c r="CD1420">
        <v>322.85083961333601</v>
      </c>
      <c r="CE1420">
        <v>329.52444275928099</v>
      </c>
      <c r="CF1420">
        <v>329.14082248020298</v>
      </c>
      <c r="CG1420">
        <v>328.82678893537701</v>
      </c>
      <c r="CH1420">
        <v>318.199347160976</v>
      </c>
      <c r="CI1420">
        <v>323.978906210123</v>
      </c>
      <c r="CJ1420">
        <v>314.293672770277</v>
      </c>
      <c r="CK1420">
        <v>323.45384073021802</v>
      </c>
      <c r="CL1420">
        <v>321.70458334385199</v>
      </c>
      <c r="CM1420">
        <v>311.784936550228</v>
      </c>
      <c r="CN1420">
        <v>338.71689779430898</v>
      </c>
      <c r="CO1420">
        <v>326.28250171014702</v>
      </c>
      <c r="CP1420">
        <v>323.48617646606402</v>
      </c>
      <c r="CQ1420">
        <v>327.69682634548201</v>
      </c>
      <c r="CR1420">
        <v>319.43770557866799</v>
      </c>
      <c r="CS1420">
        <v>337.213485718247</v>
      </c>
      <c r="CT1420">
        <v>335.821495139896</v>
      </c>
      <c r="CU1420">
        <v>334.58795814316801</v>
      </c>
      <c r="CV1420">
        <v>344.10594439595798</v>
      </c>
      <c r="CW1420">
        <v>335.07710744933399</v>
      </c>
    </row>
    <row r="1421" spans="1:101" x14ac:dyDescent="0.25">
      <c r="A1421">
        <v>341.01468624833097</v>
      </c>
      <c r="B1421">
        <v>341.83070855332898</v>
      </c>
      <c r="C1421">
        <v>340.48739302192803</v>
      </c>
      <c r="D1421">
        <v>336.71116042724401</v>
      </c>
      <c r="E1421">
        <v>345.506264388658</v>
      </c>
      <c r="F1421">
        <v>335.79374548951102</v>
      </c>
      <c r="G1421">
        <v>330.21885896295299</v>
      </c>
      <c r="H1421">
        <v>317.464959956055</v>
      </c>
      <c r="I1421">
        <v>325.514812266403</v>
      </c>
      <c r="J1421">
        <v>314.42655099538899</v>
      </c>
      <c r="K1421">
        <v>332.18357709066902</v>
      </c>
      <c r="L1421">
        <v>324.696069314542</v>
      </c>
      <c r="M1421">
        <v>324.84275290945197</v>
      </c>
      <c r="N1421">
        <v>322.87038771074702</v>
      </c>
      <c r="O1421">
        <v>327.41471085930402</v>
      </c>
      <c r="P1421">
        <v>320.74648339119602</v>
      </c>
      <c r="Q1421">
        <v>324.905760152737</v>
      </c>
      <c r="R1421">
        <v>325.978022144622</v>
      </c>
      <c r="S1421">
        <v>327.73905442350002</v>
      </c>
      <c r="T1421">
        <v>324.78927133171601</v>
      </c>
      <c r="U1421">
        <v>326.97948792482902</v>
      </c>
      <c r="V1421">
        <v>319.75534787126998</v>
      </c>
      <c r="W1421">
        <v>340.42667503098198</v>
      </c>
      <c r="X1421">
        <v>324.09636667387798</v>
      </c>
      <c r="Y1421">
        <v>317.85338706436301</v>
      </c>
      <c r="Z1421">
        <v>332.59607645555701</v>
      </c>
      <c r="AA1421">
        <v>319.60172078317203</v>
      </c>
      <c r="AB1421">
        <v>322.089711200529</v>
      </c>
      <c r="AC1421">
        <v>322.802832830103</v>
      </c>
      <c r="AD1421">
        <v>327.75679564399002</v>
      </c>
      <c r="AE1421">
        <v>323.07670452682402</v>
      </c>
      <c r="AF1421">
        <v>322.05665353187999</v>
      </c>
      <c r="AG1421">
        <v>324.75047337227102</v>
      </c>
      <c r="AH1421">
        <v>332.132309524513</v>
      </c>
      <c r="AI1421">
        <v>323.50076680903601</v>
      </c>
      <c r="AJ1421">
        <v>323.35695924790599</v>
      </c>
      <c r="AK1421">
        <v>344.52153205304</v>
      </c>
      <c r="AL1421">
        <v>357.72541977700899</v>
      </c>
      <c r="AM1421">
        <v>360.39591448922602</v>
      </c>
      <c r="AN1421">
        <v>360.26329777184401</v>
      </c>
      <c r="AO1421">
        <v>366.66858397886602</v>
      </c>
      <c r="AP1421">
        <v>374.24958026593902</v>
      </c>
      <c r="AQ1421">
        <v>361.34819204982102</v>
      </c>
      <c r="AR1421">
        <v>374.85325793850001</v>
      </c>
      <c r="AS1421">
        <v>418.23202942814402</v>
      </c>
      <c r="AT1421">
        <v>530.71042286897602</v>
      </c>
      <c r="AU1421">
        <v>602.15040077384299</v>
      </c>
      <c r="AV1421">
        <v>646.79403473277398</v>
      </c>
      <c r="AW1421">
        <v>578.22316854821997</v>
      </c>
      <c r="AX1421">
        <v>557.08290532387105</v>
      </c>
      <c r="AY1421">
        <v>1143.7654513918201</v>
      </c>
      <c r="AZ1421">
        <v>1343.64384288468</v>
      </c>
      <c r="BA1421">
        <v>1498.7863679872401</v>
      </c>
      <c r="BB1421">
        <v>1370.55537719226</v>
      </c>
      <c r="BC1421">
        <v>460.78940934271401</v>
      </c>
      <c r="BD1421">
        <v>436.98766922461402</v>
      </c>
      <c r="BE1421">
        <v>532.043040644494</v>
      </c>
      <c r="BF1421">
        <v>576.22793868749602</v>
      </c>
      <c r="BG1421">
        <v>592.43204322500901</v>
      </c>
      <c r="BH1421">
        <v>564.50113292737797</v>
      </c>
      <c r="BI1421">
        <v>419.00838280220199</v>
      </c>
      <c r="BJ1421">
        <v>369.25955670890301</v>
      </c>
      <c r="BK1421">
        <v>346.11266946306898</v>
      </c>
      <c r="BL1421">
        <v>352.42123641594202</v>
      </c>
      <c r="BM1421">
        <v>358.35618604000098</v>
      </c>
      <c r="BN1421">
        <v>356.41636205662201</v>
      </c>
      <c r="BO1421">
        <v>344.82799700813302</v>
      </c>
      <c r="BP1421">
        <v>340.99182470551</v>
      </c>
      <c r="BQ1421">
        <v>342.660415456755</v>
      </c>
      <c r="BR1421">
        <v>330.56785436940902</v>
      </c>
      <c r="BS1421">
        <v>330.07611800570601</v>
      </c>
      <c r="BT1421">
        <v>327.90123522981497</v>
      </c>
      <c r="BU1421">
        <v>327.89747564085098</v>
      </c>
      <c r="BV1421">
        <v>326.35100104649501</v>
      </c>
      <c r="BW1421">
        <v>334.321521475385</v>
      </c>
      <c r="BX1421">
        <v>322.25815397414402</v>
      </c>
      <c r="BY1421">
        <v>315.95217873323298</v>
      </c>
      <c r="BZ1421">
        <v>333.67926653379902</v>
      </c>
      <c r="CA1421">
        <v>324.66549697819403</v>
      </c>
      <c r="CB1421">
        <v>335.88442211119201</v>
      </c>
      <c r="CC1421">
        <v>331.68073724270499</v>
      </c>
      <c r="CD1421">
        <v>323.23650892357301</v>
      </c>
      <c r="CE1421">
        <v>329.364216691894</v>
      </c>
      <c r="CF1421">
        <v>328.23979852792502</v>
      </c>
      <c r="CG1421">
        <v>328.21902071568098</v>
      </c>
      <c r="CH1421">
        <v>316.92347203398401</v>
      </c>
      <c r="CI1421">
        <v>323.07738114110998</v>
      </c>
      <c r="CJ1421">
        <v>314.59398766793498</v>
      </c>
      <c r="CK1421">
        <v>322.40607459398001</v>
      </c>
      <c r="CL1421">
        <v>322.31630486270097</v>
      </c>
      <c r="CM1421">
        <v>310.020024918513</v>
      </c>
      <c r="CN1421">
        <v>338.71067885719799</v>
      </c>
      <c r="CO1421">
        <v>325.721017777214</v>
      </c>
      <c r="CP1421">
        <v>322.67842071284599</v>
      </c>
      <c r="CQ1421">
        <v>328.00207854886202</v>
      </c>
      <c r="CR1421">
        <v>319.16697512985201</v>
      </c>
      <c r="CS1421">
        <v>338.51789562094001</v>
      </c>
      <c r="CT1421">
        <v>339.433021705361</v>
      </c>
      <c r="CU1421">
        <v>334.21905397012199</v>
      </c>
      <c r="CV1421">
        <v>345.07303894462899</v>
      </c>
      <c r="CW1421">
        <v>333.84875114936199</v>
      </c>
    </row>
    <row r="1422" spans="1:101" x14ac:dyDescent="0.25">
      <c r="A1422">
        <v>341.25500667556702</v>
      </c>
      <c r="B1422">
        <v>337.96977337611798</v>
      </c>
      <c r="C1422">
        <v>339.31589425373301</v>
      </c>
      <c r="D1422">
        <v>334.085926024027</v>
      </c>
      <c r="E1422">
        <v>338.09063495297698</v>
      </c>
      <c r="F1422">
        <v>338.891807859577</v>
      </c>
      <c r="G1422">
        <v>333.19106097099598</v>
      </c>
      <c r="H1422">
        <v>319.736955724175</v>
      </c>
      <c r="I1422">
        <v>322.83283474450798</v>
      </c>
      <c r="J1422">
        <v>318.32657318150302</v>
      </c>
      <c r="K1422">
        <v>330.387710650835</v>
      </c>
      <c r="L1422">
        <v>324.153496509685</v>
      </c>
      <c r="M1422">
        <v>326.92919347414801</v>
      </c>
      <c r="N1422">
        <v>324.996744986056</v>
      </c>
      <c r="O1422">
        <v>328.841052277107</v>
      </c>
      <c r="P1422">
        <v>326.774515512454</v>
      </c>
      <c r="Q1422">
        <v>322.69411194389198</v>
      </c>
      <c r="R1422">
        <v>327.02868283300802</v>
      </c>
      <c r="S1422">
        <v>327.00558320277901</v>
      </c>
      <c r="T1422">
        <v>323.94084444072303</v>
      </c>
      <c r="U1422">
        <v>324.71605379213401</v>
      </c>
      <c r="V1422">
        <v>323.06841675162002</v>
      </c>
      <c r="W1422">
        <v>342.16072103426802</v>
      </c>
      <c r="X1422">
        <v>326.46637933148298</v>
      </c>
      <c r="Y1422">
        <v>320.785243913898</v>
      </c>
      <c r="Z1422">
        <v>331.57201826692898</v>
      </c>
      <c r="AA1422">
        <v>325.36443449682798</v>
      </c>
      <c r="AB1422">
        <v>322.20374284135602</v>
      </c>
      <c r="AC1422">
        <v>322.43442941797701</v>
      </c>
      <c r="AD1422">
        <v>326.03205758481897</v>
      </c>
      <c r="AE1422">
        <v>323.925171652117</v>
      </c>
      <c r="AF1422">
        <v>326.65585396656297</v>
      </c>
      <c r="AG1422">
        <v>324.311701987275</v>
      </c>
      <c r="AH1422">
        <v>336.877194412015</v>
      </c>
      <c r="AI1422">
        <v>320.13456436934598</v>
      </c>
      <c r="AJ1422">
        <v>320.847448324141</v>
      </c>
      <c r="AK1422">
        <v>340.17312281749997</v>
      </c>
      <c r="AL1422">
        <v>358.21992971686598</v>
      </c>
      <c r="AM1422">
        <v>362.74324385538</v>
      </c>
      <c r="AN1422">
        <v>356.38620532455298</v>
      </c>
      <c r="AO1422">
        <v>366.39207170588298</v>
      </c>
      <c r="AP1422">
        <v>378.17596333986501</v>
      </c>
      <c r="AQ1422">
        <v>362.72440004779003</v>
      </c>
      <c r="AR1422">
        <v>373.216721943116</v>
      </c>
      <c r="AS1422">
        <v>421.86679159150799</v>
      </c>
      <c r="AT1422">
        <v>531.34611659717302</v>
      </c>
      <c r="AU1422">
        <v>614.02348938886905</v>
      </c>
      <c r="AV1422">
        <v>665.06710593955404</v>
      </c>
      <c r="AW1422">
        <v>591.07176507776398</v>
      </c>
      <c r="AX1422">
        <v>581.07929243809099</v>
      </c>
      <c r="AY1422">
        <v>1147.0657968876801</v>
      </c>
      <c r="AZ1422">
        <v>1357.93848556029</v>
      </c>
      <c r="BA1422">
        <v>1503.30764801431</v>
      </c>
      <c r="BB1422">
        <v>1342.29977565322</v>
      </c>
      <c r="BC1422">
        <v>456.13800214954</v>
      </c>
      <c r="BD1422">
        <v>443.17081724098699</v>
      </c>
      <c r="BE1422">
        <v>535.82656021809896</v>
      </c>
      <c r="BF1422">
        <v>583.51191365427701</v>
      </c>
      <c r="BG1422">
        <v>603.04344455097703</v>
      </c>
      <c r="BH1422">
        <v>578.14722936821499</v>
      </c>
      <c r="BI1422">
        <v>424.79621723991198</v>
      </c>
      <c r="BJ1422">
        <v>377.40290404448501</v>
      </c>
      <c r="BK1422">
        <v>351.77651547552102</v>
      </c>
      <c r="BL1422">
        <v>348.76765701121798</v>
      </c>
      <c r="BM1422">
        <v>358.61412699794801</v>
      </c>
      <c r="BN1422">
        <v>363.58325230314802</v>
      </c>
      <c r="BO1422">
        <v>346.26993863512899</v>
      </c>
      <c r="BP1422">
        <v>341.93129515287399</v>
      </c>
      <c r="BQ1422">
        <v>342.11327796414798</v>
      </c>
      <c r="BR1422">
        <v>324.85753313301598</v>
      </c>
      <c r="BS1422">
        <v>329.48644264303101</v>
      </c>
      <c r="BT1422">
        <v>324.908958037876</v>
      </c>
      <c r="BU1422">
        <v>330.30057998904999</v>
      </c>
      <c r="BV1422">
        <v>330.71838809333701</v>
      </c>
      <c r="BW1422">
        <v>328.09098225401101</v>
      </c>
      <c r="BX1422">
        <v>321.97434663227699</v>
      </c>
      <c r="BY1422">
        <v>315.65553811935098</v>
      </c>
      <c r="BZ1422">
        <v>332.40919944626</v>
      </c>
      <c r="CA1422">
        <v>331.91124406932602</v>
      </c>
      <c r="CB1422">
        <v>336.99293565770103</v>
      </c>
      <c r="CC1422">
        <v>326.01301586030303</v>
      </c>
      <c r="CD1422">
        <v>324.68951420545602</v>
      </c>
      <c r="CE1422">
        <v>327.39116442289901</v>
      </c>
      <c r="CF1422">
        <v>329.80895839561498</v>
      </c>
      <c r="CG1422">
        <v>324.511697273724</v>
      </c>
      <c r="CH1422">
        <v>323.05255631747201</v>
      </c>
      <c r="CI1422">
        <v>322.38328596329302</v>
      </c>
      <c r="CJ1422">
        <v>310.99401901606399</v>
      </c>
      <c r="CK1422">
        <v>326.297374663494</v>
      </c>
      <c r="CL1422">
        <v>329.60979943133799</v>
      </c>
      <c r="CM1422">
        <v>314.57854237422703</v>
      </c>
      <c r="CN1422">
        <v>334.42854569385099</v>
      </c>
      <c r="CO1422">
        <v>325.20849601697802</v>
      </c>
      <c r="CP1422">
        <v>319.90125165623198</v>
      </c>
      <c r="CQ1422">
        <v>327.65119170358298</v>
      </c>
      <c r="CR1422">
        <v>319.30988347486402</v>
      </c>
      <c r="CS1422">
        <v>334.69185771550502</v>
      </c>
      <c r="CT1422">
        <v>345.812687196838</v>
      </c>
      <c r="CU1422">
        <v>338.71752165348801</v>
      </c>
      <c r="CV1422">
        <v>351.85063293295201</v>
      </c>
      <c r="CW1422">
        <v>334.854481369962</v>
      </c>
    </row>
    <row r="1423" spans="1:101" x14ac:dyDescent="0.25">
      <c r="A1423">
        <v>341.495327102803</v>
      </c>
      <c r="B1423">
        <v>338.99082388158303</v>
      </c>
      <c r="C1423">
        <v>338.027455862701</v>
      </c>
      <c r="D1423">
        <v>332.66956270335299</v>
      </c>
      <c r="E1423">
        <v>336.89442401257202</v>
      </c>
      <c r="F1423">
        <v>339.339589917372</v>
      </c>
      <c r="G1423">
        <v>332.96887046261702</v>
      </c>
      <c r="H1423">
        <v>319.57507139261497</v>
      </c>
      <c r="I1423">
        <v>322.984282452206</v>
      </c>
      <c r="J1423">
        <v>319.83668187173203</v>
      </c>
      <c r="K1423">
        <v>329.81769589493501</v>
      </c>
      <c r="L1423">
        <v>324.39878175302903</v>
      </c>
      <c r="M1423">
        <v>328.29357415755197</v>
      </c>
      <c r="N1423">
        <v>325.08179435740499</v>
      </c>
      <c r="O1423">
        <v>327.28772009212702</v>
      </c>
      <c r="P1423">
        <v>328.04465305406899</v>
      </c>
      <c r="Q1423">
        <v>322.97634967162901</v>
      </c>
      <c r="R1423">
        <v>326.34504612798901</v>
      </c>
      <c r="S1423">
        <v>325.77351861086697</v>
      </c>
      <c r="T1423">
        <v>324.09908185066303</v>
      </c>
      <c r="U1423">
        <v>324.15762685398101</v>
      </c>
      <c r="V1423">
        <v>324.40906793089101</v>
      </c>
      <c r="W1423">
        <v>340.07600122931598</v>
      </c>
      <c r="X1423">
        <v>327.13101024695902</v>
      </c>
      <c r="Y1423">
        <v>322.74518163750997</v>
      </c>
      <c r="Z1423">
        <v>331.28376747478001</v>
      </c>
      <c r="AA1423">
        <v>326.09726508995402</v>
      </c>
      <c r="AB1423">
        <v>322.41495082417998</v>
      </c>
      <c r="AC1423">
        <v>322.79995696585598</v>
      </c>
      <c r="AD1423">
        <v>324.98383879751498</v>
      </c>
      <c r="AE1423">
        <v>323.24685194360001</v>
      </c>
      <c r="AF1423">
        <v>326.80133251382199</v>
      </c>
      <c r="AG1423">
        <v>325.233044543669</v>
      </c>
      <c r="AH1423">
        <v>337.22602659753602</v>
      </c>
      <c r="AI1423">
        <v>319.54825210476002</v>
      </c>
      <c r="AJ1423">
        <v>319.02487788522802</v>
      </c>
      <c r="AK1423">
        <v>338.90311410400301</v>
      </c>
      <c r="AL1423">
        <v>358.87724482513602</v>
      </c>
      <c r="AM1423">
        <v>363.56895091592401</v>
      </c>
      <c r="AN1423">
        <v>356.433508928442</v>
      </c>
      <c r="AO1423">
        <v>366.57839878459203</v>
      </c>
      <c r="AP1423">
        <v>378.54881522288099</v>
      </c>
      <c r="AQ1423">
        <v>363.32263822534998</v>
      </c>
      <c r="AR1423">
        <v>373.54596244367201</v>
      </c>
      <c r="AS1423">
        <v>423.561382739198</v>
      </c>
      <c r="AT1423">
        <v>533.48630912987801</v>
      </c>
      <c r="AU1423">
        <v>622.15695780902195</v>
      </c>
      <c r="AV1423">
        <v>672.92459030401005</v>
      </c>
      <c r="AW1423">
        <v>596.66789574841005</v>
      </c>
      <c r="AX1423">
        <v>589.09685142568003</v>
      </c>
      <c r="AY1423">
        <v>1154.4045680515301</v>
      </c>
      <c r="AZ1423">
        <v>1362.2314674801901</v>
      </c>
      <c r="BA1423">
        <v>1518.48473967319</v>
      </c>
      <c r="BB1423">
        <v>1340.2275048122699</v>
      </c>
      <c r="BC1423">
        <v>454.432916461839</v>
      </c>
      <c r="BD1423">
        <v>446.907749112023</v>
      </c>
      <c r="BE1423">
        <v>540.36240992454395</v>
      </c>
      <c r="BF1423">
        <v>590.49837834637106</v>
      </c>
      <c r="BG1423">
        <v>609.12896585488397</v>
      </c>
      <c r="BH1423">
        <v>582.83515120480104</v>
      </c>
      <c r="BI1423">
        <v>425.632302490938</v>
      </c>
      <c r="BJ1423">
        <v>378.27957835631901</v>
      </c>
      <c r="BK1423">
        <v>353.29247060269302</v>
      </c>
      <c r="BL1423">
        <v>348.90061309896703</v>
      </c>
      <c r="BM1423">
        <v>360.02397018962102</v>
      </c>
      <c r="BN1423">
        <v>364.103119484221</v>
      </c>
      <c r="BO1423">
        <v>346.30964593219699</v>
      </c>
      <c r="BP1423">
        <v>341.875502327162</v>
      </c>
      <c r="BQ1423">
        <v>341.61103997583001</v>
      </c>
      <c r="BR1423">
        <v>324.80227273112502</v>
      </c>
      <c r="BS1423">
        <v>330.40126806449302</v>
      </c>
      <c r="BT1423">
        <v>325.25769658788897</v>
      </c>
      <c r="BU1423">
        <v>330.63274698436601</v>
      </c>
      <c r="BV1423">
        <v>331.87464807593</v>
      </c>
      <c r="BW1423">
        <v>327.17754604259102</v>
      </c>
      <c r="BX1423">
        <v>321.996613427471</v>
      </c>
      <c r="BY1423">
        <v>317.04070045916097</v>
      </c>
      <c r="BZ1423">
        <v>331.23493589054698</v>
      </c>
      <c r="CA1423">
        <v>332.73063502904398</v>
      </c>
      <c r="CB1423">
        <v>336.775892666331</v>
      </c>
      <c r="CC1423">
        <v>325.30350447178603</v>
      </c>
      <c r="CD1423">
        <v>326.63555284583401</v>
      </c>
      <c r="CE1423">
        <v>327.862886802155</v>
      </c>
      <c r="CF1423">
        <v>329.568458979556</v>
      </c>
      <c r="CG1423">
        <v>323.68559112906098</v>
      </c>
      <c r="CH1423">
        <v>323.45144039015202</v>
      </c>
      <c r="CI1423">
        <v>323.19058856541301</v>
      </c>
      <c r="CJ1423">
        <v>311.15836786073498</v>
      </c>
      <c r="CK1423">
        <v>327.78666371645198</v>
      </c>
      <c r="CL1423">
        <v>331.14151111738499</v>
      </c>
      <c r="CM1423">
        <v>315.96355771516198</v>
      </c>
      <c r="CN1423">
        <v>333.85834786133302</v>
      </c>
      <c r="CO1423">
        <v>324.95375345592998</v>
      </c>
      <c r="CP1423">
        <v>320.034755773016</v>
      </c>
      <c r="CQ1423">
        <v>325.98641806941703</v>
      </c>
      <c r="CR1423">
        <v>319.73608035087602</v>
      </c>
      <c r="CS1423">
        <v>334.46100140758699</v>
      </c>
      <c r="CT1423">
        <v>346.100832233034</v>
      </c>
      <c r="CU1423">
        <v>339.38926597002001</v>
      </c>
      <c r="CV1423">
        <v>351.33364750964199</v>
      </c>
      <c r="CW1423">
        <v>335.10576462694399</v>
      </c>
    </row>
    <row r="1424" spans="1:101" x14ac:dyDescent="0.25">
      <c r="A1424">
        <v>341.73564753004001</v>
      </c>
      <c r="B1424">
        <v>343.53329009827303</v>
      </c>
      <c r="C1424">
        <v>334.18143596029199</v>
      </c>
      <c r="D1424">
        <v>330.43811557057597</v>
      </c>
      <c r="E1424">
        <v>334.50607679964202</v>
      </c>
      <c r="F1424">
        <v>340.669309205096</v>
      </c>
      <c r="G1424">
        <v>332.20092207414501</v>
      </c>
      <c r="H1424">
        <v>318.588914292862</v>
      </c>
      <c r="I1424">
        <v>324.09658632107602</v>
      </c>
      <c r="J1424">
        <v>323.58888502490998</v>
      </c>
      <c r="K1424">
        <v>327.459671991562</v>
      </c>
      <c r="L1424">
        <v>324.279047675941</v>
      </c>
      <c r="M1424">
        <v>332.04305958144801</v>
      </c>
      <c r="N1424">
        <v>324.739742762368</v>
      </c>
      <c r="O1424">
        <v>323.48904728425202</v>
      </c>
      <c r="P1424">
        <v>329.84483347460099</v>
      </c>
      <c r="Q1424">
        <v>325.63785023628702</v>
      </c>
      <c r="R1424">
        <v>322.77424455941701</v>
      </c>
      <c r="S1424">
        <v>323.07463508660499</v>
      </c>
      <c r="T1424">
        <v>326.72662097208001</v>
      </c>
      <c r="U1424">
        <v>324.13492700766</v>
      </c>
      <c r="V1424">
        <v>328.36492956753398</v>
      </c>
      <c r="W1424">
        <v>333.28471712526999</v>
      </c>
      <c r="X1424">
        <v>329.61119737456397</v>
      </c>
      <c r="Y1424">
        <v>328.64317627484002</v>
      </c>
      <c r="Z1424">
        <v>331.01346992572002</v>
      </c>
      <c r="AA1424">
        <v>326.931719589159</v>
      </c>
      <c r="AB1424">
        <v>323.58479575821298</v>
      </c>
      <c r="AC1424">
        <v>323.71600848823402</v>
      </c>
      <c r="AD1424">
        <v>323.24967738479597</v>
      </c>
      <c r="AE1424">
        <v>323.55848873442397</v>
      </c>
      <c r="AF1424">
        <v>325.69326579499699</v>
      </c>
      <c r="AG1424">
        <v>328.79427868457202</v>
      </c>
      <c r="AH1424">
        <v>337.77074478560098</v>
      </c>
      <c r="AI1424">
        <v>316.89893855374299</v>
      </c>
      <c r="AJ1424">
        <v>314.59387067788799</v>
      </c>
      <c r="AK1424">
        <v>335.58636423414401</v>
      </c>
      <c r="AL1424">
        <v>361.259788658795</v>
      </c>
      <c r="AM1424">
        <v>365.31313953272502</v>
      </c>
      <c r="AN1424">
        <v>356.651025276864</v>
      </c>
      <c r="AO1424">
        <v>368.14272478170602</v>
      </c>
      <c r="AP1424">
        <v>378.28386149713401</v>
      </c>
      <c r="AQ1424">
        <v>365.77475139106798</v>
      </c>
      <c r="AR1424">
        <v>375.767253596312</v>
      </c>
      <c r="AS1424">
        <v>430.715334409528</v>
      </c>
      <c r="AT1424">
        <v>547.53632942829995</v>
      </c>
      <c r="AU1424">
        <v>652.98503050119803</v>
      </c>
      <c r="AV1424">
        <v>701.86834550657397</v>
      </c>
      <c r="AW1424">
        <v>617.61811383016095</v>
      </c>
      <c r="AX1424">
        <v>617.22095439948998</v>
      </c>
      <c r="AY1424">
        <v>1197.3433049881901</v>
      </c>
      <c r="AZ1424">
        <v>1389.4797214591999</v>
      </c>
      <c r="BA1424">
        <v>1592.07278193451</v>
      </c>
      <c r="BB1424">
        <v>1361.0977285182601</v>
      </c>
      <c r="BC1424">
        <v>448.89428877673402</v>
      </c>
      <c r="BD1424">
        <v>460.62827133761903</v>
      </c>
      <c r="BE1424">
        <v>559.32964145693904</v>
      </c>
      <c r="BF1424">
        <v>619.29231332031202</v>
      </c>
      <c r="BG1424">
        <v>634.24491617865601</v>
      </c>
      <c r="BH1424">
        <v>601.37872088326606</v>
      </c>
      <c r="BI1424">
        <v>429.31926276906199</v>
      </c>
      <c r="BJ1424">
        <v>378.524567967069</v>
      </c>
      <c r="BK1424">
        <v>357.79833195155902</v>
      </c>
      <c r="BL1424">
        <v>351.14593569950199</v>
      </c>
      <c r="BM1424">
        <v>365.43586237478797</v>
      </c>
      <c r="BN1424">
        <v>364.07161197654801</v>
      </c>
      <c r="BO1424">
        <v>346.39932603260303</v>
      </c>
      <c r="BP1424">
        <v>344.06460448918</v>
      </c>
      <c r="BQ1424">
        <v>338.11655285230501</v>
      </c>
      <c r="BR1424">
        <v>326.98272935854101</v>
      </c>
      <c r="BS1424">
        <v>333.48464645442999</v>
      </c>
      <c r="BT1424">
        <v>327.20986751890001</v>
      </c>
      <c r="BU1424">
        <v>330.77572532218301</v>
      </c>
      <c r="BV1424">
        <v>334.52301953176902</v>
      </c>
      <c r="BW1424">
        <v>324.51408565461003</v>
      </c>
      <c r="BX1424">
        <v>321.93956251649303</v>
      </c>
      <c r="BY1424">
        <v>322.44390792267097</v>
      </c>
      <c r="BZ1424">
        <v>328.41395852387097</v>
      </c>
      <c r="CA1424">
        <v>334.09587444465097</v>
      </c>
      <c r="CB1424">
        <v>336.45376999226602</v>
      </c>
      <c r="CC1424">
        <v>324.62420038113402</v>
      </c>
      <c r="CD1424">
        <v>331.54729742924002</v>
      </c>
      <c r="CE1424">
        <v>329.71485951136401</v>
      </c>
      <c r="CF1424">
        <v>328.20588777606298</v>
      </c>
      <c r="CG1424">
        <v>320.54593729070098</v>
      </c>
      <c r="CH1424">
        <v>322.64084200479903</v>
      </c>
      <c r="CI1424">
        <v>325.88740801008498</v>
      </c>
      <c r="CJ1424">
        <v>312.47050428701402</v>
      </c>
      <c r="CK1424">
        <v>330.35239779399802</v>
      </c>
      <c r="CL1424">
        <v>333.00122729753701</v>
      </c>
      <c r="CM1424">
        <v>319.274264527502</v>
      </c>
      <c r="CN1424">
        <v>332.11929596238298</v>
      </c>
      <c r="CO1424">
        <v>325.09411006892998</v>
      </c>
      <c r="CP1424">
        <v>319.84586771847199</v>
      </c>
      <c r="CQ1424">
        <v>320.161058384108</v>
      </c>
      <c r="CR1424">
        <v>322.42313132475499</v>
      </c>
      <c r="CS1424">
        <v>335.563373201903</v>
      </c>
      <c r="CT1424">
        <v>346.323026456874</v>
      </c>
      <c r="CU1424">
        <v>341.49059803658201</v>
      </c>
      <c r="CV1424">
        <v>347.20355467356501</v>
      </c>
      <c r="CW1424">
        <v>337.53378617214202</v>
      </c>
    </row>
    <row r="1425" spans="1:101" x14ac:dyDescent="0.25">
      <c r="A1425">
        <v>341.975967957276</v>
      </c>
      <c r="B1425">
        <v>341.93564233047402</v>
      </c>
      <c r="C1425">
        <v>334.61225198209002</v>
      </c>
      <c r="D1425">
        <v>333.28225220151103</v>
      </c>
      <c r="E1425">
        <v>332.61971034057001</v>
      </c>
      <c r="F1425">
        <v>342.33631930452901</v>
      </c>
      <c r="G1425">
        <v>331.042933144968</v>
      </c>
      <c r="H1425">
        <v>319.11602815617601</v>
      </c>
      <c r="I1425">
        <v>326.071501965273</v>
      </c>
      <c r="J1425">
        <v>324.912357045291</v>
      </c>
      <c r="K1425">
        <v>326.43252679612499</v>
      </c>
      <c r="L1425">
        <v>323.68386588763599</v>
      </c>
      <c r="M1425">
        <v>330.22852981830403</v>
      </c>
      <c r="N1425">
        <v>323.68559994514698</v>
      </c>
      <c r="O1425">
        <v>325.76252607325301</v>
      </c>
      <c r="P1425">
        <v>330.14158551163899</v>
      </c>
      <c r="Q1425">
        <v>325.01903388391702</v>
      </c>
      <c r="R1425">
        <v>321.88965322322099</v>
      </c>
      <c r="S1425">
        <v>327.55352552329902</v>
      </c>
      <c r="T1425">
        <v>324.85010546498302</v>
      </c>
      <c r="U1425">
        <v>326.25903415558798</v>
      </c>
      <c r="V1425">
        <v>327.666844779673</v>
      </c>
      <c r="W1425">
        <v>333.71207256202399</v>
      </c>
      <c r="X1425">
        <v>327.71237832428102</v>
      </c>
      <c r="Y1425">
        <v>329.15456093267102</v>
      </c>
      <c r="Z1425">
        <v>331.72997430434799</v>
      </c>
      <c r="AA1425">
        <v>331.98665154422503</v>
      </c>
      <c r="AB1425">
        <v>325.98060067394402</v>
      </c>
      <c r="AC1425">
        <v>325.70232324574602</v>
      </c>
      <c r="AD1425">
        <v>323.88489021003699</v>
      </c>
      <c r="AE1425">
        <v>325.10692755069198</v>
      </c>
      <c r="AF1425">
        <v>326.53447543962801</v>
      </c>
      <c r="AG1425">
        <v>330.00745811405102</v>
      </c>
      <c r="AH1425">
        <v>335.80873690612401</v>
      </c>
      <c r="AI1425">
        <v>317.21077107681202</v>
      </c>
      <c r="AJ1425">
        <v>314.80219840629098</v>
      </c>
      <c r="AK1425">
        <v>336.10481726160799</v>
      </c>
      <c r="AL1425">
        <v>359.395640475265</v>
      </c>
      <c r="AM1425">
        <v>364.77677655788102</v>
      </c>
      <c r="AN1425">
        <v>356.52655671080697</v>
      </c>
      <c r="AO1425">
        <v>367.03633990403199</v>
      </c>
      <c r="AP1425">
        <v>375.85747118937098</v>
      </c>
      <c r="AQ1425">
        <v>368.14982513325498</v>
      </c>
      <c r="AR1425">
        <v>376.01049811411099</v>
      </c>
      <c r="AS1425">
        <v>430.373595150472</v>
      </c>
      <c r="AT1425">
        <v>548.34493268945005</v>
      </c>
      <c r="AU1425">
        <v>657.49512283826596</v>
      </c>
      <c r="AV1425">
        <v>703.05296999766301</v>
      </c>
      <c r="AW1425">
        <v>612.52181841961203</v>
      </c>
      <c r="AX1425">
        <v>628.25598554857299</v>
      </c>
      <c r="AY1425">
        <v>1161.6429242516599</v>
      </c>
      <c r="AZ1425">
        <v>1347.26675497468</v>
      </c>
      <c r="BA1425">
        <v>1555.3468082601701</v>
      </c>
      <c r="BB1425">
        <v>1308.15822759294</v>
      </c>
      <c r="BC1425">
        <v>444.31536048089498</v>
      </c>
      <c r="BD1425">
        <v>465.88441005804498</v>
      </c>
      <c r="BE1425">
        <v>562.38127402104999</v>
      </c>
      <c r="BF1425">
        <v>622.84325406114101</v>
      </c>
      <c r="BG1425">
        <v>638.60976340682703</v>
      </c>
      <c r="BH1425">
        <v>600.02338632236297</v>
      </c>
      <c r="BI1425">
        <v>426.97219466975503</v>
      </c>
      <c r="BJ1425">
        <v>377.13082294360498</v>
      </c>
      <c r="BK1425">
        <v>357.61055354501099</v>
      </c>
      <c r="BL1425">
        <v>349.46885346459499</v>
      </c>
      <c r="BM1425">
        <v>366.966879357717</v>
      </c>
      <c r="BN1425">
        <v>365.68370637942297</v>
      </c>
      <c r="BO1425">
        <v>349.10976109991702</v>
      </c>
      <c r="BP1425">
        <v>343.89314123289199</v>
      </c>
      <c r="BQ1425">
        <v>339.180574512448</v>
      </c>
      <c r="BR1425">
        <v>327.25629001896999</v>
      </c>
      <c r="BS1425">
        <v>331.43681416883499</v>
      </c>
      <c r="BT1425">
        <v>323.618310744795</v>
      </c>
      <c r="BU1425">
        <v>329.94684654020602</v>
      </c>
      <c r="BV1425">
        <v>334.71496611786102</v>
      </c>
      <c r="BW1425">
        <v>322.97746787050102</v>
      </c>
      <c r="BX1425">
        <v>323.43777409318199</v>
      </c>
      <c r="BY1425">
        <v>321.722967313335</v>
      </c>
      <c r="BZ1425">
        <v>326.78946939575297</v>
      </c>
      <c r="CA1425">
        <v>332.01997298379302</v>
      </c>
      <c r="CB1425">
        <v>335.05376736529502</v>
      </c>
      <c r="CC1425">
        <v>325.668101686672</v>
      </c>
      <c r="CD1425">
        <v>333.73258038411598</v>
      </c>
      <c r="CE1425">
        <v>327.79250073911101</v>
      </c>
      <c r="CF1425">
        <v>326.12277293751202</v>
      </c>
      <c r="CG1425">
        <v>318.75722857304902</v>
      </c>
      <c r="CH1425">
        <v>324.33905286130698</v>
      </c>
      <c r="CI1425">
        <v>327.29569081420601</v>
      </c>
      <c r="CJ1425">
        <v>311.71868848478499</v>
      </c>
      <c r="CK1425">
        <v>328.95775726210098</v>
      </c>
      <c r="CL1425">
        <v>333.14791832536503</v>
      </c>
      <c r="CM1425">
        <v>321.31404337136098</v>
      </c>
      <c r="CN1425">
        <v>331.44895003851502</v>
      </c>
      <c r="CO1425">
        <v>325.625065241301</v>
      </c>
      <c r="CP1425">
        <v>321.185922354323</v>
      </c>
      <c r="CQ1425">
        <v>320.26559107607602</v>
      </c>
      <c r="CR1425">
        <v>323.10645538479298</v>
      </c>
      <c r="CS1425">
        <v>332.949875660614</v>
      </c>
      <c r="CT1425">
        <v>347.74145179674503</v>
      </c>
      <c r="CU1425">
        <v>342.02363963916298</v>
      </c>
      <c r="CV1425">
        <v>345.20421654861099</v>
      </c>
      <c r="CW1425">
        <v>339.90787297711</v>
      </c>
    </row>
    <row r="1426" spans="1:101" x14ac:dyDescent="0.25">
      <c r="A1426">
        <v>342.21628838451198</v>
      </c>
      <c r="B1426">
        <v>340.05870258481599</v>
      </c>
      <c r="C1426">
        <v>334.890204385358</v>
      </c>
      <c r="D1426">
        <v>336.81145508852597</v>
      </c>
      <c r="E1426">
        <v>330.116640710843</v>
      </c>
      <c r="F1426">
        <v>342.59424746995199</v>
      </c>
      <c r="G1426">
        <v>329.36499353491001</v>
      </c>
      <c r="H1426">
        <v>319.52974680598197</v>
      </c>
      <c r="I1426">
        <v>328.27679173208003</v>
      </c>
      <c r="J1426">
        <v>325.16888352849202</v>
      </c>
      <c r="K1426">
        <v>324.80103754631301</v>
      </c>
      <c r="L1426">
        <v>322.74481978225901</v>
      </c>
      <c r="M1426">
        <v>327.80308728767397</v>
      </c>
      <c r="N1426">
        <v>322.484027652669</v>
      </c>
      <c r="O1426">
        <v>327.552928984316</v>
      </c>
      <c r="P1426">
        <v>330.26072427199102</v>
      </c>
      <c r="Q1426">
        <v>324.54973179737698</v>
      </c>
      <c r="R1426">
        <v>321.29115617710897</v>
      </c>
      <c r="S1426">
        <v>331.09924063125499</v>
      </c>
      <c r="T1426">
        <v>322.92262916496901</v>
      </c>
      <c r="U1426">
        <v>327.75889512083</v>
      </c>
      <c r="V1426">
        <v>326.07582560428398</v>
      </c>
      <c r="W1426">
        <v>335.89032595220101</v>
      </c>
      <c r="X1426">
        <v>325.66944329441998</v>
      </c>
      <c r="Y1426">
        <v>329.04027421974001</v>
      </c>
      <c r="Z1426">
        <v>332.34454060921001</v>
      </c>
      <c r="AA1426">
        <v>337.05784060519301</v>
      </c>
      <c r="AB1426">
        <v>327.54531021080101</v>
      </c>
      <c r="AC1426">
        <v>328.36909216441398</v>
      </c>
      <c r="AD1426">
        <v>324.30961657357102</v>
      </c>
      <c r="AE1426">
        <v>325.88004988831699</v>
      </c>
      <c r="AF1426">
        <v>327.12314489071099</v>
      </c>
      <c r="AG1426">
        <v>331.77255705831101</v>
      </c>
      <c r="AH1426">
        <v>333.97912430922202</v>
      </c>
      <c r="AI1426">
        <v>317.47267007450301</v>
      </c>
      <c r="AJ1426">
        <v>315.19639128492099</v>
      </c>
      <c r="AK1426">
        <v>337.39137368971598</v>
      </c>
      <c r="AL1426">
        <v>358.726977571129</v>
      </c>
      <c r="AM1426">
        <v>364.99049584679301</v>
      </c>
      <c r="AN1426">
        <v>354.35282241938</v>
      </c>
      <c r="AO1426">
        <v>364.13216058674698</v>
      </c>
      <c r="AP1426">
        <v>373.118704221435</v>
      </c>
      <c r="AQ1426">
        <v>369.474952848626</v>
      </c>
      <c r="AR1426">
        <v>376.28493972184401</v>
      </c>
      <c r="AS1426">
        <v>429.66772200766201</v>
      </c>
      <c r="AT1426">
        <v>547.061000011234</v>
      </c>
      <c r="AU1426">
        <v>659.42714129638398</v>
      </c>
      <c r="AV1426">
        <v>701.24664775764995</v>
      </c>
      <c r="AW1426">
        <v>605.23645899656003</v>
      </c>
      <c r="AX1426">
        <v>635.15916252842305</v>
      </c>
      <c r="AY1426">
        <v>1123.1125839727499</v>
      </c>
      <c r="AZ1426">
        <v>1301.50637263058</v>
      </c>
      <c r="BA1426">
        <v>1509.47391053103</v>
      </c>
      <c r="BB1426">
        <v>1248.8029106848101</v>
      </c>
      <c r="BC1426">
        <v>438.53129895742802</v>
      </c>
      <c r="BD1426">
        <v>470.80899077011202</v>
      </c>
      <c r="BE1426">
        <v>563.07114939590201</v>
      </c>
      <c r="BF1426">
        <v>624.93301668279696</v>
      </c>
      <c r="BG1426">
        <v>640.094514318557</v>
      </c>
      <c r="BH1426">
        <v>597.590017615492</v>
      </c>
      <c r="BI1426">
        <v>423.75554458933499</v>
      </c>
      <c r="BJ1426">
        <v>374.68885094644003</v>
      </c>
      <c r="BK1426">
        <v>357.01198898721498</v>
      </c>
      <c r="BL1426">
        <v>347.67639806198702</v>
      </c>
      <c r="BM1426">
        <v>367.559095527144</v>
      </c>
      <c r="BN1426">
        <v>367.657190431723</v>
      </c>
      <c r="BO1426">
        <v>352.14276521506002</v>
      </c>
      <c r="BP1426">
        <v>342.65204833326601</v>
      </c>
      <c r="BQ1426">
        <v>339.98614810850103</v>
      </c>
      <c r="BR1426">
        <v>327.86862695042498</v>
      </c>
      <c r="BS1426">
        <v>329.74029894405902</v>
      </c>
      <c r="BT1426">
        <v>321.51591025399898</v>
      </c>
      <c r="BU1426">
        <v>329.30096631234801</v>
      </c>
      <c r="BV1426">
        <v>335.38060851342601</v>
      </c>
      <c r="BW1426">
        <v>321.41840362609003</v>
      </c>
      <c r="BX1426">
        <v>324.51548286424799</v>
      </c>
      <c r="BY1426">
        <v>321.18540236037398</v>
      </c>
      <c r="BZ1426">
        <v>325.68391175125203</v>
      </c>
      <c r="CA1426">
        <v>328.885170455614</v>
      </c>
      <c r="CB1426">
        <v>333.47388971046797</v>
      </c>
      <c r="CC1426">
        <v>326.36724295259802</v>
      </c>
      <c r="CD1426">
        <v>337.65393551166102</v>
      </c>
      <c r="CE1426">
        <v>326.04736612251202</v>
      </c>
      <c r="CF1426">
        <v>323.520990104909</v>
      </c>
      <c r="CG1426">
        <v>318.03792615595302</v>
      </c>
      <c r="CH1426">
        <v>325.99268953815999</v>
      </c>
      <c r="CI1426">
        <v>327.23047431804201</v>
      </c>
      <c r="CJ1426">
        <v>309.72733942734902</v>
      </c>
      <c r="CK1426">
        <v>328.29595064374899</v>
      </c>
      <c r="CL1426">
        <v>333.01028186288698</v>
      </c>
      <c r="CM1426">
        <v>323.38956541626698</v>
      </c>
      <c r="CN1426">
        <v>330.12478898964298</v>
      </c>
      <c r="CO1426">
        <v>327.07077681770801</v>
      </c>
      <c r="CP1426">
        <v>322.61415129056502</v>
      </c>
      <c r="CQ1426">
        <v>320.871601306733</v>
      </c>
      <c r="CR1426">
        <v>322.81529541238501</v>
      </c>
      <c r="CS1426">
        <v>331.76342739305301</v>
      </c>
      <c r="CT1426">
        <v>348.66785908656402</v>
      </c>
      <c r="CU1426">
        <v>343.77485764590102</v>
      </c>
      <c r="CV1426">
        <v>343.59377921785199</v>
      </c>
      <c r="CW1426">
        <v>341.33656958759099</v>
      </c>
    </row>
    <row r="1427" spans="1:101" x14ac:dyDescent="0.25">
      <c r="A1427">
        <v>342.45660881174899</v>
      </c>
      <c r="B1427">
        <v>337.49795798883798</v>
      </c>
      <c r="C1427">
        <v>339.74798451256697</v>
      </c>
      <c r="D1427">
        <v>336.74832138954798</v>
      </c>
      <c r="E1427">
        <v>328.04979227997597</v>
      </c>
      <c r="F1427">
        <v>338.84876490979099</v>
      </c>
      <c r="G1427">
        <v>330.11251953820698</v>
      </c>
      <c r="H1427">
        <v>324.28217885390097</v>
      </c>
      <c r="I1427">
        <v>332.09254253924701</v>
      </c>
      <c r="J1427">
        <v>329.59954510190698</v>
      </c>
      <c r="K1427">
        <v>327.253333258005</v>
      </c>
      <c r="L1427">
        <v>323.34356172087502</v>
      </c>
      <c r="M1427">
        <v>324.08826793299198</v>
      </c>
      <c r="N1427">
        <v>317.63916461286101</v>
      </c>
      <c r="O1427">
        <v>332.72496797218901</v>
      </c>
      <c r="P1427">
        <v>330.68952123260902</v>
      </c>
      <c r="Q1427">
        <v>327.63440231736598</v>
      </c>
      <c r="R1427">
        <v>316.33154454317099</v>
      </c>
      <c r="S1427">
        <v>331.803803923646</v>
      </c>
      <c r="T1427">
        <v>322.13144733834901</v>
      </c>
      <c r="U1427">
        <v>330.58368849731499</v>
      </c>
      <c r="V1427">
        <v>328.67173632217703</v>
      </c>
      <c r="W1427">
        <v>339.12477552531197</v>
      </c>
      <c r="X1427">
        <v>323.26001922763402</v>
      </c>
      <c r="Y1427">
        <v>329.82910748481601</v>
      </c>
      <c r="Z1427">
        <v>329.19802407258197</v>
      </c>
      <c r="AA1427">
        <v>340.17261825845299</v>
      </c>
      <c r="AB1427">
        <v>329.44414959195001</v>
      </c>
      <c r="AC1427">
        <v>327.551625191553</v>
      </c>
      <c r="AD1427">
        <v>328.13066610406599</v>
      </c>
      <c r="AE1427">
        <v>329.49212138953601</v>
      </c>
      <c r="AF1427">
        <v>329.35575329238497</v>
      </c>
      <c r="AG1427">
        <v>331.45397442131298</v>
      </c>
      <c r="AH1427">
        <v>331.513210799516</v>
      </c>
      <c r="AI1427">
        <v>318.54633862046097</v>
      </c>
      <c r="AJ1427">
        <v>320.49377358180698</v>
      </c>
      <c r="AK1427">
        <v>336.47738018069202</v>
      </c>
      <c r="AL1427">
        <v>356.55685785561002</v>
      </c>
      <c r="AM1427">
        <v>360.57708159374198</v>
      </c>
      <c r="AN1427">
        <v>359.47251768979697</v>
      </c>
      <c r="AO1427">
        <v>361.50850096358101</v>
      </c>
      <c r="AP1427">
        <v>368.14342664688201</v>
      </c>
      <c r="AQ1427">
        <v>371.604472166535</v>
      </c>
      <c r="AR1427">
        <v>380.59394228240399</v>
      </c>
      <c r="AS1427">
        <v>434.77555731451298</v>
      </c>
      <c r="AT1427">
        <v>549.68146864589801</v>
      </c>
      <c r="AU1427">
        <v>667.10118551422295</v>
      </c>
      <c r="AV1427">
        <v>700.88183689732796</v>
      </c>
      <c r="AW1427">
        <v>609.04264664053505</v>
      </c>
      <c r="AX1427">
        <v>641.04821109167403</v>
      </c>
      <c r="AY1427">
        <v>1102.6598436090701</v>
      </c>
      <c r="AZ1427">
        <v>1273.6804959710601</v>
      </c>
      <c r="BA1427">
        <v>1462.1655921874601</v>
      </c>
      <c r="BB1427">
        <v>1198.45064850217</v>
      </c>
      <c r="BC1427">
        <v>431.74880198059998</v>
      </c>
      <c r="BD1427">
        <v>473.63181974682999</v>
      </c>
      <c r="BE1427">
        <v>565.43561790427998</v>
      </c>
      <c r="BF1427">
        <v>635.906706519517</v>
      </c>
      <c r="BG1427">
        <v>650.85918340559897</v>
      </c>
      <c r="BH1427">
        <v>597.54888501626795</v>
      </c>
      <c r="BI1427">
        <v>429.826546686651</v>
      </c>
      <c r="BJ1427">
        <v>373.31240560197102</v>
      </c>
      <c r="BK1427">
        <v>353.97374618797699</v>
      </c>
      <c r="BL1427">
        <v>350.81017764069202</v>
      </c>
      <c r="BM1427">
        <v>369.30935540888498</v>
      </c>
      <c r="BN1427">
        <v>366.00923109248902</v>
      </c>
      <c r="BO1427">
        <v>352.502225705532</v>
      </c>
      <c r="BP1427">
        <v>344.40729895378701</v>
      </c>
      <c r="BQ1427">
        <v>339.58409902934</v>
      </c>
      <c r="BR1427">
        <v>332.85916373351802</v>
      </c>
      <c r="BS1427">
        <v>327.73341513610598</v>
      </c>
      <c r="BT1427">
        <v>323.367553458553</v>
      </c>
      <c r="BU1427">
        <v>327.85924731325798</v>
      </c>
      <c r="BV1427">
        <v>332.24745426713099</v>
      </c>
      <c r="BW1427">
        <v>320.06111799553003</v>
      </c>
      <c r="BX1427">
        <v>327.83093932309401</v>
      </c>
      <c r="BY1427">
        <v>322.98299774661899</v>
      </c>
      <c r="BZ1427">
        <v>325.91769494026897</v>
      </c>
      <c r="CA1427">
        <v>324.52644883633099</v>
      </c>
      <c r="CB1427">
        <v>329.89317306365302</v>
      </c>
      <c r="CC1427">
        <v>326.28807031970399</v>
      </c>
      <c r="CD1427">
        <v>334.54602725417601</v>
      </c>
      <c r="CE1427">
        <v>330.26857570062299</v>
      </c>
      <c r="CF1427">
        <v>324.17540807814902</v>
      </c>
      <c r="CG1427">
        <v>320.722129238901</v>
      </c>
      <c r="CH1427">
        <v>326.77752343223301</v>
      </c>
      <c r="CI1427">
        <v>329.81408978506698</v>
      </c>
      <c r="CJ1427">
        <v>315.53157492103901</v>
      </c>
      <c r="CK1427">
        <v>329.831627445018</v>
      </c>
      <c r="CL1427">
        <v>333.1473806738</v>
      </c>
      <c r="CM1427">
        <v>325.73658311841302</v>
      </c>
      <c r="CN1427">
        <v>326.42120641262602</v>
      </c>
      <c r="CO1427">
        <v>322.55891285071198</v>
      </c>
      <c r="CP1427">
        <v>324.58436481771503</v>
      </c>
      <c r="CQ1427">
        <v>324.98642128399598</v>
      </c>
      <c r="CR1427">
        <v>323.05171057790398</v>
      </c>
      <c r="CS1427">
        <v>330.933069333714</v>
      </c>
      <c r="CT1427">
        <v>349.53877305084302</v>
      </c>
      <c r="CU1427">
        <v>344.88550368849701</v>
      </c>
      <c r="CV1427">
        <v>344.407154927318</v>
      </c>
      <c r="CW1427">
        <v>343.58651764584698</v>
      </c>
    </row>
    <row r="1428" spans="1:101" x14ac:dyDescent="0.25">
      <c r="A1428">
        <v>342.69692923898498</v>
      </c>
      <c r="B1428">
        <v>337.37644518652598</v>
      </c>
      <c r="C1428">
        <v>341.746317996149</v>
      </c>
      <c r="D1428">
        <v>336.04864273678203</v>
      </c>
      <c r="E1428">
        <v>328.15662330440398</v>
      </c>
      <c r="F1428">
        <v>336.77083788465501</v>
      </c>
      <c r="G1428">
        <v>331.660344493031</v>
      </c>
      <c r="H1428">
        <v>325.59060889427798</v>
      </c>
      <c r="I1428">
        <v>335.36646226179403</v>
      </c>
      <c r="J1428">
        <v>328.04064713991801</v>
      </c>
      <c r="K1428">
        <v>329.43861793747197</v>
      </c>
      <c r="L1428">
        <v>321.908125587337</v>
      </c>
      <c r="M1428">
        <v>322.412627569481</v>
      </c>
      <c r="N1428">
        <v>317.29265577492902</v>
      </c>
      <c r="O1428">
        <v>334.13710589022799</v>
      </c>
      <c r="P1428">
        <v>329.50005366255601</v>
      </c>
      <c r="Q1428">
        <v>330.41543411223</v>
      </c>
      <c r="R1428">
        <v>314.72247477867899</v>
      </c>
      <c r="S1428">
        <v>333.418794687748</v>
      </c>
      <c r="T1428">
        <v>322.77957066740697</v>
      </c>
      <c r="U1428">
        <v>331.87946616112703</v>
      </c>
      <c r="V1428">
        <v>331.00490604800501</v>
      </c>
      <c r="W1428">
        <v>341.17481953522798</v>
      </c>
      <c r="X1428">
        <v>324.13172109666903</v>
      </c>
      <c r="Y1428">
        <v>330.11926011375698</v>
      </c>
      <c r="Z1428">
        <v>326.47800619648802</v>
      </c>
      <c r="AA1428">
        <v>340.82769551022898</v>
      </c>
      <c r="AB1428">
        <v>329.26137126973703</v>
      </c>
      <c r="AC1428">
        <v>328.49798782749701</v>
      </c>
      <c r="AD1428">
        <v>329.83742896403197</v>
      </c>
      <c r="AE1428">
        <v>331.27886148181</v>
      </c>
      <c r="AF1428">
        <v>328.190921628345</v>
      </c>
      <c r="AG1428">
        <v>331.84533765976499</v>
      </c>
      <c r="AH1428">
        <v>331.75826939306398</v>
      </c>
      <c r="AI1428">
        <v>320.74016518297202</v>
      </c>
      <c r="AJ1428">
        <v>323.213930983073</v>
      </c>
      <c r="AK1428">
        <v>335.16772290936802</v>
      </c>
      <c r="AL1428">
        <v>355.664962718033</v>
      </c>
      <c r="AM1428">
        <v>359.14414700406502</v>
      </c>
      <c r="AN1428">
        <v>361.02890000741002</v>
      </c>
      <c r="AO1428">
        <v>359.71355764492603</v>
      </c>
      <c r="AP1428">
        <v>366.60251023462399</v>
      </c>
      <c r="AQ1428">
        <v>372.67143422743101</v>
      </c>
      <c r="AR1428">
        <v>383.86754084082702</v>
      </c>
      <c r="AS1428">
        <v>439.23710741345502</v>
      </c>
      <c r="AT1428">
        <v>558.80503188350497</v>
      </c>
      <c r="AU1428">
        <v>678.96467846517999</v>
      </c>
      <c r="AV1428">
        <v>713.29633498247597</v>
      </c>
      <c r="AW1428">
        <v>614.76791870415298</v>
      </c>
      <c r="AX1428">
        <v>649.96468726781904</v>
      </c>
      <c r="AY1428">
        <v>1117.3915053102601</v>
      </c>
      <c r="AZ1428">
        <v>1291.48205911694</v>
      </c>
      <c r="BA1428">
        <v>1479.85871425763</v>
      </c>
      <c r="BB1428">
        <v>1204.7274468784899</v>
      </c>
      <c r="BC1428">
        <v>429.85739776933298</v>
      </c>
      <c r="BD1428">
        <v>476.051641839664</v>
      </c>
      <c r="BE1428">
        <v>570.63451733436</v>
      </c>
      <c r="BF1428">
        <v>645.98557813316995</v>
      </c>
      <c r="BG1428">
        <v>665.41918820789999</v>
      </c>
      <c r="BH1428">
        <v>603.41553107508901</v>
      </c>
      <c r="BI1428">
        <v>435.62374888316901</v>
      </c>
      <c r="BJ1428">
        <v>370.35059840961702</v>
      </c>
      <c r="BK1428">
        <v>354.15511844263398</v>
      </c>
      <c r="BL1428">
        <v>350.75120792471398</v>
      </c>
      <c r="BM1428">
        <v>367.961497242311</v>
      </c>
      <c r="BN1428">
        <v>364.43394173078099</v>
      </c>
      <c r="BO1428">
        <v>351.23918450663098</v>
      </c>
      <c r="BP1428">
        <v>344.514516556979</v>
      </c>
      <c r="BQ1428">
        <v>338.26907769099199</v>
      </c>
      <c r="BR1428">
        <v>335.95234399471298</v>
      </c>
      <c r="BS1428">
        <v>325.54519600734602</v>
      </c>
      <c r="BT1428">
        <v>325.56894677980898</v>
      </c>
      <c r="BU1428">
        <v>326.87506485210002</v>
      </c>
      <c r="BV1428">
        <v>331.11252517166702</v>
      </c>
      <c r="BW1428">
        <v>320.05368302995601</v>
      </c>
      <c r="BX1428">
        <v>327.97016469794102</v>
      </c>
      <c r="BY1428">
        <v>322.12165026134397</v>
      </c>
      <c r="BZ1428">
        <v>327.10510651071002</v>
      </c>
      <c r="CA1428">
        <v>321.76457307533002</v>
      </c>
      <c r="CB1428">
        <v>328.028659905425</v>
      </c>
      <c r="CC1428">
        <v>327.51458238004102</v>
      </c>
      <c r="CD1428">
        <v>335.85408682052298</v>
      </c>
      <c r="CE1428">
        <v>330.880490869136</v>
      </c>
      <c r="CF1428">
        <v>322.93212607138997</v>
      </c>
      <c r="CG1428">
        <v>324.33956009183697</v>
      </c>
      <c r="CH1428">
        <v>326.61604404489799</v>
      </c>
      <c r="CI1428">
        <v>328.90829827167801</v>
      </c>
      <c r="CJ1428">
        <v>317.167469483057</v>
      </c>
      <c r="CK1428">
        <v>328.48322654649002</v>
      </c>
      <c r="CL1428">
        <v>333.356298284714</v>
      </c>
      <c r="CM1428">
        <v>328.425836982855</v>
      </c>
      <c r="CN1428">
        <v>323.566010327686</v>
      </c>
      <c r="CO1428">
        <v>321.560688051429</v>
      </c>
      <c r="CP1428">
        <v>326.911441371688</v>
      </c>
      <c r="CQ1428">
        <v>325.45714367996601</v>
      </c>
      <c r="CR1428">
        <v>324.61217151405799</v>
      </c>
      <c r="CS1428">
        <v>330.52997841999002</v>
      </c>
      <c r="CT1428">
        <v>352.95828704914999</v>
      </c>
      <c r="CU1428">
        <v>344.39865164634602</v>
      </c>
      <c r="CV1428">
        <v>345.72282355319402</v>
      </c>
      <c r="CW1428">
        <v>342.69358950907201</v>
      </c>
    </row>
    <row r="1429" spans="1:101" x14ac:dyDescent="0.25">
      <c r="A1429">
        <v>342.93724966622102</v>
      </c>
      <c r="B1429">
        <v>337.24657814774798</v>
      </c>
      <c r="C1429">
        <v>339.22916052968498</v>
      </c>
      <c r="D1429">
        <v>336.036738671178</v>
      </c>
      <c r="E1429">
        <v>326.02684679499498</v>
      </c>
      <c r="F1429">
        <v>336.96395616786202</v>
      </c>
      <c r="G1429">
        <v>330.81832131165697</v>
      </c>
      <c r="H1429">
        <v>321.31457002718003</v>
      </c>
      <c r="I1429">
        <v>336.28085920432602</v>
      </c>
      <c r="J1429">
        <v>329.12256491753902</v>
      </c>
      <c r="K1429">
        <v>331.20154018683399</v>
      </c>
      <c r="L1429">
        <v>323.51843033596299</v>
      </c>
      <c r="M1429">
        <v>321.05294505878499</v>
      </c>
      <c r="N1429">
        <v>315.52501637149498</v>
      </c>
      <c r="O1429">
        <v>333.13176010418999</v>
      </c>
      <c r="P1429">
        <v>322.47485358233001</v>
      </c>
      <c r="Q1429">
        <v>329.16391391447701</v>
      </c>
      <c r="R1429">
        <v>315.35124745827102</v>
      </c>
      <c r="S1429">
        <v>329.69531665451098</v>
      </c>
      <c r="T1429">
        <v>322.57488854946899</v>
      </c>
      <c r="U1429">
        <v>329.80822779000198</v>
      </c>
      <c r="V1429">
        <v>329.46632266977599</v>
      </c>
      <c r="W1429">
        <v>338.77458777430502</v>
      </c>
      <c r="X1429">
        <v>322.13309522334299</v>
      </c>
      <c r="Y1429">
        <v>332.70619747900201</v>
      </c>
      <c r="Z1429">
        <v>320.701157196037</v>
      </c>
      <c r="AA1429">
        <v>337.49838564198097</v>
      </c>
      <c r="AB1429">
        <v>330.61272779933398</v>
      </c>
      <c r="AC1429">
        <v>331.08579823785198</v>
      </c>
      <c r="AD1429">
        <v>329.31813006259699</v>
      </c>
      <c r="AE1429">
        <v>327.505272702453</v>
      </c>
      <c r="AF1429">
        <v>324.208672793934</v>
      </c>
      <c r="AG1429">
        <v>330.01879822691802</v>
      </c>
      <c r="AH1429">
        <v>328.03656642594302</v>
      </c>
      <c r="AI1429">
        <v>328.15641246205001</v>
      </c>
      <c r="AJ1429">
        <v>324.513659353131</v>
      </c>
      <c r="AK1429">
        <v>338.61110213975297</v>
      </c>
      <c r="AL1429">
        <v>352.14050803703401</v>
      </c>
      <c r="AM1429">
        <v>358.73383261794299</v>
      </c>
      <c r="AN1429">
        <v>366.20304973937698</v>
      </c>
      <c r="AO1429">
        <v>358.12105800241602</v>
      </c>
      <c r="AP1429">
        <v>363.87124073229899</v>
      </c>
      <c r="AQ1429">
        <v>370.718669685159</v>
      </c>
      <c r="AR1429">
        <v>388.56178307300098</v>
      </c>
      <c r="AS1429">
        <v>455.04177408844203</v>
      </c>
      <c r="AT1429">
        <v>579.71756957189405</v>
      </c>
      <c r="AU1429">
        <v>718.76398153947298</v>
      </c>
      <c r="AV1429">
        <v>753.63040446013304</v>
      </c>
      <c r="AW1429">
        <v>639.81883039767001</v>
      </c>
      <c r="AX1429">
        <v>684.85456530341105</v>
      </c>
      <c r="AY1429">
        <v>1163.4666359882101</v>
      </c>
      <c r="AZ1429">
        <v>1353.19542828309</v>
      </c>
      <c r="BA1429">
        <v>1559.2827713261599</v>
      </c>
      <c r="BB1429">
        <v>1229.6816197046701</v>
      </c>
      <c r="BC1429">
        <v>433.01664570040901</v>
      </c>
      <c r="BD1429">
        <v>490.83160528409098</v>
      </c>
      <c r="BE1429">
        <v>596.437069949396</v>
      </c>
      <c r="BF1429">
        <v>676.52819440378596</v>
      </c>
      <c r="BG1429">
        <v>714.90559004597503</v>
      </c>
      <c r="BH1429">
        <v>623.26781884252296</v>
      </c>
      <c r="BI1429">
        <v>442.06044032744097</v>
      </c>
      <c r="BJ1429">
        <v>363.61186249639297</v>
      </c>
      <c r="BK1429">
        <v>352.76130106035498</v>
      </c>
      <c r="BL1429">
        <v>353.38099544662703</v>
      </c>
      <c r="BM1429">
        <v>369.05069455658401</v>
      </c>
      <c r="BN1429">
        <v>367.27434044317499</v>
      </c>
      <c r="BO1429">
        <v>353.23292578529203</v>
      </c>
      <c r="BP1429">
        <v>345.62664645112199</v>
      </c>
      <c r="BQ1429">
        <v>336.481670908816</v>
      </c>
      <c r="BR1429">
        <v>340.39597344271999</v>
      </c>
      <c r="BS1429">
        <v>325.86510408365098</v>
      </c>
      <c r="BT1429">
        <v>329.06277622578199</v>
      </c>
      <c r="BU1429">
        <v>326.43909725873499</v>
      </c>
      <c r="BV1429">
        <v>330.07280244383401</v>
      </c>
      <c r="BW1429">
        <v>328.215972347856</v>
      </c>
      <c r="BX1429">
        <v>328.75075648189301</v>
      </c>
      <c r="BY1429">
        <v>327.78253032752599</v>
      </c>
      <c r="BZ1429">
        <v>328.45418860298599</v>
      </c>
      <c r="CA1429">
        <v>321.33645865608003</v>
      </c>
      <c r="CB1429">
        <v>328.04397483731401</v>
      </c>
      <c r="CC1429">
        <v>333.70139823931601</v>
      </c>
      <c r="CD1429">
        <v>336.86983610343299</v>
      </c>
      <c r="CE1429">
        <v>330.27846336214702</v>
      </c>
      <c r="CF1429">
        <v>321.70902407581099</v>
      </c>
      <c r="CG1429">
        <v>324.57658431886102</v>
      </c>
      <c r="CH1429">
        <v>326.139917928165</v>
      </c>
      <c r="CI1429">
        <v>332.64117114737002</v>
      </c>
      <c r="CJ1429">
        <v>322.13775786890199</v>
      </c>
      <c r="CK1429">
        <v>331.04780569229399</v>
      </c>
      <c r="CL1429">
        <v>331.76967798241702</v>
      </c>
      <c r="CM1429">
        <v>330.264265092811</v>
      </c>
      <c r="CN1429">
        <v>321.42382609645102</v>
      </c>
      <c r="CO1429">
        <v>322.96252513230002</v>
      </c>
      <c r="CP1429">
        <v>331.12091878316699</v>
      </c>
      <c r="CQ1429">
        <v>323.46855755589303</v>
      </c>
      <c r="CR1429">
        <v>324.56166847405802</v>
      </c>
      <c r="CS1429">
        <v>333.96846522766299</v>
      </c>
      <c r="CT1429">
        <v>354.268093586193</v>
      </c>
      <c r="CU1429">
        <v>345.777836327974</v>
      </c>
      <c r="CV1429">
        <v>343.699108243605</v>
      </c>
      <c r="CW1429">
        <v>342.71608158955001</v>
      </c>
    </row>
    <row r="1430" spans="1:101" x14ac:dyDescent="0.25">
      <c r="A1430">
        <v>343.17757009345701</v>
      </c>
      <c r="B1430">
        <v>335.69336743077798</v>
      </c>
      <c r="C1430">
        <v>339.35738818605199</v>
      </c>
      <c r="D1430">
        <v>334.28967674278499</v>
      </c>
      <c r="E1430">
        <v>326.74529555058302</v>
      </c>
      <c r="F1430">
        <v>335.73579651140801</v>
      </c>
      <c r="G1430">
        <v>328.26021605097299</v>
      </c>
      <c r="H1430">
        <v>321.39945532088802</v>
      </c>
      <c r="I1430">
        <v>335.76795693326602</v>
      </c>
      <c r="J1430">
        <v>330.02661425317098</v>
      </c>
      <c r="K1430">
        <v>331.57101093250202</v>
      </c>
      <c r="L1430">
        <v>324.03157017556498</v>
      </c>
      <c r="M1430">
        <v>318.44830025238798</v>
      </c>
      <c r="N1430">
        <v>318.369774791476</v>
      </c>
      <c r="O1430">
        <v>332.33920440046103</v>
      </c>
      <c r="P1430">
        <v>323.405636194777</v>
      </c>
      <c r="Q1430">
        <v>327.60341618312202</v>
      </c>
      <c r="R1430">
        <v>317.28811679096799</v>
      </c>
      <c r="S1430">
        <v>329.17741002000503</v>
      </c>
      <c r="T1430">
        <v>324.014124630884</v>
      </c>
      <c r="U1430">
        <v>329.51929698618</v>
      </c>
      <c r="V1430">
        <v>330.48551848512801</v>
      </c>
      <c r="W1430">
        <v>336.94310201625802</v>
      </c>
      <c r="X1430">
        <v>320.06856988933902</v>
      </c>
      <c r="Y1430">
        <v>333.90819117414901</v>
      </c>
      <c r="Z1430">
        <v>320.80976128654697</v>
      </c>
      <c r="AA1430">
        <v>336.18835416853199</v>
      </c>
      <c r="AB1430">
        <v>332.54642857648901</v>
      </c>
      <c r="AC1430">
        <v>328.14818206260702</v>
      </c>
      <c r="AD1430">
        <v>326.82246559189502</v>
      </c>
      <c r="AE1430">
        <v>327.91603032826799</v>
      </c>
      <c r="AF1430">
        <v>323.96082345177899</v>
      </c>
      <c r="AG1430">
        <v>327.59596908940301</v>
      </c>
      <c r="AH1430">
        <v>325.70102251026498</v>
      </c>
      <c r="AI1430">
        <v>330.79319986794201</v>
      </c>
      <c r="AJ1430">
        <v>324.98710564745301</v>
      </c>
      <c r="AK1430">
        <v>339.91209783194603</v>
      </c>
      <c r="AL1430">
        <v>352.290661667275</v>
      </c>
      <c r="AM1430">
        <v>360.05868032442402</v>
      </c>
      <c r="AN1430">
        <v>365.80435295933898</v>
      </c>
      <c r="AO1430">
        <v>358.825552259191</v>
      </c>
      <c r="AP1430">
        <v>360.574360724043</v>
      </c>
      <c r="AQ1430">
        <v>368.09056047815199</v>
      </c>
      <c r="AR1430">
        <v>389.85547502959997</v>
      </c>
      <c r="AS1430">
        <v>458.38235477669201</v>
      </c>
      <c r="AT1430">
        <v>582.28951733304598</v>
      </c>
      <c r="AU1430">
        <v>720.59775471698197</v>
      </c>
      <c r="AV1430">
        <v>752.67658729863604</v>
      </c>
      <c r="AW1430">
        <v>640.99149245996102</v>
      </c>
      <c r="AX1430">
        <v>691.44059304870598</v>
      </c>
      <c r="AY1430">
        <v>1144.27757572321</v>
      </c>
      <c r="AZ1430">
        <v>1339.10440220889</v>
      </c>
      <c r="BA1430">
        <v>1528.61066704271</v>
      </c>
      <c r="BB1430">
        <v>1203.7579064960401</v>
      </c>
      <c r="BC1430">
        <v>432.30247838007102</v>
      </c>
      <c r="BD1430">
        <v>495.06582081803799</v>
      </c>
      <c r="BE1430">
        <v>598.87495387425997</v>
      </c>
      <c r="BF1430">
        <v>682.02543574316599</v>
      </c>
      <c r="BG1430">
        <v>721.20563247436598</v>
      </c>
      <c r="BH1430">
        <v>623.63469341284599</v>
      </c>
      <c r="BI1430">
        <v>440.09787897526502</v>
      </c>
      <c r="BJ1430">
        <v>361.75425959413502</v>
      </c>
      <c r="BK1430">
        <v>350.26784211964298</v>
      </c>
      <c r="BL1430">
        <v>351.96177202063501</v>
      </c>
      <c r="BM1430">
        <v>366.47464661254298</v>
      </c>
      <c r="BN1430">
        <v>368.51047796228499</v>
      </c>
      <c r="BO1430">
        <v>354.097575125368</v>
      </c>
      <c r="BP1430">
        <v>345.54749553870698</v>
      </c>
      <c r="BQ1430">
        <v>337.486307446512</v>
      </c>
      <c r="BR1430">
        <v>342.04872203862499</v>
      </c>
      <c r="BS1430">
        <v>326.06912272392202</v>
      </c>
      <c r="BT1430">
        <v>329.91319068836401</v>
      </c>
      <c r="BU1430">
        <v>324.070869167767</v>
      </c>
      <c r="BV1430">
        <v>329.91587883248098</v>
      </c>
      <c r="BW1430">
        <v>331.7644833558</v>
      </c>
      <c r="BX1430">
        <v>329.19353529610999</v>
      </c>
      <c r="BY1430">
        <v>326.49949343702599</v>
      </c>
      <c r="BZ1430">
        <v>330.61879215974898</v>
      </c>
      <c r="CA1430">
        <v>320.65347808723902</v>
      </c>
      <c r="CB1430">
        <v>325.171630836573</v>
      </c>
      <c r="CC1430">
        <v>334.71639874256999</v>
      </c>
      <c r="CD1430">
        <v>337.47512346541703</v>
      </c>
      <c r="CE1430">
        <v>329.50915969626902</v>
      </c>
      <c r="CF1430">
        <v>322.25308537668798</v>
      </c>
      <c r="CG1430">
        <v>325.69770337382602</v>
      </c>
      <c r="CH1430">
        <v>326.95756769552003</v>
      </c>
      <c r="CI1430">
        <v>331.72732073236301</v>
      </c>
      <c r="CJ1430">
        <v>325.218894097722</v>
      </c>
      <c r="CK1430">
        <v>332.924039335055</v>
      </c>
      <c r="CL1430">
        <v>331.06630445173198</v>
      </c>
      <c r="CM1430">
        <v>329.53343544591098</v>
      </c>
      <c r="CN1430">
        <v>323.673538301718</v>
      </c>
      <c r="CO1430">
        <v>322.571335351031</v>
      </c>
      <c r="CP1430">
        <v>330.24191498550698</v>
      </c>
      <c r="CQ1430">
        <v>324.71728959234702</v>
      </c>
      <c r="CR1430">
        <v>324.59756974374699</v>
      </c>
      <c r="CS1430">
        <v>333.73204093936698</v>
      </c>
      <c r="CT1430">
        <v>355.57121389618601</v>
      </c>
      <c r="CU1430">
        <v>345.748550409865</v>
      </c>
      <c r="CV1430">
        <v>342.372269373574</v>
      </c>
      <c r="CW1430">
        <v>342.72804329259998</v>
      </c>
    </row>
    <row r="1431" spans="1:101" x14ac:dyDescent="0.25">
      <c r="A1431">
        <v>343.41789052069402</v>
      </c>
      <c r="B1431">
        <v>334.03962326184097</v>
      </c>
      <c r="C1431">
        <v>340.73132658286102</v>
      </c>
      <c r="D1431">
        <v>334.12765690427102</v>
      </c>
      <c r="E1431">
        <v>326.48712468219202</v>
      </c>
      <c r="F1431">
        <v>334.29404727027702</v>
      </c>
      <c r="G1431">
        <v>326.89259891220303</v>
      </c>
      <c r="H1431">
        <v>322.17490648862997</v>
      </c>
      <c r="I1431">
        <v>335.30898846672397</v>
      </c>
      <c r="J1431">
        <v>327.55765412452899</v>
      </c>
      <c r="K1431">
        <v>332.87646358554099</v>
      </c>
      <c r="L1431">
        <v>325.07117693416399</v>
      </c>
      <c r="M1431">
        <v>318.71633528638898</v>
      </c>
      <c r="N1431">
        <v>321.76053360114298</v>
      </c>
      <c r="O1431">
        <v>332.116705634357</v>
      </c>
      <c r="P1431">
        <v>323.41480185650897</v>
      </c>
      <c r="Q1431">
        <v>325.20107047832698</v>
      </c>
      <c r="R1431">
        <v>320.542439480773</v>
      </c>
      <c r="S1431">
        <v>330.06916030296401</v>
      </c>
      <c r="T1431">
        <v>322.73520579073499</v>
      </c>
      <c r="U1431">
        <v>328.10655331147598</v>
      </c>
      <c r="V1431">
        <v>329.762776785207</v>
      </c>
      <c r="W1431">
        <v>338.871080723121</v>
      </c>
      <c r="X1431">
        <v>320.58390720025199</v>
      </c>
      <c r="Y1431">
        <v>332.99820785813199</v>
      </c>
      <c r="Z1431">
        <v>319.47737765280198</v>
      </c>
      <c r="AA1431">
        <v>334.10639479975202</v>
      </c>
      <c r="AB1431">
        <v>335.07249565110999</v>
      </c>
      <c r="AC1431">
        <v>324.84892870891503</v>
      </c>
      <c r="AD1431">
        <v>325.83637753495299</v>
      </c>
      <c r="AE1431">
        <v>330.49055397059698</v>
      </c>
      <c r="AF1431">
        <v>325.78692002496598</v>
      </c>
      <c r="AG1431">
        <v>325.41963365301501</v>
      </c>
      <c r="AH1431">
        <v>322.86289781204698</v>
      </c>
      <c r="AI1431">
        <v>333.55241570332601</v>
      </c>
      <c r="AJ1431">
        <v>327.59816650311097</v>
      </c>
      <c r="AK1431">
        <v>342.00697117100401</v>
      </c>
      <c r="AL1431">
        <v>348.26001361090698</v>
      </c>
      <c r="AM1431">
        <v>363.647422991231</v>
      </c>
      <c r="AN1431">
        <v>365.62650542800202</v>
      </c>
      <c r="AO1431">
        <v>360.50312562660503</v>
      </c>
      <c r="AP1431">
        <v>356.829461479065</v>
      </c>
      <c r="AQ1431">
        <v>365.30333933525498</v>
      </c>
      <c r="AR1431">
        <v>392.05596238607097</v>
      </c>
      <c r="AS1431">
        <v>466.85610715421802</v>
      </c>
      <c r="AT1431">
        <v>587.91711258789496</v>
      </c>
      <c r="AU1431">
        <v>724.50957035384397</v>
      </c>
      <c r="AV1431">
        <v>759.00075657541902</v>
      </c>
      <c r="AW1431">
        <v>644.71771314500495</v>
      </c>
      <c r="AX1431">
        <v>706.20114075410595</v>
      </c>
      <c r="AY1431">
        <v>1125.9077495230199</v>
      </c>
      <c r="AZ1431">
        <v>1334.74841157075</v>
      </c>
      <c r="BA1431">
        <v>1501.6725598002699</v>
      </c>
      <c r="BB1431">
        <v>1172.6207731536799</v>
      </c>
      <c r="BC1431">
        <v>430.703709433124</v>
      </c>
      <c r="BD1431">
        <v>500.20244739657198</v>
      </c>
      <c r="BE1431">
        <v>607.34580546890095</v>
      </c>
      <c r="BF1431">
        <v>690.92386343613202</v>
      </c>
      <c r="BG1431">
        <v>734.93587074969696</v>
      </c>
      <c r="BH1431">
        <v>625.36027682439703</v>
      </c>
      <c r="BI1431">
        <v>443.05582738636701</v>
      </c>
      <c r="BJ1431">
        <v>359.71464344774103</v>
      </c>
      <c r="BK1431">
        <v>347.372618844302</v>
      </c>
      <c r="BL1431">
        <v>351.897201753709</v>
      </c>
      <c r="BM1431">
        <v>361.221743887331</v>
      </c>
      <c r="BN1431">
        <v>370.47913573619502</v>
      </c>
      <c r="BO1431">
        <v>352.82392267779801</v>
      </c>
      <c r="BP1431">
        <v>346.10697641085397</v>
      </c>
      <c r="BQ1431">
        <v>337.53043413002598</v>
      </c>
      <c r="BR1431">
        <v>341.02301578705601</v>
      </c>
      <c r="BS1431">
        <v>323.64539651505902</v>
      </c>
      <c r="BT1431">
        <v>331.04550211175899</v>
      </c>
      <c r="BU1431">
        <v>318.68434861097001</v>
      </c>
      <c r="BV1431">
        <v>328.78312642972003</v>
      </c>
      <c r="BW1431">
        <v>334.30666077258599</v>
      </c>
      <c r="BX1431">
        <v>329.25149840609998</v>
      </c>
      <c r="BY1431">
        <v>327.72728788457403</v>
      </c>
      <c r="BZ1431">
        <v>333.73993319698502</v>
      </c>
      <c r="CA1431">
        <v>322.23036410816297</v>
      </c>
      <c r="CB1431">
        <v>321.21777733790498</v>
      </c>
      <c r="CC1431">
        <v>333.98339856550803</v>
      </c>
      <c r="CD1431">
        <v>334.75915616876</v>
      </c>
      <c r="CE1431">
        <v>326.06062069182099</v>
      </c>
      <c r="CF1431">
        <v>323.08442491542098</v>
      </c>
      <c r="CG1431">
        <v>329.64554300047303</v>
      </c>
      <c r="CH1431">
        <v>329.231439959314</v>
      </c>
      <c r="CI1431">
        <v>332.12129397231797</v>
      </c>
      <c r="CJ1431">
        <v>329.15980389468899</v>
      </c>
      <c r="CK1431">
        <v>331.54076750130298</v>
      </c>
      <c r="CL1431">
        <v>330.91606466096101</v>
      </c>
      <c r="CM1431">
        <v>329.30312859515698</v>
      </c>
      <c r="CN1431">
        <v>325.742676612563</v>
      </c>
      <c r="CO1431">
        <v>320.32821747943399</v>
      </c>
      <c r="CP1431">
        <v>329.40103496167302</v>
      </c>
      <c r="CQ1431">
        <v>325.13556445824901</v>
      </c>
      <c r="CR1431">
        <v>327.921535552764</v>
      </c>
      <c r="CS1431">
        <v>332.12230711917101</v>
      </c>
      <c r="CT1431">
        <v>358.63585108721901</v>
      </c>
      <c r="CU1431">
        <v>344.01677517598898</v>
      </c>
      <c r="CV1431">
        <v>343.25715289732801</v>
      </c>
      <c r="CW1431">
        <v>343.09252385266001</v>
      </c>
    </row>
    <row r="1432" spans="1:101" x14ac:dyDescent="0.25">
      <c r="A1432">
        <v>343.65821094793</v>
      </c>
      <c r="B1432">
        <v>333.65161372423199</v>
      </c>
      <c r="C1432">
        <v>338.52497650461299</v>
      </c>
      <c r="D1432">
        <v>336.10677137130398</v>
      </c>
      <c r="E1432">
        <v>327.81615247739597</v>
      </c>
      <c r="F1432">
        <v>330.72425978113699</v>
      </c>
      <c r="G1432">
        <v>329.84829432530199</v>
      </c>
      <c r="H1432">
        <v>321.84138257341402</v>
      </c>
      <c r="I1432">
        <v>331.16402577306502</v>
      </c>
      <c r="J1432">
        <v>330.36687997043998</v>
      </c>
      <c r="K1432">
        <v>326.48119802343399</v>
      </c>
      <c r="L1432">
        <v>322.83175941315</v>
      </c>
      <c r="M1432">
        <v>322.66205712210302</v>
      </c>
      <c r="N1432">
        <v>322.25043581243199</v>
      </c>
      <c r="O1432">
        <v>334.220242347142</v>
      </c>
      <c r="P1432">
        <v>323.31434211255402</v>
      </c>
      <c r="Q1432">
        <v>324.89811890137798</v>
      </c>
      <c r="R1432">
        <v>323.60898574749302</v>
      </c>
      <c r="S1432">
        <v>328.56540960131798</v>
      </c>
      <c r="T1432">
        <v>323.18197894529197</v>
      </c>
      <c r="U1432">
        <v>327.53471926926397</v>
      </c>
      <c r="V1432">
        <v>331.338598759055</v>
      </c>
      <c r="W1432">
        <v>337.93123730990499</v>
      </c>
      <c r="X1432">
        <v>320.58198164910198</v>
      </c>
      <c r="Y1432">
        <v>332.45211270886898</v>
      </c>
      <c r="Z1432">
        <v>320.971301241182</v>
      </c>
      <c r="AA1432">
        <v>334.91237718387299</v>
      </c>
      <c r="AB1432">
        <v>334.67335615323299</v>
      </c>
      <c r="AC1432">
        <v>321.355236971605</v>
      </c>
      <c r="AD1432">
        <v>323.743695040072</v>
      </c>
      <c r="AE1432">
        <v>329.11982432895098</v>
      </c>
      <c r="AF1432">
        <v>322.53160274996702</v>
      </c>
      <c r="AG1432">
        <v>328.40575101181099</v>
      </c>
      <c r="AH1432">
        <v>326.98776206841802</v>
      </c>
      <c r="AI1432">
        <v>331.95212469909097</v>
      </c>
      <c r="AJ1432">
        <v>328.75110324238301</v>
      </c>
      <c r="AK1432">
        <v>338.60854605739797</v>
      </c>
      <c r="AL1432">
        <v>348.350992439143</v>
      </c>
      <c r="AM1432">
        <v>365.37236054393298</v>
      </c>
      <c r="AN1432">
        <v>361.81504048772803</v>
      </c>
      <c r="AO1432">
        <v>362.12314030153499</v>
      </c>
      <c r="AP1432">
        <v>360.47839603438501</v>
      </c>
      <c r="AQ1432">
        <v>363.28458254359902</v>
      </c>
      <c r="AR1432">
        <v>391.08883189029501</v>
      </c>
      <c r="AS1432">
        <v>468.28608958349503</v>
      </c>
      <c r="AT1432">
        <v>580.62229573567504</v>
      </c>
      <c r="AU1432">
        <v>700.62335057766597</v>
      </c>
      <c r="AV1432">
        <v>744.66193508303797</v>
      </c>
      <c r="AW1432">
        <v>625.26543716390199</v>
      </c>
      <c r="AX1432">
        <v>683.81139266511502</v>
      </c>
      <c r="AY1432">
        <v>1060.2807232038999</v>
      </c>
      <c r="AZ1432">
        <v>1276.0298623122101</v>
      </c>
      <c r="BA1432">
        <v>1386.9650932683001</v>
      </c>
      <c r="BB1432">
        <v>1093.90167022844</v>
      </c>
      <c r="BC1432">
        <v>423.117519293062</v>
      </c>
      <c r="BD1432">
        <v>495.390184927733</v>
      </c>
      <c r="BE1432">
        <v>595.413043928158</v>
      </c>
      <c r="BF1432">
        <v>675.31159556742296</v>
      </c>
      <c r="BG1432">
        <v>716.18897573638799</v>
      </c>
      <c r="BH1432">
        <v>608.06579259946295</v>
      </c>
      <c r="BI1432">
        <v>440.60851491712299</v>
      </c>
      <c r="BJ1432">
        <v>361.68580829794001</v>
      </c>
      <c r="BK1432">
        <v>350.60312892572699</v>
      </c>
      <c r="BL1432">
        <v>350.40465998998098</v>
      </c>
      <c r="BM1432">
        <v>358.88219705246001</v>
      </c>
      <c r="BN1432">
        <v>369.78580466284802</v>
      </c>
      <c r="BO1432">
        <v>354.138028655217</v>
      </c>
      <c r="BP1432">
        <v>345.57319085214999</v>
      </c>
      <c r="BQ1432">
        <v>341.20879505199798</v>
      </c>
      <c r="BR1432">
        <v>339.40164958198602</v>
      </c>
      <c r="BS1432">
        <v>323.69744411070798</v>
      </c>
      <c r="BT1432">
        <v>333.04931595799098</v>
      </c>
      <c r="BU1432">
        <v>317.02298368986402</v>
      </c>
      <c r="BV1432">
        <v>327.40706926937497</v>
      </c>
      <c r="BW1432">
        <v>334.35819873299101</v>
      </c>
      <c r="BX1432">
        <v>331.19409083321</v>
      </c>
      <c r="BY1432">
        <v>328.37952046826899</v>
      </c>
      <c r="BZ1432">
        <v>334.027711306524</v>
      </c>
      <c r="CA1432">
        <v>324.086066627771</v>
      </c>
      <c r="CB1432">
        <v>322.12971457227701</v>
      </c>
      <c r="CC1432">
        <v>333.37825694545398</v>
      </c>
      <c r="CD1432">
        <v>330.87621565761799</v>
      </c>
      <c r="CE1432">
        <v>325.281354505558</v>
      </c>
      <c r="CF1432">
        <v>324.39461159206098</v>
      </c>
      <c r="CG1432">
        <v>332.880133112826</v>
      </c>
      <c r="CH1432">
        <v>327.59673700118401</v>
      </c>
      <c r="CI1432">
        <v>330.74293501551301</v>
      </c>
      <c r="CJ1432">
        <v>330.540646834683</v>
      </c>
      <c r="CK1432">
        <v>334.53311532070802</v>
      </c>
      <c r="CL1432">
        <v>327.42058050222499</v>
      </c>
      <c r="CM1432">
        <v>328.98370934637802</v>
      </c>
      <c r="CN1432">
        <v>322.168912697682</v>
      </c>
      <c r="CO1432">
        <v>321.96973916213801</v>
      </c>
      <c r="CP1432">
        <v>331.48618441636</v>
      </c>
      <c r="CQ1432">
        <v>322.47908439163899</v>
      </c>
      <c r="CR1432">
        <v>325.74549141539399</v>
      </c>
      <c r="CS1432">
        <v>334.45586218561698</v>
      </c>
      <c r="CT1432">
        <v>358.44601542733801</v>
      </c>
      <c r="CU1432">
        <v>346.83839237006299</v>
      </c>
      <c r="CV1432">
        <v>346.541454105014</v>
      </c>
      <c r="CW1432">
        <v>341.366850070417</v>
      </c>
    </row>
    <row r="1433" spans="1:101" x14ac:dyDescent="0.25">
      <c r="A1433">
        <v>343.89853137516599</v>
      </c>
      <c r="B1433">
        <v>334.74982749805599</v>
      </c>
      <c r="C1433">
        <v>339.12272512867497</v>
      </c>
      <c r="D1433">
        <v>337.31146109006198</v>
      </c>
      <c r="E1433">
        <v>327.73734684144898</v>
      </c>
      <c r="F1433">
        <v>330.71018866208999</v>
      </c>
      <c r="G1433">
        <v>331.34450843051798</v>
      </c>
      <c r="H1433">
        <v>321.45637398277802</v>
      </c>
      <c r="I1433">
        <v>331.503351347994</v>
      </c>
      <c r="J1433">
        <v>328.50760197936899</v>
      </c>
      <c r="K1433">
        <v>326.14753186715097</v>
      </c>
      <c r="L1433">
        <v>324.36693180088298</v>
      </c>
      <c r="M1433">
        <v>324.87953873307202</v>
      </c>
      <c r="N1433">
        <v>326.63714858467802</v>
      </c>
      <c r="O1433">
        <v>332.31245588079503</v>
      </c>
      <c r="P1433">
        <v>324.65231863666497</v>
      </c>
      <c r="Q1433">
        <v>326.68564807648198</v>
      </c>
      <c r="R1433">
        <v>324.69333707226701</v>
      </c>
      <c r="S1433">
        <v>330.59145895964298</v>
      </c>
      <c r="T1433">
        <v>323.69349004254201</v>
      </c>
      <c r="U1433">
        <v>324.539265236007</v>
      </c>
      <c r="V1433">
        <v>331.80208422657</v>
      </c>
      <c r="W1433">
        <v>333.93049324070103</v>
      </c>
      <c r="X1433">
        <v>324.56596014971802</v>
      </c>
      <c r="Y1433">
        <v>332.45755724633398</v>
      </c>
      <c r="Z1433">
        <v>321.17033643239301</v>
      </c>
      <c r="AA1433">
        <v>332.61494731655398</v>
      </c>
      <c r="AB1433">
        <v>333.25130928861398</v>
      </c>
      <c r="AC1433">
        <v>319.141110443147</v>
      </c>
      <c r="AD1433">
        <v>322.117132301092</v>
      </c>
      <c r="AE1433">
        <v>329.80488306318802</v>
      </c>
      <c r="AF1433">
        <v>320.97061321794598</v>
      </c>
      <c r="AG1433">
        <v>327.769501249386</v>
      </c>
      <c r="AH1433">
        <v>328.63650953575302</v>
      </c>
      <c r="AI1433">
        <v>333.79449216513098</v>
      </c>
      <c r="AJ1433">
        <v>331.59723867751899</v>
      </c>
      <c r="AK1433">
        <v>340.33175049995998</v>
      </c>
      <c r="AL1433">
        <v>347.91224763899299</v>
      </c>
      <c r="AM1433">
        <v>369.13003683802901</v>
      </c>
      <c r="AN1433">
        <v>361.95994763549601</v>
      </c>
      <c r="AO1433">
        <v>363.26952008456902</v>
      </c>
      <c r="AP1433">
        <v>366.14934603022999</v>
      </c>
      <c r="AQ1433">
        <v>362.80591194053</v>
      </c>
      <c r="AR1433">
        <v>394.60169535003399</v>
      </c>
      <c r="AS1433">
        <v>477.68108429834501</v>
      </c>
      <c r="AT1433">
        <v>589.639298561543</v>
      </c>
      <c r="AU1433">
        <v>714.02226745494204</v>
      </c>
      <c r="AV1433">
        <v>764.25941022327902</v>
      </c>
      <c r="AW1433">
        <v>634.07644579644602</v>
      </c>
      <c r="AX1433">
        <v>691.73620813691196</v>
      </c>
      <c r="AY1433">
        <v>1068.86375460313</v>
      </c>
      <c r="AZ1433">
        <v>1296.3333405281601</v>
      </c>
      <c r="BA1433">
        <v>1399.0861120970401</v>
      </c>
      <c r="BB1433">
        <v>1090.5746047570201</v>
      </c>
      <c r="BC1433">
        <v>422.400014492298</v>
      </c>
      <c r="BD1433">
        <v>495.32736143450398</v>
      </c>
      <c r="BE1433">
        <v>608.47998018006297</v>
      </c>
      <c r="BF1433">
        <v>684.455570711262</v>
      </c>
      <c r="BG1433">
        <v>728.01354167075999</v>
      </c>
      <c r="BH1433">
        <v>613.14336237216799</v>
      </c>
      <c r="BI1433">
        <v>441.16983816739202</v>
      </c>
      <c r="BJ1433">
        <v>360.27971941661002</v>
      </c>
      <c r="BK1433">
        <v>353.33470378162298</v>
      </c>
      <c r="BL1433">
        <v>350.94109099796998</v>
      </c>
      <c r="BM1433">
        <v>360.769191478067</v>
      </c>
      <c r="BN1433">
        <v>369.07183508393501</v>
      </c>
      <c r="BO1433">
        <v>356.76051026252702</v>
      </c>
      <c r="BP1433">
        <v>343.60717237234201</v>
      </c>
      <c r="BQ1433">
        <v>341.44965266616799</v>
      </c>
      <c r="BR1433">
        <v>336.30429985410399</v>
      </c>
      <c r="BS1433">
        <v>324.872934371008</v>
      </c>
      <c r="BT1433">
        <v>331.529627667309</v>
      </c>
      <c r="BU1433">
        <v>318.41220089353499</v>
      </c>
      <c r="BV1433">
        <v>328.12127399325698</v>
      </c>
      <c r="BW1433">
        <v>337.02240130855699</v>
      </c>
      <c r="BX1433">
        <v>331.84501501664801</v>
      </c>
      <c r="BY1433">
        <v>329.72044589799702</v>
      </c>
      <c r="BZ1433">
        <v>334.68192914346798</v>
      </c>
      <c r="CA1433">
        <v>326.29247072959799</v>
      </c>
      <c r="CB1433">
        <v>316.80516534322402</v>
      </c>
      <c r="CC1433">
        <v>334.13317239137598</v>
      </c>
      <c r="CD1433">
        <v>327.228952312584</v>
      </c>
      <c r="CE1433">
        <v>324.330162357115</v>
      </c>
      <c r="CF1433">
        <v>327.45688560304598</v>
      </c>
      <c r="CG1433">
        <v>334.00748215803202</v>
      </c>
      <c r="CH1433">
        <v>329.91977586842899</v>
      </c>
      <c r="CI1433">
        <v>331.29436686298601</v>
      </c>
      <c r="CJ1433">
        <v>333.64657952093501</v>
      </c>
      <c r="CK1433">
        <v>332.97563083839202</v>
      </c>
      <c r="CL1433">
        <v>327.57450740283599</v>
      </c>
      <c r="CM1433">
        <v>330.77364478252599</v>
      </c>
      <c r="CN1433">
        <v>320.93034438597698</v>
      </c>
      <c r="CO1433">
        <v>320.57862473207302</v>
      </c>
      <c r="CP1433">
        <v>329.86438332229301</v>
      </c>
      <c r="CQ1433">
        <v>317.87472333548999</v>
      </c>
      <c r="CR1433">
        <v>327.14504968591098</v>
      </c>
      <c r="CS1433">
        <v>331.134905075662</v>
      </c>
      <c r="CT1433">
        <v>357.78737207321802</v>
      </c>
      <c r="CU1433">
        <v>344.18005715259699</v>
      </c>
      <c r="CV1433">
        <v>348.82838952176598</v>
      </c>
      <c r="CW1433">
        <v>341.06509529916798</v>
      </c>
    </row>
    <row r="1434" spans="1:101" x14ac:dyDescent="0.25">
      <c r="A1434">
        <v>344.138851802403</v>
      </c>
      <c r="B1434">
        <v>334.881959033219</v>
      </c>
      <c r="C1434">
        <v>336.80484840940898</v>
      </c>
      <c r="D1434">
        <v>339.94321138584098</v>
      </c>
      <c r="E1434">
        <v>326.84829789369297</v>
      </c>
      <c r="F1434">
        <v>329.33608889035401</v>
      </c>
      <c r="G1434">
        <v>331.07378894475403</v>
      </c>
      <c r="H1434">
        <v>317.66757309111802</v>
      </c>
      <c r="I1434">
        <v>331.57979538579599</v>
      </c>
      <c r="J1434">
        <v>324.66005031334203</v>
      </c>
      <c r="K1434">
        <v>323.69597237115698</v>
      </c>
      <c r="L1434">
        <v>322.105341905069</v>
      </c>
      <c r="M1434">
        <v>328.93300916817299</v>
      </c>
      <c r="N1434">
        <v>331.02657859542001</v>
      </c>
      <c r="O1434">
        <v>328.92939815092001</v>
      </c>
      <c r="P1434">
        <v>322.54617296413699</v>
      </c>
      <c r="Q1434">
        <v>328.72418745884499</v>
      </c>
      <c r="R1434">
        <v>327.52719899104102</v>
      </c>
      <c r="S1434">
        <v>332.86656043723002</v>
      </c>
      <c r="T1434">
        <v>327.525115528588</v>
      </c>
      <c r="U1434">
        <v>321.44274427283699</v>
      </c>
      <c r="V1434">
        <v>331.80952931830302</v>
      </c>
      <c r="W1434">
        <v>326.66481198072597</v>
      </c>
      <c r="X1434">
        <v>326.27252369345598</v>
      </c>
      <c r="Y1434">
        <v>333.37560136331001</v>
      </c>
      <c r="Z1434">
        <v>322.08128615628601</v>
      </c>
      <c r="AA1434">
        <v>329.90753758748298</v>
      </c>
      <c r="AB1434">
        <v>332.64021962563902</v>
      </c>
      <c r="AC1434">
        <v>317.17987688118899</v>
      </c>
      <c r="AD1434">
        <v>322.04315638897498</v>
      </c>
      <c r="AE1434">
        <v>327.17808644490401</v>
      </c>
      <c r="AF1434">
        <v>319.95518810865201</v>
      </c>
      <c r="AG1434">
        <v>326.90174727772501</v>
      </c>
      <c r="AH1434">
        <v>331.46962142311099</v>
      </c>
      <c r="AI1434">
        <v>335.56316642721401</v>
      </c>
      <c r="AJ1434">
        <v>330.46968723537901</v>
      </c>
      <c r="AK1434">
        <v>340.24185090751899</v>
      </c>
      <c r="AL1434">
        <v>349.965630452075</v>
      </c>
      <c r="AM1434">
        <v>373.954521078803</v>
      </c>
      <c r="AN1434">
        <v>363.00840316529599</v>
      </c>
      <c r="AO1434">
        <v>365.088906663741</v>
      </c>
      <c r="AP1434">
        <v>368.89066515414999</v>
      </c>
      <c r="AQ1434">
        <v>361.94301602029998</v>
      </c>
      <c r="AR1434">
        <v>398.04721404636098</v>
      </c>
      <c r="AS1434">
        <v>494.62511964998401</v>
      </c>
      <c r="AT1434">
        <v>611.85443856798599</v>
      </c>
      <c r="AU1434">
        <v>748.31923550993099</v>
      </c>
      <c r="AV1434">
        <v>796.381936955225</v>
      </c>
      <c r="AW1434">
        <v>651.70858325626205</v>
      </c>
      <c r="AX1434">
        <v>722.01618601120595</v>
      </c>
      <c r="AY1434">
        <v>1107.6880900265701</v>
      </c>
      <c r="AZ1434">
        <v>1348.7157031724801</v>
      </c>
      <c r="BA1434">
        <v>1456.6591858321401</v>
      </c>
      <c r="BB1434">
        <v>1084.89425442736</v>
      </c>
      <c r="BC1434">
        <v>425.22312120819703</v>
      </c>
      <c r="BD1434">
        <v>509.876636591129</v>
      </c>
      <c r="BE1434">
        <v>629.55805696826496</v>
      </c>
      <c r="BF1434">
        <v>714.87045833743105</v>
      </c>
      <c r="BG1434">
        <v>761.23491304475897</v>
      </c>
      <c r="BH1434">
        <v>625.89857610643105</v>
      </c>
      <c r="BI1434">
        <v>442.96612499965602</v>
      </c>
      <c r="BJ1434">
        <v>360.970711949085</v>
      </c>
      <c r="BK1434">
        <v>356.386768290524</v>
      </c>
      <c r="BL1434">
        <v>348.79452572312198</v>
      </c>
      <c r="BM1434">
        <v>362.75303726696302</v>
      </c>
      <c r="BN1434">
        <v>372.71003708403998</v>
      </c>
      <c r="BO1434">
        <v>360.19836358767998</v>
      </c>
      <c r="BP1434">
        <v>344.00182656672098</v>
      </c>
      <c r="BQ1434">
        <v>342.265962728744</v>
      </c>
      <c r="BR1434">
        <v>332.336988236607</v>
      </c>
      <c r="BS1434">
        <v>327.07357843043002</v>
      </c>
      <c r="BT1434">
        <v>327.781974538052</v>
      </c>
      <c r="BU1434">
        <v>320.29499128897203</v>
      </c>
      <c r="BV1434">
        <v>328.44103724595101</v>
      </c>
      <c r="BW1434">
        <v>340.43059488327401</v>
      </c>
      <c r="BX1434">
        <v>333.78599897050401</v>
      </c>
      <c r="BY1434">
        <v>331.38455069477197</v>
      </c>
      <c r="BZ1434">
        <v>337.58856300688899</v>
      </c>
      <c r="CA1434">
        <v>328.69453495175901</v>
      </c>
      <c r="CB1434">
        <v>313.92760536549201</v>
      </c>
      <c r="CC1434">
        <v>332.70858697674601</v>
      </c>
      <c r="CD1434">
        <v>325.51175215333001</v>
      </c>
      <c r="CE1434">
        <v>321.89321264507998</v>
      </c>
      <c r="CF1434">
        <v>328.73447927736697</v>
      </c>
      <c r="CG1434">
        <v>330.226782132045</v>
      </c>
      <c r="CH1434">
        <v>333.01812084610498</v>
      </c>
      <c r="CI1434">
        <v>331.56162195077201</v>
      </c>
      <c r="CJ1434">
        <v>334.865384729102</v>
      </c>
      <c r="CK1434">
        <v>332.48568190464601</v>
      </c>
      <c r="CL1434">
        <v>327.00753542354101</v>
      </c>
      <c r="CM1434">
        <v>334.68099266352903</v>
      </c>
      <c r="CN1434">
        <v>324.00143791483902</v>
      </c>
      <c r="CO1434">
        <v>326.14440363086101</v>
      </c>
      <c r="CP1434">
        <v>330.12769414810401</v>
      </c>
      <c r="CQ1434">
        <v>314.41220441368398</v>
      </c>
      <c r="CR1434">
        <v>325.17343728629402</v>
      </c>
      <c r="CS1434">
        <v>328.66279282791902</v>
      </c>
      <c r="CT1434">
        <v>354.19431467958901</v>
      </c>
      <c r="CU1434">
        <v>343.03949425304501</v>
      </c>
      <c r="CV1434">
        <v>353.18541172471902</v>
      </c>
      <c r="CW1434">
        <v>340.31075511523898</v>
      </c>
    </row>
    <row r="1435" spans="1:101" x14ac:dyDescent="0.25">
      <c r="A1435">
        <v>344.37917222963898</v>
      </c>
      <c r="B1435">
        <v>334.98324723274197</v>
      </c>
      <c r="C1435">
        <v>334.819762499631</v>
      </c>
      <c r="D1435">
        <v>342.041241614819</v>
      </c>
      <c r="E1435">
        <v>327.65422936279998</v>
      </c>
      <c r="F1435">
        <v>328.783721911263</v>
      </c>
      <c r="G1435">
        <v>332.53217182178298</v>
      </c>
      <c r="H1435">
        <v>317.75138404908699</v>
      </c>
      <c r="I1435">
        <v>331.47026536740401</v>
      </c>
      <c r="J1435">
        <v>327.22815533877298</v>
      </c>
      <c r="K1435">
        <v>321.233798587396</v>
      </c>
      <c r="L1435">
        <v>320.642140137171</v>
      </c>
      <c r="M1435">
        <v>327.79930113559402</v>
      </c>
      <c r="N1435">
        <v>332.99556912873101</v>
      </c>
      <c r="O1435">
        <v>326.30680696313999</v>
      </c>
      <c r="P1435">
        <v>322.37956755960602</v>
      </c>
      <c r="Q1435">
        <v>326.573692761838</v>
      </c>
      <c r="R1435">
        <v>327.72138622787497</v>
      </c>
      <c r="S1435">
        <v>331.83805258553798</v>
      </c>
      <c r="T1435">
        <v>328.058030840085</v>
      </c>
      <c r="U1435">
        <v>320.75140393287103</v>
      </c>
      <c r="V1435">
        <v>329.41494771889001</v>
      </c>
      <c r="W1435">
        <v>322.79014883705901</v>
      </c>
      <c r="X1435">
        <v>327.62048216170399</v>
      </c>
      <c r="Y1435">
        <v>331.06878174774499</v>
      </c>
      <c r="Z1435">
        <v>326.796691448621</v>
      </c>
      <c r="AA1435">
        <v>326.233900860853</v>
      </c>
      <c r="AB1435">
        <v>336.46156128020698</v>
      </c>
      <c r="AC1435">
        <v>316.41957930776402</v>
      </c>
      <c r="AD1435">
        <v>324.29318104742202</v>
      </c>
      <c r="AE1435">
        <v>327.16359018004601</v>
      </c>
      <c r="AF1435">
        <v>323.07686436180597</v>
      </c>
      <c r="AG1435">
        <v>327.07569291760097</v>
      </c>
      <c r="AH1435">
        <v>328.91872232656198</v>
      </c>
      <c r="AI1435">
        <v>337.12830119933199</v>
      </c>
      <c r="AJ1435">
        <v>332.49817048740101</v>
      </c>
      <c r="AK1435">
        <v>343.13701515067697</v>
      </c>
      <c r="AL1435">
        <v>353.58933851968402</v>
      </c>
      <c r="AM1435">
        <v>374.552569508906</v>
      </c>
      <c r="AN1435">
        <v>364.28264995562103</v>
      </c>
      <c r="AO1435">
        <v>365.28871714696299</v>
      </c>
      <c r="AP1435">
        <v>368.955049459436</v>
      </c>
      <c r="AQ1435">
        <v>366.87165467758399</v>
      </c>
      <c r="AR1435">
        <v>397.37388936010802</v>
      </c>
      <c r="AS1435">
        <v>499.93076618283601</v>
      </c>
      <c r="AT1435">
        <v>632.43196700449403</v>
      </c>
      <c r="AU1435">
        <v>772.449022595202</v>
      </c>
      <c r="AV1435">
        <v>817.10105222258301</v>
      </c>
      <c r="AW1435">
        <v>668.681496498</v>
      </c>
      <c r="AX1435">
        <v>745.43078934689299</v>
      </c>
      <c r="AY1435">
        <v>1132.0208685620701</v>
      </c>
      <c r="AZ1435">
        <v>1380.8369527751499</v>
      </c>
      <c r="BA1435">
        <v>1494.2238182988499</v>
      </c>
      <c r="BB1435">
        <v>1086.76406933512</v>
      </c>
      <c r="BC1435">
        <v>428.87190157337</v>
      </c>
      <c r="BD1435">
        <v>523.14521048752601</v>
      </c>
      <c r="BE1435">
        <v>647.23938409621599</v>
      </c>
      <c r="BF1435">
        <v>736.76035819026197</v>
      </c>
      <c r="BG1435">
        <v>789.86177081585299</v>
      </c>
      <c r="BH1435">
        <v>636.69904823327101</v>
      </c>
      <c r="BI1435">
        <v>442.96776175271998</v>
      </c>
      <c r="BJ1435">
        <v>365.96640646664798</v>
      </c>
      <c r="BK1435">
        <v>349.61139288497799</v>
      </c>
      <c r="BL1435">
        <v>348.69608850296902</v>
      </c>
      <c r="BM1435">
        <v>361.348483926695</v>
      </c>
      <c r="BN1435">
        <v>372.38211916829101</v>
      </c>
      <c r="BO1435">
        <v>363.00141976734801</v>
      </c>
      <c r="BP1435">
        <v>345.52256615491501</v>
      </c>
      <c r="BQ1435">
        <v>341.77153235050599</v>
      </c>
      <c r="BR1435">
        <v>329.23618859747802</v>
      </c>
      <c r="BS1435">
        <v>331.504401789979</v>
      </c>
      <c r="BT1435">
        <v>323.43550303775498</v>
      </c>
      <c r="BU1435">
        <v>319.67560590750998</v>
      </c>
      <c r="BV1435">
        <v>329.82855987612402</v>
      </c>
      <c r="BW1435">
        <v>341.288662166851</v>
      </c>
      <c r="BX1435">
        <v>337.20690465133703</v>
      </c>
      <c r="BY1435">
        <v>330.65143452441703</v>
      </c>
      <c r="BZ1435">
        <v>334.83986165351899</v>
      </c>
      <c r="CA1435">
        <v>328.94027191272897</v>
      </c>
      <c r="CB1435">
        <v>316.64174310489398</v>
      </c>
      <c r="CC1435">
        <v>331.70265639057402</v>
      </c>
      <c r="CD1435">
        <v>323.01193841575599</v>
      </c>
      <c r="CE1435">
        <v>319.51715173498098</v>
      </c>
      <c r="CF1435">
        <v>328.93736412351899</v>
      </c>
      <c r="CG1435">
        <v>328.33861396041402</v>
      </c>
      <c r="CH1435">
        <v>331.02268249884798</v>
      </c>
      <c r="CI1435">
        <v>334.03680926760001</v>
      </c>
      <c r="CJ1435">
        <v>336.96795984795898</v>
      </c>
      <c r="CK1435">
        <v>333.62769788862499</v>
      </c>
      <c r="CL1435">
        <v>326.88685509903598</v>
      </c>
      <c r="CM1435">
        <v>334.31483385004901</v>
      </c>
      <c r="CN1435">
        <v>327.67306059991301</v>
      </c>
      <c r="CO1435">
        <v>330.738436880709</v>
      </c>
      <c r="CP1435">
        <v>327.69915631423902</v>
      </c>
      <c r="CQ1435">
        <v>315.69169351323001</v>
      </c>
      <c r="CR1435">
        <v>327.58860620735499</v>
      </c>
      <c r="CS1435">
        <v>326.88310420281198</v>
      </c>
      <c r="CT1435">
        <v>351.54312877046999</v>
      </c>
      <c r="CU1435">
        <v>343.24486287301602</v>
      </c>
      <c r="CV1435">
        <v>349.79264291253901</v>
      </c>
      <c r="CW1435">
        <v>344.155180619406</v>
      </c>
    </row>
    <row r="1436" spans="1:101" x14ac:dyDescent="0.25">
      <c r="A1436">
        <v>344.61949265687502</v>
      </c>
      <c r="B1436">
        <v>334.78610916660301</v>
      </c>
      <c r="C1436">
        <v>338.58547262767701</v>
      </c>
      <c r="D1436">
        <v>342.00429598925501</v>
      </c>
      <c r="E1436">
        <v>331.37410850726599</v>
      </c>
      <c r="F1436">
        <v>325.10404863581499</v>
      </c>
      <c r="G1436">
        <v>333.59537157423</v>
      </c>
      <c r="H1436">
        <v>320.37982316189601</v>
      </c>
      <c r="I1436">
        <v>332.93043527975101</v>
      </c>
      <c r="J1436">
        <v>327.46944727175202</v>
      </c>
      <c r="K1436">
        <v>322.09897310914999</v>
      </c>
      <c r="L1436">
        <v>317.78775978771199</v>
      </c>
      <c r="M1436">
        <v>325.595839572405</v>
      </c>
      <c r="N1436">
        <v>334.25149970938497</v>
      </c>
      <c r="O1436">
        <v>327.04661948704199</v>
      </c>
      <c r="P1436">
        <v>323.97097833578999</v>
      </c>
      <c r="Q1436">
        <v>327.39474813247699</v>
      </c>
      <c r="R1436">
        <v>328.60682547700497</v>
      </c>
      <c r="S1436">
        <v>332.99607266919998</v>
      </c>
      <c r="T1436">
        <v>328.399160040205</v>
      </c>
      <c r="U1436">
        <v>323.76503388448901</v>
      </c>
      <c r="V1436">
        <v>332.81520053688303</v>
      </c>
      <c r="W1436">
        <v>321.63706396578698</v>
      </c>
      <c r="X1436">
        <v>330.76405270715298</v>
      </c>
      <c r="Y1436">
        <v>327.92810523462401</v>
      </c>
      <c r="Z1436">
        <v>330.21809088951102</v>
      </c>
      <c r="AA1436">
        <v>325.79473121065001</v>
      </c>
      <c r="AB1436">
        <v>336.68128658463598</v>
      </c>
      <c r="AC1436">
        <v>316.52768553355099</v>
      </c>
      <c r="AD1436">
        <v>325.49072429931698</v>
      </c>
      <c r="AE1436">
        <v>327.36415689856801</v>
      </c>
      <c r="AF1436">
        <v>326.53804409521803</v>
      </c>
      <c r="AG1436">
        <v>326.18588349015499</v>
      </c>
      <c r="AH1436">
        <v>326.96383369900599</v>
      </c>
      <c r="AI1436">
        <v>336.34854484816202</v>
      </c>
      <c r="AJ1436">
        <v>333.76293548092298</v>
      </c>
      <c r="AK1436">
        <v>344.23730846755899</v>
      </c>
      <c r="AL1436">
        <v>354.92050028501501</v>
      </c>
      <c r="AM1436">
        <v>375.212501856465</v>
      </c>
      <c r="AN1436">
        <v>362.97657525687401</v>
      </c>
      <c r="AO1436">
        <v>364.98929581812399</v>
      </c>
      <c r="AP1436">
        <v>370.52680836914197</v>
      </c>
      <c r="AQ1436">
        <v>369.68962472729203</v>
      </c>
      <c r="AR1436">
        <v>398.284921844704</v>
      </c>
      <c r="AS1436">
        <v>501.76317025160898</v>
      </c>
      <c r="AT1436">
        <v>645.52062669629902</v>
      </c>
      <c r="AU1436">
        <v>781.95371618195804</v>
      </c>
      <c r="AV1436">
        <v>827.53468051286995</v>
      </c>
      <c r="AW1436">
        <v>672.94690751015196</v>
      </c>
      <c r="AX1436">
        <v>758.02909516087595</v>
      </c>
      <c r="AY1436">
        <v>1130.5266161387401</v>
      </c>
      <c r="AZ1436">
        <v>1370.21327387984</v>
      </c>
      <c r="BA1436">
        <v>1496.52473022358</v>
      </c>
      <c r="BB1436">
        <v>1058.10237605513</v>
      </c>
      <c r="BC1436">
        <v>429.46253239146898</v>
      </c>
      <c r="BD1436">
        <v>529.25444113039805</v>
      </c>
      <c r="BE1436">
        <v>657.38825188712497</v>
      </c>
      <c r="BF1436">
        <v>748.32453503339502</v>
      </c>
      <c r="BG1436">
        <v>808.63830284834705</v>
      </c>
      <c r="BH1436">
        <v>638.23311796451605</v>
      </c>
      <c r="BI1436">
        <v>443.00936139482002</v>
      </c>
      <c r="BJ1436">
        <v>369.29676765289702</v>
      </c>
      <c r="BK1436">
        <v>347.65754767550402</v>
      </c>
      <c r="BL1436">
        <v>349.81492946256702</v>
      </c>
      <c r="BM1436">
        <v>361.34813128615798</v>
      </c>
      <c r="BN1436">
        <v>368.80936041483398</v>
      </c>
      <c r="BO1436">
        <v>360.99797454333702</v>
      </c>
      <c r="BP1436">
        <v>344.37971830247801</v>
      </c>
      <c r="BQ1436">
        <v>343.41898073952899</v>
      </c>
      <c r="BR1436">
        <v>329.46347680681799</v>
      </c>
      <c r="BS1436">
        <v>332.69409820257403</v>
      </c>
      <c r="BT1436">
        <v>322.09501543410698</v>
      </c>
      <c r="BU1436">
        <v>320.46661971320901</v>
      </c>
      <c r="BV1436">
        <v>328.55674134656499</v>
      </c>
      <c r="BW1436">
        <v>338.35379631363202</v>
      </c>
      <c r="BX1436">
        <v>339.26783175030801</v>
      </c>
      <c r="BY1436">
        <v>326.902346778962</v>
      </c>
      <c r="BZ1436">
        <v>334.24821900984102</v>
      </c>
      <c r="CA1436">
        <v>326.70081920437701</v>
      </c>
      <c r="CB1436">
        <v>316.12743900095802</v>
      </c>
      <c r="CC1436">
        <v>328.840123150843</v>
      </c>
      <c r="CD1436">
        <v>323.84989065511502</v>
      </c>
      <c r="CE1436">
        <v>320.81644357140698</v>
      </c>
      <c r="CF1436">
        <v>327.06496549128599</v>
      </c>
      <c r="CG1436">
        <v>329.69433253000898</v>
      </c>
      <c r="CH1436">
        <v>330.86050690247703</v>
      </c>
      <c r="CI1436">
        <v>331.10129972177299</v>
      </c>
      <c r="CJ1436">
        <v>336.21141743258499</v>
      </c>
      <c r="CK1436">
        <v>333.62219521202701</v>
      </c>
      <c r="CL1436">
        <v>326.361231523085</v>
      </c>
      <c r="CM1436">
        <v>333.89490605003101</v>
      </c>
      <c r="CN1436">
        <v>328.76625658188698</v>
      </c>
      <c r="CO1436">
        <v>332.82262436365102</v>
      </c>
      <c r="CP1436">
        <v>326.34135195193397</v>
      </c>
      <c r="CQ1436">
        <v>319.550937693717</v>
      </c>
      <c r="CR1436">
        <v>330.58822658483501</v>
      </c>
      <c r="CS1436">
        <v>327.03454534103798</v>
      </c>
      <c r="CT1436">
        <v>349.45773946108898</v>
      </c>
      <c r="CU1436">
        <v>339.73798528356798</v>
      </c>
      <c r="CV1436">
        <v>350.53828628407501</v>
      </c>
      <c r="CW1436">
        <v>345.85510046425298</v>
      </c>
    </row>
    <row r="1437" spans="1:101" x14ac:dyDescent="0.25">
      <c r="A1437">
        <v>344.85981308411198</v>
      </c>
      <c r="B1437">
        <v>339.71075032171899</v>
      </c>
      <c r="C1437">
        <v>337.92213532569201</v>
      </c>
      <c r="D1437">
        <v>342.13111517990501</v>
      </c>
      <c r="E1437">
        <v>331.72670912618702</v>
      </c>
      <c r="F1437">
        <v>329.05739571824103</v>
      </c>
      <c r="G1437">
        <v>338.05637976805298</v>
      </c>
      <c r="H1437">
        <v>320.522966825315</v>
      </c>
      <c r="I1437">
        <v>333.34603251844902</v>
      </c>
      <c r="J1437">
        <v>327.67300600097298</v>
      </c>
      <c r="K1437">
        <v>323.24867511419899</v>
      </c>
      <c r="L1437">
        <v>316.437609942824</v>
      </c>
      <c r="M1437">
        <v>327.96386713460703</v>
      </c>
      <c r="N1437">
        <v>330.448359733139</v>
      </c>
      <c r="O1437">
        <v>325.68744052373398</v>
      </c>
      <c r="P1437">
        <v>325.415333994957</v>
      </c>
      <c r="Q1437">
        <v>328.90950024846398</v>
      </c>
      <c r="R1437">
        <v>326.827981226372</v>
      </c>
      <c r="S1437">
        <v>332.63743362431097</v>
      </c>
      <c r="T1437">
        <v>327.649258720398</v>
      </c>
      <c r="U1437">
        <v>322.31477798216901</v>
      </c>
      <c r="V1437">
        <v>328.74943642011402</v>
      </c>
      <c r="W1437">
        <v>322.97718488655602</v>
      </c>
      <c r="X1437">
        <v>330.70155522039801</v>
      </c>
      <c r="Y1437">
        <v>327.65420242344697</v>
      </c>
      <c r="Z1437">
        <v>330.913750983574</v>
      </c>
      <c r="AA1437">
        <v>329.71874836824799</v>
      </c>
      <c r="AB1437">
        <v>335.87037459074901</v>
      </c>
      <c r="AC1437">
        <v>317.902808935851</v>
      </c>
      <c r="AD1437">
        <v>330.27059696786102</v>
      </c>
      <c r="AE1437">
        <v>324.87374158498301</v>
      </c>
      <c r="AF1437">
        <v>325.97447962202199</v>
      </c>
      <c r="AG1437">
        <v>324.38697090129398</v>
      </c>
      <c r="AH1437">
        <v>326.68535466405098</v>
      </c>
      <c r="AI1437">
        <v>332.54772726512698</v>
      </c>
      <c r="AJ1437">
        <v>335.72854323409001</v>
      </c>
      <c r="AK1437">
        <v>345.54431845209598</v>
      </c>
      <c r="AL1437">
        <v>358.63135866950898</v>
      </c>
      <c r="AM1437">
        <v>371.23702626731802</v>
      </c>
      <c r="AN1437">
        <v>364.48114136853297</v>
      </c>
      <c r="AO1437">
        <v>362.85428258124801</v>
      </c>
      <c r="AP1437">
        <v>377.59317266360603</v>
      </c>
      <c r="AQ1437">
        <v>375.22985148480097</v>
      </c>
      <c r="AR1437">
        <v>396.56034684371002</v>
      </c>
      <c r="AS1437">
        <v>495.51144317518703</v>
      </c>
      <c r="AT1437">
        <v>645.340590316369</v>
      </c>
      <c r="AU1437">
        <v>772.22728943639697</v>
      </c>
      <c r="AV1437">
        <v>815.84616092626698</v>
      </c>
      <c r="AW1437">
        <v>655.75678434941301</v>
      </c>
      <c r="AX1437">
        <v>738.75814485046305</v>
      </c>
      <c r="AY1437">
        <v>1091.3308775613</v>
      </c>
      <c r="AZ1437">
        <v>1302.62381782535</v>
      </c>
      <c r="BA1437">
        <v>1419.0106618094801</v>
      </c>
      <c r="BB1437">
        <v>971.38665280815803</v>
      </c>
      <c r="BC1437">
        <v>428.143898258744</v>
      </c>
      <c r="BD1437">
        <v>527.51137109477202</v>
      </c>
      <c r="BE1437">
        <v>650.37600197827499</v>
      </c>
      <c r="BF1437">
        <v>741.206111225619</v>
      </c>
      <c r="BG1437">
        <v>800.75799219515602</v>
      </c>
      <c r="BH1437">
        <v>619.46838300549598</v>
      </c>
      <c r="BI1437">
        <v>443.96172164265698</v>
      </c>
      <c r="BJ1437">
        <v>373.44254747295702</v>
      </c>
      <c r="BK1437">
        <v>351.446520509057</v>
      </c>
      <c r="BL1437">
        <v>353.38997324912901</v>
      </c>
      <c r="BM1437">
        <v>364.59167865226402</v>
      </c>
      <c r="BN1437">
        <v>367.66638556928899</v>
      </c>
      <c r="BO1437">
        <v>362.29669810876499</v>
      </c>
      <c r="BP1437">
        <v>342.36704224902502</v>
      </c>
      <c r="BQ1437">
        <v>344.304285115553</v>
      </c>
      <c r="BR1437">
        <v>333.79741447037901</v>
      </c>
      <c r="BS1437">
        <v>334.87728607300102</v>
      </c>
      <c r="BT1437">
        <v>316.83825744525802</v>
      </c>
      <c r="BU1437">
        <v>323.34910862720801</v>
      </c>
      <c r="BV1437">
        <v>328.86191626669603</v>
      </c>
      <c r="BW1437">
        <v>335.16056645045501</v>
      </c>
      <c r="BX1437">
        <v>338.334460134457</v>
      </c>
      <c r="BY1437">
        <v>330.83311544191002</v>
      </c>
      <c r="BZ1437">
        <v>334.99620708664099</v>
      </c>
      <c r="CA1437">
        <v>327.67629800140901</v>
      </c>
      <c r="CB1437">
        <v>320.41819289200799</v>
      </c>
      <c r="CC1437">
        <v>328.21728061176202</v>
      </c>
      <c r="CD1437">
        <v>322.67210368829501</v>
      </c>
      <c r="CE1437">
        <v>319.81211424311601</v>
      </c>
      <c r="CF1437">
        <v>326.39637953561601</v>
      </c>
      <c r="CG1437">
        <v>328.925989540584</v>
      </c>
      <c r="CH1437">
        <v>327.25235201111002</v>
      </c>
      <c r="CI1437">
        <v>330.93936970634297</v>
      </c>
      <c r="CJ1437">
        <v>331.79794386710802</v>
      </c>
      <c r="CK1437">
        <v>331.35716464117502</v>
      </c>
      <c r="CL1437">
        <v>324.23916412475501</v>
      </c>
      <c r="CM1437">
        <v>331.47872507700203</v>
      </c>
      <c r="CN1437">
        <v>324.00786876395</v>
      </c>
      <c r="CO1437">
        <v>331.793875664307</v>
      </c>
      <c r="CP1437">
        <v>325.76426254030099</v>
      </c>
      <c r="CQ1437">
        <v>318.80114149911202</v>
      </c>
      <c r="CR1437">
        <v>331.80898562597901</v>
      </c>
      <c r="CS1437">
        <v>328.47484744909002</v>
      </c>
      <c r="CT1437">
        <v>346.51982695503199</v>
      </c>
      <c r="CU1437">
        <v>341.11120719157702</v>
      </c>
      <c r="CV1437">
        <v>353.74162865387802</v>
      </c>
      <c r="CW1437">
        <v>346.38556929116299</v>
      </c>
    </row>
    <row r="1438" spans="1:101" x14ac:dyDescent="0.25">
      <c r="A1438">
        <v>345.10013351134802</v>
      </c>
      <c r="B1438">
        <v>339.77248125198099</v>
      </c>
      <c r="C1438">
        <v>338.36457975303699</v>
      </c>
      <c r="D1438">
        <v>341.36137278719298</v>
      </c>
      <c r="E1438">
        <v>335.04498250163698</v>
      </c>
      <c r="F1438">
        <v>332.41076737346901</v>
      </c>
      <c r="G1438">
        <v>335.18618851948497</v>
      </c>
      <c r="H1438">
        <v>318.45763178935499</v>
      </c>
      <c r="I1438">
        <v>330.65793167549299</v>
      </c>
      <c r="J1438">
        <v>324.45486867086902</v>
      </c>
      <c r="K1438">
        <v>329.54945144488102</v>
      </c>
      <c r="L1438">
        <v>314.49063357191801</v>
      </c>
      <c r="M1438">
        <v>325.35231264426301</v>
      </c>
      <c r="N1438">
        <v>329.96311514604997</v>
      </c>
      <c r="O1438">
        <v>326.33222955795799</v>
      </c>
      <c r="P1438">
        <v>325.33532484119002</v>
      </c>
      <c r="Q1438">
        <v>328.386831186167</v>
      </c>
      <c r="R1438">
        <v>327.706228442493</v>
      </c>
      <c r="S1438">
        <v>330.59039169528</v>
      </c>
      <c r="T1438">
        <v>328.93131870226</v>
      </c>
      <c r="U1438">
        <v>323.38165392846901</v>
      </c>
      <c r="V1438">
        <v>327.23709461777997</v>
      </c>
      <c r="W1438">
        <v>321.77439609049901</v>
      </c>
      <c r="X1438">
        <v>330.167134841657</v>
      </c>
      <c r="Y1438">
        <v>325.13990187134402</v>
      </c>
      <c r="Z1438">
        <v>330.465550282648</v>
      </c>
      <c r="AA1438">
        <v>329.22247759351097</v>
      </c>
      <c r="AB1438">
        <v>334.476171289295</v>
      </c>
      <c r="AC1438">
        <v>318.30583382437402</v>
      </c>
      <c r="AD1438">
        <v>330.16572132440399</v>
      </c>
      <c r="AE1438">
        <v>325.95587578917099</v>
      </c>
      <c r="AF1438">
        <v>326.56810110609803</v>
      </c>
      <c r="AG1438">
        <v>320.65787322743</v>
      </c>
      <c r="AH1438">
        <v>323.442983405267</v>
      </c>
      <c r="AI1438">
        <v>331.28510815194198</v>
      </c>
      <c r="AJ1438">
        <v>337.05111525060897</v>
      </c>
      <c r="AK1438">
        <v>344.72962639023501</v>
      </c>
      <c r="AL1438">
        <v>357.52217931696998</v>
      </c>
      <c r="AM1438">
        <v>370.16388137762499</v>
      </c>
      <c r="AN1438">
        <v>368.83548167594</v>
      </c>
      <c r="AO1438">
        <v>364.73913914402402</v>
      </c>
      <c r="AP1438">
        <v>377.42656122830499</v>
      </c>
      <c r="AQ1438">
        <v>378.03606775614702</v>
      </c>
      <c r="AR1438">
        <v>398.42544498985399</v>
      </c>
      <c r="AS1438">
        <v>499.37676193466098</v>
      </c>
      <c r="AT1438">
        <v>648.82404464543197</v>
      </c>
      <c r="AU1438">
        <v>776.84742917153801</v>
      </c>
      <c r="AV1438">
        <v>817.76255579004601</v>
      </c>
      <c r="AW1438">
        <v>652.90697114501802</v>
      </c>
      <c r="AX1438">
        <v>734.75519739936499</v>
      </c>
      <c r="AY1438">
        <v>1081.63511822603</v>
      </c>
      <c r="AZ1438">
        <v>1267.52885373646</v>
      </c>
      <c r="BA1438">
        <v>1387.12603341099</v>
      </c>
      <c r="BB1438">
        <v>937.48076639423095</v>
      </c>
      <c r="BC1438">
        <v>430.53995089609401</v>
      </c>
      <c r="BD1438">
        <v>530.83188346130396</v>
      </c>
      <c r="BE1438">
        <v>651.28755877474305</v>
      </c>
      <c r="BF1438">
        <v>745.17488492156497</v>
      </c>
      <c r="BG1438">
        <v>803.39531913711596</v>
      </c>
      <c r="BH1438">
        <v>616.708266456979</v>
      </c>
      <c r="BI1438">
        <v>442.85157865639297</v>
      </c>
      <c r="BJ1438">
        <v>375.09836310597001</v>
      </c>
      <c r="BK1438">
        <v>348.57525202566399</v>
      </c>
      <c r="BL1438">
        <v>355.65668780844902</v>
      </c>
      <c r="BM1438">
        <v>361.383346973877</v>
      </c>
      <c r="BN1438">
        <v>369.18675354577402</v>
      </c>
      <c r="BO1438">
        <v>361.48008654765698</v>
      </c>
      <c r="BP1438">
        <v>345.133888859536</v>
      </c>
      <c r="BQ1438">
        <v>345.95727796346898</v>
      </c>
      <c r="BR1438">
        <v>336.00012021875398</v>
      </c>
      <c r="BS1438">
        <v>335.16502200581999</v>
      </c>
      <c r="BT1438">
        <v>321.05082498156497</v>
      </c>
      <c r="BU1438">
        <v>329.05023501864798</v>
      </c>
      <c r="BV1438">
        <v>328.62712346104098</v>
      </c>
      <c r="BW1438">
        <v>333.48038065004403</v>
      </c>
      <c r="BX1438">
        <v>335.43518188221401</v>
      </c>
      <c r="BY1438">
        <v>330.91509018605501</v>
      </c>
      <c r="BZ1438">
        <v>337.079331334279</v>
      </c>
      <c r="CA1438">
        <v>329.69953750068203</v>
      </c>
      <c r="CB1438">
        <v>321.00845814872599</v>
      </c>
      <c r="CC1438">
        <v>325.60002556670798</v>
      </c>
      <c r="CD1438">
        <v>323.42723707411801</v>
      </c>
      <c r="CE1438">
        <v>320.81533783050497</v>
      </c>
      <c r="CF1438">
        <v>325.297339344759</v>
      </c>
      <c r="CG1438">
        <v>327.587283513854</v>
      </c>
      <c r="CH1438">
        <v>329.36791377466898</v>
      </c>
      <c r="CI1438">
        <v>331.33695997972501</v>
      </c>
      <c r="CJ1438">
        <v>330.18506155514399</v>
      </c>
      <c r="CK1438">
        <v>332.55033773423702</v>
      </c>
      <c r="CL1438">
        <v>322.14196486940301</v>
      </c>
      <c r="CM1438">
        <v>330.71840867504</v>
      </c>
      <c r="CN1438">
        <v>323.83342657700803</v>
      </c>
      <c r="CO1438">
        <v>331.843625568856</v>
      </c>
      <c r="CP1438">
        <v>324.987769748983</v>
      </c>
      <c r="CQ1438">
        <v>321.38925789437201</v>
      </c>
      <c r="CR1438">
        <v>333.48326231085298</v>
      </c>
      <c r="CS1438">
        <v>327.88824499238098</v>
      </c>
      <c r="CT1438">
        <v>344.89951992244397</v>
      </c>
      <c r="CU1438">
        <v>342.30878275940597</v>
      </c>
      <c r="CV1438">
        <v>351.633968329109</v>
      </c>
      <c r="CW1438">
        <v>342.51283595922899</v>
      </c>
    </row>
    <row r="1439" spans="1:101" x14ac:dyDescent="0.25">
      <c r="A1439">
        <v>345.34045393858401</v>
      </c>
      <c r="B1439">
        <v>338.49661684178</v>
      </c>
      <c r="C1439">
        <v>340.201734930599</v>
      </c>
      <c r="D1439">
        <v>339.55169493719399</v>
      </c>
      <c r="E1439">
        <v>335.86466741882401</v>
      </c>
      <c r="F1439">
        <v>333.333338638111</v>
      </c>
      <c r="G1439">
        <v>333.191861483031</v>
      </c>
      <c r="H1439">
        <v>316.22189394072501</v>
      </c>
      <c r="I1439">
        <v>329.125057935585</v>
      </c>
      <c r="J1439">
        <v>323.32205037704398</v>
      </c>
      <c r="K1439">
        <v>330.06140904498898</v>
      </c>
      <c r="L1439">
        <v>314.54944729658001</v>
      </c>
      <c r="M1439">
        <v>321.653417012788</v>
      </c>
      <c r="N1439">
        <v>331.17757749492398</v>
      </c>
      <c r="O1439">
        <v>324.22894994672401</v>
      </c>
      <c r="P1439">
        <v>326.19327588886802</v>
      </c>
      <c r="Q1439">
        <v>329.91301658008098</v>
      </c>
      <c r="R1439">
        <v>325.563346067194</v>
      </c>
      <c r="S1439">
        <v>330.981019057276</v>
      </c>
      <c r="T1439">
        <v>330.86231955283199</v>
      </c>
      <c r="U1439">
        <v>326.24089874502403</v>
      </c>
      <c r="V1439">
        <v>327.49437902155199</v>
      </c>
      <c r="W1439">
        <v>323.728517474265</v>
      </c>
      <c r="X1439">
        <v>329.05456184334503</v>
      </c>
      <c r="Y1439">
        <v>327.41870483238802</v>
      </c>
      <c r="Z1439">
        <v>326.99192461892301</v>
      </c>
      <c r="AA1439">
        <v>328.30423837783098</v>
      </c>
      <c r="AB1439">
        <v>333.72190462726797</v>
      </c>
      <c r="AC1439">
        <v>320.913920594025</v>
      </c>
      <c r="AD1439">
        <v>329.674666643085</v>
      </c>
      <c r="AE1439">
        <v>323.99020368790298</v>
      </c>
      <c r="AF1439">
        <v>330.10834041706801</v>
      </c>
      <c r="AG1439">
        <v>321.749324364183</v>
      </c>
      <c r="AH1439">
        <v>322.09662069866903</v>
      </c>
      <c r="AI1439">
        <v>334.39125016022598</v>
      </c>
      <c r="AJ1439">
        <v>338.27437285147499</v>
      </c>
      <c r="AK1439">
        <v>345.34837579966</v>
      </c>
      <c r="AL1439">
        <v>359.15496250379601</v>
      </c>
      <c r="AM1439">
        <v>366.26229442972601</v>
      </c>
      <c r="AN1439">
        <v>371.693593351711</v>
      </c>
      <c r="AO1439">
        <v>365.770173800821</v>
      </c>
      <c r="AP1439">
        <v>373.32563868830198</v>
      </c>
      <c r="AQ1439">
        <v>383.110283975892</v>
      </c>
      <c r="AR1439">
        <v>402.121765656837</v>
      </c>
      <c r="AS1439">
        <v>506.70629446840201</v>
      </c>
      <c r="AT1439">
        <v>664.04729376739704</v>
      </c>
      <c r="AU1439">
        <v>802.40978052423895</v>
      </c>
      <c r="AV1439">
        <v>843.65066553813597</v>
      </c>
      <c r="AW1439">
        <v>662.24725522628205</v>
      </c>
      <c r="AX1439">
        <v>753.62593831581</v>
      </c>
      <c r="AY1439">
        <v>1092.37978350348</v>
      </c>
      <c r="AZ1439">
        <v>1284.3206278720299</v>
      </c>
      <c r="BA1439">
        <v>1402.5603880671199</v>
      </c>
      <c r="BB1439">
        <v>924.32721040889896</v>
      </c>
      <c r="BC1439">
        <v>431.16446799476103</v>
      </c>
      <c r="BD1439">
        <v>542.65470062117197</v>
      </c>
      <c r="BE1439">
        <v>665.943730990365</v>
      </c>
      <c r="BF1439">
        <v>766.15379152210005</v>
      </c>
      <c r="BG1439">
        <v>830.73030380713897</v>
      </c>
      <c r="BH1439">
        <v>622.47308349583705</v>
      </c>
      <c r="BI1439">
        <v>446.99119478869801</v>
      </c>
      <c r="BJ1439">
        <v>375.45725173610901</v>
      </c>
      <c r="BK1439">
        <v>345.808880184435</v>
      </c>
      <c r="BL1439">
        <v>358.927412322576</v>
      </c>
      <c r="BM1439">
        <v>363.81427781002901</v>
      </c>
      <c r="BN1439">
        <v>368.62690104116899</v>
      </c>
      <c r="BO1439">
        <v>361.09115191423803</v>
      </c>
      <c r="BP1439">
        <v>345.19520742693499</v>
      </c>
      <c r="BQ1439">
        <v>340.94772764040403</v>
      </c>
      <c r="BR1439">
        <v>338.04841408751003</v>
      </c>
      <c r="BS1439">
        <v>337.30814577899901</v>
      </c>
      <c r="BT1439">
        <v>322.726841162862</v>
      </c>
      <c r="BU1439">
        <v>333.64315769560699</v>
      </c>
      <c r="BV1439">
        <v>325.86378252422099</v>
      </c>
      <c r="BW1439">
        <v>335.291896572018</v>
      </c>
      <c r="BX1439">
        <v>331.92979329698602</v>
      </c>
      <c r="BY1439">
        <v>329.24786959404003</v>
      </c>
      <c r="BZ1439">
        <v>336.355317492903</v>
      </c>
      <c r="CA1439">
        <v>333.07619426173898</v>
      </c>
      <c r="CB1439">
        <v>321.67436465163399</v>
      </c>
      <c r="CC1439">
        <v>326.87123987674897</v>
      </c>
      <c r="CD1439">
        <v>322.731418667078</v>
      </c>
      <c r="CE1439">
        <v>321.63264591668297</v>
      </c>
      <c r="CF1439">
        <v>322.28246279611</v>
      </c>
      <c r="CG1439">
        <v>326.86503283661102</v>
      </c>
      <c r="CH1439">
        <v>329.92700892750901</v>
      </c>
      <c r="CI1439">
        <v>331.59943003291897</v>
      </c>
      <c r="CJ1439">
        <v>329.96018585066997</v>
      </c>
      <c r="CK1439">
        <v>332.58340908542101</v>
      </c>
      <c r="CL1439">
        <v>321.73565159944502</v>
      </c>
      <c r="CM1439">
        <v>329.37319456908199</v>
      </c>
      <c r="CN1439">
        <v>323.82434051204501</v>
      </c>
      <c r="CO1439">
        <v>335.34133471338703</v>
      </c>
      <c r="CP1439">
        <v>327.76623799039203</v>
      </c>
      <c r="CQ1439">
        <v>323.53754712770098</v>
      </c>
      <c r="CR1439">
        <v>336.81125735775998</v>
      </c>
      <c r="CS1439">
        <v>327.155263343385</v>
      </c>
      <c r="CT1439">
        <v>341.66545174222</v>
      </c>
      <c r="CU1439">
        <v>341.33627956208602</v>
      </c>
      <c r="CV1439">
        <v>350.70983512583899</v>
      </c>
      <c r="CW1439">
        <v>339.86163488292402</v>
      </c>
    </row>
    <row r="1440" spans="1:101" x14ac:dyDescent="0.25">
      <c r="A1440">
        <v>345.58077436582101</v>
      </c>
      <c r="B1440">
        <v>339.27332217013901</v>
      </c>
      <c r="C1440">
        <v>341.00507217836201</v>
      </c>
      <c r="D1440">
        <v>336.366747423905</v>
      </c>
      <c r="E1440">
        <v>338.75787995295798</v>
      </c>
      <c r="F1440">
        <v>334.82581713324998</v>
      </c>
      <c r="G1440">
        <v>333.82928943494102</v>
      </c>
      <c r="H1440">
        <v>315.84859743833903</v>
      </c>
      <c r="I1440">
        <v>328.95195416766501</v>
      </c>
      <c r="J1440">
        <v>325.23431124351299</v>
      </c>
      <c r="K1440">
        <v>328.22955919482399</v>
      </c>
      <c r="L1440">
        <v>315.11710786994399</v>
      </c>
      <c r="M1440">
        <v>320.34809826653202</v>
      </c>
      <c r="N1440">
        <v>332.09515548995103</v>
      </c>
      <c r="O1440">
        <v>324.21870768177098</v>
      </c>
      <c r="P1440">
        <v>328.51787088937903</v>
      </c>
      <c r="Q1440">
        <v>329.426362123589</v>
      </c>
      <c r="R1440">
        <v>324.56028085592402</v>
      </c>
      <c r="S1440">
        <v>330.32431306103899</v>
      </c>
      <c r="T1440">
        <v>330.93699520810202</v>
      </c>
      <c r="U1440">
        <v>329.211468935563</v>
      </c>
      <c r="V1440">
        <v>328.37036965777401</v>
      </c>
      <c r="W1440">
        <v>325.86853198933301</v>
      </c>
      <c r="X1440">
        <v>327.38284267614102</v>
      </c>
      <c r="Y1440">
        <v>328.34534367783999</v>
      </c>
      <c r="Z1440">
        <v>325.83138821468901</v>
      </c>
      <c r="AA1440">
        <v>327.65392804812501</v>
      </c>
      <c r="AB1440">
        <v>334.46705394846703</v>
      </c>
      <c r="AC1440">
        <v>324.428775122964</v>
      </c>
      <c r="AD1440">
        <v>330.31958720180899</v>
      </c>
      <c r="AE1440">
        <v>322.38243095529702</v>
      </c>
      <c r="AF1440">
        <v>331.89141363141601</v>
      </c>
      <c r="AG1440">
        <v>321.74269195021202</v>
      </c>
      <c r="AH1440">
        <v>323.68161081525398</v>
      </c>
      <c r="AI1440">
        <v>335.24907885018501</v>
      </c>
      <c r="AJ1440">
        <v>338.96580909574101</v>
      </c>
      <c r="AK1440">
        <v>346.53981749471399</v>
      </c>
      <c r="AL1440">
        <v>361.35267754543901</v>
      </c>
      <c r="AM1440">
        <v>363.37156460560499</v>
      </c>
      <c r="AN1440">
        <v>374.58451288684802</v>
      </c>
      <c r="AO1440">
        <v>367.96930206558602</v>
      </c>
      <c r="AP1440">
        <v>372.37775126347401</v>
      </c>
      <c r="AQ1440">
        <v>389.06874057538101</v>
      </c>
      <c r="AR1440">
        <v>407.13065736754402</v>
      </c>
      <c r="AS1440">
        <v>519.48177895354797</v>
      </c>
      <c r="AT1440">
        <v>691.76552965623</v>
      </c>
      <c r="AU1440">
        <v>845.86885931157803</v>
      </c>
      <c r="AV1440">
        <v>888.29679077275898</v>
      </c>
      <c r="AW1440">
        <v>682.19216615047799</v>
      </c>
      <c r="AX1440">
        <v>791.65246544481101</v>
      </c>
      <c r="AY1440">
        <v>1131.41323890591</v>
      </c>
      <c r="AZ1440">
        <v>1343.5684196327099</v>
      </c>
      <c r="BA1440">
        <v>1466.4383253379599</v>
      </c>
      <c r="BB1440">
        <v>937.55698641857998</v>
      </c>
      <c r="BC1440">
        <v>434.26152205882698</v>
      </c>
      <c r="BD1440">
        <v>562.87893991826104</v>
      </c>
      <c r="BE1440">
        <v>692.24348735643298</v>
      </c>
      <c r="BF1440">
        <v>801.458705865551</v>
      </c>
      <c r="BG1440">
        <v>873.75852679747595</v>
      </c>
      <c r="BH1440">
        <v>639.63918093512802</v>
      </c>
      <c r="BI1440">
        <v>453.370390433745</v>
      </c>
      <c r="BJ1440">
        <v>377.987783550328</v>
      </c>
      <c r="BK1440">
        <v>344.69112963715298</v>
      </c>
      <c r="BL1440">
        <v>361.64319496690001</v>
      </c>
      <c r="BM1440">
        <v>365.26657871872698</v>
      </c>
      <c r="BN1440">
        <v>368.02342827497398</v>
      </c>
      <c r="BO1440">
        <v>357.935580165928</v>
      </c>
      <c r="BP1440">
        <v>348.431850319104</v>
      </c>
      <c r="BQ1440">
        <v>339.11860934447401</v>
      </c>
      <c r="BR1440">
        <v>340.94951212164102</v>
      </c>
      <c r="BS1440">
        <v>338.75906977808501</v>
      </c>
      <c r="BT1440">
        <v>323.83031769023199</v>
      </c>
      <c r="BU1440">
        <v>335.26568399306399</v>
      </c>
      <c r="BV1440">
        <v>323.95420893054597</v>
      </c>
      <c r="BW1440">
        <v>335.52217669798301</v>
      </c>
      <c r="BX1440">
        <v>330.300648516129</v>
      </c>
      <c r="BY1440">
        <v>328.01221180410602</v>
      </c>
      <c r="BZ1440">
        <v>335.60442200100999</v>
      </c>
      <c r="CA1440">
        <v>333.97384980092897</v>
      </c>
      <c r="CB1440">
        <v>326.18384663469402</v>
      </c>
      <c r="CC1440">
        <v>327.96916596782501</v>
      </c>
      <c r="CD1440">
        <v>324.02784783832101</v>
      </c>
      <c r="CE1440">
        <v>319.12937575796201</v>
      </c>
      <c r="CF1440">
        <v>320.62619691417802</v>
      </c>
      <c r="CG1440">
        <v>326.14011858905002</v>
      </c>
      <c r="CH1440">
        <v>328.15666243836199</v>
      </c>
      <c r="CI1440">
        <v>333.69393817065497</v>
      </c>
      <c r="CJ1440">
        <v>329.47349251764501</v>
      </c>
      <c r="CK1440">
        <v>332.33582434492098</v>
      </c>
      <c r="CL1440">
        <v>319.95700059345103</v>
      </c>
      <c r="CM1440">
        <v>328.36502458777699</v>
      </c>
      <c r="CN1440">
        <v>323.10740552188702</v>
      </c>
      <c r="CO1440">
        <v>336.997594720488</v>
      </c>
      <c r="CP1440">
        <v>331.672874421953</v>
      </c>
      <c r="CQ1440">
        <v>326.71668814798699</v>
      </c>
      <c r="CR1440">
        <v>338.04979232047401</v>
      </c>
      <c r="CS1440">
        <v>326.14558936946702</v>
      </c>
      <c r="CT1440">
        <v>341.459742446679</v>
      </c>
      <c r="CU1440">
        <v>342.34822486724897</v>
      </c>
      <c r="CV1440">
        <v>349.36484604308401</v>
      </c>
      <c r="CW1440">
        <v>338.51436973974398</v>
      </c>
    </row>
    <row r="1441" spans="1:101" x14ac:dyDescent="0.25">
      <c r="A1441">
        <v>345.821094793057</v>
      </c>
      <c r="B1441">
        <v>341.153373378053</v>
      </c>
      <c r="C1441">
        <v>344.29654745664499</v>
      </c>
      <c r="D1441">
        <v>329.58732215572701</v>
      </c>
      <c r="E1441">
        <v>343.364482820896</v>
      </c>
      <c r="F1441">
        <v>337.14412430683899</v>
      </c>
      <c r="G1441">
        <v>335.781226548483</v>
      </c>
      <c r="H1441">
        <v>320.85771970458399</v>
      </c>
      <c r="I1441">
        <v>328.68346601024803</v>
      </c>
      <c r="J1441">
        <v>331.06048878070197</v>
      </c>
      <c r="K1441">
        <v>327.70049382707901</v>
      </c>
      <c r="L1441">
        <v>319.130528274482</v>
      </c>
      <c r="M1441">
        <v>322.15748305949</v>
      </c>
      <c r="N1441">
        <v>331.93662816760599</v>
      </c>
      <c r="O1441">
        <v>327.97511586103502</v>
      </c>
      <c r="P1441">
        <v>332.56239409410102</v>
      </c>
      <c r="Q1441">
        <v>326.714767161054</v>
      </c>
      <c r="R1441">
        <v>325.95021773322998</v>
      </c>
      <c r="S1441">
        <v>325.627713940631</v>
      </c>
      <c r="T1441">
        <v>327.52957774454597</v>
      </c>
      <c r="U1441">
        <v>329.06603494701699</v>
      </c>
      <c r="V1441">
        <v>328.07536936660802</v>
      </c>
      <c r="W1441">
        <v>331.00816818153697</v>
      </c>
      <c r="X1441">
        <v>329.572887969654</v>
      </c>
      <c r="Y1441">
        <v>326.28100738085698</v>
      </c>
      <c r="Z1441">
        <v>327.51499891292502</v>
      </c>
      <c r="AA1441">
        <v>325.28572271363998</v>
      </c>
      <c r="AB1441">
        <v>332.71728792151498</v>
      </c>
      <c r="AC1441">
        <v>330.79902061742899</v>
      </c>
      <c r="AD1441">
        <v>327.960414946372</v>
      </c>
      <c r="AE1441">
        <v>319.54922924379298</v>
      </c>
      <c r="AF1441">
        <v>331.60400017445698</v>
      </c>
      <c r="AG1441">
        <v>320.57460324489102</v>
      </c>
      <c r="AH1441">
        <v>325.50890095257103</v>
      </c>
      <c r="AI1441">
        <v>335.78642036406598</v>
      </c>
      <c r="AJ1441">
        <v>341.62899708134199</v>
      </c>
      <c r="AK1441">
        <v>351.14684416655598</v>
      </c>
      <c r="AL1441">
        <v>364.23925506547602</v>
      </c>
      <c r="AM1441">
        <v>362.748298544298</v>
      </c>
      <c r="AN1441">
        <v>376.48268306847501</v>
      </c>
      <c r="AO1441">
        <v>369.14616014341198</v>
      </c>
      <c r="AP1441">
        <v>377.10602475395598</v>
      </c>
      <c r="AQ1441">
        <v>394.96901359151002</v>
      </c>
      <c r="AR1441">
        <v>414.18582771389498</v>
      </c>
      <c r="AS1441">
        <v>522.83722201868602</v>
      </c>
      <c r="AT1441">
        <v>705.30476598873304</v>
      </c>
      <c r="AU1441">
        <v>866.99265976588504</v>
      </c>
      <c r="AV1441">
        <v>903.40622628539097</v>
      </c>
      <c r="AW1441">
        <v>676.71155401123804</v>
      </c>
      <c r="AX1441">
        <v>805.19649455691001</v>
      </c>
      <c r="AY1441">
        <v>1120.9452074723499</v>
      </c>
      <c r="AZ1441">
        <v>1328.41631285167</v>
      </c>
      <c r="BA1441">
        <v>1471.6917758100799</v>
      </c>
      <c r="BB1441">
        <v>914.46284342546096</v>
      </c>
      <c r="BC1441">
        <v>433.66873157117601</v>
      </c>
      <c r="BD1441">
        <v>581.02555180566299</v>
      </c>
      <c r="BE1441">
        <v>707.46352539471297</v>
      </c>
      <c r="BF1441">
        <v>815.90778882425502</v>
      </c>
      <c r="BG1441">
        <v>889.44582436919302</v>
      </c>
      <c r="BH1441">
        <v>648.58828833941197</v>
      </c>
      <c r="BI1441">
        <v>456.931269337</v>
      </c>
      <c r="BJ1441">
        <v>380.44813185325103</v>
      </c>
      <c r="BK1441">
        <v>343.73649763725399</v>
      </c>
      <c r="BL1441">
        <v>364.98297132898801</v>
      </c>
      <c r="BM1441">
        <v>368.07764568006098</v>
      </c>
      <c r="BN1441">
        <v>364.46754790512</v>
      </c>
      <c r="BO1441">
        <v>354.72643595036101</v>
      </c>
      <c r="BP1441">
        <v>352.91029986373297</v>
      </c>
      <c r="BQ1441">
        <v>338.38540958998198</v>
      </c>
      <c r="BR1441">
        <v>344.04820421211599</v>
      </c>
      <c r="BS1441">
        <v>339.11594871483601</v>
      </c>
      <c r="BT1441">
        <v>330.474368412194</v>
      </c>
      <c r="BU1441">
        <v>339.47801113668498</v>
      </c>
      <c r="BV1441">
        <v>326.14341261931497</v>
      </c>
      <c r="BW1441">
        <v>331.98776065806999</v>
      </c>
      <c r="BX1441">
        <v>328.39073107737698</v>
      </c>
      <c r="BY1441">
        <v>326.92128704924801</v>
      </c>
      <c r="BZ1441">
        <v>333.53377253890102</v>
      </c>
      <c r="CA1441">
        <v>332.94638987791802</v>
      </c>
      <c r="CB1441">
        <v>330.74603395423998</v>
      </c>
      <c r="CC1441">
        <v>330.60517763782502</v>
      </c>
      <c r="CD1441">
        <v>327.23610101531</v>
      </c>
      <c r="CE1441">
        <v>317.81884404213702</v>
      </c>
      <c r="CF1441">
        <v>320.40616072132599</v>
      </c>
      <c r="CG1441">
        <v>328.67072398835103</v>
      </c>
      <c r="CH1441">
        <v>330.833158750736</v>
      </c>
      <c r="CI1441">
        <v>337.43916782193099</v>
      </c>
      <c r="CJ1441">
        <v>330.72125135992798</v>
      </c>
      <c r="CK1441">
        <v>331.58168924492497</v>
      </c>
      <c r="CL1441">
        <v>322.003642984294</v>
      </c>
      <c r="CM1441">
        <v>329.032536052257</v>
      </c>
      <c r="CN1441">
        <v>321.91497490795899</v>
      </c>
      <c r="CO1441">
        <v>332.33285010255099</v>
      </c>
      <c r="CP1441">
        <v>331.10245158066903</v>
      </c>
      <c r="CQ1441">
        <v>331.29536241482401</v>
      </c>
      <c r="CR1441">
        <v>336.69881378583898</v>
      </c>
      <c r="CS1441">
        <v>328.473967187163</v>
      </c>
      <c r="CT1441">
        <v>344.48237048672598</v>
      </c>
      <c r="CU1441">
        <v>343.88709486057297</v>
      </c>
      <c r="CV1441">
        <v>342.04728694689402</v>
      </c>
      <c r="CW1441">
        <v>339.45951813829203</v>
      </c>
    </row>
    <row r="1442" spans="1:101" x14ac:dyDescent="0.25">
      <c r="A1442">
        <v>346.06141522029299</v>
      </c>
      <c r="B1442">
        <v>343.16409545910301</v>
      </c>
      <c r="C1442">
        <v>344.42603211945197</v>
      </c>
      <c r="D1442">
        <v>331.30775086033998</v>
      </c>
      <c r="E1442">
        <v>345.160113122967</v>
      </c>
      <c r="F1442">
        <v>343.10168089561603</v>
      </c>
      <c r="G1442">
        <v>335.65286873243002</v>
      </c>
      <c r="H1442">
        <v>321.22456608691698</v>
      </c>
      <c r="I1442">
        <v>327.08069144242899</v>
      </c>
      <c r="J1442">
        <v>331.29664303730499</v>
      </c>
      <c r="K1442">
        <v>326.07858153944198</v>
      </c>
      <c r="L1442">
        <v>321.90241837905398</v>
      </c>
      <c r="M1442">
        <v>322.362852998503</v>
      </c>
      <c r="N1442">
        <v>330.55202727514501</v>
      </c>
      <c r="O1442">
        <v>329.27416458564198</v>
      </c>
      <c r="P1442">
        <v>336.75681263794303</v>
      </c>
      <c r="Q1442">
        <v>328.18245794911002</v>
      </c>
      <c r="R1442">
        <v>327.783021379709</v>
      </c>
      <c r="S1442">
        <v>327.17721798197101</v>
      </c>
      <c r="T1442">
        <v>328.52714126684799</v>
      </c>
      <c r="U1442">
        <v>325.03742858127902</v>
      </c>
      <c r="V1442">
        <v>323.82300336935401</v>
      </c>
      <c r="W1442">
        <v>335.13673652196002</v>
      </c>
      <c r="X1442">
        <v>325.86428460085699</v>
      </c>
      <c r="Y1442">
        <v>324.29834425655798</v>
      </c>
      <c r="Z1442">
        <v>325.05896021843</v>
      </c>
      <c r="AA1442">
        <v>324.81233777797797</v>
      </c>
      <c r="AB1442">
        <v>327.184793657885</v>
      </c>
      <c r="AC1442">
        <v>331.17480327446202</v>
      </c>
      <c r="AD1442">
        <v>325.45303074472702</v>
      </c>
      <c r="AE1442">
        <v>321.53474982860598</v>
      </c>
      <c r="AF1442">
        <v>326.17152244729499</v>
      </c>
      <c r="AG1442">
        <v>320.61612605339002</v>
      </c>
      <c r="AH1442">
        <v>326.66792079041699</v>
      </c>
      <c r="AI1442">
        <v>331.92657691368402</v>
      </c>
      <c r="AJ1442">
        <v>338.100413906874</v>
      </c>
      <c r="AK1442">
        <v>346.58734584406602</v>
      </c>
      <c r="AL1442">
        <v>363.15091990439299</v>
      </c>
      <c r="AM1442">
        <v>367.754863683054</v>
      </c>
      <c r="AN1442">
        <v>376.728580727306</v>
      </c>
      <c r="AO1442">
        <v>372.566141448856</v>
      </c>
      <c r="AP1442">
        <v>379.10865093497603</v>
      </c>
      <c r="AQ1442">
        <v>398.4113053973</v>
      </c>
      <c r="AR1442">
        <v>420.15458065231797</v>
      </c>
      <c r="AS1442">
        <v>536.64195770731101</v>
      </c>
      <c r="AT1442">
        <v>722.81675383515903</v>
      </c>
      <c r="AU1442">
        <v>873.43283951933495</v>
      </c>
      <c r="AV1442">
        <v>904.41752614001803</v>
      </c>
      <c r="AW1442">
        <v>670.02600759440304</v>
      </c>
      <c r="AX1442">
        <v>794.53617385250595</v>
      </c>
      <c r="AY1442">
        <v>1085.2229735098299</v>
      </c>
      <c r="AZ1442">
        <v>1275.68838698122</v>
      </c>
      <c r="BA1442">
        <v>1400.6011752857401</v>
      </c>
      <c r="BB1442">
        <v>858.25805784653301</v>
      </c>
      <c r="BC1442">
        <v>432.73763335485899</v>
      </c>
      <c r="BD1442">
        <v>582.19099360966004</v>
      </c>
      <c r="BE1442">
        <v>714.73564710897904</v>
      </c>
      <c r="BF1442">
        <v>825.78281827520198</v>
      </c>
      <c r="BG1442">
        <v>882.00708598725396</v>
      </c>
      <c r="BH1442">
        <v>647.82868069244205</v>
      </c>
      <c r="BI1442">
        <v>459.89750706188698</v>
      </c>
      <c r="BJ1442">
        <v>378.843688199447</v>
      </c>
      <c r="BK1442">
        <v>353.47175518565098</v>
      </c>
      <c r="BL1442">
        <v>363.138768986576</v>
      </c>
      <c r="BM1442">
        <v>371.483582693377</v>
      </c>
      <c r="BN1442">
        <v>365.598812453486</v>
      </c>
      <c r="BO1442">
        <v>356.52895193238697</v>
      </c>
      <c r="BP1442">
        <v>358.140214503332</v>
      </c>
      <c r="BQ1442">
        <v>334.87216748952</v>
      </c>
      <c r="BR1442">
        <v>344.15138586403401</v>
      </c>
      <c r="BS1442">
        <v>339.16623331141301</v>
      </c>
      <c r="BT1442">
        <v>331.92657927936602</v>
      </c>
      <c r="BU1442">
        <v>345.33121392910101</v>
      </c>
      <c r="BV1442">
        <v>324.475698094199</v>
      </c>
      <c r="BW1442">
        <v>331.68857245265099</v>
      </c>
      <c r="BX1442">
        <v>326.683076046248</v>
      </c>
      <c r="BY1442">
        <v>328.36752308039797</v>
      </c>
      <c r="BZ1442">
        <v>333.85031732858698</v>
      </c>
      <c r="CA1442">
        <v>337.34014100469102</v>
      </c>
      <c r="CB1442">
        <v>325.93719560912098</v>
      </c>
      <c r="CC1442">
        <v>334.25168351190098</v>
      </c>
      <c r="CD1442">
        <v>326.10578884308302</v>
      </c>
      <c r="CE1442">
        <v>319.39249336839401</v>
      </c>
      <c r="CF1442">
        <v>320.35246402947502</v>
      </c>
      <c r="CG1442">
        <v>327.62207761027003</v>
      </c>
      <c r="CH1442">
        <v>329.84104512606899</v>
      </c>
      <c r="CI1442">
        <v>337.09589740064598</v>
      </c>
      <c r="CJ1442">
        <v>333.13812582759101</v>
      </c>
      <c r="CK1442">
        <v>327.86914290136599</v>
      </c>
      <c r="CL1442">
        <v>320.407103311669</v>
      </c>
      <c r="CM1442">
        <v>332.14913800332499</v>
      </c>
      <c r="CN1442">
        <v>323.10605085185898</v>
      </c>
      <c r="CO1442">
        <v>330.76239073881197</v>
      </c>
      <c r="CP1442">
        <v>330.285955022819</v>
      </c>
      <c r="CQ1442">
        <v>329.80506593318</v>
      </c>
      <c r="CR1442">
        <v>333.84428560665401</v>
      </c>
      <c r="CS1442">
        <v>327.125085442238</v>
      </c>
      <c r="CT1442">
        <v>344.263231238792</v>
      </c>
      <c r="CU1442">
        <v>344.344290274027</v>
      </c>
      <c r="CV1442">
        <v>340.90695123131798</v>
      </c>
      <c r="CW1442">
        <v>336.29734048012602</v>
      </c>
    </row>
    <row r="1443" spans="1:101" x14ac:dyDescent="0.25">
      <c r="A1443">
        <v>346.30173564752999</v>
      </c>
      <c r="B1443">
        <v>340.80177131297501</v>
      </c>
      <c r="C1443">
        <v>344.34982373908099</v>
      </c>
      <c r="D1443">
        <v>333.81188919035998</v>
      </c>
      <c r="E1443">
        <v>350.01154173408497</v>
      </c>
      <c r="F1443">
        <v>344.91251466139801</v>
      </c>
      <c r="G1443">
        <v>333.51441496429499</v>
      </c>
      <c r="H1443">
        <v>319.86816355761101</v>
      </c>
      <c r="I1443">
        <v>325.13029507787002</v>
      </c>
      <c r="J1443">
        <v>330.19943317373702</v>
      </c>
      <c r="K1443">
        <v>322.28924816277402</v>
      </c>
      <c r="L1443">
        <v>322.03397764298802</v>
      </c>
      <c r="M1443">
        <v>322.94416794872802</v>
      </c>
      <c r="N1443">
        <v>327.94862152050598</v>
      </c>
      <c r="O1443">
        <v>331.68905754660699</v>
      </c>
      <c r="P1443">
        <v>335.75307199726399</v>
      </c>
      <c r="Q1443">
        <v>328.27614778331298</v>
      </c>
      <c r="R1443">
        <v>330.52199635434999</v>
      </c>
      <c r="S1443">
        <v>328.57223537913097</v>
      </c>
      <c r="T1443">
        <v>328.59971951324701</v>
      </c>
      <c r="U1443">
        <v>325.45041542348298</v>
      </c>
      <c r="V1443">
        <v>323.25878159682901</v>
      </c>
      <c r="W1443">
        <v>334.88814880440401</v>
      </c>
      <c r="X1443">
        <v>326.21762218290201</v>
      </c>
      <c r="Y1443">
        <v>318.73630131310898</v>
      </c>
      <c r="Z1443">
        <v>322.41948972365998</v>
      </c>
      <c r="AA1443">
        <v>322.762029074716</v>
      </c>
      <c r="AB1443">
        <v>323.05452049189603</v>
      </c>
      <c r="AC1443">
        <v>335.37765415134101</v>
      </c>
      <c r="AD1443">
        <v>328.11643314775898</v>
      </c>
      <c r="AE1443">
        <v>320.24024006180798</v>
      </c>
      <c r="AF1443">
        <v>325.82046806292601</v>
      </c>
      <c r="AG1443">
        <v>321.37239226149399</v>
      </c>
      <c r="AH1443">
        <v>323.98072977288501</v>
      </c>
      <c r="AI1443">
        <v>329.99430705686598</v>
      </c>
      <c r="AJ1443">
        <v>334.81448955420097</v>
      </c>
      <c r="AK1443">
        <v>343.95438462158802</v>
      </c>
      <c r="AL1443">
        <v>360.98228789725198</v>
      </c>
      <c r="AM1443">
        <v>372.61518083659399</v>
      </c>
      <c r="AN1443">
        <v>376.69270960986</v>
      </c>
      <c r="AO1443">
        <v>374.44127436837698</v>
      </c>
      <c r="AP1443">
        <v>378.30899707178997</v>
      </c>
      <c r="AQ1443">
        <v>398.81238184948501</v>
      </c>
      <c r="AR1443">
        <v>422.01954399908601</v>
      </c>
      <c r="AS1443">
        <v>541.18568745547702</v>
      </c>
      <c r="AT1443">
        <v>727.42991968229899</v>
      </c>
      <c r="AU1443">
        <v>872.55570685442797</v>
      </c>
      <c r="AV1443">
        <v>900.88894007017905</v>
      </c>
      <c r="AW1443">
        <v>665.85877653132104</v>
      </c>
      <c r="AX1443">
        <v>781.190990684506</v>
      </c>
      <c r="AY1443">
        <v>1047.82499139318</v>
      </c>
      <c r="AZ1443">
        <v>1231.8055491034099</v>
      </c>
      <c r="BA1443">
        <v>1344.3524959665799</v>
      </c>
      <c r="BB1443">
        <v>827.81168776992797</v>
      </c>
      <c r="BC1443">
        <v>434.41649968485399</v>
      </c>
      <c r="BD1443">
        <v>579.14396251659105</v>
      </c>
      <c r="BE1443">
        <v>714.30189869158005</v>
      </c>
      <c r="BF1443">
        <v>823.85330888586805</v>
      </c>
      <c r="BG1443">
        <v>874.86791952971703</v>
      </c>
      <c r="BH1443">
        <v>644.25226064572405</v>
      </c>
      <c r="BI1443">
        <v>456.123156660132</v>
      </c>
      <c r="BJ1443">
        <v>378.45935329171698</v>
      </c>
      <c r="BK1443">
        <v>354.03477011918301</v>
      </c>
      <c r="BL1443">
        <v>361.10978982255801</v>
      </c>
      <c r="BM1443">
        <v>373.733390377565</v>
      </c>
      <c r="BN1443">
        <v>364.85966006319597</v>
      </c>
      <c r="BO1443">
        <v>358.40063011171299</v>
      </c>
      <c r="BP1443">
        <v>364.49527285486198</v>
      </c>
      <c r="BQ1443">
        <v>334.37853939131497</v>
      </c>
      <c r="BR1443">
        <v>341.21944844308302</v>
      </c>
      <c r="BS1443">
        <v>338.31927103784301</v>
      </c>
      <c r="BT1443">
        <v>335.58501918814801</v>
      </c>
      <c r="BU1443">
        <v>346.30132096253902</v>
      </c>
      <c r="BV1443">
        <v>324.83126724707603</v>
      </c>
      <c r="BW1443">
        <v>330.07478083488201</v>
      </c>
      <c r="BX1443">
        <v>327.79099061802998</v>
      </c>
      <c r="BY1443">
        <v>327.22867821232802</v>
      </c>
      <c r="BZ1443">
        <v>332.12911486506999</v>
      </c>
      <c r="CA1443">
        <v>337.497007363504</v>
      </c>
      <c r="CB1443">
        <v>324.52924755549799</v>
      </c>
      <c r="CC1443">
        <v>335.30245530808401</v>
      </c>
      <c r="CD1443">
        <v>324.56842419305099</v>
      </c>
      <c r="CE1443">
        <v>319.038590090664</v>
      </c>
      <c r="CF1443">
        <v>318.89948861242902</v>
      </c>
      <c r="CG1443">
        <v>327.15075054110599</v>
      </c>
      <c r="CH1443">
        <v>329.51169277511701</v>
      </c>
      <c r="CI1443">
        <v>333.97856790290598</v>
      </c>
      <c r="CJ1443">
        <v>334.46543858484102</v>
      </c>
      <c r="CK1443">
        <v>327.24414463786599</v>
      </c>
      <c r="CL1443">
        <v>319.62900148649197</v>
      </c>
      <c r="CM1443">
        <v>333.30289481772098</v>
      </c>
      <c r="CN1443">
        <v>326.93724635542202</v>
      </c>
      <c r="CO1443">
        <v>330.03824902198102</v>
      </c>
      <c r="CP1443">
        <v>330.60513053605899</v>
      </c>
      <c r="CQ1443">
        <v>331.64223819510897</v>
      </c>
      <c r="CR1443">
        <v>332.00428458815099</v>
      </c>
      <c r="CS1443">
        <v>326.56711416043402</v>
      </c>
      <c r="CT1443">
        <v>341.387277357426</v>
      </c>
      <c r="CU1443">
        <v>344.326197750316</v>
      </c>
      <c r="CV1443">
        <v>338.87970668802399</v>
      </c>
      <c r="CW1443">
        <v>336.10507296748699</v>
      </c>
    </row>
    <row r="1444" spans="1:101" x14ac:dyDescent="0.25">
      <c r="A1444">
        <v>346.54205607476598</v>
      </c>
      <c r="B1444">
        <v>339.19547536292498</v>
      </c>
      <c r="C1444">
        <v>344.79369117378599</v>
      </c>
      <c r="D1444">
        <v>335.21235481878898</v>
      </c>
      <c r="E1444">
        <v>353.48938931105999</v>
      </c>
      <c r="F1444">
        <v>344.273826179872</v>
      </c>
      <c r="G1444">
        <v>332.28158808721901</v>
      </c>
      <c r="H1444">
        <v>318.46011975946402</v>
      </c>
      <c r="I1444">
        <v>325.86795795711799</v>
      </c>
      <c r="J1444">
        <v>330.02846411100302</v>
      </c>
      <c r="K1444">
        <v>318.393015222901</v>
      </c>
      <c r="L1444">
        <v>322.92935672380997</v>
      </c>
      <c r="M1444">
        <v>323.41718629351698</v>
      </c>
      <c r="N1444">
        <v>325.27042370995798</v>
      </c>
      <c r="O1444">
        <v>333.29459792071299</v>
      </c>
      <c r="P1444">
        <v>334.78925173962898</v>
      </c>
      <c r="Q1444">
        <v>328.164809560469</v>
      </c>
      <c r="R1444">
        <v>333.22947928413299</v>
      </c>
      <c r="S1444">
        <v>328.63632076876399</v>
      </c>
      <c r="T1444">
        <v>327.846244168201</v>
      </c>
      <c r="U1444">
        <v>325.22697179348802</v>
      </c>
      <c r="V1444">
        <v>323.135874541058</v>
      </c>
      <c r="W1444">
        <v>333.25482263991302</v>
      </c>
      <c r="X1444">
        <v>327.48156712422798</v>
      </c>
      <c r="Y1444">
        <v>314.599698625531</v>
      </c>
      <c r="Z1444">
        <v>320.46652968214499</v>
      </c>
      <c r="AA1444">
        <v>319.956388457419</v>
      </c>
      <c r="AB1444">
        <v>320.28435812453699</v>
      </c>
      <c r="AC1444">
        <v>339.21909828014901</v>
      </c>
      <c r="AD1444">
        <v>331.34338447025698</v>
      </c>
      <c r="AE1444">
        <v>317.19414906809197</v>
      </c>
      <c r="AF1444">
        <v>325.42875120384701</v>
      </c>
      <c r="AG1444">
        <v>322.78833742360803</v>
      </c>
      <c r="AH1444">
        <v>322.37262899456499</v>
      </c>
      <c r="AI1444">
        <v>328.04622584216003</v>
      </c>
      <c r="AJ1444">
        <v>332.51170451308298</v>
      </c>
      <c r="AK1444">
        <v>342.821685187257</v>
      </c>
      <c r="AL1444">
        <v>360.54266048077898</v>
      </c>
      <c r="AM1444">
        <v>377.78451323638598</v>
      </c>
      <c r="AN1444">
        <v>376.33417037465699</v>
      </c>
      <c r="AO1444">
        <v>375.19057977236201</v>
      </c>
      <c r="AP1444">
        <v>378.183293542439</v>
      </c>
      <c r="AQ1444">
        <v>400.07618302153901</v>
      </c>
      <c r="AR1444">
        <v>425.66193583127102</v>
      </c>
      <c r="AS1444">
        <v>551.03281384775801</v>
      </c>
      <c r="AT1444">
        <v>739.85170450450903</v>
      </c>
      <c r="AU1444">
        <v>891.13479995698196</v>
      </c>
      <c r="AV1444">
        <v>916.77216310770098</v>
      </c>
      <c r="AW1444">
        <v>674.07334421918495</v>
      </c>
      <c r="AX1444">
        <v>784.48348640021402</v>
      </c>
      <c r="AY1444">
        <v>1042.70206315109</v>
      </c>
      <c r="AZ1444">
        <v>1226.92483064005</v>
      </c>
      <c r="BA1444">
        <v>1333.5870648018699</v>
      </c>
      <c r="BB1444">
        <v>814.96600169414501</v>
      </c>
      <c r="BC1444">
        <v>436.78261323483798</v>
      </c>
      <c r="BD1444">
        <v>582.52529151864201</v>
      </c>
      <c r="BE1444">
        <v>724.19698767581997</v>
      </c>
      <c r="BF1444">
        <v>834.74054033458503</v>
      </c>
      <c r="BG1444">
        <v>885.22891184712</v>
      </c>
      <c r="BH1444">
        <v>648.86759558986603</v>
      </c>
      <c r="BI1444">
        <v>453.89615625883698</v>
      </c>
      <c r="BJ1444">
        <v>378.93069981265302</v>
      </c>
      <c r="BK1444">
        <v>355.14414860048402</v>
      </c>
      <c r="BL1444">
        <v>359.507069645993</v>
      </c>
      <c r="BM1444">
        <v>375.90655542914601</v>
      </c>
      <c r="BN1444">
        <v>363.29245514202302</v>
      </c>
      <c r="BO1444">
        <v>359.92957706563101</v>
      </c>
      <c r="BP1444">
        <v>368.72358625271801</v>
      </c>
      <c r="BQ1444">
        <v>334.09519661967499</v>
      </c>
      <c r="BR1444">
        <v>339.47958064499397</v>
      </c>
      <c r="BS1444">
        <v>338.35973846897099</v>
      </c>
      <c r="BT1444">
        <v>336.807132055262</v>
      </c>
      <c r="BU1444">
        <v>345.98438321706999</v>
      </c>
      <c r="BV1444">
        <v>325.99591604394999</v>
      </c>
      <c r="BW1444">
        <v>328.63357705806101</v>
      </c>
      <c r="BX1444">
        <v>328.46257794863999</v>
      </c>
      <c r="BY1444">
        <v>326.37986103653901</v>
      </c>
      <c r="BZ1444">
        <v>330.52397906284199</v>
      </c>
      <c r="CA1444">
        <v>336.92187107813101</v>
      </c>
      <c r="CB1444">
        <v>323.58502674954099</v>
      </c>
      <c r="CC1444">
        <v>336.56171656542301</v>
      </c>
      <c r="CD1444">
        <v>323.23143371864199</v>
      </c>
      <c r="CE1444">
        <v>317.66694185177897</v>
      </c>
      <c r="CF1444">
        <v>316.62966180483897</v>
      </c>
      <c r="CG1444">
        <v>327.44849124153302</v>
      </c>
      <c r="CH1444">
        <v>328.46832883710698</v>
      </c>
      <c r="CI1444">
        <v>331.48656082284998</v>
      </c>
      <c r="CJ1444">
        <v>335.56889552679002</v>
      </c>
      <c r="CK1444">
        <v>326.14372994027002</v>
      </c>
      <c r="CL1444">
        <v>320.147906085996</v>
      </c>
      <c r="CM1444">
        <v>333.87848228642503</v>
      </c>
      <c r="CN1444">
        <v>330.03786425926802</v>
      </c>
      <c r="CO1444">
        <v>329.75521848702698</v>
      </c>
      <c r="CP1444">
        <v>330.91075021911098</v>
      </c>
      <c r="CQ1444">
        <v>334.12827283804199</v>
      </c>
      <c r="CR1444">
        <v>330.79787987604197</v>
      </c>
      <c r="CS1444">
        <v>326.93727242351702</v>
      </c>
      <c r="CT1444">
        <v>338.68848563045998</v>
      </c>
      <c r="CU1444">
        <v>343.36878698854002</v>
      </c>
      <c r="CV1444">
        <v>337.04371805505798</v>
      </c>
      <c r="CW1444">
        <v>336.88188679325998</v>
      </c>
    </row>
    <row r="1445" spans="1:101" x14ac:dyDescent="0.25">
      <c r="A1445">
        <v>346.78237650200202</v>
      </c>
      <c r="B1445">
        <v>340.75457096969501</v>
      </c>
      <c r="C1445">
        <v>348.00396524097903</v>
      </c>
      <c r="D1445">
        <v>332.48545327097997</v>
      </c>
      <c r="E1445">
        <v>347.33817396204699</v>
      </c>
      <c r="F1445">
        <v>344.865294054743</v>
      </c>
      <c r="G1445">
        <v>333.393608700725</v>
      </c>
      <c r="H1445">
        <v>315.76956454484701</v>
      </c>
      <c r="I1445">
        <v>330.72881824170798</v>
      </c>
      <c r="J1445">
        <v>329.72667435810502</v>
      </c>
      <c r="K1445">
        <v>316.70189482486802</v>
      </c>
      <c r="L1445">
        <v>325.49612641301599</v>
      </c>
      <c r="M1445">
        <v>323.193531240612</v>
      </c>
      <c r="N1445">
        <v>323.324538891994</v>
      </c>
      <c r="O1445">
        <v>335.97747768166602</v>
      </c>
      <c r="P1445">
        <v>335.110452799798</v>
      </c>
      <c r="Q1445">
        <v>328.44381639873302</v>
      </c>
      <c r="R1445">
        <v>332.68689784989499</v>
      </c>
      <c r="S1445">
        <v>325.58791671400098</v>
      </c>
      <c r="T1445">
        <v>327.41101512884302</v>
      </c>
      <c r="U1445">
        <v>324.30783395228701</v>
      </c>
      <c r="V1445">
        <v>320.20144659576999</v>
      </c>
      <c r="W1445">
        <v>333.39206081490198</v>
      </c>
      <c r="X1445">
        <v>329.237256341391</v>
      </c>
      <c r="Y1445">
        <v>314.712413234878</v>
      </c>
      <c r="Z1445">
        <v>323.54814002316903</v>
      </c>
      <c r="AA1445">
        <v>318.64561118934199</v>
      </c>
      <c r="AB1445">
        <v>319.50096848909601</v>
      </c>
      <c r="AC1445">
        <v>340.83464694468199</v>
      </c>
      <c r="AD1445">
        <v>333.24451540945603</v>
      </c>
      <c r="AE1445">
        <v>314.817590428485</v>
      </c>
      <c r="AF1445">
        <v>323.06854495817498</v>
      </c>
      <c r="AG1445">
        <v>324.82339652531402</v>
      </c>
      <c r="AH1445">
        <v>324.454616591861</v>
      </c>
      <c r="AI1445">
        <v>329.42689752852101</v>
      </c>
      <c r="AJ1445">
        <v>331.13643065277603</v>
      </c>
      <c r="AK1445">
        <v>344.79121510517399</v>
      </c>
      <c r="AL1445">
        <v>360.17443875331497</v>
      </c>
      <c r="AM1445">
        <v>385.62054064505298</v>
      </c>
      <c r="AN1445">
        <v>376.67575333526003</v>
      </c>
      <c r="AO1445">
        <v>372.67801576577801</v>
      </c>
      <c r="AP1445">
        <v>381.075906702868</v>
      </c>
      <c r="AQ1445">
        <v>407.37336860878497</v>
      </c>
      <c r="AR1445">
        <v>439.30699941603399</v>
      </c>
      <c r="AS1445">
        <v>577.797495383821</v>
      </c>
      <c r="AT1445">
        <v>778.21900843338199</v>
      </c>
      <c r="AU1445">
        <v>954.18079377106505</v>
      </c>
      <c r="AV1445">
        <v>977.18778197503002</v>
      </c>
      <c r="AW1445">
        <v>700.72126565072301</v>
      </c>
      <c r="AX1445">
        <v>813.04661651602498</v>
      </c>
      <c r="AY1445">
        <v>1100.9098973989801</v>
      </c>
      <c r="AZ1445">
        <v>1287.93577755103</v>
      </c>
      <c r="BA1445">
        <v>1394.03577509047</v>
      </c>
      <c r="BB1445">
        <v>808.87284710239601</v>
      </c>
      <c r="BC1445">
        <v>437.379810249824</v>
      </c>
      <c r="BD1445">
        <v>606.72009994867199</v>
      </c>
      <c r="BE1445">
        <v>764.24348030063004</v>
      </c>
      <c r="BF1445">
        <v>880.20009235892303</v>
      </c>
      <c r="BG1445">
        <v>934.74789977222395</v>
      </c>
      <c r="BH1445">
        <v>671.03939360993104</v>
      </c>
      <c r="BI1445">
        <v>461.209226109638</v>
      </c>
      <c r="BJ1445">
        <v>377.661102607587</v>
      </c>
      <c r="BK1445">
        <v>358.27787221557003</v>
      </c>
      <c r="BL1445">
        <v>358.52866946467202</v>
      </c>
      <c r="BM1445">
        <v>378.36479803377102</v>
      </c>
      <c r="BN1445">
        <v>363.65623109115</v>
      </c>
      <c r="BO1445">
        <v>363.24161963642803</v>
      </c>
      <c r="BP1445">
        <v>366.91378589432099</v>
      </c>
      <c r="BQ1445">
        <v>330.53743704364501</v>
      </c>
      <c r="BR1445">
        <v>339.52703595155998</v>
      </c>
      <c r="BS1445">
        <v>336.66277082336597</v>
      </c>
      <c r="BT1445">
        <v>328.96017466469499</v>
      </c>
      <c r="BU1445">
        <v>343.84276846389997</v>
      </c>
      <c r="BV1445">
        <v>323.99179738899801</v>
      </c>
      <c r="BW1445">
        <v>326.92369388332799</v>
      </c>
      <c r="BX1445">
        <v>328.23206208829299</v>
      </c>
      <c r="BY1445">
        <v>325.65973061202601</v>
      </c>
      <c r="BZ1445">
        <v>329.66366107277702</v>
      </c>
      <c r="CA1445">
        <v>334.76215099070799</v>
      </c>
      <c r="CB1445">
        <v>321.37272599124702</v>
      </c>
      <c r="CC1445">
        <v>339.47501793297897</v>
      </c>
      <c r="CD1445">
        <v>322.22154939906</v>
      </c>
      <c r="CE1445">
        <v>317.73566834229098</v>
      </c>
      <c r="CF1445">
        <v>316.94868563011499</v>
      </c>
      <c r="CG1445">
        <v>326.39542836886801</v>
      </c>
      <c r="CH1445">
        <v>326.95019173338699</v>
      </c>
      <c r="CI1445">
        <v>331.15875471450101</v>
      </c>
      <c r="CJ1445">
        <v>337.14066226596799</v>
      </c>
      <c r="CK1445">
        <v>322.93977790980699</v>
      </c>
      <c r="CL1445">
        <v>324.613156386725</v>
      </c>
      <c r="CM1445">
        <v>335.755949937183</v>
      </c>
      <c r="CN1445">
        <v>331.53679736751502</v>
      </c>
      <c r="CO1445">
        <v>330.93193075991798</v>
      </c>
      <c r="CP1445">
        <v>332.20400344570101</v>
      </c>
      <c r="CQ1445">
        <v>338.14880144150999</v>
      </c>
      <c r="CR1445">
        <v>330.035504378572</v>
      </c>
      <c r="CS1445">
        <v>331.89663774436099</v>
      </c>
      <c r="CT1445">
        <v>338.60450721330301</v>
      </c>
      <c r="CU1445">
        <v>339.935696206437</v>
      </c>
      <c r="CV1445">
        <v>336.623922771916</v>
      </c>
      <c r="CW1445">
        <v>336.54830227503999</v>
      </c>
    </row>
    <row r="1446" spans="1:101" x14ac:dyDescent="0.25">
      <c r="A1446">
        <v>347.02269692923898</v>
      </c>
      <c r="B1446">
        <v>337.632229345822</v>
      </c>
      <c r="C1446">
        <v>343.71571601765203</v>
      </c>
      <c r="D1446">
        <v>334.79761066678498</v>
      </c>
      <c r="E1446">
        <v>342.01377204819403</v>
      </c>
      <c r="F1446">
        <v>347.223357057925</v>
      </c>
      <c r="G1446">
        <v>334.40602074964698</v>
      </c>
      <c r="H1446">
        <v>316.86716755933497</v>
      </c>
      <c r="I1446">
        <v>331.67658919371701</v>
      </c>
      <c r="J1446">
        <v>329.79683411395803</v>
      </c>
      <c r="K1446">
        <v>319.53971995083998</v>
      </c>
      <c r="L1446">
        <v>322.99484862354899</v>
      </c>
      <c r="M1446">
        <v>320.90942654346497</v>
      </c>
      <c r="N1446">
        <v>319.72463781368401</v>
      </c>
      <c r="O1446">
        <v>336.97379633158903</v>
      </c>
      <c r="P1446">
        <v>329.100504146231</v>
      </c>
      <c r="Q1446">
        <v>328.28945560626698</v>
      </c>
      <c r="R1446">
        <v>334.937741478227</v>
      </c>
      <c r="S1446">
        <v>321.17905300417101</v>
      </c>
      <c r="T1446">
        <v>327.73629573679602</v>
      </c>
      <c r="U1446">
        <v>321.676034553195</v>
      </c>
      <c r="V1446">
        <v>320.14395258162301</v>
      </c>
      <c r="W1446">
        <v>331.44037235295298</v>
      </c>
      <c r="X1446">
        <v>328.69840666830697</v>
      </c>
      <c r="Y1446">
        <v>312.44605463325502</v>
      </c>
      <c r="Z1446">
        <v>328.71294972157398</v>
      </c>
      <c r="AA1446">
        <v>313.42560595730299</v>
      </c>
      <c r="AB1446">
        <v>321.310861730836</v>
      </c>
      <c r="AC1446">
        <v>338.21281626651802</v>
      </c>
      <c r="AD1446">
        <v>335.85445597051302</v>
      </c>
      <c r="AE1446">
        <v>316.65753394362298</v>
      </c>
      <c r="AF1446">
        <v>318.44938931659999</v>
      </c>
      <c r="AG1446">
        <v>324.57593815380397</v>
      </c>
      <c r="AH1446">
        <v>321.05302221923603</v>
      </c>
      <c r="AI1446">
        <v>328.86346434821399</v>
      </c>
      <c r="AJ1446">
        <v>332.479094891758</v>
      </c>
      <c r="AK1446">
        <v>344.94987510372903</v>
      </c>
      <c r="AL1446">
        <v>359.577337757934</v>
      </c>
      <c r="AM1446">
        <v>389.23682138815099</v>
      </c>
      <c r="AN1446">
        <v>377.78912597569303</v>
      </c>
      <c r="AO1446">
        <v>375.82774507200202</v>
      </c>
      <c r="AP1446">
        <v>390.93037275283302</v>
      </c>
      <c r="AQ1446">
        <v>410.570371542065</v>
      </c>
      <c r="AR1446">
        <v>447.84758535531802</v>
      </c>
      <c r="AS1446">
        <v>592.29824743069901</v>
      </c>
      <c r="AT1446">
        <v>808.310818491801</v>
      </c>
      <c r="AU1446">
        <v>990.68724653197103</v>
      </c>
      <c r="AV1446">
        <v>1001.46440986869</v>
      </c>
      <c r="AW1446">
        <v>708.45579533458601</v>
      </c>
      <c r="AX1446">
        <v>816.46523383996498</v>
      </c>
      <c r="AY1446">
        <v>1102.6441255299301</v>
      </c>
      <c r="AZ1446">
        <v>1276.2972330502801</v>
      </c>
      <c r="BA1446">
        <v>1399.6103459087001</v>
      </c>
      <c r="BB1446">
        <v>777.98741611139496</v>
      </c>
      <c r="BC1446">
        <v>444.24117312543899</v>
      </c>
      <c r="BD1446">
        <v>621.85450568907697</v>
      </c>
      <c r="BE1446">
        <v>787.27698304482396</v>
      </c>
      <c r="BF1446">
        <v>900.55152646156398</v>
      </c>
      <c r="BG1446">
        <v>959.60744868339498</v>
      </c>
      <c r="BH1446">
        <v>688.09625365163402</v>
      </c>
      <c r="BI1446">
        <v>462.99398626818999</v>
      </c>
      <c r="BJ1446">
        <v>378.21834719581898</v>
      </c>
      <c r="BK1446">
        <v>360.61221925127199</v>
      </c>
      <c r="BL1446">
        <v>359.08933919655601</v>
      </c>
      <c r="BM1446">
        <v>378.112978207818</v>
      </c>
      <c r="BN1446">
        <v>363.81153803542497</v>
      </c>
      <c r="BO1446">
        <v>367.09216296261798</v>
      </c>
      <c r="BP1446">
        <v>371.72568865295602</v>
      </c>
      <c r="BQ1446">
        <v>337.63300204982801</v>
      </c>
      <c r="BR1446">
        <v>335.15828564400903</v>
      </c>
      <c r="BS1446">
        <v>337.68453079470902</v>
      </c>
      <c r="BT1446">
        <v>331.41352785672899</v>
      </c>
      <c r="BU1446">
        <v>345.95835058108099</v>
      </c>
      <c r="BV1446">
        <v>329.980875337692</v>
      </c>
      <c r="BW1446">
        <v>326.07679739322998</v>
      </c>
      <c r="BX1446">
        <v>329.39698366230601</v>
      </c>
      <c r="BY1446">
        <v>327.285377342679</v>
      </c>
      <c r="BZ1446">
        <v>330.93104849391</v>
      </c>
      <c r="CA1446">
        <v>332.63705826304698</v>
      </c>
      <c r="CB1446">
        <v>323.77883258661097</v>
      </c>
      <c r="CC1446">
        <v>335.26327802195698</v>
      </c>
      <c r="CD1446">
        <v>323.323931676347</v>
      </c>
      <c r="CE1446">
        <v>321.25070482044202</v>
      </c>
      <c r="CF1446">
        <v>316.81306715091301</v>
      </c>
      <c r="CG1446">
        <v>326.25952706036202</v>
      </c>
      <c r="CH1446">
        <v>329.039162021256</v>
      </c>
      <c r="CI1446">
        <v>328.77379889909599</v>
      </c>
      <c r="CJ1446">
        <v>338.537896203164</v>
      </c>
      <c r="CK1446">
        <v>325.36511697914301</v>
      </c>
      <c r="CL1446">
        <v>330.696601346504</v>
      </c>
      <c r="CM1446">
        <v>336.71816636040802</v>
      </c>
      <c r="CN1446">
        <v>331.58071990176899</v>
      </c>
      <c r="CO1446">
        <v>332.316059155836</v>
      </c>
      <c r="CP1446">
        <v>329.84143705447201</v>
      </c>
      <c r="CQ1446">
        <v>337.11559916470998</v>
      </c>
      <c r="CR1446">
        <v>328.45963206928201</v>
      </c>
      <c r="CS1446">
        <v>334.75301233352502</v>
      </c>
      <c r="CT1446">
        <v>340.07932611329801</v>
      </c>
      <c r="CU1446">
        <v>340.19536845875302</v>
      </c>
      <c r="CV1446">
        <v>335.59039204732397</v>
      </c>
      <c r="CW1446">
        <v>337.55735712760298</v>
      </c>
    </row>
    <row r="1447" spans="1:101" x14ac:dyDescent="0.25">
      <c r="A1447">
        <v>347.26301735647502</v>
      </c>
      <c r="B1447">
        <v>338.488811017069</v>
      </c>
      <c r="C1447">
        <v>338.43556248039698</v>
      </c>
      <c r="D1447">
        <v>336.30835592965701</v>
      </c>
      <c r="E1447">
        <v>340.293901251487</v>
      </c>
      <c r="F1447">
        <v>347.85900612899798</v>
      </c>
      <c r="G1447">
        <v>336.47525249376798</v>
      </c>
      <c r="H1447">
        <v>319.04290581374198</v>
      </c>
      <c r="I1447">
        <v>332.40457112216598</v>
      </c>
      <c r="J1447">
        <v>327.93469371589498</v>
      </c>
      <c r="K1447">
        <v>317.73298945971601</v>
      </c>
      <c r="L1447">
        <v>324.58286071419201</v>
      </c>
      <c r="M1447">
        <v>315.605937011724</v>
      </c>
      <c r="N1447">
        <v>317.31714639836201</v>
      </c>
      <c r="O1447">
        <v>338.12901363752798</v>
      </c>
      <c r="P1447">
        <v>325.29256616408497</v>
      </c>
      <c r="Q1447">
        <v>329.212178629184</v>
      </c>
      <c r="R1447">
        <v>334.57136951095498</v>
      </c>
      <c r="S1447">
        <v>321.78004179651799</v>
      </c>
      <c r="T1447">
        <v>328.977557794441</v>
      </c>
      <c r="U1447">
        <v>319.49282164834699</v>
      </c>
      <c r="V1447">
        <v>321.19849180755898</v>
      </c>
      <c r="W1447">
        <v>331.61442037967799</v>
      </c>
      <c r="X1447">
        <v>325.46447188869598</v>
      </c>
      <c r="Y1447">
        <v>312.37420928068201</v>
      </c>
      <c r="Z1447">
        <v>329.91983040498599</v>
      </c>
      <c r="AA1447">
        <v>315.11102194372501</v>
      </c>
      <c r="AB1447">
        <v>325.41136836973101</v>
      </c>
      <c r="AC1447">
        <v>337.71725479081101</v>
      </c>
      <c r="AD1447">
        <v>336.61163795836899</v>
      </c>
      <c r="AE1447">
        <v>321.12538532064599</v>
      </c>
      <c r="AF1447">
        <v>314.67428334626101</v>
      </c>
      <c r="AG1447">
        <v>323.97656678215702</v>
      </c>
      <c r="AH1447">
        <v>319.55481994038701</v>
      </c>
      <c r="AI1447">
        <v>329.48911887881297</v>
      </c>
      <c r="AJ1447">
        <v>329.19723569543203</v>
      </c>
      <c r="AK1447">
        <v>344.41811177071901</v>
      </c>
      <c r="AL1447">
        <v>359.75268360344899</v>
      </c>
      <c r="AM1447">
        <v>385.99070035403997</v>
      </c>
      <c r="AN1447">
        <v>378.400229690446</v>
      </c>
      <c r="AO1447">
        <v>378.762454531733</v>
      </c>
      <c r="AP1447">
        <v>394.653730058924</v>
      </c>
      <c r="AQ1447">
        <v>411.85109111961202</v>
      </c>
      <c r="AR1447">
        <v>450.636316068871</v>
      </c>
      <c r="AS1447">
        <v>600.52406434091597</v>
      </c>
      <c r="AT1447">
        <v>825.90804787643503</v>
      </c>
      <c r="AU1447">
        <v>990.16331431229503</v>
      </c>
      <c r="AV1447">
        <v>1001.55604830324</v>
      </c>
      <c r="AW1447">
        <v>709.17764714243594</v>
      </c>
      <c r="AX1447">
        <v>796.24383139749705</v>
      </c>
      <c r="AY1447">
        <v>1072.5644777563</v>
      </c>
      <c r="AZ1447">
        <v>1232.43735413483</v>
      </c>
      <c r="BA1447">
        <v>1344.36302246169</v>
      </c>
      <c r="BB1447">
        <v>733.54927423250501</v>
      </c>
      <c r="BC1447">
        <v>448.37627719213998</v>
      </c>
      <c r="BD1447">
        <v>621.962567296717</v>
      </c>
      <c r="BE1447">
        <v>795.647279013309</v>
      </c>
      <c r="BF1447">
        <v>903.1499923742</v>
      </c>
      <c r="BG1447">
        <v>966.23924224200596</v>
      </c>
      <c r="BH1447">
        <v>686.78857620676399</v>
      </c>
      <c r="BI1447">
        <v>460.69146759803698</v>
      </c>
      <c r="BJ1447">
        <v>379.91381018496401</v>
      </c>
      <c r="BK1447">
        <v>364.90827122733299</v>
      </c>
      <c r="BL1447">
        <v>360.186557798759</v>
      </c>
      <c r="BM1447">
        <v>377.69869625879602</v>
      </c>
      <c r="BN1447">
        <v>361.91723721166397</v>
      </c>
      <c r="BO1447">
        <v>369.962189043835</v>
      </c>
      <c r="BP1447">
        <v>376.08041147660799</v>
      </c>
      <c r="BQ1447">
        <v>342.650881217608</v>
      </c>
      <c r="BR1447">
        <v>332.21178738019302</v>
      </c>
      <c r="BS1447">
        <v>334.84173444208801</v>
      </c>
      <c r="BT1447">
        <v>330.15099558988402</v>
      </c>
      <c r="BU1447">
        <v>343.67430548444401</v>
      </c>
      <c r="BV1447">
        <v>334.54863001839902</v>
      </c>
      <c r="BW1447">
        <v>324.235253477801</v>
      </c>
      <c r="BX1447">
        <v>329.07795355013798</v>
      </c>
      <c r="BY1447">
        <v>328.255228149461</v>
      </c>
      <c r="BZ1447">
        <v>332.25346642848899</v>
      </c>
      <c r="CA1447">
        <v>334.34756155895002</v>
      </c>
      <c r="CB1447">
        <v>323.82997904846002</v>
      </c>
      <c r="CC1447">
        <v>334.93159752523098</v>
      </c>
      <c r="CD1447">
        <v>324.60924235234199</v>
      </c>
      <c r="CE1447">
        <v>322.467632089912</v>
      </c>
      <c r="CF1447">
        <v>319.77825226553199</v>
      </c>
      <c r="CG1447">
        <v>325.866379533273</v>
      </c>
      <c r="CH1447">
        <v>326.60348444310898</v>
      </c>
      <c r="CI1447">
        <v>323.90349750480698</v>
      </c>
      <c r="CJ1447">
        <v>338.15616911549</v>
      </c>
      <c r="CK1447">
        <v>321.41745513762697</v>
      </c>
      <c r="CL1447">
        <v>330.74818386828201</v>
      </c>
      <c r="CM1447">
        <v>335.783846251792</v>
      </c>
      <c r="CN1447">
        <v>332.68764895434299</v>
      </c>
      <c r="CO1447">
        <v>335.15877788581901</v>
      </c>
      <c r="CP1447">
        <v>330.56069056421899</v>
      </c>
      <c r="CQ1447">
        <v>335.279954781828</v>
      </c>
      <c r="CR1447">
        <v>327.04533767291201</v>
      </c>
      <c r="CS1447">
        <v>334.03621217350002</v>
      </c>
      <c r="CT1447">
        <v>339.28810378147</v>
      </c>
      <c r="CU1447">
        <v>338.36056187903301</v>
      </c>
      <c r="CV1447">
        <v>337.38124887074201</v>
      </c>
      <c r="CW1447">
        <v>339.529690036212</v>
      </c>
    </row>
    <row r="1448" spans="1:101" x14ac:dyDescent="0.25">
      <c r="A1448">
        <v>347.503337783711</v>
      </c>
      <c r="B1448">
        <v>339.17406558219801</v>
      </c>
      <c r="C1448">
        <v>336.206732663715</v>
      </c>
      <c r="D1448">
        <v>340.21656894027399</v>
      </c>
      <c r="E1448">
        <v>338.10203851526899</v>
      </c>
      <c r="F1448">
        <v>345.43605346851803</v>
      </c>
      <c r="G1448">
        <v>334.95088202281602</v>
      </c>
      <c r="H1448">
        <v>319.97120303855797</v>
      </c>
      <c r="I1448">
        <v>334.36544234960297</v>
      </c>
      <c r="J1448">
        <v>327.68443032850001</v>
      </c>
      <c r="K1448">
        <v>316.426494401664</v>
      </c>
      <c r="L1448">
        <v>324.075623066628</v>
      </c>
      <c r="M1448">
        <v>315.61336487916901</v>
      </c>
      <c r="N1448">
        <v>315.16195074082799</v>
      </c>
      <c r="O1448">
        <v>334.71819249901699</v>
      </c>
      <c r="P1448">
        <v>322.589592457104</v>
      </c>
      <c r="Q1448">
        <v>328.317493757948</v>
      </c>
      <c r="R1448">
        <v>333.715162569803</v>
      </c>
      <c r="S1448">
        <v>322.72205758934302</v>
      </c>
      <c r="T1448">
        <v>331.89167959467699</v>
      </c>
      <c r="U1448">
        <v>318.06442615817599</v>
      </c>
      <c r="V1448">
        <v>321.18243358085903</v>
      </c>
      <c r="W1448">
        <v>329.619475695723</v>
      </c>
      <c r="X1448">
        <v>325.45940384015103</v>
      </c>
      <c r="Y1448">
        <v>315.45263999570699</v>
      </c>
      <c r="Z1448">
        <v>330.47593450667199</v>
      </c>
      <c r="AA1448">
        <v>317.47467815165402</v>
      </c>
      <c r="AB1448">
        <v>326.35619665764</v>
      </c>
      <c r="AC1448">
        <v>337.27259034868399</v>
      </c>
      <c r="AD1448">
        <v>336.24051905986198</v>
      </c>
      <c r="AE1448">
        <v>321.45542796986598</v>
      </c>
      <c r="AF1448">
        <v>311.71586166586002</v>
      </c>
      <c r="AG1448">
        <v>324.44946063533098</v>
      </c>
      <c r="AH1448">
        <v>318.82613335164302</v>
      </c>
      <c r="AI1448">
        <v>332.19508652421501</v>
      </c>
      <c r="AJ1448">
        <v>325.78871787760698</v>
      </c>
      <c r="AK1448">
        <v>346.25757140695703</v>
      </c>
      <c r="AL1448">
        <v>358.54532461835697</v>
      </c>
      <c r="AM1448">
        <v>383.51338816490397</v>
      </c>
      <c r="AN1448">
        <v>381.49189957329401</v>
      </c>
      <c r="AO1448">
        <v>380.515132846391</v>
      </c>
      <c r="AP1448">
        <v>396.26090863107999</v>
      </c>
      <c r="AQ1448">
        <v>412.15397110343901</v>
      </c>
      <c r="AR1448">
        <v>453.87634061025602</v>
      </c>
      <c r="AS1448">
        <v>607.54332556321901</v>
      </c>
      <c r="AT1448">
        <v>835.29469101361701</v>
      </c>
      <c r="AU1448">
        <v>988.19568327516504</v>
      </c>
      <c r="AV1448">
        <v>995.24701840365299</v>
      </c>
      <c r="AW1448">
        <v>702.30496062679902</v>
      </c>
      <c r="AX1448">
        <v>778.09661919064399</v>
      </c>
      <c r="AY1448">
        <v>1046.16852966785</v>
      </c>
      <c r="AZ1448">
        <v>1191.52384883012</v>
      </c>
      <c r="BA1448">
        <v>1290.9170261232</v>
      </c>
      <c r="BB1448">
        <v>696.50445656026795</v>
      </c>
      <c r="BC1448">
        <v>449.7942065373</v>
      </c>
      <c r="BD1448">
        <v>624.39497535437704</v>
      </c>
      <c r="BE1448">
        <v>799.86270443134299</v>
      </c>
      <c r="BF1448">
        <v>903.20414296583499</v>
      </c>
      <c r="BG1448">
        <v>961.40795601487298</v>
      </c>
      <c r="BH1448">
        <v>679.646085021354</v>
      </c>
      <c r="BI1448">
        <v>457.92402129867003</v>
      </c>
      <c r="BJ1448">
        <v>381.201829292772</v>
      </c>
      <c r="BK1448">
        <v>365.67482929671002</v>
      </c>
      <c r="BL1448">
        <v>360.16139848057702</v>
      </c>
      <c r="BM1448">
        <v>380.70992032820499</v>
      </c>
      <c r="BN1448">
        <v>361.35421721709901</v>
      </c>
      <c r="BO1448">
        <v>373.559360510739</v>
      </c>
      <c r="BP1448">
        <v>375.71670049179698</v>
      </c>
      <c r="BQ1448">
        <v>347.22901861251802</v>
      </c>
      <c r="BR1448">
        <v>331.92620860755699</v>
      </c>
      <c r="BS1448">
        <v>331.95915174909999</v>
      </c>
      <c r="BT1448">
        <v>327.70581321842599</v>
      </c>
      <c r="BU1448">
        <v>339.92393987852699</v>
      </c>
      <c r="BV1448">
        <v>339.02866100019702</v>
      </c>
      <c r="BW1448">
        <v>322.53136749211001</v>
      </c>
      <c r="BX1448">
        <v>328.23104293125903</v>
      </c>
      <c r="BY1448">
        <v>328.08532654912</v>
      </c>
      <c r="BZ1448">
        <v>335.14434434019</v>
      </c>
      <c r="CA1448">
        <v>336.531843575989</v>
      </c>
      <c r="CB1448">
        <v>328.26511176533103</v>
      </c>
      <c r="CC1448">
        <v>334.41734529987099</v>
      </c>
      <c r="CD1448">
        <v>325.79546125442499</v>
      </c>
      <c r="CE1448">
        <v>323.62568690129399</v>
      </c>
      <c r="CF1448">
        <v>318.48048611936002</v>
      </c>
      <c r="CG1448">
        <v>326.50438570763998</v>
      </c>
      <c r="CH1448">
        <v>326.95469745952602</v>
      </c>
      <c r="CI1448">
        <v>322.12363001116802</v>
      </c>
      <c r="CJ1448">
        <v>336.42247951264</v>
      </c>
      <c r="CK1448">
        <v>322.74959346825898</v>
      </c>
      <c r="CL1448">
        <v>334.555125060546</v>
      </c>
      <c r="CM1448">
        <v>330.53366374980698</v>
      </c>
      <c r="CN1448">
        <v>333.09353604168899</v>
      </c>
      <c r="CO1448">
        <v>334.43409620632502</v>
      </c>
      <c r="CP1448">
        <v>333.025000402096</v>
      </c>
      <c r="CQ1448">
        <v>332.35959413595998</v>
      </c>
      <c r="CR1448">
        <v>327.92971088137801</v>
      </c>
      <c r="CS1448">
        <v>335.48792428809497</v>
      </c>
      <c r="CT1448">
        <v>336.35428550047101</v>
      </c>
      <c r="CU1448">
        <v>341.64085535092602</v>
      </c>
      <c r="CV1448">
        <v>337.19348518908498</v>
      </c>
      <c r="CW1448">
        <v>343.43217022367702</v>
      </c>
    </row>
    <row r="1449" spans="1:101" x14ac:dyDescent="0.25">
      <c r="A1449">
        <v>347.74365821094699</v>
      </c>
      <c r="B1449">
        <v>342.51217245147399</v>
      </c>
      <c r="C1449">
        <v>335.820103090472</v>
      </c>
      <c r="D1449">
        <v>341.58666639290198</v>
      </c>
      <c r="E1449">
        <v>335.38121834981303</v>
      </c>
      <c r="F1449">
        <v>340.60662158295497</v>
      </c>
      <c r="G1449">
        <v>332.39056703460199</v>
      </c>
      <c r="H1449">
        <v>320.66171992084799</v>
      </c>
      <c r="I1449">
        <v>336.69472059985202</v>
      </c>
      <c r="J1449">
        <v>329.32425310459098</v>
      </c>
      <c r="K1449">
        <v>317.09666250856998</v>
      </c>
      <c r="L1449">
        <v>324.48253350283602</v>
      </c>
      <c r="M1449">
        <v>315.59086173492602</v>
      </c>
      <c r="N1449">
        <v>316.01748370198999</v>
      </c>
      <c r="O1449">
        <v>330.20654475059303</v>
      </c>
      <c r="P1449">
        <v>323.65129581285203</v>
      </c>
      <c r="Q1449">
        <v>325.82807808607299</v>
      </c>
      <c r="R1449">
        <v>331.80843040814102</v>
      </c>
      <c r="S1449">
        <v>321.367788227711</v>
      </c>
      <c r="T1449">
        <v>334.24996450249199</v>
      </c>
      <c r="U1449">
        <v>316.14436277389598</v>
      </c>
      <c r="V1449">
        <v>319.34549020125303</v>
      </c>
      <c r="W1449">
        <v>327.72718401801097</v>
      </c>
      <c r="X1449">
        <v>325.45385285363199</v>
      </c>
      <c r="Y1449">
        <v>319.34292574687697</v>
      </c>
      <c r="Z1449">
        <v>332.215127436621</v>
      </c>
      <c r="AA1449">
        <v>319.93353680438003</v>
      </c>
      <c r="AB1449">
        <v>325.98970718006001</v>
      </c>
      <c r="AC1449">
        <v>335.60631701216499</v>
      </c>
      <c r="AD1449">
        <v>331.20738067810601</v>
      </c>
      <c r="AE1449">
        <v>321.171517095507</v>
      </c>
      <c r="AF1449">
        <v>310.54204402940002</v>
      </c>
      <c r="AG1449">
        <v>324.501119957664</v>
      </c>
      <c r="AH1449">
        <v>321.73838084082098</v>
      </c>
      <c r="AI1449">
        <v>336.59700345491098</v>
      </c>
      <c r="AJ1449">
        <v>324.11667487977599</v>
      </c>
      <c r="AK1449">
        <v>349.71471056521898</v>
      </c>
      <c r="AL1449">
        <v>356.11531190614198</v>
      </c>
      <c r="AM1449">
        <v>381.14618661522701</v>
      </c>
      <c r="AN1449">
        <v>384.26145543847599</v>
      </c>
      <c r="AO1449">
        <v>381.13624917533701</v>
      </c>
      <c r="AP1449">
        <v>400.37121016935799</v>
      </c>
      <c r="AQ1449">
        <v>414.47346682859398</v>
      </c>
      <c r="AR1449">
        <v>461.82728475132302</v>
      </c>
      <c r="AS1449">
        <v>622.33021428387303</v>
      </c>
      <c r="AT1449">
        <v>853.41581393539195</v>
      </c>
      <c r="AU1449">
        <v>1008.43449273462</v>
      </c>
      <c r="AV1449">
        <v>1004.84951736708</v>
      </c>
      <c r="AW1449">
        <v>701.523719283329</v>
      </c>
      <c r="AX1449">
        <v>781.12811569177097</v>
      </c>
      <c r="AY1449">
        <v>1046.21425059947</v>
      </c>
      <c r="AZ1449">
        <v>1178.5231960425799</v>
      </c>
      <c r="BA1449">
        <v>1276.2258648734901</v>
      </c>
      <c r="BB1449">
        <v>678.24295704144799</v>
      </c>
      <c r="BC1449">
        <v>449.53172687090102</v>
      </c>
      <c r="BD1449">
        <v>633.28116354289102</v>
      </c>
      <c r="BE1449">
        <v>816.47493452570802</v>
      </c>
      <c r="BF1449">
        <v>917.76030151345697</v>
      </c>
      <c r="BG1449">
        <v>967.11647866329702</v>
      </c>
      <c r="BH1449">
        <v>680.53903737238204</v>
      </c>
      <c r="BI1449">
        <v>459.17376530312202</v>
      </c>
      <c r="BJ1449">
        <v>382.42495807497602</v>
      </c>
      <c r="BK1449">
        <v>364.337961804114</v>
      </c>
      <c r="BL1449">
        <v>361.25240878825798</v>
      </c>
      <c r="BM1449">
        <v>385.04766170886597</v>
      </c>
      <c r="BN1449">
        <v>362.63376785717401</v>
      </c>
      <c r="BO1449">
        <v>376.086835563092</v>
      </c>
      <c r="BP1449">
        <v>371.97957000564099</v>
      </c>
      <c r="BQ1449">
        <v>351.39407864118601</v>
      </c>
      <c r="BR1449">
        <v>332.48948392244699</v>
      </c>
      <c r="BS1449">
        <v>330.63699470859501</v>
      </c>
      <c r="BT1449">
        <v>325.739430029863</v>
      </c>
      <c r="BU1449">
        <v>341.05682459265398</v>
      </c>
      <c r="BV1449">
        <v>341.758779546607</v>
      </c>
      <c r="BW1449">
        <v>321.97822974223902</v>
      </c>
      <c r="BX1449">
        <v>325.66568646931302</v>
      </c>
      <c r="BY1449">
        <v>328.73935293120599</v>
      </c>
      <c r="BZ1449">
        <v>338.32196200796699</v>
      </c>
      <c r="CA1449">
        <v>334.22981756839198</v>
      </c>
      <c r="CB1449">
        <v>333.55936665640297</v>
      </c>
      <c r="CC1449">
        <v>333.45562475342001</v>
      </c>
      <c r="CD1449">
        <v>327.93060947542801</v>
      </c>
      <c r="CE1449">
        <v>324.84917078893301</v>
      </c>
      <c r="CF1449">
        <v>315.62754768260601</v>
      </c>
      <c r="CG1449">
        <v>326.24365445604002</v>
      </c>
      <c r="CH1449">
        <v>328.790888272578</v>
      </c>
      <c r="CI1449">
        <v>322.89384243793</v>
      </c>
      <c r="CJ1449">
        <v>335.95317872442598</v>
      </c>
      <c r="CK1449">
        <v>326.19986353085699</v>
      </c>
      <c r="CL1449">
        <v>337.57793402636099</v>
      </c>
      <c r="CM1449">
        <v>326.67435778246801</v>
      </c>
      <c r="CN1449">
        <v>331.91056914597601</v>
      </c>
      <c r="CO1449">
        <v>332.25410353718001</v>
      </c>
      <c r="CP1449">
        <v>335.68652017059901</v>
      </c>
      <c r="CQ1449">
        <v>329.199798665066</v>
      </c>
      <c r="CR1449">
        <v>328.42720088687201</v>
      </c>
      <c r="CS1449">
        <v>336.65415853727001</v>
      </c>
      <c r="CT1449">
        <v>335.72479529864302</v>
      </c>
      <c r="CU1449">
        <v>345.91572966809298</v>
      </c>
      <c r="CV1449">
        <v>335.03727030512499</v>
      </c>
      <c r="CW1449">
        <v>344.32007758596501</v>
      </c>
    </row>
    <row r="1450" spans="1:101" x14ac:dyDescent="0.25">
      <c r="A1450">
        <v>347.983978638184</v>
      </c>
      <c r="B1450">
        <v>343.75084744276398</v>
      </c>
      <c r="C1450">
        <v>334.099731254196</v>
      </c>
      <c r="D1450">
        <v>338.57878531405697</v>
      </c>
      <c r="E1450">
        <v>331.46338998274001</v>
      </c>
      <c r="F1450">
        <v>339.93412190947299</v>
      </c>
      <c r="G1450">
        <v>332.71565971177102</v>
      </c>
      <c r="H1450">
        <v>325.5421479744</v>
      </c>
      <c r="I1450">
        <v>333.60170422240202</v>
      </c>
      <c r="J1450">
        <v>328.82033192218603</v>
      </c>
      <c r="K1450">
        <v>319.74957708953002</v>
      </c>
      <c r="L1450">
        <v>325.33351184909702</v>
      </c>
      <c r="M1450">
        <v>315.72796766967701</v>
      </c>
      <c r="N1450">
        <v>320.21377724116502</v>
      </c>
      <c r="O1450">
        <v>328.53047775883402</v>
      </c>
      <c r="P1450">
        <v>325.79539349114401</v>
      </c>
      <c r="Q1450">
        <v>323.20240167773198</v>
      </c>
      <c r="R1450">
        <v>329.90850369751701</v>
      </c>
      <c r="S1450">
        <v>320.05567994845597</v>
      </c>
      <c r="T1450">
        <v>331.13977242431002</v>
      </c>
      <c r="U1450">
        <v>317.951118420363</v>
      </c>
      <c r="V1450">
        <v>320.979360135327</v>
      </c>
      <c r="W1450">
        <v>328.86453093076199</v>
      </c>
      <c r="X1450">
        <v>324.54848705014598</v>
      </c>
      <c r="Y1450">
        <v>323.97029058577999</v>
      </c>
      <c r="Z1450">
        <v>332.10578967049503</v>
      </c>
      <c r="AA1450">
        <v>321.085969771073</v>
      </c>
      <c r="AB1450">
        <v>327.07022159250403</v>
      </c>
      <c r="AC1450">
        <v>333.41875515176702</v>
      </c>
      <c r="AD1450">
        <v>326.96004927057999</v>
      </c>
      <c r="AE1450">
        <v>323.06377560312001</v>
      </c>
      <c r="AF1450">
        <v>310.96696969621598</v>
      </c>
      <c r="AG1450">
        <v>327.768027346172</v>
      </c>
      <c r="AH1450">
        <v>325.17095546761499</v>
      </c>
      <c r="AI1450">
        <v>337.11022055610101</v>
      </c>
      <c r="AJ1450">
        <v>323.97996750359698</v>
      </c>
      <c r="AK1450">
        <v>353.41088348194</v>
      </c>
      <c r="AL1450">
        <v>356.711459344243</v>
      </c>
      <c r="AM1450">
        <v>377.494804464499</v>
      </c>
      <c r="AN1450">
        <v>387.458735196303</v>
      </c>
      <c r="AO1450">
        <v>382.73037724272399</v>
      </c>
      <c r="AP1450">
        <v>405.240628639411</v>
      </c>
      <c r="AQ1450">
        <v>420.16768845923099</v>
      </c>
      <c r="AR1450">
        <v>480.7351584461</v>
      </c>
      <c r="AS1450">
        <v>660.59414759799301</v>
      </c>
      <c r="AT1450">
        <v>915.12602092745396</v>
      </c>
      <c r="AU1450">
        <v>1089.7240140091001</v>
      </c>
      <c r="AV1450">
        <v>1074.0632686277499</v>
      </c>
      <c r="AW1450">
        <v>725.59033533151501</v>
      </c>
      <c r="AX1450">
        <v>820.54105488041603</v>
      </c>
      <c r="AY1450">
        <v>1095.48723686522</v>
      </c>
      <c r="AZ1450">
        <v>1253.99676385667</v>
      </c>
      <c r="BA1450">
        <v>1351.50517139669</v>
      </c>
      <c r="BB1450">
        <v>678.01333199344106</v>
      </c>
      <c r="BC1450">
        <v>456.101662512502</v>
      </c>
      <c r="BD1450">
        <v>664.646019460969</v>
      </c>
      <c r="BE1450">
        <v>869.72777986984102</v>
      </c>
      <c r="BF1450">
        <v>970.11295479201499</v>
      </c>
      <c r="BG1450">
        <v>1027.5703996069601</v>
      </c>
      <c r="BH1450">
        <v>710.84584777880605</v>
      </c>
      <c r="BI1450">
        <v>471.18151191938699</v>
      </c>
      <c r="BJ1450">
        <v>385.05933260651699</v>
      </c>
      <c r="BK1450">
        <v>362.78279885418101</v>
      </c>
      <c r="BL1450">
        <v>363.54160816144201</v>
      </c>
      <c r="BM1450">
        <v>387.35303241003902</v>
      </c>
      <c r="BN1450">
        <v>364.82270927568601</v>
      </c>
      <c r="BO1450">
        <v>380.17691772134202</v>
      </c>
      <c r="BP1450">
        <v>370.10349403641499</v>
      </c>
      <c r="BQ1450">
        <v>351.02223100679203</v>
      </c>
      <c r="BR1450">
        <v>332.88574488059999</v>
      </c>
      <c r="BS1450">
        <v>329.29578442170902</v>
      </c>
      <c r="BT1450">
        <v>325.30689103757697</v>
      </c>
      <c r="BU1450">
        <v>342.44422005972598</v>
      </c>
      <c r="BV1450">
        <v>342.41803162223903</v>
      </c>
      <c r="BW1450">
        <v>324.23451742640702</v>
      </c>
      <c r="BX1450">
        <v>323.77898624028501</v>
      </c>
      <c r="BY1450">
        <v>331.93759263348198</v>
      </c>
      <c r="BZ1450">
        <v>336.26523990834102</v>
      </c>
      <c r="CA1450">
        <v>332.58801027162599</v>
      </c>
      <c r="CB1450">
        <v>333.03030057067099</v>
      </c>
      <c r="CC1450">
        <v>333.07089255841601</v>
      </c>
      <c r="CD1450">
        <v>330.32330449595202</v>
      </c>
      <c r="CE1450">
        <v>327.95655105601298</v>
      </c>
      <c r="CF1450">
        <v>316.54610851617099</v>
      </c>
      <c r="CG1450">
        <v>324.18442756862999</v>
      </c>
      <c r="CH1450">
        <v>330.87396516394301</v>
      </c>
      <c r="CI1450">
        <v>323.87406382582498</v>
      </c>
      <c r="CJ1450">
        <v>336.06375842355698</v>
      </c>
      <c r="CK1450">
        <v>326.07977462577799</v>
      </c>
      <c r="CL1450">
        <v>338.41281295537601</v>
      </c>
      <c r="CM1450">
        <v>326.55173445423401</v>
      </c>
      <c r="CN1450">
        <v>328.57269401727598</v>
      </c>
      <c r="CO1450">
        <v>333.93129047563502</v>
      </c>
      <c r="CP1450">
        <v>334.52974323084499</v>
      </c>
      <c r="CQ1450">
        <v>327.846595266674</v>
      </c>
      <c r="CR1450">
        <v>330.19028924754201</v>
      </c>
      <c r="CS1450">
        <v>336.605500690197</v>
      </c>
      <c r="CT1450">
        <v>337.886126637796</v>
      </c>
      <c r="CU1450">
        <v>343.85811332865399</v>
      </c>
      <c r="CV1450">
        <v>335.77144081175902</v>
      </c>
      <c r="CW1450">
        <v>343.24746781585901</v>
      </c>
    </row>
    <row r="1451" spans="1:101" x14ac:dyDescent="0.25">
      <c r="A1451">
        <v>348.22429906541998</v>
      </c>
      <c r="B1451">
        <v>341.37102549297498</v>
      </c>
      <c r="C1451">
        <v>331.72065046630797</v>
      </c>
      <c r="D1451">
        <v>337.81478327538701</v>
      </c>
      <c r="E1451">
        <v>333.04098418083203</v>
      </c>
      <c r="F1451">
        <v>340.488855036041</v>
      </c>
      <c r="G1451">
        <v>334.03373231327498</v>
      </c>
      <c r="H1451">
        <v>326.70678952884401</v>
      </c>
      <c r="I1451">
        <v>331.72946868401499</v>
      </c>
      <c r="J1451">
        <v>327.84241968713701</v>
      </c>
      <c r="K1451">
        <v>319.495943097078</v>
      </c>
      <c r="L1451">
        <v>324.853474303425</v>
      </c>
      <c r="M1451">
        <v>315.120307535329</v>
      </c>
      <c r="N1451">
        <v>321.958639060238</v>
      </c>
      <c r="O1451">
        <v>327.748598497481</v>
      </c>
      <c r="P1451">
        <v>322.83732536209601</v>
      </c>
      <c r="Q1451">
        <v>322.102211457674</v>
      </c>
      <c r="R1451">
        <v>326.26608464668999</v>
      </c>
      <c r="S1451">
        <v>322.41840085416999</v>
      </c>
      <c r="T1451">
        <v>329.59110108140101</v>
      </c>
      <c r="U1451">
        <v>317.43010896536299</v>
      </c>
      <c r="V1451">
        <v>321.44350706863497</v>
      </c>
      <c r="W1451">
        <v>333.60421332684399</v>
      </c>
      <c r="X1451">
        <v>325.42525808238298</v>
      </c>
      <c r="Y1451">
        <v>324.16968633293902</v>
      </c>
      <c r="Z1451">
        <v>332.00462689988302</v>
      </c>
      <c r="AA1451">
        <v>319.97667816019901</v>
      </c>
      <c r="AB1451">
        <v>323.39867670185401</v>
      </c>
      <c r="AC1451">
        <v>332.692799615681</v>
      </c>
      <c r="AD1451">
        <v>327.244413769267</v>
      </c>
      <c r="AE1451">
        <v>324.776209313116</v>
      </c>
      <c r="AF1451">
        <v>313.15204995514102</v>
      </c>
      <c r="AG1451">
        <v>328.69144623815799</v>
      </c>
      <c r="AH1451">
        <v>326.56211810234697</v>
      </c>
      <c r="AI1451">
        <v>336.99847670111399</v>
      </c>
      <c r="AJ1451">
        <v>323.58530578099999</v>
      </c>
      <c r="AK1451">
        <v>352.19433334683299</v>
      </c>
      <c r="AL1451">
        <v>359.63549044547602</v>
      </c>
      <c r="AM1451">
        <v>378.486722798328</v>
      </c>
      <c r="AN1451">
        <v>389.02867903486498</v>
      </c>
      <c r="AO1451">
        <v>385.95965817904403</v>
      </c>
      <c r="AP1451">
        <v>408.38361805560498</v>
      </c>
      <c r="AQ1451">
        <v>420.25908557402499</v>
      </c>
      <c r="AR1451">
        <v>487.50633365862802</v>
      </c>
      <c r="AS1451">
        <v>680.28968190080604</v>
      </c>
      <c r="AT1451">
        <v>944.70792502503002</v>
      </c>
      <c r="AU1451">
        <v>1124.0665417253299</v>
      </c>
      <c r="AV1451">
        <v>1092.0490752580199</v>
      </c>
      <c r="AW1451">
        <v>718.44058526680999</v>
      </c>
      <c r="AX1451">
        <v>827.01211389701496</v>
      </c>
      <c r="AY1451">
        <v>1073.52839946159</v>
      </c>
      <c r="AZ1451">
        <v>1265.4808313173501</v>
      </c>
      <c r="BA1451">
        <v>1344.8973449903599</v>
      </c>
      <c r="BB1451">
        <v>654.87411962462295</v>
      </c>
      <c r="BC1451">
        <v>460.04176968665098</v>
      </c>
      <c r="BD1451">
        <v>674.15415842311495</v>
      </c>
      <c r="BE1451">
        <v>885.02696218083702</v>
      </c>
      <c r="BF1451">
        <v>986.92654823888302</v>
      </c>
      <c r="BG1451">
        <v>1039.36969792942</v>
      </c>
      <c r="BH1451">
        <v>717.65737099453202</v>
      </c>
      <c r="BI1451">
        <v>473.90988065320198</v>
      </c>
      <c r="BJ1451">
        <v>384.24615226142902</v>
      </c>
      <c r="BK1451">
        <v>360.124950720404</v>
      </c>
      <c r="BL1451">
        <v>368.50666477903098</v>
      </c>
      <c r="BM1451">
        <v>385.49916445872799</v>
      </c>
      <c r="BN1451">
        <v>367.62141622313402</v>
      </c>
      <c r="BO1451">
        <v>382.58911464051903</v>
      </c>
      <c r="BP1451">
        <v>370.18725282487799</v>
      </c>
      <c r="BQ1451">
        <v>349.65433054781801</v>
      </c>
      <c r="BR1451">
        <v>333.793349106498</v>
      </c>
      <c r="BS1451">
        <v>326.51209656020399</v>
      </c>
      <c r="BT1451">
        <v>325.47247499605299</v>
      </c>
      <c r="BU1451">
        <v>340.76105299148298</v>
      </c>
      <c r="BV1451">
        <v>339.80913022891798</v>
      </c>
      <c r="BW1451">
        <v>324.04992519920302</v>
      </c>
      <c r="BX1451">
        <v>325.77473209889803</v>
      </c>
      <c r="BY1451">
        <v>331.59558363100899</v>
      </c>
      <c r="BZ1451">
        <v>334.13540531822599</v>
      </c>
      <c r="CA1451">
        <v>333.148329611083</v>
      </c>
      <c r="CB1451">
        <v>331.21646586287102</v>
      </c>
      <c r="CC1451">
        <v>328.93353028122101</v>
      </c>
      <c r="CD1451">
        <v>327.78112618872899</v>
      </c>
      <c r="CE1451">
        <v>327.42361477818503</v>
      </c>
      <c r="CF1451">
        <v>319.31394393185298</v>
      </c>
      <c r="CG1451">
        <v>325.953430023978</v>
      </c>
      <c r="CH1451">
        <v>330.02025657993897</v>
      </c>
      <c r="CI1451">
        <v>323.78036345191703</v>
      </c>
      <c r="CJ1451">
        <v>335.11781915555798</v>
      </c>
      <c r="CK1451">
        <v>327.31920028881501</v>
      </c>
      <c r="CL1451">
        <v>335.79745606223401</v>
      </c>
      <c r="CM1451">
        <v>323.487165340731</v>
      </c>
      <c r="CN1451">
        <v>326.48131568639798</v>
      </c>
      <c r="CO1451">
        <v>331.73075673444703</v>
      </c>
      <c r="CP1451">
        <v>331.73375119605703</v>
      </c>
      <c r="CQ1451">
        <v>328.704694970106</v>
      </c>
      <c r="CR1451">
        <v>328.76136524306401</v>
      </c>
      <c r="CS1451">
        <v>336.48705168745698</v>
      </c>
      <c r="CT1451">
        <v>336.44694895825302</v>
      </c>
      <c r="CU1451">
        <v>343.77459695254799</v>
      </c>
      <c r="CV1451">
        <v>337.072144895522</v>
      </c>
      <c r="CW1451">
        <v>343.73707585428298</v>
      </c>
    </row>
    <row r="1452" spans="1:101" x14ac:dyDescent="0.25">
      <c r="A1452">
        <v>348.46461949265603</v>
      </c>
      <c r="B1452">
        <v>342.18945337799602</v>
      </c>
      <c r="C1452">
        <v>332.165545137891</v>
      </c>
      <c r="D1452">
        <v>337.06390852263598</v>
      </c>
      <c r="E1452">
        <v>336.45302662836701</v>
      </c>
      <c r="F1452">
        <v>339.55015240973802</v>
      </c>
      <c r="G1452">
        <v>335.701642559996</v>
      </c>
      <c r="H1452">
        <v>329.055778336929</v>
      </c>
      <c r="I1452">
        <v>332.06528477089</v>
      </c>
      <c r="J1452">
        <v>327.716284729949</v>
      </c>
      <c r="K1452">
        <v>318.14213062433703</v>
      </c>
      <c r="L1452">
        <v>325.06671762544499</v>
      </c>
      <c r="M1452">
        <v>320.07146217745998</v>
      </c>
      <c r="N1452">
        <v>321.32607125677799</v>
      </c>
      <c r="O1452">
        <v>325.01171610454998</v>
      </c>
      <c r="P1452">
        <v>321.19320446682002</v>
      </c>
      <c r="Q1452">
        <v>320.510995698567</v>
      </c>
      <c r="R1452">
        <v>326.16272678982398</v>
      </c>
      <c r="S1452">
        <v>326.68963413387399</v>
      </c>
      <c r="T1452">
        <v>329.01413224389302</v>
      </c>
      <c r="U1452">
        <v>314.98257529363099</v>
      </c>
      <c r="V1452">
        <v>325.07022646892898</v>
      </c>
      <c r="W1452">
        <v>335.287716520917</v>
      </c>
      <c r="X1452">
        <v>327.85712270703698</v>
      </c>
      <c r="Y1452">
        <v>325.31787031215799</v>
      </c>
      <c r="Z1452">
        <v>330.24798738617102</v>
      </c>
      <c r="AA1452">
        <v>323.03090987479197</v>
      </c>
      <c r="AB1452">
        <v>322.03975628991901</v>
      </c>
      <c r="AC1452">
        <v>330.68935679955399</v>
      </c>
      <c r="AD1452">
        <v>325.47036360428501</v>
      </c>
      <c r="AE1452">
        <v>326.79219038666798</v>
      </c>
      <c r="AF1452">
        <v>315.641794576829</v>
      </c>
      <c r="AG1452">
        <v>332.82972126156398</v>
      </c>
      <c r="AH1452">
        <v>327.02055592520702</v>
      </c>
      <c r="AI1452">
        <v>337.00336512763101</v>
      </c>
      <c r="AJ1452">
        <v>321.579801694011</v>
      </c>
      <c r="AK1452">
        <v>353.82505568635798</v>
      </c>
      <c r="AL1452">
        <v>365.63932226334299</v>
      </c>
      <c r="AM1452">
        <v>380.43405892531803</v>
      </c>
      <c r="AN1452">
        <v>391.62375498290999</v>
      </c>
      <c r="AO1452">
        <v>392.74367101969398</v>
      </c>
      <c r="AP1452">
        <v>411.42268651235599</v>
      </c>
      <c r="AQ1452">
        <v>424.47668076497399</v>
      </c>
      <c r="AR1452">
        <v>494.37617188174698</v>
      </c>
      <c r="AS1452">
        <v>696.46740582984501</v>
      </c>
      <c r="AT1452">
        <v>976.83795132550597</v>
      </c>
      <c r="AU1452">
        <v>1144.51957075778</v>
      </c>
      <c r="AV1452">
        <v>1093.3036228665801</v>
      </c>
      <c r="AW1452">
        <v>706.579072815784</v>
      </c>
      <c r="AX1452">
        <v>824.532415736742</v>
      </c>
      <c r="AY1452">
        <v>1048.5037882480899</v>
      </c>
      <c r="AZ1452">
        <v>1248.8654068121</v>
      </c>
      <c r="BA1452">
        <v>1306.4131779110201</v>
      </c>
      <c r="BB1452">
        <v>629.10768287634903</v>
      </c>
      <c r="BC1452">
        <v>466.79065091342</v>
      </c>
      <c r="BD1452">
        <v>683.23017269268803</v>
      </c>
      <c r="BE1452">
        <v>890.96593484612094</v>
      </c>
      <c r="BF1452">
        <v>998.65948145738798</v>
      </c>
      <c r="BG1452">
        <v>1044.78550204719</v>
      </c>
      <c r="BH1452">
        <v>716.85572648375501</v>
      </c>
      <c r="BI1452">
        <v>476.73482869836999</v>
      </c>
      <c r="BJ1452">
        <v>388.93748951623598</v>
      </c>
      <c r="BK1452">
        <v>364.03026594665101</v>
      </c>
      <c r="BL1452">
        <v>370.77631183650499</v>
      </c>
      <c r="BM1452">
        <v>387.69957288072402</v>
      </c>
      <c r="BN1452">
        <v>368.26616154235398</v>
      </c>
      <c r="BO1452">
        <v>384.28407991026597</v>
      </c>
      <c r="BP1452">
        <v>370.87010376388798</v>
      </c>
      <c r="BQ1452">
        <v>350.460680840598</v>
      </c>
      <c r="BR1452">
        <v>334.13764237974499</v>
      </c>
      <c r="BS1452">
        <v>326.93137675672602</v>
      </c>
      <c r="BT1452">
        <v>325.98907958830301</v>
      </c>
      <c r="BU1452">
        <v>337.582366024777</v>
      </c>
      <c r="BV1452">
        <v>338.63605250805603</v>
      </c>
      <c r="BW1452">
        <v>325.70483590110399</v>
      </c>
      <c r="BX1452">
        <v>328.17875309515199</v>
      </c>
      <c r="BY1452">
        <v>330.868298717865</v>
      </c>
      <c r="BZ1452">
        <v>332.73281221854501</v>
      </c>
      <c r="CA1452">
        <v>334.79545441659502</v>
      </c>
      <c r="CB1452">
        <v>331.92546457400601</v>
      </c>
      <c r="CC1452">
        <v>330.51933208200398</v>
      </c>
      <c r="CD1452">
        <v>328.28186926269501</v>
      </c>
      <c r="CE1452">
        <v>326.91684027103997</v>
      </c>
      <c r="CF1452">
        <v>322.135588273471</v>
      </c>
      <c r="CG1452">
        <v>330.08925406223</v>
      </c>
      <c r="CH1452">
        <v>327.304426643981</v>
      </c>
      <c r="CI1452">
        <v>322.83375743080398</v>
      </c>
      <c r="CJ1452">
        <v>330.575603202134</v>
      </c>
      <c r="CK1452">
        <v>326.23421942904599</v>
      </c>
      <c r="CL1452">
        <v>332.63097508045399</v>
      </c>
      <c r="CM1452">
        <v>320.25746205820798</v>
      </c>
      <c r="CN1452">
        <v>327.84480745929699</v>
      </c>
      <c r="CO1452">
        <v>328.74092910949201</v>
      </c>
      <c r="CP1452">
        <v>328.16312777102701</v>
      </c>
      <c r="CQ1452">
        <v>327.202682822025</v>
      </c>
      <c r="CR1452">
        <v>327.63597592724199</v>
      </c>
      <c r="CS1452">
        <v>336.17280573532202</v>
      </c>
      <c r="CT1452">
        <v>334.54209034477998</v>
      </c>
      <c r="CU1452">
        <v>343.12592370379201</v>
      </c>
      <c r="CV1452">
        <v>337.74428354016101</v>
      </c>
      <c r="CW1452">
        <v>346.43747728937501</v>
      </c>
    </row>
    <row r="1453" spans="1:101" x14ac:dyDescent="0.25">
      <c r="A1453">
        <v>348.70493991989298</v>
      </c>
      <c r="B1453">
        <v>345.93991771221403</v>
      </c>
      <c r="C1453">
        <v>335.85221883881002</v>
      </c>
      <c r="D1453">
        <v>334.21752647981299</v>
      </c>
      <c r="E1453">
        <v>339.27075498163902</v>
      </c>
      <c r="F1453">
        <v>337.67571933936898</v>
      </c>
      <c r="G1453">
        <v>335.43000611348998</v>
      </c>
      <c r="H1453">
        <v>330.23558932579499</v>
      </c>
      <c r="I1453">
        <v>332.918045624184</v>
      </c>
      <c r="J1453">
        <v>326.767708548477</v>
      </c>
      <c r="K1453">
        <v>317.72285263040197</v>
      </c>
      <c r="L1453">
        <v>324.80692582414002</v>
      </c>
      <c r="M1453">
        <v>326.42737268540799</v>
      </c>
      <c r="N1453">
        <v>320.26687291030203</v>
      </c>
      <c r="O1453">
        <v>322.19283378583901</v>
      </c>
      <c r="P1453">
        <v>323.42920384748402</v>
      </c>
      <c r="Q1453">
        <v>319.63509088021999</v>
      </c>
      <c r="R1453">
        <v>326.36506304920601</v>
      </c>
      <c r="S1453">
        <v>328.90172349831602</v>
      </c>
      <c r="T1453">
        <v>329.02198672784198</v>
      </c>
      <c r="U1453">
        <v>315.54934101724803</v>
      </c>
      <c r="V1453">
        <v>327.64725939915502</v>
      </c>
      <c r="W1453">
        <v>333.66448988831701</v>
      </c>
      <c r="X1453">
        <v>331.90641289598102</v>
      </c>
      <c r="Y1453">
        <v>326.35217826261999</v>
      </c>
      <c r="Z1453">
        <v>328.848890182258</v>
      </c>
      <c r="AA1453">
        <v>327.162284538319</v>
      </c>
      <c r="AB1453">
        <v>321.72416745436698</v>
      </c>
      <c r="AC1453">
        <v>328.71717267872998</v>
      </c>
      <c r="AD1453">
        <v>324.67156122877799</v>
      </c>
      <c r="AE1453">
        <v>327.12689446914197</v>
      </c>
      <c r="AF1453">
        <v>317.92419079092298</v>
      </c>
      <c r="AG1453">
        <v>338.85506464842803</v>
      </c>
      <c r="AH1453">
        <v>327.09809362020297</v>
      </c>
      <c r="AI1453">
        <v>335.65090410545201</v>
      </c>
      <c r="AJ1453">
        <v>321.56731371195798</v>
      </c>
      <c r="AK1453">
        <v>354.75915666907702</v>
      </c>
      <c r="AL1453">
        <v>368.47750024563697</v>
      </c>
      <c r="AM1453">
        <v>384.52875446302698</v>
      </c>
      <c r="AN1453">
        <v>394.26961629245801</v>
      </c>
      <c r="AO1453">
        <v>397.629713464286</v>
      </c>
      <c r="AP1453">
        <v>413.27767753825998</v>
      </c>
      <c r="AQ1453">
        <v>429.16029978243603</v>
      </c>
      <c r="AR1453">
        <v>502.45012735184201</v>
      </c>
      <c r="AS1453">
        <v>706.57401107241299</v>
      </c>
      <c r="AT1453">
        <v>988.23856361750302</v>
      </c>
      <c r="AU1453">
        <v>1136.5436150754599</v>
      </c>
      <c r="AV1453">
        <v>1070.26075872705</v>
      </c>
      <c r="AW1453">
        <v>688.06268909816094</v>
      </c>
      <c r="AX1453">
        <v>803.17761181836397</v>
      </c>
      <c r="AY1453">
        <v>1012.66009321933</v>
      </c>
      <c r="AZ1453">
        <v>1195.7944320730401</v>
      </c>
      <c r="BA1453">
        <v>1231.0060399911299</v>
      </c>
      <c r="BB1453">
        <v>600.50626255070404</v>
      </c>
      <c r="BC1453">
        <v>471.18488848483298</v>
      </c>
      <c r="BD1453">
        <v>681.93047819633102</v>
      </c>
      <c r="BE1453">
        <v>881.783316369403</v>
      </c>
      <c r="BF1453">
        <v>991.40469636375303</v>
      </c>
      <c r="BG1453">
        <v>1026.63723033972</v>
      </c>
      <c r="BH1453">
        <v>702.47455792220705</v>
      </c>
      <c r="BI1453">
        <v>476.096840331782</v>
      </c>
      <c r="BJ1453">
        <v>392.95309881193202</v>
      </c>
      <c r="BK1453">
        <v>367.14599417536101</v>
      </c>
      <c r="BL1453">
        <v>373.398807313757</v>
      </c>
      <c r="BM1453">
        <v>391.79800791965903</v>
      </c>
      <c r="BN1453">
        <v>373.01549531926298</v>
      </c>
      <c r="BO1453">
        <v>387.81275318193701</v>
      </c>
      <c r="BP1453">
        <v>369.17453485931901</v>
      </c>
      <c r="BQ1453">
        <v>350.29375847919999</v>
      </c>
      <c r="BR1453">
        <v>333.64042955208703</v>
      </c>
      <c r="BS1453">
        <v>330.687518718874</v>
      </c>
      <c r="BT1453">
        <v>326.97434326630099</v>
      </c>
      <c r="BU1453">
        <v>334.24125090172703</v>
      </c>
      <c r="BV1453">
        <v>333.27607609624999</v>
      </c>
      <c r="BW1453">
        <v>325.72349316727798</v>
      </c>
      <c r="BX1453">
        <v>332.56445361528</v>
      </c>
      <c r="BY1453">
        <v>329.65010869133198</v>
      </c>
      <c r="BZ1453">
        <v>332.42754834410698</v>
      </c>
      <c r="CA1453">
        <v>334.62497852052002</v>
      </c>
      <c r="CB1453">
        <v>332.94629464890602</v>
      </c>
      <c r="CC1453">
        <v>334.04839748131201</v>
      </c>
      <c r="CD1453">
        <v>327.890157902162</v>
      </c>
      <c r="CE1453">
        <v>328.05748856942398</v>
      </c>
      <c r="CF1453">
        <v>324.90773131285903</v>
      </c>
      <c r="CG1453">
        <v>333.34932051488897</v>
      </c>
      <c r="CH1453">
        <v>323.55876591154799</v>
      </c>
      <c r="CI1453">
        <v>322.13209854708401</v>
      </c>
      <c r="CJ1453">
        <v>324.94012807425901</v>
      </c>
      <c r="CK1453">
        <v>327.51676631670801</v>
      </c>
      <c r="CL1453">
        <v>329.86952140247899</v>
      </c>
      <c r="CM1453">
        <v>319.78701164086698</v>
      </c>
      <c r="CN1453">
        <v>330.05743255636401</v>
      </c>
      <c r="CO1453">
        <v>325.258161073407</v>
      </c>
      <c r="CP1453">
        <v>325.70727626693201</v>
      </c>
      <c r="CQ1453">
        <v>330.01345337502897</v>
      </c>
      <c r="CR1453">
        <v>328.14229162554699</v>
      </c>
      <c r="CS1453">
        <v>335.863350900287</v>
      </c>
      <c r="CT1453">
        <v>333.40871859546002</v>
      </c>
      <c r="CU1453">
        <v>344.009868869971</v>
      </c>
      <c r="CV1453">
        <v>337.571731668746</v>
      </c>
      <c r="CW1453">
        <v>346.22884125065298</v>
      </c>
    </row>
    <row r="1454" spans="1:101" x14ac:dyDescent="0.25">
      <c r="A1454">
        <v>348.94526034712902</v>
      </c>
      <c r="B1454">
        <v>347.90177355305599</v>
      </c>
      <c r="C1454">
        <v>338.74793229784098</v>
      </c>
      <c r="D1454">
        <v>331.919122845495</v>
      </c>
      <c r="E1454">
        <v>340.500025291805</v>
      </c>
      <c r="F1454">
        <v>337.54286905356099</v>
      </c>
      <c r="G1454">
        <v>334.48850768504599</v>
      </c>
      <c r="H1454">
        <v>328.16954614507102</v>
      </c>
      <c r="I1454">
        <v>332.76655676056799</v>
      </c>
      <c r="J1454">
        <v>325.92972162646998</v>
      </c>
      <c r="K1454">
        <v>320.34289504270203</v>
      </c>
      <c r="L1454">
        <v>322.11253533523899</v>
      </c>
      <c r="M1454">
        <v>328.90843570929599</v>
      </c>
      <c r="N1454">
        <v>321.23183678059399</v>
      </c>
      <c r="O1454">
        <v>321.037421687331</v>
      </c>
      <c r="P1454">
        <v>325.50033203836699</v>
      </c>
      <c r="Q1454">
        <v>321.42904247681997</v>
      </c>
      <c r="R1454">
        <v>323.60803771587899</v>
      </c>
      <c r="S1454">
        <v>328.19363755704097</v>
      </c>
      <c r="T1454">
        <v>328.38604970463098</v>
      </c>
      <c r="U1454">
        <v>319.059955357131</v>
      </c>
      <c r="V1454">
        <v>330.37992892705802</v>
      </c>
      <c r="W1454">
        <v>332.15425797569901</v>
      </c>
      <c r="X1454">
        <v>333.21641079947102</v>
      </c>
      <c r="Y1454">
        <v>326.24304452744798</v>
      </c>
      <c r="Z1454">
        <v>329.01233826990699</v>
      </c>
      <c r="AA1454">
        <v>326.92014666585698</v>
      </c>
      <c r="AB1454">
        <v>321.86210754944199</v>
      </c>
      <c r="AC1454">
        <v>326.44758252600599</v>
      </c>
      <c r="AD1454">
        <v>326.80080089295899</v>
      </c>
      <c r="AE1454">
        <v>326.86677577883</v>
      </c>
      <c r="AF1454">
        <v>323.11442447508699</v>
      </c>
      <c r="AG1454">
        <v>343.41090012759599</v>
      </c>
      <c r="AH1454">
        <v>327.86142636437</v>
      </c>
      <c r="AI1454">
        <v>334.55716526708198</v>
      </c>
      <c r="AJ1454">
        <v>323.97777832269702</v>
      </c>
      <c r="AK1454">
        <v>352.448767835517</v>
      </c>
      <c r="AL1454">
        <v>368.869632759149</v>
      </c>
      <c r="AM1454">
        <v>387.342041855785</v>
      </c>
      <c r="AN1454">
        <v>395.03337156027402</v>
      </c>
      <c r="AO1454">
        <v>403.218728951407</v>
      </c>
      <c r="AP1454">
        <v>415.30528428186699</v>
      </c>
      <c r="AQ1454">
        <v>432.62768314057598</v>
      </c>
      <c r="AR1454">
        <v>511.58449182133501</v>
      </c>
      <c r="AS1454">
        <v>722.68876604608295</v>
      </c>
      <c r="AT1454">
        <v>997.49628154933396</v>
      </c>
      <c r="AU1454">
        <v>1142.4006557016401</v>
      </c>
      <c r="AV1454">
        <v>1068.97950689309</v>
      </c>
      <c r="AW1454">
        <v>682.37126667189398</v>
      </c>
      <c r="AX1454">
        <v>793.70584100814096</v>
      </c>
      <c r="AY1454">
        <v>989.64105261973305</v>
      </c>
      <c r="AZ1454">
        <v>1167.92532034179</v>
      </c>
      <c r="BA1454">
        <v>1191.3534199614201</v>
      </c>
      <c r="BB1454">
        <v>586.55240459633796</v>
      </c>
      <c r="BC1454">
        <v>476.44872410471999</v>
      </c>
      <c r="BD1454">
        <v>682.08858161851595</v>
      </c>
      <c r="BE1454">
        <v>878.81260958855398</v>
      </c>
      <c r="BF1454">
        <v>991.66849332850995</v>
      </c>
      <c r="BG1454">
        <v>1018.97569168472</v>
      </c>
      <c r="BH1454">
        <v>696.57284691459699</v>
      </c>
      <c r="BI1454">
        <v>473.63124028119199</v>
      </c>
      <c r="BJ1454">
        <v>395.16628740295801</v>
      </c>
      <c r="BK1454">
        <v>366.33943495096202</v>
      </c>
      <c r="BL1454">
        <v>377.937869688109</v>
      </c>
      <c r="BM1454">
        <v>393.73405339187002</v>
      </c>
      <c r="BN1454">
        <v>380.20318687049303</v>
      </c>
      <c r="BO1454">
        <v>391.82437515570501</v>
      </c>
      <c r="BP1454">
        <v>368.369255231235</v>
      </c>
      <c r="BQ1454">
        <v>348.00388199570898</v>
      </c>
      <c r="BR1454">
        <v>330.63859835272802</v>
      </c>
      <c r="BS1454">
        <v>336.03590394894201</v>
      </c>
      <c r="BT1454">
        <v>329.70246446753299</v>
      </c>
      <c r="BU1454">
        <v>331.65947515428098</v>
      </c>
      <c r="BV1454">
        <v>328.55471399722501</v>
      </c>
      <c r="BW1454">
        <v>323.94025669697601</v>
      </c>
      <c r="BX1454">
        <v>337.51322853728999</v>
      </c>
      <c r="BY1454">
        <v>329.59233479169097</v>
      </c>
      <c r="BZ1454">
        <v>330.65842328512599</v>
      </c>
      <c r="CA1454">
        <v>330.24925964853799</v>
      </c>
      <c r="CB1454">
        <v>331.97733782064</v>
      </c>
      <c r="CC1454">
        <v>334.493216336258</v>
      </c>
      <c r="CD1454">
        <v>325.37889611328598</v>
      </c>
      <c r="CE1454">
        <v>328.85716950911001</v>
      </c>
      <c r="CF1454">
        <v>328.20343605574499</v>
      </c>
      <c r="CG1454">
        <v>334.689298072101</v>
      </c>
      <c r="CH1454">
        <v>321.925647638241</v>
      </c>
      <c r="CI1454">
        <v>320.485403527394</v>
      </c>
      <c r="CJ1454">
        <v>320.46404102061302</v>
      </c>
      <c r="CK1454">
        <v>331.552864159862</v>
      </c>
      <c r="CL1454">
        <v>327.49864107130901</v>
      </c>
      <c r="CM1454">
        <v>323.05117519171603</v>
      </c>
      <c r="CN1454">
        <v>330.46695464199797</v>
      </c>
      <c r="CO1454">
        <v>323.764393196566</v>
      </c>
      <c r="CP1454">
        <v>324.21067615507798</v>
      </c>
      <c r="CQ1454">
        <v>335.91411821243599</v>
      </c>
      <c r="CR1454">
        <v>329.49493804414999</v>
      </c>
      <c r="CS1454">
        <v>336.56376348999999</v>
      </c>
      <c r="CT1454">
        <v>335.40258226442802</v>
      </c>
      <c r="CU1454">
        <v>346.11219382717502</v>
      </c>
      <c r="CV1454">
        <v>338.58646093156398</v>
      </c>
      <c r="CW1454">
        <v>340.72482751549302</v>
      </c>
    </row>
    <row r="1455" spans="1:101" x14ac:dyDescent="0.25">
      <c r="A1455">
        <v>349.18558077436501</v>
      </c>
      <c r="B1455">
        <v>347.10333784546799</v>
      </c>
      <c r="C1455">
        <v>338.24060390447897</v>
      </c>
      <c r="D1455">
        <v>331.71785420748</v>
      </c>
      <c r="E1455">
        <v>340.068034301409</v>
      </c>
      <c r="F1455">
        <v>336.53183477506298</v>
      </c>
      <c r="G1455">
        <v>335.86121616056101</v>
      </c>
      <c r="H1455">
        <v>327.06840101200402</v>
      </c>
      <c r="I1455">
        <v>331.76378845505297</v>
      </c>
      <c r="J1455">
        <v>326.199776911914</v>
      </c>
      <c r="K1455">
        <v>323.40102489222397</v>
      </c>
      <c r="L1455">
        <v>320.87418721713499</v>
      </c>
      <c r="M1455">
        <v>330.24693054352099</v>
      </c>
      <c r="N1455">
        <v>323.89498746826303</v>
      </c>
      <c r="O1455">
        <v>320.97282366326698</v>
      </c>
      <c r="P1455">
        <v>324.33754443934498</v>
      </c>
      <c r="Q1455">
        <v>324.01820220312999</v>
      </c>
      <c r="R1455">
        <v>321.282807569944</v>
      </c>
      <c r="S1455">
        <v>326.18900193735197</v>
      </c>
      <c r="T1455">
        <v>326.49398825118197</v>
      </c>
      <c r="U1455">
        <v>321.33785540832099</v>
      </c>
      <c r="V1455">
        <v>335.15175022196598</v>
      </c>
      <c r="W1455">
        <v>332.94346884549702</v>
      </c>
      <c r="X1455">
        <v>332.46718264000901</v>
      </c>
      <c r="Y1455">
        <v>325.47998395128002</v>
      </c>
      <c r="Z1455">
        <v>328.12743835043102</v>
      </c>
      <c r="AA1455">
        <v>326.11026629953</v>
      </c>
      <c r="AB1455">
        <v>323.38746250904802</v>
      </c>
      <c r="AC1455">
        <v>324.12666114102097</v>
      </c>
      <c r="AD1455">
        <v>329.81413479120499</v>
      </c>
      <c r="AE1455">
        <v>327.825575547818</v>
      </c>
      <c r="AF1455">
        <v>328.23445051542399</v>
      </c>
      <c r="AG1455">
        <v>344.264297771663</v>
      </c>
      <c r="AH1455">
        <v>328.186969767069</v>
      </c>
      <c r="AI1455">
        <v>332.00594350372302</v>
      </c>
      <c r="AJ1455">
        <v>324.754239645567</v>
      </c>
      <c r="AK1455">
        <v>351.26779767761701</v>
      </c>
      <c r="AL1455">
        <v>371.99222617210899</v>
      </c>
      <c r="AM1455">
        <v>389.87101036765398</v>
      </c>
      <c r="AN1455">
        <v>399.30077913851699</v>
      </c>
      <c r="AO1455">
        <v>410.86103663059498</v>
      </c>
      <c r="AP1455">
        <v>418.63889815306999</v>
      </c>
      <c r="AQ1455">
        <v>440.95262669896198</v>
      </c>
      <c r="AR1455">
        <v>526.77680482354197</v>
      </c>
      <c r="AS1455">
        <v>761.153544223822</v>
      </c>
      <c r="AT1455">
        <v>1044.6616337191999</v>
      </c>
      <c r="AU1455">
        <v>1206.7828030819401</v>
      </c>
      <c r="AV1455">
        <v>1124.81458945339</v>
      </c>
      <c r="AW1455">
        <v>702.35961886414498</v>
      </c>
      <c r="AX1455">
        <v>813.25275631103102</v>
      </c>
      <c r="AY1455">
        <v>1017.7759939763999</v>
      </c>
      <c r="AZ1455">
        <v>1203.57289473679</v>
      </c>
      <c r="BA1455">
        <v>1221.8790050565699</v>
      </c>
      <c r="BB1455">
        <v>588.91954558957502</v>
      </c>
      <c r="BC1455">
        <v>486.40218048033302</v>
      </c>
      <c r="BD1455">
        <v>704.46542327628697</v>
      </c>
      <c r="BE1455">
        <v>906.899938687332</v>
      </c>
      <c r="BF1455">
        <v>1029.3208558475701</v>
      </c>
      <c r="BG1455">
        <v>1061.8294162494201</v>
      </c>
      <c r="BH1455">
        <v>717.22988565754201</v>
      </c>
      <c r="BI1455">
        <v>476.72555480575198</v>
      </c>
      <c r="BJ1455">
        <v>398.32105625997201</v>
      </c>
      <c r="BK1455">
        <v>367.17289422532798</v>
      </c>
      <c r="BL1455">
        <v>378.35801900968102</v>
      </c>
      <c r="BM1455">
        <v>394.02681568831798</v>
      </c>
      <c r="BN1455">
        <v>382.224326098782</v>
      </c>
      <c r="BO1455">
        <v>393.41373577183901</v>
      </c>
      <c r="BP1455">
        <v>370.95428268955197</v>
      </c>
      <c r="BQ1455">
        <v>344.689968196596</v>
      </c>
      <c r="BR1455">
        <v>329.55744730351</v>
      </c>
      <c r="BS1455">
        <v>338.32588123235399</v>
      </c>
      <c r="BT1455">
        <v>332.20407402548199</v>
      </c>
      <c r="BU1455">
        <v>329.37078136236403</v>
      </c>
      <c r="BV1455">
        <v>326.85077404043301</v>
      </c>
      <c r="BW1455">
        <v>325.611404460796</v>
      </c>
      <c r="BX1455">
        <v>340.92104577288899</v>
      </c>
      <c r="BY1455">
        <v>329.32595654006701</v>
      </c>
      <c r="BZ1455">
        <v>326.65308254314402</v>
      </c>
      <c r="CA1455">
        <v>328.15925456068999</v>
      </c>
      <c r="CB1455">
        <v>329.67355783269301</v>
      </c>
      <c r="CC1455">
        <v>334.614830103602</v>
      </c>
      <c r="CD1455">
        <v>323.10224906699199</v>
      </c>
      <c r="CE1455">
        <v>327.29784702871001</v>
      </c>
      <c r="CF1455">
        <v>332.76137624164397</v>
      </c>
      <c r="CG1455">
        <v>336.32113082854499</v>
      </c>
      <c r="CH1455">
        <v>321.18830100503902</v>
      </c>
      <c r="CI1455">
        <v>319.91893698716399</v>
      </c>
      <c r="CJ1455">
        <v>317.47126689715799</v>
      </c>
      <c r="CK1455">
        <v>330.94000273125198</v>
      </c>
      <c r="CL1455">
        <v>324.05481002517803</v>
      </c>
      <c r="CM1455">
        <v>325.32493504802301</v>
      </c>
      <c r="CN1455">
        <v>329.74171216526099</v>
      </c>
      <c r="CO1455">
        <v>326.20482713030799</v>
      </c>
      <c r="CP1455">
        <v>321.90044572445498</v>
      </c>
      <c r="CQ1455">
        <v>338.791996901581</v>
      </c>
      <c r="CR1455">
        <v>331.13321466189097</v>
      </c>
      <c r="CS1455">
        <v>338.169760188309</v>
      </c>
      <c r="CT1455">
        <v>338.17660251457499</v>
      </c>
      <c r="CU1455">
        <v>343.456491494342</v>
      </c>
      <c r="CV1455">
        <v>341.84487975198999</v>
      </c>
      <c r="CW1455">
        <v>335.97937090513898</v>
      </c>
    </row>
    <row r="1456" spans="1:101" x14ac:dyDescent="0.25">
      <c r="A1456">
        <v>349.42590120160202</v>
      </c>
      <c r="B1456">
        <v>345.43393100465801</v>
      </c>
      <c r="C1456">
        <v>336.95650787932601</v>
      </c>
      <c r="D1456">
        <v>331.91389309927399</v>
      </c>
      <c r="E1456">
        <v>336.62597718201198</v>
      </c>
      <c r="F1456">
        <v>334.64315014192499</v>
      </c>
      <c r="G1456">
        <v>337.46806542532897</v>
      </c>
      <c r="H1456">
        <v>327.32240397940001</v>
      </c>
      <c r="I1456">
        <v>332.92668787281798</v>
      </c>
      <c r="J1456">
        <v>328.02747743867297</v>
      </c>
      <c r="K1456">
        <v>325.16523388068902</v>
      </c>
      <c r="L1456">
        <v>323.77306963705502</v>
      </c>
      <c r="M1456">
        <v>330.996809358902</v>
      </c>
      <c r="N1456">
        <v>323.41389049237199</v>
      </c>
      <c r="O1456">
        <v>322.01675069772</v>
      </c>
      <c r="P1456">
        <v>322.74983130763201</v>
      </c>
      <c r="Q1456">
        <v>325.85759717263198</v>
      </c>
      <c r="R1456">
        <v>320.113658758013</v>
      </c>
      <c r="S1456">
        <v>324.982892121102</v>
      </c>
      <c r="T1456">
        <v>327.49385510295099</v>
      </c>
      <c r="U1456">
        <v>320.285273279352</v>
      </c>
      <c r="V1456">
        <v>338.39229668299203</v>
      </c>
      <c r="W1456">
        <v>333.317446722184</v>
      </c>
      <c r="X1456">
        <v>332.35432272044198</v>
      </c>
      <c r="Y1456">
        <v>324.49738516508302</v>
      </c>
      <c r="Z1456">
        <v>325.44646608733399</v>
      </c>
      <c r="AA1456">
        <v>324.42167027304998</v>
      </c>
      <c r="AB1456">
        <v>323.97783832304799</v>
      </c>
      <c r="AC1456">
        <v>323.64532484464797</v>
      </c>
      <c r="AD1456">
        <v>332.45021700763903</v>
      </c>
      <c r="AE1456">
        <v>327.94227530014598</v>
      </c>
      <c r="AF1456">
        <v>326.93083020128699</v>
      </c>
      <c r="AG1456">
        <v>341.452055118803</v>
      </c>
      <c r="AH1456">
        <v>327.85759043828199</v>
      </c>
      <c r="AI1456">
        <v>328.534746588605</v>
      </c>
      <c r="AJ1456">
        <v>324.367743732934</v>
      </c>
      <c r="AK1456">
        <v>354.51162922841701</v>
      </c>
      <c r="AL1456">
        <v>373.91168937436402</v>
      </c>
      <c r="AM1456">
        <v>394.949570707541</v>
      </c>
      <c r="AN1456">
        <v>407.54276580929002</v>
      </c>
      <c r="AO1456">
        <v>417.32271781749699</v>
      </c>
      <c r="AP1456">
        <v>425.08735071105701</v>
      </c>
      <c r="AQ1456">
        <v>453.68495738747902</v>
      </c>
      <c r="AR1456">
        <v>550.20297862987195</v>
      </c>
      <c r="AS1456">
        <v>825.86360672574494</v>
      </c>
      <c r="AT1456">
        <v>1133.8551316849901</v>
      </c>
      <c r="AU1456">
        <v>1334.28454623075</v>
      </c>
      <c r="AV1456">
        <v>1230.63805175435</v>
      </c>
      <c r="AW1456">
        <v>739.57586602930496</v>
      </c>
      <c r="AX1456">
        <v>854.57317915002704</v>
      </c>
      <c r="AY1456">
        <v>1091.6960928999999</v>
      </c>
      <c r="AZ1456">
        <v>1287.4629588829</v>
      </c>
      <c r="BA1456">
        <v>1302.13274879747</v>
      </c>
      <c r="BB1456">
        <v>588.96921488247301</v>
      </c>
      <c r="BC1456">
        <v>504.995484695931</v>
      </c>
      <c r="BD1456">
        <v>745.70681502416198</v>
      </c>
      <c r="BE1456">
        <v>965.51749215479197</v>
      </c>
      <c r="BF1456">
        <v>1112.2045544673399</v>
      </c>
      <c r="BG1456">
        <v>1141.58263221008</v>
      </c>
      <c r="BH1456">
        <v>752.60781703458099</v>
      </c>
      <c r="BI1456">
        <v>486.77793203118</v>
      </c>
      <c r="BJ1456">
        <v>403.55455762224801</v>
      </c>
      <c r="BK1456">
        <v>372.37751939984003</v>
      </c>
      <c r="BL1456">
        <v>376.58284100138701</v>
      </c>
      <c r="BM1456">
        <v>395.50944709677202</v>
      </c>
      <c r="BN1456">
        <v>383.915578481338</v>
      </c>
      <c r="BO1456">
        <v>394.628112461738</v>
      </c>
      <c r="BP1456">
        <v>375.77393608339401</v>
      </c>
      <c r="BQ1456">
        <v>341.271660498752</v>
      </c>
      <c r="BR1456">
        <v>330.40741893119599</v>
      </c>
      <c r="BS1456">
        <v>340.28377420286898</v>
      </c>
      <c r="BT1456">
        <v>334.14622728057998</v>
      </c>
      <c r="BU1456">
        <v>327.446064930359</v>
      </c>
      <c r="BV1456">
        <v>321.634901134323</v>
      </c>
      <c r="BW1456">
        <v>328.25245449211701</v>
      </c>
      <c r="BX1456">
        <v>343.61298364248103</v>
      </c>
      <c r="BY1456">
        <v>325.32402697261301</v>
      </c>
      <c r="BZ1456">
        <v>325.11082380862501</v>
      </c>
      <c r="CA1456">
        <v>331.03403661463102</v>
      </c>
      <c r="CB1456">
        <v>328.819931053792</v>
      </c>
      <c r="CC1456">
        <v>333.21742466422597</v>
      </c>
      <c r="CD1456">
        <v>322.17955024050099</v>
      </c>
      <c r="CE1456">
        <v>327.796554775517</v>
      </c>
      <c r="CF1456">
        <v>334.96149842760502</v>
      </c>
      <c r="CG1456">
        <v>336.623565892763</v>
      </c>
      <c r="CH1456">
        <v>320.29462636446601</v>
      </c>
      <c r="CI1456">
        <v>323.87786235116999</v>
      </c>
      <c r="CJ1456">
        <v>319.03593265712101</v>
      </c>
      <c r="CK1456">
        <v>327.96392382336199</v>
      </c>
      <c r="CL1456">
        <v>324.50735868848801</v>
      </c>
      <c r="CM1456">
        <v>324.535270767437</v>
      </c>
      <c r="CN1456">
        <v>328.93263355832602</v>
      </c>
      <c r="CO1456">
        <v>328.13737133539598</v>
      </c>
      <c r="CP1456">
        <v>322.15321880430298</v>
      </c>
      <c r="CQ1456">
        <v>338.08142309407401</v>
      </c>
      <c r="CR1456">
        <v>332.52002131726903</v>
      </c>
      <c r="CS1456">
        <v>339.00794007782201</v>
      </c>
      <c r="CT1456">
        <v>338.66586911820201</v>
      </c>
      <c r="CU1456">
        <v>339.389284739929</v>
      </c>
      <c r="CV1456">
        <v>346.08841361251899</v>
      </c>
      <c r="CW1456">
        <v>335.98694944981497</v>
      </c>
    </row>
    <row r="1457" spans="1:101" x14ac:dyDescent="0.25">
      <c r="A1457">
        <v>349.666221628838</v>
      </c>
      <c r="B1457">
        <v>350.36561826175102</v>
      </c>
      <c r="C1457">
        <v>341.06086626883899</v>
      </c>
      <c r="D1457">
        <v>334.44371042165898</v>
      </c>
      <c r="E1457">
        <v>336.857169818768</v>
      </c>
      <c r="F1457">
        <v>330.14233254516398</v>
      </c>
      <c r="G1457">
        <v>335.95937613017497</v>
      </c>
      <c r="H1457">
        <v>325.10376006172402</v>
      </c>
      <c r="I1457">
        <v>333.87483198871303</v>
      </c>
      <c r="J1457">
        <v>325.28037095552099</v>
      </c>
      <c r="K1457">
        <v>328.06120786150501</v>
      </c>
      <c r="L1457">
        <v>327.12228559109099</v>
      </c>
      <c r="M1457">
        <v>331.53325303636899</v>
      </c>
      <c r="N1457">
        <v>322.49283774249898</v>
      </c>
      <c r="O1457">
        <v>317.381933146253</v>
      </c>
      <c r="P1457">
        <v>325.15283124341403</v>
      </c>
      <c r="Q1457">
        <v>330.29297839106101</v>
      </c>
      <c r="R1457">
        <v>321.44255659291099</v>
      </c>
      <c r="S1457">
        <v>326.89420397352598</v>
      </c>
      <c r="T1457">
        <v>330.71278859460602</v>
      </c>
      <c r="U1457">
        <v>316.245373940744</v>
      </c>
      <c r="V1457">
        <v>336.47703008753399</v>
      </c>
      <c r="W1457">
        <v>330.11446748516897</v>
      </c>
      <c r="X1457">
        <v>330.72456192051902</v>
      </c>
      <c r="Y1457">
        <v>324.00611561305902</v>
      </c>
      <c r="Z1457">
        <v>324.40430005741302</v>
      </c>
      <c r="AA1457">
        <v>322.75161745127701</v>
      </c>
      <c r="AB1457">
        <v>323.202455946474</v>
      </c>
      <c r="AC1457">
        <v>318.65400838866799</v>
      </c>
      <c r="AD1457">
        <v>332.00479003981701</v>
      </c>
      <c r="AE1457">
        <v>325.38496579808901</v>
      </c>
      <c r="AF1457">
        <v>332.726218843884</v>
      </c>
      <c r="AG1457">
        <v>342.89705810288399</v>
      </c>
      <c r="AH1457">
        <v>327.02286524485203</v>
      </c>
      <c r="AI1457">
        <v>334.41534913633501</v>
      </c>
      <c r="AJ1457">
        <v>320.87387571280402</v>
      </c>
      <c r="AK1457">
        <v>357.06947655910699</v>
      </c>
      <c r="AL1457">
        <v>375.43636660159802</v>
      </c>
      <c r="AM1457">
        <v>395.454864417029</v>
      </c>
      <c r="AN1457">
        <v>408.57137291336699</v>
      </c>
      <c r="AO1457">
        <v>419.66704513666201</v>
      </c>
      <c r="AP1457">
        <v>427.92685724783502</v>
      </c>
      <c r="AQ1457">
        <v>459.72176599983197</v>
      </c>
      <c r="AR1457">
        <v>562.03482887341499</v>
      </c>
      <c r="AS1457">
        <v>846.53199194829699</v>
      </c>
      <c r="AT1457">
        <v>1163.42873648353</v>
      </c>
      <c r="AU1457">
        <v>1349.5377223978701</v>
      </c>
      <c r="AV1457">
        <v>1244.03727295621</v>
      </c>
      <c r="AW1457">
        <v>730.33442934986601</v>
      </c>
      <c r="AX1457">
        <v>833.71727918543695</v>
      </c>
      <c r="AY1457">
        <v>1083.39371234224</v>
      </c>
      <c r="AZ1457">
        <v>1256.8386091858799</v>
      </c>
      <c r="BA1457">
        <v>1258.1979848521401</v>
      </c>
      <c r="BB1457">
        <v>567.05985759196199</v>
      </c>
      <c r="BC1457">
        <v>513.98966833354405</v>
      </c>
      <c r="BD1457">
        <v>749.74013454300405</v>
      </c>
      <c r="BE1457">
        <v>965.06185859397499</v>
      </c>
      <c r="BF1457">
        <v>1125.9925232795199</v>
      </c>
      <c r="BG1457">
        <v>1133.1845837338799</v>
      </c>
      <c r="BH1457">
        <v>742.30550901460401</v>
      </c>
      <c r="BI1457">
        <v>487.67190309178</v>
      </c>
      <c r="BJ1457">
        <v>403.67154357836603</v>
      </c>
      <c r="BK1457">
        <v>377.74118644472202</v>
      </c>
      <c r="BL1457">
        <v>374.24876292750798</v>
      </c>
      <c r="BM1457">
        <v>395.26414393289002</v>
      </c>
      <c r="BN1457">
        <v>385.86012347190001</v>
      </c>
      <c r="BO1457">
        <v>396.30129924108599</v>
      </c>
      <c r="BP1457">
        <v>376.73920950310998</v>
      </c>
      <c r="BQ1457">
        <v>340.35411680072099</v>
      </c>
      <c r="BR1457">
        <v>331.25653910484101</v>
      </c>
      <c r="BS1457">
        <v>341.59779415502902</v>
      </c>
      <c r="BT1457">
        <v>334.17778280135798</v>
      </c>
      <c r="BU1457">
        <v>329.10115259226598</v>
      </c>
      <c r="BV1457">
        <v>319.069371825188</v>
      </c>
      <c r="BW1457">
        <v>331.64745837400699</v>
      </c>
      <c r="BX1457">
        <v>342.46064437032999</v>
      </c>
      <c r="BY1457">
        <v>319.97440891291802</v>
      </c>
      <c r="BZ1457">
        <v>327.396667295437</v>
      </c>
      <c r="CA1457">
        <v>331.843386934215</v>
      </c>
      <c r="CB1457">
        <v>328.19172689070098</v>
      </c>
      <c r="CC1457">
        <v>331.58043839337603</v>
      </c>
      <c r="CD1457">
        <v>324.112126079738</v>
      </c>
      <c r="CE1457">
        <v>327.74739814332202</v>
      </c>
      <c r="CF1457">
        <v>331.353907919807</v>
      </c>
      <c r="CG1457">
        <v>334.784087441282</v>
      </c>
      <c r="CH1457">
        <v>317.72663078692301</v>
      </c>
      <c r="CI1457">
        <v>326.87250070465802</v>
      </c>
      <c r="CJ1457">
        <v>319.29389808877801</v>
      </c>
      <c r="CK1457">
        <v>326.67875213287198</v>
      </c>
      <c r="CL1457">
        <v>325.20851086881299</v>
      </c>
      <c r="CM1457">
        <v>323.31289360684798</v>
      </c>
      <c r="CN1457">
        <v>329.86062261519999</v>
      </c>
      <c r="CO1457">
        <v>327.86608272758599</v>
      </c>
      <c r="CP1457">
        <v>324.84381036572302</v>
      </c>
      <c r="CQ1457">
        <v>336.52121435136797</v>
      </c>
      <c r="CR1457">
        <v>329.36019257005802</v>
      </c>
      <c r="CS1457">
        <v>337.76466014962199</v>
      </c>
      <c r="CT1457">
        <v>340.73161518476002</v>
      </c>
      <c r="CU1457">
        <v>342.51545125793302</v>
      </c>
      <c r="CV1457">
        <v>346.67446088767002</v>
      </c>
      <c r="CW1457">
        <v>334.34329091409501</v>
      </c>
    </row>
    <row r="1458" spans="1:101" x14ac:dyDescent="0.25">
      <c r="A1458">
        <v>349.90654205607399</v>
      </c>
      <c r="B1458">
        <v>349.07409794794</v>
      </c>
      <c r="C1458">
        <v>339.60799058215002</v>
      </c>
      <c r="D1458">
        <v>334.60766228323803</v>
      </c>
      <c r="E1458">
        <v>338.85669648959902</v>
      </c>
      <c r="F1458">
        <v>330.690259824593</v>
      </c>
      <c r="G1458">
        <v>337.68256806038698</v>
      </c>
      <c r="H1458">
        <v>327.34275039841702</v>
      </c>
      <c r="I1458">
        <v>329.104030781662</v>
      </c>
      <c r="J1458">
        <v>320.82167417338002</v>
      </c>
      <c r="K1458">
        <v>331.80787804778998</v>
      </c>
      <c r="L1458">
        <v>327.91873216638601</v>
      </c>
      <c r="M1458">
        <v>330.725520053065</v>
      </c>
      <c r="N1458">
        <v>321.795760340556</v>
      </c>
      <c r="O1458">
        <v>321.32355409264301</v>
      </c>
      <c r="P1458">
        <v>328.03898083904602</v>
      </c>
      <c r="Q1458">
        <v>332.69543247673801</v>
      </c>
      <c r="R1458">
        <v>322.59074102804999</v>
      </c>
      <c r="S1458">
        <v>329.38933383699401</v>
      </c>
      <c r="T1458">
        <v>330.706411059343</v>
      </c>
      <c r="U1458">
        <v>318.74415051896199</v>
      </c>
      <c r="V1458">
        <v>336.58547157372101</v>
      </c>
      <c r="W1458">
        <v>330.02079869949199</v>
      </c>
      <c r="X1458">
        <v>326.13189713034501</v>
      </c>
      <c r="Y1458">
        <v>326.53123728951198</v>
      </c>
      <c r="Z1458">
        <v>323.38466285184398</v>
      </c>
      <c r="AA1458">
        <v>323.62526875763001</v>
      </c>
      <c r="AB1458">
        <v>325.49779373940203</v>
      </c>
      <c r="AC1458">
        <v>312.56043133545302</v>
      </c>
      <c r="AD1458">
        <v>332.26008171410001</v>
      </c>
      <c r="AE1458">
        <v>325.06210798097902</v>
      </c>
      <c r="AF1458">
        <v>336.29092858105702</v>
      </c>
      <c r="AG1458">
        <v>338.73236458132999</v>
      </c>
      <c r="AH1458">
        <v>324.71040298170999</v>
      </c>
      <c r="AI1458">
        <v>339.38379709647597</v>
      </c>
      <c r="AJ1458">
        <v>322.40442187480897</v>
      </c>
      <c r="AK1458">
        <v>360.54490022171501</v>
      </c>
      <c r="AL1458">
        <v>375.03457093469802</v>
      </c>
      <c r="AM1458">
        <v>393.14325230764302</v>
      </c>
      <c r="AN1458">
        <v>412.35940418920597</v>
      </c>
      <c r="AO1458">
        <v>419.83595934907498</v>
      </c>
      <c r="AP1458">
        <v>427.29598539967799</v>
      </c>
      <c r="AQ1458">
        <v>465.60610637222902</v>
      </c>
      <c r="AR1458">
        <v>576.42527721266094</v>
      </c>
      <c r="AS1458">
        <v>852.45152582202104</v>
      </c>
      <c r="AT1458">
        <v>1177.74542877149</v>
      </c>
      <c r="AU1458">
        <v>1316.0241036872401</v>
      </c>
      <c r="AV1458">
        <v>1200.47065496504</v>
      </c>
      <c r="AW1458">
        <v>710.36899151124499</v>
      </c>
      <c r="AX1458">
        <v>796.63980901360799</v>
      </c>
      <c r="AY1458">
        <v>1044.53874771647</v>
      </c>
      <c r="AZ1458">
        <v>1179.9341464821</v>
      </c>
      <c r="BA1458">
        <v>1188.7046013203801</v>
      </c>
      <c r="BB1458">
        <v>537.68912032769094</v>
      </c>
      <c r="BC1458">
        <v>518.40355727055203</v>
      </c>
      <c r="BD1458">
        <v>741.64315701002295</v>
      </c>
      <c r="BE1458">
        <v>957.64161133582502</v>
      </c>
      <c r="BF1458">
        <v>1107.3730645308201</v>
      </c>
      <c r="BG1458">
        <v>1099.90927515669</v>
      </c>
      <c r="BH1458">
        <v>716.46670726686602</v>
      </c>
      <c r="BI1458">
        <v>486.19701786052201</v>
      </c>
      <c r="BJ1458">
        <v>408.06398260416699</v>
      </c>
      <c r="BK1458">
        <v>379.05523391297299</v>
      </c>
      <c r="BL1458">
        <v>373.17404816672502</v>
      </c>
      <c r="BM1458">
        <v>400.27152877068102</v>
      </c>
      <c r="BN1458">
        <v>389.78582935646398</v>
      </c>
      <c r="BO1458">
        <v>396.15371809925398</v>
      </c>
      <c r="BP1458">
        <v>378.33887942892898</v>
      </c>
      <c r="BQ1458">
        <v>343.13963363345698</v>
      </c>
      <c r="BR1458">
        <v>329.60343399568802</v>
      </c>
      <c r="BS1458">
        <v>341.49857993977298</v>
      </c>
      <c r="BT1458">
        <v>333.81639978714401</v>
      </c>
      <c r="BU1458">
        <v>332.06498992976202</v>
      </c>
      <c r="BV1458">
        <v>325.54951528242299</v>
      </c>
      <c r="BW1458">
        <v>332.61743158364601</v>
      </c>
      <c r="BX1458">
        <v>342.28825128069099</v>
      </c>
      <c r="BY1458">
        <v>321.20275262931801</v>
      </c>
      <c r="BZ1458">
        <v>328.77748031069302</v>
      </c>
      <c r="CA1458">
        <v>331.53600968311503</v>
      </c>
      <c r="CB1458">
        <v>332.506251672085</v>
      </c>
      <c r="CC1458">
        <v>332.52514917041799</v>
      </c>
      <c r="CD1458">
        <v>327.31422670101898</v>
      </c>
      <c r="CE1458">
        <v>327.63185115327599</v>
      </c>
      <c r="CF1458">
        <v>329.55844814169501</v>
      </c>
      <c r="CG1458">
        <v>331.63277289568401</v>
      </c>
      <c r="CH1458">
        <v>321.974237951585</v>
      </c>
      <c r="CI1458">
        <v>330.72988338700799</v>
      </c>
      <c r="CJ1458">
        <v>319.24499304605501</v>
      </c>
      <c r="CK1458">
        <v>327.55492598980697</v>
      </c>
      <c r="CL1458">
        <v>330.42093151639398</v>
      </c>
      <c r="CM1458">
        <v>330.40313068874298</v>
      </c>
      <c r="CN1458">
        <v>331.862067229395</v>
      </c>
      <c r="CO1458">
        <v>331.96928371187101</v>
      </c>
      <c r="CP1458">
        <v>323.43070171725901</v>
      </c>
      <c r="CQ1458">
        <v>337.054134787382</v>
      </c>
      <c r="CR1458">
        <v>329.77239416063702</v>
      </c>
      <c r="CS1458">
        <v>335.02803278675998</v>
      </c>
      <c r="CT1458">
        <v>343.814560858015</v>
      </c>
      <c r="CU1458">
        <v>341.59371698835997</v>
      </c>
      <c r="CV1458">
        <v>344.33896198394399</v>
      </c>
      <c r="CW1458">
        <v>334.18246431752601</v>
      </c>
    </row>
    <row r="1459" spans="1:101" x14ac:dyDescent="0.25">
      <c r="A1459">
        <v>350.146862483311</v>
      </c>
      <c r="B1459">
        <v>346.63991975205897</v>
      </c>
      <c r="C1459">
        <v>337.48167087359201</v>
      </c>
      <c r="D1459">
        <v>338.46025869420299</v>
      </c>
      <c r="E1459">
        <v>341.32403779506501</v>
      </c>
      <c r="F1459">
        <v>333.40888719468199</v>
      </c>
      <c r="G1459">
        <v>337.37764475542502</v>
      </c>
      <c r="H1459">
        <v>329.49797753615098</v>
      </c>
      <c r="I1459">
        <v>324.49777668082203</v>
      </c>
      <c r="J1459">
        <v>318.90274991714301</v>
      </c>
      <c r="K1459">
        <v>333.66761134868199</v>
      </c>
      <c r="L1459">
        <v>331.90169302466398</v>
      </c>
      <c r="M1459">
        <v>323.61856277225598</v>
      </c>
      <c r="N1459">
        <v>325.78895693444599</v>
      </c>
      <c r="O1459">
        <v>328.75692927970999</v>
      </c>
      <c r="P1459">
        <v>324.68385130971598</v>
      </c>
      <c r="Q1459">
        <v>333.69739370568198</v>
      </c>
      <c r="R1459">
        <v>323.81996999668303</v>
      </c>
      <c r="S1459">
        <v>330.56057733308398</v>
      </c>
      <c r="T1459">
        <v>329.81056032912602</v>
      </c>
      <c r="U1459">
        <v>322.31298762467998</v>
      </c>
      <c r="V1459">
        <v>334.19107495306298</v>
      </c>
      <c r="W1459">
        <v>333.318133866935</v>
      </c>
      <c r="X1459">
        <v>318.42536900872801</v>
      </c>
      <c r="Y1459">
        <v>326.63760109723898</v>
      </c>
      <c r="Z1459">
        <v>321.681909906312</v>
      </c>
      <c r="AA1459">
        <v>321.22747567007099</v>
      </c>
      <c r="AB1459">
        <v>323.396664852757</v>
      </c>
      <c r="AC1459">
        <v>313.81695164047301</v>
      </c>
      <c r="AD1459">
        <v>333.184009267769</v>
      </c>
      <c r="AE1459">
        <v>323.81157551353402</v>
      </c>
      <c r="AF1459">
        <v>338.51390812873302</v>
      </c>
      <c r="AG1459">
        <v>332.381111748222</v>
      </c>
      <c r="AH1459">
        <v>322.79939441650401</v>
      </c>
      <c r="AI1459">
        <v>339.570923504338</v>
      </c>
      <c r="AJ1459">
        <v>323.77700602207898</v>
      </c>
      <c r="AK1459">
        <v>359.86367928225798</v>
      </c>
      <c r="AL1459">
        <v>375.18256841047099</v>
      </c>
      <c r="AM1459">
        <v>395.685081152424</v>
      </c>
      <c r="AN1459">
        <v>415.77954921815598</v>
      </c>
      <c r="AO1459">
        <v>421.19213301471098</v>
      </c>
      <c r="AP1459">
        <v>429.25659432079499</v>
      </c>
      <c r="AQ1459">
        <v>465.04811993295101</v>
      </c>
      <c r="AR1459">
        <v>582.50927322712096</v>
      </c>
      <c r="AS1459">
        <v>857.85996573275497</v>
      </c>
      <c r="AT1459">
        <v>1178.2515572613499</v>
      </c>
      <c r="AU1459">
        <v>1294.3838399567701</v>
      </c>
      <c r="AV1459">
        <v>1167.8152297521799</v>
      </c>
      <c r="AW1459">
        <v>696.76826851022201</v>
      </c>
      <c r="AX1459">
        <v>777.40717155516302</v>
      </c>
      <c r="AY1459">
        <v>1005.71526198575</v>
      </c>
      <c r="AZ1459">
        <v>1131.9578209480501</v>
      </c>
      <c r="BA1459">
        <v>1133.5614362563399</v>
      </c>
      <c r="BB1459">
        <v>516.76011836044302</v>
      </c>
      <c r="BC1459">
        <v>515.06853620821698</v>
      </c>
      <c r="BD1459">
        <v>730.19849013967405</v>
      </c>
      <c r="BE1459">
        <v>944.78595237813397</v>
      </c>
      <c r="BF1459">
        <v>1085.22139694871</v>
      </c>
      <c r="BG1459">
        <v>1059.21552875476</v>
      </c>
      <c r="BH1459">
        <v>700.117448207591</v>
      </c>
      <c r="BI1459">
        <v>486.27525124998402</v>
      </c>
      <c r="BJ1459">
        <v>409.729861328006</v>
      </c>
      <c r="BK1459">
        <v>376.538719524947</v>
      </c>
      <c r="BL1459">
        <v>372.72148621977499</v>
      </c>
      <c r="BM1459">
        <v>401.09458378142398</v>
      </c>
      <c r="BN1459">
        <v>396.65785258096201</v>
      </c>
      <c r="BO1459">
        <v>394.24022714965298</v>
      </c>
      <c r="BP1459">
        <v>379.15304426157797</v>
      </c>
      <c r="BQ1459">
        <v>342.57478591991799</v>
      </c>
      <c r="BR1459">
        <v>330.60534883991102</v>
      </c>
      <c r="BS1459">
        <v>337.78285138034698</v>
      </c>
      <c r="BT1459">
        <v>329.875875499367</v>
      </c>
      <c r="BU1459">
        <v>333.06887403914601</v>
      </c>
      <c r="BV1459">
        <v>333.37200364887701</v>
      </c>
      <c r="BW1459">
        <v>332.161935044948</v>
      </c>
      <c r="BX1459">
        <v>339.36731444787199</v>
      </c>
      <c r="BY1459">
        <v>325.61524272963698</v>
      </c>
      <c r="BZ1459">
        <v>327.811265030703</v>
      </c>
      <c r="CA1459">
        <v>329.51776036205501</v>
      </c>
      <c r="CB1459">
        <v>334.03565360359499</v>
      </c>
      <c r="CC1459">
        <v>331.57066179652497</v>
      </c>
      <c r="CD1459">
        <v>329.45005981858498</v>
      </c>
      <c r="CE1459">
        <v>326.30052179313901</v>
      </c>
      <c r="CF1459">
        <v>329.15452222476603</v>
      </c>
      <c r="CG1459">
        <v>331.08475384454101</v>
      </c>
      <c r="CH1459">
        <v>328.91691927345101</v>
      </c>
      <c r="CI1459">
        <v>333.48222594903802</v>
      </c>
      <c r="CJ1459">
        <v>322.03980245253399</v>
      </c>
      <c r="CK1459">
        <v>330.829708467866</v>
      </c>
      <c r="CL1459">
        <v>332.78902680744699</v>
      </c>
      <c r="CM1459">
        <v>335.10286905116101</v>
      </c>
      <c r="CN1459">
        <v>331.48047723177802</v>
      </c>
      <c r="CO1459">
        <v>331.31411011405902</v>
      </c>
      <c r="CP1459">
        <v>323.64404447315599</v>
      </c>
      <c r="CQ1459">
        <v>335.02017640600297</v>
      </c>
      <c r="CR1459">
        <v>331.060418529164</v>
      </c>
      <c r="CS1459">
        <v>333.66210690292598</v>
      </c>
      <c r="CT1459">
        <v>347.902938052727</v>
      </c>
      <c r="CU1459">
        <v>345.42256415731498</v>
      </c>
      <c r="CV1459">
        <v>342.62777101558999</v>
      </c>
      <c r="CW1459">
        <v>334.49405152979199</v>
      </c>
    </row>
    <row r="1460" spans="1:101" x14ac:dyDescent="0.25">
      <c r="A1460">
        <v>350.38718291054698</v>
      </c>
      <c r="B1460">
        <v>345.55875722650899</v>
      </c>
      <c r="C1460">
        <v>335.85302445098603</v>
      </c>
      <c r="D1460">
        <v>342.69129061232599</v>
      </c>
      <c r="E1460">
        <v>344.55177415486702</v>
      </c>
      <c r="F1460">
        <v>334.10214277292403</v>
      </c>
      <c r="G1460">
        <v>339.38866227201402</v>
      </c>
      <c r="H1460">
        <v>329.85513195037498</v>
      </c>
      <c r="I1460">
        <v>323.53192526682801</v>
      </c>
      <c r="J1460">
        <v>320.58548737379698</v>
      </c>
      <c r="K1460">
        <v>332.526909215675</v>
      </c>
      <c r="L1460">
        <v>334.456092420701</v>
      </c>
      <c r="M1460">
        <v>321.28026388793398</v>
      </c>
      <c r="N1460">
        <v>328.55156605873498</v>
      </c>
      <c r="O1460">
        <v>327.576383224496</v>
      </c>
      <c r="P1460">
        <v>322.78402204308901</v>
      </c>
      <c r="Q1460">
        <v>335.862536665623</v>
      </c>
      <c r="R1460">
        <v>325.56488155278299</v>
      </c>
      <c r="S1460">
        <v>330.20286171223898</v>
      </c>
      <c r="T1460">
        <v>327.594623741004</v>
      </c>
      <c r="U1460">
        <v>323.94759351445799</v>
      </c>
      <c r="V1460">
        <v>332.258601131136</v>
      </c>
      <c r="W1460">
        <v>336.18790307131798</v>
      </c>
      <c r="X1460">
        <v>315.24218065538201</v>
      </c>
      <c r="Y1460">
        <v>326.997619428924</v>
      </c>
      <c r="Z1460">
        <v>323.06218468027902</v>
      </c>
      <c r="AA1460">
        <v>320.42605389212099</v>
      </c>
      <c r="AB1460">
        <v>320.97283341827699</v>
      </c>
      <c r="AC1460">
        <v>316.035907601703</v>
      </c>
      <c r="AD1460">
        <v>333.25921097676797</v>
      </c>
      <c r="AE1460">
        <v>323.89770567469401</v>
      </c>
      <c r="AF1460">
        <v>338.66908971375699</v>
      </c>
      <c r="AG1460">
        <v>326.19028964724998</v>
      </c>
      <c r="AH1460">
        <v>319.99713441297098</v>
      </c>
      <c r="AI1460">
        <v>338.33347901370001</v>
      </c>
      <c r="AJ1460">
        <v>321.89718546604001</v>
      </c>
      <c r="AK1460">
        <v>364.85781604265202</v>
      </c>
      <c r="AL1460">
        <v>378.80365604379898</v>
      </c>
      <c r="AM1460">
        <v>402.623704363694</v>
      </c>
      <c r="AN1460">
        <v>423.19718135100499</v>
      </c>
      <c r="AO1460">
        <v>418.35231289705399</v>
      </c>
      <c r="AP1460">
        <v>433.78670783355898</v>
      </c>
      <c r="AQ1460">
        <v>474.19832177543202</v>
      </c>
      <c r="AR1460">
        <v>599.65281371785204</v>
      </c>
      <c r="AS1460">
        <v>886.75856140350095</v>
      </c>
      <c r="AT1460">
        <v>1215.60916142887</v>
      </c>
      <c r="AU1460">
        <v>1338.37391220823</v>
      </c>
      <c r="AV1460">
        <v>1196.72601468838</v>
      </c>
      <c r="AW1460">
        <v>707.98313376358396</v>
      </c>
      <c r="AX1460">
        <v>792.47479454112897</v>
      </c>
      <c r="AY1460">
        <v>1021.27245914387</v>
      </c>
      <c r="AZ1460">
        <v>1141.9490417434399</v>
      </c>
      <c r="BA1460">
        <v>1137.9322554748901</v>
      </c>
      <c r="BB1460">
        <v>518.39565060750999</v>
      </c>
      <c r="BC1460">
        <v>514.69094757996004</v>
      </c>
      <c r="BD1460">
        <v>746.45206529362497</v>
      </c>
      <c r="BE1460">
        <v>967.62628194024205</v>
      </c>
      <c r="BF1460">
        <v>1101.0943293350399</v>
      </c>
      <c r="BG1460">
        <v>1070.91581133558</v>
      </c>
      <c r="BH1460">
        <v>708.49193430593004</v>
      </c>
      <c r="BI1460">
        <v>494.83240829687401</v>
      </c>
      <c r="BJ1460">
        <v>412.13047153951101</v>
      </c>
      <c r="BK1460">
        <v>376.24771250218799</v>
      </c>
      <c r="BL1460">
        <v>371.50867354726302</v>
      </c>
      <c r="BM1460">
        <v>401.56277941989299</v>
      </c>
      <c r="BN1460">
        <v>401.04408438644901</v>
      </c>
      <c r="BO1460">
        <v>393.06223976166302</v>
      </c>
      <c r="BP1460">
        <v>383.29629417596499</v>
      </c>
      <c r="BQ1460">
        <v>343.44054115912502</v>
      </c>
      <c r="BR1460">
        <v>334.20280540254601</v>
      </c>
      <c r="BS1460">
        <v>333.86307740900202</v>
      </c>
      <c r="BT1460">
        <v>328.86187346766502</v>
      </c>
      <c r="BU1460">
        <v>334.32214191193498</v>
      </c>
      <c r="BV1460">
        <v>337.232033090627</v>
      </c>
      <c r="BW1460">
        <v>334.42969194596702</v>
      </c>
      <c r="BX1460">
        <v>335.477438080826</v>
      </c>
      <c r="BY1460">
        <v>328.61095201360098</v>
      </c>
      <c r="BZ1460">
        <v>328.34876762313201</v>
      </c>
      <c r="CA1460">
        <v>330.80819920884397</v>
      </c>
      <c r="CB1460">
        <v>334.58491390227402</v>
      </c>
      <c r="CC1460">
        <v>330.395967233845</v>
      </c>
      <c r="CD1460">
        <v>331.64625747248402</v>
      </c>
      <c r="CE1460">
        <v>324.94043582879402</v>
      </c>
      <c r="CF1460">
        <v>326.56862700426399</v>
      </c>
      <c r="CG1460">
        <v>332.09583981651798</v>
      </c>
      <c r="CH1460">
        <v>332.56092402872201</v>
      </c>
      <c r="CI1460">
        <v>338.71337838697201</v>
      </c>
      <c r="CJ1460">
        <v>324.34062178876798</v>
      </c>
      <c r="CK1460">
        <v>329.77257126139199</v>
      </c>
      <c r="CL1460">
        <v>333.580892245955</v>
      </c>
      <c r="CM1460">
        <v>334.01683256168099</v>
      </c>
      <c r="CN1460">
        <v>331.96164645045002</v>
      </c>
      <c r="CO1460">
        <v>328.29174465051801</v>
      </c>
      <c r="CP1460">
        <v>322.858978331983</v>
      </c>
      <c r="CQ1460">
        <v>332.052671007372</v>
      </c>
      <c r="CR1460">
        <v>330.679062263898</v>
      </c>
      <c r="CS1460">
        <v>331.175779411196</v>
      </c>
      <c r="CT1460">
        <v>349.59305272217102</v>
      </c>
      <c r="CU1460">
        <v>344.29416960396799</v>
      </c>
      <c r="CV1460">
        <v>342.00805994727</v>
      </c>
      <c r="CW1460">
        <v>336.68562464930102</v>
      </c>
    </row>
    <row r="1461" spans="1:101" x14ac:dyDescent="0.25">
      <c r="A1461">
        <v>350.62750333778303</v>
      </c>
      <c r="B1461">
        <v>344.69465836420397</v>
      </c>
      <c r="C1461">
        <v>335.854062715753</v>
      </c>
      <c r="D1461">
        <v>341.95183229129401</v>
      </c>
      <c r="E1461">
        <v>346.68587629911599</v>
      </c>
      <c r="F1461">
        <v>334.45070290490901</v>
      </c>
      <c r="G1461">
        <v>340.59401660934401</v>
      </c>
      <c r="H1461">
        <v>330.90189130400699</v>
      </c>
      <c r="I1461">
        <v>322.25640390791301</v>
      </c>
      <c r="J1461">
        <v>319.58646072645701</v>
      </c>
      <c r="K1461">
        <v>332.40736174900502</v>
      </c>
      <c r="L1461">
        <v>335.678160888778</v>
      </c>
      <c r="M1461">
        <v>318.41598541422002</v>
      </c>
      <c r="N1461">
        <v>326.91307443039699</v>
      </c>
      <c r="O1461">
        <v>326.56013427153999</v>
      </c>
      <c r="P1461">
        <v>325.20230476468203</v>
      </c>
      <c r="Q1461">
        <v>336.419533335506</v>
      </c>
      <c r="R1461">
        <v>327.14577954399903</v>
      </c>
      <c r="S1461">
        <v>328.32872964788402</v>
      </c>
      <c r="T1461">
        <v>329.24860579732399</v>
      </c>
      <c r="U1461">
        <v>323.35150089821599</v>
      </c>
      <c r="V1461">
        <v>328.59628629785601</v>
      </c>
      <c r="W1461">
        <v>335.49647058234501</v>
      </c>
      <c r="X1461">
        <v>317.03203837842801</v>
      </c>
      <c r="Y1461">
        <v>326.722529687752</v>
      </c>
      <c r="Z1461">
        <v>324.02134172131503</v>
      </c>
      <c r="AA1461">
        <v>320.13327831408799</v>
      </c>
      <c r="AB1461">
        <v>320.21306007011202</v>
      </c>
      <c r="AC1461">
        <v>318.22259105737999</v>
      </c>
      <c r="AD1461">
        <v>333.04122671709302</v>
      </c>
      <c r="AE1461">
        <v>325.64224110155999</v>
      </c>
      <c r="AF1461">
        <v>332.07184739283798</v>
      </c>
      <c r="AG1461">
        <v>324.78503974687499</v>
      </c>
      <c r="AH1461">
        <v>319.685236986679</v>
      </c>
      <c r="AI1461">
        <v>339.44796093584603</v>
      </c>
      <c r="AJ1461">
        <v>325.20946767817401</v>
      </c>
      <c r="AK1461">
        <v>369.95068313670799</v>
      </c>
      <c r="AL1461">
        <v>383.73281009747097</v>
      </c>
      <c r="AM1461">
        <v>412.70312247965802</v>
      </c>
      <c r="AN1461">
        <v>430.51139450048601</v>
      </c>
      <c r="AO1461">
        <v>424.47327504386698</v>
      </c>
      <c r="AP1461">
        <v>441.71592384852602</v>
      </c>
      <c r="AQ1461">
        <v>498.258707049414</v>
      </c>
      <c r="AR1461">
        <v>640.33035700249798</v>
      </c>
      <c r="AS1461">
        <v>968.11596001666999</v>
      </c>
      <c r="AT1461">
        <v>1310.1399538395899</v>
      </c>
      <c r="AU1461">
        <v>1472.7860066839401</v>
      </c>
      <c r="AV1461">
        <v>1285.31637183928</v>
      </c>
      <c r="AW1461">
        <v>746.37728352817396</v>
      </c>
      <c r="AX1461">
        <v>841.21831946169004</v>
      </c>
      <c r="AY1461">
        <v>1085.2844639039299</v>
      </c>
      <c r="AZ1461">
        <v>1218.9804506046301</v>
      </c>
      <c r="BA1461">
        <v>1217.64210920763</v>
      </c>
      <c r="BB1461">
        <v>525.86529840951403</v>
      </c>
      <c r="BC1461">
        <v>534.10332404077997</v>
      </c>
      <c r="BD1461">
        <v>795.89782222340295</v>
      </c>
      <c r="BE1461">
        <v>1034.1502768243099</v>
      </c>
      <c r="BF1461">
        <v>1193.3346029063</v>
      </c>
      <c r="BG1461">
        <v>1145.2458020612901</v>
      </c>
      <c r="BH1461">
        <v>738.35848297493999</v>
      </c>
      <c r="BI1461">
        <v>508.79741908728897</v>
      </c>
      <c r="BJ1461">
        <v>416.27581403197001</v>
      </c>
      <c r="BK1461">
        <v>382.04593929258698</v>
      </c>
      <c r="BL1461">
        <v>374.81826239339699</v>
      </c>
      <c r="BM1461">
        <v>402.58102617922998</v>
      </c>
      <c r="BN1461">
        <v>407.29859622079499</v>
      </c>
      <c r="BO1461">
        <v>398.88235475828901</v>
      </c>
      <c r="BP1461">
        <v>386.456791105722</v>
      </c>
      <c r="BQ1461">
        <v>346.91182313126501</v>
      </c>
      <c r="BR1461">
        <v>336.77324000096797</v>
      </c>
      <c r="BS1461">
        <v>331.57695391463398</v>
      </c>
      <c r="BT1461">
        <v>327.01293351950602</v>
      </c>
      <c r="BU1461">
        <v>333.44225247484502</v>
      </c>
      <c r="BV1461">
        <v>337.496513813847</v>
      </c>
      <c r="BW1461">
        <v>332.58431568451198</v>
      </c>
      <c r="BX1461">
        <v>333.77299738072401</v>
      </c>
      <c r="BY1461">
        <v>330.288892570222</v>
      </c>
      <c r="BZ1461">
        <v>329.65083179407202</v>
      </c>
      <c r="CA1461">
        <v>332.07519212638698</v>
      </c>
      <c r="CB1461">
        <v>336.887277499726</v>
      </c>
      <c r="CC1461">
        <v>331.061733052725</v>
      </c>
      <c r="CD1461">
        <v>334.62143466868997</v>
      </c>
      <c r="CE1461">
        <v>326.310920563293</v>
      </c>
      <c r="CF1461">
        <v>325.59373447685999</v>
      </c>
      <c r="CG1461">
        <v>331.96026722912501</v>
      </c>
      <c r="CH1461">
        <v>331.75733951164801</v>
      </c>
      <c r="CI1461">
        <v>342.28880362370302</v>
      </c>
      <c r="CJ1461">
        <v>328.13482091799301</v>
      </c>
      <c r="CK1461">
        <v>328.17481320984899</v>
      </c>
      <c r="CL1461">
        <v>334.650226921674</v>
      </c>
      <c r="CM1461">
        <v>335.24346895687802</v>
      </c>
      <c r="CN1461">
        <v>332.20557710951198</v>
      </c>
      <c r="CO1461">
        <v>326.01641049730802</v>
      </c>
      <c r="CP1461">
        <v>323.01384660891699</v>
      </c>
      <c r="CQ1461">
        <v>330.04603922658202</v>
      </c>
      <c r="CR1461">
        <v>327.30146124402597</v>
      </c>
      <c r="CS1461">
        <v>328.18667923471003</v>
      </c>
      <c r="CT1461">
        <v>347.39625546699602</v>
      </c>
      <c r="CU1461">
        <v>345.06411861489102</v>
      </c>
      <c r="CV1461">
        <v>343.30055304135999</v>
      </c>
      <c r="CW1461">
        <v>339.84952098685301</v>
      </c>
    </row>
    <row r="1462" spans="1:101" x14ac:dyDescent="0.25">
      <c r="A1462">
        <v>350.86782376501998</v>
      </c>
      <c r="B1462">
        <v>347.56772506189498</v>
      </c>
      <c r="C1462">
        <v>334.18690574828099</v>
      </c>
      <c r="D1462">
        <v>341.29034993191601</v>
      </c>
      <c r="E1462">
        <v>351.34318709500297</v>
      </c>
      <c r="F1462">
        <v>337.11360867078298</v>
      </c>
      <c r="G1462">
        <v>337.94566153667802</v>
      </c>
      <c r="H1462">
        <v>331.73397304272697</v>
      </c>
      <c r="I1462">
        <v>320.13725603840402</v>
      </c>
      <c r="J1462">
        <v>318.14313546029899</v>
      </c>
      <c r="K1462">
        <v>332.88914173601898</v>
      </c>
      <c r="L1462">
        <v>337.04011320783002</v>
      </c>
      <c r="M1462">
        <v>317.91637191084601</v>
      </c>
      <c r="N1462">
        <v>324.84907951542499</v>
      </c>
      <c r="O1462">
        <v>321.00620682185502</v>
      </c>
      <c r="P1462">
        <v>325.64031724685799</v>
      </c>
      <c r="Q1462">
        <v>335.02531753967202</v>
      </c>
      <c r="R1462">
        <v>328.349068122706</v>
      </c>
      <c r="S1462">
        <v>328.05962393916599</v>
      </c>
      <c r="T1462">
        <v>326.85140653036098</v>
      </c>
      <c r="U1462">
        <v>325.507213082899</v>
      </c>
      <c r="V1462">
        <v>324.96904503854802</v>
      </c>
      <c r="W1462">
        <v>335.74082718762401</v>
      </c>
      <c r="X1462">
        <v>318.08846041211802</v>
      </c>
      <c r="Y1462">
        <v>329.36178468656499</v>
      </c>
      <c r="Z1462">
        <v>328.24174685688098</v>
      </c>
      <c r="AA1462">
        <v>321.37551231114901</v>
      </c>
      <c r="AB1462">
        <v>320.29958766416598</v>
      </c>
      <c r="AC1462">
        <v>316.43617613980899</v>
      </c>
      <c r="AD1462">
        <v>331.72124322530601</v>
      </c>
      <c r="AE1462">
        <v>323.81976834241499</v>
      </c>
      <c r="AF1462">
        <v>330.90191565163599</v>
      </c>
      <c r="AG1462">
        <v>326.27590168815698</v>
      </c>
      <c r="AH1462">
        <v>321.172985981914</v>
      </c>
      <c r="AI1462">
        <v>343.57301935607097</v>
      </c>
      <c r="AJ1462">
        <v>329.14155881684297</v>
      </c>
      <c r="AK1462">
        <v>371.81509008029099</v>
      </c>
      <c r="AL1462">
        <v>391.12104672394298</v>
      </c>
      <c r="AM1462">
        <v>419.974661180635</v>
      </c>
      <c r="AN1462">
        <v>435.891620890041</v>
      </c>
      <c r="AO1462">
        <v>435.09271062159399</v>
      </c>
      <c r="AP1462">
        <v>451.559351466149</v>
      </c>
      <c r="AQ1462">
        <v>522.55932205631996</v>
      </c>
      <c r="AR1462">
        <v>698.01251416659898</v>
      </c>
      <c r="AS1462">
        <v>1065.6350961800099</v>
      </c>
      <c r="AT1462">
        <v>1427.0164009380701</v>
      </c>
      <c r="AU1462">
        <v>1604.28638260618</v>
      </c>
      <c r="AV1462">
        <v>1375.2995080365899</v>
      </c>
      <c r="AW1462">
        <v>774.05248549983401</v>
      </c>
      <c r="AX1462">
        <v>880.42480603282002</v>
      </c>
      <c r="AY1462">
        <v>1126.76441768625</v>
      </c>
      <c r="AZ1462">
        <v>1295.14168071005</v>
      </c>
      <c r="BA1462">
        <v>1276.76745864845</v>
      </c>
      <c r="BB1462">
        <v>527.29241289210097</v>
      </c>
      <c r="BC1462">
        <v>557.72557043086294</v>
      </c>
      <c r="BD1462">
        <v>843.31808359904403</v>
      </c>
      <c r="BE1462">
        <v>1097.9887465598799</v>
      </c>
      <c r="BF1462">
        <v>1268.8182994323699</v>
      </c>
      <c r="BG1462">
        <v>1209.0983111129001</v>
      </c>
      <c r="BH1462">
        <v>760.99758373224495</v>
      </c>
      <c r="BI1462">
        <v>527.73410114049705</v>
      </c>
      <c r="BJ1462">
        <v>417.94433053163698</v>
      </c>
      <c r="BK1462">
        <v>385.134632601367</v>
      </c>
      <c r="BL1462">
        <v>381.720434569063</v>
      </c>
      <c r="BM1462">
        <v>402.05282580913502</v>
      </c>
      <c r="BN1462">
        <v>415.69373975129298</v>
      </c>
      <c r="BO1462">
        <v>402.28125192742999</v>
      </c>
      <c r="BP1462">
        <v>385.89853382203103</v>
      </c>
      <c r="BQ1462">
        <v>351.54427345779601</v>
      </c>
      <c r="BR1462">
        <v>339.350383771243</v>
      </c>
      <c r="BS1462">
        <v>328.75475399859698</v>
      </c>
      <c r="BT1462">
        <v>326.241352288386</v>
      </c>
      <c r="BU1462">
        <v>335.527021989942</v>
      </c>
      <c r="BV1462">
        <v>343.56694290301601</v>
      </c>
      <c r="BW1462">
        <v>330.473029228744</v>
      </c>
      <c r="BX1462">
        <v>333.73914900612499</v>
      </c>
      <c r="BY1462">
        <v>333.778772256335</v>
      </c>
      <c r="BZ1462">
        <v>329.29362587009598</v>
      </c>
      <c r="CA1462">
        <v>333.57847367279902</v>
      </c>
      <c r="CB1462">
        <v>337.57985300271901</v>
      </c>
      <c r="CC1462">
        <v>332.54855712715602</v>
      </c>
      <c r="CD1462">
        <v>335.00789948563499</v>
      </c>
      <c r="CE1462">
        <v>322.97082313812399</v>
      </c>
      <c r="CF1462">
        <v>325.63523346294198</v>
      </c>
      <c r="CG1462">
        <v>331.91977328120697</v>
      </c>
      <c r="CH1462">
        <v>333.13786984661698</v>
      </c>
      <c r="CI1462">
        <v>340.70725492445501</v>
      </c>
      <c r="CJ1462">
        <v>326.83560422011499</v>
      </c>
      <c r="CK1462">
        <v>326.892230806437</v>
      </c>
      <c r="CL1462">
        <v>333.12569596014299</v>
      </c>
      <c r="CM1462">
        <v>336.537796289325</v>
      </c>
      <c r="CN1462">
        <v>333.74816671760101</v>
      </c>
      <c r="CO1462">
        <v>322.98672599855598</v>
      </c>
      <c r="CP1462">
        <v>322.92864708370098</v>
      </c>
      <c r="CQ1462">
        <v>327.98036637650199</v>
      </c>
      <c r="CR1462">
        <v>327.338224380876</v>
      </c>
      <c r="CS1462">
        <v>325.28138909714397</v>
      </c>
      <c r="CT1462">
        <v>347.70619559720501</v>
      </c>
      <c r="CU1462">
        <v>349.57862542590198</v>
      </c>
      <c r="CV1462">
        <v>340.67891991461499</v>
      </c>
      <c r="CW1462">
        <v>339.35405586311902</v>
      </c>
    </row>
    <row r="1463" spans="1:101" x14ac:dyDescent="0.25">
      <c r="A1463">
        <v>351.10814419225602</v>
      </c>
      <c r="B1463">
        <v>346.53367828883898</v>
      </c>
      <c r="C1463">
        <v>338.75725016453202</v>
      </c>
      <c r="D1463">
        <v>342.13851234343002</v>
      </c>
      <c r="E1463">
        <v>355.48356224935901</v>
      </c>
      <c r="F1463">
        <v>339.52924940429</v>
      </c>
      <c r="G1463">
        <v>339.58035390320202</v>
      </c>
      <c r="H1463">
        <v>331.69343304311599</v>
      </c>
      <c r="I1463">
        <v>320.40461066820399</v>
      </c>
      <c r="J1463">
        <v>319.03264782953403</v>
      </c>
      <c r="K1463">
        <v>333.350381825282</v>
      </c>
      <c r="L1463">
        <v>335.01916360288902</v>
      </c>
      <c r="M1463">
        <v>318.52928570041797</v>
      </c>
      <c r="N1463">
        <v>323.09972104280001</v>
      </c>
      <c r="O1463">
        <v>324.332128994166</v>
      </c>
      <c r="P1463">
        <v>321.40246091332898</v>
      </c>
      <c r="Q1463">
        <v>333.49409508218099</v>
      </c>
      <c r="R1463">
        <v>326.532062287038</v>
      </c>
      <c r="S1463">
        <v>327.18021822897703</v>
      </c>
      <c r="T1463">
        <v>322.23042713965799</v>
      </c>
      <c r="U1463">
        <v>324.89887615785199</v>
      </c>
      <c r="V1463">
        <v>324.57520573907601</v>
      </c>
      <c r="W1463">
        <v>332.972701756003</v>
      </c>
      <c r="X1463">
        <v>315.232749885511</v>
      </c>
      <c r="Y1463">
        <v>328.06294517274301</v>
      </c>
      <c r="Z1463">
        <v>332.73898578050103</v>
      </c>
      <c r="AA1463">
        <v>323.27862000265299</v>
      </c>
      <c r="AB1463">
        <v>321.892901566722</v>
      </c>
      <c r="AC1463">
        <v>316.607833920323</v>
      </c>
      <c r="AD1463">
        <v>326.49733325369101</v>
      </c>
      <c r="AE1463">
        <v>328.049284462983</v>
      </c>
      <c r="AF1463">
        <v>326.38637791381802</v>
      </c>
      <c r="AG1463">
        <v>319.45011694519201</v>
      </c>
      <c r="AH1463">
        <v>323.128472471127</v>
      </c>
      <c r="AI1463">
        <v>342.79334190755901</v>
      </c>
      <c r="AJ1463">
        <v>334.213474540878</v>
      </c>
      <c r="AK1463">
        <v>369.343667949088</v>
      </c>
      <c r="AL1463">
        <v>393.52323904714098</v>
      </c>
      <c r="AM1463">
        <v>422.83114595282302</v>
      </c>
      <c r="AN1463">
        <v>435.88309741408898</v>
      </c>
      <c r="AO1463">
        <v>433.82928050014198</v>
      </c>
      <c r="AP1463">
        <v>456.09882874943798</v>
      </c>
      <c r="AQ1463">
        <v>526.70938536466599</v>
      </c>
      <c r="AR1463">
        <v>723.04485086801697</v>
      </c>
      <c r="AS1463">
        <v>1092.0829024177499</v>
      </c>
      <c r="AT1463">
        <v>1443.9273612495299</v>
      </c>
      <c r="AU1463">
        <v>1585.4292125141401</v>
      </c>
      <c r="AV1463">
        <v>1297.8008674115399</v>
      </c>
      <c r="AW1463">
        <v>748.53342324831397</v>
      </c>
      <c r="AX1463">
        <v>860.41023803887697</v>
      </c>
      <c r="AY1463">
        <v>1073.2552013257</v>
      </c>
      <c r="AZ1463">
        <v>1236.1104956588699</v>
      </c>
      <c r="BA1463">
        <v>1201.2193123115201</v>
      </c>
      <c r="BB1463">
        <v>510.54473389279798</v>
      </c>
      <c r="BC1463">
        <v>557.21282810058403</v>
      </c>
      <c r="BD1463">
        <v>837.17177097494402</v>
      </c>
      <c r="BE1463">
        <v>1076.31188674445</v>
      </c>
      <c r="BF1463">
        <v>1241.96159539877</v>
      </c>
      <c r="BG1463">
        <v>1161.84060400011</v>
      </c>
      <c r="BH1463">
        <v>735.97378538516705</v>
      </c>
      <c r="BI1463">
        <v>524.06123990240599</v>
      </c>
      <c r="BJ1463">
        <v>425.682816868678</v>
      </c>
      <c r="BK1463">
        <v>385.18932828735899</v>
      </c>
      <c r="BL1463">
        <v>386.82144809198502</v>
      </c>
      <c r="BM1463">
        <v>401.44286164594899</v>
      </c>
      <c r="BN1463">
        <v>416.62851701519099</v>
      </c>
      <c r="BO1463">
        <v>398.788573948455</v>
      </c>
      <c r="BP1463">
        <v>386.69036154201001</v>
      </c>
      <c r="BQ1463">
        <v>358.319924053085</v>
      </c>
      <c r="BR1463">
        <v>338.09195846770001</v>
      </c>
      <c r="BS1463">
        <v>331.38630753924201</v>
      </c>
      <c r="BT1463">
        <v>326.37894626478197</v>
      </c>
      <c r="BU1463">
        <v>334.25202914391599</v>
      </c>
      <c r="BV1463">
        <v>346.37067616091701</v>
      </c>
      <c r="BW1463">
        <v>328.09935497281299</v>
      </c>
      <c r="BX1463">
        <v>334.852794911177</v>
      </c>
      <c r="BY1463">
        <v>338.75823007845497</v>
      </c>
      <c r="BZ1463">
        <v>328.33996806625299</v>
      </c>
      <c r="CA1463">
        <v>333.74359107839098</v>
      </c>
      <c r="CB1463">
        <v>337.07038384088099</v>
      </c>
      <c r="CC1463">
        <v>331.91409753582298</v>
      </c>
      <c r="CD1463">
        <v>333.19340994403899</v>
      </c>
      <c r="CE1463">
        <v>325.98202942932897</v>
      </c>
      <c r="CF1463">
        <v>330.47046297413101</v>
      </c>
      <c r="CG1463">
        <v>334.03191309547401</v>
      </c>
      <c r="CH1463">
        <v>332.86793916908698</v>
      </c>
      <c r="CI1463">
        <v>340.72587477601701</v>
      </c>
      <c r="CJ1463">
        <v>325.86853859613802</v>
      </c>
      <c r="CK1463">
        <v>329.04700337608398</v>
      </c>
      <c r="CL1463">
        <v>331.29036468818902</v>
      </c>
      <c r="CM1463">
        <v>334.83016354738203</v>
      </c>
      <c r="CN1463">
        <v>338.10469169082398</v>
      </c>
      <c r="CO1463">
        <v>325.41278543217101</v>
      </c>
      <c r="CP1463">
        <v>322.67278633646498</v>
      </c>
      <c r="CQ1463">
        <v>328.51822032494999</v>
      </c>
      <c r="CR1463">
        <v>329.57984691593498</v>
      </c>
      <c r="CS1463">
        <v>326.73109524943601</v>
      </c>
      <c r="CT1463">
        <v>346.33930749086602</v>
      </c>
      <c r="CU1463">
        <v>355.06354370640003</v>
      </c>
      <c r="CV1463">
        <v>334.54553848475803</v>
      </c>
      <c r="CW1463">
        <v>338.89784613116598</v>
      </c>
    </row>
    <row r="1464" spans="1:101" x14ac:dyDescent="0.25">
      <c r="A1464">
        <v>351.34846461949201</v>
      </c>
      <c r="B1464">
        <v>346.31512732124702</v>
      </c>
      <c r="C1464">
        <v>340.60092511553398</v>
      </c>
      <c r="D1464">
        <v>339.21048809365698</v>
      </c>
      <c r="E1464">
        <v>354.19109067039898</v>
      </c>
      <c r="F1464">
        <v>338.668844730996</v>
      </c>
      <c r="G1464">
        <v>338.54863548002299</v>
      </c>
      <c r="H1464">
        <v>330.17635522863497</v>
      </c>
      <c r="I1464">
        <v>323.50175484627903</v>
      </c>
      <c r="J1464">
        <v>324.32519217525498</v>
      </c>
      <c r="K1464">
        <v>334.20629645833299</v>
      </c>
      <c r="L1464">
        <v>330.71496710405302</v>
      </c>
      <c r="M1464">
        <v>318.46066671480401</v>
      </c>
      <c r="N1464">
        <v>323.28484017373501</v>
      </c>
      <c r="O1464">
        <v>321.95245476705401</v>
      </c>
      <c r="P1464">
        <v>324.53496028907301</v>
      </c>
      <c r="Q1464">
        <v>330.95887527270003</v>
      </c>
      <c r="R1464">
        <v>328.06004900963302</v>
      </c>
      <c r="S1464">
        <v>322.657546605427</v>
      </c>
      <c r="T1464">
        <v>322.26166511456199</v>
      </c>
      <c r="U1464">
        <v>334.57945881644503</v>
      </c>
      <c r="V1464">
        <v>323.73906988807897</v>
      </c>
      <c r="W1464">
        <v>327.84728893750901</v>
      </c>
      <c r="X1464">
        <v>314.347708963407</v>
      </c>
      <c r="Y1464">
        <v>329.53279532656501</v>
      </c>
      <c r="Z1464">
        <v>332.67769869218</v>
      </c>
      <c r="AA1464">
        <v>324.17271530440701</v>
      </c>
      <c r="AB1464">
        <v>323.64783589083999</v>
      </c>
      <c r="AC1464">
        <v>321.59896242862999</v>
      </c>
      <c r="AD1464">
        <v>323.61181992056402</v>
      </c>
      <c r="AE1464">
        <v>324.819100322027</v>
      </c>
      <c r="AF1464">
        <v>319.34408026232597</v>
      </c>
      <c r="AG1464">
        <v>318.45725750189598</v>
      </c>
      <c r="AH1464">
        <v>321.34783551479302</v>
      </c>
      <c r="AI1464">
        <v>337.949573798637</v>
      </c>
      <c r="AJ1464">
        <v>336.62338942675399</v>
      </c>
      <c r="AK1464">
        <v>373.84480000224403</v>
      </c>
      <c r="AL1464">
        <v>396.51921814729297</v>
      </c>
      <c r="AM1464">
        <v>426.95901401889301</v>
      </c>
      <c r="AN1464">
        <v>439.660082508448</v>
      </c>
      <c r="AO1464">
        <v>437.16214613048697</v>
      </c>
      <c r="AP1464">
        <v>459.756406060686</v>
      </c>
      <c r="AQ1464">
        <v>533.56378851097998</v>
      </c>
      <c r="AR1464">
        <v>723.07201917391899</v>
      </c>
      <c r="AS1464">
        <v>1064.3053089304699</v>
      </c>
      <c r="AT1464">
        <v>1381.0553228582301</v>
      </c>
      <c r="AU1464">
        <v>1488.5444030937899</v>
      </c>
      <c r="AV1464">
        <v>1189.33486653605</v>
      </c>
      <c r="AW1464">
        <v>710.61799221400599</v>
      </c>
      <c r="AX1464">
        <v>810.54976397687199</v>
      </c>
      <c r="AY1464">
        <v>985.31246465138804</v>
      </c>
      <c r="AZ1464">
        <v>1137.20381174256</v>
      </c>
      <c r="BA1464">
        <v>1080.49717560759</v>
      </c>
      <c r="BB1464">
        <v>488.786299623422</v>
      </c>
      <c r="BC1464">
        <v>545.27920722666204</v>
      </c>
      <c r="BD1464">
        <v>796.83110418598199</v>
      </c>
      <c r="BE1464">
        <v>1011.8919269673401</v>
      </c>
      <c r="BF1464">
        <v>1170.64121677666</v>
      </c>
      <c r="BG1464">
        <v>1072.80762204334</v>
      </c>
      <c r="BH1464">
        <v>702.02768909723295</v>
      </c>
      <c r="BI1464">
        <v>507.31520572287798</v>
      </c>
      <c r="BJ1464">
        <v>422.00196211123699</v>
      </c>
      <c r="BK1464">
        <v>388.29416600294701</v>
      </c>
      <c r="BL1464">
        <v>391.348988448027</v>
      </c>
      <c r="BM1464">
        <v>396.15253747539799</v>
      </c>
      <c r="BN1464">
        <v>418.09574752054999</v>
      </c>
      <c r="BO1464">
        <v>399.632520895705</v>
      </c>
      <c r="BP1464">
        <v>388.347255018515</v>
      </c>
      <c r="BQ1464">
        <v>357.56103222497802</v>
      </c>
      <c r="BR1464">
        <v>338.41191531249899</v>
      </c>
      <c r="BS1464">
        <v>334.04657071660301</v>
      </c>
      <c r="BT1464">
        <v>324.523181517122</v>
      </c>
      <c r="BU1464">
        <v>329.873335177542</v>
      </c>
      <c r="BV1464">
        <v>340.67043506058599</v>
      </c>
      <c r="BW1464">
        <v>326.977459069362</v>
      </c>
      <c r="BX1464">
        <v>333.80861713958302</v>
      </c>
      <c r="BY1464">
        <v>341.59408584841702</v>
      </c>
      <c r="BZ1464">
        <v>325.38030361630399</v>
      </c>
      <c r="CA1464">
        <v>337.20913334273399</v>
      </c>
      <c r="CB1464">
        <v>332.31911961057301</v>
      </c>
      <c r="CC1464">
        <v>333.68957831833399</v>
      </c>
      <c r="CD1464">
        <v>330.56628198699298</v>
      </c>
      <c r="CE1464">
        <v>326.19274173708101</v>
      </c>
      <c r="CF1464">
        <v>330.90380300647598</v>
      </c>
      <c r="CG1464">
        <v>330.75136178796299</v>
      </c>
      <c r="CH1464">
        <v>333.52035230209799</v>
      </c>
      <c r="CI1464">
        <v>333.40562229366799</v>
      </c>
      <c r="CJ1464">
        <v>329.27939176249498</v>
      </c>
      <c r="CK1464">
        <v>323.47062131489599</v>
      </c>
      <c r="CL1464">
        <v>329.09368188454499</v>
      </c>
      <c r="CM1464">
        <v>331.17511220423302</v>
      </c>
      <c r="CN1464">
        <v>337.466813572989</v>
      </c>
      <c r="CO1464">
        <v>321.71675933830198</v>
      </c>
      <c r="CP1464">
        <v>326.13082305195701</v>
      </c>
      <c r="CQ1464">
        <v>329.04768638037098</v>
      </c>
      <c r="CR1464">
        <v>331.92246491756498</v>
      </c>
      <c r="CS1464">
        <v>330.68664043331898</v>
      </c>
      <c r="CT1464">
        <v>344.78310457529102</v>
      </c>
      <c r="CU1464">
        <v>352.78760101214903</v>
      </c>
      <c r="CV1464">
        <v>336.62478203506703</v>
      </c>
      <c r="CW1464">
        <v>343.66430754889899</v>
      </c>
    </row>
    <row r="1465" spans="1:101" x14ac:dyDescent="0.25">
      <c r="A1465">
        <v>351.58878504672799</v>
      </c>
      <c r="B1465">
        <v>347.80799904572899</v>
      </c>
      <c r="C1465">
        <v>339.72210968570698</v>
      </c>
      <c r="D1465">
        <v>339.80954342225601</v>
      </c>
      <c r="E1465">
        <v>352.80236619511999</v>
      </c>
      <c r="F1465">
        <v>334.884035680012</v>
      </c>
      <c r="G1465">
        <v>335.46333406217201</v>
      </c>
      <c r="H1465">
        <v>329.61186221278399</v>
      </c>
      <c r="I1465">
        <v>324.61543954549398</v>
      </c>
      <c r="J1465">
        <v>327.68309479972402</v>
      </c>
      <c r="K1465">
        <v>334.92024871086198</v>
      </c>
      <c r="L1465">
        <v>332.102814120755</v>
      </c>
      <c r="M1465">
        <v>325.18603779566399</v>
      </c>
      <c r="N1465">
        <v>321.36269855175999</v>
      </c>
      <c r="O1465">
        <v>317.13048146524301</v>
      </c>
      <c r="P1465">
        <v>327.84596494222899</v>
      </c>
      <c r="Q1465">
        <v>332.289613360489</v>
      </c>
      <c r="R1465">
        <v>326.24318535442802</v>
      </c>
      <c r="S1465">
        <v>318.201390771896</v>
      </c>
      <c r="T1465">
        <v>321.123362294223</v>
      </c>
      <c r="U1465">
        <v>337.415047055228</v>
      </c>
      <c r="V1465">
        <v>323.70959987828002</v>
      </c>
      <c r="W1465">
        <v>325.13041045976098</v>
      </c>
      <c r="X1465">
        <v>316.53904545973</v>
      </c>
      <c r="Y1465">
        <v>330.13883023134002</v>
      </c>
      <c r="Z1465">
        <v>333.38878455448901</v>
      </c>
      <c r="AA1465">
        <v>324.79400137458998</v>
      </c>
      <c r="AB1465">
        <v>328.05138000574601</v>
      </c>
      <c r="AC1465">
        <v>328.06808441930298</v>
      </c>
      <c r="AD1465">
        <v>322.69494706248702</v>
      </c>
      <c r="AE1465">
        <v>323.55450405702999</v>
      </c>
      <c r="AF1465">
        <v>316.939213598403</v>
      </c>
      <c r="AG1465">
        <v>319.99971497321297</v>
      </c>
      <c r="AH1465">
        <v>324.34372555056598</v>
      </c>
      <c r="AI1465">
        <v>335.88814051496701</v>
      </c>
      <c r="AJ1465">
        <v>336.53116806996701</v>
      </c>
      <c r="AK1465">
        <v>380.91836223209702</v>
      </c>
      <c r="AL1465">
        <v>403.09125587029098</v>
      </c>
      <c r="AM1465">
        <v>433.93708700414902</v>
      </c>
      <c r="AN1465">
        <v>446.54789176452903</v>
      </c>
      <c r="AO1465">
        <v>443.87348650106401</v>
      </c>
      <c r="AP1465">
        <v>470.15405238511698</v>
      </c>
      <c r="AQ1465">
        <v>551.90460196127299</v>
      </c>
      <c r="AR1465">
        <v>741.60198709303199</v>
      </c>
      <c r="AS1465">
        <v>1094.08206755628</v>
      </c>
      <c r="AT1465">
        <v>1402.12600288985</v>
      </c>
      <c r="AU1465">
        <v>1512.79541663344</v>
      </c>
      <c r="AV1465">
        <v>1196.7407399763699</v>
      </c>
      <c r="AW1465">
        <v>711.955312845712</v>
      </c>
      <c r="AX1465">
        <v>819.17738901440498</v>
      </c>
      <c r="AY1465">
        <v>992.86626741898203</v>
      </c>
      <c r="AZ1465">
        <v>1138.28907213821</v>
      </c>
      <c r="BA1465">
        <v>1073.0238350961099</v>
      </c>
      <c r="BB1465">
        <v>488.846314218153</v>
      </c>
      <c r="BC1465">
        <v>550.35624742732296</v>
      </c>
      <c r="BD1465">
        <v>805.05534212390501</v>
      </c>
      <c r="BE1465">
        <v>1024.0604552478701</v>
      </c>
      <c r="BF1465">
        <v>1184.4434119906</v>
      </c>
      <c r="BG1465">
        <v>1079.54161468236</v>
      </c>
      <c r="BH1465">
        <v>706.59691172216003</v>
      </c>
      <c r="BI1465">
        <v>507.33935560797602</v>
      </c>
      <c r="BJ1465">
        <v>424.350103812839</v>
      </c>
      <c r="BK1465">
        <v>390.61075140120198</v>
      </c>
      <c r="BL1465">
        <v>397.67059774498301</v>
      </c>
      <c r="BM1465">
        <v>397.87574233976102</v>
      </c>
      <c r="BN1465">
        <v>418.76221315699098</v>
      </c>
      <c r="BO1465">
        <v>403.83809195623201</v>
      </c>
      <c r="BP1465">
        <v>394.07221254383597</v>
      </c>
      <c r="BQ1465">
        <v>357.33672350151602</v>
      </c>
      <c r="BR1465">
        <v>339.47848069732299</v>
      </c>
      <c r="BS1465">
        <v>335.80543387717103</v>
      </c>
      <c r="BT1465">
        <v>325.04068111661798</v>
      </c>
      <c r="BU1465">
        <v>328.83021981405801</v>
      </c>
      <c r="BV1465">
        <v>333.38529364708</v>
      </c>
      <c r="BW1465">
        <v>328.06039193165901</v>
      </c>
      <c r="BX1465">
        <v>333.34146449271901</v>
      </c>
      <c r="BY1465">
        <v>342.37951619238402</v>
      </c>
      <c r="BZ1465">
        <v>324.96841078308302</v>
      </c>
      <c r="CA1465">
        <v>340.31727213375501</v>
      </c>
      <c r="CB1465">
        <v>328.48654789742</v>
      </c>
      <c r="CC1465">
        <v>331.447351740621</v>
      </c>
      <c r="CD1465">
        <v>328.08921369666899</v>
      </c>
      <c r="CE1465">
        <v>324.82277852008201</v>
      </c>
      <c r="CF1465">
        <v>328.922210129105</v>
      </c>
      <c r="CG1465">
        <v>328.09676937085197</v>
      </c>
      <c r="CH1465">
        <v>332.03032872496499</v>
      </c>
      <c r="CI1465">
        <v>329.76780121329398</v>
      </c>
      <c r="CJ1465">
        <v>331.64286033202097</v>
      </c>
      <c r="CK1465">
        <v>321.55607525105199</v>
      </c>
      <c r="CL1465">
        <v>330.91836005926399</v>
      </c>
      <c r="CM1465">
        <v>326.249166610933</v>
      </c>
      <c r="CN1465">
        <v>338.87239439315402</v>
      </c>
      <c r="CO1465">
        <v>322.39702158070997</v>
      </c>
      <c r="CP1465">
        <v>328.06814679795599</v>
      </c>
      <c r="CQ1465">
        <v>330.64316317110502</v>
      </c>
      <c r="CR1465">
        <v>331.45852305169899</v>
      </c>
      <c r="CS1465">
        <v>334.25851518531499</v>
      </c>
      <c r="CT1465">
        <v>341.96104923472899</v>
      </c>
      <c r="CU1465">
        <v>348.93869545511501</v>
      </c>
      <c r="CV1465">
        <v>340.34158842427399</v>
      </c>
      <c r="CW1465">
        <v>344.41321865879098</v>
      </c>
    </row>
    <row r="1466" spans="1:101" x14ac:dyDescent="0.25">
      <c r="A1466">
        <v>351.829105473965</v>
      </c>
      <c r="B1466">
        <v>348.19472647347499</v>
      </c>
      <c r="C1466">
        <v>338.96312064880499</v>
      </c>
      <c r="D1466">
        <v>338.91247755408602</v>
      </c>
      <c r="E1466">
        <v>350.46417847031</v>
      </c>
      <c r="F1466">
        <v>330.96745974266099</v>
      </c>
      <c r="G1466">
        <v>329.99576307694798</v>
      </c>
      <c r="H1466">
        <v>332.31594262183802</v>
      </c>
      <c r="I1466">
        <v>323.11426911271298</v>
      </c>
      <c r="J1466">
        <v>329.43221705795003</v>
      </c>
      <c r="K1466">
        <v>337.80525543474499</v>
      </c>
      <c r="L1466">
        <v>335.44511440575701</v>
      </c>
      <c r="M1466">
        <v>328.680901116646</v>
      </c>
      <c r="N1466">
        <v>322.05529978669</v>
      </c>
      <c r="O1466">
        <v>318.27733470081102</v>
      </c>
      <c r="P1466">
        <v>329.88990896919</v>
      </c>
      <c r="Q1466">
        <v>331.00900018545502</v>
      </c>
      <c r="R1466">
        <v>326.11523934874799</v>
      </c>
      <c r="S1466">
        <v>316.19486935714502</v>
      </c>
      <c r="T1466">
        <v>321.935125967099</v>
      </c>
      <c r="U1466">
        <v>335.43361741084902</v>
      </c>
      <c r="V1466">
        <v>323.74439717539002</v>
      </c>
      <c r="W1466">
        <v>321.61384267097702</v>
      </c>
      <c r="X1466">
        <v>321.69875397894901</v>
      </c>
      <c r="Y1466">
        <v>329.46029956392101</v>
      </c>
      <c r="Z1466">
        <v>331.779514231402</v>
      </c>
      <c r="AA1466">
        <v>324.74855854763899</v>
      </c>
      <c r="AB1466">
        <v>328.58769230680201</v>
      </c>
      <c r="AC1466">
        <v>335.04437080095198</v>
      </c>
      <c r="AD1466">
        <v>321.05472958097403</v>
      </c>
      <c r="AE1466">
        <v>323.51290126849699</v>
      </c>
      <c r="AF1466">
        <v>315.99766436263798</v>
      </c>
      <c r="AG1466">
        <v>323.01230577247998</v>
      </c>
      <c r="AH1466">
        <v>328.96638228172702</v>
      </c>
      <c r="AI1466">
        <v>334.55831604513003</v>
      </c>
      <c r="AJ1466">
        <v>340.00824115486898</v>
      </c>
      <c r="AK1466">
        <v>383.92863710248503</v>
      </c>
      <c r="AL1466">
        <v>413.12852613452998</v>
      </c>
      <c r="AM1466">
        <v>442.74894535431901</v>
      </c>
      <c r="AN1466">
        <v>456.98894942727998</v>
      </c>
      <c r="AO1466">
        <v>460.39956409201102</v>
      </c>
      <c r="AP1466">
        <v>487.13477290824</v>
      </c>
      <c r="AQ1466">
        <v>576.44719127376402</v>
      </c>
      <c r="AR1466">
        <v>781.62875890568296</v>
      </c>
      <c r="AS1466">
        <v>1158.08607835712</v>
      </c>
      <c r="AT1466">
        <v>1487.6184139617301</v>
      </c>
      <c r="AU1466">
        <v>1591.33281442616</v>
      </c>
      <c r="AV1466">
        <v>1240.8135870554599</v>
      </c>
      <c r="AW1466">
        <v>728.38368627318596</v>
      </c>
      <c r="AX1466">
        <v>852.02174235572204</v>
      </c>
      <c r="AY1466">
        <v>1026.70309499006</v>
      </c>
      <c r="AZ1466">
        <v>1180.2228812527201</v>
      </c>
      <c r="BA1466">
        <v>1101.03379694353</v>
      </c>
      <c r="BB1466">
        <v>490.75542620025197</v>
      </c>
      <c r="BC1466">
        <v>571.09808257761199</v>
      </c>
      <c r="BD1466">
        <v>834.25150022478397</v>
      </c>
      <c r="BE1466">
        <v>1064.1019066291301</v>
      </c>
      <c r="BF1466">
        <v>1237.94065142518</v>
      </c>
      <c r="BG1466">
        <v>1113.8864315061301</v>
      </c>
      <c r="BH1466">
        <v>726.033036360457</v>
      </c>
      <c r="BI1466">
        <v>514.73507486750896</v>
      </c>
      <c r="BJ1466">
        <v>428.77795267387302</v>
      </c>
      <c r="BK1466">
        <v>395.58349023336001</v>
      </c>
      <c r="BL1466">
        <v>405.06611358834101</v>
      </c>
      <c r="BM1466">
        <v>403.58158242547103</v>
      </c>
      <c r="BN1466">
        <v>419.92862612849501</v>
      </c>
      <c r="BO1466">
        <v>409.603233646528</v>
      </c>
      <c r="BP1466">
        <v>398.62955275083499</v>
      </c>
      <c r="BQ1466">
        <v>360.00609279930399</v>
      </c>
      <c r="BR1466">
        <v>341.27108985991202</v>
      </c>
      <c r="BS1466">
        <v>336.76061367264998</v>
      </c>
      <c r="BT1466">
        <v>327.26328064483602</v>
      </c>
      <c r="BU1466">
        <v>328.52160431051902</v>
      </c>
      <c r="BV1466">
        <v>329.99279504094199</v>
      </c>
      <c r="BW1466">
        <v>330.210819715453</v>
      </c>
      <c r="BX1466">
        <v>332.164843018993</v>
      </c>
      <c r="BY1466">
        <v>342.81966719549001</v>
      </c>
      <c r="BZ1466">
        <v>325.24597445036301</v>
      </c>
      <c r="CA1466">
        <v>339.40321781104899</v>
      </c>
      <c r="CB1466">
        <v>322.45343831731901</v>
      </c>
      <c r="CC1466">
        <v>329.23719437838901</v>
      </c>
      <c r="CD1466">
        <v>325.10315214191502</v>
      </c>
      <c r="CE1466">
        <v>324.61229784420499</v>
      </c>
      <c r="CF1466">
        <v>328.274053249617</v>
      </c>
      <c r="CG1466">
        <v>326.69887956582301</v>
      </c>
      <c r="CH1466">
        <v>327.85595502636801</v>
      </c>
      <c r="CI1466">
        <v>326.889186401816</v>
      </c>
      <c r="CJ1466">
        <v>333.08277219688802</v>
      </c>
      <c r="CK1466">
        <v>321.30853436952799</v>
      </c>
      <c r="CL1466">
        <v>330.02441595425</v>
      </c>
      <c r="CM1466">
        <v>321.21026872511999</v>
      </c>
      <c r="CN1466">
        <v>334.30452494626502</v>
      </c>
      <c r="CO1466">
        <v>324.44865397293199</v>
      </c>
      <c r="CP1466">
        <v>327.21933643560601</v>
      </c>
      <c r="CQ1466">
        <v>334.21907765512299</v>
      </c>
      <c r="CR1466">
        <v>329.971297244597</v>
      </c>
      <c r="CS1466">
        <v>335.25091297686203</v>
      </c>
      <c r="CT1466">
        <v>339.16387435187198</v>
      </c>
      <c r="CU1466">
        <v>349.096460531974</v>
      </c>
      <c r="CV1466">
        <v>345.62044575804902</v>
      </c>
      <c r="CW1466">
        <v>340.921793241557</v>
      </c>
    </row>
    <row r="1467" spans="1:101" x14ac:dyDescent="0.25">
      <c r="A1467">
        <v>352.06942590120099</v>
      </c>
      <c r="B1467">
        <v>343.94666301475399</v>
      </c>
      <c r="C1467">
        <v>339.18356939559902</v>
      </c>
      <c r="D1467">
        <v>337.97262280179399</v>
      </c>
      <c r="E1467">
        <v>351.32047942514703</v>
      </c>
      <c r="F1467">
        <v>333.19072913396599</v>
      </c>
      <c r="G1467">
        <v>327.85468004429202</v>
      </c>
      <c r="H1467">
        <v>331.202664607423</v>
      </c>
      <c r="I1467">
        <v>325.55913104093901</v>
      </c>
      <c r="J1467">
        <v>330.55983382666199</v>
      </c>
      <c r="K1467">
        <v>338.17105442135801</v>
      </c>
      <c r="L1467">
        <v>334.11434322774898</v>
      </c>
      <c r="M1467">
        <v>329.80026607989601</v>
      </c>
      <c r="N1467">
        <v>322.89807929192301</v>
      </c>
      <c r="O1467">
        <v>318.68058724143498</v>
      </c>
      <c r="P1467">
        <v>328.55524536984097</v>
      </c>
      <c r="Q1467">
        <v>328.395577772141</v>
      </c>
      <c r="R1467">
        <v>328.466979266051</v>
      </c>
      <c r="S1467">
        <v>316.615892756579</v>
      </c>
      <c r="T1467">
        <v>320.59150281841198</v>
      </c>
      <c r="U1467">
        <v>334.59999736434702</v>
      </c>
      <c r="V1467">
        <v>325.06583599479097</v>
      </c>
      <c r="W1467">
        <v>321.03830799874402</v>
      </c>
      <c r="X1467">
        <v>325.01712256575399</v>
      </c>
      <c r="Y1467">
        <v>330.39299969354101</v>
      </c>
      <c r="Z1467">
        <v>326.58724319939699</v>
      </c>
      <c r="AA1467">
        <v>322.745052732234</v>
      </c>
      <c r="AB1467">
        <v>328.765060470337</v>
      </c>
      <c r="AC1467">
        <v>332.14755278681798</v>
      </c>
      <c r="AD1467">
        <v>321.33304086097399</v>
      </c>
      <c r="AE1467">
        <v>322.92726422252503</v>
      </c>
      <c r="AF1467">
        <v>316.91551756713898</v>
      </c>
      <c r="AG1467">
        <v>323.478253884477</v>
      </c>
      <c r="AH1467">
        <v>330.17508214173301</v>
      </c>
      <c r="AI1467">
        <v>335.97963450315098</v>
      </c>
      <c r="AJ1467">
        <v>342.09878935081002</v>
      </c>
      <c r="AK1467">
        <v>386.64246390837599</v>
      </c>
      <c r="AL1467">
        <v>421.67645195861201</v>
      </c>
      <c r="AM1467">
        <v>456.028127027435</v>
      </c>
      <c r="AN1467">
        <v>471.89166766976899</v>
      </c>
      <c r="AO1467">
        <v>476.21239452205702</v>
      </c>
      <c r="AP1467">
        <v>514.83730707850896</v>
      </c>
      <c r="AQ1467">
        <v>625.310998708895</v>
      </c>
      <c r="AR1467">
        <v>875.61304402009898</v>
      </c>
      <c r="AS1467">
        <v>1319.1796832874099</v>
      </c>
      <c r="AT1467">
        <v>1668.6452504195099</v>
      </c>
      <c r="AU1467">
        <v>1778.8477886038099</v>
      </c>
      <c r="AV1467">
        <v>1347.0265817403799</v>
      </c>
      <c r="AW1467">
        <v>770.22376845840404</v>
      </c>
      <c r="AX1467">
        <v>912.77679475442903</v>
      </c>
      <c r="AY1467">
        <v>1098.6869445946299</v>
      </c>
      <c r="AZ1467">
        <v>1279.80489033616</v>
      </c>
      <c r="BA1467">
        <v>1170.45363401035</v>
      </c>
      <c r="BB1467">
        <v>493.14185539729601</v>
      </c>
      <c r="BC1467">
        <v>609.49635482163399</v>
      </c>
      <c r="BD1467">
        <v>894.87722837296599</v>
      </c>
      <c r="BE1467">
        <v>1150.9344590630601</v>
      </c>
      <c r="BF1467">
        <v>1356.90159568488</v>
      </c>
      <c r="BG1467">
        <v>1198.31615286536</v>
      </c>
      <c r="BH1467">
        <v>757.355020719903</v>
      </c>
      <c r="BI1467">
        <v>536.05157911900699</v>
      </c>
      <c r="BJ1467">
        <v>439.54030398123899</v>
      </c>
      <c r="BK1467">
        <v>405.74396519970298</v>
      </c>
      <c r="BL1467">
        <v>410.30829341438198</v>
      </c>
      <c r="BM1467">
        <v>411.50752421675901</v>
      </c>
      <c r="BN1467">
        <v>426.55996848378197</v>
      </c>
      <c r="BO1467">
        <v>423.12056274920502</v>
      </c>
      <c r="BP1467">
        <v>399.472984754945</v>
      </c>
      <c r="BQ1467">
        <v>365.39199070878198</v>
      </c>
      <c r="BR1467">
        <v>346.16215243763901</v>
      </c>
      <c r="BS1467">
        <v>338.50992030941097</v>
      </c>
      <c r="BT1467">
        <v>330.99091592106299</v>
      </c>
      <c r="BU1467">
        <v>330.58354523196198</v>
      </c>
      <c r="BV1467">
        <v>332.540856409181</v>
      </c>
      <c r="BW1467">
        <v>331.65314171486102</v>
      </c>
      <c r="BX1467">
        <v>331.46842508838</v>
      </c>
      <c r="BY1467">
        <v>340.77320565488202</v>
      </c>
      <c r="BZ1467">
        <v>325.07116695264898</v>
      </c>
      <c r="CA1467">
        <v>335.86660284934698</v>
      </c>
      <c r="CB1467">
        <v>319.76250102863099</v>
      </c>
      <c r="CC1467">
        <v>329.20776768739398</v>
      </c>
      <c r="CD1467">
        <v>320.11565539951602</v>
      </c>
      <c r="CE1467">
        <v>324.81044280037997</v>
      </c>
      <c r="CF1467">
        <v>329.75656499931</v>
      </c>
      <c r="CG1467">
        <v>322.55704292146299</v>
      </c>
      <c r="CH1467">
        <v>328.25463459722101</v>
      </c>
      <c r="CI1467">
        <v>326.91860601686801</v>
      </c>
      <c r="CJ1467">
        <v>333.19922802063297</v>
      </c>
      <c r="CK1467">
        <v>323.78695904789703</v>
      </c>
      <c r="CL1467">
        <v>327.652769625389</v>
      </c>
      <c r="CM1467">
        <v>318.68764069643498</v>
      </c>
      <c r="CN1467">
        <v>334.11828832025299</v>
      </c>
      <c r="CO1467">
        <v>325.28901585996903</v>
      </c>
      <c r="CP1467">
        <v>324.908997349527</v>
      </c>
      <c r="CQ1467">
        <v>335.54164101828297</v>
      </c>
      <c r="CR1467">
        <v>330.294218727805</v>
      </c>
      <c r="CS1467">
        <v>336.25927074618698</v>
      </c>
      <c r="CT1467">
        <v>341.17696204638401</v>
      </c>
      <c r="CU1467">
        <v>347.88478624452802</v>
      </c>
      <c r="CV1467">
        <v>350.69232118086097</v>
      </c>
      <c r="CW1467">
        <v>339.53889472211398</v>
      </c>
    </row>
    <row r="1468" spans="1:101" x14ac:dyDescent="0.25">
      <c r="A1468">
        <v>352.30974632843697</v>
      </c>
      <c r="B1468">
        <v>341.56226954033002</v>
      </c>
      <c r="C1468">
        <v>344.73259629401099</v>
      </c>
      <c r="D1468">
        <v>340.215431495269</v>
      </c>
      <c r="E1468">
        <v>348.69601298531802</v>
      </c>
      <c r="F1468">
        <v>334.309212558208</v>
      </c>
      <c r="G1468">
        <v>331.68864188776899</v>
      </c>
      <c r="H1468">
        <v>329.96780665386098</v>
      </c>
      <c r="I1468">
        <v>328.96859052377403</v>
      </c>
      <c r="J1468">
        <v>332.07054270881201</v>
      </c>
      <c r="K1468">
        <v>334.53787895419202</v>
      </c>
      <c r="L1468">
        <v>330.975302415057</v>
      </c>
      <c r="M1468">
        <v>333.23034354008098</v>
      </c>
      <c r="N1468">
        <v>323.03423722982001</v>
      </c>
      <c r="O1468">
        <v>326.38453441748601</v>
      </c>
      <c r="P1468">
        <v>329.51563016156098</v>
      </c>
      <c r="Q1468">
        <v>326.34092451828297</v>
      </c>
      <c r="R1468">
        <v>328.686758595247</v>
      </c>
      <c r="S1468">
        <v>317.28028867146202</v>
      </c>
      <c r="T1468">
        <v>318.506683535901</v>
      </c>
      <c r="U1468">
        <v>332.53323661767303</v>
      </c>
      <c r="V1468">
        <v>326.092147015536</v>
      </c>
      <c r="W1468">
        <v>319.65615203184001</v>
      </c>
      <c r="X1468">
        <v>324.87406696467298</v>
      </c>
      <c r="Y1468">
        <v>329.473796282183</v>
      </c>
      <c r="Z1468">
        <v>323.303776380817</v>
      </c>
      <c r="AA1468">
        <v>321.740736291254</v>
      </c>
      <c r="AB1468">
        <v>329.26685163565401</v>
      </c>
      <c r="AC1468">
        <v>334.97873600060302</v>
      </c>
      <c r="AD1468">
        <v>324.15759120184703</v>
      </c>
      <c r="AE1468">
        <v>325.52668392291702</v>
      </c>
      <c r="AF1468">
        <v>320.55080044106398</v>
      </c>
      <c r="AG1468">
        <v>322.98688593783498</v>
      </c>
      <c r="AH1468">
        <v>330.536456168661</v>
      </c>
      <c r="AI1468">
        <v>337.62861373873397</v>
      </c>
      <c r="AJ1468">
        <v>339.80438984467003</v>
      </c>
      <c r="AK1468">
        <v>387.64911921805702</v>
      </c>
      <c r="AL1468">
        <v>424.80470829155701</v>
      </c>
      <c r="AM1468">
        <v>460.13899798728499</v>
      </c>
      <c r="AN1468">
        <v>481.13332958013098</v>
      </c>
      <c r="AO1468">
        <v>486.74698769328802</v>
      </c>
      <c r="AP1468">
        <v>543.72741504883595</v>
      </c>
      <c r="AQ1468">
        <v>665.59374933152799</v>
      </c>
      <c r="AR1468">
        <v>965.58657392612895</v>
      </c>
      <c r="AS1468">
        <v>1445.54184558149</v>
      </c>
      <c r="AT1468">
        <v>1836.7541241490701</v>
      </c>
      <c r="AU1468">
        <v>1893.4143869900799</v>
      </c>
      <c r="AV1468">
        <v>1386.41777023185</v>
      </c>
      <c r="AW1468">
        <v>789.45646555486803</v>
      </c>
      <c r="AX1468">
        <v>933.67453538784696</v>
      </c>
      <c r="AY1468">
        <v>1131.3896294036399</v>
      </c>
      <c r="AZ1468">
        <v>1308.3105595392799</v>
      </c>
      <c r="BA1468">
        <v>1180.6215293310399</v>
      </c>
      <c r="BB1468">
        <v>488.72046434975101</v>
      </c>
      <c r="BC1468">
        <v>626.41211943621295</v>
      </c>
      <c r="BD1468">
        <v>930.88917280866804</v>
      </c>
      <c r="BE1468">
        <v>1204.5756345914599</v>
      </c>
      <c r="BF1468">
        <v>1434.6734134312901</v>
      </c>
      <c r="BG1468">
        <v>1222.4554255272401</v>
      </c>
      <c r="BH1468">
        <v>768.65175902178805</v>
      </c>
      <c r="BI1468">
        <v>550.20785611821395</v>
      </c>
      <c r="BJ1468">
        <v>454.19104468420898</v>
      </c>
      <c r="BK1468">
        <v>412.27077119937502</v>
      </c>
      <c r="BL1468">
        <v>416.64689903452199</v>
      </c>
      <c r="BM1468">
        <v>420.30921967793699</v>
      </c>
      <c r="BN1468">
        <v>430.36736255863099</v>
      </c>
      <c r="BO1468">
        <v>435.92419675539702</v>
      </c>
      <c r="BP1468">
        <v>410.864058431263</v>
      </c>
      <c r="BQ1468">
        <v>366.29624772929702</v>
      </c>
      <c r="BR1468">
        <v>344.27238485238303</v>
      </c>
      <c r="BS1468">
        <v>344.62631815866803</v>
      </c>
      <c r="BT1468">
        <v>336.83270495701402</v>
      </c>
      <c r="BU1468">
        <v>331.83893009634897</v>
      </c>
      <c r="BV1468">
        <v>333.59290555398201</v>
      </c>
      <c r="BW1468">
        <v>331.52777266055102</v>
      </c>
      <c r="BX1468">
        <v>329.974317802786</v>
      </c>
      <c r="BY1468">
        <v>337.72535189452901</v>
      </c>
      <c r="BZ1468">
        <v>325.96539223021102</v>
      </c>
      <c r="CA1468">
        <v>335.46934417774997</v>
      </c>
      <c r="CB1468">
        <v>318.47204798206599</v>
      </c>
      <c r="CC1468">
        <v>326.47875932081701</v>
      </c>
      <c r="CD1468">
        <v>320.817354960518</v>
      </c>
      <c r="CE1468">
        <v>328.62562851766501</v>
      </c>
      <c r="CF1468">
        <v>330.32976299113102</v>
      </c>
      <c r="CG1468">
        <v>322.07893049263203</v>
      </c>
      <c r="CH1468">
        <v>328.48185592649702</v>
      </c>
      <c r="CI1468">
        <v>326.48551235679503</v>
      </c>
      <c r="CJ1468">
        <v>331.73390183620802</v>
      </c>
      <c r="CK1468">
        <v>324.37384513508499</v>
      </c>
      <c r="CL1468">
        <v>329.73568642375</v>
      </c>
      <c r="CM1468">
        <v>318.31979788760998</v>
      </c>
      <c r="CN1468">
        <v>333.04215706995097</v>
      </c>
      <c r="CO1468">
        <v>330.39190706606399</v>
      </c>
      <c r="CP1468">
        <v>324.63800362044702</v>
      </c>
      <c r="CQ1468">
        <v>340.871825040332</v>
      </c>
      <c r="CR1468">
        <v>330.38846639562303</v>
      </c>
      <c r="CS1468">
        <v>337.91558670823503</v>
      </c>
      <c r="CT1468">
        <v>344.629013163671</v>
      </c>
      <c r="CU1468">
        <v>347.290170488402</v>
      </c>
      <c r="CV1468">
        <v>354.05231889631</v>
      </c>
      <c r="CW1468">
        <v>343.59160850463599</v>
      </c>
    </row>
    <row r="1469" spans="1:101" x14ac:dyDescent="0.25">
      <c r="A1469">
        <v>352.55006675567398</v>
      </c>
      <c r="B1469">
        <v>336.29815939854001</v>
      </c>
      <c r="C1469">
        <v>341.28425416903002</v>
      </c>
      <c r="D1469">
        <v>339.40408213026001</v>
      </c>
      <c r="E1469">
        <v>343.00361429458701</v>
      </c>
      <c r="F1469">
        <v>331.75555729226602</v>
      </c>
      <c r="G1469">
        <v>335.19416085308097</v>
      </c>
      <c r="H1469">
        <v>327.14811610810102</v>
      </c>
      <c r="I1469">
        <v>331.58947737716102</v>
      </c>
      <c r="J1469">
        <v>330.96229421766799</v>
      </c>
      <c r="K1469">
        <v>333.80633363901597</v>
      </c>
      <c r="L1469">
        <v>336.18770361961299</v>
      </c>
      <c r="M1469">
        <v>330.24221441525202</v>
      </c>
      <c r="N1469">
        <v>324.88673161174103</v>
      </c>
      <c r="O1469">
        <v>326.68581760053502</v>
      </c>
      <c r="P1469">
        <v>333.18848168861899</v>
      </c>
      <c r="Q1469">
        <v>322.97706307084098</v>
      </c>
      <c r="R1469">
        <v>324.56720022450799</v>
      </c>
      <c r="S1469">
        <v>318.76310668427101</v>
      </c>
      <c r="T1469">
        <v>320.37509402413502</v>
      </c>
      <c r="U1469">
        <v>329.37014084073002</v>
      </c>
      <c r="V1469">
        <v>325.72812182484699</v>
      </c>
      <c r="W1469">
        <v>319.07492290876098</v>
      </c>
      <c r="X1469">
        <v>330.03785464100997</v>
      </c>
      <c r="Y1469">
        <v>332.51486954372001</v>
      </c>
      <c r="Z1469">
        <v>321.65989467660802</v>
      </c>
      <c r="AA1469">
        <v>317.22337922511298</v>
      </c>
      <c r="AB1469">
        <v>329.45136860622102</v>
      </c>
      <c r="AC1469">
        <v>338.97552160059399</v>
      </c>
      <c r="AD1469">
        <v>328.19693152633403</v>
      </c>
      <c r="AE1469">
        <v>321.993031628604</v>
      </c>
      <c r="AF1469">
        <v>322.09887815738898</v>
      </c>
      <c r="AG1469">
        <v>326.23584412138598</v>
      </c>
      <c r="AH1469">
        <v>327.18943295072302</v>
      </c>
      <c r="AI1469">
        <v>338.757051848922</v>
      </c>
      <c r="AJ1469">
        <v>338.20112636788502</v>
      </c>
      <c r="AK1469">
        <v>384.85436991326901</v>
      </c>
      <c r="AL1469">
        <v>420.28439613121998</v>
      </c>
      <c r="AM1469">
        <v>462.70321906851302</v>
      </c>
      <c r="AN1469">
        <v>481.931031432005</v>
      </c>
      <c r="AO1469">
        <v>499.27620431185699</v>
      </c>
      <c r="AP1469">
        <v>558.29823529011799</v>
      </c>
      <c r="AQ1469">
        <v>683.62979641539596</v>
      </c>
      <c r="AR1469">
        <v>975.25970374370797</v>
      </c>
      <c r="AS1469">
        <v>1423.65275464978</v>
      </c>
      <c r="AT1469">
        <v>1813.3000141943601</v>
      </c>
      <c r="AU1469">
        <v>1785.1726468634499</v>
      </c>
      <c r="AV1469">
        <v>1259.0825066903001</v>
      </c>
      <c r="AW1469">
        <v>747.719408591611</v>
      </c>
      <c r="AX1469">
        <v>867.12221975056002</v>
      </c>
      <c r="AY1469">
        <v>1037.09064841642</v>
      </c>
      <c r="AZ1469">
        <v>1193.3710489201601</v>
      </c>
      <c r="BA1469">
        <v>1067.9221886487401</v>
      </c>
      <c r="BB1469">
        <v>468.97771853348303</v>
      </c>
      <c r="BC1469">
        <v>607.04703057280005</v>
      </c>
      <c r="BD1469">
        <v>886.24985416248001</v>
      </c>
      <c r="BE1469">
        <v>1142.7542278338601</v>
      </c>
      <c r="BF1469">
        <v>1351.63015220223</v>
      </c>
      <c r="BG1469">
        <v>1117.9074921855899</v>
      </c>
      <c r="BH1469">
        <v>725.67530438397296</v>
      </c>
      <c r="BI1469">
        <v>535.78721269731705</v>
      </c>
      <c r="BJ1469">
        <v>459.72046428139299</v>
      </c>
      <c r="BK1469">
        <v>414.15879450116398</v>
      </c>
      <c r="BL1469">
        <v>414.11044043061202</v>
      </c>
      <c r="BM1469">
        <v>423.50042517190099</v>
      </c>
      <c r="BN1469">
        <v>437.18452476502898</v>
      </c>
      <c r="BO1469">
        <v>444.33368476901302</v>
      </c>
      <c r="BP1469">
        <v>414.11638369254899</v>
      </c>
      <c r="BQ1469">
        <v>363.27795411809598</v>
      </c>
      <c r="BR1469">
        <v>341.74487430371602</v>
      </c>
      <c r="BS1469">
        <v>343.77918733403402</v>
      </c>
      <c r="BT1469">
        <v>336.44344423187601</v>
      </c>
      <c r="BU1469">
        <v>330.66905817547098</v>
      </c>
      <c r="BV1469">
        <v>334.49506973821701</v>
      </c>
      <c r="BW1469">
        <v>328.48830705735003</v>
      </c>
      <c r="BX1469">
        <v>329.823176285702</v>
      </c>
      <c r="BY1469">
        <v>333.13111275116898</v>
      </c>
      <c r="BZ1469">
        <v>328.64731514458299</v>
      </c>
      <c r="CA1469">
        <v>335.87984720553601</v>
      </c>
      <c r="CB1469">
        <v>318.65345852377698</v>
      </c>
      <c r="CC1469">
        <v>327.73583240681199</v>
      </c>
      <c r="CD1469">
        <v>323.28465867240902</v>
      </c>
      <c r="CE1469">
        <v>327.11437822617</v>
      </c>
      <c r="CF1469">
        <v>329.55427622430199</v>
      </c>
      <c r="CG1469">
        <v>320.25025192223501</v>
      </c>
      <c r="CH1469">
        <v>328.49555629327398</v>
      </c>
      <c r="CI1469">
        <v>321.54400180608002</v>
      </c>
      <c r="CJ1469">
        <v>332.01918578940501</v>
      </c>
      <c r="CK1469">
        <v>324.14046549236002</v>
      </c>
      <c r="CL1469">
        <v>332.31621527259102</v>
      </c>
      <c r="CM1469">
        <v>322.83438642091602</v>
      </c>
      <c r="CN1469">
        <v>333.84680346735303</v>
      </c>
      <c r="CO1469">
        <v>332.87026360566102</v>
      </c>
      <c r="CP1469">
        <v>324.92801939818099</v>
      </c>
      <c r="CQ1469">
        <v>340.091466793704</v>
      </c>
      <c r="CR1469">
        <v>335.27851374742198</v>
      </c>
      <c r="CS1469">
        <v>339.30834518983301</v>
      </c>
      <c r="CT1469">
        <v>340.81828387399901</v>
      </c>
      <c r="CU1469">
        <v>339.81903234987902</v>
      </c>
      <c r="CV1469">
        <v>354.67407226281398</v>
      </c>
      <c r="CW1469">
        <v>347.33530396957502</v>
      </c>
    </row>
    <row r="1470" spans="1:101" x14ac:dyDescent="0.25">
      <c r="A1470">
        <v>352.79038718291002</v>
      </c>
      <c r="B1470">
        <v>334.21436031620198</v>
      </c>
      <c r="C1470">
        <v>337.61967434775102</v>
      </c>
      <c r="D1470">
        <v>337.38281162779299</v>
      </c>
      <c r="E1470">
        <v>341.89657342685399</v>
      </c>
      <c r="F1470">
        <v>335.43679918483201</v>
      </c>
      <c r="G1470">
        <v>330.25783465296001</v>
      </c>
      <c r="H1470">
        <v>329.57982036885898</v>
      </c>
      <c r="I1470">
        <v>331.047281053598</v>
      </c>
      <c r="J1470">
        <v>328.664576534986</v>
      </c>
      <c r="K1470">
        <v>334.012596972072</v>
      </c>
      <c r="L1470">
        <v>340.27132605511503</v>
      </c>
      <c r="M1470">
        <v>329.62311625732201</v>
      </c>
      <c r="N1470">
        <v>324.97952634084101</v>
      </c>
      <c r="O1470">
        <v>323.67945417681398</v>
      </c>
      <c r="P1470">
        <v>332.90671679623</v>
      </c>
      <c r="Q1470">
        <v>320.94343741300997</v>
      </c>
      <c r="R1470">
        <v>324.50065011385402</v>
      </c>
      <c r="S1470">
        <v>316.83156224569098</v>
      </c>
      <c r="T1470">
        <v>321.12446953423</v>
      </c>
      <c r="U1470">
        <v>326.312089819432</v>
      </c>
      <c r="V1470">
        <v>327.11601152592101</v>
      </c>
      <c r="W1470">
        <v>322.74560594220799</v>
      </c>
      <c r="X1470">
        <v>334.41311354646001</v>
      </c>
      <c r="Y1470">
        <v>330.96484069390903</v>
      </c>
      <c r="Z1470">
        <v>314.82610906400799</v>
      </c>
      <c r="AA1470">
        <v>317.92143882180602</v>
      </c>
      <c r="AB1470">
        <v>329.681287944926</v>
      </c>
      <c r="AC1470">
        <v>340.63620316426</v>
      </c>
      <c r="AD1470">
        <v>329.23586757232903</v>
      </c>
      <c r="AE1470">
        <v>319.34747402817197</v>
      </c>
      <c r="AF1470">
        <v>325.42590126665499</v>
      </c>
      <c r="AG1470">
        <v>330.192365177135</v>
      </c>
      <c r="AH1470">
        <v>327.04600404847201</v>
      </c>
      <c r="AI1470">
        <v>338.02266425453303</v>
      </c>
      <c r="AJ1470">
        <v>335.71478330443301</v>
      </c>
      <c r="AK1470">
        <v>386.46104851774197</v>
      </c>
      <c r="AL1470">
        <v>423.43224866442699</v>
      </c>
      <c r="AM1470">
        <v>469.456101638701</v>
      </c>
      <c r="AN1470">
        <v>484.64389890238402</v>
      </c>
      <c r="AO1470">
        <v>499.86142042653199</v>
      </c>
      <c r="AP1470">
        <v>560.49836110793001</v>
      </c>
      <c r="AQ1470">
        <v>684.72804036613798</v>
      </c>
      <c r="AR1470">
        <v>965.44955779049303</v>
      </c>
      <c r="AS1470">
        <v>1388.2275767291801</v>
      </c>
      <c r="AT1470">
        <v>1747.4390783782101</v>
      </c>
      <c r="AU1470">
        <v>1710.83168955522</v>
      </c>
      <c r="AV1470">
        <v>1205.56401073749</v>
      </c>
      <c r="AW1470">
        <v>725.81698403421206</v>
      </c>
      <c r="AX1470">
        <v>835.24896142099499</v>
      </c>
      <c r="AY1470">
        <v>989.97964361379297</v>
      </c>
      <c r="AZ1470">
        <v>1128.54521674799</v>
      </c>
      <c r="BA1470">
        <v>1006.71991157285</v>
      </c>
      <c r="BB1470">
        <v>457.728073510998</v>
      </c>
      <c r="BC1470">
        <v>592.28569985457295</v>
      </c>
      <c r="BD1470">
        <v>859.16994472834904</v>
      </c>
      <c r="BE1470">
        <v>1098.9549218377999</v>
      </c>
      <c r="BF1470">
        <v>1291.9958891362301</v>
      </c>
      <c r="BG1470">
        <v>1070.6451988819099</v>
      </c>
      <c r="BH1470">
        <v>702.40218275385303</v>
      </c>
      <c r="BI1470">
        <v>531.227898736763</v>
      </c>
      <c r="BJ1470">
        <v>460.528910067151</v>
      </c>
      <c r="BK1470">
        <v>410.17542162114199</v>
      </c>
      <c r="BL1470">
        <v>414.03764398040198</v>
      </c>
      <c r="BM1470">
        <v>431.58431339848698</v>
      </c>
      <c r="BN1470">
        <v>441.52382630008901</v>
      </c>
      <c r="BO1470">
        <v>446.124980079838</v>
      </c>
      <c r="BP1470">
        <v>412.72220524883198</v>
      </c>
      <c r="BQ1470">
        <v>362.550825740069</v>
      </c>
      <c r="BR1470">
        <v>343.61597191864598</v>
      </c>
      <c r="BS1470">
        <v>340.58543578118503</v>
      </c>
      <c r="BT1470">
        <v>337.54183601709701</v>
      </c>
      <c r="BU1470">
        <v>332.39308873567302</v>
      </c>
      <c r="BV1470">
        <v>334.71897578267698</v>
      </c>
      <c r="BW1470">
        <v>331.62615291378802</v>
      </c>
      <c r="BX1470">
        <v>328.52604161212599</v>
      </c>
      <c r="BY1470">
        <v>331.545415464835</v>
      </c>
      <c r="BZ1470">
        <v>332.61447145717602</v>
      </c>
      <c r="CA1470">
        <v>331.06608826662301</v>
      </c>
      <c r="CB1470">
        <v>319.40899667001003</v>
      </c>
      <c r="CC1470">
        <v>326.64316382400801</v>
      </c>
      <c r="CD1470">
        <v>328.23849755927102</v>
      </c>
      <c r="CE1470">
        <v>329.18202394634699</v>
      </c>
      <c r="CF1470">
        <v>330.06940684570401</v>
      </c>
      <c r="CG1470">
        <v>318.44311563514299</v>
      </c>
      <c r="CH1470">
        <v>326.860794741105</v>
      </c>
      <c r="CI1470">
        <v>325.48366308433901</v>
      </c>
      <c r="CJ1470">
        <v>332.10677446829402</v>
      </c>
      <c r="CK1470">
        <v>330.52088752000299</v>
      </c>
      <c r="CL1470">
        <v>328.190140392883</v>
      </c>
      <c r="CM1470">
        <v>324.23101185405602</v>
      </c>
      <c r="CN1470">
        <v>331.06254517276301</v>
      </c>
      <c r="CO1470">
        <v>332.42221209609801</v>
      </c>
      <c r="CP1470">
        <v>323.70132579185099</v>
      </c>
      <c r="CQ1470">
        <v>336.78603687735699</v>
      </c>
      <c r="CR1470">
        <v>333.86250625352301</v>
      </c>
      <c r="CS1470">
        <v>340.88406678364402</v>
      </c>
      <c r="CT1470">
        <v>339.107029893201</v>
      </c>
      <c r="CU1470">
        <v>343.75934936698297</v>
      </c>
      <c r="CV1470">
        <v>351.83909159143798</v>
      </c>
      <c r="CW1470">
        <v>344.69692963033998</v>
      </c>
    </row>
    <row r="1471" spans="1:101" x14ac:dyDescent="0.25">
      <c r="A1471">
        <v>353.03070761014601</v>
      </c>
      <c r="B1471">
        <v>334.30824733261801</v>
      </c>
      <c r="C1471">
        <v>338.27192601895899</v>
      </c>
      <c r="D1471">
        <v>336.14949518031602</v>
      </c>
      <c r="E1471">
        <v>344.07457252556901</v>
      </c>
      <c r="F1471">
        <v>337.15542027327598</v>
      </c>
      <c r="G1471">
        <v>327.85023941626298</v>
      </c>
      <c r="H1471">
        <v>328.32156687151399</v>
      </c>
      <c r="I1471">
        <v>334.70566490864002</v>
      </c>
      <c r="J1471">
        <v>328.86941175423198</v>
      </c>
      <c r="K1471">
        <v>332.96081576545203</v>
      </c>
      <c r="L1471">
        <v>337.64079885148402</v>
      </c>
      <c r="M1471">
        <v>327.35512667194303</v>
      </c>
      <c r="N1471">
        <v>325.58249357353498</v>
      </c>
      <c r="O1471">
        <v>326.56217739477898</v>
      </c>
      <c r="P1471">
        <v>330.67904449936998</v>
      </c>
      <c r="Q1471">
        <v>322.66232332678402</v>
      </c>
      <c r="R1471">
        <v>324.67498383873499</v>
      </c>
      <c r="S1471">
        <v>315.66998602028502</v>
      </c>
      <c r="T1471">
        <v>323.02760999422401</v>
      </c>
      <c r="U1471">
        <v>325.39011564231902</v>
      </c>
      <c r="V1471">
        <v>331.90148252409699</v>
      </c>
      <c r="W1471">
        <v>323.95695140684597</v>
      </c>
      <c r="X1471">
        <v>337.79368800581801</v>
      </c>
      <c r="Y1471">
        <v>329.32480503652101</v>
      </c>
      <c r="Z1471">
        <v>316.29356737765602</v>
      </c>
      <c r="AA1471">
        <v>320.84221034935501</v>
      </c>
      <c r="AB1471">
        <v>328.44970198118102</v>
      </c>
      <c r="AC1471">
        <v>340.17575991992902</v>
      </c>
      <c r="AD1471">
        <v>328.17983150125599</v>
      </c>
      <c r="AE1471">
        <v>322.12092031501101</v>
      </c>
      <c r="AF1471">
        <v>327.36646887636402</v>
      </c>
      <c r="AG1471">
        <v>332.65041868557802</v>
      </c>
      <c r="AH1471">
        <v>330.65868523462802</v>
      </c>
      <c r="AI1471">
        <v>337.85835515202899</v>
      </c>
      <c r="AJ1471">
        <v>335.515029446119</v>
      </c>
      <c r="AK1471">
        <v>393.69934467043299</v>
      </c>
      <c r="AL1471">
        <v>434.22304302992802</v>
      </c>
      <c r="AM1471">
        <v>479.32532879618299</v>
      </c>
      <c r="AN1471">
        <v>498.17594020298299</v>
      </c>
      <c r="AO1471">
        <v>511.11820578508502</v>
      </c>
      <c r="AP1471">
        <v>574.18630104857004</v>
      </c>
      <c r="AQ1471">
        <v>705.623853935375</v>
      </c>
      <c r="AR1471">
        <v>1004.72622027357</v>
      </c>
      <c r="AS1471">
        <v>1438.49905660388</v>
      </c>
      <c r="AT1471">
        <v>1799.19756898945</v>
      </c>
      <c r="AU1471">
        <v>1755.90731173516</v>
      </c>
      <c r="AV1471">
        <v>1240.2271601914799</v>
      </c>
      <c r="AW1471">
        <v>740.30900360561805</v>
      </c>
      <c r="AX1471">
        <v>846.52458876379501</v>
      </c>
      <c r="AY1471">
        <v>1001.47707654541</v>
      </c>
      <c r="AZ1471">
        <v>1143.1789887883101</v>
      </c>
      <c r="BA1471">
        <v>1018.44483911616</v>
      </c>
      <c r="BB1471">
        <v>461.21391597285998</v>
      </c>
      <c r="BC1471">
        <v>601.41652954690005</v>
      </c>
      <c r="BD1471">
        <v>873.34870023168503</v>
      </c>
      <c r="BE1471">
        <v>1118.7325389591699</v>
      </c>
      <c r="BF1471">
        <v>1321.12300861831</v>
      </c>
      <c r="BG1471">
        <v>1088.1303788380301</v>
      </c>
      <c r="BH1471">
        <v>715.167639460553</v>
      </c>
      <c r="BI1471">
        <v>541.21103432095197</v>
      </c>
      <c r="BJ1471">
        <v>462.43220949859199</v>
      </c>
      <c r="BK1471">
        <v>412.74420581663702</v>
      </c>
      <c r="BL1471">
        <v>417.90710339510599</v>
      </c>
      <c r="BM1471">
        <v>440.772517847036</v>
      </c>
      <c r="BN1471">
        <v>451.248080977033</v>
      </c>
      <c r="BO1471">
        <v>453.92553311953901</v>
      </c>
      <c r="BP1471">
        <v>416.27069885917302</v>
      </c>
      <c r="BQ1471">
        <v>366.28315724388602</v>
      </c>
      <c r="BR1471">
        <v>344.93639484413097</v>
      </c>
      <c r="BS1471">
        <v>340.41403375018598</v>
      </c>
      <c r="BT1471">
        <v>339.64135651912301</v>
      </c>
      <c r="BU1471">
        <v>334.84709313807201</v>
      </c>
      <c r="BV1471">
        <v>336.74501415743498</v>
      </c>
      <c r="BW1471">
        <v>332.64765240170999</v>
      </c>
      <c r="BX1471">
        <v>330.69216676799499</v>
      </c>
      <c r="BY1471">
        <v>329.399072633071</v>
      </c>
      <c r="BZ1471">
        <v>334.85210448948499</v>
      </c>
      <c r="CA1471">
        <v>329.92082084005398</v>
      </c>
      <c r="CB1471">
        <v>318.930583277827</v>
      </c>
      <c r="CC1471">
        <v>329.82958809743099</v>
      </c>
      <c r="CD1471">
        <v>331.260391181047</v>
      </c>
      <c r="CE1471">
        <v>330.09835000107302</v>
      </c>
      <c r="CF1471">
        <v>330.028397287735</v>
      </c>
      <c r="CG1471">
        <v>320.695115605257</v>
      </c>
      <c r="CH1471">
        <v>328.415838225144</v>
      </c>
      <c r="CI1471">
        <v>328.59452865801501</v>
      </c>
      <c r="CJ1471">
        <v>331.77655589286599</v>
      </c>
      <c r="CK1471">
        <v>331.52054989782602</v>
      </c>
      <c r="CL1471">
        <v>327.00687221293902</v>
      </c>
      <c r="CM1471">
        <v>324.64495434915398</v>
      </c>
      <c r="CN1471">
        <v>328.867711691446</v>
      </c>
      <c r="CO1471">
        <v>333.82191589737897</v>
      </c>
      <c r="CP1471">
        <v>322.58420905757998</v>
      </c>
      <c r="CQ1471">
        <v>337.73977410420201</v>
      </c>
      <c r="CR1471">
        <v>329.00282399314898</v>
      </c>
      <c r="CS1471">
        <v>336.69948279655398</v>
      </c>
      <c r="CT1471">
        <v>338.65110976333102</v>
      </c>
      <c r="CU1471">
        <v>349.261319989475</v>
      </c>
      <c r="CV1471">
        <v>348.06638871282598</v>
      </c>
      <c r="CW1471">
        <v>343.47833953128998</v>
      </c>
    </row>
    <row r="1472" spans="1:101" x14ac:dyDescent="0.25">
      <c r="A1472">
        <v>353.27102803738302</v>
      </c>
      <c r="B1472">
        <v>334.72479453332198</v>
      </c>
      <c r="C1472">
        <v>343.287327990709</v>
      </c>
      <c r="D1472">
        <v>340.09010048843498</v>
      </c>
      <c r="E1472">
        <v>346.60287329093097</v>
      </c>
      <c r="F1472">
        <v>337.671008515013</v>
      </c>
      <c r="G1472">
        <v>329.52312281479499</v>
      </c>
      <c r="H1472">
        <v>326.417133979634</v>
      </c>
      <c r="I1472">
        <v>337.840154345462</v>
      </c>
      <c r="J1472">
        <v>327.55640333919399</v>
      </c>
      <c r="K1472">
        <v>332.37021810443201</v>
      </c>
      <c r="L1472">
        <v>333.60377478345902</v>
      </c>
      <c r="M1472">
        <v>326.07979058321399</v>
      </c>
      <c r="N1472">
        <v>326.413274879884</v>
      </c>
      <c r="O1472">
        <v>327.74279407648902</v>
      </c>
      <c r="P1472">
        <v>329.72363034829999</v>
      </c>
      <c r="Q1472">
        <v>326.73858013096299</v>
      </c>
      <c r="R1472">
        <v>325.20859814285399</v>
      </c>
      <c r="S1472">
        <v>317.30809850688303</v>
      </c>
      <c r="T1472">
        <v>325.59405244641999</v>
      </c>
      <c r="U1472">
        <v>323.63867902060298</v>
      </c>
      <c r="V1472">
        <v>334.94024508253801</v>
      </c>
      <c r="W1472">
        <v>326.611879502845</v>
      </c>
      <c r="X1472">
        <v>335.66263671494499</v>
      </c>
      <c r="Y1472">
        <v>330.25593472214803</v>
      </c>
      <c r="Z1472">
        <v>320.00092257642098</v>
      </c>
      <c r="AA1472">
        <v>321.11177437351398</v>
      </c>
      <c r="AB1472">
        <v>331.90738138717097</v>
      </c>
      <c r="AC1472">
        <v>336.737033840783</v>
      </c>
      <c r="AD1472">
        <v>328.05176465931697</v>
      </c>
      <c r="AE1472">
        <v>324.896932047814</v>
      </c>
      <c r="AF1472">
        <v>329.34371993904102</v>
      </c>
      <c r="AG1472">
        <v>332.197151667139</v>
      </c>
      <c r="AH1472">
        <v>331.57794066525901</v>
      </c>
      <c r="AI1472">
        <v>341.24796751935901</v>
      </c>
      <c r="AJ1472">
        <v>334.46060017137103</v>
      </c>
      <c r="AK1472">
        <v>405.073389480988</v>
      </c>
      <c r="AL1472">
        <v>446.25284911030201</v>
      </c>
      <c r="AM1472">
        <v>489.858023425326</v>
      </c>
      <c r="AN1472">
        <v>516.40403362474694</v>
      </c>
      <c r="AO1472">
        <v>531.82109474177298</v>
      </c>
      <c r="AP1472">
        <v>607.37230222155495</v>
      </c>
      <c r="AQ1472">
        <v>759.22912922722105</v>
      </c>
      <c r="AR1472">
        <v>1097.3493283779201</v>
      </c>
      <c r="AS1472">
        <v>1569.5404084634599</v>
      </c>
      <c r="AT1472">
        <v>1900.0066584220599</v>
      </c>
      <c r="AU1472">
        <v>1864.82782526394</v>
      </c>
      <c r="AV1472">
        <v>1304.3659659836501</v>
      </c>
      <c r="AW1472">
        <v>771.07006554137695</v>
      </c>
      <c r="AX1472">
        <v>875.57306974610401</v>
      </c>
      <c r="AY1472">
        <v>1032.5319803637501</v>
      </c>
      <c r="AZ1472">
        <v>1188.1981204533199</v>
      </c>
      <c r="BA1472">
        <v>1047.0151039934001</v>
      </c>
      <c r="BB1472">
        <v>468.36360551641599</v>
      </c>
      <c r="BC1472">
        <v>619.78335920146503</v>
      </c>
      <c r="BD1472">
        <v>908.94618383328498</v>
      </c>
      <c r="BE1472">
        <v>1171.71044876528</v>
      </c>
      <c r="BF1472">
        <v>1389.89372945523</v>
      </c>
      <c r="BG1472">
        <v>1131.6226149165</v>
      </c>
      <c r="BH1472">
        <v>740.38681013835003</v>
      </c>
      <c r="BI1472">
        <v>557.74122486273802</v>
      </c>
      <c r="BJ1472">
        <v>469.694360878353</v>
      </c>
      <c r="BK1472">
        <v>423.12863081198299</v>
      </c>
      <c r="BL1472">
        <v>422.83394420357303</v>
      </c>
      <c r="BM1472">
        <v>451.58148273397501</v>
      </c>
      <c r="BN1472">
        <v>465.40110148282298</v>
      </c>
      <c r="BO1472">
        <v>466.72450212165501</v>
      </c>
      <c r="BP1472">
        <v>424.83165723982597</v>
      </c>
      <c r="BQ1472">
        <v>370.10200879872701</v>
      </c>
      <c r="BR1472">
        <v>344.28829071262101</v>
      </c>
      <c r="BS1472">
        <v>342.04406869514003</v>
      </c>
      <c r="BT1472">
        <v>337.83649569413399</v>
      </c>
      <c r="BU1472">
        <v>336.89823884707801</v>
      </c>
      <c r="BV1472">
        <v>338.97999390129399</v>
      </c>
      <c r="BW1472">
        <v>331.53603719739601</v>
      </c>
      <c r="BX1472">
        <v>336.42197007184802</v>
      </c>
      <c r="BY1472">
        <v>327.02947285771802</v>
      </c>
      <c r="BZ1472">
        <v>333.29478270013402</v>
      </c>
      <c r="CA1472">
        <v>331.93333944070298</v>
      </c>
      <c r="CB1472">
        <v>323.74869439915102</v>
      </c>
      <c r="CC1472">
        <v>333.89637062619198</v>
      </c>
      <c r="CD1472">
        <v>333.22923206527099</v>
      </c>
      <c r="CE1472">
        <v>328.913060913214</v>
      </c>
      <c r="CF1472">
        <v>328.97215349987198</v>
      </c>
      <c r="CG1472">
        <v>324.11352504832001</v>
      </c>
      <c r="CH1472">
        <v>329.88723368147998</v>
      </c>
      <c r="CI1472">
        <v>330.63046122486497</v>
      </c>
      <c r="CJ1472">
        <v>328.28102433265502</v>
      </c>
      <c r="CK1472">
        <v>333.72229643236102</v>
      </c>
      <c r="CL1472">
        <v>327.20682711670202</v>
      </c>
      <c r="CM1472">
        <v>328.51826528214002</v>
      </c>
      <c r="CN1472">
        <v>331.87554847617503</v>
      </c>
      <c r="CO1472">
        <v>333.964539533459</v>
      </c>
      <c r="CP1472">
        <v>322.96934336532001</v>
      </c>
      <c r="CQ1472">
        <v>335.28804607830398</v>
      </c>
      <c r="CR1472">
        <v>327.14617305505402</v>
      </c>
      <c r="CS1472">
        <v>336.64138008929302</v>
      </c>
      <c r="CT1472">
        <v>340.17393575672497</v>
      </c>
      <c r="CU1472">
        <v>351.061274753661</v>
      </c>
      <c r="CV1472">
        <v>346.75692864183299</v>
      </c>
      <c r="CW1472">
        <v>344.48289825073903</v>
      </c>
    </row>
    <row r="1473" spans="1:101" x14ac:dyDescent="0.25">
      <c r="A1473">
        <v>353.511348464619</v>
      </c>
      <c r="B1473">
        <v>337.70792956317001</v>
      </c>
      <c r="C1473">
        <v>344.33815959216298</v>
      </c>
      <c r="D1473">
        <v>345.28380327954</v>
      </c>
      <c r="E1473">
        <v>342.982583709457</v>
      </c>
      <c r="F1473">
        <v>337.86124094499399</v>
      </c>
      <c r="G1473">
        <v>327.362946572412</v>
      </c>
      <c r="H1473">
        <v>327.72753281916698</v>
      </c>
      <c r="I1473">
        <v>336.01886273014998</v>
      </c>
      <c r="J1473">
        <v>325.80443930715302</v>
      </c>
      <c r="K1473">
        <v>334.78108630626002</v>
      </c>
      <c r="L1473">
        <v>331.393190142001</v>
      </c>
      <c r="M1473">
        <v>323.22123347101399</v>
      </c>
      <c r="N1473">
        <v>326.02333665352302</v>
      </c>
      <c r="O1473">
        <v>331.777628149593</v>
      </c>
      <c r="P1473">
        <v>331.54792833408197</v>
      </c>
      <c r="Q1473">
        <v>325.98008419765</v>
      </c>
      <c r="R1473">
        <v>321.11291775216398</v>
      </c>
      <c r="S1473">
        <v>318.41225714103899</v>
      </c>
      <c r="T1473">
        <v>327.35104250994402</v>
      </c>
      <c r="U1473">
        <v>323.92480429542002</v>
      </c>
      <c r="V1473">
        <v>335.29526995124201</v>
      </c>
      <c r="W1473">
        <v>327.61302786295403</v>
      </c>
      <c r="X1473">
        <v>330.810937841998</v>
      </c>
      <c r="Y1473">
        <v>327.54120359739898</v>
      </c>
      <c r="Z1473">
        <v>327.43042674796902</v>
      </c>
      <c r="AA1473">
        <v>322.47107644979502</v>
      </c>
      <c r="AB1473">
        <v>334.94512107032801</v>
      </c>
      <c r="AC1473">
        <v>338.52533338032703</v>
      </c>
      <c r="AD1473">
        <v>328.09498886819898</v>
      </c>
      <c r="AE1473">
        <v>328.696096228128</v>
      </c>
      <c r="AF1473">
        <v>330.66621236623399</v>
      </c>
      <c r="AG1473">
        <v>332.276036401363</v>
      </c>
      <c r="AH1473">
        <v>329.33355569935401</v>
      </c>
      <c r="AI1473">
        <v>346.15249786778401</v>
      </c>
      <c r="AJ1473">
        <v>330.99396360217298</v>
      </c>
      <c r="AK1473">
        <v>412.06791470962997</v>
      </c>
      <c r="AL1473">
        <v>457.51719752038798</v>
      </c>
      <c r="AM1473">
        <v>502.085018221567</v>
      </c>
      <c r="AN1473">
        <v>548.96969555727105</v>
      </c>
      <c r="AO1473">
        <v>575.640793558871</v>
      </c>
      <c r="AP1473">
        <v>683.21736081179097</v>
      </c>
      <c r="AQ1473">
        <v>885.35539357263895</v>
      </c>
      <c r="AR1473">
        <v>1306.69689549798</v>
      </c>
      <c r="AS1473">
        <v>1856.8845473629599</v>
      </c>
      <c r="AT1473">
        <v>2152.1064386633998</v>
      </c>
      <c r="AU1473">
        <v>2083.09738161311</v>
      </c>
      <c r="AV1473">
        <v>1412.3208291295</v>
      </c>
      <c r="AW1473">
        <v>830.26734402225804</v>
      </c>
      <c r="AX1473">
        <v>926.93515747725098</v>
      </c>
      <c r="AY1473">
        <v>1095.9841724833</v>
      </c>
      <c r="AZ1473">
        <v>1280.738604379</v>
      </c>
      <c r="BA1473">
        <v>1078.97659033113</v>
      </c>
      <c r="BB1473">
        <v>478.799107709331</v>
      </c>
      <c r="BC1473">
        <v>652.92807602320295</v>
      </c>
      <c r="BD1473">
        <v>979.62731731086899</v>
      </c>
      <c r="BE1473">
        <v>1275.64498003685</v>
      </c>
      <c r="BF1473">
        <v>1541.98462108382</v>
      </c>
      <c r="BG1473">
        <v>1194.5999924871801</v>
      </c>
      <c r="BH1473">
        <v>792.13433255117502</v>
      </c>
      <c r="BI1473">
        <v>586.56374018017095</v>
      </c>
      <c r="BJ1473">
        <v>489.33133438920203</v>
      </c>
      <c r="BK1473">
        <v>433.56996331284398</v>
      </c>
      <c r="BL1473">
        <v>437.79337924409799</v>
      </c>
      <c r="BM1473">
        <v>475.606335926106</v>
      </c>
      <c r="BN1473">
        <v>490.08349868493599</v>
      </c>
      <c r="BO1473">
        <v>484.65768707464099</v>
      </c>
      <c r="BP1473">
        <v>455.31599555670601</v>
      </c>
      <c r="BQ1473">
        <v>376.817430131771</v>
      </c>
      <c r="BR1473">
        <v>341.15745433945199</v>
      </c>
      <c r="BS1473">
        <v>343.14456336187601</v>
      </c>
      <c r="BT1473">
        <v>336.89677995276998</v>
      </c>
      <c r="BU1473">
        <v>340.31266460613102</v>
      </c>
      <c r="BV1473">
        <v>335.51726562530899</v>
      </c>
      <c r="BW1473">
        <v>336.539761573021</v>
      </c>
      <c r="BX1473">
        <v>335.39139925194502</v>
      </c>
      <c r="BY1473">
        <v>326.91171215242798</v>
      </c>
      <c r="BZ1473">
        <v>335.46262501105201</v>
      </c>
      <c r="CA1473">
        <v>338.772100232593</v>
      </c>
      <c r="CB1473">
        <v>328.757299160537</v>
      </c>
      <c r="CC1473">
        <v>333.07890427447597</v>
      </c>
      <c r="CD1473">
        <v>335.559837829961</v>
      </c>
      <c r="CE1473">
        <v>330.70587995575499</v>
      </c>
      <c r="CF1473">
        <v>326.03465342746</v>
      </c>
      <c r="CG1473">
        <v>329.11204456089598</v>
      </c>
      <c r="CH1473">
        <v>328.83929378265998</v>
      </c>
      <c r="CI1473">
        <v>330.68023680028801</v>
      </c>
      <c r="CJ1473">
        <v>323.70509718247501</v>
      </c>
      <c r="CK1473">
        <v>333.35288293810203</v>
      </c>
      <c r="CL1473">
        <v>328.60413088694003</v>
      </c>
      <c r="CM1473">
        <v>330.45776239202002</v>
      </c>
      <c r="CN1473">
        <v>334.39020631576102</v>
      </c>
      <c r="CO1473">
        <v>336.001481736725</v>
      </c>
      <c r="CP1473">
        <v>327.85697493087901</v>
      </c>
      <c r="CQ1473">
        <v>335.45493947795802</v>
      </c>
      <c r="CR1473">
        <v>333.82213564637499</v>
      </c>
      <c r="CS1473">
        <v>338.54083282844198</v>
      </c>
      <c r="CT1473">
        <v>342.17080043051601</v>
      </c>
      <c r="CU1473">
        <v>354.868171987094</v>
      </c>
      <c r="CV1473">
        <v>349.80824824303102</v>
      </c>
      <c r="CW1473">
        <v>346.60170693161598</v>
      </c>
    </row>
    <row r="1474" spans="1:101" x14ac:dyDescent="0.25">
      <c r="A1474">
        <v>353.75166889185499</v>
      </c>
      <c r="B1474">
        <v>342.92744481978701</v>
      </c>
      <c r="C1474">
        <v>344.11692874955901</v>
      </c>
      <c r="D1474">
        <v>345.66560258608803</v>
      </c>
      <c r="E1474">
        <v>344.06524802327198</v>
      </c>
      <c r="F1474">
        <v>341.46980056529901</v>
      </c>
      <c r="G1474">
        <v>318.92305613446098</v>
      </c>
      <c r="H1474">
        <v>330.20889545764601</v>
      </c>
      <c r="I1474">
        <v>336.37480571797499</v>
      </c>
      <c r="J1474">
        <v>324.304066738252</v>
      </c>
      <c r="K1474">
        <v>340.73930427315003</v>
      </c>
      <c r="L1474">
        <v>328.482825879345</v>
      </c>
      <c r="M1474">
        <v>324.38917612890901</v>
      </c>
      <c r="N1474">
        <v>328.736540439073</v>
      </c>
      <c r="O1474">
        <v>332.809542611832</v>
      </c>
      <c r="P1474">
        <v>330.15169736217001</v>
      </c>
      <c r="Q1474">
        <v>328.14329426047999</v>
      </c>
      <c r="R1474">
        <v>321.25605036023597</v>
      </c>
      <c r="S1474">
        <v>320.81584685849202</v>
      </c>
      <c r="T1474">
        <v>329.65768920578199</v>
      </c>
      <c r="U1474">
        <v>330.29254275983197</v>
      </c>
      <c r="V1474">
        <v>336.55246279635202</v>
      </c>
      <c r="W1474">
        <v>329.17250192945602</v>
      </c>
      <c r="X1474">
        <v>328.30146019788998</v>
      </c>
      <c r="Y1474">
        <v>323.944794970717</v>
      </c>
      <c r="Z1474">
        <v>333.89607936705102</v>
      </c>
      <c r="AA1474">
        <v>325.38499455316901</v>
      </c>
      <c r="AB1474">
        <v>336.393754496329</v>
      </c>
      <c r="AC1474">
        <v>335.48779649153602</v>
      </c>
      <c r="AD1474">
        <v>326.75110805260499</v>
      </c>
      <c r="AE1474">
        <v>325.46387178751797</v>
      </c>
      <c r="AF1474">
        <v>332.83768037548998</v>
      </c>
      <c r="AG1474">
        <v>335.41347480124301</v>
      </c>
      <c r="AH1474">
        <v>327.85380708100797</v>
      </c>
      <c r="AI1474">
        <v>342.60252539943201</v>
      </c>
      <c r="AJ1474">
        <v>326.06052499370003</v>
      </c>
      <c r="AK1474">
        <v>409.813547195382</v>
      </c>
      <c r="AL1474">
        <v>459.083719687555</v>
      </c>
      <c r="AM1474">
        <v>505.29160662157102</v>
      </c>
      <c r="AN1474">
        <v>564.73693930842705</v>
      </c>
      <c r="AO1474">
        <v>596.27601932342805</v>
      </c>
      <c r="AP1474">
        <v>719.66214490309403</v>
      </c>
      <c r="AQ1474">
        <v>945.23884059646002</v>
      </c>
      <c r="AR1474">
        <v>1403.07042232187</v>
      </c>
      <c r="AS1474">
        <v>1942.9564845818099</v>
      </c>
      <c r="AT1474">
        <v>2208.3059085680402</v>
      </c>
      <c r="AU1474">
        <v>2016.41802844155</v>
      </c>
      <c r="AV1474">
        <v>1314.5454057765901</v>
      </c>
      <c r="AW1474">
        <v>801.93321487502999</v>
      </c>
      <c r="AX1474">
        <v>891.55732475787602</v>
      </c>
      <c r="AY1474">
        <v>1035.63316686546</v>
      </c>
      <c r="AZ1474">
        <v>1226.1124990369599</v>
      </c>
      <c r="BA1474">
        <v>976.943869114412</v>
      </c>
      <c r="BB1474">
        <v>476.652816646487</v>
      </c>
      <c r="BC1474">
        <v>653.21759273543398</v>
      </c>
      <c r="BD1474">
        <v>960.41507791698496</v>
      </c>
      <c r="BE1474">
        <v>1243.51422312773</v>
      </c>
      <c r="BF1474">
        <v>1492.1667380317999</v>
      </c>
      <c r="BG1474">
        <v>1108.9405352491401</v>
      </c>
      <c r="BH1474">
        <v>775.178277648517</v>
      </c>
      <c r="BI1474">
        <v>584.80099732210499</v>
      </c>
      <c r="BJ1474">
        <v>492.603169665971</v>
      </c>
      <c r="BK1474">
        <v>442.48404610411501</v>
      </c>
      <c r="BL1474">
        <v>453.93130027352402</v>
      </c>
      <c r="BM1474">
        <v>490.81195831647199</v>
      </c>
      <c r="BN1474">
        <v>512.72822222003504</v>
      </c>
      <c r="BO1474">
        <v>500.93872476210998</v>
      </c>
      <c r="BP1474">
        <v>469.45215941503</v>
      </c>
      <c r="BQ1474">
        <v>380.77521414509403</v>
      </c>
      <c r="BR1474">
        <v>339.21286988009803</v>
      </c>
      <c r="BS1474">
        <v>338.11808139752799</v>
      </c>
      <c r="BT1474">
        <v>336.16063957811599</v>
      </c>
      <c r="BU1474">
        <v>338.62044005411298</v>
      </c>
      <c r="BV1474">
        <v>331.99812687827301</v>
      </c>
      <c r="BW1474">
        <v>338.78480329706201</v>
      </c>
      <c r="BX1474">
        <v>335.65735072039399</v>
      </c>
      <c r="BY1474">
        <v>330.30467371939397</v>
      </c>
      <c r="BZ1474">
        <v>337.87875662436102</v>
      </c>
      <c r="CA1474">
        <v>341.81780104934398</v>
      </c>
      <c r="CB1474">
        <v>330.43124250505599</v>
      </c>
      <c r="CC1474">
        <v>331.32172135744901</v>
      </c>
      <c r="CD1474">
        <v>335.32316397019002</v>
      </c>
      <c r="CE1474">
        <v>328.09248293337703</v>
      </c>
      <c r="CF1474">
        <v>327.872988478271</v>
      </c>
      <c r="CG1474">
        <v>328.22650136270801</v>
      </c>
      <c r="CH1474">
        <v>325.05522926719698</v>
      </c>
      <c r="CI1474">
        <v>328.809984874799</v>
      </c>
      <c r="CJ1474">
        <v>323.19163699803602</v>
      </c>
      <c r="CK1474">
        <v>334.09402189587502</v>
      </c>
      <c r="CL1474">
        <v>326.53933911817199</v>
      </c>
      <c r="CM1474">
        <v>329.02462998326598</v>
      </c>
      <c r="CN1474">
        <v>336.29045579898201</v>
      </c>
      <c r="CO1474">
        <v>333.12700949029698</v>
      </c>
      <c r="CP1474">
        <v>326.96640709071801</v>
      </c>
      <c r="CQ1474">
        <v>330.88063850772397</v>
      </c>
      <c r="CR1474">
        <v>334.29132300253298</v>
      </c>
      <c r="CS1474">
        <v>339.32882369508201</v>
      </c>
      <c r="CT1474">
        <v>344.04863577078999</v>
      </c>
      <c r="CU1474">
        <v>353.31223714224802</v>
      </c>
      <c r="CV1474">
        <v>347.26052453238702</v>
      </c>
      <c r="CW1474">
        <v>344.121200884529</v>
      </c>
    </row>
    <row r="1475" spans="1:101" x14ac:dyDescent="0.25">
      <c r="A1475">
        <v>353.991989319092</v>
      </c>
      <c r="B1475">
        <v>345.66439684087197</v>
      </c>
      <c r="C1475">
        <v>346.15572772740501</v>
      </c>
      <c r="D1475">
        <v>347.65083201426597</v>
      </c>
      <c r="E1475">
        <v>342.058101502662</v>
      </c>
      <c r="F1475">
        <v>346.97330231354999</v>
      </c>
      <c r="G1475">
        <v>315.63066574329298</v>
      </c>
      <c r="H1475">
        <v>332.18281371697202</v>
      </c>
      <c r="I1475">
        <v>336.41587350591902</v>
      </c>
      <c r="J1475">
        <v>325.17848186034701</v>
      </c>
      <c r="K1475">
        <v>341.41478491687701</v>
      </c>
      <c r="L1475">
        <v>323.81970064966202</v>
      </c>
      <c r="M1475">
        <v>326.19933867659</v>
      </c>
      <c r="N1475">
        <v>332.46962650854601</v>
      </c>
      <c r="O1475">
        <v>330.75551463529001</v>
      </c>
      <c r="P1475">
        <v>329.11257864893702</v>
      </c>
      <c r="Q1475">
        <v>329.802181574646</v>
      </c>
      <c r="R1475">
        <v>324.32823905835301</v>
      </c>
      <c r="S1475">
        <v>322.05675646739701</v>
      </c>
      <c r="T1475">
        <v>335.24510397844199</v>
      </c>
      <c r="U1475">
        <v>333.54787096497699</v>
      </c>
      <c r="V1475">
        <v>337.36740155322798</v>
      </c>
      <c r="W1475">
        <v>330.42495438141202</v>
      </c>
      <c r="X1475">
        <v>328.186793316879</v>
      </c>
      <c r="Y1475">
        <v>317.53919667452101</v>
      </c>
      <c r="Z1475">
        <v>335.37037037924802</v>
      </c>
      <c r="AA1475">
        <v>328.842858116267</v>
      </c>
      <c r="AB1475">
        <v>338.90720625077898</v>
      </c>
      <c r="AC1475">
        <v>329.90324879655498</v>
      </c>
      <c r="AD1475">
        <v>324.49545408062198</v>
      </c>
      <c r="AE1475">
        <v>325.82896304036302</v>
      </c>
      <c r="AF1475">
        <v>334.71308836567601</v>
      </c>
      <c r="AG1475">
        <v>336.49107128933599</v>
      </c>
      <c r="AH1475">
        <v>328.47263316669</v>
      </c>
      <c r="AI1475">
        <v>343.63897903361698</v>
      </c>
      <c r="AJ1475">
        <v>323.73402548524598</v>
      </c>
      <c r="AK1475">
        <v>413.15922116758497</v>
      </c>
      <c r="AL1475">
        <v>462.16520944214</v>
      </c>
      <c r="AM1475">
        <v>508.06829756137603</v>
      </c>
      <c r="AN1475">
        <v>568.87224906382198</v>
      </c>
      <c r="AO1475">
        <v>600.349960490287</v>
      </c>
      <c r="AP1475">
        <v>725.64490276887295</v>
      </c>
      <c r="AQ1475">
        <v>957.23471532100598</v>
      </c>
      <c r="AR1475">
        <v>1411.9110931488699</v>
      </c>
      <c r="AS1475">
        <v>1919.96164049753</v>
      </c>
      <c r="AT1475">
        <v>2127.6656849343999</v>
      </c>
      <c r="AU1475">
        <v>1911.2505941537099</v>
      </c>
      <c r="AV1475">
        <v>1248.90946152735</v>
      </c>
      <c r="AW1475">
        <v>774.93315958143398</v>
      </c>
      <c r="AX1475">
        <v>858.148840049402</v>
      </c>
      <c r="AY1475">
        <v>987.48950469048896</v>
      </c>
      <c r="AZ1475">
        <v>1145.8909600331999</v>
      </c>
      <c r="BA1475">
        <v>899.62750251573198</v>
      </c>
      <c r="BB1475">
        <v>468.05688610997697</v>
      </c>
      <c r="BC1475">
        <v>643.27161645361298</v>
      </c>
      <c r="BD1475">
        <v>922.20810164265401</v>
      </c>
      <c r="BE1475">
        <v>1183.4717492821601</v>
      </c>
      <c r="BF1475">
        <v>1410.1180602173799</v>
      </c>
      <c r="BG1475">
        <v>1038.8800774630499</v>
      </c>
      <c r="BH1475">
        <v>756.02663575049996</v>
      </c>
      <c r="BI1475">
        <v>579.91539006212997</v>
      </c>
      <c r="BJ1475">
        <v>483.77983083755998</v>
      </c>
      <c r="BK1475">
        <v>449.14010450261202</v>
      </c>
      <c r="BL1475">
        <v>463.24763541302099</v>
      </c>
      <c r="BM1475">
        <v>498.83045021417701</v>
      </c>
      <c r="BN1475">
        <v>520.55126827399204</v>
      </c>
      <c r="BO1475">
        <v>507.70874984979298</v>
      </c>
      <c r="BP1475">
        <v>469.03630684253898</v>
      </c>
      <c r="BQ1475">
        <v>378.33943585752598</v>
      </c>
      <c r="BR1475">
        <v>336.10150484319399</v>
      </c>
      <c r="BS1475">
        <v>335.35536204290503</v>
      </c>
      <c r="BT1475">
        <v>338.39536512972398</v>
      </c>
      <c r="BU1475">
        <v>335.46316275428302</v>
      </c>
      <c r="BV1475">
        <v>330.65302313698101</v>
      </c>
      <c r="BW1475">
        <v>341.458737968935</v>
      </c>
      <c r="BX1475">
        <v>333.71300710665997</v>
      </c>
      <c r="BY1475">
        <v>332.60678626392001</v>
      </c>
      <c r="BZ1475">
        <v>341.73848045728801</v>
      </c>
      <c r="CA1475">
        <v>340.61360619838098</v>
      </c>
      <c r="CB1475">
        <v>329.81526800173299</v>
      </c>
      <c r="CC1475">
        <v>330.94511453735799</v>
      </c>
      <c r="CD1475">
        <v>333.74751290286702</v>
      </c>
      <c r="CE1475">
        <v>323.36618653471498</v>
      </c>
      <c r="CF1475">
        <v>325.64208691102903</v>
      </c>
      <c r="CG1475">
        <v>330.328929964986</v>
      </c>
      <c r="CH1475">
        <v>322.99178399080699</v>
      </c>
      <c r="CI1475">
        <v>330.81812043296998</v>
      </c>
      <c r="CJ1475">
        <v>323.26377338795601</v>
      </c>
      <c r="CK1475">
        <v>335.25333465710798</v>
      </c>
      <c r="CL1475">
        <v>326.04795774579298</v>
      </c>
      <c r="CM1475">
        <v>328.30381004977102</v>
      </c>
      <c r="CN1475">
        <v>332.88003710644699</v>
      </c>
      <c r="CO1475">
        <v>331.46826824965899</v>
      </c>
      <c r="CP1475">
        <v>325.21847747149701</v>
      </c>
      <c r="CQ1475">
        <v>331.23014569232203</v>
      </c>
      <c r="CR1475">
        <v>328.577449423909</v>
      </c>
      <c r="CS1475">
        <v>339.07422612952399</v>
      </c>
      <c r="CT1475">
        <v>345.64565236183802</v>
      </c>
      <c r="CU1475">
        <v>353.645987681017</v>
      </c>
      <c r="CV1475">
        <v>349.42841165524999</v>
      </c>
      <c r="CW1475">
        <v>337.15622833327899</v>
      </c>
    </row>
    <row r="1476" spans="1:101" x14ac:dyDescent="0.25">
      <c r="A1476">
        <v>354.23230974632799</v>
      </c>
      <c r="B1476">
        <v>345.00865278328399</v>
      </c>
      <c r="C1476">
        <v>346.74618774043103</v>
      </c>
      <c r="D1476">
        <v>346.58493685017402</v>
      </c>
      <c r="E1476">
        <v>342.33554578405398</v>
      </c>
      <c r="F1476">
        <v>345.15908834804401</v>
      </c>
      <c r="G1476">
        <v>316.86476660931601</v>
      </c>
      <c r="H1476">
        <v>332.51807160054699</v>
      </c>
      <c r="I1476">
        <v>334.18913650196203</v>
      </c>
      <c r="J1476">
        <v>324.83408334216801</v>
      </c>
      <c r="K1476">
        <v>337.61694323718399</v>
      </c>
      <c r="L1476">
        <v>322.73062616547998</v>
      </c>
      <c r="M1476">
        <v>324.11076501957001</v>
      </c>
      <c r="N1476">
        <v>330.45602218338399</v>
      </c>
      <c r="O1476">
        <v>330.40345585120701</v>
      </c>
      <c r="P1476">
        <v>325.64304183615201</v>
      </c>
      <c r="Q1476">
        <v>328.40447971408798</v>
      </c>
      <c r="R1476">
        <v>322.94463572465702</v>
      </c>
      <c r="S1476">
        <v>324.05409931052401</v>
      </c>
      <c r="T1476">
        <v>334.82261028502802</v>
      </c>
      <c r="U1476">
        <v>333.48461296926803</v>
      </c>
      <c r="V1476">
        <v>336.709455881086</v>
      </c>
      <c r="W1476">
        <v>328.66669561813097</v>
      </c>
      <c r="X1476">
        <v>328.35361228651902</v>
      </c>
      <c r="Y1476">
        <v>317.02927225480698</v>
      </c>
      <c r="Z1476">
        <v>335.94918915612999</v>
      </c>
      <c r="AA1476">
        <v>327.32155181846701</v>
      </c>
      <c r="AB1476">
        <v>338.39429283748802</v>
      </c>
      <c r="AC1476">
        <v>329.06202030332099</v>
      </c>
      <c r="AD1476">
        <v>324.31660203437298</v>
      </c>
      <c r="AE1476">
        <v>328.22460044975298</v>
      </c>
      <c r="AF1476">
        <v>337.50416900101402</v>
      </c>
      <c r="AG1476">
        <v>335.24823688412903</v>
      </c>
      <c r="AH1476">
        <v>327.87747045180998</v>
      </c>
      <c r="AI1476">
        <v>343.66525578436801</v>
      </c>
      <c r="AJ1476">
        <v>324.477646667241</v>
      </c>
      <c r="AK1476">
        <v>415.61513166476101</v>
      </c>
      <c r="AL1476">
        <v>463.78237450710401</v>
      </c>
      <c r="AM1476">
        <v>509.52550626417099</v>
      </c>
      <c r="AN1476">
        <v>572.02378281159201</v>
      </c>
      <c r="AO1476">
        <v>598.20027758438903</v>
      </c>
      <c r="AP1476">
        <v>717.26472784618295</v>
      </c>
      <c r="AQ1476">
        <v>943.91877583075495</v>
      </c>
      <c r="AR1476">
        <v>1383.2079882586499</v>
      </c>
      <c r="AS1476">
        <v>1876.16780967769</v>
      </c>
      <c r="AT1476">
        <v>2059.88835646903</v>
      </c>
      <c r="AU1476">
        <v>1858.4828999469401</v>
      </c>
      <c r="AV1476">
        <v>1220.25700729903</v>
      </c>
      <c r="AW1476">
        <v>762.83555465922097</v>
      </c>
      <c r="AX1476">
        <v>844.94843258744504</v>
      </c>
      <c r="AY1476">
        <v>967.45474377157302</v>
      </c>
      <c r="AZ1476">
        <v>1114.29609838595</v>
      </c>
      <c r="BA1476">
        <v>878.33555488048501</v>
      </c>
      <c r="BB1476">
        <v>460.816170267649</v>
      </c>
      <c r="BC1476">
        <v>633.66593106658604</v>
      </c>
      <c r="BD1476">
        <v>904.602395853811</v>
      </c>
      <c r="BE1476">
        <v>1158.47933951143</v>
      </c>
      <c r="BF1476">
        <v>1374.5701057644601</v>
      </c>
      <c r="BG1476">
        <v>1014.8063051425599</v>
      </c>
      <c r="BH1476">
        <v>743.27120135764096</v>
      </c>
      <c r="BI1476">
        <v>575.036610516736</v>
      </c>
      <c r="BJ1476">
        <v>481.74206489186798</v>
      </c>
      <c r="BK1476">
        <v>450.73110913939399</v>
      </c>
      <c r="BL1476">
        <v>462.43729482623098</v>
      </c>
      <c r="BM1476">
        <v>493.72006245372398</v>
      </c>
      <c r="BN1476">
        <v>518.08550537643896</v>
      </c>
      <c r="BO1476">
        <v>506.29266511852501</v>
      </c>
      <c r="BP1476">
        <v>468.13907375925299</v>
      </c>
      <c r="BQ1476">
        <v>379.45636198833802</v>
      </c>
      <c r="BR1476">
        <v>336.34818404490699</v>
      </c>
      <c r="BS1476">
        <v>335.23874300627199</v>
      </c>
      <c r="BT1476">
        <v>338.45272094317301</v>
      </c>
      <c r="BU1476">
        <v>335.38918776008597</v>
      </c>
      <c r="BV1476">
        <v>331.07661215885099</v>
      </c>
      <c r="BW1476">
        <v>339.21481897679098</v>
      </c>
      <c r="BX1476">
        <v>329.71634022329198</v>
      </c>
      <c r="BY1476">
        <v>331.61005867830397</v>
      </c>
      <c r="BZ1476">
        <v>338.67317975167902</v>
      </c>
      <c r="CA1476">
        <v>339.76582149440497</v>
      </c>
      <c r="CB1476">
        <v>329.46080046706498</v>
      </c>
      <c r="CC1476">
        <v>331.21762671441701</v>
      </c>
      <c r="CD1476">
        <v>331.97531271919502</v>
      </c>
      <c r="CE1476">
        <v>323.096664362556</v>
      </c>
      <c r="CF1476">
        <v>328.37352936771202</v>
      </c>
      <c r="CG1476">
        <v>330.09988298425702</v>
      </c>
      <c r="CH1476">
        <v>324.37401170028602</v>
      </c>
      <c r="CI1476">
        <v>330.67512668254699</v>
      </c>
      <c r="CJ1476">
        <v>323.04602855869302</v>
      </c>
      <c r="CK1476">
        <v>334.41863507015302</v>
      </c>
      <c r="CL1476">
        <v>327.51227414704101</v>
      </c>
      <c r="CM1476">
        <v>328.46987148868101</v>
      </c>
      <c r="CN1476">
        <v>333.25556895454798</v>
      </c>
      <c r="CO1476">
        <v>330.92277123455102</v>
      </c>
      <c r="CP1476">
        <v>325.04953065202199</v>
      </c>
      <c r="CQ1476">
        <v>330.98252339029</v>
      </c>
      <c r="CR1476">
        <v>330.12612742056501</v>
      </c>
      <c r="CS1476">
        <v>335.38366659535001</v>
      </c>
      <c r="CT1476">
        <v>347.99150258032199</v>
      </c>
      <c r="CU1476">
        <v>353.90773596685</v>
      </c>
      <c r="CV1476">
        <v>350.005344408349</v>
      </c>
      <c r="CW1476">
        <v>337.8747622624</v>
      </c>
    </row>
    <row r="1477" spans="1:101" x14ac:dyDescent="0.25">
      <c r="A1477">
        <v>354.47263017356403</v>
      </c>
      <c r="B1477">
        <v>345.327676583239</v>
      </c>
      <c r="C1477">
        <v>347.12792973134702</v>
      </c>
      <c r="D1477">
        <v>350.60915048330003</v>
      </c>
      <c r="E1477">
        <v>340.71171065706199</v>
      </c>
      <c r="F1477">
        <v>340.09689993507101</v>
      </c>
      <c r="G1477">
        <v>321.45143311506098</v>
      </c>
      <c r="H1477">
        <v>336.15539305418798</v>
      </c>
      <c r="I1477">
        <v>330.50957146498803</v>
      </c>
      <c r="J1477">
        <v>325.30885654972502</v>
      </c>
      <c r="K1477">
        <v>333.11305736574798</v>
      </c>
      <c r="L1477">
        <v>322.00688655328997</v>
      </c>
      <c r="M1477">
        <v>321.09649289921498</v>
      </c>
      <c r="N1477">
        <v>329.12775022734201</v>
      </c>
      <c r="O1477">
        <v>331.05674901910101</v>
      </c>
      <c r="P1477">
        <v>325.190159662263</v>
      </c>
      <c r="Q1477">
        <v>324.587135379053</v>
      </c>
      <c r="R1477">
        <v>324.12561213662002</v>
      </c>
      <c r="S1477">
        <v>324.48822233375199</v>
      </c>
      <c r="T1477">
        <v>332.33507552711302</v>
      </c>
      <c r="U1477">
        <v>331.68656255018698</v>
      </c>
      <c r="V1477">
        <v>333.59705790930599</v>
      </c>
      <c r="W1477">
        <v>326.66796755433501</v>
      </c>
      <c r="X1477">
        <v>325.74624106552301</v>
      </c>
      <c r="Y1477">
        <v>318.81934303741701</v>
      </c>
      <c r="Z1477">
        <v>337.04151032007002</v>
      </c>
      <c r="AA1477">
        <v>321.19613717427501</v>
      </c>
      <c r="AB1477">
        <v>339.39084888954699</v>
      </c>
      <c r="AC1477">
        <v>329.45856076388299</v>
      </c>
      <c r="AD1477">
        <v>324.26619896283802</v>
      </c>
      <c r="AE1477">
        <v>329.55342583469701</v>
      </c>
      <c r="AF1477">
        <v>339.39820071180702</v>
      </c>
      <c r="AG1477">
        <v>330.45861888162898</v>
      </c>
      <c r="AH1477">
        <v>329.80126463015102</v>
      </c>
      <c r="AI1477">
        <v>340.89437518320199</v>
      </c>
      <c r="AJ1477">
        <v>326.15675076984002</v>
      </c>
      <c r="AK1477">
        <v>425.156347679188</v>
      </c>
      <c r="AL1477">
        <v>473.75184240139299</v>
      </c>
      <c r="AM1477">
        <v>520.39836415917102</v>
      </c>
      <c r="AN1477">
        <v>594.233131709909</v>
      </c>
      <c r="AO1477">
        <v>616.597388417503</v>
      </c>
      <c r="AP1477">
        <v>737.02906757534197</v>
      </c>
      <c r="AQ1477">
        <v>972.91373090259196</v>
      </c>
      <c r="AR1477">
        <v>1405.5195067725599</v>
      </c>
      <c r="AS1477">
        <v>1901.39034318619</v>
      </c>
      <c r="AT1477">
        <v>2072.06071438962</v>
      </c>
      <c r="AU1477">
        <v>1862.9116123398701</v>
      </c>
      <c r="AV1477">
        <v>1217.60444284665</v>
      </c>
      <c r="AW1477">
        <v>769.63285095016397</v>
      </c>
      <c r="AX1477">
        <v>852.47243224126305</v>
      </c>
      <c r="AY1477">
        <v>973.15527778212004</v>
      </c>
      <c r="AZ1477">
        <v>1110.7920500995299</v>
      </c>
      <c r="BA1477">
        <v>875.91790197975399</v>
      </c>
      <c r="BB1477">
        <v>459.46829449839697</v>
      </c>
      <c r="BC1477">
        <v>639.87597332069902</v>
      </c>
      <c r="BD1477">
        <v>917.11731877536704</v>
      </c>
      <c r="BE1477">
        <v>1166.9632961490099</v>
      </c>
      <c r="BF1477">
        <v>1374.3033096624399</v>
      </c>
      <c r="BG1477">
        <v>1013.4829539497</v>
      </c>
      <c r="BH1477">
        <v>744.90333854961102</v>
      </c>
      <c r="BI1477">
        <v>577.55016826996996</v>
      </c>
      <c r="BJ1477">
        <v>488.47878135372099</v>
      </c>
      <c r="BK1477">
        <v>460.13143392249799</v>
      </c>
      <c r="BL1477">
        <v>466.43756419252497</v>
      </c>
      <c r="BM1477">
        <v>496.52020643961998</v>
      </c>
      <c r="BN1477">
        <v>522.17766430549204</v>
      </c>
      <c r="BO1477">
        <v>511.55016522820398</v>
      </c>
      <c r="BP1477">
        <v>477.33675149801502</v>
      </c>
      <c r="BQ1477">
        <v>384.04963961394299</v>
      </c>
      <c r="BR1477">
        <v>335.07122139174601</v>
      </c>
      <c r="BS1477">
        <v>335.51784520774203</v>
      </c>
      <c r="BT1477">
        <v>337.075708386884</v>
      </c>
      <c r="BU1477">
        <v>334.67044008241999</v>
      </c>
      <c r="BV1477">
        <v>332.63702912218599</v>
      </c>
      <c r="BW1477">
        <v>337.78931616695098</v>
      </c>
      <c r="BX1477">
        <v>329.70964572944098</v>
      </c>
      <c r="BY1477">
        <v>334.689213285699</v>
      </c>
      <c r="BZ1477">
        <v>334.89102662587999</v>
      </c>
      <c r="CA1477">
        <v>339.89624478478299</v>
      </c>
      <c r="CB1477">
        <v>334.25248366766903</v>
      </c>
      <c r="CC1477">
        <v>326.679522370852</v>
      </c>
      <c r="CD1477">
        <v>327.60780186588102</v>
      </c>
      <c r="CE1477">
        <v>324.88057763118502</v>
      </c>
      <c r="CF1477">
        <v>332.68004886237901</v>
      </c>
      <c r="CG1477">
        <v>329.65158223685501</v>
      </c>
      <c r="CH1477">
        <v>321.237986788032</v>
      </c>
      <c r="CI1477">
        <v>327.79994312281201</v>
      </c>
      <c r="CJ1477">
        <v>324.88188259097302</v>
      </c>
      <c r="CK1477">
        <v>334.911571255892</v>
      </c>
      <c r="CL1477">
        <v>331.11872630904799</v>
      </c>
      <c r="CM1477">
        <v>332.08549196245099</v>
      </c>
      <c r="CN1477">
        <v>332.97010037711999</v>
      </c>
      <c r="CO1477">
        <v>329.50218299575602</v>
      </c>
      <c r="CP1477">
        <v>326.34971320980202</v>
      </c>
      <c r="CQ1477">
        <v>329.98678096918002</v>
      </c>
      <c r="CR1477">
        <v>334.81818650820998</v>
      </c>
      <c r="CS1477">
        <v>334.818443704983</v>
      </c>
      <c r="CT1477">
        <v>348.93205752322399</v>
      </c>
      <c r="CU1477">
        <v>347.255786278855</v>
      </c>
      <c r="CV1477">
        <v>352.03368886255703</v>
      </c>
      <c r="CW1477">
        <v>337.57443026602999</v>
      </c>
    </row>
    <row r="1478" spans="1:101" x14ac:dyDescent="0.25">
      <c r="A1478">
        <v>354.71295060080098</v>
      </c>
      <c r="B1478">
        <v>348.63991880337102</v>
      </c>
      <c r="C1478">
        <v>344.08609089930599</v>
      </c>
      <c r="D1478">
        <v>348.97998305164299</v>
      </c>
      <c r="E1478">
        <v>336.77211391618403</v>
      </c>
      <c r="F1478">
        <v>337.02433710176501</v>
      </c>
      <c r="G1478">
        <v>324.69991122665402</v>
      </c>
      <c r="H1478">
        <v>336.43068706569198</v>
      </c>
      <c r="I1478">
        <v>329.05282772975102</v>
      </c>
      <c r="J1478">
        <v>324.13343593086</v>
      </c>
      <c r="K1478">
        <v>330.28488030520401</v>
      </c>
      <c r="L1478">
        <v>320.015557625947</v>
      </c>
      <c r="M1478">
        <v>318.80847500258398</v>
      </c>
      <c r="N1478">
        <v>329.17734124694999</v>
      </c>
      <c r="O1478">
        <v>326.93774429890101</v>
      </c>
      <c r="P1478">
        <v>323.64153271121899</v>
      </c>
      <c r="Q1478">
        <v>323.99600297078399</v>
      </c>
      <c r="R1478">
        <v>326.593238119614</v>
      </c>
      <c r="S1478">
        <v>325.97831834061998</v>
      </c>
      <c r="T1478">
        <v>334.42693864410501</v>
      </c>
      <c r="U1478">
        <v>330.71626447020498</v>
      </c>
      <c r="V1478">
        <v>330.35282067325301</v>
      </c>
      <c r="W1478">
        <v>324.06492732470502</v>
      </c>
      <c r="X1478">
        <v>322.88536657135103</v>
      </c>
      <c r="Y1478">
        <v>320.59617763447301</v>
      </c>
      <c r="Z1478">
        <v>339.96364956096301</v>
      </c>
      <c r="AA1478">
        <v>320.58154284422301</v>
      </c>
      <c r="AB1478">
        <v>337.26230180204197</v>
      </c>
      <c r="AC1478">
        <v>329.40344520484001</v>
      </c>
      <c r="AD1478">
        <v>327.91274979343802</v>
      </c>
      <c r="AE1478">
        <v>331.357890082886</v>
      </c>
      <c r="AF1478">
        <v>339.783860189287</v>
      </c>
      <c r="AG1478">
        <v>331.588067644369</v>
      </c>
      <c r="AH1478">
        <v>329.29293784261603</v>
      </c>
      <c r="AI1478">
        <v>342.90224167008199</v>
      </c>
      <c r="AJ1478">
        <v>329.28484126586602</v>
      </c>
      <c r="AK1478">
        <v>435.38980863252499</v>
      </c>
      <c r="AL1478">
        <v>496.58413657511898</v>
      </c>
      <c r="AM1478">
        <v>571.16550827452704</v>
      </c>
      <c r="AN1478">
        <v>653.17211210042603</v>
      </c>
      <c r="AO1478">
        <v>701.51620021714405</v>
      </c>
      <c r="AP1478">
        <v>849.81947649890003</v>
      </c>
      <c r="AQ1478">
        <v>1155.2739586397099</v>
      </c>
      <c r="AR1478">
        <v>1666.02871009522</v>
      </c>
      <c r="AS1478">
        <v>2217.8038494518401</v>
      </c>
      <c r="AT1478">
        <v>2338.8709765632102</v>
      </c>
      <c r="AU1478">
        <v>2059.6185057228199</v>
      </c>
      <c r="AV1478">
        <v>1296.7931095459101</v>
      </c>
      <c r="AW1478">
        <v>833.18993736150901</v>
      </c>
      <c r="AX1478">
        <v>915.89980097044599</v>
      </c>
      <c r="AY1478">
        <v>1049.15777067166</v>
      </c>
      <c r="AZ1478">
        <v>1188.38602131728</v>
      </c>
      <c r="BA1478">
        <v>924.53192254835096</v>
      </c>
      <c r="BB1478">
        <v>470.88777164559599</v>
      </c>
      <c r="BC1478">
        <v>680.03659850920997</v>
      </c>
      <c r="BD1478">
        <v>1001.66138248103</v>
      </c>
      <c r="BE1478">
        <v>1263.39291208997</v>
      </c>
      <c r="BF1478">
        <v>1496.40058875663</v>
      </c>
      <c r="BG1478">
        <v>1077.9199740740601</v>
      </c>
      <c r="BH1478">
        <v>783.32194060422501</v>
      </c>
      <c r="BI1478">
        <v>619.21760258720496</v>
      </c>
      <c r="BJ1478">
        <v>515.93867319803303</v>
      </c>
      <c r="BK1478">
        <v>480.02262443476098</v>
      </c>
      <c r="BL1478">
        <v>494.940249060138</v>
      </c>
      <c r="BM1478">
        <v>529.90003481576298</v>
      </c>
      <c r="BN1478">
        <v>562.90050833348801</v>
      </c>
      <c r="BO1478">
        <v>555.77509494732203</v>
      </c>
      <c r="BP1478">
        <v>518.12858239727302</v>
      </c>
      <c r="BQ1478">
        <v>388.88378635392701</v>
      </c>
      <c r="BR1478">
        <v>336.44915571796997</v>
      </c>
      <c r="BS1478">
        <v>332.95820935869699</v>
      </c>
      <c r="BT1478">
        <v>336.78724574856398</v>
      </c>
      <c r="BU1478">
        <v>329.70012135373901</v>
      </c>
      <c r="BV1478">
        <v>333.44980465420002</v>
      </c>
      <c r="BW1478">
        <v>341.30622517406101</v>
      </c>
      <c r="BX1478">
        <v>329.664193981925</v>
      </c>
      <c r="BY1478">
        <v>340.67274960246101</v>
      </c>
      <c r="BZ1478">
        <v>337.45009366873802</v>
      </c>
      <c r="CA1478">
        <v>335.65357858284398</v>
      </c>
      <c r="CB1478">
        <v>334.07214849259998</v>
      </c>
      <c r="CC1478">
        <v>322.98909928022101</v>
      </c>
      <c r="CD1478">
        <v>323.27945188099898</v>
      </c>
      <c r="CE1478">
        <v>330.93164740735301</v>
      </c>
      <c r="CF1478">
        <v>337.29008412095902</v>
      </c>
      <c r="CG1478">
        <v>329.33255317816702</v>
      </c>
      <c r="CH1478">
        <v>320.94600661888398</v>
      </c>
      <c r="CI1478">
        <v>329.53551330769</v>
      </c>
      <c r="CJ1478">
        <v>330.84892636042002</v>
      </c>
      <c r="CK1478">
        <v>333.483357614993</v>
      </c>
      <c r="CL1478">
        <v>332.43703849115298</v>
      </c>
      <c r="CM1478">
        <v>330.44523191910503</v>
      </c>
      <c r="CN1478">
        <v>332.97563669147502</v>
      </c>
      <c r="CO1478">
        <v>328.00774548781197</v>
      </c>
      <c r="CP1478">
        <v>328.50296845441102</v>
      </c>
      <c r="CQ1478">
        <v>326.39408685759503</v>
      </c>
      <c r="CR1478">
        <v>342.06837424076502</v>
      </c>
      <c r="CS1478">
        <v>336.74543898553799</v>
      </c>
      <c r="CT1478">
        <v>351.64412535384099</v>
      </c>
      <c r="CU1478">
        <v>341.75823536510302</v>
      </c>
      <c r="CV1478">
        <v>348.05816566527199</v>
      </c>
      <c r="CW1478">
        <v>337.82539001703202</v>
      </c>
    </row>
    <row r="1479" spans="1:101" x14ac:dyDescent="0.25">
      <c r="A1479">
        <v>354.95327102803702</v>
      </c>
      <c r="B1479">
        <v>349.29745534524301</v>
      </c>
      <c r="C1479">
        <v>341.98230892520297</v>
      </c>
      <c r="D1479">
        <v>344.33891006611702</v>
      </c>
      <c r="E1479">
        <v>336.31433723495599</v>
      </c>
      <c r="F1479">
        <v>335.550226089717</v>
      </c>
      <c r="G1479">
        <v>333.155094397504</v>
      </c>
      <c r="H1479">
        <v>337.531850872174</v>
      </c>
      <c r="I1479">
        <v>327.15914380142402</v>
      </c>
      <c r="J1479">
        <v>324.55605031579802</v>
      </c>
      <c r="K1479">
        <v>326.315523573929</v>
      </c>
      <c r="L1479">
        <v>322.14029331252902</v>
      </c>
      <c r="M1479">
        <v>318.25874521052799</v>
      </c>
      <c r="N1479">
        <v>328.36178371734201</v>
      </c>
      <c r="O1479">
        <v>324.314675144847</v>
      </c>
      <c r="P1479">
        <v>326.92075977204797</v>
      </c>
      <c r="Q1479">
        <v>327.71784325795801</v>
      </c>
      <c r="R1479">
        <v>330.70753133205602</v>
      </c>
      <c r="S1479">
        <v>324.983715003859</v>
      </c>
      <c r="T1479">
        <v>339.59138987988302</v>
      </c>
      <c r="U1479">
        <v>336.532052002206</v>
      </c>
      <c r="V1479">
        <v>328.79788727435601</v>
      </c>
      <c r="W1479">
        <v>321.78467867103501</v>
      </c>
      <c r="X1479">
        <v>326.60259360411999</v>
      </c>
      <c r="Y1479">
        <v>323.16236125664699</v>
      </c>
      <c r="Z1479">
        <v>334.941611414146</v>
      </c>
      <c r="AA1479">
        <v>322.44832746210199</v>
      </c>
      <c r="AB1479">
        <v>333.742557234267</v>
      </c>
      <c r="AC1479">
        <v>324.76784521241501</v>
      </c>
      <c r="AD1479">
        <v>329.35560399451902</v>
      </c>
      <c r="AE1479">
        <v>328.484910790811</v>
      </c>
      <c r="AF1479">
        <v>339.65929799652002</v>
      </c>
      <c r="AG1479">
        <v>336.05992040023898</v>
      </c>
      <c r="AH1479">
        <v>332.92103098427498</v>
      </c>
      <c r="AI1479">
        <v>337.356465249851</v>
      </c>
      <c r="AJ1479">
        <v>338.01560975593497</v>
      </c>
      <c r="AK1479">
        <v>436.494336698636</v>
      </c>
      <c r="AL1479">
        <v>511.45851147336799</v>
      </c>
      <c r="AM1479">
        <v>615.40567819252101</v>
      </c>
      <c r="AN1479">
        <v>714.18602532559703</v>
      </c>
      <c r="AO1479">
        <v>799.66313543480396</v>
      </c>
      <c r="AP1479">
        <v>989.058663393693</v>
      </c>
      <c r="AQ1479">
        <v>1378.06219030072</v>
      </c>
      <c r="AR1479">
        <v>1940.0202894522799</v>
      </c>
      <c r="AS1479">
        <v>2508.69298893723</v>
      </c>
      <c r="AT1479">
        <v>2551.2121829286898</v>
      </c>
      <c r="AU1479">
        <v>2080.5668531098399</v>
      </c>
      <c r="AV1479">
        <v>1259.88929651798</v>
      </c>
      <c r="AW1479">
        <v>846.90324283694702</v>
      </c>
      <c r="AX1479">
        <v>937.47741426804498</v>
      </c>
      <c r="AY1479">
        <v>1072.10842431889</v>
      </c>
      <c r="AZ1479">
        <v>1195.3236334902599</v>
      </c>
      <c r="BA1479">
        <v>918.80558356584197</v>
      </c>
      <c r="BB1479">
        <v>472.947856937003</v>
      </c>
      <c r="BC1479">
        <v>700.11084742848504</v>
      </c>
      <c r="BD1479">
        <v>1039.1089977215099</v>
      </c>
      <c r="BE1479">
        <v>1285.4151512656299</v>
      </c>
      <c r="BF1479">
        <v>1503.1327979246901</v>
      </c>
      <c r="BG1479">
        <v>1047.4435799862999</v>
      </c>
      <c r="BH1479">
        <v>778.59736659369105</v>
      </c>
      <c r="BI1479">
        <v>651.04201917011596</v>
      </c>
      <c r="BJ1479">
        <v>540.64548941781197</v>
      </c>
      <c r="BK1479">
        <v>502.547271884797</v>
      </c>
      <c r="BL1479">
        <v>527.50690051879201</v>
      </c>
      <c r="BM1479">
        <v>569.11224171396395</v>
      </c>
      <c r="BN1479">
        <v>614.59888747302602</v>
      </c>
      <c r="BO1479">
        <v>617.43371996258998</v>
      </c>
      <c r="BP1479">
        <v>558.16854700137003</v>
      </c>
      <c r="BQ1479">
        <v>385.86151927843503</v>
      </c>
      <c r="BR1479">
        <v>338.41221111976398</v>
      </c>
      <c r="BS1479">
        <v>334.11292677947301</v>
      </c>
      <c r="BT1479">
        <v>334.82099386119103</v>
      </c>
      <c r="BU1479">
        <v>329.05703753040899</v>
      </c>
      <c r="BV1479">
        <v>337.451941531194</v>
      </c>
      <c r="BW1479">
        <v>334.88893285853101</v>
      </c>
      <c r="BX1479">
        <v>335.76187737242799</v>
      </c>
      <c r="BY1479">
        <v>343.15502555965099</v>
      </c>
      <c r="BZ1479">
        <v>331.01080789550502</v>
      </c>
      <c r="CA1479">
        <v>331.46659518766501</v>
      </c>
      <c r="CB1479">
        <v>333.37981481126502</v>
      </c>
      <c r="CC1479">
        <v>323.12858344684702</v>
      </c>
      <c r="CD1479">
        <v>323.84914300828302</v>
      </c>
      <c r="CE1479">
        <v>333.10804984016602</v>
      </c>
      <c r="CF1479">
        <v>341.86952302735</v>
      </c>
      <c r="CG1479">
        <v>327.42393670631498</v>
      </c>
      <c r="CH1479">
        <v>324.24528041302199</v>
      </c>
      <c r="CI1479">
        <v>331.57624707152098</v>
      </c>
      <c r="CJ1479">
        <v>338.06472347367799</v>
      </c>
      <c r="CK1479">
        <v>334.14758925078797</v>
      </c>
      <c r="CL1479">
        <v>328.85168433569402</v>
      </c>
      <c r="CM1479">
        <v>332.89704878210603</v>
      </c>
      <c r="CN1479">
        <v>332.05502147622099</v>
      </c>
      <c r="CO1479">
        <v>325.78466411714197</v>
      </c>
      <c r="CP1479">
        <v>327.61388565206403</v>
      </c>
      <c r="CQ1479">
        <v>326.58830865986499</v>
      </c>
      <c r="CR1479">
        <v>341.53128001880299</v>
      </c>
      <c r="CS1479">
        <v>340.17930941958201</v>
      </c>
      <c r="CT1479">
        <v>350.16413036169303</v>
      </c>
      <c r="CU1479">
        <v>341.07058031093402</v>
      </c>
      <c r="CV1479">
        <v>340.18901240172698</v>
      </c>
      <c r="CW1479">
        <v>335.26763301595798</v>
      </c>
    </row>
    <row r="1480" spans="1:101" x14ac:dyDescent="0.25">
      <c r="A1480">
        <v>355.19359145527301</v>
      </c>
      <c r="B1480">
        <v>346.21269426937698</v>
      </c>
      <c r="C1480">
        <v>337.95174034485098</v>
      </c>
      <c r="D1480">
        <v>342.06592817307398</v>
      </c>
      <c r="E1480">
        <v>335.45325735269898</v>
      </c>
      <c r="F1480">
        <v>328.254865287261</v>
      </c>
      <c r="G1480">
        <v>339.53900537664799</v>
      </c>
      <c r="H1480">
        <v>334.178591153029</v>
      </c>
      <c r="I1480">
        <v>322.79124852715199</v>
      </c>
      <c r="J1480">
        <v>324.38039661381703</v>
      </c>
      <c r="K1480">
        <v>321.40665300712499</v>
      </c>
      <c r="L1480">
        <v>323.67058900767699</v>
      </c>
      <c r="M1480">
        <v>313.574701483696</v>
      </c>
      <c r="N1480">
        <v>328.76247415077103</v>
      </c>
      <c r="O1480">
        <v>318.79399331716502</v>
      </c>
      <c r="P1480">
        <v>323.19965965192</v>
      </c>
      <c r="Q1480">
        <v>329.411992625653</v>
      </c>
      <c r="R1480">
        <v>334.99205131672699</v>
      </c>
      <c r="S1480">
        <v>325.26952516784502</v>
      </c>
      <c r="T1480">
        <v>338.54218002460198</v>
      </c>
      <c r="U1480">
        <v>336.18259066381802</v>
      </c>
      <c r="V1480">
        <v>332.05443389390302</v>
      </c>
      <c r="W1480">
        <v>324.388150338267</v>
      </c>
      <c r="X1480">
        <v>328.21551366069002</v>
      </c>
      <c r="Y1480">
        <v>329.14507178765803</v>
      </c>
      <c r="Z1480">
        <v>333.91299471453198</v>
      </c>
      <c r="AA1480">
        <v>322.532408682805</v>
      </c>
      <c r="AB1480">
        <v>331.87336445208501</v>
      </c>
      <c r="AC1480">
        <v>324.39090572613497</v>
      </c>
      <c r="AD1480">
        <v>326.15007208497002</v>
      </c>
      <c r="AE1480">
        <v>330.82652691634098</v>
      </c>
      <c r="AF1480">
        <v>342.49174306749802</v>
      </c>
      <c r="AG1480">
        <v>333.73790727882101</v>
      </c>
      <c r="AH1480">
        <v>339.58505629007999</v>
      </c>
      <c r="AI1480">
        <v>334.84706784139303</v>
      </c>
      <c r="AJ1480">
        <v>346.16600577605902</v>
      </c>
      <c r="AK1480">
        <v>436.189643346526</v>
      </c>
      <c r="AL1480">
        <v>518.71982749964104</v>
      </c>
      <c r="AM1480">
        <v>627.80557545186798</v>
      </c>
      <c r="AN1480">
        <v>733.10488007023298</v>
      </c>
      <c r="AO1480">
        <v>833.959892065335</v>
      </c>
      <c r="AP1480">
        <v>1026.4099471961099</v>
      </c>
      <c r="AQ1480">
        <v>1434.5956348470299</v>
      </c>
      <c r="AR1480">
        <v>1937.33681415197</v>
      </c>
      <c r="AS1480">
        <v>2449.5655768382198</v>
      </c>
      <c r="AT1480">
        <v>2393.6220509145701</v>
      </c>
      <c r="AU1480">
        <v>1890.92765424295</v>
      </c>
      <c r="AV1480">
        <v>1151.2520999002099</v>
      </c>
      <c r="AW1480">
        <v>814.22936374073197</v>
      </c>
      <c r="AX1480">
        <v>894.56233867909498</v>
      </c>
      <c r="AY1480">
        <v>997.03033355033199</v>
      </c>
      <c r="AZ1480">
        <v>1090.4352557925499</v>
      </c>
      <c r="BA1480">
        <v>840.91635493469801</v>
      </c>
      <c r="BB1480">
        <v>468.59382970055998</v>
      </c>
      <c r="BC1480">
        <v>678.64040842243401</v>
      </c>
      <c r="BD1480">
        <v>987.896095647273</v>
      </c>
      <c r="BE1480">
        <v>1200.80043614838</v>
      </c>
      <c r="BF1480">
        <v>1378.54800438964</v>
      </c>
      <c r="BG1480">
        <v>963.29015423392195</v>
      </c>
      <c r="BH1480">
        <v>734.22007998872198</v>
      </c>
      <c r="BI1480">
        <v>644.28817052016996</v>
      </c>
      <c r="BJ1480">
        <v>540.62523374720001</v>
      </c>
      <c r="BK1480">
        <v>508.11073398996803</v>
      </c>
      <c r="BL1480">
        <v>534.98395970068998</v>
      </c>
      <c r="BM1480">
        <v>586.35470113403301</v>
      </c>
      <c r="BN1480">
        <v>627.62842477015397</v>
      </c>
      <c r="BO1480">
        <v>628.93781423907296</v>
      </c>
      <c r="BP1480">
        <v>561.61058691449705</v>
      </c>
      <c r="BQ1480">
        <v>384.51639406222898</v>
      </c>
      <c r="BR1480">
        <v>342.20812007385302</v>
      </c>
      <c r="BS1480">
        <v>335.58114560596499</v>
      </c>
      <c r="BT1480">
        <v>333.732341997417</v>
      </c>
      <c r="BU1480">
        <v>327.68085484280601</v>
      </c>
      <c r="BV1480">
        <v>336.57119973268601</v>
      </c>
      <c r="BW1480">
        <v>333.32660143177202</v>
      </c>
      <c r="BX1480">
        <v>337.45114368865097</v>
      </c>
      <c r="BY1480">
        <v>339.97017108016701</v>
      </c>
      <c r="BZ1480">
        <v>326.22926532070602</v>
      </c>
      <c r="CA1480">
        <v>327.58380475448001</v>
      </c>
      <c r="CB1480">
        <v>333.46803071659701</v>
      </c>
      <c r="CC1480">
        <v>324.31099706741799</v>
      </c>
      <c r="CD1480">
        <v>319.83894023683001</v>
      </c>
      <c r="CE1480">
        <v>337.78075261130198</v>
      </c>
      <c r="CF1480">
        <v>342.05436501133897</v>
      </c>
      <c r="CG1480">
        <v>330.73617468056602</v>
      </c>
      <c r="CH1480">
        <v>331.12716241862699</v>
      </c>
      <c r="CI1480">
        <v>337.24614579956898</v>
      </c>
      <c r="CJ1480">
        <v>340.47384495952201</v>
      </c>
      <c r="CK1480">
        <v>329.78444556093598</v>
      </c>
      <c r="CL1480">
        <v>330.37560737096101</v>
      </c>
      <c r="CM1480">
        <v>336.47088359441699</v>
      </c>
      <c r="CN1480">
        <v>327.239958238621</v>
      </c>
      <c r="CO1480">
        <v>325.23921090692397</v>
      </c>
      <c r="CP1480">
        <v>328.91387432721399</v>
      </c>
      <c r="CQ1480">
        <v>330.78929278526198</v>
      </c>
      <c r="CR1480">
        <v>341.74759073860599</v>
      </c>
      <c r="CS1480">
        <v>340.032734646535</v>
      </c>
      <c r="CT1480">
        <v>348.55364755795301</v>
      </c>
      <c r="CU1480">
        <v>338.80587553508099</v>
      </c>
      <c r="CV1480">
        <v>338.45272694572498</v>
      </c>
      <c r="CW1480">
        <v>342.36679945735398</v>
      </c>
    </row>
    <row r="1481" spans="1:101" x14ac:dyDescent="0.25">
      <c r="A1481">
        <v>355.43391188251002</v>
      </c>
      <c r="B1481">
        <v>346.70744186239801</v>
      </c>
      <c r="C1481">
        <v>336.91827419681499</v>
      </c>
      <c r="D1481">
        <v>340.62288319238797</v>
      </c>
      <c r="E1481">
        <v>336.15022519047699</v>
      </c>
      <c r="F1481">
        <v>326.772730764816</v>
      </c>
      <c r="G1481">
        <v>338.83474556666999</v>
      </c>
      <c r="H1481">
        <v>334.52809149835201</v>
      </c>
      <c r="I1481">
        <v>322.30556279845598</v>
      </c>
      <c r="J1481">
        <v>324.14542353079901</v>
      </c>
      <c r="K1481">
        <v>320.49404309913302</v>
      </c>
      <c r="L1481">
        <v>322.36491030783498</v>
      </c>
      <c r="M1481">
        <v>313.84182357036002</v>
      </c>
      <c r="N1481">
        <v>328.01557283232103</v>
      </c>
      <c r="O1481">
        <v>319.45327751878</v>
      </c>
      <c r="P1481">
        <v>321.45382083408299</v>
      </c>
      <c r="Q1481">
        <v>329.68699780962601</v>
      </c>
      <c r="R1481">
        <v>334.20676572023001</v>
      </c>
      <c r="S1481">
        <v>325.88747919719998</v>
      </c>
      <c r="T1481">
        <v>337.32111917107898</v>
      </c>
      <c r="U1481">
        <v>336.858174682943</v>
      </c>
      <c r="V1481">
        <v>333.59139588859898</v>
      </c>
      <c r="W1481">
        <v>325.098301016314</v>
      </c>
      <c r="X1481">
        <v>326.69678640789198</v>
      </c>
      <c r="Y1481">
        <v>329.818615964853</v>
      </c>
      <c r="Z1481">
        <v>332.70497659017599</v>
      </c>
      <c r="AA1481">
        <v>321.53435165601502</v>
      </c>
      <c r="AB1481">
        <v>331.38340597352902</v>
      </c>
      <c r="AC1481">
        <v>324.089128312056</v>
      </c>
      <c r="AD1481">
        <v>326.38925286580798</v>
      </c>
      <c r="AE1481">
        <v>331.75482857522098</v>
      </c>
      <c r="AF1481">
        <v>342.12478151978797</v>
      </c>
      <c r="AG1481">
        <v>333.90542367413599</v>
      </c>
      <c r="AH1481">
        <v>340.93683370721402</v>
      </c>
      <c r="AI1481">
        <v>334.06012619009499</v>
      </c>
      <c r="AJ1481">
        <v>347.32047897475297</v>
      </c>
      <c r="AK1481">
        <v>440.31482534617697</v>
      </c>
      <c r="AL1481">
        <v>525.40766147025499</v>
      </c>
      <c r="AM1481">
        <v>636.54011895644305</v>
      </c>
      <c r="AN1481">
        <v>747.03548513365104</v>
      </c>
      <c r="AO1481">
        <v>849.36062527040394</v>
      </c>
      <c r="AP1481">
        <v>1047.68513620096</v>
      </c>
      <c r="AQ1481">
        <v>1469.6479494991599</v>
      </c>
      <c r="AR1481">
        <v>1981.61175806356</v>
      </c>
      <c r="AS1481">
        <v>2507.1090282066898</v>
      </c>
      <c r="AT1481">
        <v>2425.5382320449398</v>
      </c>
      <c r="AU1481">
        <v>1918.92871331421</v>
      </c>
      <c r="AV1481">
        <v>1167.6036506335199</v>
      </c>
      <c r="AW1481">
        <v>824.56974736106599</v>
      </c>
      <c r="AX1481">
        <v>906.14891327430098</v>
      </c>
      <c r="AY1481">
        <v>1005.75930629093</v>
      </c>
      <c r="AZ1481">
        <v>1103.5910538717401</v>
      </c>
      <c r="BA1481">
        <v>847.64053474609796</v>
      </c>
      <c r="BB1481">
        <v>470.83680563265</v>
      </c>
      <c r="BC1481">
        <v>683.88941211235601</v>
      </c>
      <c r="BD1481">
        <v>1002.08225563322</v>
      </c>
      <c r="BE1481">
        <v>1217.93338348367</v>
      </c>
      <c r="BF1481">
        <v>1400.9649136620101</v>
      </c>
      <c r="BG1481">
        <v>974.62786530775998</v>
      </c>
      <c r="BH1481">
        <v>738.29146462824201</v>
      </c>
      <c r="BI1481">
        <v>651.39335036033003</v>
      </c>
      <c r="BJ1481">
        <v>545.39690282141498</v>
      </c>
      <c r="BK1481">
        <v>509.64073315892699</v>
      </c>
      <c r="BL1481">
        <v>539.79108974908695</v>
      </c>
      <c r="BM1481">
        <v>591.96061293540095</v>
      </c>
      <c r="BN1481">
        <v>632.16846151894697</v>
      </c>
      <c r="BO1481">
        <v>635.90710248478194</v>
      </c>
      <c r="BP1481">
        <v>569.36756505408698</v>
      </c>
      <c r="BQ1481">
        <v>387.50158273139402</v>
      </c>
      <c r="BR1481">
        <v>343.85654556307799</v>
      </c>
      <c r="BS1481">
        <v>335.02240850252502</v>
      </c>
      <c r="BT1481">
        <v>332.44876122025101</v>
      </c>
      <c r="BU1481">
        <v>328.99466657167301</v>
      </c>
      <c r="BV1481">
        <v>335.86306947506898</v>
      </c>
      <c r="BW1481">
        <v>332.72622282425698</v>
      </c>
      <c r="BX1481">
        <v>337.96600155286598</v>
      </c>
      <c r="BY1481">
        <v>339.728942498903</v>
      </c>
      <c r="BZ1481">
        <v>323.832333484012</v>
      </c>
      <c r="CA1481">
        <v>328.10502183873001</v>
      </c>
      <c r="CB1481">
        <v>332.87303059983202</v>
      </c>
      <c r="CC1481">
        <v>323.26903672825802</v>
      </c>
      <c r="CD1481">
        <v>319.34995887509899</v>
      </c>
      <c r="CE1481">
        <v>339.58930751186</v>
      </c>
      <c r="CF1481">
        <v>341.87333952221201</v>
      </c>
      <c r="CG1481">
        <v>331.171231444814</v>
      </c>
      <c r="CH1481">
        <v>331.52741997407702</v>
      </c>
      <c r="CI1481">
        <v>337.54471133200099</v>
      </c>
      <c r="CJ1481">
        <v>340.57463827041101</v>
      </c>
      <c r="CK1481">
        <v>328.78681800599003</v>
      </c>
      <c r="CL1481">
        <v>330.09308230315901</v>
      </c>
      <c r="CM1481">
        <v>335.58925512288903</v>
      </c>
      <c r="CN1481">
        <v>327.13901710904099</v>
      </c>
      <c r="CO1481">
        <v>324.88276769368298</v>
      </c>
      <c r="CP1481">
        <v>329.037536853289</v>
      </c>
      <c r="CQ1481">
        <v>330.91950022543</v>
      </c>
      <c r="CR1481">
        <v>342.88511501356601</v>
      </c>
      <c r="CS1481">
        <v>339.56756487211999</v>
      </c>
      <c r="CT1481">
        <v>350.86230490596699</v>
      </c>
      <c r="CU1481">
        <v>338.57741217605297</v>
      </c>
      <c r="CV1481">
        <v>337.816081765283</v>
      </c>
      <c r="CW1481">
        <v>344.36949690226498</v>
      </c>
    </row>
    <row r="1482" spans="1:101" x14ac:dyDescent="0.25">
      <c r="A1482">
        <v>355.674232309746</v>
      </c>
      <c r="B1482">
        <v>344.913166041409</v>
      </c>
      <c r="C1482">
        <v>337.260426033881</v>
      </c>
      <c r="D1482">
        <v>337.78545010278299</v>
      </c>
      <c r="E1482">
        <v>334.30340949025901</v>
      </c>
      <c r="F1482">
        <v>325.35700995961702</v>
      </c>
      <c r="G1482">
        <v>338.66475080935402</v>
      </c>
      <c r="H1482">
        <v>335.48181873547497</v>
      </c>
      <c r="I1482">
        <v>322.20530841537197</v>
      </c>
      <c r="J1482">
        <v>323.98767423153703</v>
      </c>
      <c r="K1482">
        <v>322.08335517018799</v>
      </c>
      <c r="L1482">
        <v>323.22675297846598</v>
      </c>
      <c r="M1482">
        <v>314.94733560904302</v>
      </c>
      <c r="N1482">
        <v>326.003288875517</v>
      </c>
      <c r="O1482">
        <v>320.60931360177898</v>
      </c>
      <c r="P1482">
        <v>321.41729835172902</v>
      </c>
      <c r="Q1482">
        <v>328.27469880459699</v>
      </c>
      <c r="R1482">
        <v>333.20187663613899</v>
      </c>
      <c r="S1482">
        <v>325.80246312753701</v>
      </c>
      <c r="T1482">
        <v>336.48443937117298</v>
      </c>
      <c r="U1482">
        <v>337.339885200406</v>
      </c>
      <c r="V1482">
        <v>333.36658155132102</v>
      </c>
      <c r="W1482">
        <v>324.875467204453</v>
      </c>
      <c r="X1482">
        <v>326.16607373195097</v>
      </c>
      <c r="Y1482">
        <v>329.57211428057002</v>
      </c>
      <c r="Z1482">
        <v>334.16956993009399</v>
      </c>
      <c r="AA1482">
        <v>322.207706420357</v>
      </c>
      <c r="AB1482">
        <v>331.01045521643198</v>
      </c>
      <c r="AC1482">
        <v>323.51544562079698</v>
      </c>
      <c r="AD1482">
        <v>326.13897795931501</v>
      </c>
      <c r="AE1482">
        <v>332.049474989565</v>
      </c>
      <c r="AF1482">
        <v>340.800182044243</v>
      </c>
      <c r="AG1482">
        <v>332.78396047194201</v>
      </c>
      <c r="AH1482">
        <v>340.382562557678</v>
      </c>
      <c r="AI1482">
        <v>333.67647281434103</v>
      </c>
      <c r="AJ1482">
        <v>346.85572676058803</v>
      </c>
      <c r="AK1482">
        <v>439.18123812384698</v>
      </c>
      <c r="AL1482">
        <v>522.49784440341</v>
      </c>
      <c r="AM1482">
        <v>622.34194803694197</v>
      </c>
      <c r="AN1482">
        <v>732.82191767520101</v>
      </c>
      <c r="AO1482">
        <v>826.20431489252599</v>
      </c>
      <c r="AP1482">
        <v>1006.636397818</v>
      </c>
      <c r="AQ1482">
        <v>1402.1028660336201</v>
      </c>
      <c r="AR1482">
        <v>1880.3239367072499</v>
      </c>
      <c r="AS1482">
        <v>2370.11688313796</v>
      </c>
      <c r="AT1482">
        <v>2293.05700364831</v>
      </c>
      <c r="AU1482">
        <v>1818.39657893348</v>
      </c>
      <c r="AV1482">
        <v>1116.15479637164</v>
      </c>
      <c r="AW1482">
        <v>797.77477420891603</v>
      </c>
      <c r="AX1482">
        <v>872.03587966258306</v>
      </c>
      <c r="AY1482">
        <v>966.48123450721096</v>
      </c>
      <c r="AZ1482">
        <v>1054.13362619334</v>
      </c>
      <c r="BA1482">
        <v>814.88004661033199</v>
      </c>
      <c r="BB1482">
        <v>466.50542677527102</v>
      </c>
      <c r="BC1482">
        <v>663.67180052323602</v>
      </c>
      <c r="BD1482">
        <v>962.27775984742505</v>
      </c>
      <c r="BE1482">
        <v>1164.4299408767799</v>
      </c>
      <c r="BF1482">
        <v>1336.3048324234901</v>
      </c>
      <c r="BG1482">
        <v>937.85611318562599</v>
      </c>
      <c r="BH1482">
        <v>716.36253890731803</v>
      </c>
      <c r="BI1482">
        <v>637.55911180075896</v>
      </c>
      <c r="BJ1482">
        <v>536.16855262503805</v>
      </c>
      <c r="BK1482">
        <v>503.79296144377003</v>
      </c>
      <c r="BL1482">
        <v>533.17459500581799</v>
      </c>
      <c r="BM1482">
        <v>582.46779326693297</v>
      </c>
      <c r="BN1482">
        <v>619.664151166544</v>
      </c>
      <c r="BO1482">
        <v>621.56997211234295</v>
      </c>
      <c r="BP1482">
        <v>559.93564784286002</v>
      </c>
      <c r="BQ1482">
        <v>384.38690229434297</v>
      </c>
      <c r="BR1482">
        <v>340.69527443513198</v>
      </c>
      <c r="BS1482">
        <v>335.19333726324601</v>
      </c>
      <c r="BT1482">
        <v>332.30264306628902</v>
      </c>
      <c r="BU1482">
        <v>328.30954247469498</v>
      </c>
      <c r="BV1482">
        <v>334.49249233540303</v>
      </c>
      <c r="BW1482">
        <v>330.64378865674098</v>
      </c>
      <c r="BX1482">
        <v>337.91410433049299</v>
      </c>
      <c r="BY1482">
        <v>338.72210345542101</v>
      </c>
      <c r="BZ1482">
        <v>325.25339315009501</v>
      </c>
      <c r="CA1482">
        <v>326.56498752159803</v>
      </c>
      <c r="CB1482">
        <v>330.68596023377103</v>
      </c>
      <c r="CC1482">
        <v>323.597321668164</v>
      </c>
      <c r="CD1482">
        <v>320.277689705407</v>
      </c>
      <c r="CE1482">
        <v>337.14746533396698</v>
      </c>
      <c r="CF1482">
        <v>340.026097342063</v>
      </c>
      <c r="CG1482">
        <v>330.899978098335</v>
      </c>
      <c r="CH1482">
        <v>329.60522397757097</v>
      </c>
      <c r="CI1482">
        <v>338.19715244170402</v>
      </c>
      <c r="CJ1482">
        <v>339.142506231948</v>
      </c>
      <c r="CK1482">
        <v>327.83454770555898</v>
      </c>
      <c r="CL1482">
        <v>330.08641270837199</v>
      </c>
      <c r="CM1482">
        <v>334.307339549115</v>
      </c>
      <c r="CN1482">
        <v>326.91548666077199</v>
      </c>
      <c r="CO1482">
        <v>326.48082193868402</v>
      </c>
      <c r="CP1482">
        <v>328.05423807342999</v>
      </c>
      <c r="CQ1482">
        <v>330.16743362363701</v>
      </c>
      <c r="CR1482">
        <v>341.64097136773802</v>
      </c>
      <c r="CS1482">
        <v>336.228497552303</v>
      </c>
      <c r="CT1482">
        <v>347.68671713358401</v>
      </c>
      <c r="CU1482">
        <v>336.990972161201</v>
      </c>
      <c r="CV1482">
        <v>336.75711801305602</v>
      </c>
      <c r="CW1482">
        <v>342.86037678319798</v>
      </c>
    </row>
    <row r="1483" spans="1:101" x14ac:dyDescent="0.25">
      <c r="A1483">
        <v>355.91455273698199</v>
      </c>
      <c r="B1483">
        <v>345.27972856958098</v>
      </c>
      <c r="C1483">
        <v>337.43642440128701</v>
      </c>
      <c r="D1483">
        <v>335.76409610818598</v>
      </c>
      <c r="E1483">
        <v>332.76688633099701</v>
      </c>
      <c r="F1483">
        <v>325.78714105057799</v>
      </c>
      <c r="G1483">
        <v>337.34765400011099</v>
      </c>
      <c r="H1483">
        <v>332.43546338779498</v>
      </c>
      <c r="I1483">
        <v>327.66566576005999</v>
      </c>
      <c r="J1483">
        <v>323.32566468332101</v>
      </c>
      <c r="K1483">
        <v>328.169132993066</v>
      </c>
      <c r="L1483">
        <v>319.69140835461002</v>
      </c>
      <c r="M1483">
        <v>317.48045681220799</v>
      </c>
      <c r="N1483">
        <v>321.45190882886197</v>
      </c>
      <c r="O1483">
        <v>320.85412219276401</v>
      </c>
      <c r="P1483">
        <v>321.67388717193103</v>
      </c>
      <c r="Q1483">
        <v>328.87141622130503</v>
      </c>
      <c r="R1483">
        <v>332.11376689090798</v>
      </c>
      <c r="S1483">
        <v>325.55989336435198</v>
      </c>
      <c r="T1483">
        <v>335.40986341668901</v>
      </c>
      <c r="U1483">
        <v>336.83213272741699</v>
      </c>
      <c r="V1483">
        <v>333.06603764681802</v>
      </c>
      <c r="W1483">
        <v>325.31683814224402</v>
      </c>
      <c r="X1483">
        <v>326.44478479319201</v>
      </c>
      <c r="Y1483">
        <v>331.01386329283298</v>
      </c>
      <c r="Z1483">
        <v>341.03089454645698</v>
      </c>
      <c r="AA1483">
        <v>326.95512133163299</v>
      </c>
      <c r="AB1483">
        <v>328.13924077724499</v>
      </c>
      <c r="AC1483">
        <v>324.08225141767701</v>
      </c>
      <c r="AD1483">
        <v>329.20334760740798</v>
      </c>
      <c r="AE1483">
        <v>330.77068342914799</v>
      </c>
      <c r="AF1483">
        <v>339.74166398667398</v>
      </c>
      <c r="AG1483">
        <v>334.57472219540699</v>
      </c>
      <c r="AH1483">
        <v>341.39596315315998</v>
      </c>
      <c r="AI1483">
        <v>335.32472815049903</v>
      </c>
      <c r="AJ1483">
        <v>349.21123259876498</v>
      </c>
      <c r="AK1483">
        <v>454.11446713778298</v>
      </c>
      <c r="AL1483">
        <v>554.55693143294695</v>
      </c>
      <c r="AM1483">
        <v>661.55915777826101</v>
      </c>
      <c r="AN1483">
        <v>777.46031234800296</v>
      </c>
      <c r="AO1483">
        <v>883.49943422208105</v>
      </c>
      <c r="AP1483">
        <v>1065.06689567842</v>
      </c>
      <c r="AQ1483">
        <v>1462.3654077180099</v>
      </c>
      <c r="AR1483">
        <v>1954.9231956287899</v>
      </c>
      <c r="AS1483">
        <v>2434.7922417621398</v>
      </c>
      <c r="AT1483">
        <v>2337.4864698358901</v>
      </c>
      <c r="AU1483">
        <v>1843.1886319017001</v>
      </c>
      <c r="AV1483">
        <v>1130.91176757075</v>
      </c>
      <c r="AW1483">
        <v>814.188082060944</v>
      </c>
      <c r="AX1483">
        <v>881.83778266621005</v>
      </c>
      <c r="AY1483">
        <v>975.55885010898703</v>
      </c>
      <c r="AZ1483">
        <v>1061.07637016896</v>
      </c>
      <c r="BA1483">
        <v>813.98110796458195</v>
      </c>
      <c r="BB1483">
        <v>477.38710909887999</v>
      </c>
      <c r="BC1483">
        <v>677.20540747395205</v>
      </c>
      <c r="BD1483">
        <v>972.50186772936297</v>
      </c>
      <c r="BE1483">
        <v>1177.51563048715</v>
      </c>
      <c r="BF1483">
        <v>1350.3909783046599</v>
      </c>
      <c r="BG1483">
        <v>954.23775144015997</v>
      </c>
      <c r="BH1483">
        <v>731.07696344330805</v>
      </c>
      <c r="BI1483">
        <v>657.78154492619694</v>
      </c>
      <c r="BJ1483">
        <v>547.69591352590805</v>
      </c>
      <c r="BK1483">
        <v>517.86484986116898</v>
      </c>
      <c r="BL1483">
        <v>556.19918620708802</v>
      </c>
      <c r="BM1483">
        <v>612.47235848137996</v>
      </c>
      <c r="BN1483">
        <v>650.99134045073697</v>
      </c>
      <c r="BO1483">
        <v>648.84567146501297</v>
      </c>
      <c r="BP1483">
        <v>576.46130524377998</v>
      </c>
      <c r="BQ1483">
        <v>386.90261810849398</v>
      </c>
      <c r="BR1483">
        <v>343.660374673658</v>
      </c>
      <c r="BS1483">
        <v>338.45955591359098</v>
      </c>
      <c r="BT1483">
        <v>331.36336085499897</v>
      </c>
      <c r="BU1483">
        <v>327.27354987186197</v>
      </c>
      <c r="BV1483">
        <v>333.29965216909801</v>
      </c>
      <c r="BW1483">
        <v>328.63909028984301</v>
      </c>
      <c r="BX1483">
        <v>341.27807848301802</v>
      </c>
      <c r="BY1483">
        <v>340.28849256309701</v>
      </c>
      <c r="BZ1483">
        <v>327.83616362716998</v>
      </c>
      <c r="CA1483">
        <v>323.91723286468698</v>
      </c>
      <c r="CB1483">
        <v>326.85993262147599</v>
      </c>
      <c r="CC1483">
        <v>324.24213464051701</v>
      </c>
      <c r="CD1483">
        <v>322.95433360343901</v>
      </c>
      <c r="CE1483">
        <v>330.29134666965399</v>
      </c>
      <c r="CF1483">
        <v>337.99492876579598</v>
      </c>
      <c r="CG1483">
        <v>331.49517367020098</v>
      </c>
      <c r="CH1483">
        <v>328.30773312574598</v>
      </c>
      <c r="CI1483">
        <v>338.57647279164502</v>
      </c>
      <c r="CJ1483">
        <v>335.416048962437</v>
      </c>
      <c r="CK1483">
        <v>325.64531935423901</v>
      </c>
      <c r="CL1483">
        <v>325.11564338712998</v>
      </c>
      <c r="CM1483">
        <v>330.078378451633</v>
      </c>
      <c r="CN1483">
        <v>324.91506624916798</v>
      </c>
      <c r="CO1483">
        <v>328.82939466805402</v>
      </c>
      <c r="CP1483">
        <v>326.15081795523099</v>
      </c>
      <c r="CQ1483">
        <v>330.06579968522902</v>
      </c>
      <c r="CR1483">
        <v>338.25497947991801</v>
      </c>
      <c r="CS1483">
        <v>339.17462353429198</v>
      </c>
      <c r="CT1483">
        <v>342.86257302865101</v>
      </c>
      <c r="CU1483">
        <v>334.54625800628799</v>
      </c>
      <c r="CV1483">
        <v>335.46702720336299</v>
      </c>
      <c r="CW1483">
        <v>346.84819411333302</v>
      </c>
    </row>
    <row r="1484" spans="1:101" x14ac:dyDescent="0.25">
      <c r="A1484">
        <v>356.15487316421797</v>
      </c>
      <c r="B1484">
        <v>343.57539981039702</v>
      </c>
      <c r="C1484">
        <v>342.44094020948398</v>
      </c>
      <c r="D1484">
        <v>332.71931797921798</v>
      </c>
      <c r="E1484">
        <v>335.28529256585199</v>
      </c>
      <c r="F1484">
        <v>332.92076986822798</v>
      </c>
      <c r="G1484">
        <v>335.37833606365098</v>
      </c>
      <c r="H1484">
        <v>330.20961386203697</v>
      </c>
      <c r="I1484">
        <v>335.55405117809698</v>
      </c>
      <c r="J1484">
        <v>324.14789666937401</v>
      </c>
      <c r="K1484">
        <v>330.902468102559</v>
      </c>
      <c r="L1484">
        <v>320.209264702393</v>
      </c>
      <c r="M1484">
        <v>323.62742852107101</v>
      </c>
      <c r="N1484">
        <v>315.74438428555402</v>
      </c>
      <c r="O1484">
        <v>323.19454381513498</v>
      </c>
      <c r="P1484">
        <v>317.82502343678698</v>
      </c>
      <c r="Q1484">
        <v>326.32672200425702</v>
      </c>
      <c r="R1484">
        <v>331.41000897684199</v>
      </c>
      <c r="S1484">
        <v>323.01146979200303</v>
      </c>
      <c r="T1484">
        <v>330.38990848234499</v>
      </c>
      <c r="U1484">
        <v>337.98432202298102</v>
      </c>
      <c r="V1484">
        <v>333.82314360970997</v>
      </c>
      <c r="W1484">
        <v>328.28428646466102</v>
      </c>
      <c r="X1484">
        <v>330.34663386083997</v>
      </c>
      <c r="Y1484">
        <v>330.16667883269997</v>
      </c>
      <c r="Z1484">
        <v>337.80058620331101</v>
      </c>
      <c r="AA1484">
        <v>332.86585555544298</v>
      </c>
      <c r="AB1484">
        <v>324.63261560251999</v>
      </c>
      <c r="AC1484">
        <v>322.29240616890502</v>
      </c>
      <c r="AD1484">
        <v>326.07036568503003</v>
      </c>
      <c r="AE1484">
        <v>329.69738385022799</v>
      </c>
      <c r="AF1484">
        <v>336.38928784176898</v>
      </c>
      <c r="AG1484">
        <v>333.11247320779302</v>
      </c>
      <c r="AH1484">
        <v>341.305213598899</v>
      </c>
      <c r="AI1484">
        <v>337.52079538732397</v>
      </c>
      <c r="AJ1484">
        <v>350.64757125065898</v>
      </c>
      <c r="AK1484">
        <v>476.85762786811802</v>
      </c>
      <c r="AL1484">
        <v>623.20774065199896</v>
      </c>
      <c r="AM1484">
        <v>770.79075131187597</v>
      </c>
      <c r="AN1484">
        <v>950.07479846361298</v>
      </c>
      <c r="AO1484">
        <v>1124.3193764335899</v>
      </c>
      <c r="AP1484">
        <v>1411.1968680064599</v>
      </c>
      <c r="AQ1484">
        <v>1890.6949449055401</v>
      </c>
      <c r="AR1484">
        <v>2478.7481162855102</v>
      </c>
      <c r="AS1484">
        <v>2925.9110252392702</v>
      </c>
      <c r="AT1484">
        <v>2603.8686764271301</v>
      </c>
      <c r="AU1484">
        <v>2019.91209764522</v>
      </c>
      <c r="AV1484">
        <v>1180.76245479052</v>
      </c>
      <c r="AW1484">
        <v>880.50655774930704</v>
      </c>
      <c r="AX1484">
        <v>969.706548812297</v>
      </c>
      <c r="AY1484">
        <v>1068.2513955520201</v>
      </c>
      <c r="AZ1484">
        <v>1154.0734123594</v>
      </c>
      <c r="BA1484">
        <v>844.97050520143603</v>
      </c>
      <c r="BB1484">
        <v>501.85830569913099</v>
      </c>
      <c r="BC1484">
        <v>731.25985048222799</v>
      </c>
      <c r="BD1484">
        <v>1048.4764961671301</v>
      </c>
      <c r="BE1484">
        <v>1278.3646583125501</v>
      </c>
      <c r="BF1484">
        <v>1442.75226688004</v>
      </c>
      <c r="BG1484">
        <v>1012.5709248186899</v>
      </c>
      <c r="BH1484">
        <v>785.748177692946</v>
      </c>
      <c r="BI1484">
        <v>710.34782836000704</v>
      </c>
      <c r="BJ1484">
        <v>617.98520533225496</v>
      </c>
      <c r="BK1484">
        <v>581.77425464967405</v>
      </c>
      <c r="BL1484">
        <v>635.16653214945404</v>
      </c>
      <c r="BM1484">
        <v>732.86314262232997</v>
      </c>
      <c r="BN1484">
        <v>782.53607767042899</v>
      </c>
      <c r="BO1484">
        <v>769.74636406309503</v>
      </c>
      <c r="BP1484">
        <v>641.64506239875095</v>
      </c>
      <c r="BQ1484">
        <v>402.01296404336699</v>
      </c>
      <c r="BR1484">
        <v>348.26163851835901</v>
      </c>
      <c r="BS1484">
        <v>344.542328859615</v>
      </c>
      <c r="BT1484">
        <v>331.992763289501</v>
      </c>
      <c r="BU1484">
        <v>332.78180775371197</v>
      </c>
      <c r="BV1484">
        <v>337.92356163794602</v>
      </c>
      <c r="BW1484">
        <v>329.53377657794499</v>
      </c>
      <c r="BX1484">
        <v>338.39036272347101</v>
      </c>
      <c r="BY1484">
        <v>332.08566035622903</v>
      </c>
      <c r="BZ1484">
        <v>324.26719803417802</v>
      </c>
      <c r="CA1484">
        <v>321.82892166953599</v>
      </c>
      <c r="CB1484">
        <v>328.25572701081302</v>
      </c>
      <c r="CC1484">
        <v>331.26277526907199</v>
      </c>
      <c r="CD1484">
        <v>325.81889892316798</v>
      </c>
      <c r="CE1484">
        <v>322.90276807253599</v>
      </c>
      <c r="CF1484">
        <v>337.48833025431702</v>
      </c>
      <c r="CG1484">
        <v>334.32223356612502</v>
      </c>
      <c r="CH1484">
        <v>328.12832979938997</v>
      </c>
      <c r="CI1484">
        <v>339.35588124736103</v>
      </c>
      <c r="CJ1484">
        <v>332.81886677003399</v>
      </c>
      <c r="CK1484">
        <v>324.34900907736198</v>
      </c>
      <c r="CL1484">
        <v>322.34094107856703</v>
      </c>
      <c r="CM1484">
        <v>327.169545344673</v>
      </c>
      <c r="CN1484">
        <v>328.34844662918999</v>
      </c>
      <c r="CO1484">
        <v>332.82417125167501</v>
      </c>
      <c r="CP1484">
        <v>324.60557172127602</v>
      </c>
      <c r="CQ1484">
        <v>332.16686705156701</v>
      </c>
      <c r="CR1484">
        <v>335.25051265906302</v>
      </c>
      <c r="CS1484">
        <v>340.35892406146201</v>
      </c>
      <c r="CT1484">
        <v>341.44460428698198</v>
      </c>
      <c r="CU1484">
        <v>337.80718271463797</v>
      </c>
      <c r="CV1484">
        <v>337.37367837322302</v>
      </c>
      <c r="CW1484">
        <v>347.64096789097903</v>
      </c>
    </row>
    <row r="1485" spans="1:101" x14ac:dyDescent="0.25">
      <c r="A1485">
        <v>356.39519359145498</v>
      </c>
      <c r="B1485">
        <v>341.99108732524599</v>
      </c>
      <c r="C1485">
        <v>349.92291372645201</v>
      </c>
      <c r="D1485">
        <v>333.302294947723</v>
      </c>
      <c r="E1485">
        <v>338.57640602089498</v>
      </c>
      <c r="F1485">
        <v>332.040765744407</v>
      </c>
      <c r="G1485">
        <v>332.558750419619</v>
      </c>
      <c r="H1485">
        <v>332.68691884626202</v>
      </c>
      <c r="I1485">
        <v>343.01753002239002</v>
      </c>
      <c r="J1485">
        <v>323.96269046127202</v>
      </c>
      <c r="K1485">
        <v>332.71221805744602</v>
      </c>
      <c r="L1485">
        <v>320.50766953687997</v>
      </c>
      <c r="M1485">
        <v>335.68801482149598</v>
      </c>
      <c r="N1485">
        <v>310.537480654418</v>
      </c>
      <c r="O1485">
        <v>322.94464068118401</v>
      </c>
      <c r="P1485">
        <v>319.70893548120301</v>
      </c>
      <c r="Q1485">
        <v>321.61230618372798</v>
      </c>
      <c r="R1485">
        <v>330.00402399712499</v>
      </c>
      <c r="S1485">
        <v>323.24865900757197</v>
      </c>
      <c r="T1485">
        <v>329.43067381867701</v>
      </c>
      <c r="U1485">
        <v>328.874965527597</v>
      </c>
      <c r="V1485">
        <v>334.60021245751898</v>
      </c>
      <c r="W1485">
        <v>328.55737029757103</v>
      </c>
      <c r="X1485">
        <v>326.60801583980998</v>
      </c>
      <c r="Y1485">
        <v>332.93806131336203</v>
      </c>
      <c r="Z1485">
        <v>331.15373691542499</v>
      </c>
      <c r="AA1485">
        <v>335.39116365445102</v>
      </c>
      <c r="AB1485">
        <v>322.45586833111201</v>
      </c>
      <c r="AC1485">
        <v>324.78383804187803</v>
      </c>
      <c r="AD1485">
        <v>325.53004629729202</v>
      </c>
      <c r="AE1485">
        <v>330.56421688385899</v>
      </c>
      <c r="AF1485">
        <v>332.34334109503101</v>
      </c>
      <c r="AG1485">
        <v>334.79590134313798</v>
      </c>
      <c r="AH1485">
        <v>342.297386438258</v>
      </c>
      <c r="AI1485">
        <v>337.56819886997602</v>
      </c>
      <c r="AJ1485">
        <v>345.92438484412298</v>
      </c>
      <c r="AK1485">
        <v>484.43863240483603</v>
      </c>
      <c r="AL1485">
        <v>646.60328621503197</v>
      </c>
      <c r="AM1485">
        <v>803.58293376147401</v>
      </c>
      <c r="AN1485">
        <v>1007.89157192553</v>
      </c>
      <c r="AO1485">
        <v>1230.5992643681</v>
      </c>
      <c r="AP1485">
        <v>1576.67335684461</v>
      </c>
      <c r="AQ1485">
        <v>2029.33065230889</v>
      </c>
      <c r="AR1485">
        <v>2575.1638800552801</v>
      </c>
      <c r="AS1485">
        <v>2850.9480530562701</v>
      </c>
      <c r="AT1485">
        <v>2367.7710949376501</v>
      </c>
      <c r="AU1485">
        <v>1809.57294712774</v>
      </c>
      <c r="AV1485">
        <v>1043.6311634989099</v>
      </c>
      <c r="AW1485">
        <v>841.73916558837504</v>
      </c>
      <c r="AX1485">
        <v>921.71701335453099</v>
      </c>
      <c r="AY1485">
        <v>998.24399584083403</v>
      </c>
      <c r="AZ1485">
        <v>1059.3878726057301</v>
      </c>
      <c r="BA1485">
        <v>750.48948475771601</v>
      </c>
      <c r="BB1485">
        <v>493.102742256064</v>
      </c>
      <c r="BC1485">
        <v>713.10047144037401</v>
      </c>
      <c r="BD1485">
        <v>975.92445177395905</v>
      </c>
      <c r="BE1485">
        <v>1184.87049237355</v>
      </c>
      <c r="BF1485">
        <v>1289.2791687096201</v>
      </c>
      <c r="BG1485">
        <v>934.51019839169396</v>
      </c>
      <c r="BH1485">
        <v>763.16951709570196</v>
      </c>
      <c r="BI1485">
        <v>693.56759682614597</v>
      </c>
      <c r="BJ1485">
        <v>643.36898189486703</v>
      </c>
      <c r="BK1485">
        <v>614.146014502615</v>
      </c>
      <c r="BL1485">
        <v>681.32126853767204</v>
      </c>
      <c r="BM1485">
        <v>805.41831835417099</v>
      </c>
      <c r="BN1485">
        <v>851.44453859804105</v>
      </c>
      <c r="BO1485">
        <v>825.469099077382</v>
      </c>
      <c r="BP1485">
        <v>658.88350542406999</v>
      </c>
      <c r="BQ1485">
        <v>406.57105139440802</v>
      </c>
      <c r="BR1485">
        <v>350.26175498322903</v>
      </c>
      <c r="BS1485">
        <v>344.74802834175199</v>
      </c>
      <c r="BT1485">
        <v>333.57738927038099</v>
      </c>
      <c r="BU1485">
        <v>333.48802467022199</v>
      </c>
      <c r="BV1485">
        <v>340.46140135347503</v>
      </c>
      <c r="BW1485">
        <v>334.62453584727598</v>
      </c>
      <c r="BX1485">
        <v>334.76112935415802</v>
      </c>
      <c r="BY1485">
        <v>333.67744245782598</v>
      </c>
      <c r="BZ1485">
        <v>332.868779279916</v>
      </c>
      <c r="CA1485">
        <v>319.33773422421098</v>
      </c>
      <c r="CB1485">
        <v>323.36273533967801</v>
      </c>
      <c r="CC1485">
        <v>330.88082068310098</v>
      </c>
      <c r="CD1485">
        <v>325.73579492405298</v>
      </c>
      <c r="CE1485">
        <v>320.06385539558499</v>
      </c>
      <c r="CF1485">
        <v>334.87013880268802</v>
      </c>
      <c r="CG1485">
        <v>332.287491708912</v>
      </c>
      <c r="CH1485">
        <v>326.51312081595</v>
      </c>
      <c r="CI1485">
        <v>335.95508876793099</v>
      </c>
      <c r="CJ1485">
        <v>333.23601789332798</v>
      </c>
      <c r="CK1485">
        <v>328.50566043853598</v>
      </c>
      <c r="CL1485">
        <v>327.36937068105999</v>
      </c>
      <c r="CM1485">
        <v>327.70012278684197</v>
      </c>
      <c r="CN1485">
        <v>331.53584750907697</v>
      </c>
      <c r="CO1485">
        <v>336.97589816679101</v>
      </c>
      <c r="CP1485">
        <v>325.374133316327</v>
      </c>
      <c r="CQ1485">
        <v>334.35490356192201</v>
      </c>
      <c r="CR1485">
        <v>333.50763252839999</v>
      </c>
      <c r="CS1485">
        <v>336.55245040891299</v>
      </c>
      <c r="CT1485">
        <v>340.521478078119</v>
      </c>
      <c r="CU1485">
        <v>338.23413430896898</v>
      </c>
      <c r="CV1485">
        <v>340.45153256445502</v>
      </c>
      <c r="CW1485">
        <v>350.09415774649301</v>
      </c>
    </row>
    <row r="1486" spans="1:101" x14ac:dyDescent="0.25">
      <c r="A1486">
        <v>356.63551401869103</v>
      </c>
      <c r="B1486">
        <v>341.29889419582503</v>
      </c>
      <c r="C1486">
        <v>352.13117335355201</v>
      </c>
      <c r="D1486">
        <v>332.23150756860599</v>
      </c>
      <c r="E1486">
        <v>338.41629601872199</v>
      </c>
      <c r="F1486">
        <v>331.76510279948201</v>
      </c>
      <c r="G1486">
        <v>331.206202574408</v>
      </c>
      <c r="H1486">
        <v>333.44347871145197</v>
      </c>
      <c r="I1486">
        <v>344.073080992011</v>
      </c>
      <c r="J1486">
        <v>324.437959400929</v>
      </c>
      <c r="K1486">
        <v>333.35875334496001</v>
      </c>
      <c r="L1486">
        <v>320.89958380432103</v>
      </c>
      <c r="M1486">
        <v>337.222179924822</v>
      </c>
      <c r="N1486">
        <v>306.947796370638</v>
      </c>
      <c r="O1486">
        <v>324.41746821925602</v>
      </c>
      <c r="P1486">
        <v>321.24829559355499</v>
      </c>
      <c r="Q1486">
        <v>320.63551290680198</v>
      </c>
      <c r="R1486">
        <v>328.18911987928601</v>
      </c>
      <c r="S1486">
        <v>322.74381585072399</v>
      </c>
      <c r="T1486">
        <v>329.37740871402701</v>
      </c>
      <c r="U1486">
        <v>327.27220705224101</v>
      </c>
      <c r="V1486">
        <v>332.813458836336</v>
      </c>
      <c r="W1486">
        <v>327.047538730523</v>
      </c>
      <c r="X1486">
        <v>324.80619472800299</v>
      </c>
      <c r="Y1486">
        <v>333.49751594113098</v>
      </c>
      <c r="Z1486">
        <v>329.049758849706</v>
      </c>
      <c r="AA1486">
        <v>335.50934804884702</v>
      </c>
      <c r="AB1486">
        <v>321.65405134330899</v>
      </c>
      <c r="AC1486">
        <v>324.78070785072799</v>
      </c>
      <c r="AD1486">
        <v>326.40203088840798</v>
      </c>
      <c r="AE1486">
        <v>330.783234484758</v>
      </c>
      <c r="AF1486">
        <v>330.36579608280601</v>
      </c>
      <c r="AG1486">
        <v>336.249652632829</v>
      </c>
      <c r="AH1486">
        <v>341.01072630792498</v>
      </c>
      <c r="AI1486">
        <v>338.500816761414</v>
      </c>
      <c r="AJ1486">
        <v>345.99644333397401</v>
      </c>
      <c r="AK1486">
        <v>494.78865089106301</v>
      </c>
      <c r="AL1486">
        <v>658.828106990332</v>
      </c>
      <c r="AM1486">
        <v>822.534113978042</v>
      </c>
      <c r="AN1486">
        <v>1033.4814134866101</v>
      </c>
      <c r="AO1486">
        <v>1264.1414505667601</v>
      </c>
      <c r="AP1486">
        <v>1626.14890165725</v>
      </c>
      <c r="AQ1486">
        <v>2085.2710218871898</v>
      </c>
      <c r="AR1486">
        <v>2635.4926357223899</v>
      </c>
      <c r="AS1486">
        <v>2896.51193006842</v>
      </c>
      <c r="AT1486">
        <v>2359.7544053714801</v>
      </c>
      <c r="AU1486">
        <v>1819.47982128429</v>
      </c>
      <c r="AV1486">
        <v>1043.42530721446</v>
      </c>
      <c r="AW1486">
        <v>849.15417145674598</v>
      </c>
      <c r="AX1486">
        <v>928.44474531150297</v>
      </c>
      <c r="AY1486">
        <v>1003.96632043085</v>
      </c>
      <c r="AZ1486">
        <v>1061.2317221666599</v>
      </c>
      <c r="BA1486">
        <v>746.29489899068506</v>
      </c>
      <c r="BB1486">
        <v>490.79398500162301</v>
      </c>
      <c r="BC1486">
        <v>717.24618524623099</v>
      </c>
      <c r="BD1486">
        <v>979.61434372100598</v>
      </c>
      <c r="BE1486">
        <v>1188.9177597258299</v>
      </c>
      <c r="BF1486">
        <v>1291.78158436127</v>
      </c>
      <c r="BG1486">
        <v>940.40481119108199</v>
      </c>
      <c r="BH1486">
        <v>769.56607246826195</v>
      </c>
      <c r="BI1486">
        <v>698.35620989613597</v>
      </c>
      <c r="BJ1486">
        <v>653.64392839738196</v>
      </c>
      <c r="BK1486">
        <v>622.29195444022901</v>
      </c>
      <c r="BL1486">
        <v>693.22853723941603</v>
      </c>
      <c r="BM1486">
        <v>821.58583154986104</v>
      </c>
      <c r="BN1486">
        <v>869.27345630699301</v>
      </c>
      <c r="BO1486">
        <v>842.62569195388403</v>
      </c>
      <c r="BP1486">
        <v>670.89862670764603</v>
      </c>
      <c r="BQ1486">
        <v>409.28803217091797</v>
      </c>
      <c r="BR1486">
        <v>350.855599498191</v>
      </c>
      <c r="BS1486">
        <v>344.58269356732399</v>
      </c>
      <c r="BT1486">
        <v>331.90048940185102</v>
      </c>
      <c r="BU1486">
        <v>334.21119873644102</v>
      </c>
      <c r="BV1486">
        <v>341.42661282063</v>
      </c>
      <c r="BW1486">
        <v>334.08713772840298</v>
      </c>
      <c r="BX1486">
        <v>332.34710721933402</v>
      </c>
      <c r="BY1486">
        <v>334.95536737473401</v>
      </c>
      <c r="BZ1486">
        <v>333.00405094352499</v>
      </c>
      <c r="CA1486">
        <v>318.13376403665501</v>
      </c>
      <c r="CB1486">
        <v>320.95626862041502</v>
      </c>
      <c r="CC1486">
        <v>330.02597723526202</v>
      </c>
      <c r="CD1486">
        <v>326.71896086447902</v>
      </c>
      <c r="CE1486">
        <v>319.34428266012998</v>
      </c>
      <c r="CF1486">
        <v>333.25368973053202</v>
      </c>
      <c r="CG1486">
        <v>331.48786270858898</v>
      </c>
      <c r="CH1486">
        <v>324.52256869446802</v>
      </c>
      <c r="CI1486">
        <v>334.16342183511603</v>
      </c>
      <c r="CJ1486">
        <v>332.67142035638699</v>
      </c>
      <c r="CK1486">
        <v>330.30055577684698</v>
      </c>
      <c r="CL1486">
        <v>327.07366135555799</v>
      </c>
      <c r="CM1486">
        <v>326.95733319274001</v>
      </c>
      <c r="CN1486">
        <v>333.34459245842902</v>
      </c>
      <c r="CO1486">
        <v>337.472301427199</v>
      </c>
      <c r="CP1486">
        <v>324.66760760984101</v>
      </c>
      <c r="CQ1486">
        <v>333.05677283766101</v>
      </c>
      <c r="CR1486">
        <v>334.50847520339897</v>
      </c>
      <c r="CS1486">
        <v>336.84904248220101</v>
      </c>
      <c r="CT1486">
        <v>339.257595159495</v>
      </c>
      <c r="CU1486">
        <v>339.46782699006502</v>
      </c>
      <c r="CV1486">
        <v>341.41720452784199</v>
      </c>
      <c r="CW1486">
        <v>348.03648343596399</v>
      </c>
    </row>
    <row r="1487" spans="1:101" x14ac:dyDescent="0.25">
      <c r="A1487">
        <v>356.87583444592701</v>
      </c>
      <c r="B1487">
        <v>341.29889419582503</v>
      </c>
      <c r="C1487">
        <v>352.13117335355201</v>
      </c>
      <c r="D1487">
        <v>332.23150756860599</v>
      </c>
      <c r="E1487">
        <v>338.41629601872199</v>
      </c>
      <c r="F1487">
        <v>331.76510279948201</v>
      </c>
      <c r="G1487">
        <v>331.206202574408</v>
      </c>
      <c r="H1487">
        <v>333.44347871145197</v>
      </c>
      <c r="I1487">
        <v>344.073080992011</v>
      </c>
      <c r="J1487">
        <v>324.437959400929</v>
      </c>
      <c r="K1487">
        <v>333.35875334496001</v>
      </c>
      <c r="L1487">
        <v>320.89958380432103</v>
      </c>
      <c r="M1487">
        <v>337.222179924822</v>
      </c>
      <c r="N1487">
        <v>306.947796370638</v>
      </c>
      <c r="O1487">
        <v>324.41746821925602</v>
      </c>
      <c r="P1487">
        <v>321.24829559355499</v>
      </c>
      <c r="Q1487">
        <v>320.63551290680198</v>
      </c>
      <c r="R1487">
        <v>328.18911987928601</v>
      </c>
      <c r="S1487">
        <v>322.74381585072399</v>
      </c>
      <c r="T1487">
        <v>329.37740871402701</v>
      </c>
      <c r="U1487">
        <v>327.27220705224101</v>
      </c>
      <c r="V1487">
        <v>332.813458836336</v>
      </c>
      <c r="W1487">
        <v>327.047538730523</v>
      </c>
      <c r="X1487">
        <v>324.80619472800299</v>
      </c>
      <c r="Y1487">
        <v>333.49751594113098</v>
      </c>
      <c r="Z1487">
        <v>329.049758849706</v>
      </c>
      <c r="AA1487">
        <v>335.50934804884702</v>
      </c>
      <c r="AB1487">
        <v>321.65405134330899</v>
      </c>
      <c r="AC1487">
        <v>324.78070785072799</v>
      </c>
      <c r="AD1487">
        <v>326.40203088840798</v>
      </c>
      <c r="AE1487">
        <v>330.783234484758</v>
      </c>
      <c r="AF1487">
        <v>330.36579608280601</v>
      </c>
      <c r="AG1487">
        <v>336.249652632829</v>
      </c>
      <c r="AH1487">
        <v>341.01072630792498</v>
      </c>
      <c r="AI1487">
        <v>338.500816761414</v>
      </c>
      <c r="AJ1487">
        <v>345.99644333397401</v>
      </c>
      <c r="AK1487">
        <v>494.78865089106301</v>
      </c>
      <c r="AL1487">
        <v>658.828106990332</v>
      </c>
      <c r="AM1487">
        <v>822.534113978042</v>
      </c>
      <c r="AN1487">
        <v>1033.4814134866101</v>
      </c>
      <c r="AO1487">
        <v>1264.1414505667601</v>
      </c>
      <c r="AP1487">
        <v>1626.14890165725</v>
      </c>
      <c r="AQ1487">
        <v>2085.2710218871898</v>
      </c>
      <c r="AR1487">
        <v>2635.4926357223899</v>
      </c>
      <c r="AS1487">
        <v>2896.51193006842</v>
      </c>
      <c r="AT1487">
        <v>2359.7544053714801</v>
      </c>
      <c r="AU1487">
        <v>1819.47982128429</v>
      </c>
      <c r="AV1487">
        <v>1043.42530721446</v>
      </c>
      <c r="AW1487">
        <v>849.15417145674598</v>
      </c>
      <c r="AX1487">
        <v>928.44474531150297</v>
      </c>
      <c r="AY1487">
        <v>1003.96632043085</v>
      </c>
      <c r="AZ1487">
        <v>1061.2317221666599</v>
      </c>
      <c r="BA1487">
        <v>746.29489899068506</v>
      </c>
      <c r="BB1487">
        <v>490.79398500162301</v>
      </c>
      <c r="BC1487">
        <v>717.24618524623099</v>
      </c>
      <c r="BD1487">
        <v>979.61434372100598</v>
      </c>
      <c r="BE1487">
        <v>1188.9177597258299</v>
      </c>
      <c r="BF1487">
        <v>1291.78158436127</v>
      </c>
      <c r="BG1487">
        <v>940.40481119108199</v>
      </c>
      <c r="BH1487">
        <v>769.56607246826195</v>
      </c>
      <c r="BI1487">
        <v>698.35620989613597</v>
      </c>
      <c r="BJ1487">
        <v>653.64392839738196</v>
      </c>
      <c r="BK1487">
        <v>622.29195444022901</v>
      </c>
      <c r="BL1487">
        <v>693.22853723941603</v>
      </c>
      <c r="BM1487">
        <v>821.58583154986104</v>
      </c>
      <c r="BN1487">
        <v>869.27345630699301</v>
      </c>
      <c r="BO1487">
        <v>842.62569195388403</v>
      </c>
      <c r="BP1487">
        <v>670.89862670764603</v>
      </c>
      <c r="BQ1487">
        <v>409.28803217091797</v>
      </c>
      <c r="BR1487">
        <v>350.855599498191</v>
      </c>
      <c r="BS1487">
        <v>344.58269356732399</v>
      </c>
      <c r="BT1487">
        <v>331.90048940185102</v>
      </c>
      <c r="BU1487">
        <v>334.21119873644102</v>
      </c>
      <c r="BV1487">
        <v>341.42661282063</v>
      </c>
      <c r="BW1487">
        <v>334.08713772840298</v>
      </c>
      <c r="BX1487">
        <v>332.34710721933402</v>
      </c>
      <c r="BY1487">
        <v>334.95536737473401</v>
      </c>
      <c r="BZ1487">
        <v>333.00405094352499</v>
      </c>
      <c r="CA1487">
        <v>318.13376403665501</v>
      </c>
      <c r="CB1487">
        <v>320.95626862041502</v>
      </c>
      <c r="CC1487">
        <v>330.02597723526202</v>
      </c>
      <c r="CD1487">
        <v>326.71896086447902</v>
      </c>
      <c r="CE1487">
        <v>319.34428266012998</v>
      </c>
      <c r="CF1487">
        <v>333.25368973053202</v>
      </c>
      <c r="CG1487">
        <v>331.48786270858898</v>
      </c>
      <c r="CH1487">
        <v>324.52256869446802</v>
      </c>
      <c r="CI1487">
        <v>334.16342183511603</v>
      </c>
      <c r="CJ1487">
        <v>332.67142035638699</v>
      </c>
      <c r="CK1487">
        <v>330.30055577684698</v>
      </c>
      <c r="CL1487">
        <v>327.07366135555799</v>
      </c>
      <c r="CM1487">
        <v>326.95733319274001</v>
      </c>
      <c r="CN1487">
        <v>333.34459245842902</v>
      </c>
      <c r="CO1487">
        <v>337.472301427199</v>
      </c>
      <c r="CP1487">
        <v>324.66760760984101</v>
      </c>
      <c r="CQ1487">
        <v>333.05677283766101</v>
      </c>
      <c r="CR1487">
        <v>334.50847520339897</v>
      </c>
      <c r="CS1487">
        <v>336.84904248220101</v>
      </c>
      <c r="CT1487">
        <v>339.257595159495</v>
      </c>
      <c r="CU1487">
        <v>339.46782699006502</v>
      </c>
      <c r="CV1487">
        <v>341.41720452784199</v>
      </c>
      <c r="CW1487">
        <v>348.03648343596399</v>
      </c>
    </row>
    <row r="1488" spans="1:101" x14ac:dyDescent="0.25">
      <c r="A1488">
        <v>357.11615487316402</v>
      </c>
      <c r="B1488">
        <v>341.56935125117798</v>
      </c>
      <c r="C1488">
        <v>349.53931731171502</v>
      </c>
      <c r="D1488">
        <v>333.66123276936798</v>
      </c>
      <c r="E1488">
        <v>339.42487713746198</v>
      </c>
      <c r="F1488">
        <v>332.76125506068502</v>
      </c>
      <c r="G1488">
        <v>329.68248881634901</v>
      </c>
      <c r="H1488">
        <v>330.65073367017499</v>
      </c>
      <c r="I1488">
        <v>343.178669606065</v>
      </c>
      <c r="J1488">
        <v>322.72674979699099</v>
      </c>
      <c r="K1488">
        <v>330.79426205916002</v>
      </c>
      <c r="L1488">
        <v>321.61489899905598</v>
      </c>
      <c r="M1488">
        <v>338.58252890235099</v>
      </c>
      <c r="N1488">
        <v>308.83216972525599</v>
      </c>
      <c r="O1488">
        <v>323.61955023673801</v>
      </c>
      <c r="P1488">
        <v>321.78925869422199</v>
      </c>
      <c r="Q1488">
        <v>319.63615371551202</v>
      </c>
      <c r="R1488">
        <v>330.09734182953298</v>
      </c>
      <c r="S1488">
        <v>320.528590564154</v>
      </c>
      <c r="T1488">
        <v>328.32899780961498</v>
      </c>
      <c r="U1488">
        <v>327.11914440963</v>
      </c>
      <c r="V1488">
        <v>331.26377180147102</v>
      </c>
      <c r="W1488">
        <v>327.25994102792799</v>
      </c>
      <c r="X1488">
        <v>324.15343411695397</v>
      </c>
      <c r="Y1488">
        <v>332.36676161084898</v>
      </c>
      <c r="Z1488">
        <v>327.97418113143999</v>
      </c>
      <c r="AA1488">
        <v>335.79311878052602</v>
      </c>
      <c r="AB1488">
        <v>322.56922776106597</v>
      </c>
      <c r="AC1488">
        <v>324.72218006259601</v>
      </c>
      <c r="AD1488">
        <v>326.078047114274</v>
      </c>
      <c r="AE1488">
        <v>330.88437138582702</v>
      </c>
      <c r="AF1488">
        <v>328.71779761592899</v>
      </c>
      <c r="AG1488">
        <v>337.049835593181</v>
      </c>
      <c r="AH1488">
        <v>339.35653376901399</v>
      </c>
      <c r="AI1488">
        <v>338.04544952017602</v>
      </c>
      <c r="AJ1488">
        <v>345.93701260570799</v>
      </c>
      <c r="AK1488">
        <v>491.83159436966702</v>
      </c>
      <c r="AL1488">
        <v>653.06482328384402</v>
      </c>
      <c r="AM1488">
        <v>810.14448748015695</v>
      </c>
      <c r="AN1488">
        <v>1006.87941864811</v>
      </c>
      <c r="AO1488">
        <v>1225.2731492837299</v>
      </c>
      <c r="AP1488">
        <v>1569.51790709949</v>
      </c>
      <c r="AQ1488">
        <v>2001.3911251100201</v>
      </c>
      <c r="AR1488">
        <v>2523.2049686037499</v>
      </c>
      <c r="AS1488">
        <v>2768.8220313218198</v>
      </c>
      <c r="AT1488">
        <v>2262.0306032941598</v>
      </c>
      <c r="AU1488">
        <v>1747.25010959106</v>
      </c>
      <c r="AV1488">
        <v>1011.29871292293</v>
      </c>
      <c r="AW1488">
        <v>826.95838790737002</v>
      </c>
      <c r="AX1488">
        <v>902.72216352401801</v>
      </c>
      <c r="AY1488">
        <v>971.718677506674</v>
      </c>
      <c r="AZ1488">
        <v>1026.5291633516699</v>
      </c>
      <c r="BA1488">
        <v>725.84491874547302</v>
      </c>
      <c r="BB1488">
        <v>485.22751051159503</v>
      </c>
      <c r="BC1488">
        <v>701.16113448865804</v>
      </c>
      <c r="BD1488">
        <v>949.43347636234296</v>
      </c>
      <c r="BE1488">
        <v>1149.6907521747301</v>
      </c>
      <c r="BF1488">
        <v>1246.8312452908599</v>
      </c>
      <c r="BG1488">
        <v>915.14892246155102</v>
      </c>
      <c r="BH1488">
        <v>753.95966956955203</v>
      </c>
      <c r="BI1488">
        <v>683.12580450812004</v>
      </c>
      <c r="BJ1488">
        <v>644.64028264176102</v>
      </c>
      <c r="BK1488">
        <v>615.52911213677498</v>
      </c>
      <c r="BL1488">
        <v>680.14007304024904</v>
      </c>
      <c r="BM1488">
        <v>803.90673638293401</v>
      </c>
      <c r="BN1488">
        <v>849.02601848349104</v>
      </c>
      <c r="BO1488">
        <v>823.22838116105504</v>
      </c>
      <c r="BP1488">
        <v>659.38046484419999</v>
      </c>
      <c r="BQ1488">
        <v>408.66758789553</v>
      </c>
      <c r="BR1488">
        <v>350.864594925272</v>
      </c>
      <c r="BS1488">
        <v>344.13583899135398</v>
      </c>
      <c r="BT1488">
        <v>332.24000308773998</v>
      </c>
      <c r="BU1488">
        <v>333.73730905703297</v>
      </c>
      <c r="BV1488">
        <v>339.07700393375501</v>
      </c>
      <c r="BW1488">
        <v>333.879784262052</v>
      </c>
      <c r="BX1488">
        <v>332.06830302856298</v>
      </c>
      <c r="BY1488">
        <v>333.88681664306603</v>
      </c>
      <c r="BZ1488">
        <v>331.53763095103199</v>
      </c>
      <c r="CA1488">
        <v>318.70967576078601</v>
      </c>
      <c r="CB1488">
        <v>321.85114540388997</v>
      </c>
      <c r="CC1488">
        <v>330.529320048682</v>
      </c>
      <c r="CD1488">
        <v>326.00053317126498</v>
      </c>
      <c r="CE1488">
        <v>319.789914998916</v>
      </c>
      <c r="CF1488">
        <v>332.10401069704301</v>
      </c>
      <c r="CG1488">
        <v>331.35661548008301</v>
      </c>
      <c r="CH1488">
        <v>327.48091781978599</v>
      </c>
      <c r="CI1488">
        <v>333.138600580885</v>
      </c>
      <c r="CJ1488">
        <v>330.557328097945</v>
      </c>
      <c r="CK1488">
        <v>329.59760889101199</v>
      </c>
      <c r="CL1488">
        <v>327.17897903011101</v>
      </c>
      <c r="CM1488">
        <v>326.91815032612101</v>
      </c>
      <c r="CN1488">
        <v>332.91919249001103</v>
      </c>
      <c r="CO1488">
        <v>336.045107643265</v>
      </c>
      <c r="CP1488">
        <v>323.24222186958298</v>
      </c>
      <c r="CQ1488">
        <v>332.201828745998</v>
      </c>
      <c r="CR1488">
        <v>333.73817968625701</v>
      </c>
      <c r="CS1488">
        <v>339.08770721865397</v>
      </c>
      <c r="CT1488">
        <v>339.61753507128799</v>
      </c>
      <c r="CU1488">
        <v>339.26014332921301</v>
      </c>
      <c r="CV1488">
        <v>340.06227384427001</v>
      </c>
      <c r="CW1488">
        <v>348.36280340176</v>
      </c>
    </row>
    <row r="1489" spans="1:101" x14ac:dyDescent="0.25">
      <c r="A1489">
        <v>357.35647530040001</v>
      </c>
      <c r="B1489">
        <v>336.725119944921</v>
      </c>
      <c r="C1489">
        <v>346.54378272806201</v>
      </c>
      <c r="D1489">
        <v>339.85817853431899</v>
      </c>
      <c r="E1489">
        <v>340.25996341406102</v>
      </c>
      <c r="F1489">
        <v>338.94424383946301</v>
      </c>
      <c r="G1489">
        <v>324.12274303503301</v>
      </c>
      <c r="H1489">
        <v>326.29902472255401</v>
      </c>
      <c r="I1489">
        <v>335.67819895436202</v>
      </c>
      <c r="J1489">
        <v>323.16243605206199</v>
      </c>
      <c r="K1489">
        <v>323.81407560264898</v>
      </c>
      <c r="L1489">
        <v>328.02372847078999</v>
      </c>
      <c r="M1489">
        <v>341.304956009975</v>
      </c>
      <c r="N1489">
        <v>319.06109269765801</v>
      </c>
      <c r="O1489">
        <v>325.24699764278103</v>
      </c>
      <c r="P1489">
        <v>327.84722981920299</v>
      </c>
      <c r="Q1489">
        <v>316.24442743562298</v>
      </c>
      <c r="R1489">
        <v>332.40789648433798</v>
      </c>
      <c r="S1489">
        <v>320.75152785727801</v>
      </c>
      <c r="T1489">
        <v>328.34712889683999</v>
      </c>
      <c r="U1489">
        <v>323.97011265700098</v>
      </c>
      <c r="V1489">
        <v>328.57233676996901</v>
      </c>
      <c r="W1489">
        <v>329.119709617826</v>
      </c>
      <c r="X1489">
        <v>324.763304215875</v>
      </c>
      <c r="Y1489">
        <v>330.09982514805802</v>
      </c>
      <c r="Z1489">
        <v>324.24018343754699</v>
      </c>
      <c r="AA1489">
        <v>339.28024844302098</v>
      </c>
      <c r="AB1489">
        <v>325.64431811316399</v>
      </c>
      <c r="AC1489">
        <v>330.17389473769299</v>
      </c>
      <c r="AD1489">
        <v>324.41821654445198</v>
      </c>
      <c r="AE1489">
        <v>337.59590619510601</v>
      </c>
      <c r="AF1489">
        <v>327.82260043663098</v>
      </c>
      <c r="AG1489">
        <v>337.85008802396601</v>
      </c>
      <c r="AH1489">
        <v>336.86252556168301</v>
      </c>
      <c r="AI1489">
        <v>344.06908399046898</v>
      </c>
      <c r="AJ1489">
        <v>350.93307826739903</v>
      </c>
      <c r="AK1489">
        <v>512.64900168336203</v>
      </c>
      <c r="AL1489">
        <v>727.17251778323305</v>
      </c>
      <c r="AM1489">
        <v>925.63575081337797</v>
      </c>
      <c r="AN1489">
        <v>1162.72253462857</v>
      </c>
      <c r="AO1489">
        <v>1428.6050919643701</v>
      </c>
      <c r="AP1489">
        <v>1811.99252401136</v>
      </c>
      <c r="AQ1489">
        <v>2249.8212088771102</v>
      </c>
      <c r="AR1489">
        <v>2735.9140202481399</v>
      </c>
      <c r="AS1489">
        <v>2893.59606419273</v>
      </c>
      <c r="AT1489">
        <v>2326.0502982368598</v>
      </c>
      <c r="AU1489">
        <v>1772.47971485944</v>
      </c>
      <c r="AV1489">
        <v>1030.81111414867</v>
      </c>
      <c r="AW1489">
        <v>857.89668239324703</v>
      </c>
      <c r="AX1489">
        <v>947.32625413458402</v>
      </c>
      <c r="AY1489">
        <v>1001.49692556348</v>
      </c>
      <c r="AZ1489">
        <v>1056.40192799537</v>
      </c>
      <c r="BA1489">
        <v>729.49328753657699</v>
      </c>
      <c r="BB1489">
        <v>496.4855355048</v>
      </c>
      <c r="BC1489">
        <v>726.58715927626997</v>
      </c>
      <c r="BD1489">
        <v>989.40016019638199</v>
      </c>
      <c r="BE1489">
        <v>1196.55915277024</v>
      </c>
      <c r="BF1489">
        <v>1288.1002335798601</v>
      </c>
      <c r="BG1489">
        <v>934.61404339731598</v>
      </c>
      <c r="BH1489">
        <v>788.68817499030195</v>
      </c>
      <c r="BI1489">
        <v>721.27705317212701</v>
      </c>
      <c r="BJ1489">
        <v>711.09111439071296</v>
      </c>
      <c r="BK1489">
        <v>683.45969950265999</v>
      </c>
      <c r="BL1489">
        <v>753.060689342915</v>
      </c>
      <c r="BM1489">
        <v>902.29644720561998</v>
      </c>
      <c r="BN1489">
        <v>944.37735674398698</v>
      </c>
      <c r="BO1489">
        <v>907.85026762127495</v>
      </c>
      <c r="BP1489">
        <v>711.36048903738094</v>
      </c>
      <c r="BQ1489">
        <v>425.79280035490399</v>
      </c>
      <c r="BR1489">
        <v>349.71926433370601</v>
      </c>
      <c r="BS1489">
        <v>342.37005970759401</v>
      </c>
      <c r="BT1489">
        <v>338.09090261200998</v>
      </c>
      <c r="BU1489">
        <v>331.59898252963001</v>
      </c>
      <c r="BV1489">
        <v>336.78674151504401</v>
      </c>
      <c r="BW1489">
        <v>333.11305126142997</v>
      </c>
      <c r="BX1489">
        <v>333.24411357078702</v>
      </c>
      <c r="BY1489">
        <v>330.21816754532301</v>
      </c>
      <c r="BZ1489">
        <v>332.81551042568299</v>
      </c>
      <c r="CA1489">
        <v>324.21414332798298</v>
      </c>
      <c r="CB1489">
        <v>329.10644582017301</v>
      </c>
      <c r="CC1489">
        <v>330.848869350342</v>
      </c>
      <c r="CD1489">
        <v>328.95645456609702</v>
      </c>
      <c r="CE1489">
        <v>324.03456603244302</v>
      </c>
      <c r="CF1489">
        <v>328.81089124098401</v>
      </c>
      <c r="CG1489">
        <v>333.56260456630503</v>
      </c>
      <c r="CH1489">
        <v>332.53482862399699</v>
      </c>
      <c r="CI1489">
        <v>332.33974395759498</v>
      </c>
      <c r="CJ1489">
        <v>330.32932300138202</v>
      </c>
      <c r="CK1489">
        <v>329.40794559127102</v>
      </c>
      <c r="CL1489">
        <v>333.15565563627302</v>
      </c>
      <c r="CM1489">
        <v>333.33141384839303</v>
      </c>
      <c r="CN1489">
        <v>332.04890010722698</v>
      </c>
      <c r="CO1489">
        <v>331.75414617070197</v>
      </c>
      <c r="CP1489">
        <v>328.69629448687101</v>
      </c>
      <c r="CQ1489">
        <v>331.37111744175598</v>
      </c>
      <c r="CR1489">
        <v>338.13699474748199</v>
      </c>
      <c r="CS1489">
        <v>342.51439126614503</v>
      </c>
      <c r="CT1489">
        <v>344.488607938884</v>
      </c>
      <c r="CU1489">
        <v>341.44885675695599</v>
      </c>
      <c r="CV1489">
        <v>338.57648108329499</v>
      </c>
      <c r="CW1489">
        <v>348.289878866869</v>
      </c>
    </row>
    <row r="1490" spans="1:101" x14ac:dyDescent="0.25">
      <c r="A1490">
        <v>357.59679572763599</v>
      </c>
      <c r="B1490">
        <v>338.78121268248202</v>
      </c>
      <c r="C1490">
        <v>343.22953716072499</v>
      </c>
      <c r="D1490">
        <v>347.23299982835499</v>
      </c>
      <c r="E1490">
        <v>339.94000391856002</v>
      </c>
      <c r="F1490">
        <v>335.836952602628</v>
      </c>
      <c r="G1490">
        <v>320.64905892789301</v>
      </c>
      <c r="H1490">
        <v>324.61935266688499</v>
      </c>
      <c r="I1490">
        <v>330.21938056004097</v>
      </c>
      <c r="J1490">
        <v>327.10268485234002</v>
      </c>
      <c r="K1490">
        <v>315.18389167935197</v>
      </c>
      <c r="L1490">
        <v>336.31673401658702</v>
      </c>
      <c r="M1490">
        <v>331.57759963641502</v>
      </c>
      <c r="N1490">
        <v>328.78412674658</v>
      </c>
      <c r="O1490">
        <v>324.87709838947399</v>
      </c>
      <c r="P1490">
        <v>335.59652030183702</v>
      </c>
      <c r="Q1490">
        <v>313.52459932378599</v>
      </c>
      <c r="R1490">
        <v>328.42173058083199</v>
      </c>
      <c r="S1490">
        <v>326.27181022828199</v>
      </c>
      <c r="T1490">
        <v>336.97081285152802</v>
      </c>
      <c r="U1490">
        <v>323.54724763310401</v>
      </c>
      <c r="V1490">
        <v>328.822253102285</v>
      </c>
      <c r="W1490">
        <v>325.85168439618701</v>
      </c>
      <c r="X1490">
        <v>324.29177549327102</v>
      </c>
      <c r="Y1490">
        <v>332.21284136095397</v>
      </c>
      <c r="Z1490">
        <v>332.483545471524</v>
      </c>
      <c r="AA1490">
        <v>345.55081313277401</v>
      </c>
      <c r="AB1490">
        <v>329.86770158937202</v>
      </c>
      <c r="AC1490">
        <v>331.36921621002602</v>
      </c>
      <c r="AD1490">
        <v>324.28687943146298</v>
      </c>
      <c r="AE1490">
        <v>335.04371599114899</v>
      </c>
      <c r="AF1490">
        <v>331.76501315441101</v>
      </c>
      <c r="AG1490">
        <v>339.84110784344801</v>
      </c>
      <c r="AH1490">
        <v>337.30248370248</v>
      </c>
      <c r="AI1490">
        <v>344.17854477493302</v>
      </c>
      <c r="AJ1490">
        <v>355.02816008463401</v>
      </c>
      <c r="AK1490">
        <v>519.56816661480298</v>
      </c>
      <c r="AL1490">
        <v>795.07527626722003</v>
      </c>
      <c r="AM1490">
        <v>1081.5503648961201</v>
      </c>
      <c r="AN1490">
        <v>1461.9704454012699</v>
      </c>
      <c r="AO1490">
        <v>1873.02593788784</v>
      </c>
      <c r="AP1490">
        <v>2297.97107048411</v>
      </c>
      <c r="AQ1490">
        <v>2721.2453238539701</v>
      </c>
      <c r="AR1490">
        <v>2976.9166592872598</v>
      </c>
      <c r="AS1490">
        <v>2853.8534589241399</v>
      </c>
      <c r="AT1490">
        <v>2173.5890136182702</v>
      </c>
      <c r="AU1490">
        <v>1574.8426799644899</v>
      </c>
      <c r="AV1490">
        <v>970.18384028545597</v>
      </c>
      <c r="AW1490">
        <v>859.37361650389005</v>
      </c>
      <c r="AX1490">
        <v>953.38962514516402</v>
      </c>
      <c r="AY1490">
        <v>998.58075850738101</v>
      </c>
      <c r="AZ1490">
        <v>1020.72664078376</v>
      </c>
      <c r="BA1490">
        <v>659.28377627609495</v>
      </c>
      <c r="BB1490">
        <v>507.30617668212398</v>
      </c>
      <c r="BC1490">
        <v>735.99803715226597</v>
      </c>
      <c r="BD1490">
        <v>980.04988960556705</v>
      </c>
      <c r="BE1490">
        <v>1186.7755206296699</v>
      </c>
      <c r="BF1490">
        <v>1225.51543372943</v>
      </c>
      <c r="BG1490">
        <v>876.86255656700098</v>
      </c>
      <c r="BH1490">
        <v>810.75831142909703</v>
      </c>
      <c r="BI1490">
        <v>781.40189804639499</v>
      </c>
      <c r="BJ1490">
        <v>805.07881039628001</v>
      </c>
      <c r="BK1490">
        <v>811.84278116181702</v>
      </c>
      <c r="BL1490">
        <v>920.38769883923396</v>
      </c>
      <c r="BM1490">
        <v>1077.6578309015699</v>
      </c>
      <c r="BN1490">
        <v>1131.3069109517201</v>
      </c>
      <c r="BO1490">
        <v>1032.2533295174001</v>
      </c>
      <c r="BP1490">
        <v>762.13363836624296</v>
      </c>
      <c r="BQ1490">
        <v>437.91162277370699</v>
      </c>
      <c r="BR1490">
        <v>344.28798114220899</v>
      </c>
      <c r="BS1490">
        <v>338.014443141036</v>
      </c>
      <c r="BT1490">
        <v>337.22523152103798</v>
      </c>
      <c r="BU1490">
        <v>333.87277272353703</v>
      </c>
      <c r="BV1490">
        <v>336.77471963112703</v>
      </c>
      <c r="BW1490">
        <v>326.04885804481302</v>
      </c>
      <c r="BX1490">
        <v>337.08728876940199</v>
      </c>
      <c r="BY1490">
        <v>329.73319380266099</v>
      </c>
      <c r="BZ1490">
        <v>338.73477815795701</v>
      </c>
      <c r="CA1490">
        <v>332.23229627385001</v>
      </c>
      <c r="CB1490">
        <v>331.24437547955699</v>
      </c>
      <c r="CC1490">
        <v>324.84049422936101</v>
      </c>
      <c r="CD1490">
        <v>337.69515760517601</v>
      </c>
      <c r="CE1490">
        <v>324.67667533441897</v>
      </c>
      <c r="CF1490">
        <v>330.33737861110802</v>
      </c>
      <c r="CG1490">
        <v>338.53396747489001</v>
      </c>
      <c r="CH1490">
        <v>333.69403665229402</v>
      </c>
      <c r="CI1490">
        <v>332.35974228436203</v>
      </c>
      <c r="CJ1490">
        <v>322.14937808217599</v>
      </c>
      <c r="CK1490">
        <v>332.81505843439498</v>
      </c>
      <c r="CL1490">
        <v>336.13060941458701</v>
      </c>
      <c r="CM1490">
        <v>338.821898831515</v>
      </c>
      <c r="CN1490">
        <v>329.69087984331298</v>
      </c>
      <c r="CO1490">
        <v>327.15265460369301</v>
      </c>
      <c r="CP1490">
        <v>329.52436490557602</v>
      </c>
      <c r="CQ1490">
        <v>330.73113616709003</v>
      </c>
      <c r="CR1490">
        <v>342.758598580789</v>
      </c>
      <c r="CS1490">
        <v>340.779839587391</v>
      </c>
      <c r="CT1490">
        <v>340.26573371104502</v>
      </c>
      <c r="CU1490">
        <v>340.99043879104897</v>
      </c>
      <c r="CV1490">
        <v>337.16245311786702</v>
      </c>
      <c r="CW1490">
        <v>348.03376950974803</v>
      </c>
    </row>
    <row r="1491" spans="1:101" x14ac:dyDescent="0.25">
      <c r="A1491">
        <v>357.837116154873</v>
      </c>
      <c r="B1491">
        <v>340.97138081007699</v>
      </c>
      <c r="C1491">
        <v>340.28847502086802</v>
      </c>
      <c r="D1491">
        <v>346.44761882485199</v>
      </c>
      <c r="E1491">
        <v>339.84697423819699</v>
      </c>
      <c r="F1491">
        <v>335.79539672564101</v>
      </c>
      <c r="G1491">
        <v>319.45051983220901</v>
      </c>
      <c r="H1491">
        <v>323.196973480471</v>
      </c>
      <c r="I1491">
        <v>330.90013213727298</v>
      </c>
      <c r="J1491">
        <v>328.15461378509798</v>
      </c>
      <c r="K1491">
        <v>313.61896147578102</v>
      </c>
      <c r="L1491">
        <v>338.10641636380802</v>
      </c>
      <c r="M1491">
        <v>327.561627331865</v>
      </c>
      <c r="N1491">
        <v>331.17131835475601</v>
      </c>
      <c r="O1491">
        <v>323.91327405213298</v>
      </c>
      <c r="P1491">
        <v>333.34547698607599</v>
      </c>
      <c r="Q1491">
        <v>312.184221232521</v>
      </c>
      <c r="R1491">
        <v>329.18575167813299</v>
      </c>
      <c r="S1491">
        <v>325.71456718885202</v>
      </c>
      <c r="T1491">
        <v>336.80256788322799</v>
      </c>
      <c r="U1491">
        <v>324.90240790895803</v>
      </c>
      <c r="V1491">
        <v>328.55941715501802</v>
      </c>
      <c r="W1491">
        <v>326.96775030192902</v>
      </c>
      <c r="X1491">
        <v>326.19357350252898</v>
      </c>
      <c r="Y1491">
        <v>330.386514516364</v>
      </c>
      <c r="Z1491">
        <v>335.48671419649298</v>
      </c>
      <c r="AA1491">
        <v>346.942237769217</v>
      </c>
      <c r="AB1491">
        <v>330.15653439159701</v>
      </c>
      <c r="AC1491">
        <v>331.72575580933398</v>
      </c>
      <c r="AD1491">
        <v>323.93463553748501</v>
      </c>
      <c r="AE1491">
        <v>335.516368285704</v>
      </c>
      <c r="AF1491">
        <v>333.83549578580499</v>
      </c>
      <c r="AG1491">
        <v>337.54411598399599</v>
      </c>
      <c r="AH1491">
        <v>335.712184876479</v>
      </c>
      <c r="AI1491">
        <v>344.82960944890903</v>
      </c>
      <c r="AJ1491">
        <v>355.53082565203999</v>
      </c>
      <c r="AK1491">
        <v>525.97636699076395</v>
      </c>
      <c r="AL1491">
        <v>812.52240147834698</v>
      </c>
      <c r="AM1491">
        <v>1113.67071264226</v>
      </c>
      <c r="AN1491">
        <v>1516.28204489377</v>
      </c>
      <c r="AO1491">
        <v>1937.95131523908</v>
      </c>
      <c r="AP1491">
        <v>2354.25428116799</v>
      </c>
      <c r="AQ1491">
        <v>2765.6035185222499</v>
      </c>
      <c r="AR1491">
        <v>2964.5804438554501</v>
      </c>
      <c r="AS1491">
        <v>2785.7656285294802</v>
      </c>
      <c r="AT1491">
        <v>2094.3818527495</v>
      </c>
      <c r="AU1491">
        <v>1509.36819322918</v>
      </c>
      <c r="AV1491">
        <v>946.16268572242905</v>
      </c>
      <c r="AW1491">
        <v>851.90173274284496</v>
      </c>
      <c r="AX1491">
        <v>944.44966659613203</v>
      </c>
      <c r="AY1491">
        <v>984.74657407192501</v>
      </c>
      <c r="AZ1491">
        <v>997.36800972913102</v>
      </c>
      <c r="BA1491">
        <v>640.33487043153798</v>
      </c>
      <c r="BB1491">
        <v>510.723960990698</v>
      </c>
      <c r="BC1491">
        <v>729.26363256521097</v>
      </c>
      <c r="BD1491">
        <v>967.21973543375498</v>
      </c>
      <c r="BE1491">
        <v>1170.0540706864599</v>
      </c>
      <c r="BF1491">
        <v>1197.8483640884999</v>
      </c>
      <c r="BG1491">
        <v>855.96801103039604</v>
      </c>
      <c r="BH1491">
        <v>808.04661459794295</v>
      </c>
      <c r="BI1491">
        <v>788.44472476982003</v>
      </c>
      <c r="BJ1491">
        <v>820.55037274620497</v>
      </c>
      <c r="BK1491">
        <v>834.07873106294505</v>
      </c>
      <c r="BL1491">
        <v>945.14214161294694</v>
      </c>
      <c r="BM1491">
        <v>1101.2922110895499</v>
      </c>
      <c r="BN1491">
        <v>1155.3485188319901</v>
      </c>
      <c r="BO1491">
        <v>1042.33947840613</v>
      </c>
      <c r="BP1491">
        <v>766.05038071145304</v>
      </c>
      <c r="BQ1491">
        <v>442.55391901157901</v>
      </c>
      <c r="BR1491">
        <v>341.77881060804901</v>
      </c>
      <c r="BS1491">
        <v>338.52014761211598</v>
      </c>
      <c r="BT1491">
        <v>334.59832420502403</v>
      </c>
      <c r="BU1491">
        <v>334.76691495264998</v>
      </c>
      <c r="BV1491">
        <v>334.24235586422401</v>
      </c>
      <c r="BW1491">
        <v>323.64791599685498</v>
      </c>
      <c r="BX1491">
        <v>339.76653099927199</v>
      </c>
      <c r="BY1491">
        <v>327.387352685986</v>
      </c>
      <c r="BZ1491">
        <v>335.15911054905399</v>
      </c>
      <c r="CA1491">
        <v>334.52694186681902</v>
      </c>
      <c r="CB1491">
        <v>333.24157692633401</v>
      </c>
      <c r="CC1491">
        <v>325.11239823392299</v>
      </c>
      <c r="CD1491">
        <v>338.57607884795101</v>
      </c>
      <c r="CE1491">
        <v>322.96483956864898</v>
      </c>
      <c r="CF1491">
        <v>330.46184498478402</v>
      </c>
      <c r="CG1491">
        <v>339.68519561784802</v>
      </c>
      <c r="CH1491">
        <v>333.42125396068701</v>
      </c>
      <c r="CI1491">
        <v>331.79402842325402</v>
      </c>
      <c r="CJ1491">
        <v>320.13944303816203</v>
      </c>
      <c r="CK1491">
        <v>333.49975044438798</v>
      </c>
      <c r="CL1491">
        <v>336.461420218895</v>
      </c>
      <c r="CM1491">
        <v>337.30159300366699</v>
      </c>
      <c r="CN1491">
        <v>327.99204628603701</v>
      </c>
      <c r="CO1491">
        <v>325.05249975175099</v>
      </c>
      <c r="CP1491">
        <v>330.98374990429301</v>
      </c>
      <c r="CQ1491">
        <v>328.42948068350103</v>
      </c>
      <c r="CR1491">
        <v>342.15393224625501</v>
      </c>
      <c r="CS1491">
        <v>341.49435419363499</v>
      </c>
      <c r="CT1491">
        <v>338.96485840288602</v>
      </c>
      <c r="CU1491">
        <v>342.14361983318599</v>
      </c>
      <c r="CV1491">
        <v>334.57577827918601</v>
      </c>
      <c r="CW1491">
        <v>346.82909556410198</v>
      </c>
    </row>
    <row r="1492" spans="1:101" x14ac:dyDescent="0.25">
      <c r="A1492">
        <v>358.07743658210899</v>
      </c>
      <c r="B1492">
        <v>340.97138081007699</v>
      </c>
      <c r="C1492">
        <v>340.28847502086802</v>
      </c>
      <c r="D1492">
        <v>346.44761882485199</v>
      </c>
      <c r="E1492">
        <v>339.84697423819699</v>
      </c>
      <c r="F1492">
        <v>335.79539672564101</v>
      </c>
      <c r="G1492">
        <v>319.45051983220901</v>
      </c>
      <c r="H1492">
        <v>323.196973480471</v>
      </c>
      <c r="I1492">
        <v>330.90013213727298</v>
      </c>
      <c r="J1492">
        <v>328.15461378509798</v>
      </c>
      <c r="K1492">
        <v>313.61896147578102</v>
      </c>
      <c r="L1492">
        <v>338.10641636380802</v>
      </c>
      <c r="M1492">
        <v>327.561627331865</v>
      </c>
      <c r="N1492">
        <v>331.17131835475601</v>
      </c>
      <c r="O1492">
        <v>323.91327405213298</v>
      </c>
      <c r="P1492">
        <v>333.34547698607599</v>
      </c>
      <c r="Q1492">
        <v>312.184221232521</v>
      </c>
      <c r="R1492">
        <v>329.18575167813299</v>
      </c>
      <c r="S1492">
        <v>325.71456718885202</v>
      </c>
      <c r="T1492">
        <v>336.80256788322799</v>
      </c>
      <c r="U1492">
        <v>324.90240790895803</v>
      </c>
      <c r="V1492">
        <v>328.55941715501802</v>
      </c>
      <c r="W1492">
        <v>326.96775030192902</v>
      </c>
      <c r="X1492">
        <v>326.19357350252898</v>
      </c>
      <c r="Y1492">
        <v>330.386514516364</v>
      </c>
      <c r="Z1492">
        <v>335.48671419649298</v>
      </c>
      <c r="AA1492">
        <v>346.942237769217</v>
      </c>
      <c r="AB1492">
        <v>330.15653439159701</v>
      </c>
      <c r="AC1492">
        <v>331.72575580933398</v>
      </c>
      <c r="AD1492">
        <v>323.93463553748501</v>
      </c>
      <c r="AE1492">
        <v>335.516368285704</v>
      </c>
      <c r="AF1492">
        <v>333.83549578580499</v>
      </c>
      <c r="AG1492">
        <v>337.54411598399599</v>
      </c>
      <c r="AH1492">
        <v>335.712184876479</v>
      </c>
      <c r="AI1492">
        <v>344.82960944890903</v>
      </c>
      <c r="AJ1492">
        <v>355.53082565203999</v>
      </c>
      <c r="AK1492">
        <v>525.97636699076395</v>
      </c>
      <c r="AL1492">
        <v>812.52240147834698</v>
      </c>
      <c r="AM1492">
        <v>1113.67071264226</v>
      </c>
      <c r="AN1492">
        <v>1516.28204489377</v>
      </c>
      <c r="AO1492">
        <v>1937.95131523908</v>
      </c>
      <c r="AP1492">
        <v>2354.25428116799</v>
      </c>
      <c r="AQ1492">
        <v>2765.6035185222499</v>
      </c>
      <c r="AR1492">
        <v>2964.5804438554501</v>
      </c>
      <c r="AS1492">
        <v>2785.7656285294802</v>
      </c>
      <c r="AT1492">
        <v>2094.3818527495</v>
      </c>
      <c r="AU1492">
        <v>1509.36819322918</v>
      </c>
      <c r="AV1492">
        <v>946.16268572242905</v>
      </c>
      <c r="AW1492">
        <v>851.90173274284496</v>
      </c>
      <c r="AX1492">
        <v>944.44966659613203</v>
      </c>
      <c r="AY1492">
        <v>984.74657407192501</v>
      </c>
      <c r="AZ1492">
        <v>997.36800972913102</v>
      </c>
      <c r="BA1492">
        <v>640.33487043153798</v>
      </c>
      <c r="BB1492">
        <v>510.723960990698</v>
      </c>
      <c r="BC1492">
        <v>729.26363256521097</v>
      </c>
      <c r="BD1492">
        <v>967.21973543375498</v>
      </c>
      <c r="BE1492">
        <v>1170.0540706864599</v>
      </c>
      <c r="BF1492">
        <v>1197.8483640884999</v>
      </c>
      <c r="BG1492">
        <v>855.96801103039604</v>
      </c>
      <c r="BH1492">
        <v>808.04661459794295</v>
      </c>
      <c r="BI1492">
        <v>788.44472476982003</v>
      </c>
      <c r="BJ1492">
        <v>820.55037274620497</v>
      </c>
      <c r="BK1492">
        <v>834.07873106294505</v>
      </c>
      <c r="BL1492">
        <v>945.14214161294694</v>
      </c>
      <c r="BM1492">
        <v>1101.2922110895499</v>
      </c>
      <c r="BN1492">
        <v>1155.3485188319901</v>
      </c>
      <c r="BO1492">
        <v>1042.33947840613</v>
      </c>
      <c r="BP1492">
        <v>766.05038071145304</v>
      </c>
      <c r="BQ1492">
        <v>442.55391901157901</v>
      </c>
      <c r="BR1492">
        <v>341.77881060804901</v>
      </c>
      <c r="BS1492">
        <v>338.52014761211598</v>
      </c>
      <c r="BT1492">
        <v>334.59832420502403</v>
      </c>
      <c r="BU1492">
        <v>334.76691495264998</v>
      </c>
      <c r="BV1492">
        <v>334.24235586422401</v>
      </c>
      <c r="BW1492">
        <v>323.64791599685498</v>
      </c>
      <c r="BX1492">
        <v>339.76653099927199</v>
      </c>
      <c r="BY1492">
        <v>327.387352685986</v>
      </c>
      <c r="BZ1492">
        <v>335.15911054905399</v>
      </c>
      <c r="CA1492">
        <v>334.52694186681902</v>
      </c>
      <c r="CB1492">
        <v>333.24157692633401</v>
      </c>
      <c r="CC1492">
        <v>325.11239823392299</v>
      </c>
      <c r="CD1492">
        <v>338.57607884795101</v>
      </c>
      <c r="CE1492">
        <v>322.96483956864898</v>
      </c>
      <c r="CF1492">
        <v>330.46184498478402</v>
      </c>
      <c r="CG1492">
        <v>339.68519561784802</v>
      </c>
      <c r="CH1492">
        <v>333.42125396068701</v>
      </c>
      <c r="CI1492">
        <v>331.79402842325402</v>
      </c>
      <c r="CJ1492">
        <v>320.13944303816203</v>
      </c>
      <c r="CK1492">
        <v>333.49975044438798</v>
      </c>
      <c r="CL1492">
        <v>336.461420218895</v>
      </c>
      <c r="CM1492">
        <v>337.30159300366699</v>
      </c>
      <c r="CN1492">
        <v>327.99204628603701</v>
      </c>
      <c r="CO1492">
        <v>325.05249975175099</v>
      </c>
      <c r="CP1492">
        <v>330.98374990429301</v>
      </c>
      <c r="CQ1492">
        <v>328.42948068350103</v>
      </c>
      <c r="CR1492">
        <v>342.15393224625501</v>
      </c>
      <c r="CS1492">
        <v>341.49435419363499</v>
      </c>
      <c r="CT1492">
        <v>338.96485840288602</v>
      </c>
      <c r="CU1492">
        <v>342.14361983318599</v>
      </c>
      <c r="CV1492">
        <v>334.57577827918601</v>
      </c>
      <c r="CW1492">
        <v>346.82909556410198</v>
      </c>
    </row>
    <row r="1493" spans="1:101" x14ac:dyDescent="0.25">
      <c r="A1493">
        <v>358.31775700934497</v>
      </c>
      <c r="B1493">
        <v>340.97138081007699</v>
      </c>
      <c r="C1493">
        <v>340.28847502086802</v>
      </c>
      <c r="D1493">
        <v>346.44761882485199</v>
      </c>
      <c r="E1493">
        <v>339.84697423819699</v>
      </c>
      <c r="F1493">
        <v>335.79539672564101</v>
      </c>
      <c r="G1493">
        <v>319.45051983220901</v>
      </c>
      <c r="H1493">
        <v>323.196973480471</v>
      </c>
      <c r="I1493">
        <v>330.90013213727298</v>
      </c>
      <c r="J1493">
        <v>328.15461378509798</v>
      </c>
      <c r="K1493">
        <v>313.61896147578102</v>
      </c>
      <c r="L1493">
        <v>338.10641636380802</v>
      </c>
      <c r="M1493">
        <v>327.561627331865</v>
      </c>
      <c r="N1493">
        <v>331.17131835475601</v>
      </c>
      <c r="O1493">
        <v>323.91327405213298</v>
      </c>
      <c r="P1493">
        <v>333.34547698607599</v>
      </c>
      <c r="Q1493">
        <v>312.184221232521</v>
      </c>
      <c r="R1493">
        <v>329.18575167813299</v>
      </c>
      <c r="S1493">
        <v>325.71456718885202</v>
      </c>
      <c r="T1493">
        <v>336.80256788322799</v>
      </c>
      <c r="U1493">
        <v>324.90240790895803</v>
      </c>
      <c r="V1493">
        <v>328.55941715501802</v>
      </c>
      <c r="W1493">
        <v>326.96775030192902</v>
      </c>
      <c r="X1493">
        <v>326.19357350252898</v>
      </c>
      <c r="Y1493">
        <v>330.386514516364</v>
      </c>
      <c r="Z1493">
        <v>335.48671419649298</v>
      </c>
      <c r="AA1493">
        <v>346.942237769217</v>
      </c>
      <c r="AB1493">
        <v>330.15653439159701</v>
      </c>
      <c r="AC1493">
        <v>331.72575580933398</v>
      </c>
      <c r="AD1493">
        <v>323.93463553748501</v>
      </c>
      <c r="AE1493">
        <v>335.516368285704</v>
      </c>
      <c r="AF1493">
        <v>333.83549578580499</v>
      </c>
      <c r="AG1493">
        <v>337.54411598399599</v>
      </c>
      <c r="AH1493">
        <v>335.712184876479</v>
      </c>
      <c r="AI1493">
        <v>344.82960944890903</v>
      </c>
      <c r="AJ1493">
        <v>355.53082565203999</v>
      </c>
      <c r="AK1493">
        <v>525.97636699076395</v>
      </c>
      <c r="AL1493">
        <v>812.52240147834698</v>
      </c>
      <c r="AM1493">
        <v>1113.67071264226</v>
      </c>
      <c r="AN1493">
        <v>1516.28204489377</v>
      </c>
      <c r="AO1493">
        <v>1937.95131523908</v>
      </c>
      <c r="AP1493">
        <v>2354.25428116799</v>
      </c>
      <c r="AQ1493">
        <v>2765.6035185222499</v>
      </c>
      <c r="AR1493">
        <v>2964.5804438554501</v>
      </c>
      <c r="AS1493">
        <v>2785.7656285294802</v>
      </c>
      <c r="AT1493">
        <v>2094.3818527495</v>
      </c>
      <c r="AU1493">
        <v>1509.36819322918</v>
      </c>
      <c r="AV1493">
        <v>946.16268572242905</v>
      </c>
      <c r="AW1493">
        <v>851.90173274284496</v>
      </c>
      <c r="AX1493">
        <v>944.44966659613203</v>
      </c>
      <c r="AY1493">
        <v>984.74657407192501</v>
      </c>
      <c r="AZ1493">
        <v>997.36800972913102</v>
      </c>
      <c r="BA1493">
        <v>640.33487043153798</v>
      </c>
      <c r="BB1493">
        <v>510.723960990698</v>
      </c>
      <c r="BC1493">
        <v>729.26363256521097</v>
      </c>
      <c r="BD1493">
        <v>967.21973543375498</v>
      </c>
      <c r="BE1493">
        <v>1170.0540706864599</v>
      </c>
      <c r="BF1493">
        <v>1197.8483640884999</v>
      </c>
      <c r="BG1493">
        <v>855.96801103039604</v>
      </c>
      <c r="BH1493">
        <v>808.04661459794295</v>
      </c>
      <c r="BI1493">
        <v>788.44472476982003</v>
      </c>
      <c r="BJ1493">
        <v>820.55037274620497</v>
      </c>
      <c r="BK1493">
        <v>834.07873106294505</v>
      </c>
      <c r="BL1493">
        <v>945.14214161294694</v>
      </c>
      <c r="BM1493">
        <v>1101.2922110895499</v>
      </c>
      <c r="BN1493">
        <v>1155.3485188319901</v>
      </c>
      <c r="BO1493">
        <v>1042.33947840613</v>
      </c>
      <c r="BP1493">
        <v>766.05038071145304</v>
      </c>
      <c r="BQ1493">
        <v>442.55391901157901</v>
      </c>
      <c r="BR1493">
        <v>341.77881060804901</v>
      </c>
      <c r="BS1493">
        <v>338.52014761211598</v>
      </c>
      <c r="BT1493">
        <v>334.59832420502403</v>
      </c>
      <c r="BU1493">
        <v>334.76691495264998</v>
      </c>
      <c r="BV1493">
        <v>334.24235586422401</v>
      </c>
      <c r="BW1493">
        <v>323.64791599685498</v>
      </c>
      <c r="BX1493">
        <v>339.76653099927199</v>
      </c>
      <c r="BY1493">
        <v>327.387352685986</v>
      </c>
      <c r="BZ1493">
        <v>335.15911054905399</v>
      </c>
      <c r="CA1493">
        <v>334.52694186681902</v>
      </c>
      <c r="CB1493">
        <v>333.24157692633401</v>
      </c>
      <c r="CC1493">
        <v>325.11239823392299</v>
      </c>
      <c r="CD1493">
        <v>338.57607884795101</v>
      </c>
      <c r="CE1493">
        <v>322.96483956864898</v>
      </c>
      <c r="CF1493">
        <v>330.46184498478402</v>
      </c>
      <c r="CG1493">
        <v>339.68519561784802</v>
      </c>
      <c r="CH1493">
        <v>333.42125396068701</v>
      </c>
      <c r="CI1493">
        <v>331.79402842325402</v>
      </c>
      <c r="CJ1493">
        <v>320.13944303816203</v>
      </c>
      <c r="CK1493">
        <v>333.49975044438798</v>
      </c>
      <c r="CL1493">
        <v>336.461420218895</v>
      </c>
      <c r="CM1493">
        <v>337.30159300366699</v>
      </c>
      <c r="CN1493">
        <v>327.99204628603701</v>
      </c>
      <c r="CO1493">
        <v>325.05249975175099</v>
      </c>
      <c r="CP1493">
        <v>330.98374990429301</v>
      </c>
      <c r="CQ1493">
        <v>328.42948068350103</v>
      </c>
      <c r="CR1493">
        <v>342.15393224625501</v>
      </c>
      <c r="CS1493">
        <v>341.49435419363499</v>
      </c>
      <c r="CT1493">
        <v>338.96485840288602</v>
      </c>
      <c r="CU1493">
        <v>342.14361983318599</v>
      </c>
      <c r="CV1493">
        <v>334.57577827918601</v>
      </c>
      <c r="CW1493">
        <v>346.82909556410198</v>
      </c>
    </row>
    <row r="1494" spans="1:101" x14ac:dyDescent="0.25">
      <c r="A1494">
        <v>358.55807743658198</v>
      </c>
      <c r="B1494">
        <v>339.97232575136098</v>
      </c>
      <c r="C1494">
        <v>340.43050310359399</v>
      </c>
      <c r="D1494">
        <v>345.98388778536997</v>
      </c>
      <c r="E1494">
        <v>339.65918305647301</v>
      </c>
      <c r="F1494">
        <v>335.88368258455</v>
      </c>
      <c r="G1494">
        <v>320.024024688829</v>
      </c>
      <c r="H1494">
        <v>323.43778537056397</v>
      </c>
      <c r="I1494">
        <v>330.67046605180298</v>
      </c>
      <c r="J1494">
        <v>329.569376487775</v>
      </c>
      <c r="K1494">
        <v>314.28750856532702</v>
      </c>
      <c r="L1494">
        <v>337.00061330118399</v>
      </c>
      <c r="M1494">
        <v>326.01976684218897</v>
      </c>
      <c r="N1494">
        <v>331.47689200506898</v>
      </c>
      <c r="O1494">
        <v>323.96099189426201</v>
      </c>
      <c r="P1494">
        <v>333.93558312570099</v>
      </c>
      <c r="Q1494">
        <v>312.21866780137998</v>
      </c>
      <c r="R1494">
        <v>328.95314219433698</v>
      </c>
      <c r="S1494">
        <v>326.49154936652502</v>
      </c>
      <c r="T1494">
        <v>336.96459620023802</v>
      </c>
      <c r="U1494">
        <v>324.79554015195203</v>
      </c>
      <c r="V1494">
        <v>329.429434180116</v>
      </c>
      <c r="W1494">
        <v>326.40166405193298</v>
      </c>
      <c r="X1494">
        <v>326.26758061161001</v>
      </c>
      <c r="Y1494">
        <v>330.92342600431101</v>
      </c>
      <c r="Z1494">
        <v>335.28697131743598</v>
      </c>
      <c r="AA1494">
        <v>346.766506551916</v>
      </c>
      <c r="AB1494">
        <v>330.11535610239798</v>
      </c>
      <c r="AC1494">
        <v>331.97831953521199</v>
      </c>
      <c r="AD1494">
        <v>324.30977881602502</v>
      </c>
      <c r="AE1494">
        <v>335.01186097674901</v>
      </c>
      <c r="AF1494">
        <v>335.148495730815</v>
      </c>
      <c r="AG1494">
        <v>336.99599579335501</v>
      </c>
      <c r="AH1494">
        <v>336.22630667712798</v>
      </c>
      <c r="AI1494">
        <v>344.70628634609102</v>
      </c>
      <c r="AJ1494">
        <v>355.13024199720201</v>
      </c>
      <c r="AK1494">
        <v>525.75696004095903</v>
      </c>
      <c r="AL1494">
        <v>810.58103034645899</v>
      </c>
      <c r="AM1494">
        <v>1112.53654241853</v>
      </c>
      <c r="AN1494">
        <v>1514.2458969730601</v>
      </c>
      <c r="AO1494">
        <v>1933.72328460628</v>
      </c>
      <c r="AP1494">
        <v>2349.4079958584298</v>
      </c>
      <c r="AQ1494">
        <v>2760.3210785743099</v>
      </c>
      <c r="AR1494">
        <v>2958.11105594951</v>
      </c>
      <c r="AS1494">
        <v>2780.4015534802502</v>
      </c>
      <c r="AT1494">
        <v>2088.9787346170301</v>
      </c>
      <c r="AU1494">
        <v>1506.8136171431399</v>
      </c>
      <c r="AV1494">
        <v>945.27517021216704</v>
      </c>
      <c r="AW1494">
        <v>850.846483632169</v>
      </c>
      <c r="AX1494">
        <v>943.40969860850203</v>
      </c>
      <c r="AY1494">
        <v>984.186402695222</v>
      </c>
      <c r="AZ1494">
        <v>995.22883904538696</v>
      </c>
      <c r="BA1494">
        <v>639.37242459268396</v>
      </c>
      <c r="BB1494">
        <v>510.31891467814501</v>
      </c>
      <c r="BC1494">
        <v>729.08864251726595</v>
      </c>
      <c r="BD1494">
        <v>966.38919566228901</v>
      </c>
      <c r="BE1494">
        <v>1168.54202048657</v>
      </c>
      <c r="BF1494">
        <v>1195.83457825152</v>
      </c>
      <c r="BG1494">
        <v>854.20488777323499</v>
      </c>
      <c r="BH1494">
        <v>807.17468377348905</v>
      </c>
      <c r="BI1494">
        <v>789.56553691706699</v>
      </c>
      <c r="BJ1494">
        <v>819.55514216475899</v>
      </c>
      <c r="BK1494">
        <v>833.15806580821402</v>
      </c>
      <c r="BL1494">
        <v>945.17797412540699</v>
      </c>
      <c r="BM1494">
        <v>1100.3185331693801</v>
      </c>
      <c r="BN1494">
        <v>1154.6320343065199</v>
      </c>
      <c r="BO1494">
        <v>1040.9832320135699</v>
      </c>
      <c r="BP1494">
        <v>765.21745782313997</v>
      </c>
      <c r="BQ1494">
        <v>442.38521004012102</v>
      </c>
      <c r="BR1494">
        <v>341.80086153321599</v>
      </c>
      <c r="BS1494">
        <v>338.69827019988099</v>
      </c>
      <c r="BT1494">
        <v>334.15400088734799</v>
      </c>
      <c r="BU1494">
        <v>335.16662571371597</v>
      </c>
      <c r="BV1494">
        <v>335.737643946628</v>
      </c>
      <c r="BW1494">
        <v>323.41595700693199</v>
      </c>
      <c r="BX1494">
        <v>339.361031324257</v>
      </c>
      <c r="BY1494">
        <v>327.25766884720503</v>
      </c>
      <c r="BZ1494">
        <v>335.63515155815401</v>
      </c>
      <c r="CA1494">
        <v>334.489820540886</v>
      </c>
      <c r="CB1494">
        <v>332.81914134551403</v>
      </c>
      <c r="CC1494">
        <v>324.89103217024501</v>
      </c>
      <c r="CD1494">
        <v>338.30929966709601</v>
      </c>
      <c r="CE1494">
        <v>322.80737487666198</v>
      </c>
      <c r="CF1494">
        <v>330.21077550155701</v>
      </c>
      <c r="CG1494">
        <v>339.41687189063202</v>
      </c>
      <c r="CH1494">
        <v>332.40509163551201</v>
      </c>
      <c r="CI1494">
        <v>332.23640866352901</v>
      </c>
      <c r="CJ1494">
        <v>320.84889513829302</v>
      </c>
      <c r="CK1494">
        <v>334.58092538738703</v>
      </c>
      <c r="CL1494">
        <v>336.19949270813203</v>
      </c>
      <c r="CM1494">
        <v>337.219492180928</v>
      </c>
      <c r="CN1494">
        <v>327.43316660990803</v>
      </c>
      <c r="CO1494">
        <v>325.25615400712599</v>
      </c>
      <c r="CP1494">
        <v>331.88123223384298</v>
      </c>
      <c r="CQ1494">
        <v>328.280280332914</v>
      </c>
      <c r="CR1494">
        <v>341.33777716488299</v>
      </c>
      <c r="CS1494">
        <v>340.78645582000098</v>
      </c>
      <c r="CT1494">
        <v>339.23037833755302</v>
      </c>
      <c r="CU1494">
        <v>342.072224784159</v>
      </c>
      <c r="CV1494">
        <v>335.10307730833199</v>
      </c>
      <c r="CW1494">
        <v>347.290815053838</v>
      </c>
    </row>
    <row r="1495" spans="1:101" x14ac:dyDescent="0.25">
      <c r="A1495">
        <v>358.79839786381802</v>
      </c>
      <c r="B1495">
        <v>337.41349062157599</v>
      </c>
      <c r="C1495">
        <v>351.89586470794302</v>
      </c>
      <c r="D1495">
        <v>343.64959064968798</v>
      </c>
      <c r="E1495">
        <v>339.40281702766902</v>
      </c>
      <c r="F1495">
        <v>340.55337999844102</v>
      </c>
      <c r="G1495">
        <v>324.80255664196699</v>
      </c>
      <c r="H1495">
        <v>334.76316064461099</v>
      </c>
      <c r="I1495">
        <v>329.94262961076601</v>
      </c>
      <c r="J1495">
        <v>335.59089574475797</v>
      </c>
      <c r="K1495">
        <v>319.45362924470101</v>
      </c>
      <c r="L1495">
        <v>324.05784650960697</v>
      </c>
      <c r="M1495">
        <v>323.84677289239602</v>
      </c>
      <c r="N1495">
        <v>332.72657685953197</v>
      </c>
      <c r="O1495">
        <v>326.65429883750102</v>
      </c>
      <c r="P1495">
        <v>333.85968093621199</v>
      </c>
      <c r="Q1495">
        <v>318.43172760198001</v>
      </c>
      <c r="R1495">
        <v>324.87405301610102</v>
      </c>
      <c r="S1495">
        <v>328.83065068749499</v>
      </c>
      <c r="T1495">
        <v>330.21264283214202</v>
      </c>
      <c r="U1495">
        <v>328.52310943122802</v>
      </c>
      <c r="V1495">
        <v>333.56125067197797</v>
      </c>
      <c r="W1495">
        <v>325.83176326195797</v>
      </c>
      <c r="X1495">
        <v>329.96188310013002</v>
      </c>
      <c r="Y1495">
        <v>331.59772042797601</v>
      </c>
      <c r="Z1495">
        <v>329.79110986207002</v>
      </c>
      <c r="AA1495">
        <v>334.22827648701201</v>
      </c>
      <c r="AB1495">
        <v>336.267305773619</v>
      </c>
      <c r="AC1495">
        <v>330.89541190561403</v>
      </c>
      <c r="AD1495">
        <v>342.145571276471</v>
      </c>
      <c r="AE1495">
        <v>330.837012895454</v>
      </c>
      <c r="AF1495">
        <v>340.94133038282598</v>
      </c>
      <c r="AG1495">
        <v>333.55094363054701</v>
      </c>
      <c r="AH1495">
        <v>339.436087412858</v>
      </c>
      <c r="AI1495">
        <v>347.37936174271999</v>
      </c>
      <c r="AJ1495">
        <v>352.06040587037501</v>
      </c>
      <c r="AK1495">
        <v>565.53106422134601</v>
      </c>
      <c r="AL1495">
        <v>914.08808752027301</v>
      </c>
      <c r="AM1495">
        <v>1348.36198254032</v>
      </c>
      <c r="AN1495">
        <v>1831.3919582009701</v>
      </c>
      <c r="AO1495">
        <v>2286.72524448179</v>
      </c>
      <c r="AP1495">
        <v>2633.89335601727</v>
      </c>
      <c r="AQ1495">
        <v>2828.4179697120098</v>
      </c>
      <c r="AR1495">
        <v>2854.6022086162602</v>
      </c>
      <c r="AS1495">
        <v>2538.6923548691698</v>
      </c>
      <c r="AT1495">
        <v>1783.80537304979</v>
      </c>
      <c r="AU1495">
        <v>1328.06139479116</v>
      </c>
      <c r="AV1495">
        <v>885.98101269424797</v>
      </c>
      <c r="AW1495">
        <v>863.93622181937803</v>
      </c>
      <c r="AX1495">
        <v>945.40020023673799</v>
      </c>
      <c r="AY1495">
        <v>975.21224220583395</v>
      </c>
      <c r="AZ1495">
        <v>948.21350655479102</v>
      </c>
      <c r="BA1495">
        <v>581.18098687948202</v>
      </c>
      <c r="BB1495">
        <v>516.935916053455</v>
      </c>
      <c r="BC1495">
        <v>729.76449099500803</v>
      </c>
      <c r="BD1495">
        <v>950.40750617993001</v>
      </c>
      <c r="BE1495">
        <v>1141.30669985235</v>
      </c>
      <c r="BF1495">
        <v>1078.28716690804</v>
      </c>
      <c r="BG1495">
        <v>825.49356589019806</v>
      </c>
      <c r="BH1495">
        <v>830.86302701618797</v>
      </c>
      <c r="BI1495">
        <v>871.32948361354897</v>
      </c>
      <c r="BJ1495">
        <v>930.89983554196203</v>
      </c>
      <c r="BK1495">
        <v>985.24907490624105</v>
      </c>
      <c r="BL1495">
        <v>1123.81747546683</v>
      </c>
      <c r="BM1495">
        <v>1252.97490528548</v>
      </c>
      <c r="BN1495">
        <v>1270.3209504946201</v>
      </c>
      <c r="BO1495">
        <v>1097.91364834364</v>
      </c>
      <c r="BP1495">
        <v>787.18861140503498</v>
      </c>
      <c r="BQ1495">
        <v>472.91216158247198</v>
      </c>
      <c r="BR1495">
        <v>344.97039894068803</v>
      </c>
      <c r="BS1495">
        <v>341.709694688882</v>
      </c>
      <c r="BT1495">
        <v>329.02382857863</v>
      </c>
      <c r="BU1495">
        <v>344.83950975873501</v>
      </c>
      <c r="BV1495">
        <v>345.21051792914898</v>
      </c>
      <c r="BW1495">
        <v>325.23503485040101</v>
      </c>
      <c r="BX1495">
        <v>331.04684020560802</v>
      </c>
      <c r="BY1495">
        <v>328.55411118984898</v>
      </c>
      <c r="BZ1495">
        <v>330.048537144156</v>
      </c>
      <c r="CA1495">
        <v>330.681944561286</v>
      </c>
      <c r="CB1495">
        <v>330.06957076411402</v>
      </c>
      <c r="CC1495">
        <v>330.173452045273</v>
      </c>
      <c r="CD1495">
        <v>336.18189351806302</v>
      </c>
      <c r="CE1495">
        <v>327.05557682039398</v>
      </c>
      <c r="CF1495">
        <v>330.12574024007699</v>
      </c>
      <c r="CG1495">
        <v>331.30406932145303</v>
      </c>
      <c r="CH1495">
        <v>329.82556623000801</v>
      </c>
      <c r="CI1495">
        <v>338.69471841552701</v>
      </c>
      <c r="CJ1495">
        <v>328.21695486674503</v>
      </c>
      <c r="CK1495">
        <v>334.837309552318</v>
      </c>
      <c r="CL1495">
        <v>328.99892552581798</v>
      </c>
      <c r="CM1495">
        <v>332.30226182317801</v>
      </c>
      <c r="CN1495">
        <v>320.30311660343398</v>
      </c>
      <c r="CO1495">
        <v>333.59252982087799</v>
      </c>
      <c r="CP1495">
        <v>331.18147038142399</v>
      </c>
      <c r="CQ1495">
        <v>321.81832196984601</v>
      </c>
      <c r="CR1495">
        <v>329.53037030521898</v>
      </c>
      <c r="CS1495">
        <v>337.66847429129598</v>
      </c>
      <c r="CT1495">
        <v>341.18404214332202</v>
      </c>
      <c r="CU1495">
        <v>338.93563338746202</v>
      </c>
      <c r="CV1495">
        <v>341.77930415196602</v>
      </c>
      <c r="CW1495">
        <v>349.36179197388702</v>
      </c>
    </row>
    <row r="1496" spans="1:101" x14ac:dyDescent="0.25">
      <c r="A1496">
        <v>359.03871829105401</v>
      </c>
      <c r="B1496">
        <v>333.72238642210101</v>
      </c>
      <c r="C1496">
        <v>352.357008893353</v>
      </c>
      <c r="D1496">
        <v>345.33934926986001</v>
      </c>
      <c r="E1496">
        <v>338.568198389065</v>
      </c>
      <c r="F1496">
        <v>346.42344477405697</v>
      </c>
      <c r="G1496">
        <v>325.697356218312</v>
      </c>
      <c r="H1496">
        <v>334.51790154828501</v>
      </c>
      <c r="I1496">
        <v>327.674414928521</v>
      </c>
      <c r="J1496">
        <v>336.77522395637601</v>
      </c>
      <c r="K1496">
        <v>321.82471873312801</v>
      </c>
      <c r="L1496">
        <v>320.37401880611401</v>
      </c>
      <c r="M1496">
        <v>329.21970629004102</v>
      </c>
      <c r="N1496">
        <v>336.30696457742499</v>
      </c>
      <c r="O1496">
        <v>329.707809368271</v>
      </c>
      <c r="P1496">
        <v>331.98944490368098</v>
      </c>
      <c r="Q1496">
        <v>319.78246751238203</v>
      </c>
      <c r="R1496">
        <v>319.90669376691199</v>
      </c>
      <c r="S1496">
        <v>329.59264500691302</v>
      </c>
      <c r="T1496">
        <v>325.72948078800403</v>
      </c>
      <c r="U1496">
        <v>330.46596567243398</v>
      </c>
      <c r="V1496">
        <v>332.71052816459598</v>
      </c>
      <c r="W1496">
        <v>329.28927326028202</v>
      </c>
      <c r="X1496">
        <v>328.49665147089701</v>
      </c>
      <c r="Y1496">
        <v>325.32997003148699</v>
      </c>
      <c r="Z1496">
        <v>330.01230490275702</v>
      </c>
      <c r="AA1496">
        <v>330.53616438557702</v>
      </c>
      <c r="AB1496">
        <v>335.554210581071</v>
      </c>
      <c r="AC1496">
        <v>334.77031551257198</v>
      </c>
      <c r="AD1496">
        <v>353.57140658855502</v>
      </c>
      <c r="AE1496">
        <v>333.76331111449002</v>
      </c>
      <c r="AF1496">
        <v>342.17564720842802</v>
      </c>
      <c r="AG1496">
        <v>332.46208693561601</v>
      </c>
      <c r="AH1496">
        <v>340.92368247009102</v>
      </c>
      <c r="AI1496">
        <v>353.85892244517902</v>
      </c>
      <c r="AJ1496">
        <v>352.57155733961099</v>
      </c>
      <c r="AK1496">
        <v>581.61172212632096</v>
      </c>
      <c r="AL1496">
        <v>980.82863981892501</v>
      </c>
      <c r="AM1496">
        <v>1504.79825138704</v>
      </c>
      <c r="AN1496">
        <v>2053.4062925053099</v>
      </c>
      <c r="AO1496">
        <v>2549.3102713501698</v>
      </c>
      <c r="AP1496">
        <v>2865.4880997762498</v>
      </c>
      <c r="AQ1496">
        <v>2909.0192265962201</v>
      </c>
      <c r="AR1496">
        <v>2833.2046446691902</v>
      </c>
      <c r="AS1496">
        <v>2405.5432508219801</v>
      </c>
      <c r="AT1496">
        <v>1600.6603234940401</v>
      </c>
      <c r="AU1496">
        <v>1211.6113096122399</v>
      </c>
      <c r="AV1496">
        <v>853.29431293302696</v>
      </c>
      <c r="AW1496">
        <v>881.324508284437</v>
      </c>
      <c r="AX1496">
        <v>959.85704800503902</v>
      </c>
      <c r="AY1496">
        <v>975.45888858119804</v>
      </c>
      <c r="AZ1496">
        <v>923.35331116029602</v>
      </c>
      <c r="BA1496">
        <v>551.20209786177702</v>
      </c>
      <c r="BB1496">
        <v>526.047387027892</v>
      </c>
      <c r="BC1496">
        <v>728.90266137575395</v>
      </c>
      <c r="BD1496">
        <v>946.402004671123</v>
      </c>
      <c r="BE1496">
        <v>1130.46505392731</v>
      </c>
      <c r="BF1496">
        <v>1007.89856575637</v>
      </c>
      <c r="BG1496">
        <v>811.67138604983404</v>
      </c>
      <c r="BH1496">
        <v>851.05209658562296</v>
      </c>
      <c r="BI1496">
        <v>921.37049621324104</v>
      </c>
      <c r="BJ1496">
        <v>1014.39062557036</v>
      </c>
      <c r="BK1496">
        <v>1097.83157363192</v>
      </c>
      <c r="BL1496">
        <v>1237.84507617858</v>
      </c>
      <c r="BM1496">
        <v>1356.3540529217901</v>
      </c>
      <c r="BN1496">
        <v>1338.6587914883501</v>
      </c>
      <c r="BO1496">
        <v>1133.4338678752199</v>
      </c>
      <c r="BP1496">
        <v>801.97527871234195</v>
      </c>
      <c r="BQ1496">
        <v>482.34174890703599</v>
      </c>
      <c r="BR1496">
        <v>347.71740663393501</v>
      </c>
      <c r="BS1496">
        <v>341.928879801905</v>
      </c>
      <c r="BT1496">
        <v>332.89208071714</v>
      </c>
      <c r="BU1496">
        <v>348.515691988632</v>
      </c>
      <c r="BV1496">
        <v>344.09682011569998</v>
      </c>
      <c r="BW1496">
        <v>328.55226186951398</v>
      </c>
      <c r="BX1496">
        <v>327.23291664570598</v>
      </c>
      <c r="BY1496">
        <v>328.00128921132602</v>
      </c>
      <c r="BZ1496">
        <v>328.93615472648497</v>
      </c>
      <c r="CA1496">
        <v>330.07473684758099</v>
      </c>
      <c r="CB1496">
        <v>334.05310186950197</v>
      </c>
      <c r="CC1496">
        <v>335.77198264622001</v>
      </c>
      <c r="CD1496">
        <v>338.67148055043299</v>
      </c>
      <c r="CE1496">
        <v>329.45410674391297</v>
      </c>
      <c r="CF1496">
        <v>327.14237953053299</v>
      </c>
      <c r="CG1496">
        <v>326.79428542190601</v>
      </c>
      <c r="CH1496">
        <v>332.97907697829402</v>
      </c>
      <c r="CI1496">
        <v>341.388748954307</v>
      </c>
      <c r="CJ1496">
        <v>333.99648398503302</v>
      </c>
      <c r="CK1496">
        <v>329.915443996286</v>
      </c>
      <c r="CL1496">
        <v>325.57695689162199</v>
      </c>
      <c r="CM1496">
        <v>330.99224036039499</v>
      </c>
      <c r="CN1496">
        <v>320.31449586405699</v>
      </c>
      <c r="CO1496">
        <v>338.87720181142402</v>
      </c>
      <c r="CP1496">
        <v>330.72063508080402</v>
      </c>
      <c r="CQ1496">
        <v>320.05017644619602</v>
      </c>
      <c r="CR1496">
        <v>328.04268228802601</v>
      </c>
      <c r="CS1496">
        <v>338.683369069207</v>
      </c>
      <c r="CT1496">
        <v>343.28841686960999</v>
      </c>
      <c r="CU1496">
        <v>339.40918762654201</v>
      </c>
      <c r="CV1496">
        <v>338.85629527680402</v>
      </c>
      <c r="CW1496">
        <v>346.93667582327203</v>
      </c>
    </row>
    <row r="1497" spans="1:101" x14ac:dyDescent="0.25">
      <c r="A1497">
        <v>359.27903871829102</v>
      </c>
      <c r="B1497">
        <v>333.72238642210101</v>
      </c>
      <c r="C1497">
        <v>352.357008893353</v>
      </c>
      <c r="D1497">
        <v>345.33934926986001</v>
      </c>
      <c r="E1497">
        <v>338.568198389065</v>
      </c>
      <c r="F1497">
        <v>346.42344477405697</v>
      </c>
      <c r="G1497">
        <v>325.697356218312</v>
      </c>
      <c r="H1497">
        <v>334.51790154828501</v>
      </c>
      <c r="I1497">
        <v>327.674414928521</v>
      </c>
      <c r="J1497">
        <v>336.77522395637601</v>
      </c>
      <c r="K1497">
        <v>321.82471873312801</v>
      </c>
      <c r="L1497">
        <v>320.37401880611401</v>
      </c>
      <c r="M1497">
        <v>329.21970629004102</v>
      </c>
      <c r="N1497">
        <v>336.30696457742499</v>
      </c>
      <c r="O1497">
        <v>329.707809368271</v>
      </c>
      <c r="P1497">
        <v>331.98944490368098</v>
      </c>
      <c r="Q1497">
        <v>319.78246751238203</v>
      </c>
      <c r="R1497">
        <v>319.90669376691199</v>
      </c>
      <c r="S1497">
        <v>329.59264500691302</v>
      </c>
      <c r="T1497">
        <v>325.72948078800403</v>
      </c>
      <c r="U1497">
        <v>330.46596567243398</v>
      </c>
      <c r="V1497">
        <v>332.71052816459598</v>
      </c>
      <c r="W1497">
        <v>329.28927326028202</v>
      </c>
      <c r="X1497">
        <v>328.49665147089701</v>
      </c>
      <c r="Y1497">
        <v>325.32997003148699</v>
      </c>
      <c r="Z1497">
        <v>330.01230490275702</v>
      </c>
      <c r="AA1497">
        <v>330.53616438557702</v>
      </c>
      <c r="AB1497">
        <v>335.554210581071</v>
      </c>
      <c r="AC1497">
        <v>334.77031551257198</v>
      </c>
      <c r="AD1497">
        <v>353.57140658855502</v>
      </c>
      <c r="AE1497">
        <v>333.76331111449002</v>
      </c>
      <c r="AF1497">
        <v>342.17564720842802</v>
      </c>
      <c r="AG1497">
        <v>332.46208693561601</v>
      </c>
      <c r="AH1497">
        <v>340.92368247009102</v>
      </c>
      <c r="AI1497">
        <v>353.85892244517902</v>
      </c>
      <c r="AJ1497">
        <v>352.57155733961099</v>
      </c>
      <c r="AK1497">
        <v>581.61172212632096</v>
      </c>
      <c r="AL1497">
        <v>980.82863981892501</v>
      </c>
      <c r="AM1497">
        <v>1504.79825138704</v>
      </c>
      <c r="AN1497">
        <v>2053.4062925053099</v>
      </c>
      <c r="AO1497">
        <v>2549.3102713501698</v>
      </c>
      <c r="AP1497">
        <v>2865.4880997762498</v>
      </c>
      <c r="AQ1497">
        <v>2909.0192265962201</v>
      </c>
      <c r="AR1497">
        <v>2833.2046446691902</v>
      </c>
      <c r="AS1497">
        <v>2405.5432508219801</v>
      </c>
      <c r="AT1497">
        <v>1600.6603234940401</v>
      </c>
      <c r="AU1497">
        <v>1211.6113096122399</v>
      </c>
      <c r="AV1497">
        <v>853.29431293302696</v>
      </c>
      <c r="AW1497">
        <v>881.324508284437</v>
      </c>
      <c r="AX1497">
        <v>959.85704800503902</v>
      </c>
      <c r="AY1497">
        <v>975.45888858119804</v>
      </c>
      <c r="AZ1497">
        <v>923.35331116029602</v>
      </c>
      <c r="BA1497">
        <v>551.20209786177702</v>
      </c>
      <c r="BB1497">
        <v>526.047387027892</v>
      </c>
      <c r="BC1497">
        <v>728.90266137575395</v>
      </c>
      <c r="BD1497">
        <v>946.402004671123</v>
      </c>
      <c r="BE1497">
        <v>1130.46505392731</v>
      </c>
      <c r="BF1497">
        <v>1007.89856575637</v>
      </c>
      <c r="BG1497">
        <v>811.67138604983404</v>
      </c>
      <c r="BH1497">
        <v>851.05209658562296</v>
      </c>
      <c r="BI1497">
        <v>921.37049621324104</v>
      </c>
      <c r="BJ1497">
        <v>1014.39062557036</v>
      </c>
      <c r="BK1497">
        <v>1097.83157363192</v>
      </c>
      <c r="BL1497">
        <v>1237.84507617858</v>
      </c>
      <c r="BM1497">
        <v>1356.3540529217901</v>
      </c>
      <c r="BN1497">
        <v>1338.6587914883501</v>
      </c>
      <c r="BO1497">
        <v>1133.4338678752199</v>
      </c>
      <c r="BP1497">
        <v>801.97527871234195</v>
      </c>
      <c r="BQ1497">
        <v>482.34174890703599</v>
      </c>
      <c r="BR1497">
        <v>347.71740663393501</v>
      </c>
      <c r="BS1497">
        <v>341.928879801905</v>
      </c>
      <c r="BT1497">
        <v>332.89208071714</v>
      </c>
      <c r="BU1497">
        <v>348.515691988632</v>
      </c>
      <c r="BV1497">
        <v>344.09682011569998</v>
      </c>
      <c r="BW1497">
        <v>328.55226186951398</v>
      </c>
      <c r="BX1497">
        <v>327.23291664570598</v>
      </c>
      <c r="BY1497">
        <v>328.00128921132602</v>
      </c>
      <c r="BZ1497">
        <v>328.93615472648497</v>
      </c>
      <c r="CA1497">
        <v>330.07473684758099</v>
      </c>
      <c r="CB1497">
        <v>334.05310186950197</v>
      </c>
      <c r="CC1497">
        <v>335.77198264622001</v>
      </c>
      <c r="CD1497">
        <v>338.67148055043299</v>
      </c>
      <c r="CE1497">
        <v>329.45410674391297</v>
      </c>
      <c r="CF1497">
        <v>327.14237953053299</v>
      </c>
      <c r="CG1497">
        <v>326.79428542190601</v>
      </c>
      <c r="CH1497">
        <v>332.97907697829402</v>
      </c>
      <c r="CI1497">
        <v>341.388748954307</v>
      </c>
      <c r="CJ1497">
        <v>333.99648398503302</v>
      </c>
      <c r="CK1497">
        <v>329.915443996286</v>
      </c>
      <c r="CL1497">
        <v>325.57695689162199</v>
      </c>
      <c r="CM1497">
        <v>330.99224036039499</v>
      </c>
      <c r="CN1497">
        <v>320.31449586405699</v>
      </c>
      <c r="CO1497">
        <v>338.87720181142402</v>
      </c>
      <c r="CP1497">
        <v>330.72063508080402</v>
      </c>
      <c r="CQ1497">
        <v>320.05017644619602</v>
      </c>
      <c r="CR1497">
        <v>328.04268228802601</v>
      </c>
      <c r="CS1497">
        <v>338.683369069207</v>
      </c>
      <c r="CT1497">
        <v>343.28841686960999</v>
      </c>
      <c r="CU1497">
        <v>339.40918762654201</v>
      </c>
      <c r="CV1497">
        <v>338.85629527680402</v>
      </c>
      <c r="CW1497">
        <v>346.93667582327203</v>
      </c>
    </row>
    <row r="1498" spans="1:101" x14ac:dyDescent="0.25">
      <c r="A1498">
        <v>359.51935914552701</v>
      </c>
      <c r="B1498">
        <v>333.72238642210101</v>
      </c>
      <c r="C1498">
        <v>352.357008893353</v>
      </c>
      <c r="D1498">
        <v>345.33934926986001</v>
      </c>
      <c r="E1498">
        <v>338.568198389065</v>
      </c>
      <c r="F1498">
        <v>346.42344477405697</v>
      </c>
      <c r="G1498">
        <v>325.697356218312</v>
      </c>
      <c r="H1498">
        <v>334.51790154828501</v>
      </c>
      <c r="I1498">
        <v>327.674414928521</v>
      </c>
      <c r="J1498">
        <v>336.77522395637601</v>
      </c>
      <c r="K1498">
        <v>321.82471873312801</v>
      </c>
      <c r="L1498">
        <v>320.37401880611401</v>
      </c>
      <c r="M1498">
        <v>329.21970629004102</v>
      </c>
      <c r="N1498">
        <v>336.30696457742499</v>
      </c>
      <c r="O1498">
        <v>329.707809368271</v>
      </c>
      <c r="P1498">
        <v>331.98944490368098</v>
      </c>
      <c r="Q1498">
        <v>319.78246751238203</v>
      </c>
      <c r="R1498">
        <v>319.90669376691199</v>
      </c>
      <c r="S1498">
        <v>329.59264500691302</v>
      </c>
      <c r="T1498">
        <v>325.72948078800403</v>
      </c>
      <c r="U1498">
        <v>330.46596567243398</v>
      </c>
      <c r="V1498">
        <v>332.71052816459598</v>
      </c>
      <c r="W1498">
        <v>329.28927326028202</v>
      </c>
      <c r="X1498">
        <v>328.49665147089701</v>
      </c>
      <c r="Y1498">
        <v>325.32997003148699</v>
      </c>
      <c r="Z1498">
        <v>330.01230490275702</v>
      </c>
      <c r="AA1498">
        <v>330.53616438557702</v>
      </c>
      <c r="AB1498">
        <v>335.554210581071</v>
      </c>
      <c r="AC1498">
        <v>334.77031551257198</v>
      </c>
      <c r="AD1498">
        <v>353.57140658855502</v>
      </c>
      <c r="AE1498">
        <v>333.76331111449002</v>
      </c>
      <c r="AF1498">
        <v>342.17564720842802</v>
      </c>
      <c r="AG1498">
        <v>332.46208693561601</v>
      </c>
      <c r="AH1498">
        <v>340.92368247009102</v>
      </c>
      <c r="AI1498">
        <v>353.85892244517902</v>
      </c>
      <c r="AJ1498">
        <v>352.57155733961099</v>
      </c>
      <c r="AK1498">
        <v>581.61172212632096</v>
      </c>
      <c r="AL1498">
        <v>980.82863981892501</v>
      </c>
      <c r="AM1498">
        <v>1504.79825138704</v>
      </c>
      <c r="AN1498">
        <v>2053.4062925053099</v>
      </c>
      <c r="AO1498">
        <v>2549.3102713501698</v>
      </c>
      <c r="AP1498">
        <v>2865.4880997762498</v>
      </c>
      <c r="AQ1498">
        <v>2909.0192265962201</v>
      </c>
      <c r="AR1498">
        <v>2833.2046446691902</v>
      </c>
      <c r="AS1498">
        <v>2405.5432508219801</v>
      </c>
      <c r="AT1498">
        <v>1600.6603234940401</v>
      </c>
      <c r="AU1498">
        <v>1211.6113096122399</v>
      </c>
      <c r="AV1498">
        <v>853.29431293302696</v>
      </c>
      <c r="AW1498">
        <v>881.324508284437</v>
      </c>
      <c r="AX1498">
        <v>959.85704800503902</v>
      </c>
      <c r="AY1498">
        <v>975.45888858119804</v>
      </c>
      <c r="AZ1498">
        <v>923.35331116029602</v>
      </c>
      <c r="BA1498">
        <v>551.20209786177702</v>
      </c>
      <c r="BB1498">
        <v>526.047387027892</v>
      </c>
      <c r="BC1498">
        <v>728.90266137575395</v>
      </c>
      <c r="BD1498">
        <v>946.402004671123</v>
      </c>
      <c r="BE1498">
        <v>1130.46505392731</v>
      </c>
      <c r="BF1498">
        <v>1007.89856575637</v>
      </c>
      <c r="BG1498">
        <v>811.67138604983404</v>
      </c>
      <c r="BH1498">
        <v>851.05209658562296</v>
      </c>
      <c r="BI1498">
        <v>921.37049621324104</v>
      </c>
      <c r="BJ1498">
        <v>1014.39062557036</v>
      </c>
      <c r="BK1498">
        <v>1097.83157363192</v>
      </c>
      <c r="BL1498">
        <v>1237.84507617858</v>
      </c>
      <c r="BM1498">
        <v>1356.3540529217901</v>
      </c>
      <c r="BN1498">
        <v>1338.6587914883501</v>
      </c>
      <c r="BO1498">
        <v>1133.4338678752199</v>
      </c>
      <c r="BP1498">
        <v>801.97527871234195</v>
      </c>
      <c r="BQ1498">
        <v>482.34174890703599</v>
      </c>
      <c r="BR1498">
        <v>347.71740663393501</v>
      </c>
      <c r="BS1498">
        <v>341.928879801905</v>
      </c>
      <c r="BT1498">
        <v>332.89208071714</v>
      </c>
      <c r="BU1498">
        <v>348.515691988632</v>
      </c>
      <c r="BV1498">
        <v>344.09682011569998</v>
      </c>
      <c r="BW1498">
        <v>328.55226186951398</v>
      </c>
      <c r="BX1498">
        <v>327.23291664570598</v>
      </c>
      <c r="BY1498">
        <v>328.00128921132602</v>
      </c>
      <c r="BZ1498">
        <v>328.93615472648497</v>
      </c>
      <c r="CA1498">
        <v>330.07473684758099</v>
      </c>
      <c r="CB1498">
        <v>334.05310186950197</v>
      </c>
      <c r="CC1498">
        <v>335.77198264622001</v>
      </c>
      <c r="CD1498">
        <v>338.67148055043299</v>
      </c>
      <c r="CE1498">
        <v>329.45410674391297</v>
      </c>
      <c r="CF1498">
        <v>327.14237953053299</v>
      </c>
      <c r="CG1498">
        <v>326.79428542190601</v>
      </c>
      <c r="CH1498">
        <v>332.97907697829402</v>
      </c>
      <c r="CI1498">
        <v>341.388748954307</v>
      </c>
      <c r="CJ1498">
        <v>333.99648398503302</v>
      </c>
      <c r="CK1498">
        <v>329.915443996286</v>
      </c>
      <c r="CL1498">
        <v>325.57695689162199</v>
      </c>
      <c r="CM1498">
        <v>330.99224036039499</v>
      </c>
      <c r="CN1498">
        <v>320.31449586405699</v>
      </c>
      <c r="CO1498">
        <v>338.87720181142402</v>
      </c>
      <c r="CP1498">
        <v>330.72063508080402</v>
      </c>
      <c r="CQ1498">
        <v>320.05017644619602</v>
      </c>
      <c r="CR1498">
        <v>328.04268228802601</v>
      </c>
      <c r="CS1498">
        <v>338.683369069207</v>
      </c>
      <c r="CT1498">
        <v>343.28841686960999</v>
      </c>
      <c r="CU1498">
        <v>339.40918762654201</v>
      </c>
      <c r="CV1498">
        <v>338.85629527680402</v>
      </c>
      <c r="CW1498">
        <v>346.93667582327203</v>
      </c>
    </row>
    <row r="1499" spans="1:101" x14ac:dyDescent="0.25">
      <c r="A1499">
        <v>359.75967957276299</v>
      </c>
      <c r="B1499">
        <v>333.72238642210101</v>
      </c>
      <c r="C1499">
        <v>352.357008893353</v>
      </c>
      <c r="D1499">
        <v>345.33934926986001</v>
      </c>
      <c r="E1499">
        <v>338.568198389065</v>
      </c>
      <c r="F1499">
        <v>346.42344477405697</v>
      </c>
      <c r="G1499">
        <v>325.697356218312</v>
      </c>
      <c r="H1499">
        <v>334.51790154828501</v>
      </c>
      <c r="I1499">
        <v>327.674414928521</v>
      </c>
      <c r="J1499">
        <v>336.77522395637601</v>
      </c>
      <c r="K1499">
        <v>321.82471873312801</v>
      </c>
      <c r="L1499">
        <v>320.37401880611401</v>
      </c>
      <c r="M1499">
        <v>329.21970629004102</v>
      </c>
      <c r="N1499">
        <v>336.30696457742499</v>
      </c>
      <c r="O1499">
        <v>329.707809368271</v>
      </c>
      <c r="P1499">
        <v>331.98944490368098</v>
      </c>
      <c r="Q1499">
        <v>319.78246751238203</v>
      </c>
      <c r="R1499">
        <v>319.90669376691199</v>
      </c>
      <c r="S1499">
        <v>329.59264500691302</v>
      </c>
      <c r="T1499">
        <v>325.72948078800403</v>
      </c>
      <c r="U1499">
        <v>330.46596567243398</v>
      </c>
      <c r="V1499">
        <v>332.71052816459598</v>
      </c>
      <c r="W1499">
        <v>329.28927326028202</v>
      </c>
      <c r="X1499">
        <v>328.49665147089701</v>
      </c>
      <c r="Y1499">
        <v>325.32997003148699</v>
      </c>
      <c r="Z1499">
        <v>330.01230490275702</v>
      </c>
      <c r="AA1499">
        <v>330.53616438557702</v>
      </c>
      <c r="AB1499">
        <v>335.554210581071</v>
      </c>
      <c r="AC1499">
        <v>334.77031551257198</v>
      </c>
      <c r="AD1499">
        <v>353.57140658855502</v>
      </c>
      <c r="AE1499">
        <v>333.76331111449002</v>
      </c>
      <c r="AF1499">
        <v>342.17564720842802</v>
      </c>
      <c r="AG1499">
        <v>332.46208693561601</v>
      </c>
      <c r="AH1499">
        <v>340.92368247009102</v>
      </c>
      <c r="AI1499">
        <v>353.85892244517902</v>
      </c>
      <c r="AJ1499">
        <v>352.57155733961099</v>
      </c>
      <c r="AK1499">
        <v>581.61172212632096</v>
      </c>
      <c r="AL1499">
        <v>980.82863981892501</v>
      </c>
      <c r="AM1499">
        <v>1504.79825138704</v>
      </c>
      <c r="AN1499">
        <v>2053.4062925053099</v>
      </c>
      <c r="AO1499">
        <v>2549.3102713501698</v>
      </c>
      <c r="AP1499">
        <v>2865.4880997762498</v>
      </c>
      <c r="AQ1499">
        <v>2909.0192265962201</v>
      </c>
      <c r="AR1499">
        <v>2833.2046446691902</v>
      </c>
      <c r="AS1499">
        <v>2405.5432508219801</v>
      </c>
      <c r="AT1499">
        <v>1600.6603234940401</v>
      </c>
      <c r="AU1499">
        <v>1211.6113096122399</v>
      </c>
      <c r="AV1499">
        <v>853.29431293302696</v>
      </c>
      <c r="AW1499">
        <v>881.324508284437</v>
      </c>
      <c r="AX1499">
        <v>959.85704800503902</v>
      </c>
      <c r="AY1499">
        <v>975.45888858119804</v>
      </c>
      <c r="AZ1499">
        <v>923.35331116029602</v>
      </c>
      <c r="BA1499">
        <v>551.20209786177702</v>
      </c>
      <c r="BB1499">
        <v>526.047387027892</v>
      </c>
      <c r="BC1499">
        <v>728.90266137575395</v>
      </c>
      <c r="BD1499">
        <v>946.402004671123</v>
      </c>
      <c r="BE1499">
        <v>1130.46505392731</v>
      </c>
      <c r="BF1499">
        <v>1007.89856575637</v>
      </c>
      <c r="BG1499">
        <v>811.67138604983404</v>
      </c>
      <c r="BH1499">
        <v>851.05209658562296</v>
      </c>
      <c r="BI1499">
        <v>921.37049621324104</v>
      </c>
      <c r="BJ1499">
        <v>1014.39062557036</v>
      </c>
      <c r="BK1499">
        <v>1097.83157363192</v>
      </c>
      <c r="BL1499">
        <v>1237.84507617858</v>
      </c>
      <c r="BM1499">
        <v>1356.3540529217901</v>
      </c>
      <c r="BN1499">
        <v>1338.6587914883501</v>
      </c>
      <c r="BO1499">
        <v>1133.4338678752199</v>
      </c>
      <c r="BP1499">
        <v>801.97527871234195</v>
      </c>
      <c r="BQ1499">
        <v>482.34174890703599</v>
      </c>
      <c r="BR1499">
        <v>347.71740663393501</v>
      </c>
      <c r="BS1499">
        <v>341.928879801905</v>
      </c>
      <c r="BT1499">
        <v>332.89208071714</v>
      </c>
      <c r="BU1499">
        <v>348.515691988632</v>
      </c>
      <c r="BV1499">
        <v>344.09682011569998</v>
      </c>
      <c r="BW1499">
        <v>328.55226186951398</v>
      </c>
      <c r="BX1499">
        <v>327.23291664570598</v>
      </c>
      <c r="BY1499">
        <v>328.00128921132602</v>
      </c>
      <c r="BZ1499">
        <v>328.93615472648497</v>
      </c>
      <c r="CA1499">
        <v>330.07473684758099</v>
      </c>
      <c r="CB1499">
        <v>334.05310186950197</v>
      </c>
      <c r="CC1499">
        <v>335.77198264622001</v>
      </c>
      <c r="CD1499">
        <v>338.67148055043299</v>
      </c>
      <c r="CE1499">
        <v>329.45410674391297</v>
      </c>
      <c r="CF1499">
        <v>327.14237953053299</v>
      </c>
      <c r="CG1499">
        <v>326.79428542190601</v>
      </c>
      <c r="CH1499">
        <v>332.97907697829402</v>
      </c>
      <c r="CI1499">
        <v>341.388748954307</v>
      </c>
      <c r="CJ1499">
        <v>333.99648398503302</v>
      </c>
      <c r="CK1499">
        <v>329.915443996286</v>
      </c>
      <c r="CL1499">
        <v>325.57695689162199</v>
      </c>
      <c r="CM1499">
        <v>330.99224036039499</v>
      </c>
      <c r="CN1499">
        <v>320.31449586405699</v>
      </c>
      <c r="CO1499">
        <v>338.87720181142402</v>
      </c>
      <c r="CP1499">
        <v>330.72063508080402</v>
      </c>
      <c r="CQ1499">
        <v>320.05017644619602</v>
      </c>
      <c r="CR1499">
        <v>328.04268228802601</v>
      </c>
      <c r="CS1499">
        <v>338.683369069207</v>
      </c>
      <c r="CT1499">
        <v>343.28841686960999</v>
      </c>
      <c r="CU1499">
        <v>339.40918762654201</v>
      </c>
      <c r="CV1499">
        <v>338.85629527680402</v>
      </c>
      <c r="CW1499">
        <v>346.93667582327203</v>
      </c>
    </row>
    <row r="1500" spans="1:101" x14ac:dyDescent="0.25">
      <c r="A1500">
        <v>360</v>
      </c>
      <c r="B1500">
        <v>333.72238642210101</v>
      </c>
      <c r="C1500">
        <v>352.35700889335402</v>
      </c>
      <c r="D1500">
        <v>345.33934926986001</v>
      </c>
      <c r="E1500">
        <v>338.568198389065</v>
      </c>
      <c r="F1500">
        <v>346.42344477405697</v>
      </c>
      <c r="G1500">
        <v>325.697356218312</v>
      </c>
      <c r="H1500">
        <v>334.51790154828501</v>
      </c>
      <c r="I1500">
        <v>327.674414928521</v>
      </c>
      <c r="J1500">
        <v>336.77522395637601</v>
      </c>
      <c r="K1500">
        <v>321.82471873312801</v>
      </c>
      <c r="L1500">
        <v>320.37401880611401</v>
      </c>
      <c r="M1500">
        <v>329.21970629004102</v>
      </c>
      <c r="N1500">
        <v>336.30696457742499</v>
      </c>
      <c r="O1500">
        <v>329.707809368271</v>
      </c>
      <c r="P1500">
        <v>331.98944490368098</v>
      </c>
      <c r="Q1500">
        <v>319.78246751238203</v>
      </c>
      <c r="R1500">
        <v>319.90669376691199</v>
      </c>
      <c r="S1500">
        <v>329.59264500691398</v>
      </c>
      <c r="T1500">
        <v>325.72948078800403</v>
      </c>
      <c r="U1500">
        <v>330.46596567243398</v>
      </c>
      <c r="V1500">
        <v>332.71052816459598</v>
      </c>
      <c r="W1500">
        <v>329.28927326028202</v>
      </c>
      <c r="X1500">
        <v>328.49665147089701</v>
      </c>
      <c r="Y1500">
        <v>325.32997003148699</v>
      </c>
      <c r="Z1500">
        <v>330.012304902756</v>
      </c>
      <c r="AA1500">
        <v>330.53616438557702</v>
      </c>
      <c r="AB1500">
        <v>335.554210581071</v>
      </c>
      <c r="AC1500">
        <v>334.77031551257198</v>
      </c>
      <c r="AD1500">
        <v>353.57140658855502</v>
      </c>
      <c r="AE1500">
        <v>333.76331111449002</v>
      </c>
      <c r="AF1500">
        <v>342.17564720842802</v>
      </c>
      <c r="AG1500">
        <v>332.46208693561601</v>
      </c>
      <c r="AH1500">
        <v>340.92368247009199</v>
      </c>
      <c r="AI1500">
        <v>353.85892244517902</v>
      </c>
      <c r="AJ1500">
        <v>352.57155733961099</v>
      </c>
      <c r="AK1500">
        <v>581.61172212632096</v>
      </c>
      <c r="AL1500">
        <v>980.82863981892501</v>
      </c>
      <c r="AM1500">
        <v>1504.79825138704</v>
      </c>
      <c r="AN1500">
        <v>2053.4062925053099</v>
      </c>
      <c r="AO1500">
        <v>2549.3102713501698</v>
      </c>
      <c r="AP1500">
        <v>2865.4880997762498</v>
      </c>
      <c r="AQ1500">
        <v>2909.0192265962301</v>
      </c>
      <c r="AR1500">
        <v>2833.2046446691902</v>
      </c>
      <c r="AS1500">
        <v>2405.5432508219801</v>
      </c>
      <c r="AT1500">
        <v>1600.6603234940401</v>
      </c>
      <c r="AU1500">
        <v>1211.6113096122399</v>
      </c>
      <c r="AV1500">
        <v>853.29431293302696</v>
      </c>
      <c r="AW1500">
        <v>881.32450828443802</v>
      </c>
      <c r="AX1500">
        <v>959.85704800504004</v>
      </c>
      <c r="AY1500">
        <v>975.45888858119804</v>
      </c>
      <c r="AZ1500">
        <v>923.35331116029602</v>
      </c>
      <c r="BA1500">
        <v>551.20209786177702</v>
      </c>
      <c r="BB1500">
        <v>526.047387027892</v>
      </c>
      <c r="BC1500">
        <v>728.90266137575497</v>
      </c>
      <c r="BD1500">
        <v>946.40200467112402</v>
      </c>
      <c r="BE1500">
        <v>1130.46505392731</v>
      </c>
      <c r="BF1500">
        <v>1007.89856575637</v>
      </c>
      <c r="BG1500">
        <v>811.67138604983495</v>
      </c>
      <c r="BH1500">
        <v>851.05209658562296</v>
      </c>
      <c r="BI1500">
        <v>921.37049621324104</v>
      </c>
      <c r="BJ1500">
        <v>1014.39062557036</v>
      </c>
      <c r="BK1500">
        <v>1097.83157363192</v>
      </c>
      <c r="BL1500">
        <v>1237.84507617858</v>
      </c>
      <c r="BM1500">
        <v>1356.3540529217901</v>
      </c>
      <c r="BN1500">
        <v>1338.6587914883501</v>
      </c>
      <c r="BO1500">
        <v>1133.4338678752199</v>
      </c>
      <c r="BP1500">
        <v>801.97527871234195</v>
      </c>
      <c r="BQ1500">
        <v>482.34174890703599</v>
      </c>
      <c r="BR1500">
        <v>347.71740663393501</v>
      </c>
      <c r="BS1500">
        <v>341.928879801905</v>
      </c>
      <c r="BT1500">
        <v>332.89208071714</v>
      </c>
      <c r="BU1500">
        <v>348.515691988632</v>
      </c>
      <c r="BV1500">
        <v>344.09682011569998</v>
      </c>
      <c r="BW1500">
        <v>328.55226186951398</v>
      </c>
      <c r="BX1500">
        <v>327.23291664570598</v>
      </c>
      <c r="BY1500">
        <v>328.00128921132602</v>
      </c>
      <c r="BZ1500">
        <v>328.93615472648497</v>
      </c>
      <c r="CA1500">
        <v>330.07473684758099</v>
      </c>
      <c r="CB1500">
        <v>334.05310186950197</v>
      </c>
      <c r="CC1500">
        <v>335.77198264622098</v>
      </c>
      <c r="CD1500">
        <v>338.67148055043401</v>
      </c>
      <c r="CE1500">
        <v>329.45410674391297</v>
      </c>
      <c r="CF1500">
        <v>327.14237953053299</v>
      </c>
      <c r="CG1500">
        <v>326.79428542190698</v>
      </c>
      <c r="CH1500">
        <v>332.97907697829402</v>
      </c>
      <c r="CI1500">
        <v>341.388748954307</v>
      </c>
      <c r="CJ1500">
        <v>333.99648398503302</v>
      </c>
      <c r="CK1500">
        <v>329.915443996286</v>
      </c>
      <c r="CL1500">
        <v>325.57695689162199</v>
      </c>
      <c r="CM1500">
        <v>330.99224036039499</v>
      </c>
      <c r="CN1500">
        <v>320.31449586405699</v>
      </c>
      <c r="CO1500">
        <v>338.87720181142402</v>
      </c>
      <c r="CP1500">
        <v>330.72063508080402</v>
      </c>
      <c r="CQ1500">
        <v>320.05017644619602</v>
      </c>
      <c r="CR1500">
        <v>328.04268228802601</v>
      </c>
      <c r="CS1500">
        <v>338.683369069207</v>
      </c>
      <c r="CT1500">
        <v>343.28841686960999</v>
      </c>
      <c r="CU1500">
        <v>339.40918762654297</v>
      </c>
      <c r="CV1500">
        <v>338.85629527680499</v>
      </c>
      <c r="CW1500">
        <v>346.93667582327203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2020-11-23T21:46:45Z</dcterms:created>
  <dcterms:modified xsi:type="dcterms:W3CDTF">2021-01-25T16:21:28Z</dcterms:modified>
</cp:coreProperties>
</file>